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7" documentId="8_{3619C821-4639-4164-824D-8A03C2AB286D}" xr6:coauthVersionLast="47" xr6:coauthVersionMax="47" xr10:uidLastSave="{6FEDFD2E-12B1-4673-8E00-A9A37271915E}"/>
  <bookViews>
    <workbookView xWindow="-120" yWindow="-120" windowWidth="20730" windowHeight="11040" xr2:uid="{71F4A2CA-3B43-4C91-9E78-41A7CAB878FC}"/>
  </bookViews>
  <sheets>
    <sheet name="Sheet1" sheetId="1" r:id="rId1"/>
    <sheet name="Sheet2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A1" i="1" a="1"/>
  <c r="C1" i="1" l="1"/>
  <c r="A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FB9CD-0913-4D23-BB7E-2E569478312F}">
  <sheetPr codeName="Sheet1"/>
  <dimension ref="A1:C100000"/>
  <sheetViews>
    <sheetView tabSelected="1" workbookViewId="0">
      <selection activeCell="C1" sqref="C1"/>
    </sheetView>
  </sheetViews>
  <sheetFormatPr defaultRowHeight="15" x14ac:dyDescent="0.25"/>
  <cols>
    <col min="1" max="1" width="20.85546875" style="1" bestFit="1" customWidth="1"/>
    <col min="3" max="3" width="20.85546875" style="1" bestFit="1" customWidth="1"/>
  </cols>
  <sheetData>
    <row r="1" spans="1:3" x14ac:dyDescent="0.25">
      <c r="A1" s="1" cm="1">
        <f t="array" ref="A1:A100000">intel_rdrand_boost(100000,20,5)</f>
        <v>291238278747679</v>
      </c>
      <c r="C1" s="1" cm="1">
        <f t="array" ref="C1:C100000">intel_rdrand_boost_clang(100000,40,10)</f>
        <v>722346049401459</v>
      </c>
    </row>
    <row r="2" spans="1:3" x14ac:dyDescent="0.25">
      <c r="A2" s="1">
        <v>830414793536126</v>
      </c>
      <c r="C2" s="1">
        <v>960172126876194</v>
      </c>
    </row>
    <row r="3" spans="1:3" x14ac:dyDescent="0.25">
      <c r="A3" s="1">
        <v>974056296177820</v>
      </c>
      <c r="C3" s="1">
        <v>726692762518047</v>
      </c>
    </row>
    <row r="4" spans="1:3" x14ac:dyDescent="0.25">
      <c r="A4" s="1">
        <v>254981923928438</v>
      </c>
      <c r="C4" s="1">
        <v>379115025981527</v>
      </c>
    </row>
    <row r="5" spans="1:3" x14ac:dyDescent="0.25">
      <c r="A5" s="1">
        <v>916359768113315</v>
      </c>
      <c r="C5" s="1">
        <v>655659592629117</v>
      </c>
    </row>
    <row r="6" spans="1:3" x14ac:dyDescent="0.25">
      <c r="A6" s="1">
        <v>552736033103525</v>
      </c>
      <c r="C6" s="1">
        <v>367230885195620</v>
      </c>
    </row>
    <row r="7" spans="1:3" x14ac:dyDescent="0.25">
      <c r="A7" s="1">
        <v>255815892416829</v>
      </c>
      <c r="C7" s="1">
        <v>490029288523678</v>
      </c>
    </row>
    <row r="8" spans="1:3" x14ac:dyDescent="0.25">
      <c r="A8" s="1">
        <v>515794441350882</v>
      </c>
      <c r="C8" s="1">
        <v>205615752225203</v>
      </c>
    </row>
    <row r="9" spans="1:3" x14ac:dyDescent="0.25">
      <c r="A9" s="1">
        <v>356201896987195</v>
      </c>
      <c r="C9" s="1">
        <v>493966742669760</v>
      </c>
    </row>
    <row r="10" spans="1:3" x14ac:dyDescent="0.25">
      <c r="A10" s="1">
        <v>409308874975975</v>
      </c>
      <c r="C10" s="1">
        <v>935013892142229</v>
      </c>
    </row>
    <row r="11" spans="1:3" x14ac:dyDescent="0.25">
      <c r="A11" s="1">
        <v>719502880899187</v>
      </c>
      <c r="C11" s="1">
        <v>950862119711730</v>
      </c>
    </row>
    <row r="12" spans="1:3" x14ac:dyDescent="0.25">
      <c r="A12" s="1">
        <v>265412187162733</v>
      </c>
      <c r="C12" s="1">
        <v>417866919386933</v>
      </c>
    </row>
    <row r="13" spans="1:3" x14ac:dyDescent="0.25">
      <c r="A13" s="1">
        <v>450883406597406</v>
      </c>
      <c r="C13" s="1">
        <v>123270137383700</v>
      </c>
    </row>
    <row r="14" spans="1:3" x14ac:dyDescent="0.25">
      <c r="A14" s="1">
        <v>681848499330903</v>
      </c>
      <c r="C14" s="1">
        <v>314447530272694</v>
      </c>
    </row>
    <row r="15" spans="1:3" x14ac:dyDescent="0.25">
      <c r="A15" s="1">
        <v>705774483830644</v>
      </c>
      <c r="C15" s="1">
        <v>171948349287075</v>
      </c>
    </row>
    <row r="16" spans="1:3" x14ac:dyDescent="0.25">
      <c r="A16" s="1">
        <v>244049751214950</v>
      </c>
      <c r="C16" s="1">
        <v>686168129311407</v>
      </c>
    </row>
    <row r="17" spans="1:3" x14ac:dyDescent="0.25">
      <c r="A17" s="1">
        <v>537908718714427</v>
      </c>
      <c r="C17" s="1">
        <v>774851052642022</v>
      </c>
    </row>
    <row r="18" spans="1:3" x14ac:dyDescent="0.25">
      <c r="A18" s="1">
        <v>344583084190576</v>
      </c>
      <c r="C18" s="1">
        <v>942168889505843</v>
      </c>
    </row>
    <row r="19" spans="1:3" x14ac:dyDescent="0.25">
      <c r="A19" s="1">
        <v>931370582418499</v>
      </c>
      <c r="C19" s="1">
        <v>748332356924440</v>
      </c>
    </row>
    <row r="20" spans="1:3" x14ac:dyDescent="0.25">
      <c r="A20" s="1">
        <v>602971325801909</v>
      </c>
      <c r="C20" s="1">
        <v>192320100310058</v>
      </c>
    </row>
    <row r="21" spans="1:3" x14ac:dyDescent="0.25">
      <c r="A21" s="1">
        <v>645057717993787</v>
      </c>
      <c r="C21" s="1">
        <v>823028355075728</v>
      </c>
    </row>
    <row r="22" spans="1:3" x14ac:dyDescent="0.25">
      <c r="A22" s="1">
        <v>881778362288002</v>
      </c>
      <c r="C22" s="1">
        <v>978582183567511</v>
      </c>
    </row>
    <row r="23" spans="1:3" x14ac:dyDescent="0.25">
      <c r="A23" s="1">
        <v>499267706345727</v>
      </c>
      <c r="C23" s="1">
        <v>391131287853089</v>
      </c>
    </row>
    <row r="24" spans="1:3" x14ac:dyDescent="0.25">
      <c r="A24" s="1">
        <v>895907383120764</v>
      </c>
      <c r="C24" s="1">
        <v>546721359474616</v>
      </c>
    </row>
    <row r="25" spans="1:3" x14ac:dyDescent="0.25">
      <c r="A25" s="1">
        <v>131094619044028</v>
      </c>
      <c r="C25" s="1">
        <v>846834609018787</v>
      </c>
    </row>
    <row r="26" spans="1:3" x14ac:dyDescent="0.25">
      <c r="A26" s="1">
        <v>347696867455616</v>
      </c>
      <c r="C26" s="1">
        <v>259436925351337</v>
      </c>
    </row>
    <row r="27" spans="1:3" x14ac:dyDescent="0.25">
      <c r="A27" s="1">
        <v>419438592015222</v>
      </c>
      <c r="C27" s="1">
        <v>320267166268911</v>
      </c>
    </row>
    <row r="28" spans="1:3" x14ac:dyDescent="0.25">
      <c r="A28" s="1">
        <v>748906560399575</v>
      </c>
      <c r="C28" s="1">
        <v>859168925592407</v>
      </c>
    </row>
    <row r="29" spans="1:3" x14ac:dyDescent="0.25">
      <c r="A29" s="1">
        <v>322150225302797</v>
      </c>
      <c r="C29" s="1">
        <v>400737818187154</v>
      </c>
    </row>
    <row r="30" spans="1:3" x14ac:dyDescent="0.25">
      <c r="A30" s="1">
        <v>581292590547868</v>
      </c>
      <c r="C30" s="1">
        <v>318476782109732</v>
      </c>
    </row>
    <row r="31" spans="1:3" x14ac:dyDescent="0.25">
      <c r="A31" s="1">
        <v>747349940544309</v>
      </c>
      <c r="C31" s="1">
        <v>679492118294685</v>
      </c>
    </row>
    <row r="32" spans="1:3" x14ac:dyDescent="0.25">
      <c r="A32" s="1">
        <v>519688713412177</v>
      </c>
      <c r="C32" s="1">
        <v>193741471061091</v>
      </c>
    </row>
    <row r="33" spans="1:3" x14ac:dyDescent="0.25">
      <c r="A33" s="1">
        <v>765443368849094</v>
      </c>
      <c r="C33" s="1">
        <v>843129011582773</v>
      </c>
    </row>
    <row r="34" spans="1:3" x14ac:dyDescent="0.25">
      <c r="A34" s="1">
        <v>355385705817642</v>
      </c>
      <c r="C34" s="1">
        <v>575885018505644</v>
      </c>
    </row>
    <row r="35" spans="1:3" x14ac:dyDescent="0.25">
      <c r="A35" s="1">
        <v>838885184337102</v>
      </c>
      <c r="C35" s="1">
        <v>433921006868490</v>
      </c>
    </row>
    <row r="36" spans="1:3" x14ac:dyDescent="0.25">
      <c r="A36" s="1">
        <v>131705791007932</v>
      </c>
      <c r="C36" s="1">
        <v>724978639093731</v>
      </c>
    </row>
    <row r="37" spans="1:3" x14ac:dyDescent="0.25">
      <c r="A37" s="1">
        <v>554721041965905</v>
      </c>
      <c r="C37" s="1">
        <v>504850495870690</v>
      </c>
    </row>
    <row r="38" spans="1:3" x14ac:dyDescent="0.25">
      <c r="A38" s="1">
        <v>333428002522381</v>
      </c>
      <c r="C38" s="1">
        <v>201312827267845</v>
      </c>
    </row>
    <row r="39" spans="1:3" x14ac:dyDescent="0.25">
      <c r="A39" s="1">
        <v>358129535920831</v>
      </c>
      <c r="C39" s="1">
        <v>740537585092798</v>
      </c>
    </row>
    <row r="40" spans="1:3" x14ac:dyDescent="0.25">
      <c r="A40" s="1">
        <v>680485392487990</v>
      </c>
      <c r="C40" s="1">
        <v>717192777111595</v>
      </c>
    </row>
    <row r="41" spans="1:3" x14ac:dyDescent="0.25">
      <c r="A41" s="1">
        <v>147777427330018</v>
      </c>
      <c r="C41" s="1">
        <v>520169358458245</v>
      </c>
    </row>
    <row r="42" spans="1:3" x14ac:dyDescent="0.25">
      <c r="A42" s="1">
        <v>269370780399578</v>
      </c>
      <c r="C42" s="1">
        <v>533158704005167</v>
      </c>
    </row>
    <row r="43" spans="1:3" x14ac:dyDescent="0.25">
      <c r="A43" s="1">
        <v>604591405702574</v>
      </c>
      <c r="C43" s="1">
        <v>887467607157596</v>
      </c>
    </row>
    <row r="44" spans="1:3" x14ac:dyDescent="0.25">
      <c r="A44" s="1">
        <v>389511216093136</v>
      </c>
      <c r="C44" s="1">
        <v>617273178994749</v>
      </c>
    </row>
    <row r="45" spans="1:3" x14ac:dyDescent="0.25">
      <c r="A45" s="1">
        <v>512918601864883</v>
      </c>
      <c r="C45" s="1">
        <v>924759547783013</v>
      </c>
    </row>
    <row r="46" spans="1:3" x14ac:dyDescent="0.25">
      <c r="A46" s="1">
        <v>740018215755621</v>
      </c>
      <c r="C46" s="1">
        <v>962339443766610</v>
      </c>
    </row>
    <row r="47" spans="1:3" x14ac:dyDescent="0.25">
      <c r="A47" s="1">
        <v>178766199735728</v>
      </c>
      <c r="C47" s="1">
        <v>450654196105598</v>
      </c>
    </row>
    <row r="48" spans="1:3" x14ac:dyDescent="0.25">
      <c r="A48" s="1">
        <v>548616483755994</v>
      </c>
      <c r="C48" s="1">
        <v>558740020200424</v>
      </c>
    </row>
    <row r="49" spans="1:3" x14ac:dyDescent="0.25">
      <c r="A49" s="1">
        <v>942212527941831</v>
      </c>
      <c r="C49" s="1">
        <v>486817112723094</v>
      </c>
    </row>
    <row r="50" spans="1:3" x14ac:dyDescent="0.25">
      <c r="A50" s="1">
        <v>373731111116163</v>
      </c>
      <c r="C50" s="1">
        <v>556545056166695</v>
      </c>
    </row>
    <row r="51" spans="1:3" x14ac:dyDescent="0.25">
      <c r="A51" s="1">
        <v>720219002454647</v>
      </c>
      <c r="C51" s="1">
        <v>853558083768193</v>
      </c>
    </row>
    <row r="52" spans="1:3" x14ac:dyDescent="0.25">
      <c r="A52" s="1">
        <v>885092201876439</v>
      </c>
      <c r="C52" s="1">
        <v>309052495758425</v>
      </c>
    </row>
    <row r="53" spans="1:3" x14ac:dyDescent="0.25">
      <c r="A53" s="1">
        <v>261776525531450</v>
      </c>
      <c r="C53" s="1">
        <v>707148912546177</v>
      </c>
    </row>
    <row r="54" spans="1:3" x14ac:dyDescent="0.25">
      <c r="A54" s="1">
        <v>242070976032777</v>
      </c>
      <c r="C54" s="1">
        <v>404170969208009</v>
      </c>
    </row>
    <row r="55" spans="1:3" x14ac:dyDescent="0.25">
      <c r="A55" s="1">
        <v>241774438850937</v>
      </c>
      <c r="C55" s="1">
        <v>344048380598993</v>
      </c>
    </row>
    <row r="56" spans="1:3" x14ac:dyDescent="0.25">
      <c r="A56" s="1">
        <v>331633948821243</v>
      </c>
      <c r="C56" s="1">
        <v>371901235054372</v>
      </c>
    </row>
    <row r="57" spans="1:3" x14ac:dyDescent="0.25">
      <c r="A57" s="1">
        <v>248608831714664</v>
      </c>
      <c r="C57" s="1">
        <v>734582986630319</v>
      </c>
    </row>
    <row r="58" spans="1:3" x14ac:dyDescent="0.25">
      <c r="A58" s="1">
        <v>962002589546094</v>
      </c>
      <c r="C58" s="1">
        <v>116289589217350</v>
      </c>
    </row>
    <row r="59" spans="1:3" x14ac:dyDescent="0.25">
      <c r="A59" s="1">
        <v>579459236491842</v>
      </c>
      <c r="C59" s="1">
        <v>384627060407482</v>
      </c>
    </row>
    <row r="60" spans="1:3" x14ac:dyDescent="0.25">
      <c r="A60" s="1">
        <v>353245222632636</v>
      </c>
      <c r="C60" s="1">
        <v>127096201912017</v>
      </c>
    </row>
    <row r="61" spans="1:3" x14ac:dyDescent="0.25">
      <c r="A61" s="1">
        <v>290726629113103</v>
      </c>
      <c r="C61" s="1">
        <v>418261410444347</v>
      </c>
    </row>
    <row r="62" spans="1:3" x14ac:dyDescent="0.25">
      <c r="A62" s="1">
        <v>930902998673198</v>
      </c>
      <c r="C62" s="1">
        <v>930117414315416</v>
      </c>
    </row>
    <row r="63" spans="1:3" x14ac:dyDescent="0.25">
      <c r="A63" s="1">
        <v>223047785892421</v>
      </c>
      <c r="C63" s="1">
        <v>635439114524354</v>
      </c>
    </row>
    <row r="64" spans="1:3" x14ac:dyDescent="0.25">
      <c r="A64" s="1">
        <v>504045126578144</v>
      </c>
      <c r="C64" s="1">
        <v>344333375100042</v>
      </c>
    </row>
    <row r="65" spans="1:3" x14ac:dyDescent="0.25">
      <c r="A65" s="1">
        <v>854453343277460</v>
      </c>
      <c r="C65" s="1">
        <v>575201964860473</v>
      </c>
    </row>
    <row r="66" spans="1:3" x14ac:dyDescent="0.25">
      <c r="A66" s="1">
        <v>241787892655266</v>
      </c>
      <c r="C66" s="1">
        <v>218184114265319</v>
      </c>
    </row>
    <row r="67" spans="1:3" x14ac:dyDescent="0.25">
      <c r="A67" s="1">
        <v>461684352055078</v>
      </c>
      <c r="C67" s="1">
        <v>934493499078741</v>
      </c>
    </row>
    <row r="68" spans="1:3" x14ac:dyDescent="0.25">
      <c r="A68" s="1">
        <v>246916853254351</v>
      </c>
      <c r="C68" s="1">
        <v>104440323601881</v>
      </c>
    </row>
    <row r="69" spans="1:3" x14ac:dyDescent="0.25">
      <c r="A69" s="1">
        <v>479326654059986</v>
      </c>
      <c r="C69" s="1">
        <v>602191253507246</v>
      </c>
    </row>
    <row r="70" spans="1:3" x14ac:dyDescent="0.25">
      <c r="A70" s="1">
        <v>934268323357339</v>
      </c>
      <c r="C70" s="1">
        <v>799597270559877</v>
      </c>
    </row>
    <row r="71" spans="1:3" x14ac:dyDescent="0.25">
      <c r="A71" s="1">
        <v>812184162057979</v>
      </c>
      <c r="C71" s="1">
        <v>963641921713386</v>
      </c>
    </row>
    <row r="72" spans="1:3" x14ac:dyDescent="0.25">
      <c r="A72" s="1">
        <v>605035479427154</v>
      </c>
      <c r="C72" s="1">
        <v>403631229243340</v>
      </c>
    </row>
    <row r="73" spans="1:3" x14ac:dyDescent="0.25">
      <c r="A73" s="1">
        <v>125780061789265</v>
      </c>
      <c r="C73" s="1">
        <v>748097406322304</v>
      </c>
    </row>
    <row r="74" spans="1:3" x14ac:dyDescent="0.25">
      <c r="A74" s="1">
        <v>643427869216323</v>
      </c>
      <c r="C74" s="1">
        <v>677210581367664</v>
      </c>
    </row>
    <row r="75" spans="1:3" x14ac:dyDescent="0.25">
      <c r="A75" s="1">
        <v>637310951664591</v>
      </c>
      <c r="C75" s="1">
        <v>411960048651399</v>
      </c>
    </row>
    <row r="76" spans="1:3" x14ac:dyDescent="0.25">
      <c r="A76" s="1">
        <v>415618275228548</v>
      </c>
      <c r="C76" s="1">
        <v>484747080044321</v>
      </c>
    </row>
    <row r="77" spans="1:3" x14ac:dyDescent="0.25">
      <c r="A77" s="1">
        <v>274702332283544</v>
      </c>
      <c r="C77" s="1">
        <v>913560529406481</v>
      </c>
    </row>
    <row r="78" spans="1:3" x14ac:dyDescent="0.25">
      <c r="A78" s="1">
        <v>929513835063131</v>
      </c>
      <c r="C78" s="1">
        <v>760901496711340</v>
      </c>
    </row>
    <row r="79" spans="1:3" x14ac:dyDescent="0.25">
      <c r="A79" s="1">
        <v>686051756331369</v>
      </c>
      <c r="C79" s="1">
        <v>376107255413425</v>
      </c>
    </row>
    <row r="80" spans="1:3" x14ac:dyDescent="0.25">
      <c r="A80" s="1">
        <v>163077861420833</v>
      </c>
      <c r="C80" s="1">
        <v>368557659163855</v>
      </c>
    </row>
    <row r="81" spans="1:3" x14ac:dyDescent="0.25">
      <c r="A81" s="1">
        <v>115635836325392</v>
      </c>
      <c r="C81" s="1">
        <v>701742302886417</v>
      </c>
    </row>
    <row r="82" spans="1:3" x14ac:dyDescent="0.25">
      <c r="A82" s="1">
        <v>459343602610109</v>
      </c>
      <c r="C82" s="1">
        <v>942485863898709</v>
      </c>
    </row>
    <row r="83" spans="1:3" x14ac:dyDescent="0.25">
      <c r="A83" s="1">
        <v>624849881484745</v>
      </c>
      <c r="C83" s="1">
        <v>640169528196364</v>
      </c>
    </row>
    <row r="84" spans="1:3" x14ac:dyDescent="0.25">
      <c r="A84" s="1">
        <v>659910204504385</v>
      </c>
      <c r="C84" s="1">
        <v>977477508608931</v>
      </c>
    </row>
    <row r="85" spans="1:3" x14ac:dyDescent="0.25">
      <c r="A85" s="1">
        <v>309354209454036</v>
      </c>
      <c r="C85" s="1">
        <v>561070198593194</v>
      </c>
    </row>
    <row r="86" spans="1:3" x14ac:dyDescent="0.25">
      <c r="A86" s="1">
        <v>295086475904562</v>
      </c>
      <c r="C86" s="1">
        <v>602682245644024</v>
      </c>
    </row>
    <row r="87" spans="1:3" x14ac:dyDescent="0.25">
      <c r="A87" s="1">
        <v>258383234980052</v>
      </c>
      <c r="C87" s="1">
        <v>303793868769296</v>
      </c>
    </row>
    <row r="88" spans="1:3" x14ac:dyDescent="0.25">
      <c r="A88" s="1">
        <v>728680323484047</v>
      </c>
      <c r="C88" s="1">
        <v>496502661507583</v>
      </c>
    </row>
    <row r="89" spans="1:3" x14ac:dyDescent="0.25">
      <c r="A89" s="1">
        <v>599120286463177</v>
      </c>
      <c r="C89" s="1">
        <v>399792803414001</v>
      </c>
    </row>
    <row r="90" spans="1:3" x14ac:dyDescent="0.25">
      <c r="A90" s="1">
        <v>208066925575890</v>
      </c>
      <c r="C90" s="1">
        <v>927625425933034</v>
      </c>
    </row>
    <row r="91" spans="1:3" x14ac:dyDescent="0.25">
      <c r="A91" s="1">
        <v>607989772151190</v>
      </c>
      <c r="C91" s="1">
        <v>608550990170680</v>
      </c>
    </row>
    <row r="92" spans="1:3" x14ac:dyDescent="0.25">
      <c r="A92" s="1">
        <v>484403576341916</v>
      </c>
      <c r="C92" s="1">
        <v>185103126157138</v>
      </c>
    </row>
    <row r="93" spans="1:3" x14ac:dyDescent="0.25">
      <c r="A93" s="1">
        <v>176360739992944</v>
      </c>
      <c r="C93" s="1">
        <v>600065108348073</v>
      </c>
    </row>
    <row r="94" spans="1:3" x14ac:dyDescent="0.25">
      <c r="A94" s="1">
        <v>710593681825073</v>
      </c>
      <c r="C94" s="1">
        <v>134583428139689</v>
      </c>
    </row>
    <row r="95" spans="1:3" x14ac:dyDescent="0.25">
      <c r="A95" s="1">
        <v>204095887433903</v>
      </c>
      <c r="C95" s="1">
        <v>490261042138935</v>
      </c>
    </row>
    <row r="96" spans="1:3" x14ac:dyDescent="0.25">
      <c r="A96" s="1">
        <v>753726297049214</v>
      </c>
      <c r="C96" s="1">
        <v>372349727493283</v>
      </c>
    </row>
    <row r="97" spans="1:3" x14ac:dyDescent="0.25">
      <c r="A97" s="1">
        <v>688179006267910</v>
      </c>
      <c r="C97" s="1">
        <v>519562367759959</v>
      </c>
    </row>
    <row r="98" spans="1:3" x14ac:dyDescent="0.25">
      <c r="A98" s="1">
        <v>459724765175079</v>
      </c>
      <c r="C98" s="1">
        <v>625862402004733</v>
      </c>
    </row>
    <row r="99" spans="1:3" x14ac:dyDescent="0.25">
      <c r="A99" s="1">
        <v>958839245775215</v>
      </c>
      <c r="C99" s="1">
        <v>589541248310165</v>
      </c>
    </row>
    <row r="100" spans="1:3" x14ac:dyDescent="0.25">
      <c r="A100" s="1">
        <v>359595614322425</v>
      </c>
      <c r="C100" s="1">
        <v>493742586775216</v>
      </c>
    </row>
    <row r="101" spans="1:3" x14ac:dyDescent="0.25">
      <c r="A101" s="1">
        <v>831229387890657</v>
      </c>
      <c r="C101" s="1">
        <v>114377048040035</v>
      </c>
    </row>
    <row r="102" spans="1:3" x14ac:dyDescent="0.25">
      <c r="A102" s="1">
        <v>302287042062541</v>
      </c>
      <c r="C102" s="1">
        <v>444722573782633</v>
      </c>
    </row>
    <row r="103" spans="1:3" x14ac:dyDescent="0.25">
      <c r="A103" s="1">
        <v>971558618545110</v>
      </c>
      <c r="C103" s="1">
        <v>675568237763826</v>
      </c>
    </row>
    <row r="104" spans="1:3" x14ac:dyDescent="0.25">
      <c r="A104" s="1">
        <v>513624088940276</v>
      </c>
      <c r="C104" s="1">
        <v>626627556911515</v>
      </c>
    </row>
    <row r="105" spans="1:3" x14ac:dyDescent="0.25">
      <c r="A105" s="1">
        <v>263813606052962</v>
      </c>
      <c r="C105" s="1">
        <v>745364142650939</v>
      </c>
    </row>
    <row r="106" spans="1:3" x14ac:dyDescent="0.25">
      <c r="A106" s="1">
        <v>662594154476166</v>
      </c>
      <c r="C106" s="1">
        <v>914549208927855</v>
      </c>
    </row>
    <row r="107" spans="1:3" x14ac:dyDescent="0.25">
      <c r="A107" s="1">
        <v>409699152095939</v>
      </c>
      <c r="C107" s="1">
        <v>600715005740612</v>
      </c>
    </row>
    <row r="108" spans="1:3" x14ac:dyDescent="0.25">
      <c r="A108" s="1">
        <v>964184290126607</v>
      </c>
      <c r="C108" s="1">
        <v>128552740292049</v>
      </c>
    </row>
    <row r="109" spans="1:3" x14ac:dyDescent="0.25">
      <c r="A109" s="1">
        <v>353806829474706</v>
      </c>
      <c r="C109" s="1">
        <v>865422084991483</v>
      </c>
    </row>
    <row r="110" spans="1:3" x14ac:dyDescent="0.25">
      <c r="A110" s="1">
        <v>595059875646170</v>
      </c>
      <c r="C110" s="1">
        <v>587198738413328</v>
      </c>
    </row>
    <row r="111" spans="1:3" x14ac:dyDescent="0.25">
      <c r="A111" s="1">
        <v>974820139136105</v>
      </c>
      <c r="C111" s="1">
        <v>930331516742494</v>
      </c>
    </row>
    <row r="112" spans="1:3" x14ac:dyDescent="0.25">
      <c r="A112" s="1">
        <v>523427083894199</v>
      </c>
      <c r="C112" s="1">
        <v>566248981526835</v>
      </c>
    </row>
    <row r="113" spans="1:3" x14ac:dyDescent="0.25">
      <c r="A113" s="1">
        <v>541828631103418</v>
      </c>
      <c r="C113" s="1">
        <v>153715431769746</v>
      </c>
    </row>
    <row r="114" spans="1:3" x14ac:dyDescent="0.25">
      <c r="A114" s="1">
        <v>403128361480863</v>
      </c>
      <c r="C114" s="1">
        <v>134431268619119</v>
      </c>
    </row>
    <row r="115" spans="1:3" x14ac:dyDescent="0.25">
      <c r="A115" s="1">
        <v>983391312772354</v>
      </c>
      <c r="C115" s="1">
        <v>648521142644114</v>
      </c>
    </row>
    <row r="116" spans="1:3" x14ac:dyDescent="0.25">
      <c r="A116" s="1">
        <v>757643433910862</v>
      </c>
      <c r="C116" s="1">
        <v>736799052889458</v>
      </c>
    </row>
    <row r="117" spans="1:3" x14ac:dyDescent="0.25">
      <c r="A117" s="1">
        <v>624239444444674</v>
      </c>
      <c r="C117" s="1">
        <v>891136342291975</v>
      </c>
    </row>
    <row r="118" spans="1:3" x14ac:dyDescent="0.25">
      <c r="A118" s="1">
        <v>910326628452294</v>
      </c>
      <c r="C118" s="1">
        <v>714943210596064</v>
      </c>
    </row>
    <row r="119" spans="1:3" x14ac:dyDescent="0.25">
      <c r="A119" s="1">
        <v>385156263944700</v>
      </c>
      <c r="C119" s="1">
        <v>981464160021193</v>
      </c>
    </row>
    <row r="120" spans="1:3" x14ac:dyDescent="0.25">
      <c r="A120" s="1">
        <v>796016196482069</v>
      </c>
      <c r="C120" s="1">
        <v>250943254457641</v>
      </c>
    </row>
    <row r="121" spans="1:3" x14ac:dyDescent="0.25">
      <c r="A121" s="1">
        <v>511308454697276</v>
      </c>
      <c r="C121" s="1">
        <v>469029644315524</v>
      </c>
    </row>
    <row r="122" spans="1:3" x14ac:dyDescent="0.25">
      <c r="A122" s="1">
        <v>360542938112931</v>
      </c>
      <c r="C122" s="1">
        <v>631402603224778</v>
      </c>
    </row>
    <row r="123" spans="1:3" x14ac:dyDescent="0.25">
      <c r="A123" s="1">
        <v>756528201881579</v>
      </c>
      <c r="C123" s="1">
        <v>357271680059847</v>
      </c>
    </row>
    <row r="124" spans="1:3" x14ac:dyDescent="0.25">
      <c r="A124" s="1">
        <v>996306530402544</v>
      </c>
      <c r="C124" s="1">
        <v>251083572368201</v>
      </c>
    </row>
    <row r="125" spans="1:3" x14ac:dyDescent="0.25">
      <c r="A125" s="1">
        <v>329647807257796</v>
      </c>
      <c r="C125" s="1">
        <v>702825228162510</v>
      </c>
    </row>
    <row r="126" spans="1:3" x14ac:dyDescent="0.25">
      <c r="A126" s="1">
        <v>372388719419637</v>
      </c>
      <c r="C126" s="1">
        <v>943143710672768</v>
      </c>
    </row>
    <row r="127" spans="1:3" x14ac:dyDescent="0.25">
      <c r="A127" s="1">
        <v>402788699947101</v>
      </c>
      <c r="C127" s="1">
        <v>592650842055200</v>
      </c>
    </row>
    <row r="128" spans="1:3" x14ac:dyDescent="0.25">
      <c r="A128" s="1">
        <v>205502136935816</v>
      </c>
      <c r="C128" s="1">
        <v>862968007331397</v>
      </c>
    </row>
    <row r="129" spans="1:3" x14ac:dyDescent="0.25">
      <c r="A129" s="1">
        <v>273263763775816</v>
      </c>
      <c r="C129" s="1">
        <v>722372675748330</v>
      </c>
    </row>
    <row r="130" spans="1:3" x14ac:dyDescent="0.25">
      <c r="A130" s="1">
        <v>394104762270725</v>
      </c>
      <c r="C130" s="1">
        <v>849643145405930</v>
      </c>
    </row>
    <row r="131" spans="1:3" x14ac:dyDescent="0.25">
      <c r="A131" s="1">
        <v>892633455635886</v>
      </c>
      <c r="C131" s="1">
        <v>334549715662920</v>
      </c>
    </row>
    <row r="132" spans="1:3" x14ac:dyDescent="0.25">
      <c r="A132" s="1">
        <v>935185550183659</v>
      </c>
      <c r="C132" s="1">
        <v>255809574107020</v>
      </c>
    </row>
    <row r="133" spans="1:3" x14ac:dyDescent="0.25">
      <c r="A133" s="1">
        <v>591862042234100</v>
      </c>
      <c r="C133" s="1">
        <v>488857949776255</v>
      </c>
    </row>
    <row r="134" spans="1:3" x14ac:dyDescent="0.25">
      <c r="A134" s="1">
        <v>639216209391307</v>
      </c>
      <c r="C134" s="1">
        <v>471177532948485</v>
      </c>
    </row>
    <row r="135" spans="1:3" x14ac:dyDescent="0.25">
      <c r="A135" s="1">
        <v>805285272316295</v>
      </c>
      <c r="C135" s="1">
        <v>412937793458996</v>
      </c>
    </row>
    <row r="136" spans="1:3" x14ac:dyDescent="0.25">
      <c r="A136" s="1">
        <v>856601453358621</v>
      </c>
      <c r="C136" s="1">
        <v>300029778491060</v>
      </c>
    </row>
    <row r="137" spans="1:3" x14ac:dyDescent="0.25">
      <c r="A137" s="1">
        <v>680410512357344</v>
      </c>
      <c r="C137" s="1">
        <v>144838397049381</v>
      </c>
    </row>
    <row r="138" spans="1:3" x14ac:dyDescent="0.25">
      <c r="A138" s="1">
        <v>992769692245245</v>
      </c>
      <c r="C138" s="1">
        <v>725391825932132</v>
      </c>
    </row>
    <row r="139" spans="1:3" x14ac:dyDescent="0.25">
      <c r="A139" s="1">
        <v>981848700421395</v>
      </c>
      <c r="C139" s="1">
        <v>147974995434548</v>
      </c>
    </row>
    <row r="140" spans="1:3" x14ac:dyDescent="0.25">
      <c r="A140" s="1">
        <v>908130245151848</v>
      </c>
      <c r="C140" s="1">
        <v>332418358192230</v>
      </c>
    </row>
    <row r="141" spans="1:3" x14ac:dyDescent="0.25">
      <c r="A141" s="1">
        <v>273976338499107</v>
      </c>
      <c r="C141" s="1">
        <v>625315405446681</v>
      </c>
    </row>
    <row r="142" spans="1:3" x14ac:dyDescent="0.25">
      <c r="A142" s="1">
        <v>801417168543320</v>
      </c>
      <c r="C142" s="1">
        <v>180534787515912</v>
      </c>
    </row>
    <row r="143" spans="1:3" x14ac:dyDescent="0.25">
      <c r="A143" s="1">
        <v>524259584582193</v>
      </c>
      <c r="C143" s="1">
        <v>843227602897263</v>
      </c>
    </row>
    <row r="144" spans="1:3" x14ac:dyDescent="0.25">
      <c r="A144" s="1">
        <v>145980121781332</v>
      </c>
      <c r="C144" s="1">
        <v>178849497989954</v>
      </c>
    </row>
    <row r="145" spans="1:3" x14ac:dyDescent="0.25">
      <c r="A145" s="1">
        <v>339118892643629</v>
      </c>
      <c r="C145" s="1">
        <v>763954522897718</v>
      </c>
    </row>
    <row r="146" spans="1:3" x14ac:dyDescent="0.25">
      <c r="A146" s="1">
        <v>608380652221104</v>
      </c>
      <c r="C146" s="1">
        <v>800528163208062</v>
      </c>
    </row>
    <row r="147" spans="1:3" x14ac:dyDescent="0.25">
      <c r="A147" s="1">
        <v>723204631631411</v>
      </c>
      <c r="C147" s="1">
        <v>882414144832117</v>
      </c>
    </row>
    <row r="148" spans="1:3" x14ac:dyDescent="0.25">
      <c r="A148" s="1">
        <v>821189855237592</v>
      </c>
      <c r="C148" s="1">
        <v>506391621255890</v>
      </c>
    </row>
    <row r="149" spans="1:3" x14ac:dyDescent="0.25">
      <c r="A149" s="1">
        <v>995062368668452</v>
      </c>
      <c r="C149" s="1">
        <v>474432946546537</v>
      </c>
    </row>
    <row r="150" spans="1:3" x14ac:dyDescent="0.25">
      <c r="A150" s="1">
        <v>106237803697844</v>
      </c>
      <c r="C150" s="1">
        <v>107888865286659</v>
      </c>
    </row>
    <row r="151" spans="1:3" x14ac:dyDescent="0.25">
      <c r="A151" s="1">
        <v>976919335472940</v>
      </c>
      <c r="C151" s="1">
        <v>975307629708805</v>
      </c>
    </row>
    <row r="152" spans="1:3" x14ac:dyDescent="0.25">
      <c r="A152" s="1">
        <v>681264353192539</v>
      </c>
      <c r="C152" s="1">
        <v>595422237300582</v>
      </c>
    </row>
    <row r="153" spans="1:3" x14ac:dyDescent="0.25">
      <c r="A153" s="1">
        <v>967035462023528</v>
      </c>
      <c r="C153" s="1">
        <v>441377463525042</v>
      </c>
    </row>
    <row r="154" spans="1:3" x14ac:dyDescent="0.25">
      <c r="A154" s="1">
        <v>126358207043363</v>
      </c>
      <c r="C154" s="1">
        <v>130073306717332</v>
      </c>
    </row>
    <row r="155" spans="1:3" x14ac:dyDescent="0.25">
      <c r="A155" s="1">
        <v>122359797627352</v>
      </c>
      <c r="C155" s="1">
        <v>597806189713588</v>
      </c>
    </row>
    <row r="156" spans="1:3" x14ac:dyDescent="0.25">
      <c r="A156" s="1">
        <v>118331639397182</v>
      </c>
      <c r="C156" s="1">
        <v>930664500629321</v>
      </c>
    </row>
    <row r="157" spans="1:3" x14ac:dyDescent="0.25">
      <c r="A157" s="1">
        <v>494623557429860</v>
      </c>
      <c r="C157" s="1">
        <v>276204586481072</v>
      </c>
    </row>
    <row r="158" spans="1:3" x14ac:dyDescent="0.25">
      <c r="A158" s="1">
        <v>809177693256594</v>
      </c>
      <c r="C158" s="1">
        <v>537529459739350</v>
      </c>
    </row>
    <row r="159" spans="1:3" x14ac:dyDescent="0.25">
      <c r="A159" s="1">
        <v>439635309119615</v>
      </c>
      <c r="C159" s="1">
        <v>185368956077718</v>
      </c>
    </row>
    <row r="160" spans="1:3" x14ac:dyDescent="0.25">
      <c r="A160" s="1">
        <v>122687952960192</v>
      </c>
      <c r="C160" s="1">
        <v>701268588445056</v>
      </c>
    </row>
    <row r="161" spans="1:3" x14ac:dyDescent="0.25">
      <c r="A161" s="1">
        <v>118878798143908</v>
      </c>
      <c r="C161" s="1">
        <v>992516311476274</v>
      </c>
    </row>
    <row r="162" spans="1:3" x14ac:dyDescent="0.25">
      <c r="A162" s="1">
        <v>958633199961198</v>
      </c>
      <c r="C162" s="1">
        <v>515134028716973</v>
      </c>
    </row>
    <row r="163" spans="1:3" x14ac:dyDescent="0.25">
      <c r="A163" s="1">
        <v>927936871369748</v>
      </c>
      <c r="C163" s="1">
        <v>677434391692370</v>
      </c>
    </row>
    <row r="164" spans="1:3" x14ac:dyDescent="0.25">
      <c r="A164" s="1">
        <v>781551207188594</v>
      </c>
      <c r="C164" s="1">
        <v>431638936335911</v>
      </c>
    </row>
    <row r="165" spans="1:3" x14ac:dyDescent="0.25">
      <c r="A165" s="1">
        <v>589731783320334</v>
      </c>
      <c r="C165" s="1">
        <v>124932605700959</v>
      </c>
    </row>
    <row r="166" spans="1:3" x14ac:dyDescent="0.25">
      <c r="A166" s="1">
        <v>342471573362039</v>
      </c>
      <c r="C166" s="1">
        <v>483726029823175</v>
      </c>
    </row>
    <row r="167" spans="1:3" x14ac:dyDescent="0.25">
      <c r="A167" s="1">
        <v>261825145116770</v>
      </c>
      <c r="C167" s="1">
        <v>504201800604959</v>
      </c>
    </row>
    <row r="168" spans="1:3" x14ac:dyDescent="0.25">
      <c r="A168" s="1">
        <v>751035075070894</v>
      </c>
      <c r="C168" s="1">
        <v>452249503116597</v>
      </c>
    </row>
    <row r="169" spans="1:3" x14ac:dyDescent="0.25">
      <c r="A169" s="1">
        <v>442398272817528</v>
      </c>
      <c r="C169" s="1">
        <v>133568820479051</v>
      </c>
    </row>
    <row r="170" spans="1:3" x14ac:dyDescent="0.25">
      <c r="A170" s="1">
        <v>150623286622773</v>
      </c>
      <c r="C170" s="1">
        <v>937911776017033</v>
      </c>
    </row>
    <row r="171" spans="1:3" x14ac:dyDescent="0.25">
      <c r="A171" s="1">
        <v>955327398789185</v>
      </c>
      <c r="C171" s="1">
        <v>435941627574496</v>
      </c>
    </row>
    <row r="172" spans="1:3" x14ac:dyDescent="0.25">
      <c r="A172" s="1">
        <v>609537945385409</v>
      </c>
      <c r="C172" s="1">
        <v>410955237558892</v>
      </c>
    </row>
    <row r="173" spans="1:3" x14ac:dyDescent="0.25">
      <c r="A173" s="1">
        <v>369616700679080</v>
      </c>
      <c r="C173" s="1">
        <v>898346539793454</v>
      </c>
    </row>
    <row r="174" spans="1:3" x14ac:dyDescent="0.25">
      <c r="A174" s="1">
        <v>862332053230871</v>
      </c>
      <c r="C174" s="1">
        <v>527042847295980</v>
      </c>
    </row>
    <row r="175" spans="1:3" x14ac:dyDescent="0.25">
      <c r="A175" s="1">
        <v>308355319439024</v>
      </c>
      <c r="C175" s="1">
        <v>523174508157532</v>
      </c>
    </row>
    <row r="176" spans="1:3" x14ac:dyDescent="0.25">
      <c r="A176" s="1">
        <v>453183963923769</v>
      </c>
      <c r="C176" s="1">
        <v>566745408182081</v>
      </c>
    </row>
    <row r="177" spans="1:3" x14ac:dyDescent="0.25">
      <c r="A177" s="1">
        <v>597732676950658</v>
      </c>
      <c r="C177" s="1">
        <v>849656893793672</v>
      </c>
    </row>
    <row r="178" spans="1:3" x14ac:dyDescent="0.25">
      <c r="A178" s="1">
        <v>198228163509486</v>
      </c>
      <c r="C178" s="1">
        <v>367041706789360</v>
      </c>
    </row>
    <row r="179" spans="1:3" x14ac:dyDescent="0.25">
      <c r="A179" s="1">
        <v>656265588345233</v>
      </c>
      <c r="C179" s="1">
        <v>687058587686107</v>
      </c>
    </row>
    <row r="180" spans="1:3" x14ac:dyDescent="0.25">
      <c r="A180" s="1">
        <v>598597356710601</v>
      </c>
      <c r="C180" s="1">
        <v>410777304353196</v>
      </c>
    </row>
    <row r="181" spans="1:3" x14ac:dyDescent="0.25">
      <c r="A181" s="1">
        <v>517071151739058</v>
      </c>
      <c r="C181" s="1">
        <v>278028828909711</v>
      </c>
    </row>
    <row r="182" spans="1:3" x14ac:dyDescent="0.25">
      <c r="A182" s="1">
        <v>410706179092850</v>
      </c>
      <c r="C182" s="1">
        <v>165823246299654</v>
      </c>
    </row>
    <row r="183" spans="1:3" x14ac:dyDescent="0.25">
      <c r="A183" s="1">
        <v>154281613894224</v>
      </c>
      <c r="C183" s="1">
        <v>895565915980731</v>
      </c>
    </row>
    <row r="184" spans="1:3" x14ac:dyDescent="0.25">
      <c r="A184" s="1">
        <v>347990168779278</v>
      </c>
      <c r="C184" s="1">
        <v>393226320638592</v>
      </c>
    </row>
    <row r="185" spans="1:3" x14ac:dyDescent="0.25">
      <c r="A185" s="1">
        <v>360145934427012</v>
      </c>
      <c r="C185" s="1">
        <v>178387234126854</v>
      </c>
    </row>
    <row r="186" spans="1:3" x14ac:dyDescent="0.25">
      <c r="A186" s="1">
        <v>946283565312329</v>
      </c>
      <c r="C186" s="1">
        <v>690484636392072</v>
      </c>
    </row>
    <row r="187" spans="1:3" x14ac:dyDescent="0.25">
      <c r="A187" s="1">
        <v>775220629764657</v>
      </c>
      <c r="C187" s="1">
        <v>269551817882432</v>
      </c>
    </row>
    <row r="188" spans="1:3" x14ac:dyDescent="0.25">
      <c r="A188" s="1">
        <v>202832327493258</v>
      </c>
      <c r="C188" s="1">
        <v>116489503462853</v>
      </c>
    </row>
    <row r="189" spans="1:3" x14ac:dyDescent="0.25">
      <c r="A189" s="1">
        <v>183151845085825</v>
      </c>
      <c r="C189" s="1">
        <v>928833736980062</v>
      </c>
    </row>
    <row r="190" spans="1:3" x14ac:dyDescent="0.25">
      <c r="A190" s="1">
        <v>269524102569863</v>
      </c>
      <c r="C190" s="1">
        <v>136514906624987</v>
      </c>
    </row>
    <row r="191" spans="1:3" x14ac:dyDescent="0.25">
      <c r="A191" s="1">
        <v>559163963027545</v>
      </c>
      <c r="C191" s="1">
        <v>738228544697980</v>
      </c>
    </row>
    <row r="192" spans="1:3" x14ac:dyDescent="0.25">
      <c r="A192" s="1">
        <v>482844433924690</v>
      </c>
      <c r="C192" s="1">
        <v>335628580096413</v>
      </c>
    </row>
    <row r="193" spans="1:3" x14ac:dyDescent="0.25">
      <c r="A193" s="1">
        <v>364331074846376</v>
      </c>
      <c r="C193" s="1">
        <v>620476260606743</v>
      </c>
    </row>
    <row r="194" spans="1:3" x14ac:dyDescent="0.25">
      <c r="A194" s="1">
        <v>480082024631456</v>
      </c>
      <c r="C194" s="1">
        <v>399743431825260</v>
      </c>
    </row>
    <row r="195" spans="1:3" x14ac:dyDescent="0.25">
      <c r="A195" s="1">
        <v>514855253788436</v>
      </c>
      <c r="C195" s="1">
        <v>631760980544869</v>
      </c>
    </row>
    <row r="196" spans="1:3" x14ac:dyDescent="0.25">
      <c r="A196" s="1">
        <v>687333139851544</v>
      </c>
      <c r="C196" s="1">
        <v>195817289114362</v>
      </c>
    </row>
    <row r="197" spans="1:3" x14ac:dyDescent="0.25">
      <c r="A197" s="1">
        <v>120848615272089</v>
      </c>
      <c r="C197" s="1">
        <v>375426796005759</v>
      </c>
    </row>
    <row r="198" spans="1:3" x14ac:dyDescent="0.25">
      <c r="A198" s="1">
        <v>195052410232468</v>
      </c>
      <c r="C198" s="1">
        <v>883989178529507</v>
      </c>
    </row>
    <row r="199" spans="1:3" x14ac:dyDescent="0.25">
      <c r="A199" s="1">
        <v>483908193349460</v>
      </c>
      <c r="C199" s="1">
        <v>326518446973020</v>
      </c>
    </row>
    <row r="200" spans="1:3" x14ac:dyDescent="0.25">
      <c r="A200" s="1">
        <v>924075610927499</v>
      </c>
      <c r="C200" s="1">
        <v>316295643466933</v>
      </c>
    </row>
    <row r="201" spans="1:3" x14ac:dyDescent="0.25">
      <c r="A201" s="1">
        <v>870145269072619</v>
      </c>
      <c r="C201" s="1">
        <v>679762958602804</v>
      </c>
    </row>
    <row r="202" spans="1:3" x14ac:dyDescent="0.25">
      <c r="A202" s="1">
        <v>927520370825137</v>
      </c>
      <c r="C202" s="1">
        <v>457680074515908</v>
      </c>
    </row>
    <row r="203" spans="1:3" x14ac:dyDescent="0.25">
      <c r="A203" s="1">
        <v>542816807110117</v>
      </c>
      <c r="C203" s="1">
        <v>460709663103883</v>
      </c>
    </row>
    <row r="204" spans="1:3" x14ac:dyDescent="0.25">
      <c r="A204" s="1">
        <v>514433758670858</v>
      </c>
      <c r="C204" s="1">
        <v>863391866060701</v>
      </c>
    </row>
    <row r="205" spans="1:3" x14ac:dyDescent="0.25">
      <c r="A205" s="1">
        <v>762603320777905</v>
      </c>
      <c r="C205" s="1">
        <v>933393868573431</v>
      </c>
    </row>
    <row r="206" spans="1:3" x14ac:dyDescent="0.25">
      <c r="A206" s="1">
        <v>635722391849937</v>
      </c>
      <c r="C206" s="1">
        <v>874744578343972</v>
      </c>
    </row>
    <row r="207" spans="1:3" x14ac:dyDescent="0.25">
      <c r="A207" s="1">
        <v>908040378120297</v>
      </c>
      <c r="C207" s="1">
        <v>484618656653856</v>
      </c>
    </row>
    <row r="208" spans="1:3" x14ac:dyDescent="0.25">
      <c r="A208" s="1">
        <v>682227303230966</v>
      </c>
      <c r="C208" s="1">
        <v>859003178996085</v>
      </c>
    </row>
    <row r="209" spans="1:3" x14ac:dyDescent="0.25">
      <c r="A209" s="1">
        <v>345156238231676</v>
      </c>
      <c r="C209" s="1">
        <v>691829482618072</v>
      </c>
    </row>
    <row r="210" spans="1:3" x14ac:dyDescent="0.25">
      <c r="A210" s="1">
        <v>710991951480839</v>
      </c>
      <c r="C210" s="1">
        <v>338977265038388</v>
      </c>
    </row>
    <row r="211" spans="1:3" x14ac:dyDescent="0.25">
      <c r="A211" s="1">
        <v>513216309389511</v>
      </c>
      <c r="C211" s="1">
        <v>716554181130605</v>
      </c>
    </row>
    <row r="212" spans="1:3" x14ac:dyDescent="0.25">
      <c r="A212" s="1">
        <v>487929607268705</v>
      </c>
      <c r="C212" s="1">
        <v>521763993285820</v>
      </c>
    </row>
    <row r="213" spans="1:3" x14ac:dyDescent="0.25">
      <c r="A213" s="1">
        <v>421633713717823</v>
      </c>
      <c r="C213" s="1">
        <v>763757316523512</v>
      </c>
    </row>
    <row r="214" spans="1:3" x14ac:dyDescent="0.25">
      <c r="A214" s="1">
        <v>973106933628737</v>
      </c>
      <c r="C214" s="1">
        <v>822089624555034</v>
      </c>
    </row>
    <row r="215" spans="1:3" x14ac:dyDescent="0.25">
      <c r="A215" s="1">
        <v>556043499496144</v>
      </c>
      <c r="C215" s="1">
        <v>582718554265305</v>
      </c>
    </row>
    <row r="216" spans="1:3" x14ac:dyDescent="0.25">
      <c r="A216" s="1">
        <v>845460017390193</v>
      </c>
      <c r="C216" s="1">
        <v>124723669532556</v>
      </c>
    </row>
    <row r="217" spans="1:3" x14ac:dyDescent="0.25">
      <c r="A217" s="1">
        <v>180260879936003</v>
      </c>
      <c r="C217" s="1">
        <v>753554277391912</v>
      </c>
    </row>
    <row r="218" spans="1:3" x14ac:dyDescent="0.25">
      <c r="A218" s="1">
        <v>224864661204870</v>
      </c>
      <c r="C218" s="1">
        <v>482380754717079</v>
      </c>
    </row>
    <row r="219" spans="1:3" x14ac:dyDescent="0.25">
      <c r="A219" s="1">
        <v>591664133630593</v>
      </c>
      <c r="C219" s="1">
        <v>950655190700792</v>
      </c>
    </row>
    <row r="220" spans="1:3" x14ac:dyDescent="0.25">
      <c r="A220" s="1">
        <v>463096845182174</v>
      </c>
      <c r="C220" s="1">
        <v>420670720064032</v>
      </c>
    </row>
    <row r="221" spans="1:3" x14ac:dyDescent="0.25">
      <c r="A221" s="1">
        <v>794181263643353</v>
      </c>
      <c r="C221" s="1">
        <v>358853690202188</v>
      </c>
    </row>
    <row r="222" spans="1:3" x14ac:dyDescent="0.25">
      <c r="A222" s="1">
        <v>724124544637678</v>
      </c>
      <c r="C222" s="1">
        <v>386364001042571</v>
      </c>
    </row>
    <row r="223" spans="1:3" x14ac:dyDescent="0.25">
      <c r="A223" s="1">
        <v>418073052939059</v>
      </c>
      <c r="C223" s="1">
        <v>325838113785945</v>
      </c>
    </row>
    <row r="224" spans="1:3" x14ac:dyDescent="0.25">
      <c r="A224" s="1">
        <v>423094409825971</v>
      </c>
      <c r="C224" s="1">
        <v>333990688975862</v>
      </c>
    </row>
    <row r="225" spans="1:3" x14ac:dyDescent="0.25">
      <c r="A225" s="1">
        <v>356801852366525</v>
      </c>
      <c r="C225" s="1">
        <v>610490472113762</v>
      </c>
    </row>
    <row r="226" spans="1:3" x14ac:dyDescent="0.25">
      <c r="A226" s="1">
        <v>696033573809255</v>
      </c>
      <c r="C226" s="1">
        <v>284135052578962</v>
      </c>
    </row>
    <row r="227" spans="1:3" x14ac:dyDescent="0.25">
      <c r="A227" s="1">
        <v>756562368027240</v>
      </c>
      <c r="C227" s="1">
        <v>120417591701741</v>
      </c>
    </row>
    <row r="228" spans="1:3" x14ac:dyDescent="0.25">
      <c r="A228" s="1">
        <v>100959595955370</v>
      </c>
      <c r="C228" s="1">
        <v>836755621399830</v>
      </c>
    </row>
    <row r="229" spans="1:3" x14ac:dyDescent="0.25">
      <c r="A229" s="1">
        <v>954530901892622</v>
      </c>
      <c r="C229" s="1">
        <v>530609006032830</v>
      </c>
    </row>
    <row r="230" spans="1:3" x14ac:dyDescent="0.25">
      <c r="A230" s="1">
        <v>590538068236855</v>
      </c>
      <c r="C230" s="1">
        <v>665497845530227</v>
      </c>
    </row>
    <row r="231" spans="1:3" x14ac:dyDescent="0.25">
      <c r="A231" s="1">
        <v>730256436830181</v>
      </c>
      <c r="C231" s="1">
        <v>987682568534904</v>
      </c>
    </row>
    <row r="232" spans="1:3" x14ac:dyDescent="0.25">
      <c r="A232" s="1">
        <v>790302867833028</v>
      </c>
      <c r="C232" s="1">
        <v>300319744378416</v>
      </c>
    </row>
    <row r="233" spans="1:3" x14ac:dyDescent="0.25">
      <c r="A233" s="1">
        <v>787507337390142</v>
      </c>
      <c r="C233" s="1">
        <v>367269805678051</v>
      </c>
    </row>
    <row r="234" spans="1:3" x14ac:dyDescent="0.25">
      <c r="A234" s="1">
        <v>250745143188696</v>
      </c>
      <c r="C234" s="1">
        <v>390045520436295</v>
      </c>
    </row>
    <row r="235" spans="1:3" x14ac:dyDescent="0.25">
      <c r="A235" s="1">
        <v>237399866171672</v>
      </c>
      <c r="C235" s="1">
        <v>651106672597407</v>
      </c>
    </row>
    <row r="236" spans="1:3" x14ac:dyDescent="0.25">
      <c r="A236" s="1">
        <v>381165840137691</v>
      </c>
      <c r="C236" s="1">
        <v>965380306986797</v>
      </c>
    </row>
    <row r="237" spans="1:3" x14ac:dyDescent="0.25">
      <c r="A237" s="1">
        <v>696899201433854</v>
      </c>
      <c r="C237" s="1">
        <v>641692636269183</v>
      </c>
    </row>
    <row r="238" spans="1:3" x14ac:dyDescent="0.25">
      <c r="A238" s="1">
        <v>119580048351522</v>
      </c>
      <c r="C238" s="1">
        <v>764541457438040</v>
      </c>
    </row>
    <row r="239" spans="1:3" x14ac:dyDescent="0.25">
      <c r="A239" s="1">
        <v>418230491669260</v>
      </c>
      <c r="C239" s="1">
        <v>884751048611742</v>
      </c>
    </row>
    <row r="240" spans="1:3" x14ac:dyDescent="0.25">
      <c r="A240" s="1">
        <v>761542828393240</v>
      </c>
      <c r="C240" s="1">
        <v>827199397610742</v>
      </c>
    </row>
    <row r="241" spans="1:3" x14ac:dyDescent="0.25">
      <c r="A241" s="1">
        <v>642858689251258</v>
      </c>
      <c r="C241" s="1">
        <v>770097125844128</v>
      </c>
    </row>
    <row r="242" spans="1:3" x14ac:dyDescent="0.25">
      <c r="A242" s="1">
        <v>343804468890731</v>
      </c>
      <c r="C242" s="1">
        <v>781574923448004</v>
      </c>
    </row>
    <row r="243" spans="1:3" x14ac:dyDescent="0.25">
      <c r="A243" s="1">
        <v>711675777126548</v>
      </c>
      <c r="C243" s="1">
        <v>339197426605696</v>
      </c>
    </row>
    <row r="244" spans="1:3" x14ac:dyDescent="0.25">
      <c r="A244" s="1">
        <v>851953382464718</v>
      </c>
      <c r="C244" s="1">
        <v>481383492333170</v>
      </c>
    </row>
    <row r="245" spans="1:3" x14ac:dyDescent="0.25">
      <c r="A245" s="1">
        <v>175627585197481</v>
      </c>
      <c r="C245" s="1">
        <v>650718152816874</v>
      </c>
    </row>
    <row r="246" spans="1:3" x14ac:dyDescent="0.25">
      <c r="A246" s="1">
        <v>143595257012740</v>
      </c>
      <c r="C246" s="1">
        <v>409125553008119</v>
      </c>
    </row>
    <row r="247" spans="1:3" x14ac:dyDescent="0.25">
      <c r="A247" s="1">
        <v>199843133515451</v>
      </c>
      <c r="C247" s="1">
        <v>242201481786844</v>
      </c>
    </row>
    <row r="248" spans="1:3" x14ac:dyDescent="0.25">
      <c r="A248" s="1">
        <v>636273889348201</v>
      </c>
      <c r="C248" s="1">
        <v>637620740275327</v>
      </c>
    </row>
    <row r="249" spans="1:3" x14ac:dyDescent="0.25">
      <c r="A249" s="1">
        <v>167159094320994</v>
      </c>
      <c r="C249" s="1">
        <v>771816138833455</v>
      </c>
    </row>
    <row r="250" spans="1:3" x14ac:dyDescent="0.25">
      <c r="A250" s="1">
        <v>489348933392716</v>
      </c>
      <c r="C250" s="1">
        <v>609313815796425</v>
      </c>
    </row>
    <row r="251" spans="1:3" x14ac:dyDescent="0.25">
      <c r="A251" s="1">
        <v>984271947435005</v>
      </c>
      <c r="C251" s="1">
        <v>791350318688157</v>
      </c>
    </row>
    <row r="252" spans="1:3" x14ac:dyDescent="0.25">
      <c r="A252" s="1">
        <v>603315945150085</v>
      </c>
      <c r="C252" s="1">
        <v>555852650627956</v>
      </c>
    </row>
    <row r="253" spans="1:3" x14ac:dyDescent="0.25">
      <c r="A253" s="1">
        <v>436936598806021</v>
      </c>
      <c r="C253" s="1">
        <v>803046252816445</v>
      </c>
    </row>
    <row r="254" spans="1:3" x14ac:dyDescent="0.25">
      <c r="A254" s="1">
        <v>493523975445259</v>
      </c>
      <c r="C254" s="1">
        <v>264966874234341</v>
      </c>
    </row>
    <row r="255" spans="1:3" x14ac:dyDescent="0.25">
      <c r="A255" s="1">
        <v>764125914311789</v>
      </c>
      <c r="C255" s="1">
        <v>839169465577234</v>
      </c>
    </row>
    <row r="256" spans="1:3" x14ac:dyDescent="0.25">
      <c r="A256" s="1">
        <v>828372261435095</v>
      </c>
      <c r="C256" s="1">
        <v>406383329229005</v>
      </c>
    </row>
    <row r="257" spans="1:3" x14ac:dyDescent="0.25">
      <c r="A257" s="1">
        <v>154108366903558</v>
      </c>
      <c r="C257" s="1">
        <v>582174452517040</v>
      </c>
    </row>
    <row r="258" spans="1:3" x14ac:dyDescent="0.25">
      <c r="A258" s="1">
        <v>422448126843717</v>
      </c>
      <c r="C258" s="1">
        <v>255984723341510</v>
      </c>
    </row>
    <row r="259" spans="1:3" x14ac:dyDescent="0.25">
      <c r="A259" s="1">
        <v>538530878572147</v>
      </c>
      <c r="C259" s="1">
        <v>123178510349025</v>
      </c>
    </row>
    <row r="260" spans="1:3" x14ac:dyDescent="0.25">
      <c r="A260" s="1">
        <v>819669875063759</v>
      </c>
      <c r="C260" s="1">
        <v>495228463710302</v>
      </c>
    </row>
    <row r="261" spans="1:3" x14ac:dyDescent="0.25">
      <c r="A261" s="1">
        <v>448844832340920</v>
      </c>
      <c r="C261" s="1">
        <v>515812425674188</v>
      </c>
    </row>
    <row r="262" spans="1:3" x14ac:dyDescent="0.25">
      <c r="A262" s="1">
        <v>185116319601222</v>
      </c>
      <c r="C262" s="1">
        <v>256669507223176</v>
      </c>
    </row>
    <row r="263" spans="1:3" x14ac:dyDescent="0.25">
      <c r="A263" s="1">
        <v>899386755066975</v>
      </c>
      <c r="C263" s="1">
        <v>831091708597156</v>
      </c>
    </row>
    <row r="264" spans="1:3" x14ac:dyDescent="0.25">
      <c r="A264" s="1">
        <v>622417829000859</v>
      </c>
      <c r="C264" s="1">
        <v>540306124240090</v>
      </c>
    </row>
    <row r="265" spans="1:3" x14ac:dyDescent="0.25">
      <c r="A265" s="1">
        <v>837065192061519</v>
      </c>
      <c r="C265" s="1">
        <v>849671023890991</v>
      </c>
    </row>
    <row r="266" spans="1:3" x14ac:dyDescent="0.25">
      <c r="A266" s="1">
        <v>593330104435392</v>
      </c>
      <c r="C266" s="1">
        <v>613495336006048</v>
      </c>
    </row>
    <row r="267" spans="1:3" x14ac:dyDescent="0.25">
      <c r="A267" s="1">
        <v>230424846563686</v>
      </c>
      <c r="C267" s="1">
        <v>689148052185648</v>
      </c>
    </row>
    <row r="268" spans="1:3" x14ac:dyDescent="0.25">
      <c r="A268" s="1">
        <v>190111146070359</v>
      </c>
      <c r="C268" s="1">
        <v>540460433286893</v>
      </c>
    </row>
    <row r="269" spans="1:3" x14ac:dyDescent="0.25">
      <c r="A269" s="1">
        <v>203072025954182</v>
      </c>
      <c r="C269" s="1">
        <v>458309217283663</v>
      </c>
    </row>
    <row r="270" spans="1:3" x14ac:dyDescent="0.25">
      <c r="A270" s="1">
        <v>553059611713971</v>
      </c>
      <c r="C270" s="1">
        <v>290980505359674</v>
      </c>
    </row>
    <row r="271" spans="1:3" x14ac:dyDescent="0.25">
      <c r="A271" s="1">
        <v>488971813746183</v>
      </c>
      <c r="C271" s="1">
        <v>665152342293484</v>
      </c>
    </row>
    <row r="272" spans="1:3" x14ac:dyDescent="0.25">
      <c r="A272" s="1">
        <v>848937595163342</v>
      </c>
      <c r="C272" s="1">
        <v>109909608406673</v>
      </c>
    </row>
    <row r="273" spans="1:3" x14ac:dyDescent="0.25">
      <c r="A273" s="1">
        <v>128657914708089</v>
      </c>
      <c r="C273" s="1">
        <v>909866625713852</v>
      </c>
    </row>
    <row r="274" spans="1:3" x14ac:dyDescent="0.25">
      <c r="A274" s="1">
        <v>479599246337006</v>
      </c>
      <c r="C274" s="1">
        <v>993311220669614</v>
      </c>
    </row>
    <row r="275" spans="1:3" x14ac:dyDescent="0.25">
      <c r="A275" s="1">
        <v>470757357040593</v>
      </c>
      <c r="C275" s="1">
        <v>589033782822616</v>
      </c>
    </row>
    <row r="276" spans="1:3" x14ac:dyDescent="0.25">
      <c r="A276" s="1">
        <v>617716047949904</v>
      </c>
      <c r="C276" s="1">
        <v>392455537593547</v>
      </c>
    </row>
    <row r="277" spans="1:3" x14ac:dyDescent="0.25">
      <c r="A277" s="1">
        <v>140062173505697</v>
      </c>
      <c r="C277" s="1">
        <v>857215378464007</v>
      </c>
    </row>
    <row r="278" spans="1:3" x14ac:dyDescent="0.25">
      <c r="A278" s="1">
        <v>699229814480883</v>
      </c>
      <c r="C278" s="1">
        <v>891752584659645</v>
      </c>
    </row>
    <row r="279" spans="1:3" x14ac:dyDescent="0.25">
      <c r="A279" s="1">
        <v>601536591177511</v>
      </c>
      <c r="C279" s="1">
        <v>788320003426512</v>
      </c>
    </row>
    <row r="280" spans="1:3" x14ac:dyDescent="0.25">
      <c r="A280" s="1">
        <v>426015205835528</v>
      </c>
      <c r="C280" s="1">
        <v>775238373784844</v>
      </c>
    </row>
    <row r="281" spans="1:3" x14ac:dyDescent="0.25">
      <c r="A281" s="1">
        <v>390519110203989</v>
      </c>
      <c r="C281" s="1">
        <v>949319659332503</v>
      </c>
    </row>
    <row r="282" spans="1:3" x14ac:dyDescent="0.25">
      <c r="A282" s="1">
        <v>627608246008602</v>
      </c>
      <c r="C282" s="1">
        <v>588239797765955</v>
      </c>
    </row>
    <row r="283" spans="1:3" x14ac:dyDescent="0.25">
      <c r="A283" s="1">
        <v>426434814514431</v>
      </c>
      <c r="C283" s="1">
        <v>932143996273564</v>
      </c>
    </row>
    <row r="284" spans="1:3" x14ac:dyDescent="0.25">
      <c r="A284" s="1">
        <v>925239510508165</v>
      </c>
      <c r="C284" s="1">
        <v>780654558677417</v>
      </c>
    </row>
    <row r="285" spans="1:3" x14ac:dyDescent="0.25">
      <c r="A285" s="1">
        <v>633233586242600</v>
      </c>
      <c r="C285" s="1">
        <v>396110076292668</v>
      </c>
    </row>
    <row r="286" spans="1:3" x14ac:dyDescent="0.25">
      <c r="A286" s="1">
        <v>390092203754327</v>
      </c>
      <c r="C286" s="1">
        <v>529206757260210</v>
      </c>
    </row>
    <row r="287" spans="1:3" x14ac:dyDescent="0.25">
      <c r="A287" s="1">
        <v>378947375975777</v>
      </c>
      <c r="C287" s="1">
        <v>408568614141210</v>
      </c>
    </row>
    <row r="288" spans="1:3" x14ac:dyDescent="0.25">
      <c r="A288" s="1">
        <v>138061298933408</v>
      </c>
      <c r="C288" s="1">
        <v>714383773528948</v>
      </c>
    </row>
    <row r="289" spans="1:3" x14ac:dyDescent="0.25">
      <c r="A289" s="1">
        <v>790435006612603</v>
      </c>
      <c r="C289" s="1">
        <v>698074001622981</v>
      </c>
    </row>
    <row r="290" spans="1:3" x14ac:dyDescent="0.25">
      <c r="A290" s="1">
        <v>717460265673924</v>
      </c>
      <c r="C290" s="1">
        <v>501771721919469</v>
      </c>
    </row>
    <row r="291" spans="1:3" x14ac:dyDescent="0.25">
      <c r="A291" s="1">
        <v>650709815734258</v>
      </c>
      <c r="C291" s="1">
        <v>446114044208729</v>
      </c>
    </row>
    <row r="292" spans="1:3" x14ac:dyDescent="0.25">
      <c r="A292" s="1">
        <v>153428915761661</v>
      </c>
      <c r="C292" s="1">
        <v>872858813980473</v>
      </c>
    </row>
    <row r="293" spans="1:3" x14ac:dyDescent="0.25">
      <c r="A293" s="1">
        <v>232722163734070</v>
      </c>
      <c r="C293" s="1">
        <v>431048521620673</v>
      </c>
    </row>
    <row r="294" spans="1:3" x14ac:dyDescent="0.25">
      <c r="A294" s="1">
        <v>872600126999773</v>
      </c>
      <c r="C294" s="1">
        <v>521620879507470</v>
      </c>
    </row>
    <row r="295" spans="1:3" x14ac:dyDescent="0.25">
      <c r="A295" s="1">
        <v>788204990054764</v>
      </c>
      <c r="C295" s="1">
        <v>817000480300842</v>
      </c>
    </row>
    <row r="296" spans="1:3" x14ac:dyDescent="0.25">
      <c r="A296" s="1">
        <v>151050357912551</v>
      </c>
      <c r="C296" s="1">
        <v>569160626568739</v>
      </c>
    </row>
    <row r="297" spans="1:3" x14ac:dyDescent="0.25">
      <c r="A297" s="1">
        <v>351871617976140</v>
      </c>
      <c r="C297" s="1">
        <v>151822582109651</v>
      </c>
    </row>
    <row r="298" spans="1:3" x14ac:dyDescent="0.25">
      <c r="A298" s="1">
        <v>701622042986919</v>
      </c>
      <c r="C298" s="1">
        <v>895966099126042</v>
      </c>
    </row>
    <row r="299" spans="1:3" x14ac:dyDescent="0.25">
      <c r="A299" s="1">
        <v>624138524137648</v>
      </c>
      <c r="C299" s="1">
        <v>533225147448331</v>
      </c>
    </row>
    <row r="300" spans="1:3" x14ac:dyDescent="0.25">
      <c r="A300" s="1">
        <v>895876242626385</v>
      </c>
      <c r="C300" s="1">
        <v>564311429341678</v>
      </c>
    </row>
    <row r="301" spans="1:3" x14ac:dyDescent="0.25">
      <c r="A301" s="1">
        <v>941473032461248</v>
      </c>
      <c r="C301" s="1">
        <v>716418449619111</v>
      </c>
    </row>
    <row r="302" spans="1:3" x14ac:dyDescent="0.25">
      <c r="A302" s="1">
        <v>377119779422002</v>
      </c>
      <c r="C302" s="1">
        <v>480132961036372</v>
      </c>
    </row>
    <row r="303" spans="1:3" x14ac:dyDescent="0.25">
      <c r="A303" s="1">
        <v>774793547428409</v>
      </c>
      <c r="C303" s="1">
        <v>421883579373022</v>
      </c>
    </row>
    <row r="304" spans="1:3" x14ac:dyDescent="0.25">
      <c r="A304" s="1">
        <v>435971960729501</v>
      </c>
      <c r="C304" s="1">
        <v>600078785285547</v>
      </c>
    </row>
    <row r="305" spans="1:3" x14ac:dyDescent="0.25">
      <c r="A305" s="1">
        <v>597040536795606</v>
      </c>
      <c r="C305" s="1">
        <v>971245008266564</v>
      </c>
    </row>
    <row r="306" spans="1:3" x14ac:dyDescent="0.25">
      <c r="A306" s="1">
        <v>215922598410710</v>
      </c>
      <c r="C306" s="1">
        <v>366567940947555</v>
      </c>
    </row>
    <row r="307" spans="1:3" x14ac:dyDescent="0.25">
      <c r="A307" s="1">
        <v>263460048202768</v>
      </c>
      <c r="C307" s="1">
        <v>169955908883429</v>
      </c>
    </row>
    <row r="308" spans="1:3" x14ac:dyDescent="0.25">
      <c r="A308" s="1">
        <v>363720739854461</v>
      </c>
      <c r="C308" s="1">
        <v>826929870706634</v>
      </c>
    </row>
    <row r="309" spans="1:3" x14ac:dyDescent="0.25">
      <c r="A309" s="1">
        <v>252888278969695</v>
      </c>
      <c r="C309" s="1">
        <v>721955770996564</v>
      </c>
    </row>
    <row r="310" spans="1:3" x14ac:dyDescent="0.25">
      <c r="A310" s="1">
        <v>505191042773506</v>
      </c>
      <c r="C310" s="1">
        <v>173116052792258</v>
      </c>
    </row>
    <row r="311" spans="1:3" x14ac:dyDescent="0.25">
      <c r="A311" s="1">
        <v>565532803708614</v>
      </c>
      <c r="C311" s="1">
        <v>799319474275648</v>
      </c>
    </row>
    <row r="312" spans="1:3" x14ac:dyDescent="0.25">
      <c r="A312" s="1">
        <v>421576856000669</v>
      </c>
      <c r="C312" s="1">
        <v>259043751737644</v>
      </c>
    </row>
    <row r="313" spans="1:3" x14ac:dyDescent="0.25">
      <c r="A313" s="1">
        <v>379348797455842</v>
      </c>
      <c r="C313" s="1">
        <v>503993877965785</v>
      </c>
    </row>
    <row r="314" spans="1:3" x14ac:dyDescent="0.25">
      <c r="A314" s="1">
        <v>440719491106299</v>
      </c>
      <c r="C314" s="1">
        <v>588673493612490</v>
      </c>
    </row>
    <row r="315" spans="1:3" x14ac:dyDescent="0.25">
      <c r="A315" s="1">
        <v>395978724628312</v>
      </c>
      <c r="C315" s="1">
        <v>523023497465980</v>
      </c>
    </row>
    <row r="316" spans="1:3" x14ac:dyDescent="0.25">
      <c r="A316" s="1">
        <v>858281210401298</v>
      </c>
      <c r="C316" s="1">
        <v>497384261864045</v>
      </c>
    </row>
    <row r="317" spans="1:3" x14ac:dyDescent="0.25">
      <c r="A317" s="1">
        <v>600700534268348</v>
      </c>
      <c r="C317" s="1">
        <v>699002869506803</v>
      </c>
    </row>
    <row r="318" spans="1:3" x14ac:dyDescent="0.25">
      <c r="A318" s="1">
        <v>728965486063132</v>
      </c>
      <c r="C318" s="1">
        <v>929464451280522</v>
      </c>
    </row>
    <row r="319" spans="1:3" x14ac:dyDescent="0.25">
      <c r="A319" s="1">
        <v>396461151078597</v>
      </c>
      <c r="C319" s="1">
        <v>334384948358630</v>
      </c>
    </row>
    <row r="320" spans="1:3" x14ac:dyDescent="0.25">
      <c r="A320" s="1">
        <v>300034676117116</v>
      </c>
      <c r="C320" s="1">
        <v>874649567418310</v>
      </c>
    </row>
    <row r="321" spans="1:3" x14ac:dyDescent="0.25">
      <c r="A321" s="1">
        <v>932636038213929</v>
      </c>
      <c r="C321" s="1">
        <v>817898020324845</v>
      </c>
    </row>
    <row r="322" spans="1:3" x14ac:dyDescent="0.25">
      <c r="A322" s="1">
        <v>631338954844683</v>
      </c>
      <c r="C322" s="1">
        <v>740835442024435</v>
      </c>
    </row>
    <row r="323" spans="1:3" x14ac:dyDescent="0.25">
      <c r="A323" s="1">
        <v>463940643435177</v>
      </c>
      <c r="C323" s="1">
        <v>598073846466198</v>
      </c>
    </row>
    <row r="324" spans="1:3" x14ac:dyDescent="0.25">
      <c r="A324" s="1">
        <v>416678234886940</v>
      </c>
      <c r="C324" s="1">
        <v>363513954706749</v>
      </c>
    </row>
    <row r="325" spans="1:3" x14ac:dyDescent="0.25">
      <c r="A325" s="1">
        <v>203123872986743</v>
      </c>
      <c r="C325" s="1">
        <v>765258606218984</v>
      </c>
    </row>
    <row r="326" spans="1:3" x14ac:dyDescent="0.25">
      <c r="A326" s="1">
        <v>754413039218120</v>
      </c>
      <c r="C326" s="1">
        <v>323077754406280</v>
      </c>
    </row>
    <row r="327" spans="1:3" x14ac:dyDescent="0.25">
      <c r="A327" s="1">
        <v>776882550304423</v>
      </c>
      <c r="C327" s="1">
        <v>158344029506275</v>
      </c>
    </row>
    <row r="328" spans="1:3" x14ac:dyDescent="0.25">
      <c r="A328" s="1">
        <v>743450104883002</v>
      </c>
      <c r="C328" s="1">
        <v>689395935147847</v>
      </c>
    </row>
    <row r="329" spans="1:3" x14ac:dyDescent="0.25">
      <c r="A329" s="1">
        <v>229422616825858</v>
      </c>
      <c r="C329" s="1">
        <v>535742544373973</v>
      </c>
    </row>
    <row r="330" spans="1:3" x14ac:dyDescent="0.25">
      <c r="A330" s="1">
        <v>145225647724790</v>
      </c>
      <c r="C330" s="1">
        <v>378512868400098</v>
      </c>
    </row>
    <row r="331" spans="1:3" x14ac:dyDescent="0.25">
      <c r="A331" s="1">
        <v>365733429560510</v>
      </c>
      <c r="C331" s="1">
        <v>964024940005251</v>
      </c>
    </row>
    <row r="332" spans="1:3" x14ac:dyDescent="0.25">
      <c r="A332" s="1">
        <v>901985772950695</v>
      </c>
      <c r="C332" s="1">
        <v>438224841576462</v>
      </c>
    </row>
    <row r="333" spans="1:3" x14ac:dyDescent="0.25">
      <c r="A333" s="1">
        <v>210969955641655</v>
      </c>
      <c r="C333" s="1">
        <v>631487051777925</v>
      </c>
    </row>
    <row r="334" spans="1:3" x14ac:dyDescent="0.25">
      <c r="A334" s="1">
        <v>480982132703751</v>
      </c>
      <c r="C334" s="1">
        <v>990899125080645</v>
      </c>
    </row>
    <row r="335" spans="1:3" x14ac:dyDescent="0.25">
      <c r="A335" s="1">
        <v>256823248181379</v>
      </c>
      <c r="C335" s="1">
        <v>715501240553012</v>
      </c>
    </row>
    <row r="336" spans="1:3" x14ac:dyDescent="0.25">
      <c r="A336" s="1">
        <v>815461211127959</v>
      </c>
      <c r="C336" s="1">
        <v>774099188880049</v>
      </c>
    </row>
    <row r="337" spans="1:3" x14ac:dyDescent="0.25">
      <c r="A337" s="1">
        <v>718814045681976</v>
      </c>
      <c r="C337" s="1">
        <v>276130526338821</v>
      </c>
    </row>
    <row r="338" spans="1:3" x14ac:dyDescent="0.25">
      <c r="A338" s="1">
        <v>245657922756660</v>
      </c>
      <c r="C338" s="1">
        <v>143431791472307</v>
      </c>
    </row>
    <row r="339" spans="1:3" x14ac:dyDescent="0.25">
      <c r="A339" s="1">
        <v>188494714103201</v>
      </c>
      <c r="C339" s="1">
        <v>410992372209123</v>
      </c>
    </row>
    <row r="340" spans="1:3" x14ac:dyDescent="0.25">
      <c r="A340" s="1">
        <v>666694757674313</v>
      </c>
      <c r="C340" s="1">
        <v>846309835891188</v>
      </c>
    </row>
    <row r="341" spans="1:3" x14ac:dyDescent="0.25">
      <c r="A341" s="1">
        <v>339234380449717</v>
      </c>
      <c r="C341" s="1">
        <v>354273892190385</v>
      </c>
    </row>
    <row r="342" spans="1:3" x14ac:dyDescent="0.25">
      <c r="A342" s="1">
        <v>138506523528379</v>
      </c>
      <c r="C342" s="1">
        <v>925073005780807</v>
      </c>
    </row>
    <row r="343" spans="1:3" x14ac:dyDescent="0.25">
      <c r="A343" s="1">
        <v>215336022822309</v>
      </c>
      <c r="C343" s="1">
        <v>830971018701376</v>
      </c>
    </row>
    <row r="344" spans="1:3" x14ac:dyDescent="0.25">
      <c r="A344" s="1">
        <v>641694472536221</v>
      </c>
      <c r="C344" s="1">
        <v>979311917964072</v>
      </c>
    </row>
    <row r="345" spans="1:3" x14ac:dyDescent="0.25">
      <c r="A345" s="1">
        <v>945065455863423</v>
      </c>
      <c r="C345" s="1">
        <v>401366921364681</v>
      </c>
    </row>
    <row r="346" spans="1:3" x14ac:dyDescent="0.25">
      <c r="A346" s="1">
        <v>713414703476700</v>
      </c>
      <c r="C346" s="1">
        <v>636652185090107</v>
      </c>
    </row>
    <row r="347" spans="1:3" x14ac:dyDescent="0.25">
      <c r="A347" s="1">
        <v>209365732526726</v>
      </c>
      <c r="C347" s="1">
        <v>657279583638715</v>
      </c>
    </row>
    <row r="348" spans="1:3" x14ac:dyDescent="0.25">
      <c r="A348" s="1">
        <v>440693334245383</v>
      </c>
      <c r="C348" s="1">
        <v>449120404321247</v>
      </c>
    </row>
    <row r="349" spans="1:3" x14ac:dyDescent="0.25">
      <c r="A349" s="1">
        <v>943213499738336</v>
      </c>
      <c r="C349" s="1">
        <v>936906886472064</v>
      </c>
    </row>
    <row r="350" spans="1:3" x14ac:dyDescent="0.25">
      <c r="A350" s="1">
        <v>686022717303946</v>
      </c>
      <c r="C350" s="1">
        <v>956558404720961</v>
      </c>
    </row>
    <row r="351" spans="1:3" x14ac:dyDescent="0.25">
      <c r="A351" s="1">
        <v>632513087632955</v>
      </c>
      <c r="C351" s="1">
        <v>851332972580411</v>
      </c>
    </row>
    <row r="352" spans="1:3" x14ac:dyDescent="0.25">
      <c r="A352" s="1">
        <v>458267675966823</v>
      </c>
      <c r="C352" s="1">
        <v>795230873151458</v>
      </c>
    </row>
    <row r="353" spans="1:3" x14ac:dyDescent="0.25">
      <c r="A353" s="1">
        <v>536048655871256</v>
      </c>
      <c r="C353" s="1">
        <v>103887778126646</v>
      </c>
    </row>
    <row r="354" spans="1:3" x14ac:dyDescent="0.25">
      <c r="A354" s="1">
        <v>526578238649297</v>
      </c>
      <c r="C354" s="1">
        <v>315026557118778</v>
      </c>
    </row>
    <row r="355" spans="1:3" x14ac:dyDescent="0.25">
      <c r="A355" s="1">
        <v>402923751127906</v>
      </c>
      <c r="C355" s="1">
        <v>111558174387418</v>
      </c>
    </row>
    <row r="356" spans="1:3" x14ac:dyDescent="0.25">
      <c r="A356" s="1">
        <v>475312505087688</v>
      </c>
      <c r="C356" s="1">
        <v>109411596055083</v>
      </c>
    </row>
    <row r="357" spans="1:3" x14ac:dyDescent="0.25">
      <c r="A357" s="1">
        <v>315711681383276</v>
      </c>
      <c r="C357" s="1">
        <v>601696170387715</v>
      </c>
    </row>
    <row r="358" spans="1:3" x14ac:dyDescent="0.25">
      <c r="A358" s="1">
        <v>310381642716618</v>
      </c>
      <c r="C358" s="1">
        <v>194457917332118</v>
      </c>
    </row>
    <row r="359" spans="1:3" x14ac:dyDescent="0.25">
      <c r="A359" s="1">
        <v>853097628640095</v>
      </c>
      <c r="C359" s="1">
        <v>127860586127478</v>
      </c>
    </row>
    <row r="360" spans="1:3" x14ac:dyDescent="0.25">
      <c r="A360" s="1">
        <v>364440631668771</v>
      </c>
      <c r="C360" s="1">
        <v>187120131651616</v>
      </c>
    </row>
    <row r="361" spans="1:3" x14ac:dyDescent="0.25">
      <c r="A361" s="1">
        <v>519862547011095</v>
      </c>
      <c r="C361" s="1">
        <v>789873788046169</v>
      </c>
    </row>
    <row r="362" spans="1:3" x14ac:dyDescent="0.25">
      <c r="A362" s="1">
        <v>274101531954610</v>
      </c>
      <c r="C362" s="1">
        <v>825069199107865</v>
      </c>
    </row>
    <row r="363" spans="1:3" x14ac:dyDescent="0.25">
      <c r="A363" s="1">
        <v>525569814485418</v>
      </c>
      <c r="C363" s="1">
        <v>114520505512082</v>
      </c>
    </row>
    <row r="364" spans="1:3" x14ac:dyDescent="0.25">
      <c r="A364" s="1">
        <v>180170028231368</v>
      </c>
      <c r="C364" s="1">
        <v>512520796229286</v>
      </c>
    </row>
    <row r="365" spans="1:3" x14ac:dyDescent="0.25">
      <c r="A365" s="1">
        <v>355842241650563</v>
      </c>
      <c r="C365" s="1">
        <v>701761285059678</v>
      </c>
    </row>
    <row r="366" spans="1:3" x14ac:dyDescent="0.25">
      <c r="A366" s="1">
        <v>526176072195505</v>
      </c>
      <c r="C366" s="1">
        <v>772104222043127</v>
      </c>
    </row>
    <row r="367" spans="1:3" x14ac:dyDescent="0.25">
      <c r="A367" s="1">
        <v>280871962056721</v>
      </c>
      <c r="C367" s="1">
        <v>526846483577596</v>
      </c>
    </row>
    <row r="368" spans="1:3" x14ac:dyDescent="0.25">
      <c r="A368" s="1">
        <v>520560595345557</v>
      </c>
      <c r="C368" s="1">
        <v>435957097016077</v>
      </c>
    </row>
    <row r="369" spans="1:3" x14ac:dyDescent="0.25">
      <c r="A369" s="1">
        <v>698906008668533</v>
      </c>
      <c r="C369" s="1">
        <v>997102066316468</v>
      </c>
    </row>
    <row r="370" spans="1:3" x14ac:dyDescent="0.25">
      <c r="A370" s="1">
        <v>816839242096815</v>
      </c>
      <c r="C370" s="1">
        <v>666620835211280</v>
      </c>
    </row>
    <row r="371" spans="1:3" x14ac:dyDescent="0.25">
      <c r="A371" s="1">
        <v>774568266981040</v>
      </c>
      <c r="C371" s="1">
        <v>893125870712817</v>
      </c>
    </row>
    <row r="372" spans="1:3" x14ac:dyDescent="0.25">
      <c r="A372" s="1">
        <v>545890957761400</v>
      </c>
      <c r="C372" s="1">
        <v>271009915519398</v>
      </c>
    </row>
    <row r="373" spans="1:3" x14ac:dyDescent="0.25">
      <c r="A373" s="1">
        <v>679803328517201</v>
      </c>
      <c r="C373" s="1">
        <v>145889716315905</v>
      </c>
    </row>
    <row r="374" spans="1:3" x14ac:dyDescent="0.25">
      <c r="A374" s="1">
        <v>954992318772808</v>
      </c>
      <c r="C374" s="1">
        <v>619720248071171</v>
      </c>
    </row>
    <row r="375" spans="1:3" x14ac:dyDescent="0.25">
      <c r="A375" s="1">
        <v>488090988173537</v>
      </c>
      <c r="C375" s="1">
        <v>191429771841631</v>
      </c>
    </row>
    <row r="376" spans="1:3" x14ac:dyDescent="0.25">
      <c r="A376" s="1">
        <v>484526134237448</v>
      </c>
      <c r="C376" s="1">
        <v>427090324047402</v>
      </c>
    </row>
    <row r="377" spans="1:3" x14ac:dyDescent="0.25">
      <c r="A377" s="1">
        <v>420190652785776</v>
      </c>
      <c r="C377" s="1">
        <v>449431874811199</v>
      </c>
    </row>
    <row r="378" spans="1:3" x14ac:dyDescent="0.25">
      <c r="A378" s="1">
        <v>158868971205903</v>
      </c>
      <c r="C378" s="1">
        <v>604071225683408</v>
      </c>
    </row>
    <row r="379" spans="1:3" x14ac:dyDescent="0.25">
      <c r="A379" s="1">
        <v>382908843039741</v>
      </c>
      <c r="C379" s="1">
        <v>331758721169230</v>
      </c>
    </row>
    <row r="380" spans="1:3" x14ac:dyDescent="0.25">
      <c r="A380" s="1">
        <v>993011005780060</v>
      </c>
      <c r="C380" s="1">
        <v>853378273078837</v>
      </c>
    </row>
    <row r="381" spans="1:3" x14ac:dyDescent="0.25">
      <c r="A381" s="1">
        <v>289074173781199</v>
      </c>
      <c r="C381" s="1">
        <v>694842091011219</v>
      </c>
    </row>
    <row r="382" spans="1:3" x14ac:dyDescent="0.25">
      <c r="A382" s="1">
        <v>279259254518436</v>
      </c>
      <c r="C382" s="1">
        <v>266784486003539</v>
      </c>
    </row>
    <row r="383" spans="1:3" x14ac:dyDescent="0.25">
      <c r="A383" s="1">
        <v>453175171536591</v>
      </c>
      <c r="C383" s="1">
        <v>850170310336772</v>
      </c>
    </row>
    <row r="384" spans="1:3" x14ac:dyDescent="0.25">
      <c r="A384" s="1">
        <v>352472116768532</v>
      </c>
      <c r="C384" s="1">
        <v>392659689831107</v>
      </c>
    </row>
    <row r="385" spans="1:3" x14ac:dyDescent="0.25">
      <c r="A385" s="1">
        <v>818559270113126</v>
      </c>
      <c r="C385" s="1">
        <v>930886545429048</v>
      </c>
    </row>
    <row r="386" spans="1:3" x14ac:dyDescent="0.25">
      <c r="A386" s="1">
        <v>393830819691367</v>
      </c>
      <c r="C386" s="1">
        <v>812863124035604</v>
      </c>
    </row>
    <row r="387" spans="1:3" x14ac:dyDescent="0.25">
      <c r="A387" s="1">
        <v>971179916065599</v>
      </c>
      <c r="C387" s="1">
        <v>676763282158821</v>
      </c>
    </row>
    <row r="388" spans="1:3" x14ac:dyDescent="0.25">
      <c r="A388" s="1">
        <v>240105709667543</v>
      </c>
      <c r="C388" s="1">
        <v>392923163595391</v>
      </c>
    </row>
    <row r="389" spans="1:3" x14ac:dyDescent="0.25">
      <c r="A389" s="1">
        <v>964053622115770</v>
      </c>
      <c r="C389" s="1">
        <v>793864625012310</v>
      </c>
    </row>
    <row r="390" spans="1:3" x14ac:dyDescent="0.25">
      <c r="A390" s="1">
        <v>568229969026801</v>
      </c>
      <c r="C390" s="1">
        <v>421568246055634</v>
      </c>
    </row>
    <row r="391" spans="1:3" x14ac:dyDescent="0.25">
      <c r="A391" s="1">
        <v>990335999965559</v>
      </c>
      <c r="C391" s="1">
        <v>122771569363871</v>
      </c>
    </row>
    <row r="392" spans="1:3" x14ac:dyDescent="0.25">
      <c r="A392" s="1">
        <v>932238800839989</v>
      </c>
      <c r="C392" s="1">
        <v>235012694560742</v>
      </c>
    </row>
    <row r="393" spans="1:3" x14ac:dyDescent="0.25">
      <c r="A393" s="1">
        <v>120375904981829</v>
      </c>
      <c r="C393" s="1">
        <v>649634075833701</v>
      </c>
    </row>
    <row r="394" spans="1:3" x14ac:dyDescent="0.25">
      <c r="A394" s="1">
        <v>767669764196941</v>
      </c>
      <c r="C394" s="1">
        <v>448986622530237</v>
      </c>
    </row>
    <row r="395" spans="1:3" x14ac:dyDescent="0.25">
      <c r="A395" s="1">
        <v>772453989672289</v>
      </c>
      <c r="C395" s="1">
        <v>655902706213999</v>
      </c>
    </row>
    <row r="396" spans="1:3" x14ac:dyDescent="0.25">
      <c r="A396" s="1">
        <v>332769461052759</v>
      </c>
      <c r="C396" s="1">
        <v>946387099691757</v>
      </c>
    </row>
    <row r="397" spans="1:3" x14ac:dyDescent="0.25">
      <c r="A397" s="1">
        <v>306137070434644</v>
      </c>
      <c r="C397" s="1">
        <v>745021196265853</v>
      </c>
    </row>
    <row r="398" spans="1:3" x14ac:dyDescent="0.25">
      <c r="A398" s="1">
        <v>125611451456194</v>
      </c>
      <c r="C398" s="1">
        <v>275688973435613</v>
      </c>
    </row>
    <row r="399" spans="1:3" x14ac:dyDescent="0.25">
      <c r="A399" s="1">
        <v>813650765641092</v>
      </c>
      <c r="C399" s="1">
        <v>799482364544378</v>
      </c>
    </row>
    <row r="400" spans="1:3" x14ac:dyDescent="0.25">
      <c r="A400" s="1">
        <v>177195053590343</v>
      </c>
      <c r="C400" s="1">
        <v>750574990560653</v>
      </c>
    </row>
    <row r="401" spans="1:3" x14ac:dyDescent="0.25">
      <c r="A401" s="1">
        <v>274959584030923</v>
      </c>
      <c r="C401" s="1">
        <v>398912381533391</v>
      </c>
    </row>
    <row r="402" spans="1:3" x14ac:dyDescent="0.25">
      <c r="A402" s="1">
        <v>566549111660765</v>
      </c>
      <c r="C402" s="1">
        <v>856616508783533</v>
      </c>
    </row>
    <row r="403" spans="1:3" x14ac:dyDescent="0.25">
      <c r="A403" s="1">
        <v>674482404718718</v>
      </c>
      <c r="C403" s="1">
        <v>852326136261201</v>
      </c>
    </row>
    <row r="404" spans="1:3" x14ac:dyDescent="0.25">
      <c r="A404" s="1">
        <v>981717125183199</v>
      </c>
      <c r="C404" s="1">
        <v>636550094582456</v>
      </c>
    </row>
    <row r="405" spans="1:3" x14ac:dyDescent="0.25">
      <c r="A405" s="1">
        <v>482284112552576</v>
      </c>
      <c r="C405" s="1">
        <v>287397280991431</v>
      </c>
    </row>
    <row r="406" spans="1:3" x14ac:dyDescent="0.25">
      <c r="A406" s="1">
        <v>795480707913937</v>
      </c>
      <c r="C406" s="1">
        <v>368384234627039</v>
      </c>
    </row>
    <row r="407" spans="1:3" x14ac:dyDescent="0.25">
      <c r="A407" s="1">
        <v>410518727713502</v>
      </c>
      <c r="C407" s="1">
        <v>762207190917175</v>
      </c>
    </row>
    <row r="408" spans="1:3" x14ac:dyDescent="0.25">
      <c r="A408" s="1">
        <v>857993915684427</v>
      </c>
      <c r="C408" s="1">
        <v>797296020055675</v>
      </c>
    </row>
    <row r="409" spans="1:3" x14ac:dyDescent="0.25">
      <c r="A409" s="1">
        <v>351632403102319</v>
      </c>
      <c r="C409" s="1">
        <v>728016619709329</v>
      </c>
    </row>
    <row r="410" spans="1:3" x14ac:dyDescent="0.25">
      <c r="A410" s="1">
        <v>425700665304809</v>
      </c>
      <c r="C410" s="1">
        <v>856664512073409</v>
      </c>
    </row>
    <row r="411" spans="1:3" x14ac:dyDescent="0.25">
      <c r="A411" s="1">
        <v>681107711950277</v>
      </c>
      <c r="C411" s="1">
        <v>521378505387095</v>
      </c>
    </row>
    <row r="412" spans="1:3" x14ac:dyDescent="0.25">
      <c r="A412" s="1">
        <v>929644496944169</v>
      </c>
      <c r="C412" s="1">
        <v>220136828736777</v>
      </c>
    </row>
    <row r="413" spans="1:3" x14ac:dyDescent="0.25">
      <c r="A413" s="1">
        <v>455155687606054</v>
      </c>
      <c r="C413" s="1">
        <v>106769052709538</v>
      </c>
    </row>
    <row r="414" spans="1:3" x14ac:dyDescent="0.25">
      <c r="A414" s="1">
        <v>857878233041325</v>
      </c>
      <c r="C414" s="1">
        <v>151841983174436</v>
      </c>
    </row>
    <row r="415" spans="1:3" x14ac:dyDescent="0.25">
      <c r="A415" s="1">
        <v>474572971372234</v>
      </c>
      <c r="C415" s="1">
        <v>887577552737359</v>
      </c>
    </row>
    <row r="416" spans="1:3" x14ac:dyDescent="0.25">
      <c r="A416" s="1">
        <v>857285241232849</v>
      </c>
      <c r="C416" s="1">
        <v>756751194327270</v>
      </c>
    </row>
    <row r="417" spans="1:3" x14ac:dyDescent="0.25">
      <c r="A417" s="1">
        <v>492158961299803</v>
      </c>
      <c r="C417" s="1">
        <v>283637721532058</v>
      </c>
    </row>
    <row r="418" spans="1:3" x14ac:dyDescent="0.25">
      <c r="A418" s="1">
        <v>697222486019481</v>
      </c>
      <c r="C418" s="1">
        <v>357210973037827</v>
      </c>
    </row>
    <row r="419" spans="1:3" x14ac:dyDescent="0.25">
      <c r="A419" s="1">
        <v>833704702002865</v>
      </c>
      <c r="C419" s="1">
        <v>935062633258155</v>
      </c>
    </row>
    <row r="420" spans="1:3" x14ac:dyDescent="0.25">
      <c r="A420" s="1">
        <v>316877655818240</v>
      </c>
      <c r="C420" s="1">
        <v>279836196230597</v>
      </c>
    </row>
    <row r="421" spans="1:3" x14ac:dyDescent="0.25">
      <c r="A421" s="1">
        <v>324853813273232</v>
      </c>
      <c r="C421" s="1">
        <v>244018207008326</v>
      </c>
    </row>
    <row r="422" spans="1:3" x14ac:dyDescent="0.25">
      <c r="A422" s="1">
        <v>610797873206828</v>
      </c>
      <c r="C422" s="1">
        <v>927465730728349</v>
      </c>
    </row>
    <row r="423" spans="1:3" x14ac:dyDescent="0.25">
      <c r="A423" s="1">
        <v>244159686401749</v>
      </c>
      <c r="C423" s="1">
        <v>666933943399518</v>
      </c>
    </row>
    <row r="424" spans="1:3" x14ac:dyDescent="0.25">
      <c r="A424" s="1">
        <v>847795454244672</v>
      </c>
      <c r="C424" s="1">
        <v>751980148387028</v>
      </c>
    </row>
    <row r="425" spans="1:3" x14ac:dyDescent="0.25">
      <c r="A425" s="1">
        <v>694609356736981</v>
      </c>
      <c r="C425" s="1">
        <v>183271531621595</v>
      </c>
    </row>
    <row r="426" spans="1:3" x14ac:dyDescent="0.25">
      <c r="A426" s="1">
        <v>758391327697895</v>
      </c>
      <c r="C426" s="1">
        <v>576124331076147</v>
      </c>
    </row>
    <row r="427" spans="1:3" x14ac:dyDescent="0.25">
      <c r="A427" s="1">
        <v>667316377977895</v>
      </c>
      <c r="C427" s="1">
        <v>114945141384581</v>
      </c>
    </row>
    <row r="428" spans="1:3" x14ac:dyDescent="0.25">
      <c r="A428" s="1">
        <v>633230095641442</v>
      </c>
      <c r="C428" s="1">
        <v>133867526256849</v>
      </c>
    </row>
    <row r="429" spans="1:3" x14ac:dyDescent="0.25">
      <c r="A429" s="1">
        <v>444602039931487</v>
      </c>
      <c r="C429" s="1">
        <v>587960138446261</v>
      </c>
    </row>
    <row r="430" spans="1:3" x14ac:dyDescent="0.25">
      <c r="A430" s="1">
        <v>244628824205142</v>
      </c>
      <c r="C430" s="1">
        <v>557784510230248</v>
      </c>
    </row>
    <row r="431" spans="1:3" x14ac:dyDescent="0.25">
      <c r="A431" s="1">
        <v>112409714482168</v>
      </c>
      <c r="C431" s="1">
        <v>948315278265836</v>
      </c>
    </row>
    <row r="432" spans="1:3" x14ac:dyDescent="0.25">
      <c r="A432" s="1">
        <v>364029561358022</v>
      </c>
      <c r="C432" s="1">
        <v>579769852666409</v>
      </c>
    </row>
    <row r="433" spans="1:3" x14ac:dyDescent="0.25">
      <c r="A433" s="1">
        <v>665677752431702</v>
      </c>
      <c r="C433" s="1">
        <v>361631890805531</v>
      </c>
    </row>
    <row r="434" spans="1:3" x14ac:dyDescent="0.25">
      <c r="A434" s="1">
        <v>970466824376580</v>
      </c>
      <c r="C434" s="1">
        <v>325666007238791</v>
      </c>
    </row>
    <row r="435" spans="1:3" x14ac:dyDescent="0.25">
      <c r="A435" s="1">
        <v>246273663066684</v>
      </c>
      <c r="C435" s="1">
        <v>180134205342235</v>
      </c>
    </row>
    <row r="436" spans="1:3" x14ac:dyDescent="0.25">
      <c r="A436" s="1">
        <v>601359290878226</v>
      </c>
      <c r="C436" s="1">
        <v>265432832069146</v>
      </c>
    </row>
    <row r="437" spans="1:3" x14ac:dyDescent="0.25">
      <c r="A437" s="1">
        <v>507834493322656</v>
      </c>
      <c r="C437" s="1">
        <v>398443404518687</v>
      </c>
    </row>
    <row r="438" spans="1:3" x14ac:dyDescent="0.25">
      <c r="A438" s="1">
        <v>376959723046270</v>
      </c>
      <c r="C438" s="1">
        <v>620407244430994</v>
      </c>
    </row>
    <row r="439" spans="1:3" x14ac:dyDescent="0.25">
      <c r="A439" s="1">
        <v>297256748967376</v>
      </c>
      <c r="C439" s="1">
        <v>338009029035490</v>
      </c>
    </row>
    <row r="440" spans="1:3" x14ac:dyDescent="0.25">
      <c r="A440" s="1">
        <v>362373036219484</v>
      </c>
      <c r="C440" s="1">
        <v>363549455786297</v>
      </c>
    </row>
    <row r="441" spans="1:3" x14ac:dyDescent="0.25">
      <c r="A441" s="1">
        <v>816098149351829</v>
      </c>
      <c r="C441" s="1">
        <v>971219984858565</v>
      </c>
    </row>
    <row r="442" spans="1:3" x14ac:dyDescent="0.25">
      <c r="A442" s="1">
        <v>189620402051128</v>
      </c>
      <c r="C442" s="1">
        <v>204237799916816</v>
      </c>
    </row>
    <row r="443" spans="1:3" x14ac:dyDescent="0.25">
      <c r="A443" s="1">
        <v>431105226048333</v>
      </c>
      <c r="C443" s="1">
        <v>514844522872433</v>
      </c>
    </row>
    <row r="444" spans="1:3" x14ac:dyDescent="0.25">
      <c r="A444" s="1">
        <v>662774965253456</v>
      </c>
      <c r="C444" s="1">
        <v>597761883123168</v>
      </c>
    </row>
    <row r="445" spans="1:3" x14ac:dyDescent="0.25">
      <c r="A445" s="1">
        <v>287695453845056</v>
      </c>
      <c r="C445" s="1">
        <v>821230977182125</v>
      </c>
    </row>
    <row r="446" spans="1:3" x14ac:dyDescent="0.25">
      <c r="A446" s="1">
        <v>253371961544059</v>
      </c>
      <c r="C446" s="1">
        <v>301047709274911</v>
      </c>
    </row>
    <row r="447" spans="1:3" x14ac:dyDescent="0.25">
      <c r="A447" s="1">
        <v>488350599563857</v>
      </c>
      <c r="C447" s="1">
        <v>163346839384097</v>
      </c>
    </row>
    <row r="448" spans="1:3" x14ac:dyDescent="0.25">
      <c r="A448" s="1">
        <v>539324858103558</v>
      </c>
      <c r="C448" s="1">
        <v>658499414678451</v>
      </c>
    </row>
    <row r="449" spans="1:3" x14ac:dyDescent="0.25">
      <c r="A449" s="1">
        <v>689878504520454</v>
      </c>
      <c r="C449" s="1">
        <v>354567060865866</v>
      </c>
    </row>
    <row r="450" spans="1:3" x14ac:dyDescent="0.25">
      <c r="A450" s="1">
        <v>446422533847218</v>
      </c>
      <c r="C450" s="1">
        <v>997660210301776</v>
      </c>
    </row>
    <row r="451" spans="1:3" x14ac:dyDescent="0.25">
      <c r="A451" s="1">
        <v>278045764806657</v>
      </c>
      <c r="C451" s="1">
        <v>903247393499281</v>
      </c>
    </row>
    <row r="452" spans="1:3" x14ac:dyDescent="0.25">
      <c r="A452" s="1">
        <v>625536460346302</v>
      </c>
      <c r="C452" s="1">
        <v>787874544526069</v>
      </c>
    </row>
    <row r="453" spans="1:3" x14ac:dyDescent="0.25">
      <c r="A453" s="1">
        <v>145183735257135</v>
      </c>
      <c r="C453" s="1">
        <v>919553277891181</v>
      </c>
    </row>
    <row r="454" spans="1:3" x14ac:dyDescent="0.25">
      <c r="A454" s="1">
        <v>504118869980369</v>
      </c>
      <c r="C454" s="1">
        <v>772622153569984</v>
      </c>
    </row>
    <row r="455" spans="1:3" x14ac:dyDescent="0.25">
      <c r="A455" s="1">
        <v>841384705038224</v>
      </c>
      <c r="C455" s="1">
        <v>802496985198354</v>
      </c>
    </row>
    <row r="456" spans="1:3" x14ac:dyDescent="0.25">
      <c r="A456" s="1">
        <v>361717074394848</v>
      </c>
      <c r="C456" s="1">
        <v>188349454401446</v>
      </c>
    </row>
    <row r="457" spans="1:3" x14ac:dyDescent="0.25">
      <c r="A457" s="1">
        <v>254976307330346</v>
      </c>
      <c r="C457" s="1">
        <v>103560263553171</v>
      </c>
    </row>
    <row r="458" spans="1:3" x14ac:dyDescent="0.25">
      <c r="A458" s="1">
        <v>157141989279926</v>
      </c>
      <c r="C458" s="1">
        <v>200515070638666</v>
      </c>
    </row>
    <row r="459" spans="1:3" x14ac:dyDescent="0.25">
      <c r="A459" s="1">
        <v>673509470922583</v>
      </c>
      <c r="C459" s="1">
        <v>819666883863474</v>
      </c>
    </row>
    <row r="460" spans="1:3" x14ac:dyDescent="0.25">
      <c r="A460" s="1">
        <v>133831861179055</v>
      </c>
      <c r="C460" s="1">
        <v>537106146247317</v>
      </c>
    </row>
    <row r="461" spans="1:3" x14ac:dyDescent="0.25">
      <c r="A461" s="1">
        <v>284104907602447</v>
      </c>
      <c r="C461" s="1">
        <v>124386185497104</v>
      </c>
    </row>
    <row r="462" spans="1:3" x14ac:dyDescent="0.25">
      <c r="A462" s="1">
        <v>864185742078318</v>
      </c>
      <c r="C462" s="1">
        <v>322791883633734</v>
      </c>
    </row>
    <row r="463" spans="1:3" x14ac:dyDescent="0.25">
      <c r="A463" s="1">
        <v>458661687995553</v>
      </c>
      <c r="C463" s="1">
        <v>758871678756090</v>
      </c>
    </row>
    <row r="464" spans="1:3" x14ac:dyDescent="0.25">
      <c r="A464" s="1">
        <v>972649456445563</v>
      </c>
      <c r="C464" s="1">
        <v>656973368027783</v>
      </c>
    </row>
    <row r="465" spans="1:3" x14ac:dyDescent="0.25">
      <c r="A465" s="1">
        <v>109242979288093</v>
      </c>
      <c r="C465" s="1">
        <v>336252217444119</v>
      </c>
    </row>
    <row r="466" spans="1:3" x14ac:dyDescent="0.25">
      <c r="A466" s="1">
        <v>381731480837662</v>
      </c>
      <c r="C466" s="1">
        <v>182878831567211</v>
      </c>
    </row>
    <row r="467" spans="1:3" x14ac:dyDescent="0.25">
      <c r="A467" s="1">
        <v>437997972770925</v>
      </c>
      <c r="C467" s="1">
        <v>206289024013037</v>
      </c>
    </row>
    <row r="468" spans="1:3" x14ac:dyDescent="0.25">
      <c r="A468" s="1">
        <v>408451924469478</v>
      </c>
      <c r="C468" s="1">
        <v>479647992711004</v>
      </c>
    </row>
    <row r="469" spans="1:3" x14ac:dyDescent="0.25">
      <c r="A469" s="1">
        <v>217724185272605</v>
      </c>
      <c r="C469" s="1">
        <v>538099115355776</v>
      </c>
    </row>
    <row r="470" spans="1:3" x14ac:dyDescent="0.25">
      <c r="A470" s="1">
        <v>542905917415651</v>
      </c>
      <c r="C470" s="1">
        <v>436092238580248</v>
      </c>
    </row>
    <row r="471" spans="1:3" x14ac:dyDescent="0.25">
      <c r="A471" s="1">
        <v>441022042004826</v>
      </c>
      <c r="C471" s="1">
        <v>320219696363166</v>
      </c>
    </row>
    <row r="472" spans="1:3" x14ac:dyDescent="0.25">
      <c r="A472" s="1">
        <v>109681817978179</v>
      </c>
      <c r="C472" s="1">
        <v>835053748300462</v>
      </c>
    </row>
    <row r="473" spans="1:3" x14ac:dyDescent="0.25">
      <c r="A473" s="1">
        <v>864998190528989</v>
      </c>
      <c r="C473" s="1">
        <v>416273495197362</v>
      </c>
    </row>
    <row r="474" spans="1:3" x14ac:dyDescent="0.25">
      <c r="A474" s="1">
        <v>194631274507625</v>
      </c>
      <c r="C474" s="1">
        <v>888890201432200</v>
      </c>
    </row>
    <row r="475" spans="1:3" x14ac:dyDescent="0.25">
      <c r="A475" s="1">
        <v>841647631157776</v>
      </c>
      <c r="C475" s="1">
        <v>967146942731939</v>
      </c>
    </row>
    <row r="476" spans="1:3" x14ac:dyDescent="0.25">
      <c r="A476" s="1">
        <v>777019344024492</v>
      </c>
      <c r="C476" s="1">
        <v>893495081335860</v>
      </c>
    </row>
    <row r="477" spans="1:3" x14ac:dyDescent="0.25">
      <c r="A477" s="1">
        <v>107220959476015</v>
      </c>
      <c r="C477" s="1">
        <v>737143575427513</v>
      </c>
    </row>
    <row r="478" spans="1:3" x14ac:dyDescent="0.25">
      <c r="A478" s="1">
        <v>951864650200484</v>
      </c>
      <c r="C478" s="1">
        <v>275513808355845</v>
      </c>
    </row>
    <row r="479" spans="1:3" x14ac:dyDescent="0.25">
      <c r="A479" s="1">
        <v>617772659484602</v>
      </c>
      <c r="C479" s="1">
        <v>222701558117719</v>
      </c>
    </row>
    <row r="480" spans="1:3" x14ac:dyDescent="0.25">
      <c r="A480" s="1">
        <v>505402617171594</v>
      </c>
      <c r="C480" s="1">
        <v>796470188622233</v>
      </c>
    </row>
    <row r="481" spans="1:3" x14ac:dyDescent="0.25">
      <c r="A481" s="1">
        <v>819156345072188</v>
      </c>
      <c r="C481" s="1">
        <v>757857068231251</v>
      </c>
    </row>
    <row r="482" spans="1:3" x14ac:dyDescent="0.25">
      <c r="A482" s="1">
        <v>728167855609897</v>
      </c>
      <c r="C482" s="1">
        <v>202906392175011</v>
      </c>
    </row>
    <row r="483" spans="1:3" x14ac:dyDescent="0.25">
      <c r="A483" s="1">
        <v>974103438524830</v>
      </c>
      <c r="C483" s="1">
        <v>204632789199372</v>
      </c>
    </row>
    <row r="484" spans="1:3" x14ac:dyDescent="0.25">
      <c r="A484" s="1">
        <v>837420925897402</v>
      </c>
      <c r="C484" s="1">
        <v>900702188289301</v>
      </c>
    </row>
    <row r="485" spans="1:3" x14ac:dyDescent="0.25">
      <c r="A485" s="1">
        <v>572112393764442</v>
      </c>
      <c r="C485" s="1">
        <v>953551373079218</v>
      </c>
    </row>
    <row r="486" spans="1:3" x14ac:dyDescent="0.25">
      <c r="A486" s="1">
        <v>899229281918655</v>
      </c>
      <c r="C486" s="1">
        <v>291442090030449</v>
      </c>
    </row>
    <row r="487" spans="1:3" x14ac:dyDescent="0.25">
      <c r="A487" s="1">
        <v>820566988295827</v>
      </c>
      <c r="C487" s="1">
        <v>562990433287231</v>
      </c>
    </row>
    <row r="488" spans="1:3" x14ac:dyDescent="0.25">
      <c r="A488" s="1">
        <v>192038256538755</v>
      </c>
      <c r="C488" s="1">
        <v>936573578058496</v>
      </c>
    </row>
    <row r="489" spans="1:3" x14ac:dyDescent="0.25">
      <c r="A489" s="1">
        <v>129248709069338</v>
      </c>
      <c r="C489" s="1">
        <v>933553479113655</v>
      </c>
    </row>
    <row r="490" spans="1:3" x14ac:dyDescent="0.25">
      <c r="A490" s="1">
        <v>191812177360015</v>
      </c>
      <c r="C490" s="1">
        <v>642360436642417</v>
      </c>
    </row>
    <row r="491" spans="1:3" x14ac:dyDescent="0.25">
      <c r="A491" s="1">
        <v>242594447547008</v>
      </c>
      <c r="C491" s="1">
        <v>785512392720452</v>
      </c>
    </row>
    <row r="492" spans="1:3" x14ac:dyDescent="0.25">
      <c r="A492" s="1">
        <v>169043165134632</v>
      </c>
      <c r="C492" s="1">
        <v>803186059626384</v>
      </c>
    </row>
    <row r="493" spans="1:3" x14ac:dyDescent="0.25">
      <c r="A493" s="1">
        <v>825550231695537</v>
      </c>
      <c r="C493" s="1">
        <v>375597804259087</v>
      </c>
    </row>
    <row r="494" spans="1:3" x14ac:dyDescent="0.25">
      <c r="A494" s="1">
        <v>877018173093353</v>
      </c>
      <c r="C494" s="1">
        <v>839977926572267</v>
      </c>
    </row>
    <row r="495" spans="1:3" x14ac:dyDescent="0.25">
      <c r="A495" s="1">
        <v>794540810754193</v>
      </c>
      <c r="C495" s="1">
        <v>669427087782526</v>
      </c>
    </row>
    <row r="496" spans="1:3" x14ac:dyDescent="0.25">
      <c r="A496" s="1">
        <v>515340010377856</v>
      </c>
      <c r="C496" s="1">
        <v>646452613207736</v>
      </c>
    </row>
    <row r="497" spans="1:3" x14ac:dyDescent="0.25">
      <c r="A497" s="1">
        <v>911990641048487</v>
      </c>
      <c r="C497" s="1">
        <v>344515272729441</v>
      </c>
    </row>
    <row r="498" spans="1:3" x14ac:dyDescent="0.25">
      <c r="A498" s="1">
        <v>951699257351738</v>
      </c>
      <c r="C498" s="1">
        <v>982400976339713</v>
      </c>
    </row>
    <row r="499" spans="1:3" x14ac:dyDescent="0.25">
      <c r="A499" s="1">
        <v>161834055526302</v>
      </c>
      <c r="C499" s="1">
        <v>799819483544357</v>
      </c>
    </row>
    <row r="500" spans="1:3" x14ac:dyDescent="0.25">
      <c r="A500" s="1">
        <v>191066192884700</v>
      </c>
      <c r="C500" s="1">
        <v>439441592568809</v>
      </c>
    </row>
    <row r="501" spans="1:3" x14ac:dyDescent="0.25">
      <c r="A501" s="1">
        <v>785969057509287</v>
      </c>
      <c r="C501" s="1">
        <v>129068948538279</v>
      </c>
    </row>
    <row r="502" spans="1:3" x14ac:dyDescent="0.25">
      <c r="A502" s="1">
        <v>657148691799675</v>
      </c>
      <c r="C502" s="1">
        <v>316924868697311</v>
      </c>
    </row>
    <row r="503" spans="1:3" x14ac:dyDescent="0.25">
      <c r="A503" s="1">
        <v>562872659462119</v>
      </c>
      <c r="C503" s="1">
        <v>825433127274314</v>
      </c>
    </row>
    <row r="504" spans="1:3" x14ac:dyDescent="0.25">
      <c r="A504" s="1">
        <v>522930725433401</v>
      </c>
      <c r="C504" s="1">
        <v>773049056592215</v>
      </c>
    </row>
    <row r="505" spans="1:3" x14ac:dyDescent="0.25">
      <c r="A505" s="1">
        <v>571601733519553</v>
      </c>
      <c r="C505" s="1">
        <v>244755316464663</v>
      </c>
    </row>
    <row r="506" spans="1:3" x14ac:dyDescent="0.25">
      <c r="A506" s="1">
        <v>882350483278940</v>
      </c>
      <c r="C506" s="1">
        <v>808430744663758</v>
      </c>
    </row>
    <row r="507" spans="1:3" x14ac:dyDescent="0.25">
      <c r="A507" s="1">
        <v>581544234020659</v>
      </c>
      <c r="C507" s="1">
        <v>302767211332905</v>
      </c>
    </row>
    <row r="508" spans="1:3" x14ac:dyDescent="0.25">
      <c r="A508" s="1">
        <v>532054576501401</v>
      </c>
      <c r="C508" s="1">
        <v>383201047508360</v>
      </c>
    </row>
    <row r="509" spans="1:3" x14ac:dyDescent="0.25">
      <c r="A509" s="1">
        <v>630664959860902</v>
      </c>
      <c r="C509" s="1">
        <v>829434727688691</v>
      </c>
    </row>
    <row r="510" spans="1:3" x14ac:dyDescent="0.25">
      <c r="A510" s="1">
        <v>748492690967280</v>
      </c>
      <c r="C510" s="1">
        <v>458500536501329</v>
      </c>
    </row>
    <row r="511" spans="1:3" x14ac:dyDescent="0.25">
      <c r="A511" s="1">
        <v>176771396828257</v>
      </c>
      <c r="C511" s="1">
        <v>614938039047529</v>
      </c>
    </row>
    <row r="512" spans="1:3" x14ac:dyDescent="0.25">
      <c r="A512" s="1">
        <v>981016178450315</v>
      </c>
      <c r="C512" s="1">
        <v>924695407121180</v>
      </c>
    </row>
    <row r="513" spans="1:3" x14ac:dyDescent="0.25">
      <c r="A513" s="1">
        <v>132584493223701</v>
      </c>
      <c r="C513" s="1">
        <v>194522365208531</v>
      </c>
    </row>
    <row r="514" spans="1:3" x14ac:dyDescent="0.25">
      <c r="A514" s="1">
        <v>568186348263274</v>
      </c>
      <c r="C514" s="1">
        <v>791306164019036</v>
      </c>
    </row>
    <row r="515" spans="1:3" x14ac:dyDescent="0.25">
      <c r="A515" s="1">
        <v>683405176972406</v>
      </c>
      <c r="C515" s="1">
        <v>914479282714300</v>
      </c>
    </row>
    <row r="516" spans="1:3" x14ac:dyDescent="0.25">
      <c r="A516" s="1">
        <v>688180250234193</v>
      </c>
      <c r="C516" s="1">
        <v>506897635269300</v>
      </c>
    </row>
    <row r="517" spans="1:3" x14ac:dyDescent="0.25">
      <c r="A517" s="1">
        <v>776546691925322</v>
      </c>
      <c r="C517" s="1">
        <v>520273109502705</v>
      </c>
    </row>
    <row r="518" spans="1:3" x14ac:dyDescent="0.25">
      <c r="A518" s="1">
        <v>786115708673278</v>
      </c>
      <c r="C518" s="1">
        <v>498001644991948</v>
      </c>
    </row>
    <row r="519" spans="1:3" x14ac:dyDescent="0.25">
      <c r="A519" s="1">
        <v>599178931291508</v>
      </c>
      <c r="C519" s="1">
        <v>204893197114901</v>
      </c>
    </row>
    <row r="520" spans="1:3" x14ac:dyDescent="0.25">
      <c r="A520" s="1">
        <v>846299355320225</v>
      </c>
      <c r="C520" s="1">
        <v>255380907237324</v>
      </c>
    </row>
    <row r="521" spans="1:3" x14ac:dyDescent="0.25">
      <c r="A521" s="1">
        <v>725550427487001</v>
      </c>
      <c r="C521" s="1">
        <v>823274505000096</v>
      </c>
    </row>
    <row r="522" spans="1:3" x14ac:dyDescent="0.25">
      <c r="A522" s="1">
        <v>179245195370909</v>
      </c>
      <c r="C522" s="1">
        <v>876927666379877</v>
      </c>
    </row>
    <row r="523" spans="1:3" x14ac:dyDescent="0.25">
      <c r="A523" s="1">
        <v>599618753063165</v>
      </c>
      <c r="C523" s="1">
        <v>770089640987879</v>
      </c>
    </row>
    <row r="524" spans="1:3" x14ac:dyDescent="0.25">
      <c r="A524" s="1">
        <v>262607824077325</v>
      </c>
      <c r="C524" s="1">
        <v>189176438833634</v>
      </c>
    </row>
    <row r="525" spans="1:3" x14ac:dyDescent="0.25">
      <c r="A525" s="1">
        <v>865870166139204</v>
      </c>
      <c r="C525" s="1">
        <v>173707840703296</v>
      </c>
    </row>
    <row r="526" spans="1:3" x14ac:dyDescent="0.25">
      <c r="A526" s="1">
        <v>853844257231921</v>
      </c>
      <c r="C526" s="1">
        <v>204190712458446</v>
      </c>
    </row>
    <row r="527" spans="1:3" x14ac:dyDescent="0.25">
      <c r="A527" s="1">
        <v>514281634368946</v>
      </c>
      <c r="C527" s="1">
        <v>552561083184713</v>
      </c>
    </row>
    <row r="528" spans="1:3" x14ac:dyDescent="0.25">
      <c r="A528" s="1">
        <v>373709359837345</v>
      </c>
      <c r="C528" s="1">
        <v>107838253738576</v>
      </c>
    </row>
    <row r="529" spans="1:3" x14ac:dyDescent="0.25">
      <c r="A529" s="1">
        <v>156062304645901</v>
      </c>
      <c r="C529" s="1">
        <v>580955273944968</v>
      </c>
    </row>
    <row r="530" spans="1:3" x14ac:dyDescent="0.25">
      <c r="A530" s="1">
        <v>426662684054123</v>
      </c>
      <c r="C530" s="1">
        <v>482850573227523</v>
      </c>
    </row>
    <row r="531" spans="1:3" x14ac:dyDescent="0.25">
      <c r="A531" s="1">
        <v>102089918929232</v>
      </c>
      <c r="C531" s="1">
        <v>220068560074969</v>
      </c>
    </row>
    <row r="532" spans="1:3" x14ac:dyDescent="0.25">
      <c r="A532" s="1">
        <v>426678590637462</v>
      </c>
      <c r="C532" s="1">
        <v>707901904325406</v>
      </c>
    </row>
    <row r="533" spans="1:3" x14ac:dyDescent="0.25">
      <c r="A533" s="1">
        <v>731871849282692</v>
      </c>
      <c r="C533" s="1">
        <v>944785971926811</v>
      </c>
    </row>
    <row r="534" spans="1:3" x14ac:dyDescent="0.25">
      <c r="A534" s="1">
        <v>509144993930015</v>
      </c>
      <c r="C534" s="1">
        <v>636190647864830</v>
      </c>
    </row>
    <row r="535" spans="1:3" x14ac:dyDescent="0.25">
      <c r="A535" s="1">
        <v>647865766994073</v>
      </c>
      <c r="C535" s="1">
        <v>735380876972808</v>
      </c>
    </row>
    <row r="536" spans="1:3" x14ac:dyDescent="0.25">
      <c r="A536" s="1">
        <v>159568716917418</v>
      </c>
      <c r="C536" s="1">
        <v>363058441358769</v>
      </c>
    </row>
    <row r="537" spans="1:3" x14ac:dyDescent="0.25">
      <c r="A537" s="1">
        <v>197675234836912</v>
      </c>
      <c r="C537" s="1">
        <v>315957812437657</v>
      </c>
    </row>
    <row r="538" spans="1:3" x14ac:dyDescent="0.25">
      <c r="A538" s="1">
        <v>774892970127288</v>
      </c>
      <c r="C538" s="1">
        <v>954358001367046</v>
      </c>
    </row>
    <row r="539" spans="1:3" x14ac:dyDescent="0.25">
      <c r="A539" s="1">
        <v>778629125591405</v>
      </c>
      <c r="C539" s="1">
        <v>648286028988774</v>
      </c>
    </row>
    <row r="540" spans="1:3" x14ac:dyDescent="0.25">
      <c r="A540" s="1">
        <v>430956788066412</v>
      </c>
      <c r="C540" s="1">
        <v>673088187257235</v>
      </c>
    </row>
    <row r="541" spans="1:3" x14ac:dyDescent="0.25">
      <c r="A541" s="1">
        <v>188000397238440</v>
      </c>
      <c r="C541" s="1">
        <v>307665806130966</v>
      </c>
    </row>
    <row r="542" spans="1:3" x14ac:dyDescent="0.25">
      <c r="A542" s="1">
        <v>331349056727244</v>
      </c>
      <c r="C542" s="1">
        <v>496082606824298</v>
      </c>
    </row>
    <row r="543" spans="1:3" x14ac:dyDescent="0.25">
      <c r="A543" s="1">
        <v>397268576329042</v>
      </c>
      <c r="C543" s="1">
        <v>264010633122550</v>
      </c>
    </row>
    <row r="544" spans="1:3" x14ac:dyDescent="0.25">
      <c r="A544" s="1">
        <v>619789501722900</v>
      </c>
      <c r="C544" s="1">
        <v>549197314216638</v>
      </c>
    </row>
    <row r="545" spans="1:3" x14ac:dyDescent="0.25">
      <c r="A545" s="1">
        <v>579629218663683</v>
      </c>
      <c r="C545" s="1">
        <v>265044417127314</v>
      </c>
    </row>
    <row r="546" spans="1:3" x14ac:dyDescent="0.25">
      <c r="A546" s="1">
        <v>591980825840395</v>
      </c>
      <c r="C546" s="1">
        <v>705418150557162</v>
      </c>
    </row>
    <row r="547" spans="1:3" x14ac:dyDescent="0.25">
      <c r="A547" s="1">
        <v>421461426366716</v>
      </c>
      <c r="C547" s="1">
        <v>209961351117880</v>
      </c>
    </row>
    <row r="548" spans="1:3" x14ac:dyDescent="0.25">
      <c r="A548" s="1">
        <v>721965925245423</v>
      </c>
      <c r="C548" s="1">
        <v>425400389890164</v>
      </c>
    </row>
    <row r="549" spans="1:3" x14ac:dyDescent="0.25">
      <c r="A549" s="1">
        <v>592595044037415</v>
      </c>
      <c r="C549" s="1">
        <v>757502531129966</v>
      </c>
    </row>
    <row r="550" spans="1:3" x14ac:dyDescent="0.25">
      <c r="A550" s="1">
        <v>143800834810128</v>
      </c>
      <c r="C550" s="1">
        <v>117159696371124</v>
      </c>
    </row>
    <row r="551" spans="1:3" x14ac:dyDescent="0.25">
      <c r="A551" s="1">
        <v>525989584514320</v>
      </c>
      <c r="C551" s="1">
        <v>946354524518393</v>
      </c>
    </row>
    <row r="552" spans="1:3" x14ac:dyDescent="0.25">
      <c r="A552" s="1">
        <v>709994218364154</v>
      </c>
      <c r="C552" s="1">
        <v>130624699548821</v>
      </c>
    </row>
    <row r="553" spans="1:3" x14ac:dyDescent="0.25">
      <c r="A553" s="1">
        <v>321579857749075</v>
      </c>
      <c r="C553" s="1">
        <v>944126550639685</v>
      </c>
    </row>
    <row r="554" spans="1:3" x14ac:dyDescent="0.25">
      <c r="A554" s="1">
        <v>690270896032482</v>
      </c>
      <c r="C554" s="1">
        <v>710082077533558</v>
      </c>
    </row>
    <row r="555" spans="1:3" x14ac:dyDescent="0.25">
      <c r="A555" s="1">
        <v>940373735005673</v>
      </c>
      <c r="C555" s="1">
        <v>291769308516325</v>
      </c>
    </row>
    <row r="556" spans="1:3" x14ac:dyDescent="0.25">
      <c r="A556" s="1">
        <v>273675918263446</v>
      </c>
      <c r="C556" s="1">
        <v>951134731359137</v>
      </c>
    </row>
    <row r="557" spans="1:3" x14ac:dyDescent="0.25">
      <c r="A557" s="1">
        <v>261726520285943</v>
      </c>
      <c r="C557" s="1">
        <v>202046312693209</v>
      </c>
    </row>
    <row r="558" spans="1:3" x14ac:dyDescent="0.25">
      <c r="A558" s="1">
        <v>605926511212721</v>
      </c>
      <c r="C558" s="1">
        <v>336935760347506</v>
      </c>
    </row>
    <row r="559" spans="1:3" x14ac:dyDescent="0.25">
      <c r="A559" s="1">
        <v>760624634201261</v>
      </c>
      <c r="C559" s="1">
        <v>982992748646641</v>
      </c>
    </row>
    <row r="560" spans="1:3" x14ac:dyDescent="0.25">
      <c r="A560" s="1">
        <v>303213913750736</v>
      </c>
      <c r="C560" s="1">
        <v>544982120828376</v>
      </c>
    </row>
    <row r="561" spans="1:3" x14ac:dyDescent="0.25">
      <c r="A561" s="1">
        <v>873562695256288</v>
      </c>
      <c r="C561" s="1">
        <v>144750370472101</v>
      </c>
    </row>
    <row r="562" spans="1:3" x14ac:dyDescent="0.25">
      <c r="A562" s="1">
        <v>831439766391664</v>
      </c>
      <c r="C562" s="1">
        <v>735060256839904</v>
      </c>
    </row>
    <row r="563" spans="1:3" x14ac:dyDescent="0.25">
      <c r="A563" s="1">
        <v>134165901183533</v>
      </c>
      <c r="C563" s="1">
        <v>112558421457184</v>
      </c>
    </row>
    <row r="564" spans="1:3" x14ac:dyDescent="0.25">
      <c r="A564" s="1">
        <v>908141250061870</v>
      </c>
      <c r="C564" s="1">
        <v>185141029212406</v>
      </c>
    </row>
    <row r="565" spans="1:3" x14ac:dyDescent="0.25">
      <c r="A565" s="1">
        <v>820994860196031</v>
      </c>
      <c r="C565" s="1">
        <v>726781353920313</v>
      </c>
    </row>
    <row r="566" spans="1:3" x14ac:dyDescent="0.25">
      <c r="A566" s="1">
        <v>428961068121526</v>
      </c>
      <c r="C566" s="1">
        <v>376447168932764</v>
      </c>
    </row>
    <row r="567" spans="1:3" x14ac:dyDescent="0.25">
      <c r="A567" s="1">
        <v>660924874927859</v>
      </c>
      <c r="C567" s="1">
        <v>322144100343327</v>
      </c>
    </row>
    <row r="568" spans="1:3" x14ac:dyDescent="0.25">
      <c r="A568" s="1">
        <v>830584284424203</v>
      </c>
      <c r="C568" s="1">
        <v>746699847563693</v>
      </c>
    </row>
    <row r="569" spans="1:3" x14ac:dyDescent="0.25">
      <c r="A569" s="1">
        <v>864376939434215</v>
      </c>
      <c r="C569" s="1">
        <v>739770128245426</v>
      </c>
    </row>
    <row r="570" spans="1:3" x14ac:dyDescent="0.25">
      <c r="A570" s="1">
        <v>367384447677549</v>
      </c>
      <c r="C570" s="1">
        <v>530760484823652</v>
      </c>
    </row>
    <row r="571" spans="1:3" x14ac:dyDescent="0.25">
      <c r="A571" s="1">
        <v>112682249009522</v>
      </c>
      <c r="C571" s="1">
        <v>971927976608272</v>
      </c>
    </row>
    <row r="572" spans="1:3" x14ac:dyDescent="0.25">
      <c r="A572" s="1">
        <v>987004728507501</v>
      </c>
      <c r="C572" s="1">
        <v>174544747098026</v>
      </c>
    </row>
    <row r="573" spans="1:3" x14ac:dyDescent="0.25">
      <c r="A573" s="1">
        <v>128943375021163</v>
      </c>
      <c r="C573" s="1">
        <v>689807708842418</v>
      </c>
    </row>
    <row r="574" spans="1:3" x14ac:dyDescent="0.25">
      <c r="A574" s="1">
        <v>146744221193505</v>
      </c>
      <c r="C574" s="1">
        <v>109114823004971</v>
      </c>
    </row>
    <row r="575" spans="1:3" x14ac:dyDescent="0.25">
      <c r="A575" s="1">
        <v>506083473099297</v>
      </c>
      <c r="C575" s="1">
        <v>420325731361621</v>
      </c>
    </row>
    <row r="576" spans="1:3" x14ac:dyDescent="0.25">
      <c r="A576" s="1">
        <v>664009007974381</v>
      </c>
      <c r="C576" s="1">
        <v>234278261462957</v>
      </c>
    </row>
    <row r="577" spans="1:3" x14ac:dyDescent="0.25">
      <c r="A577" s="1">
        <v>139144478509976</v>
      </c>
      <c r="C577" s="1">
        <v>290978090404892</v>
      </c>
    </row>
    <row r="578" spans="1:3" x14ac:dyDescent="0.25">
      <c r="A578" s="1">
        <v>921243756997695</v>
      </c>
      <c r="C578" s="1">
        <v>196066435524981</v>
      </c>
    </row>
    <row r="579" spans="1:3" x14ac:dyDescent="0.25">
      <c r="A579" s="1">
        <v>731212546439266</v>
      </c>
      <c r="C579" s="1">
        <v>260865801410863</v>
      </c>
    </row>
    <row r="580" spans="1:3" x14ac:dyDescent="0.25">
      <c r="A580" s="1">
        <v>109464686867342</v>
      </c>
      <c r="C580" s="1">
        <v>801605804344610</v>
      </c>
    </row>
    <row r="581" spans="1:3" x14ac:dyDescent="0.25">
      <c r="A581" s="1">
        <v>185855182080864</v>
      </c>
      <c r="C581" s="1">
        <v>153034493900025</v>
      </c>
    </row>
    <row r="582" spans="1:3" x14ac:dyDescent="0.25">
      <c r="A582" s="1">
        <v>874199821560757</v>
      </c>
      <c r="C582" s="1">
        <v>960803506310464</v>
      </c>
    </row>
    <row r="583" spans="1:3" x14ac:dyDescent="0.25">
      <c r="A583" s="1">
        <v>159922245142439</v>
      </c>
      <c r="C583" s="1">
        <v>786469570179036</v>
      </c>
    </row>
    <row r="584" spans="1:3" x14ac:dyDescent="0.25">
      <c r="A584" s="1">
        <v>786727076930329</v>
      </c>
      <c r="C584" s="1">
        <v>636176602933022</v>
      </c>
    </row>
    <row r="585" spans="1:3" x14ac:dyDescent="0.25">
      <c r="A585" s="1">
        <v>213662760836514</v>
      </c>
      <c r="C585" s="1">
        <v>655491745361706</v>
      </c>
    </row>
    <row r="586" spans="1:3" x14ac:dyDescent="0.25">
      <c r="A586" s="1">
        <v>992968192521095</v>
      </c>
      <c r="C586" s="1">
        <v>689510357961329</v>
      </c>
    </row>
    <row r="587" spans="1:3" x14ac:dyDescent="0.25">
      <c r="A587" s="1">
        <v>390159379804286</v>
      </c>
      <c r="C587" s="1">
        <v>121478693987126</v>
      </c>
    </row>
    <row r="588" spans="1:3" x14ac:dyDescent="0.25">
      <c r="A588" s="1">
        <v>376885519710733</v>
      </c>
      <c r="C588" s="1">
        <v>616122962612963</v>
      </c>
    </row>
    <row r="589" spans="1:3" x14ac:dyDescent="0.25">
      <c r="A589" s="1">
        <v>405604957185792</v>
      </c>
      <c r="C589" s="1">
        <v>990311599528464</v>
      </c>
    </row>
    <row r="590" spans="1:3" x14ac:dyDescent="0.25">
      <c r="A590" s="1">
        <v>165191943144442</v>
      </c>
      <c r="C590" s="1">
        <v>643620364035059</v>
      </c>
    </row>
    <row r="591" spans="1:3" x14ac:dyDescent="0.25">
      <c r="A591" s="1">
        <v>590050551254853</v>
      </c>
      <c r="C591" s="1">
        <v>853462758554881</v>
      </c>
    </row>
    <row r="592" spans="1:3" x14ac:dyDescent="0.25">
      <c r="A592" s="1">
        <v>610027678605320</v>
      </c>
      <c r="C592" s="1">
        <v>777499999173242</v>
      </c>
    </row>
    <row r="593" spans="1:3" x14ac:dyDescent="0.25">
      <c r="A593" s="1">
        <v>712440359884363</v>
      </c>
      <c r="C593" s="1">
        <v>970816092397509</v>
      </c>
    </row>
    <row r="594" spans="1:3" x14ac:dyDescent="0.25">
      <c r="A594" s="1">
        <v>115450255481734</v>
      </c>
      <c r="C594" s="1">
        <v>837249954057235</v>
      </c>
    </row>
    <row r="595" spans="1:3" x14ac:dyDescent="0.25">
      <c r="A595" s="1">
        <v>979586383397726</v>
      </c>
      <c r="C595" s="1">
        <v>958240346700795</v>
      </c>
    </row>
    <row r="596" spans="1:3" x14ac:dyDescent="0.25">
      <c r="A596" s="1">
        <v>913323690182643</v>
      </c>
      <c r="C596" s="1">
        <v>218633129020988</v>
      </c>
    </row>
    <row r="597" spans="1:3" x14ac:dyDescent="0.25">
      <c r="A597" s="1">
        <v>273544154653150</v>
      </c>
      <c r="C597" s="1">
        <v>216858168118501</v>
      </c>
    </row>
    <row r="598" spans="1:3" x14ac:dyDescent="0.25">
      <c r="A598" s="1">
        <v>962299219666397</v>
      </c>
      <c r="C598" s="1">
        <v>869082657961022</v>
      </c>
    </row>
    <row r="599" spans="1:3" x14ac:dyDescent="0.25">
      <c r="A599" s="1">
        <v>299617768441966</v>
      </c>
      <c r="C599" s="1">
        <v>949102370056977</v>
      </c>
    </row>
    <row r="600" spans="1:3" x14ac:dyDescent="0.25">
      <c r="A600" s="1">
        <v>138389473709962</v>
      </c>
      <c r="C600" s="1">
        <v>426255057613223</v>
      </c>
    </row>
    <row r="601" spans="1:3" x14ac:dyDescent="0.25">
      <c r="A601" s="1">
        <v>109196106220516</v>
      </c>
      <c r="C601" s="1">
        <v>469574214221680</v>
      </c>
    </row>
    <row r="602" spans="1:3" x14ac:dyDescent="0.25">
      <c r="A602" s="1">
        <v>742760084523865</v>
      </c>
      <c r="C602" s="1">
        <v>496629325126720</v>
      </c>
    </row>
    <row r="603" spans="1:3" x14ac:dyDescent="0.25">
      <c r="A603" s="1">
        <v>689475633667451</v>
      </c>
      <c r="C603" s="1">
        <v>134647965964569</v>
      </c>
    </row>
    <row r="604" spans="1:3" x14ac:dyDescent="0.25">
      <c r="A604" s="1">
        <v>463888053422915</v>
      </c>
      <c r="C604" s="1">
        <v>515943187554434</v>
      </c>
    </row>
    <row r="605" spans="1:3" x14ac:dyDescent="0.25">
      <c r="A605" s="1">
        <v>451550212297531</v>
      </c>
      <c r="C605" s="1">
        <v>625802581577648</v>
      </c>
    </row>
    <row r="606" spans="1:3" x14ac:dyDescent="0.25">
      <c r="A606" s="1">
        <v>430500704646212</v>
      </c>
      <c r="C606" s="1">
        <v>414362864944577</v>
      </c>
    </row>
    <row r="607" spans="1:3" x14ac:dyDescent="0.25">
      <c r="A607" s="1">
        <v>420902418431862</v>
      </c>
      <c r="C607" s="1">
        <v>284502387249578</v>
      </c>
    </row>
    <row r="608" spans="1:3" x14ac:dyDescent="0.25">
      <c r="A608" s="1">
        <v>694344095249135</v>
      </c>
      <c r="C608" s="1">
        <v>743725474797884</v>
      </c>
    </row>
    <row r="609" spans="1:3" x14ac:dyDescent="0.25">
      <c r="A609" s="1">
        <v>753818157297156</v>
      </c>
      <c r="C609" s="1">
        <v>549413533236125</v>
      </c>
    </row>
    <row r="610" spans="1:3" x14ac:dyDescent="0.25">
      <c r="A610" s="1">
        <v>655080555157067</v>
      </c>
      <c r="C610" s="1">
        <v>809953425102675</v>
      </c>
    </row>
    <row r="611" spans="1:3" x14ac:dyDescent="0.25">
      <c r="A611" s="1">
        <v>200909174584417</v>
      </c>
      <c r="C611" s="1">
        <v>931848129974822</v>
      </c>
    </row>
    <row r="612" spans="1:3" x14ac:dyDescent="0.25">
      <c r="A612" s="1">
        <v>993956636074795</v>
      </c>
      <c r="C612" s="1">
        <v>960694330734913</v>
      </c>
    </row>
    <row r="613" spans="1:3" x14ac:dyDescent="0.25">
      <c r="A613" s="1">
        <v>353090544542597</v>
      </c>
      <c r="C613" s="1">
        <v>103049934039275</v>
      </c>
    </row>
    <row r="614" spans="1:3" x14ac:dyDescent="0.25">
      <c r="A614" s="1">
        <v>690514593243549</v>
      </c>
      <c r="C614" s="1">
        <v>732085742551641</v>
      </c>
    </row>
    <row r="615" spans="1:3" x14ac:dyDescent="0.25">
      <c r="A615" s="1">
        <v>354740268636127</v>
      </c>
      <c r="C615" s="1">
        <v>810623141967001</v>
      </c>
    </row>
    <row r="616" spans="1:3" x14ac:dyDescent="0.25">
      <c r="A616" s="1">
        <v>982309439974156</v>
      </c>
      <c r="C616" s="1">
        <v>471729895875978</v>
      </c>
    </row>
    <row r="617" spans="1:3" x14ac:dyDescent="0.25">
      <c r="A617" s="1">
        <v>390400072454536</v>
      </c>
      <c r="C617" s="1">
        <v>743903738042256</v>
      </c>
    </row>
    <row r="618" spans="1:3" x14ac:dyDescent="0.25">
      <c r="A618" s="1">
        <v>638807245172171</v>
      </c>
      <c r="C618" s="1">
        <v>647755046704272</v>
      </c>
    </row>
    <row r="619" spans="1:3" x14ac:dyDescent="0.25">
      <c r="A619" s="1">
        <v>194592786277431</v>
      </c>
      <c r="C619" s="1">
        <v>741120096959405</v>
      </c>
    </row>
    <row r="620" spans="1:3" x14ac:dyDescent="0.25">
      <c r="A620" s="1">
        <v>381348709237078</v>
      </c>
      <c r="C620" s="1">
        <v>493806289561110</v>
      </c>
    </row>
    <row r="621" spans="1:3" x14ac:dyDescent="0.25">
      <c r="A621" s="1">
        <v>274397648445891</v>
      </c>
      <c r="C621" s="1">
        <v>179044112646020</v>
      </c>
    </row>
    <row r="622" spans="1:3" x14ac:dyDescent="0.25">
      <c r="A622" s="1">
        <v>740867039075687</v>
      </c>
      <c r="C622" s="1">
        <v>609831532446842</v>
      </c>
    </row>
    <row r="623" spans="1:3" x14ac:dyDescent="0.25">
      <c r="A623" s="1">
        <v>856031240742731</v>
      </c>
      <c r="C623" s="1">
        <v>497626706451037</v>
      </c>
    </row>
    <row r="624" spans="1:3" x14ac:dyDescent="0.25">
      <c r="A624" s="1">
        <v>817351003652638</v>
      </c>
      <c r="C624" s="1">
        <v>240262217343324</v>
      </c>
    </row>
    <row r="625" spans="1:3" x14ac:dyDescent="0.25">
      <c r="A625" s="1">
        <v>124725830553591</v>
      </c>
      <c r="C625" s="1">
        <v>967834237876157</v>
      </c>
    </row>
    <row r="626" spans="1:3" x14ac:dyDescent="0.25">
      <c r="A626" s="1">
        <v>347194153528105</v>
      </c>
      <c r="C626" s="1">
        <v>104588492846212</v>
      </c>
    </row>
    <row r="627" spans="1:3" x14ac:dyDescent="0.25">
      <c r="A627" s="1">
        <v>356315515939258</v>
      </c>
      <c r="C627" s="1">
        <v>175538014693665</v>
      </c>
    </row>
    <row r="628" spans="1:3" x14ac:dyDescent="0.25">
      <c r="A628" s="1">
        <v>736353692370442</v>
      </c>
      <c r="C628" s="1">
        <v>372672449195893</v>
      </c>
    </row>
    <row r="629" spans="1:3" x14ac:dyDescent="0.25">
      <c r="A629" s="1">
        <v>782837971680680</v>
      </c>
      <c r="C629" s="1">
        <v>465535798304619</v>
      </c>
    </row>
    <row r="630" spans="1:3" x14ac:dyDescent="0.25">
      <c r="A630" s="1">
        <v>737862660240899</v>
      </c>
      <c r="C630" s="1">
        <v>417294732286912</v>
      </c>
    </row>
    <row r="631" spans="1:3" x14ac:dyDescent="0.25">
      <c r="A631" s="1">
        <v>167461051342242</v>
      </c>
      <c r="C631" s="1">
        <v>906019444484709</v>
      </c>
    </row>
    <row r="632" spans="1:3" x14ac:dyDescent="0.25">
      <c r="A632" s="1">
        <v>188812666402354</v>
      </c>
      <c r="C632" s="1">
        <v>479263106475347</v>
      </c>
    </row>
    <row r="633" spans="1:3" x14ac:dyDescent="0.25">
      <c r="A633" s="1">
        <v>715259739640096</v>
      </c>
      <c r="C633" s="1">
        <v>156793868957158</v>
      </c>
    </row>
    <row r="634" spans="1:3" x14ac:dyDescent="0.25">
      <c r="A634" s="1">
        <v>524119160130597</v>
      </c>
      <c r="C634" s="1">
        <v>707990059484878</v>
      </c>
    </row>
    <row r="635" spans="1:3" x14ac:dyDescent="0.25">
      <c r="A635" s="1">
        <v>835505135649522</v>
      </c>
      <c r="C635" s="1">
        <v>171421350182429</v>
      </c>
    </row>
    <row r="636" spans="1:3" x14ac:dyDescent="0.25">
      <c r="A636" s="1">
        <v>345198965559348</v>
      </c>
      <c r="C636" s="1">
        <v>542559577063940</v>
      </c>
    </row>
    <row r="637" spans="1:3" x14ac:dyDescent="0.25">
      <c r="A637" s="1">
        <v>973720104837469</v>
      </c>
      <c r="C637" s="1">
        <v>441986610533715</v>
      </c>
    </row>
    <row r="638" spans="1:3" x14ac:dyDescent="0.25">
      <c r="A638" s="1">
        <v>199965262338295</v>
      </c>
      <c r="C638" s="1">
        <v>516349762175956</v>
      </c>
    </row>
    <row r="639" spans="1:3" x14ac:dyDescent="0.25">
      <c r="A639" s="1">
        <v>312221312836144</v>
      </c>
      <c r="C639" s="1">
        <v>775179975059740</v>
      </c>
    </row>
    <row r="640" spans="1:3" x14ac:dyDescent="0.25">
      <c r="A640" s="1">
        <v>800658922613211</v>
      </c>
      <c r="C640" s="1">
        <v>807423530539345</v>
      </c>
    </row>
    <row r="641" spans="1:3" x14ac:dyDescent="0.25">
      <c r="A641" s="1">
        <v>318329676301094</v>
      </c>
      <c r="C641" s="1">
        <v>801807507893556</v>
      </c>
    </row>
    <row r="642" spans="1:3" x14ac:dyDescent="0.25">
      <c r="A642" s="1">
        <v>859255073220189</v>
      </c>
      <c r="C642" s="1">
        <v>310255008866404</v>
      </c>
    </row>
    <row r="643" spans="1:3" x14ac:dyDescent="0.25">
      <c r="A643" s="1">
        <v>455302712085808</v>
      </c>
      <c r="C643" s="1">
        <v>355986382259659</v>
      </c>
    </row>
    <row r="644" spans="1:3" x14ac:dyDescent="0.25">
      <c r="A644" s="1">
        <v>975171896425040</v>
      </c>
      <c r="C644" s="1">
        <v>733240577855234</v>
      </c>
    </row>
    <row r="645" spans="1:3" x14ac:dyDescent="0.25">
      <c r="A645" s="1">
        <v>539462033729059</v>
      </c>
      <c r="C645" s="1">
        <v>472710729230819</v>
      </c>
    </row>
    <row r="646" spans="1:3" x14ac:dyDescent="0.25">
      <c r="A646" s="1">
        <v>631356311238822</v>
      </c>
      <c r="C646" s="1">
        <v>111732285225929</v>
      </c>
    </row>
    <row r="647" spans="1:3" x14ac:dyDescent="0.25">
      <c r="A647" s="1">
        <v>972069644679160</v>
      </c>
      <c r="C647" s="1">
        <v>613074578859655</v>
      </c>
    </row>
    <row r="648" spans="1:3" x14ac:dyDescent="0.25">
      <c r="A648" s="1">
        <v>229424093784908</v>
      </c>
      <c r="C648" s="1">
        <v>968689738161571</v>
      </c>
    </row>
    <row r="649" spans="1:3" x14ac:dyDescent="0.25">
      <c r="A649" s="1">
        <v>641253629115305</v>
      </c>
      <c r="C649" s="1">
        <v>586197153993762</v>
      </c>
    </row>
    <row r="650" spans="1:3" x14ac:dyDescent="0.25">
      <c r="A650" s="1">
        <v>974061695166983</v>
      </c>
      <c r="C650" s="1">
        <v>305742138693788</v>
      </c>
    </row>
    <row r="651" spans="1:3" x14ac:dyDescent="0.25">
      <c r="A651" s="1">
        <v>130667061211505</v>
      </c>
      <c r="C651" s="1">
        <v>743292613818940</v>
      </c>
    </row>
    <row r="652" spans="1:3" x14ac:dyDescent="0.25">
      <c r="A652" s="1">
        <v>138763830980972</v>
      </c>
      <c r="C652" s="1">
        <v>144663380548916</v>
      </c>
    </row>
    <row r="653" spans="1:3" x14ac:dyDescent="0.25">
      <c r="A653" s="1">
        <v>517016455669861</v>
      </c>
      <c r="C653" s="1">
        <v>512728627591615</v>
      </c>
    </row>
    <row r="654" spans="1:3" x14ac:dyDescent="0.25">
      <c r="A654" s="1">
        <v>772378667662374</v>
      </c>
      <c r="C654" s="1">
        <v>832844978587162</v>
      </c>
    </row>
    <row r="655" spans="1:3" x14ac:dyDescent="0.25">
      <c r="A655" s="1">
        <v>780586521817286</v>
      </c>
      <c r="C655" s="1">
        <v>800603391899232</v>
      </c>
    </row>
    <row r="656" spans="1:3" x14ac:dyDescent="0.25">
      <c r="A656" s="1">
        <v>338564142821538</v>
      </c>
      <c r="C656" s="1">
        <v>126722883326559</v>
      </c>
    </row>
    <row r="657" spans="1:3" x14ac:dyDescent="0.25">
      <c r="A657" s="1">
        <v>957100830920766</v>
      </c>
      <c r="C657" s="1">
        <v>285584837909654</v>
      </c>
    </row>
    <row r="658" spans="1:3" x14ac:dyDescent="0.25">
      <c r="A658" s="1">
        <v>292804475823252</v>
      </c>
      <c r="C658" s="1">
        <v>738862114618071</v>
      </c>
    </row>
    <row r="659" spans="1:3" x14ac:dyDescent="0.25">
      <c r="A659" s="1">
        <v>335968101534067</v>
      </c>
      <c r="C659" s="1">
        <v>338097761057973</v>
      </c>
    </row>
    <row r="660" spans="1:3" x14ac:dyDescent="0.25">
      <c r="A660" s="1">
        <v>216202760363696</v>
      </c>
      <c r="C660" s="1">
        <v>167653084232936</v>
      </c>
    </row>
    <row r="661" spans="1:3" x14ac:dyDescent="0.25">
      <c r="A661" s="1">
        <v>946720115526644</v>
      </c>
      <c r="C661" s="1">
        <v>386609559930505</v>
      </c>
    </row>
    <row r="662" spans="1:3" x14ac:dyDescent="0.25">
      <c r="A662" s="1">
        <v>179352893524295</v>
      </c>
      <c r="C662" s="1">
        <v>162889839818954</v>
      </c>
    </row>
    <row r="663" spans="1:3" x14ac:dyDescent="0.25">
      <c r="A663" s="1">
        <v>389626184075945</v>
      </c>
      <c r="C663" s="1">
        <v>486059813107575</v>
      </c>
    </row>
    <row r="664" spans="1:3" x14ac:dyDescent="0.25">
      <c r="A664" s="1">
        <v>420328585021164</v>
      </c>
      <c r="C664" s="1">
        <v>104198640928074</v>
      </c>
    </row>
    <row r="665" spans="1:3" x14ac:dyDescent="0.25">
      <c r="A665" s="1">
        <v>630389608505689</v>
      </c>
      <c r="C665" s="1">
        <v>570425489718058</v>
      </c>
    </row>
    <row r="666" spans="1:3" x14ac:dyDescent="0.25">
      <c r="A666" s="1">
        <v>997544107135333</v>
      </c>
      <c r="C666" s="1">
        <v>653101200324864</v>
      </c>
    </row>
    <row r="667" spans="1:3" x14ac:dyDescent="0.25">
      <c r="A667" s="1">
        <v>954910255461899</v>
      </c>
      <c r="C667" s="1">
        <v>995820164018979</v>
      </c>
    </row>
    <row r="668" spans="1:3" x14ac:dyDescent="0.25">
      <c r="A668" s="1">
        <v>592837627583952</v>
      </c>
      <c r="C668" s="1">
        <v>252206374570564</v>
      </c>
    </row>
    <row r="669" spans="1:3" x14ac:dyDescent="0.25">
      <c r="A669" s="1">
        <v>316596634904333</v>
      </c>
      <c r="C669" s="1">
        <v>183073754771614</v>
      </c>
    </row>
    <row r="670" spans="1:3" x14ac:dyDescent="0.25">
      <c r="A670" s="1">
        <v>739980802454600</v>
      </c>
      <c r="C670" s="1">
        <v>813089552169527</v>
      </c>
    </row>
    <row r="671" spans="1:3" x14ac:dyDescent="0.25">
      <c r="A671" s="1">
        <v>249463748403821</v>
      </c>
      <c r="C671" s="1">
        <v>645686945393460</v>
      </c>
    </row>
    <row r="672" spans="1:3" x14ac:dyDescent="0.25">
      <c r="A672" s="1">
        <v>790113545035834</v>
      </c>
      <c r="C672" s="1">
        <v>789005482573784</v>
      </c>
    </row>
    <row r="673" spans="1:3" x14ac:dyDescent="0.25">
      <c r="A673" s="1">
        <v>113976704130191</v>
      </c>
      <c r="C673" s="1">
        <v>112572032750715</v>
      </c>
    </row>
    <row r="674" spans="1:3" x14ac:dyDescent="0.25">
      <c r="A674" s="1">
        <v>523368505886791</v>
      </c>
      <c r="C674" s="1">
        <v>281589695743012</v>
      </c>
    </row>
    <row r="675" spans="1:3" x14ac:dyDescent="0.25">
      <c r="A675" s="1">
        <v>475237219300597</v>
      </c>
      <c r="C675" s="1">
        <v>442359109632285</v>
      </c>
    </row>
    <row r="676" spans="1:3" x14ac:dyDescent="0.25">
      <c r="A676" s="1">
        <v>445767468193759</v>
      </c>
      <c r="C676" s="1">
        <v>987923221618839</v>
      </c>
    </row>
    <row r="677" spans="1:3" x14ac:dyDescent="0.25">
      <c r="A677" s="1">
        <v>403387321434437</v>
      </c>
      <c r="C677" s="1">
        <v>752936076764566</v>
      </c>
    </row>
    <row r="678" spans="1:3" x14ac:dyDescent="0.25">
      <c r="A678" s="1">
        <v>619469007780889</v>
      </c>
      <c r="C678" s="1">
        <v>335721548652049</v>
      </c>
    </row>
    <row r="679" spans="1:3" x14ac:dyDescent="0.25">
      <c r="A679" s="1">
        <v>317345276763008</v>
      </c>
      <c r="C679" s="1">
        <v>867589192856997</v>
      </c>
    </row>
    <row r="680" spans="1:3" x14ac:dyDescent="0.25">
      <c r="A680" s="1">
        <v>119843253053126</v>
      </c>
      <c r="C680" s="1">
        <v>778115952427577</v>
      </c>
    </row>
    <row r="681" spans="1:3" x14ac:dyDescent="0.25">
      <c r="A681" s="1">
        <v>727808393499122</v>
      </c>
      <c r="C681" s="1">
        <v>942146567723031</v>
      </c>
    </row>
    <row r="682" spans="1:3" x14ac:dyDescent="0.25">
      <c r="A682" s="1">
        <v>815699206121688</v>
      </c>
      <c r="C682" s="1">
        <v>700710394687121</v>
      </c>
    </row>
    <row r="683" spans="1:3" x14ac:dyDescent="0.25">
      <c r="A683" s="1">
        <v>987476542616196</v>
      </c>
      <c r="C683" s="1">
        <v>259856389159709</v>
      </c>
    </row>
    <row r="684" spans="1:3" x14ac:dyDescent="0.25">
      <c r="A684" s="1">
        <v>662783129780652</v>
      </c>
      <c r="C684" s="1">
        <v>350674209845801</v>
      </c>
    </row>
    <row r="685" spans="1:3" x14ac:dyDescent="0.25">
      <c r="A685" s="1">
        <v>684066356162354</v>
      </c>
      <c r="C685" s="1">
        <v>507592682214141</v>
      </c>
    </row>
    <row r="686" spans="1:3" x14ac:dyDescent="0.25">
      <c r="A686" s="1">
        <v>394854863253534</v>
      </c>
      <c r="C686" s="1">
        <v>357339242697559</v>
      </c>
    </row>
    <row r="687" spans="1:3" x14ac:dyDescent="0.25">
      <c r="A687" s="1">
        <v>605117703490937</v>
      </c>
      <c r="C687" s="1">
        <v>594772550306304</v>
      </c>
    </row>
    <row r="688" spans="1:3" x14ac:dyDescent="0.25">
      <c r="A688" s="1">
        <v>567597800345883</v>
      </c>
      <c r="C688" s="1">
        <v>749911929538707</v>
      </c>
    </row>
    <row r="689" spans="1:3" x14ac:dyDescent="0.25">
      <c r="A689" s="1">
        <v>324190796770911</v>
      </c>
      <c r="C689" s="1">
        <v>882461487036272</v>
      </c>
    </row>
    <row r="690" spans="1:3" x14ac:dyDescent="0.25">
      <c r="A690" s="1">
        <v>305062573623231</v>
      </c>
      <c r="C690" s="1">
        <v>912839026747491</v>
      </c>
    </row>
    <row r="691" spans="1:3" x14ac:dyDescent="0.25">
      <c r="A691" s="1">
        <v>173435737576506</v>
      </c>
      <c r="C691" s="1">
        <v>301792553710421</v>
      </c>
    </row>
    <row r="692" spans="1:3" x14ac:dyDescent="0.25">
      <c r="A692" s="1">
        <v>901103265842684</v>
      </c>
      <c r="C692" s="1">
        <v>828417702212271</v>
      </c>
    </row>
    <row r="693" spans="1:3" x14ac:dyDescent="0.25">
      <c r="A693" s="1">
        <v>441078982084047</v>
      </c>
      <c r="C693" s="1">
        <v>497249873847444</v>
      </c>
    </row>
    <row r="694" spans="1:3" x14ac:dyDescent="0.25">
      <c r="A694" s="1">
        <v>586300142842434</v>
      </c>
      <c r="C694" s="1">
        <v>319400104450191</v>
      </c>
    </row>
    <row r="695" spans="1:3" x14ac:dyDescent="0.25">
      <c r="A695" s="1">
        <v>825627160581767</v>
      </c>
      <c r="C695" s="1">
        <v>268280679067056</v>
      </c>
    </row>
    <row r="696" spans="1:3" x14ac:dyDescent="0.25">
      <c r="A696" s="1">
        <v>898693368542639</v>
      </c>
      <c r="C696" s="1">
        <v>334646990049057</v>
      </c>
    </row>
    <row r="697" spans="1:3" x14ac:dyDescent="0.25">
      <c r="A697" s="1">
        <v>269666002037799</v>
      </c>
      <c r="C697" s="1">
        <v>905252896882784</v>
      </c>
    </row>
    <row r="698" spans="1:3" x14ac:dyDescent="0.25">
      <c r="A698" s="1">
        <v>828544210166770</v>
      </c>
      <c r="C698" s="1">
        <v>556264341265927</v>
      </c>
    </row>
    <row r="699" spans="1:3" x14ac:dyDescent="0.25">
      <c r="A699" s="1">
        <v>492305643823550</v>
      </c>
      <c r="C699" s="1">
        <v>243410121862936</v>
      </c>
    </row>
    <row r="700" spans="1:3" x14ac:dyDescent="0.25">
      <c r="A700" s="1">
        <v>619107325838264</v>
      </c>
      <c r="C700" s="1">
        <v>180434513550886</v>
      </c>
    </row>
    <row r="701" spans="1:3" x14ac:dyDescent="0.25">
      <c r="A701" s="1">
        <v>309404671462996</v>
      </c>
      <c r="C701" s="1">
        <v>500406423141684</v>
      </c>
    </row>
    <row r="702" spans="1:3" x14ac:dyDescent="0.25">
      <c r="A702" s="1">
        <v>865637952679550</v>
      </c>
      <c r="C702" s="1">
        <v>236488392957006</v>
      </c>
    </row>
    <row r="703" spans="1:3" x14ac:dyDescent="0.25">
      <c r="A703" s="1">
        <v>601088711579633</v>
      </c>
      <c r="C703" s="1">
        <v>799481150374384</v>
      </c>
    </row>
    <row r="704" spans="1:3" x14ac:dyDescent="0.25">
      <c r="A704" s="1">
        <v>415290603115778</v>
      </c>
      <c r="C704" s="1">
        <v>886943331219779</v>
      </c>
    </row>
    <row r="705" spans="1:3" x14ac:dyDescent="0.25">
      <c r="A705" s="1">
        <v>895571253785908</v>
      </c>
      <c r="C705" s="1">
        <v>365970985489582</v>
      </c>
    </row>
    <row r="706" spans="1:3" x14ac:dyDescent="0.25">
      <c r="A706" s="1">
        <v>517536234449357</v>
      </c>
      <c r="C706" s="1">
        <v>684419898072145</v>
      </c>
    </row>
    <row r="707" spans="1:3" x14ac:dyDescent="0.25">
      <c r="A707" s="1">
        <v>160026600565627</v>
      </c>
      <c r="C707" s="1">
        <v>760282665458198</v>
      </c>
    </row>
    <row r="708" spans="1:3" x14ac:dyDescent="0.25">
      <c r="A708" s="1">
        <v>383039580217677</v>
      </c>
      <c r="C708" s="1">
        <v>964147418345117</v>
      </c>
    </row>
    <row r="709" spans="1:3" x14ac:dyDescent="0.25">
      <c r="A709" s="1">
        <v>176025597207496</v>
      </c>
      <c r="C709" s="1">
        <v>915138475020048</v>
      </c>
    </row>
    <row r="710" spans="1:3" x14ac:dyDescent="0.25">
      <c r="A710" s="1">
        <v>133355542919249</v>
      </c>
      <c r="C710" s="1">
        <v>335961309312308</v>
      </c>
    </row>
    <row r="711" spans="1:3" x14ac:dyDescent="0.25">
      <c r="A711" s="1">
        <v>108673152735873</v>
      </c>
      <c r="C711" s="1">
        <v>730164479562838</v>
      </c>
    </row>
    <row r="712" spans="1:3" x14ac:dyDescent="0.25">
      <c r="A712" s="1">
        <v>452317976444813</v>
      </c>
      <c r="C712" s="1">
        <v>493306602847889</v>
      </c>
    </row>
    <row r="713" spans="1:3" x14ac:dyDescent="0.25">
      <c r="A713" s="1">
        <v>210508012883226</v>
      </c>
      <c r="C713" s="1">
        <v>870431825137607</v>
      </c>
    </row>
    <row r="714" spans="1:3" x14ac:dyDescent="0.25">
      <c r="A714" s="1">
        <v>448235248453600</v>
      </c>
      <c r="C714" s="1">
        <v>387745573205760</v>
      </c>
    </row>
    <row r="715" spans="1:3" x14ac:dyDescent="0.25">
      <c r="A715" s="1">
        <v>260892473772963</v>
      </c>
      <c r="C715" s="1">
        <v>217660335384971</v>
      </c>
    </row>
    <row r="716" spans="1:3" x14ac:dyDescent="0.25">
      <c r="A716" s="1">
        <v>826005500929916</v>
      </c>
      <c r="C716" s="1">
        <v>998929734466988</v>
      </c>
    </row>
    <row r="717" spans="1:3" x14ac:dyDescent="0.25">
      <c r="A717" s="1">
        <v>261128811623543</v>
      </c>
      <c r="C717" s="1">
        <v>770268739483662</v>
      </c>
    </row>
    <row r="718" spans="1:3" x14ac:dyDescent="0.25">
      <c r="A718" s="1">
        <v>881580799911501</v>
      </c>
      <c r="C718" s="1">
        <v>892323182620463</v>
      </c>
    </row>
    <row r="719" spans="1:3" x14ac:dyDescent="0.25">
      <c r="A719" s="1">
        <v>648075142351757</v>
      </c>
      <c r="C719" s="1">
        <v>176571429248203</v>
      </c>
    </row>
    <row r="720" spans="1:3" x14ac:dyDescent="0.25">
      <c r="A720" s="1">
        <v>288816627967619</v>
      </c>
      <c r="C720" s="1">
        <v>548801934663708</v>
      </c>
    </row>
    <row r="721" spans="1:3" x14ac:dyDescent="0.25">
      <c r="A721" s="1">
        <v>349286964263240</v>
      </c>
      <c r="C721" s="1">
        <v>246860603100155</v>
      </c>
    </row>
    <row r="722" spans="1:3" x14ac:dyDescent="0.25">
      <c r="A722" s="1">
        <v>173410743607622</v>
      </c>
      <c r="C722" s="1">
        <v>897962425051754</v>
      </c>
    </row>
    <row r="723" spans="1:3" x14ac:dyDescent="0.25">
      <c r="A723" s="1">
        <v>414229363420137</v>
      </c>
      <c r="C723" s="1">
        <v>148284239483413</v>
      </c>
    </row>
    <row r="724" spans="1:3" x14ac:dyDescent="0.25">
      <c r="A724" s="1">
        <v>682635267148713</v>
      </c>
      <c r="C724" s="1">
        <v>394359700745291</v>
      </c>
    </row>
    <row r="725" spans="1:3" x14ac:dyDescent="0.25">
      <c r="A725" s="1">
        <v>287923607762349</v>
      </c>
      <c r="C725" s="1">
        <v>843220810699609</v>
      </c>
    </row>
    <row r="726" spans="1:3" x14ac:dyDescent="0.25">
      <c r="A726" s="1">
        <v>836147985989244</v>
      </c>
      <c r="C726" s="1">
        <v>158744874866746</v>
      </c>
    </row>
    <row r="727" spans="1:3" x14ac:dyDescent="0.25">
      <c r="A727" s="1">
        <v>637579448706130</v>
      </c>
      <c r="C727" s="1">
        <v>964159201885403</v>
      </c>
    </row>
    <row r="728" spans="1:3" x14ac:dyDescent="0.25">
      <c r="A728" s="1">
        <v>992852744459437</v>
      </c>
      <c r="C728" s="1">
        <v>413619586483298</v>
      </c>
    </row>
    <row r="729" spans="1:3" x14ac:dyDescent="0.25">
      <c r="A729" s="1">
        <v>635904303086225</v>
      </c>
      <c r="C729" s="1">
        <v>101463469729883</v>
      </c>
    </row>
    <row r="730" spans="1:3" x14ac:dyDescent="0.25">
      <c r="A730" s="1">
        <v>114915595177800</v>
      </c>
      <c r="C730" s="1">
        <v>477329143313648</v>
      </c>
    </row>
    <row r="731" spans="1:3" x14ac:dyDescent="0.25">
      <c r="A731" s="1">
        <v>214275246408785</v>
      </c>
      <c r="C731" s="1">
        <v>969787283954253</v>
      </c>
    </row>
    <row r="732" spans="1:3" x14ac:dyDescent="0.25">
      <c r="A732" s="1">
        <v>624250688515847</v>
      </c>
      <c r="C732" s="1">
        <v>732517633485584</v>
      </c>
    </row>
    <row r="733" spans="1:3" x14ac:dyDescent="0.25">
      <c r="A733" s="1">
        <v>478679738455152</v>
      </c>
      <c r="C733" s="1">
        <v>514161776739443</v>
      </c>
    </row>
    <row r="734" spans="1:3" x14ac:dyDescent="0.25">
      <c r="A734" s="1">
        <v>715993362060632</v>
      </c>
      <c r="C734" s="1">
        <v>648693275577740</v>
      </c>
    </row>
    <row r="735" spans="1:3" x14ac:dyDescent="0.25">
      <c r="A735" s="1">
        <v>766873513840004</v>
      </c>
      <c r="C735" s="1">
        <v>577061741380805</v>
      </c>
    </row>
    <row r="736" spans="1:3" x14ac:dyDescent="0.25">
      <c r="A736" s="1">
        <v>879109161755477</v>
      </c>
      <c r="C736" s="1">
        <v>770941867554267</v>
      </c>
    </row>
    <row r="737" spans="1:3" x14ac:dyDescent="0.25">
      <c r="A737" s="1">
        <v>778888970114374</v>
      </c>
      <c r="C737" s="1">
        <v>130049753015357</v>
      </c>
    </row>
    <row r="738" spans="1:3" x14ac:dyDescent="0.25">
      <c r="A738" s="1">
        <v>948240213945647</v>
      </c>
      <c r="C738" s="1">
        <v>967654732255722</v>
      </c>
    </row>
    <row r="739" spans="1:3" x14ac:dyDescent="0.25">
      <c r="A739" s="1">
        <v>654654164008412</v>
      </c>
      <c r="C739" s="1">
        <v>624189478868052</v>
      </c>
    </row>
    <row r="740" spans="1:3" x14ac:dyDescent="0.25">
      <c r="A740" s="1">
        <v>313458414860884</v>
      </c>
      <c r="C740" s="1">
        <v>549111920441180</v>
      </c>
    </row>
    <row r="741" spans="1:3" x14ac:dyDescent="0.25">
      <c r="A741" s="1">
        <v>705630141315137</v>
      </c>
      <c r="C741" s="1">
        <v>421116223677242</v>
      </c>
    </row>
    <row r="742" spans="1:3" x14ac:dyDescent="0.25">
      <c r="A742" s="1">
        <v>798567264907146</v>
      </c>
      <c r="C742" s="1">
        <v>611883010128455</v>
      </c>
    </row>
    <row r="743" spans="1:3" x14ac:dyDescent="0.25">
      <c r="A743" s="1">
        <v>825744350971187</v>
      </c>
      <c r="C743" s="1">
        <v>149763727480345</v>
      </c>
    </row>
    <row r="744" spans="1:3" x14ac:dyDescent="0.25">
      <c r="A744" s="1">
        <v>307310753763780</v>
      </c>
      <c r="C744" s="1">
        <v>257055249130496</v>
      </c>
    </row>
    <row r="745" spans="1:3" x14ac:dyDescent="0.25">
      <c r="A745" s="1">
        <v>280769626959548</v>
      </c>
      <c r="C745" s="1">
        <v>175090264160581</v>
      </c>
    </row>
    <row r="746" spans="1:3" x14ac:dyDescent="0.25">
      <c r="A746" s="1">
        <v>725529827375056</v>
      </c>
      <c r="C746" s="1">
        <v>979741889114867</v>
      </c>
    </row>
    <row r="747" spans="1:3" x14ac:dyDescent="0.25">
      <c r="A747" s="1">
        <v>858076732906674</v>
      </c>
      <c r="C747" s="1">
        <v>283826491625777</v>
      </c>
    </row>
    <row r="748" spans="1:3" x14ac:dyDescent="0.25">
      <c r="A748" s="1">
        <v>874827633245625</v>
      </c>
      <c r="C748" s="1">
        <v>138131581202229</v>
      </c>
    </row>
    <row r="749" spans="1:3" x14ac:dyDescent="0.25">
      <c r="A749" s="1">
        <v>309886682683334</v>
      </c>
      <c r="C749" s="1">
        <v>125974185159149</v>
      </c>
    </row>
    <row r="750" spans="1:3" x14ac:dyDescent="0.25">
      <c r="A750" s="1">
        <v>795413703140242</v>
      </c>
      <c r="C750" s="1">
        <v>731287938891315</v>
      </c>
    </row>
    <row r="751" spans="1:3" x14ac:dyDescent="0.25">
      <c r="A751" s="1">
        <v>686211203986109</v>
      </c>
      <c r="C751" s="1">
        <v>586178247651493</v>
      </c>
    </row>
    <row r="752" spans="1:3" x14ac:dyDescent="0.25">
      <c r="A752" s="1">
        <v>331650903180159</v>
      </c>
      <c r="C752" s="1">
        <v>835017682843805</v>
      </c>
    </row>
    <row r="753" spans="1:3" x14ac:dyDescent="0.25">
      <c r="A753" s="1">
        <v>187297682659093</v>
      </c>
      <c r="C753" s="1">
        <v>447678485539375</v>
      </c>
    </row>
    <row r="754" spans="1:3" x14ac:dyDescent="0.25">
      <c r="A754" s="1">
        <v>892566325764775</v>
      </c>
      <c r="C754" s="1">
        <v>362031335164581</v>
      </c>
    </row>
    <row r="755" spans="1:3" x14ac:dyDescent="0.25">
      <c r="A755" s="1">
        <v>857635749592179</v>
      </c>
      <c r="C755" s="1">
        <v>425273525805642</v>
      </c>
    </row>
    <row r="756" spans="1:3" x14ac:dyDescent="0.25">
      <c r="A756" s="1">
        <v>841517027282423</v>
      </c>
      <c r="C756" s="1">
        <v>633422685137984</v>
      </c>
    </row>
    <row r="757" spans="1:3" x14ac:dyDescent="0.25">
      <c r="A757" s="1">
        <v>988450016416142</v>
      </c>
      <c r="C757" s="1">
        <v>776093017901883</v>
      </c>
    </row>
    <row r="758" spans="1:3" x14ac:dyDescent="0.25">
      <c r="A758" s="1">
        <v>970340272764947</v>
      </c>
      <c r="C758" s="1">
        <v>975694361228177</v>
      </c>
    </row>
    <row r="759" spans="1:3" x14ac:dyDescent="0.25">
      <c r="A759" s="1">
        <v>407410693825735</v>
      </c>
      <c r="C759" s="1">
        <v>372993552919050</v>
      </c>
    </row>
    <row r="760" spans="1:3" x14ac:dyDescent="0.25">
      <c r="A760" s="1">
        <v>238398114119626</v>
      </c>
      <c r="C760" s="1">
        <v>824168464593307</v>
      </c>
    </row>
    <row r="761" spans="1:3" x14ac:dyDescent="0.25">
      <c r="A761" s="1">
        <v>359089550119219</v>
      </c>
      <c r="C761" s="1">
        <v>243993819341404</v>
      </c>
    </row>
    <row r="762" spans="1:3" x14ac:dyDescent="0.25">
      <c r="A762" s="1">
        <v>621882168821244</v>
      </c>
      <c r="C762" s="1">
        <v>303369672138836</v>
      </c>
    </row>
    <row r="763" spans="1:3" x14ac:dyDescent="0.25">
      <c r="A763" s="1">
        <v>575488112381631</v>
      </c>
      <c r="C763" s="1">
        <v>742174235276672</v>
      </c>
    </row>
    <row r="764" spans="1:3" x14ac:dyDescent="0.25">
      <c r="A764" s="1">
        <v>347124175903238</v>
      </c>
      <c r="C764" s="1">
        <v>612663586651538</v>
      </c>
    </row>
    <row r="765" spans="1:3" x14ac:dyDescent="0.25">
      <c r="A765" s="1">
        <v>441840555819205</v>
      </c>
      <c r="C765" s="1">
        <v>126125622306698</v>
      </c>
    </row>
    <row r="766" spans="1:3" x14ac:dyDescent="0.25">
      <c r="A766" s="1">
        <v>443764727528763</v>
      </c>
      <c r="C766" s="1">
        <v>141782097373637</v>
      </c>
    </row>
    <row r="767" spans="1:3" x14ac:dyDescent="0.25">
      <c r="A767" s="1">
        <v>620372043198796</v>
      </c>
      <c r="C767" s="1">
        <v>649635748701206</v>
      </c>
    </row>
    <row r="768" spans="1:3" x14ac:dyDescent="0.25">
      <c r="A768" s="1">
        <v>869782490961261</v>
      </c>
      <c r="C768" s="1">
        <v>261296873780287</v>
      </c>
    </row>
    <row r="769" spans="1:3" x14ac:dyDescent="0.25">
      <c r="A769" s="1">
        <v>616895582933246</v>
      </c>
      <c r="C769" s="1">
        <v>351031875070617</v>
      </c>
    </row>
    <row r="770" spans="1:3" x14ac:dyDescent="0.25">
      <c r="A770" s="1">
        <v>418839934711623</v>
      </c>
      <c r="C770" s="1">
        <v>605100658782652</v>
      </c>
    </row>
    <row r="771" spans="1:3" x14ac:dyDescent="0.25">
      <c r="A771" s="1">
        <v>520195743374936</v>
      </c>
      <c r="C771" s="1">
        <v>507007918164185</v>
      </c>
    </row>
    <row r="772" spans="1:3" x14ac:dyDescent="0.25">
      <c r="A772" s="1">
        <v>456654394091161</v>
      </c>
      <c r="C772" s="1">
        <v>145131350765510</v>
      </c>
    </row>
    <row r="773" spans="1:3" x14ac:dyDescent="0.25">
      <c r="A773" s="1">
        <v>990984689761293</v>
      </c>
      <c r="C773" s="1">
        <v>230556533527393</v>
      </c>
    </row>
    <row r="774" spans="1:3" x14ac:dyDescent="0.25">
      <c r="A774" s="1">
        <v>892469098615269</v>
      </c>
      <c r="C774" s="1">
        <v>315921362781012</v>
      </c>
    </row>
    <row r="775" spans="1:3" x14ac:dyDescent="0.25">
      <c r="A775" s="1">
        <v>514594074597440</v>
      </c>
      <c r="C775" s="1">
        <v>436510755524768</v>
      </c>
    </row>
    <row r="776" spans="1:3" x14ac:dyDescent="0.25">
      <c r="A776" s="1">
        <v>603636244008402</v>
      </c>
      <c r="C776" s="1">
        <v>946274749165954</v>
      </c>
    </row>
    <row r="777" spans="1:3" x14ac:dyDescent="0.25">
      <c r="A777" s="1">
        <v>783328914250860</v>
      </c>
      <c r="C777" s="1">
        <v>600329420905751</v>
      </c>
    </row>
    <row r="778" spans="1:3" x14ac:dyDescent="0.25">
      <c r="A778" s="1">
        <v>427769475734817</v>
      </c>
      <c r="C778" s="1">
        <v>130467106565216</v>
      </c>
    </row>
    <row r="779" spans="1:3" x14ac:dyDescent="0.25">
      <c r="A779" s="1">
        <v>755895625419265</v>
      </c>
      <c r="C779" s="1">
        <v>460831432265954</v>
      </c>
    </row>
    <row r="780" spans="1:3" x14ac:dyDescent="0.25">
      <c r="A780" s="1">
        <v>627986283767463</v>
      </c>
      <c r="C780" s="1">
        <v>700800207478533</v>
      </c>
    </row>
    <row r="781" spans="1:3" x14ac:dyDescent="0.25">
      <c r="A781" s="1">
        <v>968499526268265</v>
      </c>
      <c r="C781" s="1">
        <v>851453454613102</v>
      </c>
    </row>
    <row r="782" spans="1:3" x14ac:dyDescent="0.25">
      <c r="A782" s="1">
        <v>625675479550475</v>
      </c>
      <c r="C782" s="1">
        <v>830895801980344</v>
      </c>
    </row>
    <row r="783" spans="1:3" x14ac:dyDescent="0.25">
      <c r="A783" s="1">
        <v>468786248968045</v>
      </c>
      <c r="C783" s="1">
        <v>208029346228263</v>
      </c>
    </row>
    <row r="784" spans="1:3" x14ac:dyDescent="0.25">
      <c r="A784" s="1">
        <v>671980614656795</v>
      </c>
      <c r="C784" s="1">
        <v>398455360141961</v>
      </c>
    </row>
    <row r="785" spans="1:3" x14ac:dyDescent="0.25">
      <c r="A785" s="1">
        <v>943896297914764</v>
      </c>
      <c r="C785" s="1">
        <v>854808383481126</v>
      </c>
    </row>
    <row r="786" spans="1:3" x14ac:dyDescent="0.25">
      <c r="A786" s="1">
        <v>939018920065392</v>
      </c>
      <c r="C786" s="1">
        <v>550785812502501</v>
      </c>
    </row>
    <row r="787" spans="1:3" x14ac:dyDescent="0.25">
      <c r="A787" s="1">
        <v>327690469281234</v>
      </c>
      <c r="C787" s="1">
        <v>200727382240259</v>
      </c>
    </row>
    <row r="788" spans="1:3" x14ac:dyDescent="0.25">
      <c r="A788" s="1">
        <v>410267036418685</v>
      </c>
      <c r="C788" s="1">
        <v>744087169009168</v>
      </c>
    </row>
    <row r="789" spans="1:3" x14ac:dyDescent="0.25">
      <c r="A789" s="1">
        <v>915689182366770</v>
      </c>
      <c r="C789" s="1">
        <v>829947119600458</v>
      </c>
    </row>
    <row r="790" spans="1:3" x14ac:dyDescent="0.25">
      <c r="A790" s="1">
        <v>642489837312478</v>
      </c>
      <c r="C790" s="1">
        <v>174699305023928</v>
      </c>
    </row>
    <row r="791" spans="1:3" x14ac:dyDescent="0.25">
      <c r="A791" s="1">
        <v>971208564743946</v>
      </c>
      <c r="C791" s="1">
        <v>957675131653911</v>
      </c>
    </row>
    <row r="792" spans="1:3" x14ac:dyDescent="0.25">
      <c r="A792" s="1">
        <v>502409506836503</v>
      </c>
      <c r="C792" s="1">
        <v>718968687657888</v>
      </c>
    </row>
    <row r="793" spans="1:3" x14ac:dyDescent="0.25">
      <c r="A793" s="1">
        <v>611151485147427</v>
      </c>
      <c r="C793" s="1">
        <v>883350506830192</v>
      </c>
    </row>
    <row r="794" spans="1:3" x14ac:dyDescent="0.25">
      <c r="A794" s="1">
        <v>163963835065099</v>
      </c>
      <c r="C794" s="1">
        <v>386225181198753</v>
      </c>
    </row>
    <row r="795" spans="1:3" x14ac:dyDescent="0.25">
      <c r="A795" s="1">
        <v>227477584139183</v>
      </c>
      <c r="C795" s="1">
        <v>515042746790540</v>
      </c>
    </row>
    <row r="796" spans="1:3" x14ac:dyDescent="0.25">
      <c r="A796" s="1">
        <v>460285386609891</v>
      </c>
      <c r="C796" s="1">
        <v>978644584514386</v>
      </c>
    </row>
    <row r="797" spans="1:3" x14ac:dyDescent="0.25">
      <c r="A797" s="1">
        <v>385674880887377</v>
      </c>
      <c r="C797" s="1">
        <v>819002065636522</v>
      </c>
    </row>
    <row r="798" spans="1:3" x14ac:dyDescent="0.25">
      <c r="A798" s="1">
        <v>723890355594407</v>
      </c>
      <c r="C798" s="1">
        <v>927838681452413</v>
      </c>
    </row>
    <row r="799" spans="1:3" x14ac:dyDescent="0.25">
      <c r="A799" s="1">
        <v>123094708789835</v>
      </c>
      <c r="C799" s="1">
        <v>622177702397782</v>
      </c>
    </row>
    <row r="800" spans="1:3" x14ac:dyDescent="0.25">
      <c r="A800" s="1">
        <v>855617519317162</v>
      </c>
      <c r="C800" s="1">
        <v>731353374408112</v>
      </c>
    </row>
    <row r="801" spans="1:3" x14ac:dyDescent="0.25">
      <c r="A801" s="1">
        <v>986103477998825</v>
      </c>
      <c r="C801" s="1">
        <v>240888090991805</v>
      </c>
    </row>
    <row r="802" spans="1:3" x14ac:dyDescent="0.25">
      <c r="A802" s="1">
        <v>209208424843895</v>
      </c>
      <c r="C802" s="1">
        <v>756763600778862</v>
      </c>
    </row>
    <row r="803" spans="1:3" x14ac:dyDescent="0.25">
      <c r="A803" s="1">
        <v>583476957361955</v>
      </c>
      <c r="C803" s="1">
        <v>137281997646495</v>
      </c>
    </row>
    <row r="804" spans="1:3" x14ac:dyDescent="0.25">
      <c r="A804" s="1">
        <v>415581879803720</v>
      </c>
      <c r="C804" s="1">
        <v>112609409620410</v>
      </c>
    </row>
    <row r="805" spans="1:3" x14ac:dyDescent="0.25">
      <c r="A805" s="1">
        <v>938732191488378</v>
      </c>
      <c r="C805" s="1">
        <v>294110868594087</v>
      </c>
    </row>
    <row r="806" spans="1:3" x14ac:dyDescent="0.25">
      <c r="A806" s="1">
        <v>848076875829451</v>
      </c>
      <c r="C806" s="1">
        <v>755371159450098</v>
      </c>
    </row>
    <row r="807" spans="1:3" x14ac:dyDescent="0.25">
      <c r="A807" s="1">
        <v>719353679672547</v>
      </c>
      <c r="C807" s="1">
        <v>966207782275054</v>
      </c>
    </row>
    <row r="808" spans="1:3" x14ac:dyDescent="0.25">
      <c r="A808" s="1">
        <v>470442532009114</v>
      </c>
      <c r="C808" s="1">
        <v>720402100272446</v>
      </c>
    </row>
    <row r="809" spans="1:3" x14ac:dyDescent="0.25">
      <c r="A809" s="1">
        <v>910843249699249</v>
      </c>
      <c r="C809" s="1">
        <v>671620612183945</v>
      </c>
    </row>
    <row r="810" spans="1:3" x14ac:dyDescent="0.25">
      <c r="A810" s="1">
        <v>363233999242404</v>
      </c>
      <c r="C810" s="1">
        <v>729486425506055</v>
      </c>
    </row>
    <row r="811" spans="1:3" x14ac:dyDescent="0.25">
      <c r="A811" s="1">
        <v>829573071846449</v>
      </c>
      <c r="C811" s="1">
        <v>771522953348630</v>
      </c>
    </row>
    <row r="812" spans="1:3" x14ac:dyDescent="0.25">
      <c r="A812" s="1">
        <v>278365084363823</v>
      </c>
      <c r="C812" s="1">
        <v>828361024362892</v>
      </c>
    </row>
    <row r="813" spans="1:3" x14ac:dyDescent="0.25">
      <c r="A813" s="1">
        <v>615802302761146</v>
      </c>
      <c r="C813" s="1">
        <v>295721707116296</v>
      </c>
    </row>
    <row r="814" spans="1:3" x14ac:dyDescent="0.25">
      <c r="A814" s="1">
        <v>641201040763840</v>
      </c>
      <c r="C814" s="1">
        <v>523228261499177</v>
      </c>
    </row>
    <row r="815" spans="1:3" x14ac:dyDescent="0.25">
      <c r="A815" s="1">
        <v>384189000678712</v>
      </c>
      <c r="C815" s="1">
        <v>293202763837825</v>
      </c>
    </row>
    <row r="816" spans="1:3" x14ac:dyDescent="0.25">
      <c r="A816" s="1">
        <v>262911101952353</v>
      </c>
      <c r="C816" s="1">
        <v>820331871034298</v>
      </c>
    </row>
    <row r="817" spans="1:3" x14ac:dyDescent="0.25">
      <c r="A817" s="1">
        <v>900582411340608</v>
      </c>
      <c r="C817" s="1">
        <v>527405598027734</v>
      </c>
    </row>
    <row r="818" spans="1:3" x14ac:dyDescent="0.25">
      <c r="A818" s="1">
        <v>435191941026020</v>
      </c>
      <c r="C818" s="1">
        <v>855422720363948</v>
      </c>
    </row>
    <row r="819" spans="1:3" x14ac:dyDescent="0.25">
      <c r="A819" s="1">
        <v>955355943417335</v>
      </c>
      <c r="C819" s="1">
        <v>317668126110933</v>
      </c>
    </row>
    <row r="820" spans="1:3" x14ac:dyDescent="0.25">
      <c r="A820" s="1">
        <v>238122597999653</v>
      </c>
      <c r="C820" s="1">
        <v>598370458392499</v>
      </c>
    </row>
    <row r="821" spans="1:3" x14ac:dyDescent="0.25">
      <c r="A821" s="1">
        <v>128817394173502</v>
      </c>
      <c r="C821" s="1">
        <v>641293039979918</v>
      </c>
    </row>
    <row r="822" spans="1:3" x14ac:dyDescent="0.25">
      <c r="A822" s="1">
        <v>838420508532232</v>
      </c>
      <c r="C822" s="1">
        <v>940067728138077</v>
      </c>
    </row>
    <row r="823" spans="1:3" x14ac:dyDescent="0.25">
      <c r="A823" s="1">
        <v>884887502037845</v>
      </c>
      <c r="C823" s="1">
        <v>176456243910264</v>
      </c>
    </row>
    <row r="824" spans="1:3" x14ac:dyDescent="0.25">
      <c r="A824" s="1">
        <v>869360470005723</v>
      </c>
      <c r="C824" s="1">
        <v>887196571868746</v>
      </c>
    </row>
    <row r="825" spans="1:3" x14ac:dyDescent="0.25">
      <c r="A825" s="1">
        <v>716307622768380</v>
      </c>
      <c r="C825" s="1">
        <v>901798773127171</v>
      </c>
    </row>
    <row r="826" spans="1:3" x14ac:dyDescent="0.25">
      <c r="A826" s="1">
        <v>273786715077495</v>
      </c>
      <c r="C826" s="1">
        <v>955096746666429</v>
      </c>
    </row>
    <row r="827" spans="1:3" x14ac:dyDescent="0.25">
      <c r="A827" s="1">
        <v>482119221122189</v>
      </c>
      <c r="C827" s="1">
        <v>834599738955574</v>
      </c>
    </row>
    <row r="828" spans="1:3" x14ac:dyDescent="0.25">
      <c r="A828" s="1">
        <v>239918946249812</v>
      </c>
      <c r="C828" s="1">
        <v>366411052748631</v>
      </c>
    </row>
    <row r="829" spans="1:3" x14ac:dyDescent="0.25">
      <c r="A829" s="1">
        <v>561348188091002</v>
      </c>
      <c r="C829" s="1">
        <v>949655704524204</v>
      </c>
    </row>
    <row r="830" spans="1:3" x14ac:dyDescent="0.25">
      <c r="A830" s="1">
        <v>484664349181635</v>
      </c>
      <c r="C830" s="1">
        <v>783624220802343</v>
      </c>
    </row>
    <row r="831" spans="1:3" x14ac:dyDescent="0.25">
      <c r="A831" s="1">
        <v>152148373624817</v>
      </c>
      <c r="C831" s="1">
        <v>364030136710472</v>
      </c>
    </row>
    <row r="832" spans="1:3" x14ac:dyDescent="0.25">
      <c r="A832" s="1">
        <v>587520022675253</v>
      </c>
      <c r="C832" s="1">
        <v>159711466219938</v>
      </c>
    </row>
    <row r="833" spans="1:3" x14ac:dyDescent="0.25">
      <c r="A833" s="1">
        <v>112237551774923</v>
      </c>
      <c r="C833" s="1">
        <v>482736346166703</v>
      </c>
    </row>
    <row r="834" spans="1:3" x14ac:dyDescent="0.25">
      <c r="A834" s="1">
        <v>632377607179569</v>
      </c>
      <c r="C834" s="1">
        <v>396087339483796</v>
      </c>
    </row>
    <row r="835" spans="1:3" x14ac:dyDescent="0.25">
      <c r="A835" s="1">
        <v>571803492797042</v>
      </c>
      <c r="C835" s="1">
        <v>252402330153014</v>
      </c>
    </row>
    <row r="836" spans="1:3" x14ac:dyDescent="0.25">
      <c r="A836" s="1">
        <v>834985320602169</v>
      </c>
      <c r="C836" s="1">
        <v>518714430349569</v>
      </c>
    </row>
    <row r="837" spans="1:3" x14ac:dyDescent="0.25">
      <c r="A837" s="1">
        <v>869402460359058</v>
      </c>
      <c r="C837" s="1">
        <v>845154632161927</v>
      </c>
    </row>
    <row r="838" spans="1:3" x14ac:dyDescent="0.25">
      <c r="A838" s="1">
        <v>223652136859748</v>
      </c>
      <c r="C838" s="1">
        <v>115685718110859</v>
      </c>
    </row>
    <row r="839" spans="1:3" x14ac:dyDescent="0.25">
      <c r="A839" s="1">
        <v>143748466519930</v>
      </c>
      <c r="C839" s="1">
        <v>412410424508017</v>
      </c>
    </row>
    <row r="840" spans="1:3" x14ac:dyDescent="0.25">
      <c r="A840" s="1">
        <v>677827102845244</v>
      </c>
      <c r="C840" s="1">
        <v>792717238235227</v>
      </c>
    </row>
    <row r="841" spans="1:3" x14ac:dyDescent="0.25">
      <c r="A841" s="1">
        <v>444507302454369</v>
      </c>
      <c r="C841" s="1">
        <v>978410889806159</v>
      </c>
    </row>
    <row r="842" spans="1:3" x14ac:dyDescent="0.25">
      <c r="A842" s="1">
        <v>902503487479309</v>
      </c>
      <c r="C842" s="1">
        <v>499077010929898</v>
      </c>
    </row>
    <row r="843" spans="1:3" x14ac:dyDescent="0.25">
      <c r="A843" s="1">
        <v>148184512134369</v>
      </c>
      <c r="C843" s="1">
        <v>837961654918579</v>
      </c>
    </row>
    <row r="844" spans="1:3" x14ac:dyDescent="0.25">
      <c r="A844" s="1">
        <v>423630714884397</v>
      </c>
      <c r="C844" s="1">
        <v>922572882611047</v>
      </c>
    </row>
    <row r="845" spans="1:3" x14ac:dyDescent="0.25">
      <c r="A845" s="1">
        <v>376138259882212</v>
      </c>
      <c r="C845" s="1">
        <v>497551827072982</v>
      </c>
    </row>
    <row r="846" spans="1:3" x14ac:dyDescent="0.25">
      <c r="A846" s="1">
        <v>319285078856216</v>
      </c>
      <c r="C846" s="1">
        <v>918558134135263</v>
      </c>
    </row>
    <row r="847" spans="1:3" x14ac:dyDescent="0.25">
      <c r="A847" s="1">
        <v>441990635688495</v>
      </c>
      <c r="C847" s="1">
        <v>318922824181817</v>
      </c>
    </row>
    <row r="848" spans="1:3" x14ac:dyDescent="0.25">
      <c r="A848" s="1">
        <v>749140186117878</v>
      </c>
      <c r="C848" s="1">
        <v>925248150824909</v>
      </c>
    </row>
    <row r="849" spans="1:3" x14ac:dyDescent="0.25">
      <c r="A849" s="1">
        <v>744627746151643</v>
      </c>
      <c r="C849" s="1">
        <v>481022014174404</v>
      </c>
    </row>
    <row r="850" spans="1:3" x14ac:dyDescent="0.25">
      <c r="A850" s="1">
        <v>769648879393061</v>
      </c>
      <c r="C850" s="1">
        <v>100144971189555</v>
      </c>
    </row>
    <row r="851" spans="1:3" x14ac:dyDescent="0.25">
      <c r="A851" s="1">
        <v>336068698253193</v>
      </c>
      <c r="C851" s="1">
        <v>304337854904301</v>
      </c>
    </row>
    <row r="852" spans="1:3" x14ac:dyDescent="0.25">
      <c r="A852" s="1">
        <v>424051737065234</v>
      </c>
      <c r="C852" s="1">
        <v>528138039121147</v>
      </c>
    </row>
    <row r="853" spans="1:3" x14ac:dyDescent="0.25">
      <c r="A853" s="1">
        <v>160514889599675</v>
      </c>
      <c r="C853" s="1">
        <v>380169007559555</v>
      </c>
    </row>
    <row r="854" spans="1:3" x14ac:dyDescent="0.25">
      <c r="A854" s="1">
        <v>951713964595325</v>
      </c>
      <c r="C854" s="1">
        <v>817471415612693</v>
      </c>
    </row>
    <row r="855" spans="1:3" x14ac:dyDescent="0.25">
      <c r="A855" s="1">
        <v>554509724365848</v>
      </c>
      <c r="C855" s="1">
        <v>636541342350396</v>
      </c>
    </row>
    <row r="856" spans="1:3" x14ac:dyDescent="0.25">
      <c r="A856" s="1">
        <v>241453656969911</v>
      </c>
      <c r="C856" s="1">
        <v>414311460993307</v>
      </c>
    </row>
    <row r="857" spans="1:3" x14ac:dyDescent="0.25">
      <c r="A857" s="1">
        <v>468572731797959</v>
      </c>
      <c r="C857" s="1">
        <v>815935682674409</v>
      </c>
    </row>
    <row r="858" spans="1:3" x14ac:dyDescent="0.25">
      <c r="A858" s="1">
        <v>126119448498054</v>
      </c>
      <c r="C858" s="1">
        <v>909644241740261</v>
      </c>
    </row>
    <row r="859" spans="1:3" x14ac:dyDescent="0.25">
      <c r="A859" s="1">
        <v>598878116424847</v>
      </c>
      <c r="C859" s="1">
        <v>913095104145907</v>
      </c>
    </row>
    <row r="860" spans="1:3" x14ac:dyDescent="0.25">
      <c r="A860" s="1">
        <v>448932580046436</v>
      </c>
      <c r="C860" s="1">
        <v>585021053034852</v>
      </c>
    </row>
    <row r="861" spans="1:3" x14ac:dyDescent="0.25">
      <c r="A861" s="1">
        <v>839425880539930</v>
      </c>
      <c r="C861" s="1">
        <v>418505233667999</v>
      </c>
    </row>
    <row r="862" spans="1:3" x14ac:dyDescent="0.25">
      <c r="A862" s="1">
        <v>856169608644017</v>
      </c>
      <c r="C862" s="1">
        <v>528052356299958</v>
      </c>
    </row>
    <row r="863" spans="1:3" x14ac:dyDescent="0.25">
      <c r="A863" s="1">
        <v>975084662422182</v>
      </c>
      <c r="C863" s="1">
        <v>445703685108590</v>
      </c>
    </row>
    <row r="864" spans="1:3" x14ac:dyDescent="0.25">
      <c r="A864" s="1">
        <v>837080759042039</v>
      </c>
      <c r="C864" s="1">
        <v>668574285653950</v>
      </c>
    </row>
    <row r="865" spans="1:3" x14ac:dyDescent="0.25">
      <c r="A865" s="1">
        <v>809488186800649</v>
      </c>
      <c r="C865" s="1">
        <v>196888639638843</v>
      </c>
    </row>
    <row r="866" spans="1:3" x14ac:dyDescent="0.25">
      <c r="A866" s="1">
        <v>314856035912253</v>
      </c>
      <c r="C866" s="1">
        <v>608010408806754</v>
      </c>
    </row>
    <row r="867" spans="1:3" x14ac:dyDescent="0.25">
      <c r="A867" s="1">
        <v>585295717848883</v>
      </c>
      <c r="C867" s="1">
        <v>624653589391100</v>
      </c>
    </row>
    <row r="868" spans="1:3" x14ac:dyDescent="0.25">
      <c r="A868" s="1">
        <v>787838683628044</v>
      </c>
      <c r="C868" s="1">
        <v>713432651537278</v>
      </c>
    </row>
    <row r="869" spans="1:3" x14ac:dyDescent="0.25">
      <c r="A869" s="1">
        <v>157683482717411</v>
      </c>
      <c r="C869" s="1">
        <v>464998730610269</v>
      </c>
    </row>
    <row r="870" spans="1:3" x14ac:dyDescent="0.25">
      <c r="A870" s="1">
        <v>348278191226543</v>
      </c>
      <c r="C870" s="1">
        <v>198535785685838</v>
      </c>
    </row>
    <row r="871" spans="1:3" x14ac:dyDescent="0.25">
      <c r="A871" s="1">
        <v>785729333668368</v>
      </c>
      <c r="C871" s="1">
        <v>111835681033529</v>
      </c>
    </row>
    <row r="872" spans="1:3" x14ac:dyDescent="0.25">
      <c r="A872" s="1">
        <v>627878883613068</v>
      </c>
      <c r="C872" s="1">
        <v>963698318137532</v>
      </c>
    </row>
    <row r="873" spans="1:3" x14ac:dyDescent="0.25">
      <c r="A873" s="1">
        <v>443076221145228</v>
      </c>
      <c r="C873" s="1">
        <v>873128791559422</v>
      </c>
    </row>
    <row r="874" spans="1:3" x14ac:dyDescent="0.25">
      <c r="A874" s="1">
        <v>575718366406892</v>
      </c>
      <c r="C874" s="1">
        <v>740570877772941</v>
      </c>
    </row>
    <row r="875" spans="1:3" x14ac:dyDescent="0.25">
      <c r="A875" s="1">
        <v>762021639846113</v>
      </c>
      <c r="C875" s="1">
        <v>804702493997122</v>
      </c>
    </row>
    <row r="876" spans="1:3" x14ac:dyDescent="0.25">
      <c r="A876" s="1">
        <v>890682637845728</v>
      </c>
      <c r="C876" s="1">
        <v>458663879155285</v>
      </c>
    </row>
    <row r="877" spans="1:3" x14ac:dyDescent="0.25">
      <c r="A877" s="1">
        <v>158596005694651</v>
      </c>
      <c r="C877" s="1">
        <v>556468640201913</v>
      </c>
    </row>
    <row r="878" spans="1:3" x14ac:dyDescent="0.25">
      <c r="A878" s="1">
        <v>127520679681042</v>
      </c>
      <c r="C878" s="1">
        <v>321662999516038</v>
      </c>
    </row>
    <row r="879" spans="1:3" x14ac:dyDescent="0.25">
      <c r="A879" s="1">
        <v>117290833100017</v>
      </c>
      <c r="C879" s="1">
        <v>878931449012995</v>
      </c>
    </row>
    <row r="880" spans="1:3" x14ac:dyDescent="0.25">
      <c r="A880" s="1">
        <v>569853765214201</v>
      </c>
      <c r="C880" s="1">
        <v>573038445130796</v>
      </c>
    </row>
    <row r="881" spans="1:3" x14ac:dyDescent="0.25">
      <c r="A881" s="1">
        <v>491612407076804</v>
      </c>
      <c r="C881" s="1">
        <v>518270154839146</v>
      </c>
    </row>
    <row r="882" spans="1:3" x14ac:dyDescent="0.25">
      <c r="A882" s="1">
        <v>689108856328402</v>
      </c>
      <c r="C882" s="1">
        <v>800481478501837</v>
      </c>
    </row>
    <row r="883" spans="1:3" x14ac:dyDescent="0.25">
      <c r="A883" s="1">
        <v>750460269503375</v>
      </c>
      <c r="C883" s="1">
        <v>516011281170621</v>
      </c>
    </row>
    <row r="884" spans="1:3" x14ac:dyDescent="0.25">
      <c r="A884" s="1">
        <v>418065187076071</v>
      </c>
      <c r="C884" s="1">
        <v>444455435832474</v>
      </c>
    </row>
    <row r="885" spans="1:3" x14ac:dyDescent="0.25">
      <c r="A885" s="1">
        <v>488544923078069</v>
      </c>
      <c r="C885" s="1">
        <v>169823260137823</v>
      </c>
    </row>
    <row r="886" spans="1:3" x14ac:dyDescent="0.25">
      <c r="A886" s="1">
        <v>127363596006042</v>
      </c>
      <c r="C886" s="1">
        <v>943019556097179</v>
      </c>
    </row>
    <row r="887" spans="1:3" x14ac:dyDescent="0.25">
      <c r="A887" s="1">
        <v>738270938154918</v>
      </c>
      <c r="C887" s="1">
        <v>821006981973492</v>
      </c>
    </row>
    <row r="888" spans="1:3" x14ac:dyDescent="0.25">
      <c r="A888" s="1">
        <v>606498217004718</v>
      </c>
      <c r="C888" s="1">
        <v>262227150324818</v>
      </c>
    </row>
    <row r="889" spans="1:3" x14ac:dyDescent="0.25">
      <c r="A889" s="1">
        <v>469454211105345</v>
      </c>
      <c r="C889" s="1">
        <v>481501381960582</v>
      </c>
    </row>
    <row r="890" spans="1:3" x14ac:dyDescent="0.25">
      <c r="A890" s="1">
        <v>385466658200281</v>
      </c>
      <c r="C890" s="1">
        <v>733747300939081</v>
      </c>
    </row>
    <row r="891" spans="1:3" x14ac:dyDescent="0.25">
      <c r="A891" s="1">
        <v>153589467567688</v>
      </c>
      <c r="C891" s="1">
        <v>950544967822650</v>
      </c>
    </row>
    <row r="892" spans="1:3" x14ac:dyDescent="0.25">
      <c r="A892" s="1">
        <v>663024645093083</v>
      </c>
      <c r="C892" s="1">
        <v>246742718127316</v>
      </c>
    </row>
    <row r="893" spans="1:3" x14ac:dyDescent="0.25">
      <c r="A893" s="1">
        <v>117177263395127</v>
      </c>
      <c r="C893" s="1">
        <v>205789091146204</v>
      </c>
    </row>
    <row r="894" spans="1:3" x14ac:dyDescent="0.25">
      <c r="A894" s="1">
        <v>220270053968827</v>
      </c>
      <c r="C894" s="1">
        <v>355055546312000</v>
      </c>
    </row>
    <row r="895" spans="1:3" x14ac:dyDescent="0.25">
      <c r="A895" s="1">
        <v>491080316966387</v>
      </c>
      <c r="C895" s="1">
        <v>253073017683860</v>
      </c>
    </row>
    <row r="896" spans="1:3" x14ac:dyDescent="0.25">
      <c r="A896" s="1">
        <v>962470286314481</v>
      </c>
      <c r="C896" s="1">
        <v>318505928754418</v>
      </c>
    </row>
    <row r="897" spans="1:3" x14ac:dyDescent="0.25">
      <c r="A897" s="1">
        <v>671312257804963</v>
      </c>
      <c r="C897" s="1">
        <v>288003290963474</v>
      </c>
    </row>
    <row r="898" spans="1:3" x14ac:dyDescent="0.25">
      <c r="A898" s="1">
        <v>758691168486552</v>
      </c>
      <c r="C898" s="1">
        <v>428351690434989</v>
      </c>
    </row>
    <row r="899" spans="1:3" x14ac:dyDescent="0.25">
      <c r="A899" s="1">
        <v>570896493024484</v>
      </c>
      <c r="C899" s="1">
        <v>577817164936655</v>
      </c>
    </row>
    <row r="900" spans="1:3" x14ac:dyDescent="0.25">
      <c r="A900" s="1">
        <v>551300169064536</v>
      </c>
      <c r="C900" s="1">
        <v>806143835671861</v>
      </c>
    </row>
    <row r="901" spans="1:3" x14ac:dyDescent="0.25">
      <c r="A901" s="1">
        <v>292097618786028</v>
      </c>
      <c r="C901" s="1">
        <v>138657968675471</v>
      </c>
    </row>
    <row r="902" spans="1:3" x14ac:dyDescent="0.25">
      <c r="A902" s="1">
        <v>655810688792256</v>
      </c>
      <c r="C902" s="1">
        <v>147798554440913</v>
      </c>
    </row>
    <row r="903" spans="1:3" x14ac:dyDescent="0.25">
      <c r="A903" s="1">
        <v>969675612411029</v>
      </c>
      <c r="C903" s="1">
        <v>974045840458142</v>
      </c>
    </row>
    <row r="904" spans="1:3" x14ac:dyDescent="0.25">
      <c r="A904" s="1">
        <v>870546345327181</v>
      </c>
      <c r="C904" s="1">
        <v>415469216910428</v>
      </c>
    </row>
    <row r="905" spans="1:3" x14ac:dyDescent="0.25">
      <c r="A905" s="1">
        <v>314459723087311</v>
      </c>
      <c r="C905" s="1">
        <v>419821396269873</v>
      </c>
    </row>
    <row r="906" spans="1:3" x14ac:dyDescent="0.25">
      <c r="A906" s="1">
        <v>144236404271206</v>
      </c>
      <c r="C906" s="1">
        <v>667658851556845</v>
      </c>
    </row>
    <row r="907" spans="1:3" x14ac:dyDescent="0.25">
      <c r="A907" s="1">
        <v>846432827512838</v>
      </c>
      <c r="C907" s="1">
        <v>369550807962521</v>
      </c>
    </row>
    <row r="908" spans="1:3" x14ac:dyDescent="0.25">
      <c r="A908" s="1">
        <v>252493644073646</v>
      </c>
      <c r="C908" s="1">
        <v>643744089714998</v>
      </c>
    </row>
    <row r="909" spans="1:3" x14ac:dyDescent="0.25">
      <c r="A909" s="1">
        <v>478552058427151</v>
      </c>
      <c r="C909" s="1">
        <v>155413328937860</v>
      </c>
    </row>
    <row r="910" spans="1:3" x14ac:dyDescent="0.25">
      <c r="A910" s="1">
        <v>981257766562740</v>
      </c>
      <c r="C910" s="1">
        <v>849732929383186</v>
      </c>
    </row>
    <row r="911" spans="1:3" x14ac:dyDescent="0.25">
      <c r="A911" s="1">
        <v>832591585528893</v>
      </c>
      <c r="C911" s="1">
        <v>304158111601011</v>
      </c>
    </row>
    <row r="912" spans="1:3" x14ac:dyDescent="0.25">
      <c r="A912" s="1">
        <v>994844377189374</v>
      </c>
      <c r="C912" s="1">
        <v>521964383618305</v>
      </c>
    </row>
    <row r="913" spans="1:3" x14ac:dyDescent="0.25">
      <c r="A913" s="1">
        <v>795273873157057</v>
      </c>
      <c r="C913" s="1">
        <v>227500694664270</v>
      </c>
    </row>
    <row r="914" spans="1:3" x14ac:dyDescent="0.25">
      <c r="A914" s="1">
        <v>687790975398125</v>
      </c>
      <c r="C914" s="1">
        <v>587522699096517</v>
      </c>
    </row>
    <row r="915" spans="1:3" x14ac:dyDescent="0.25">
      <c r="A915" s="1">
        <v>702193475779871</v>
      </c>
      <c r="C915" s="1">
        <v>877048776957244</v>
      </c>
    </row>
    <row r="916" spans="1:3" x14ac:dyDescent="0.25">
      <c r="A916" s="1">
        <v>673958837752188</v>
      </c>
      <c r="C916" s="1">
        <v>630438141102735</v>
      </c>
    </row>
    <row r="917" spans="1:3" x14ac:dyDescent="0.25">
      <c r="A917" s="1">
        <v>978180100307068</v>
      </c>
      <c r="C917" s="1">
        <v>527413941835638</v>
      </c>
    </row>
    <row r="918" spans="1:3" x14ac:dyDescent="0.25">
      <c r="A918" s="1">
        <v>967782429692497</v>
      </c>
      <c r="C918" s="1">
        <v>704692204037989</v>
      </c>
    </row>
    <row r="919" spans="1:3" x14ac:dyDescent="0.25">
      <c r="A919" s="1">
        <v>878943483580270</v>
      </c>
      <c r="C919" s="1">
        <v>916858589153697</v>
      </c>
    </row>
    <row r="920" spans="1:3" x14ac:dyDescent="0.25">
      <c r="A920" s="1">
        <v>439741007527113</v>
      </c>
      <c r="C920" s="1">
        <v>573359303934911</v>
      </c>
    </row>
    <row r="921" spans="1:3" x14ac:dyDescent="0.25">
      <c r="A921" s="1">
        <v>795661340230754</v>
      </c>
      <c r="C921" s="1">
        <v>612169884082494</v>
      </c>
    </row>
    <row r="922" spans="1:3" x14ac:dyDescent="0.25">
      <c r="A922" s="1">
        <v>132162592080349</v>
      </c>
      <c r="C922" s="1">
        <v>979124088751259</v>
      </c>
    </row>
    <row r="923" spans="1:3" x14ac:dyDescent="0.25">
      <c r="A923" s="1">
        <v>286147457730049</v>
      </c>
      <c r="C923" s="1">
        <v>434239120637662</v>
      </c>
    </row>
    <row r="924" spans="1:3" x14ac:dyDescent="0.25">
      <c r="A924" s="1">
        <v>780901953833288</v>
      </c>
      <c r="C924" s="1">
        <v>359554133388919</v>
      </c>
    </row>
    <row r="925" spans="1:3" x14ac:dyDescent="0.25">
      <c r="A925" s="1">
        <v>258549977521045</v>
      </c>
      <c r="C925" s="1">
        <v>499209642174242</v>
      </c>
    </row>
    <row r="926" spans="1:3" x14ac:dyDescent="0.25">
      <c r="A926" s="1">
        <v>713253746940498</v>
      </c>
      <c r="C926" s="1">
        <v>934817895118964</v>
      </c>
    </row>
    <row r="927" spans="1:3" x14ac:dyDescent="0.25">
      <c r="A927" s="1">
        <v>238012756268558</v>
      </c>
      <c r="C927" s="1">
        <v>453951959823728</v>
      </c>
    </row>
    <row r="928" spans="1:3" x14ac:dyDescent="0.25">
      <c r="A928" s="1">
        <v>258269147167296</v>
      </c>
      <c r="C928" s="1">
        <v>975294813816444</v>
      </c>
    </row>
    <row r="929" spans="1:3" x14ac:dyDescent="0.25">
      <c r="A929" s="1">
        <v>224252997266677</v>
      </c>
      <c r="C929" s="1">
        <v>209043440848946</v>
      </c>
    </row>
    <row r="930" spans="1:3" x14ac:dyDescent="0.25">
      <c r="A930" s="1">
        <v>481698917953538</v>
      </c>
      <c r="C930" s="1">
        <v>175422932061266</v>
      </c>
    </row>
    <row r="931" spans="1:3" x14ac:dyDescent="0.25">
      <c r="A931" s="1">
        <v>235465520463660</v>
      </c>
      <c r="C931" s="1">
        <v>185785371279911</v>
      </c>
    </row>
    <row r="932" spans="1:3" x14ac:dyDescent="0.25">
      <c r="A932" s="1">
        <v>728764626942705</v>
      </c>
      <c r="C932" s="1">
        <v>470061564509391</v>
      </c>
    </row>
    <row r="933" spans="1:3" x14ac:dyDescent="0.25">
      <c r="A933" s="1">
        <v>592365638325855</v>
      </c>
      <c r="C933" s="1">
        <v>201852051808926</v>
      </c>
    </row>
    <row r="934" spans="1:3" x14ac:dyDescent="0.25">
      <c r="A934" s="1">
        <v>413987214009274</v>
      </c>
      <c r="C934" s="1">
        <v>550579809684566</v>
      </c>
    </row>
    <row r="935" spans="1:3" x14ac:dyDescent="0.25">
      <c r="A935" s="1">
        <v>932507778434881</v>
      </c>
      <c r="C935" s="1">
        <v>314673317874125</v>
      </c>
    </row>
    <row r="936" spans="1:3" x14ac:dyDescent="0.25">
      <c r="A936" s="1">
        <v>795236375907951</v>
      </c>
      <c r="C936" s="1">
        <v>280173903998382</v>
      </c>
    </row>
    <row r="937" spans="1:3" x14ac:dyDescent="0.25">
      <c r="A937" s="1">
        <v>953684142793852</v>
      </c>
      <c r="C937" s="1">
        <v>382278274416803</v>
      </c>
    </row>
    <row r="938" spans="1:3" x14ac:dyDescent="0.25">
      <c r="A938" s="1">
        <v>210517815162535</v>
      </c>
      <c r="C938" s="1">
        <v>607340574317931</v>
      </c>
    </row>
    <row r="939" spans="1:3" x14ac:dyDescent="0.25">
      <c r="A939" s="1">
        <v>432390034850824</v>
      </c>
      <c r="C939" s="1">
        <v>640214354991400</v>
      </c>
    </row>
    <row r="940" spans="1:3" x14ac:dyDescent="0.25">
      <c r="A940" s="1">
        <v>522807173796416</v>
      </c>
      <c r="C940" s="1">
        <v>135213270360148</v>
      </c>
    </row>
    <row r="941" spans="1:3" x14ac:dyDescent="0.25">
      <c r="A941" s="1">
        <v>800918471192382</v>
      </c>
      <c r="C941" s="1">
        <v>265393274411700</v>
      </c>
    </row>
    <row r="942" spans="1:3" x14ac:dyDescent="0.25">
      <c r="A942" s="1">
        <v>336912343595322</v>
      </c>
      <c r="C942" s="1">
        <v>505464838580378</v>
      </c>
    </row>
    <row r="943" spans="1:3" x14ac:dyDescent="0.25">
      <c r="A943" s="1">
        <v>166276591343436</v>
      </c>
      <c r="C943" s="1">
        <v>719006582882487</v>
      </c>
    </row>
    <row r="944" spans="1:3" x14ac:dyDescent="0.25">
      <c r="A944" s="1">
        <v>429241860454937</v>
      </c>
      <c r="C944" s="1">
        <v>420814574193349</v>
      </c>
    </row>
    <row r="945" spans="1:3" x14ac:dyDescent="0.25">
      <c r="A945" s="1">
        <v>241398082410793</v>
      </c>
      <c r="C945" s="1">
        <v>995276088518581</v>
      </c>
    </row>
    <row r="946" spans="1:3" x14ac:dyDescent="0.25">
      <c r="A946" s="1">
        <v>422898177006532</v>
      </c>
      <c r="C946" s="1">
        <v>239363559746520</v>
      </c>
    </row>
    <row r="947" spans="1:3" x14ac:dyDescent="0.25">
      <c r="A947" s="1">
        <v>263066406574506</v>
      </c>
      <c r="C947" s="1">
        <v>116289426048159</v>
      </c>
    </row>
    <row r="948" spans="1:3" x14ac:dyDescent="0.25">
      <c r="A948" s="1">
        <v>677572995721310</v>
      </c>
      <c r="C948" s="1">
        <v>220454232940867</v>
      </c>
    </row>
    <row r="949" spans="1:3" x14ac:dyDescent="0.25">
      <c r="A949" s="1">
        <v>773325989196000</v>
      </c>
      <c r="C949" s="1">
        <v>387536361503403</v>
      </c>
    </row>
    <row r="950" spans="1:3" x14ac:dyDescent="0.25">
      <c r="A950" s="1">
        <v>707222099105449</v>
      </c>
      <c r="C950" s="1">
        <v>639314160427858</v>
      </c>
    </row>
    <row r="951" spans="1:3" x14ac:dyDescent="0.25">
      <c r="A951" s="1">
        <v>517307203670045</v>
      </c>
      <c r="C951" s="1">
        <v>764908521726435</v>
      </c>
    </row>
    <row r="952" spans="1:3" x14ac:dyDescent="0.25">
      <c r="A952" s="1">
        <v>670937206038989</v>
      </c>
      <c r="C952" s="1">
        <v>160699234696839</v>
      </c>
    </row>
    <row r="953" spans="1:3" x14ac:dyDescent="0.25">
      <c r="A953" s="1">
        <v>350052007062035</v>
      </c>
      <c r="C953" s="1">
        <v>502368580333913</v>
      </c>
    </row>
    <row r="954" spans="1:3" x14ac:dyDescent="0.25">
      <c r="A954" s="1">
        <v>315645050117212</v>
      </c>
      <c r="C954" s="1">
        <v>524434854328308</v>
      </c>
    </row>
    <row r="955" spans="1:3" x14ac:dyDescent="0.25">
      <c r="A955" s="1">
        <v>318225537200342</v>
      </c>
      <c r="C955" s="1">
        <v>427637013712331</v>
      </c>
    </row>
    <row r="956" spans="1:3" x14ac:dyDescent="0.25">
      <c r="A956" s="1">
        <v>284585953490903</v>
      </c>
      <c r="C956" s="1">
        <v>256225413234649</v>
      </c>
    </row>
    <row r="957" spans="1:3" x14ac:dyDescent="0.25">
      <c r="A957" s="1">
        <v>724495103841766</v>
      </c>
      <c r="C957" s="1">
        <v>376817635557330</v>
      </c>
    </row>
    <row r="958" spans="1:3" x14ac:dyDescent="0.25">
      <c r="A958" s="1">
        <v>397719859065836</v>
      </c>
      <c r="C958" s="1">
        <v>828757248737364</v>
      </c>
    </row>
    <row r="959" spans="1:3" x14ac:dyDescent="0.25">
      <c r="A959" s="1">
        <v>884628424609154</v>
      </c>
      <c r="C959" s="1">
        <v>842416295578667</v>
      </c>
    </row>
    <row r="960" spans="1:3" x14ac:dyDescent="0.25">
      <c r="A960" s="1">
        <v>612365245588145</v>
      </c>
      <c r="C960" s="1">
        <v>517619146911024</v>
      </c>
    </row>
    <row r="961" spans="1:3" x14ac:dyDescent="0.25">
      <c r="A961" s="1">
        <v>837974117867491</v>
      </c>
      <c r="C961" s="1">
        <v>316613154321523</v>
      </c>
    </row>
    <row r="962" spans="1:3" x14ac:dyDescent="0.25">
      <c r="A962" s="1">
        <v>321227768337657</v>
      </c>
      <c r="C962" s="1">
        <v>762972355348235</v>
      </c>
    </row>
    <row r="963" spans="1:3" x14ac:dyDescent="0.25">
      <c r="A963" s="1">
        <v>554194878303967</v>
      </c>
      <c r="C963" s="1">
        <v>547534015244463</v>
      </c>
    </row>
    <row r="964" spans="1:3" x14ac:dyDescent="0.25">
      <c r="A964" s="1">
        <v>416707330841051</v>
      </c>
      <c r="C964" s="1">
        <v>333652711964496</v>
      </c>
    </row>
    <row r="965" spans="1:3" x14ac:dyDescent="0.25">
      <c r="A965" s="1">
        <v>822841024662637</v>
      </c>
      <c r="C965" s="1">
        <v>421127294759062</v>
      </c>
    </row>
    <row r="966" spans="1:3" x14ac:dyDescent="0.25">
      <c r="A966" s="1">
        <v>587031022643373</v>
      </c>
      <c r="C966" s="1">
        <v>347334242921747</v>
      </c>
    </row>
    <row r="967" spans="1:3" x14ac:dyDescent="0.25">
      <c r="A967" s="1">
        <v>770563612726016</v>
      </c>
      <c r="C967" s="1">
        <v>302110082944991</v>
      </c>
    </row>
    <row r="968" spans="1:3" x14ac:dyDescent="0.25">
      <c r="A968" s="1">
        <v>703166157600612</v>
      </c>
      <c r="C968" s="1">
        <v>912770181642220</v>
      </c>
    </row>
    <row r="969" spans="1:3" x14ac:dyDescent="0.25">
      <c r="A969" s="1">
        <v>229775745196796</v>
      </c>
      <c r="C969" s="1">
        <v>644510134135345</v>
      </c>
    </row>
    <row r="970" spans="1:3" x14ac:dyDescent="0.25">
      <c r="A970" s="1">
        <v>423185532529689</v>
      </c>
      <c r="C970" s="1">
        <v>325420724612344</v>
      </c>
    </row>
    <row r="971" spans="1:3" x14ac:dyDescent="0.25">
      <c r="A971" s="1">
        <v>320731541295745</v>
      </c>
      <c r="C971" s="1">
        <v>279219903200696</v>
      </c>
    </row>
    <row r="972" spans="1:3" x14ac:dyDescent="0.25">
      <c r="A972" s="1">
        <v>491770652377555</v>
      </c>
      <c r="C972" s="1">
        <v>146768393473417</v>
      </c>
    </row>
    <row r="973" spans="1:3" x14ac:dyDescent="0.25">
      <c r="A973" s="1">
        <v>303861082156221</v>
      </c>
      <c r="C973" s="1">
        <v>983807183391851</v>
      </c>
    </row>
    <row r="974" spans="1:3" x14ac:dyDescent="0.25">
      <c r="A974" s="1">
        <v>713402126720040</v>
      </c>
      <c r="C974" s="1">
        <v>252550383338369</v>
      </c>
    </row>
    <row r="975" spans="1:3" x14ac:dyDescent="0.25">
      <c r="A975" s="1">
        <v>355144992233268</v>
      </c>
      <c r="C975" s="1">
        <v>298029263922652</v>
      </c>
    </row>
    <row r="976" spans="1:3" x14ac:dyDescent="0.25">
      <c r="A976" s="1">
        <v>787026600996092</v>
      </c>
      <c r="C976" s="1">
        <v>148974273230697</v>
      </c>
    </row>
    <row r="977" spans="1:3" x14ac:dyDescent="0.25">
      <c r="A977" s="1">
        <v>266492275257523</v>
      </c>
      <c r="C977" s="1">
        <v>912988809229204</v>
      </c>
    </row>
    <row r="978" spans="1:3" x14ac:dyDescent="0.25">
      <c r="A978" s="1">
        <v>236000156369777</v>
      </c>
      <c r="C978" s="1">
        <v>627546452265018</v>
      </c>
    </row>
    <row r="979" spans="1:3" x14ac:dyDescent="0.25">
      <c r="A979" s="1">
        <v>990526292344452</v>
      </c>
      <c r="C979" s="1">
        <v>134477201364485</v>
      </c>
    </row>
    <row r="980" spans="1:3" x14ac:dyDescent="0.25">
      <c r="A980" s="1">
        <v>540535182326297</v>
      </c>
      <c r="C980" s="1">
        <v>426736316069785</v>
      </c>
    </row>
    <row r="981" spans="1:3" x14ac:dyDescent="0.25">
      <c r="A981" s="1">
        <v>471300728106308</v>
      </c>
      <c r="C981" s="1">
        <v>397262557325491</v>
      </c>
    </row>
    <row r="982" spans="1:3" x14ac:dyDescent="0.25">
      <c r="A982" s="1">
        <v>110720751321782</v>
      </c>
      <c r="C982" s="1">
        <v>354269795666125</v>
      </c>
    </row>
    <row r="983" spans="1:3" x14ac:dyDescent="0.25">
      <c r="A983" s="1">
        <v>360063919610212</v>
      </c>
      <c r="C983" s="1">
        <v>878556177032955</v>
      </c>
    </row>
    <row r="984" spans="1:3" x14ac:dyDescent="0.25">
      <c r="A984" s="1">
        <v>216388478355080</v>
      </c>
      <c r="C984" s="1">
        <v>523595191743057</v>
      </c>
    </row>
    <row r="985" spans="1:3" x14ac:dyDescent="0.25">
      <c r="A985" s="1">
        <v>648512865561640</v>
      </c>
      <c r="C985" s="1">
        <v>240620950547910</v>
      </c>
    </row>
    <row r="986" spans="1:3" x14ac:dyDescent="0.25">
      <c r="A986" s="1">
        <v>848368861530979</v>
      </c>
      <c r="C986" s="1">
        <v>702170166034538</v>
      </c>
    </row>
    <row r="987" spans="1:3" x14ac:dyDescent="0.25">
      <c r="A987" s="1">
        <v>251696636945169</v>
      </c>
      <c r="C987" s="1">
        <v>614012573944280</v>
      </c>
    </row>
    <row r="988" spans="1:3" x14ac:dyDescent="0.25">
      <c r="A988" s="1">
        <v>411876993186606</v>
      </c>
      <c r="C988" s="1">
        <v>107288028357464</v>
      </c>
    </row>
    <row r="989" spans="1:3" x14ac:dyDescent="0.25">
      <c r="A989" s="1">
        <v>811749550050881</v>
      </c>
      <c r="C989" s="1">
        <v>311125315295754</v>
      </c>
    </row>
    <row r="990" spans="1:3" x14ac:dyDescent="0.25">
      <c r="A990" s="1">
        <v>376015949203826</v>
      </c>
      <c r="C990" s="1">
        <v>716778285636643</v>
      </c>
    </row>
    <row r="991" spans="1:3" x14ac:dyDescent="0.25">
      <c r="A991" s="1">
        <v>611006168177948</v>
      </c>
      <c r="C991" s="1">
        <v>485119166489467</v>
      </c>
    </row>
    <row r="992" spans="1:3" x14ac:dyDescent="0.25">
      <c r="A992" s="1">
        <v>674893316888708</v>
      </c>
      <c r="C992" s="1">
        <v>524699349222533</v>
      </c>
    </row>
    <row r="993" spans="1:3" x14ac:dyDescent="0.25">
      <c r="A993" s="1">
        <v>107578501148765</v>
      </c>
      <c r="C993" s="1">
        <v>203252192051745</v>
      </c>
    </row>
    <row r="994" spans="1:3" x14ac:dyDescent="0.25">
      <c r="A994" s="1">
        <v>474805093107785</v>
      </c>
      <c r="C994" s="1">
        <v>422840700596133</v>
      </c>
    </row>
    <row r="995" spans="1:3" x14ac:dyDescent="0.25">
      <c r="A995" s="1">
        <v>734326233456004</v>
      </c>
      <c r="C995" s="1">
        <v>500334668098835</v>
      </c>
    </row>
    <row r="996" spans="1:3" x14ac:dyDescent="0.25">
      <c r="A996" s="1">
        <v>264470468298289</v>
      </c>
      <c r="C996" s="1">
        <v>539382048936886</v>
      </c>
    </row>
    <row r="997" spans="1:3" x14ac:dyDescent="0.25">
      <c r="A997" s="1">
        <v>264543496471575</v>
      </c>
      <c r="C997" s="1">
        <v>328931812118636</v>
      </c>
    </row>
    <row r="998" spans="1:3" x14ac:dyDescent="0.25">
      <c r="A998" s="1">
        <v>806533819369411</v>
      </c>
      <c r="C998" s="1">
        <v>445898683162587</v>
      </c>
    </row>
    <row r="999" spans="1:3" x14ac:dyDescent="0.25">
      <c r="A999" s="1">
        <v>544575255103522</v>
      </c>
      <c r="C999" s="1">
        <v>525108348624254</v>
      </c>
    </row>
    <row r="1000" spans="1:3" x14ac:dyDescent="0.25">
      <c r="A1000" s="1">
        <v>492020446210044</v>
      </c>
      <c r="C1000" s="1">
        <v>405275589625271</v>
      </c>
    </row>
    <row r="1001" spans="1:3" x14ac:dyDescent="0.25">
      <c r="A1001" s="1">
        <v>871479849995096</v>
      </c>
      <c r="C1001" s="1">
        <v>814994763204548</v>
      </c>
    </row>
    <row r="1002" spans="1:3" x14ac:dyDescent="0.25">
      <c r="A1002" s="1">
        <v>379024973998902</v>
      </c>
      <c r="C1002" s="1">
        <v>310832327378936</v>
      </c>
    </row>
    <row r="1003" spans="1:3" x14ac:dyDescent="0.25">
      <c r="A1003" s="1">
        <v>638332965708552</v>
      </c>
      <c r="C1003" s="1">
        <v>186329179275826</v>
      </c>
    </row>
    <row r="1004" spans="1:3" x14ac:dyDescent="0.25">
      <c r="A1004" s="1">
        <v>717400758833778</v>
      </c>
      <c r="C1004" s="1">
        <v>958089046477819</v>
      </c>
    </row>
    <row r="1005" spans="1:3" x14ac:dyDescent="0.25">
      <c r="A1005" s="1">
        <v>492649367828174</v>
      </c>
      <c r="C1005" s="1">
        <v>239951375730355</v>
      </c>
    </row>
    <row r="1006" spans="1:3" x14ac:dyDescent="0.25">
      <c r="A1006" s="1">
        <v>925532407333587</v>
      </c>
      <c r="C1006" s="1">
        <v>897264487574014</v>
      </c>
    </row>
    <row r="1007" spans="1:3" x14ac:dyDescent="0.25">
      <c r="A1007" s="1">
        <v>989722810755683</v>
      </c>
      <c r="C1007" s="1">
        <v>907322161627566</v>
      </c>
    </row>
    <row r="1008" spans="1:3" x14ac:dyDescent="0.25">
      <c r="A1008" s="1">
        <v>126320667027236</v>
      </c>
      <c r="C1008" s="1">
        <v>928676171588173</v>
      </c>
    </row>
    <row r="1009" spans="1:3" x14ac:dyDescent="0.25">
      <c r="A1009" s="1">
        <v>154396188437021</v>
      </c>
      <c r="C1009" s="1">
        <v>596442917249390</v>
      </c>
    </row>
    <row r="1010" spans="1:3" x14ac:dyDescent="0.25">
      <c r="A1010" s="1">
        <v>738578570930557</v>
      </c>
      <c r="C1010" s="1">
        <v>761793604407260</v>
      </c>
    </row>
    <row r="1011" spans="1:3" x14ac:dyDescent="0.25">
      <c r="A1011" s="1">
        <v>294490901584085</v>
      </c>
      <c r="C1011" s="1">
        <v>974448317521410</v>
      </c>
    </row>
    <row r="1012" spans="1:3" x14ac:dyDescent="0.25">
      <c r="A1012" s="1">
        <v>889859470049182</v>
      </c>
      <c r="C1012" s="1">
        <v>692991325179282</v>
      </c>
    </row>
    <row r="1013" spans="1:3" x14ac:dyDescent="0.25">
      <c r="A1013" s="1">
        <v>744150119001147</v>
      </c>
      <c r="C1013" s="1">
        <v>205982835878931</v>
      </c>
    </row>
    <row r="1014" spans="1:3" x14ac:dyDescent="0.25">
      <c r="A1014" s="1">
        <v>656200227560992</v>
      </c>
      <c r="C1014" s="1">
        <v>108247283489490</v>
      </c>
    </row>
    <row r="1015" spans="1:3" x14ac:dyDescent="0.25">
      <c r="A1015" s="1">
        <v>410608859763660</v>
      </c>
      <c r="C1015" s="1">
        <v>714791949800920</v>
      </c>
    </row>
    <row r="1016" spans="1:3" x14ac:dyDescent="0.25">
      <c r="A1016" s="1">
        <v>815733482876234</v>
      </c>
      <c r="C1016" s="1">
        <v>468446180850521</v>
      </c>
    </row>
    <row r="1017" spans="1:3" x14ac:dyDescent="0.25">
      <c r="A1017" s="1">
        <v>565889493863807</v>
      </c>
      <c r="C1017" s="1">
        <v>249276651703354</v>
      </c>
    </row>
    <row r="1018" spans="1:3" x14ac:dyDescent="0.25">
      <c r="A1018" s="1">
        <v>746846319308888</v>
      </c>
      <c r="C1018" s="1">
        <v>232151343362249</v>
      </c>
    </row>
    <row r="1019" spans="1:3" x14ac:dyDescent="0.25">
      <c r="A1019" s="1">
        <v>365209719121654</v>
      </c>
      <c r="C1019" s="1">
        <v>322800243289861</v>
      </c>
    </row>
    <row r="1020" spans="1:3" x14ac:dyDescent="0.25">
      <c r="A1020" s="1">
        <v>304826697197398</v>
      </c>
      <c r="C1020" s="1">
        <v>945456737088765</v>
      </c>
    </row>
    <row r="1021" spans="1:3" x14ac:dyDescent="0.25">
      <c r="A1021" s="1">
        <v>567762763344417</v>
      </c>
      <c r="C1021" s="1">
        <v>793644315069936</v>
      </c>
    </row>
    <row r="1022" spans="1:3" x14ac:dyDescent="0.25">
      <c r="A1022" s="1">
        <v>798296627809992</v>
      </c>
      <c r="C1022" s="1">
        <v>630820848029634</v>
      </c>
    </row>
    <row r="1023" spans="1:3" x14ac:dyDescent="0.25">
      <c r="A1023" s="1">
        <v>108155177053635</v>
      </c>
      <c r="C1023" s="1">
        <v>213568846633263</v>
      </c>
    </row>
    <row r="1024" spans="1:3" x14ac:dyDescent="0.25">
      <c r="A1024" s="1">
        <v>859404198929795</v>
      </c>
      <c r="C1024" s="1">
        <v>720740265345337</v>
      </c>
    </row>
    <row r="1025" spans="1:3" x14ac:dyDescent="0.25">
      <c r="A1025" s="1">
        <v>711251888068871</v>
      </c>
      <c r="C1025" s="1">
        <v>703857888461046</v>
      </c>
    </row>
    <row r="1026" spans="1:3" x14ac:dyDescent="0.25">
      <c r="A1026" s="1">
        <v>480884378417621</v>
      </c>
      <c r="C1026" s="1">
        <v>135855324581669</v>
      </c>
    </row>
    <row r="1027" spans="1:3" x14ac:dyDescent="0.25">
      <c r="A1027" s="1">
        <v>195113040734069</v>
      </c>
      <c r="C1027" s="1">
        <v>365138511228887</v>
      </c>
    </row>
    <row r="1028" spans="1:3" x14ac:dyDescent="0.25">
      <c r="A1028" s="1">
        <v>468912182517568</v>
      </c>
      <c r="C1028" s="1">
        <v>263051730333608</v>
      </c>
    </row>
    <row r="1029" spans="1:3" x14ac:dyDescent="0.25">
      <c r="A1029" s="1">
        <v>216198034926154</v>
      </c>
      <c r="C1029" s="1">
        <v>456642047848389</v>
      </c>
    </row>
    <row r="1030" spans="1:3" x14ac:dyDescent="0.25">
      <c r="A1030" s="1">
        <v>244259228071428</v>
      </c>
      <c r="C1030" s="1">
        <v>296893508209595</v>
      </c>
    </row>
    <row r="1031" spans="1:3" x14ac:dyDescent="0.25">
      <c r="A1031" s="1">
        <v>594520213641932</v>
      </c>
      <c r="C1031" s="1">
        <v>585822823219303</v>
      </c>
    </row>
    <row r="1032" spans="1:3" x14ac:dyDescent="0.25">
      <c r="A1032" s="1">
        <v>148051740388584</v>
      </c>
      <c r="C1032" s="1">
        <v>691081612846538</v>
      </c>
    </row>
    <row r="1033" spans="1:3" x14ac:dyDescent="0.25">
      <c r="A1033" s="1">
        <v>915975796302238</v>
      </c>
      <c r="C1033" s="1">
        <v>537679958041655</v>
      </c>
    </row>
    <row r="1034" spans="1:3" x14ac:dyDescent="0.25">
      <c r="A1034" s="1">
        <v>479266584929695</v>
      </c>
      <c r="C1034" s="1">
        <v>289784864486393</v>
      </c>
    </row>
    <row r="1035" spans="1:3" x14ac:dyDescent="0.25">
      <c r="A1035" s="1">
        <v>761510465264151</v>
      </c>
      <c r="C1035" s="1">
        <v>282495355978327</v>
      </c>
    </row>
    <row r="1036" spans="1:3" x14ac:dyDescent="0.25">
      <c r="A1036" s="1">
        <v>583996639796351</v>
      </c>
      <c r="C1036" s="1">
        <v>993126410317702</v>
      </c>
    </row>
    <row r="1037" spans="1:3" x14ac:dyDescent="0.25">
      <c r="A1037" s="1">
        <v>519066159124079</v>
      </c>
      <c r="C1037" s="1">
        <v>425530337824922</v>
      </c>
    </row>
    <row r="1038" spans="1:3" x14ac:dyDescent="0.25">
      <c r="A1038" s="1">
        <v>860009889239620</v>
      </c>
      <c r="C1038" s="1">
        <v>205934195757919</v>
      </c>
    </row>
    <row r="1039" spans="1:3" x14ac:dyDescent="0.25">
      <c r="A1039" s="1">
        <v>783810733203945</v>
      </c>
      <c r="C1039" s="1">
        <v>704959222794694</v>
      </c>
    </row>
    <row r="1040" spans="1:3" x14ac:dyDescent="0.25">
      <c r="A1040" s="1">
        <v>560902969664746</v>
      </c>
      <c r="C1040" s="1">
        <v>715245928100383</v>
      </c>
    </row>
    <row r="1041" spans="1:3" x14ac:dyDescent="0.25">
      <c r="A1041" s="1">
        <v>862535428872216</v>
      </c>
      <c r="C1041" s="1">
        <v>997745112698425</v>
      </c>
    </row>
    <row r="1042" spans="1:3" x14ac:dyDescent="0.25">
      <c r="A1042" s="1">
        <v>899585063624106</v>
      </c>
      <c r="C1042" s="1">
        <v>592788575614217</v>
      </c>
    </row>
    <row r="1043" spans="1:3" x14ac:dyDescent="0.25">
      <c r="A1043" s="1">
        <v>941748336708075</v>
      </c>
      <c r="C1043" s="1">
        <v>528873727412683</v>
      </c>
    </row>
    <row r="1044" spans="1:3" x14ac:dyDescent="0.25">
      <c r="A1044" s="1">
        <v>283726934041476</v>
      </c>
      <c r="C1044" s="1">
        <v>570591864863308</v>
      </c>
    </row>
    <row r="1045" spans="1:3" x14ac:dyDescent="0.25">
      <c r="A1045" s="1">
        <v>391797056103686</v>
      </c>
      <c r="C1045" s="1">
        <v>708291610759565</v>
      </c>
    </row>
    <row r="1046" spans="1:3" x14ac:dyDescent="0.25">
      <c r="A1046" s="1">
        <v>490589990223490</v>
      </c>
      <c r="C1046" s="1">
        <v>400071222339832</v>
      </c>
    </row>
    <row r="1047" spans="1:3" x14ac:dyDescent="0.25">
      <c r="A1047" s="1">
        <v>348310392915607</v>
      </c>
      <c r="C1047" s="1">
        <v>123914881068438</v>
      </c>
    </row>
    <row r="1048" spans="1:3" x14ac:dyDescent="0.25">
      <c r="A1048" s="1">
        <v>502274789299424</v>
      </c>
      <c r="C1048" s="1">
        <v>425919818748747</v>
      </c>
    </row>
    <row r="1049" spans="1:3" x14ac:dyDescent="0.25">
      <c r="A1049" s="1">
        <v>392030069105565</v>
      </c>
      <c r="C1049" s="1">
        <v>331446740191017</v>
      </c>
    </row>
    <row r="1050" spans="1:3" x14ac:dyDescent="0.25">
      <c r="A1050" s="1">
        <v>274095837287525</v>
      </c>
      <c r="C1050" s="1">
        <v>365239311520396</v>
      </c>
    </row>
    <row r="1051" spans="1:3" x14ac:dyDescent="0.25">
      <c r="A1051" s="1">
        <v>365168598223962</v>
      </c>
      <c r="C1051" s="1">
        <v>630804101806575</v>
      </c>
    </row>
    <row r="1052" spans="1:3" x14ac:dyDescent="0.25">
      <c r="A1052" s="1">
        <v>164469067304664</v>
      </c>
      <c r="C1052" s="1">
        <v>278374709068070</v>
      </c>
    </row>
    <row r="1053" spans="1:3" x14ac:dyDescent="0.25">
      <c r="A1053" s="1">
        <v>466875443488608</v>
      </c>
      <c r="C1053" s="1">
        <v>471841348474410</v>
      </c>
    </row>
    <row r="1054" spans="1:3" x14ac:dyDescent="0.25">
      <c r="A1054" s="1">
        <v>938847669638500</v>
      </c>
      <c r="C1054" s="1">
        <v>127102289222655</v>
      </c>
    </row>
    <row r="1055" spans="1:3" x14ac:dyDescent="0.25">
      <c r="A1055" s="1">
        <v>509258086552957</v>
      </c>
      <c r="C1055" s="1">
        <v>342065733694923</v>
      </c>
    </row>
    <row r="1056" spans="1:3" x14ac:dyDescent="0.25">
      <c r="A1056" s="1">
        <v>978162750512876</v>
      </c>
      <c r="C1056" s="1">
        <v>561735279064613</v>
      </c>
    </row>
    <row r="1057" spans="1:3" x14ac:dyDescent="0.25">
      <c r="A1057" s="1">
        <v>675840921809206</v>
      </c>
      <c r="C1057" s="1">
        <v>392447255587278</v>
      </c>
    </row>
    <row r="1058" spans="1:3" x14ac:dyDescent="0.25">
      <c r="A1058" s="1">
        <v>866715297600813</v>
      </c>
      <c r="C1058" s="1">
        <v>781988162712562</v>
      </c>
    </row>
    <row r="1059" spans="1:3" x14ac:dyDescent="0.25">
      <c r="A1059" s="1">
        <v>924301335227687</v>
      </c>
      <c r="C1059" s="1">
        <v>571206581072463</v>
      </c>
    </row>
    <row r="1060" spans="1:3" x14ac:dyDescent="0.25">
      <c r="A1060" s="1">
        <v>562630187771672</v>
      </c>
      <c r="C1060" s="1">
        <v>402009210290687</v>
      </c>
    </row>
    <row r="1061" spans="1:3" x14ac:dyDescent="0.25">
      <c r="A1061" s="1">
        <v>925000514986208</v>
      </c>
      <c r="C1061" s="1">
        <v>992740455794160</v>
      </c>
    </row>
    <row r="1062" spans="1:3" x14ac:dyDescent="0.25">
      <c r="A1062" s="1">
        <v>350540169358083</v>
      </c>
      <c r="C1062" s="1">
        <v>809849973116321</v>
      </c>
    </row>
    <row r="1063" spans="1:3" x14ac:dyDescent="0.25">
      <c r="A1063" s="1">
        <v>371155123187898</v>
      </c>
      <c r="C1063" s="1">
        <v>739272236864325</v>
      </c>
    </row>
    <row r="1064" spans="1:3" x14ac:dyDescent="0.25">
      <c r="A1064" s="1">
        <v>926699732212930</v>
      </c>
      <c r="C1064" s="1">
        <v>619339489392078</v>
      </c>
    </row>
    <row r="1065" spans="1:3" x14ac:dyDescent="0.25">
      <c r="A1065" s="1">
        <v>417592524761551</v>
      </c>
      <c r="C1065" s="1">
        <v>726015325340338</v>
      </c>
    </row>
    <row r="1066" spans="1:3" x14ac:dyDescent="0.25">
      <c r="A1066" s="1">
        <v>989351829545439</v>
      </c>
      <c r="C1066" s="1">
        <v>365678291754502</v>
      </c>
    </row>
    <row r="1067" spans="1:3" x14ac:dyDescent="0.25">
      <c r="A1067" s="1">
        <v>250901184067314</v>
      </c>
      <c r="C1067" s="1">
        <v>867857155762566</v>
      </c>
    </row>
    <row r="1068" spans="1:3" x14ac:dyDescent="0.25">
      <c r="A1068" s="1">
        <v>722720044982819</v>
      </c>
      <c r="C1068" s="1">
        <v>728125607445116</v>
      </c>
    </row>
    <row r="1069" spans="1:3" x14ac:dyDescent="0.25">
      <c r="A1069" s="1">
        <v>307295000164397</v>
      </c>
      <c r="C1069" s="1">
        <v>953647881123503</v>
      </c>
    </row>
    <row r="1070" spans="1:3" x14ac:dyDescent="0.25">
      <c r="A1070" s="1">
        <v>214946086392270</v>
      </c>
      <c r="C1070" s="1">
        <v>146717583346814</v>
      </c>
    </row>
    <row r="1071" spans="1:3" x14ac:dyDescent="0.25">
      <c r="A1071" s="1">
        <v>333355105550419</v>
      </c>
      <c r="C1071" s="1">
        <v>230170272172511</v>
      </c>
    </row>
    <row r="1072" spans="1:3" x14ac:dyDescent="0.25">
      <c r="A1072" s="1">
        <v>729603963332635</v>
      </c>
      <c r="C1072" s="1">
        <v>234554384667794</v>
      </c>
    </row>
    <row r="1073" spans="1:3" x14ac:dyDescent="0.25">
      <c r="A1073" s="1">
        <v>139452219957706</v>
      </c>
      <c r="C1073" s="1">
        <v>672243575251475</v>
      </c>
    </row>
    <row r="1074" spans="1:3" x14ac:dyDescent="0.25">
      <c r="A1074" s="1">
        <v>449570880651883</v>
      </c>
      <c r="C1074" s="1">
        <v>145236794553590</v>
      </c>
    </row>
    <row r="1075" spans="1:3" x14ac:dyDescent="0.25">
      <c r="A1075" s="1">
        <v>356310676822950</v>
      </c>
      <c r="C1075" s="1">
        <v>778997166335039</v>
      </c>
    </row>
    <row r="1076" spans="1:3" x14ac:dyDescent="0.25">
      <c r="A1076" s="1">
        <v>174919222643016</v>
      </c>
      <c r="C1076" s="1">
        <v>993594631393414</v>
      </c>
    </row>
    <row r="1077" spans="1:3" x14ac:dyDescent="0.25">
      <c r="A1077" s="1">
        <v>559559208150310</v>
      </c>
      <c r="C1077" s="1">
        <v>918171443550260</v>
      </c>
    </row>
    <row r="1078" spans="1:3" x14ac:dyDescent="0.25">
      <c r="A1078" s="1">
        <v>106670387533971</v>
      </c>
      <c r="C1078" s="1">
        <v>488565476969746</v>
      </c>
    </row>
    <row r="1079" spans="1:3" x14ac:dyDescent="0.25">
      <c r="A1079" s="1">
        <v>416544511675510</v>
      </c>
      <c r="C1079" s="1">
        <v>318672799991751</v>
      </c>
    </row>
    <row r="1080" spans="1:3" x14ac:dyDescent="0.25">
      <c r="A1080" s="1">
        <v>829364908720794</v>
      </c>
      <c r="C1080" s="1">
        <v>228366391852118</v>
      </c>
    </row>
    <row r="1081" spans="1:3" x14ac:dyDescent="0.25">
      <c r="A1081" s="1">
        <v>626478183104437</v>
      </c>
      <c r="C1081" s="1">
        <v>953855732936827</v>
      </c>
    </row>
    <row r="1082" spans="1:3" x14ac:dyDescent="0.25">
      <c r="A1082" s="1">
        <v>954805847658071</v>
      </c>
      <c r="C1082" s="1">
        <v>217617154869405</v>
      </c>
    </row>
    <row r="1083" spans="1:3" x14ac:dyDescent="0.25">
      <c r="A1083" s="1">
        <v>367336945318867</v>
      </c>
      <c r="C1083" s="1">
        <v>879246859144109</v>
      </c>
    </row>
    <row r="1084" spans="1:3" x14ac:dyDescent="0.25">
      <c r="A1084" s="1">
        <v>845091701457478</v>
      </c>
      <c r="C1084" s="1">
        <v>815605657272044</v>
      </c>
    </row>
    <row r="1085" spans="1:3" x14ac:dyDescent="0.25">
      <c r="A1085" s="1">
        <v>761135818010616</v>
      </c>
      <c r="C1085" s="1">
        <v>898129234986038</v>
      </c>
    </row>
    <row r="1086" spans="1:3" x14ac:dyDescent="0.25">
      <c r="A1086" s="1">
        <v>737719803183418</v>
      </c>
      <c r="C1086" s="1">
        <v>468523099156589</v>
      </c>
    </row>
    <row r="1087" spans="1:3" x14ac:dyDescent="0.25">
      <c r="A1087" s="1">
        <v>860148356606349</v>
      </c>
      <c r="C1087" s="1">
        <v>438825306514672</v>
      </c>
    </row>
    <row r="1088" spans="1:3" x14ac:dyDescent="0.25">
      <c r="A1088" s="1">
        <v>701012249779982</v>
      </c>
      <c r="C1088" s="1">
        <v>311375395430772</v>
      </c>
    </row>
    <row r="1089" spans="1:3" x14ac:dyDescent="0.25">
      <c r="A1089" s="1">
        <v>121071693719310</v>
      </c>
      <c r="C1089" s="1">
        <v>893484127299520</v>
      </c>
    </row>
    <row r="1090" spans="1:3" x14ac:dyDescent="0.25">
      <c r="A1090" s="1">
        <v>132131955074520</v>
      </c>
      <c r="C1090" s="1">
        <v>963662949606820</v>
      </c>
    </row>
    <row r="1091" spans="1:3" x14ac:dyDescent="0.25">
      <c r="A1091" s="1">
        <v>765979327858990</v>
      </c>
      <c r="C1091" s="1">
        <v>141492493233498</v>
      </c>
    </row>
    <row r="1092" spans="1:3" x14ac:dyDescent="0.25">
      <c r="A1092" s="1">
        <v>563936256039575</v>
      </c>
      <c r="C1092" s="1">
        <v>666688108167930</v>
      </c>
    </row>
    <row r="1093" spans="1:3" x14ac:dyDescent="0.25">
      <c r="A1093" s="1">
        <v>325614221544482</v>
      </c>
      <c r="C1093" s="1">
        <v>509496237334098</v>
      </c>
    </row>
    <row r="1094" spans="1:3" x14ac:dyDescent="0.25">
      <c r="A1094" s="1">
        <v>497102290459330</v>
      </c>
      <c r="C1094" s="1">
        <v>156977409420750</v>
      </c>
    </row>
    <row r="1095" spans="1:3" x14ac:dyDescent="0.25">
      <c r="A1095" s="1">
        <v>206877707836047</v>
      </c>
      <c r="C1095" s="1">
        <v>224207658813822</v>
      </c>
    </row>
    <row r="1096" spans="1:3" x14ac:dyDescent="0.25">
      <c r="A1096" s="1">
        <v>707677909603311</v>
      </c>
      <c r="C1096" s="1">
        <v>663428358541810</v>
      </c>
    </row>
    <row r="1097" spans="1:3" x14ac:dyDescent="0.25">
      <c r="A1097" s="1">
        <v>764513677140241</v>
      </c>
      <c r="C1097" s="1">
        <v>597728175970509</v>
      </c>
    </row>
    <row r="1098" spans="1:3" x14ac:dyDescent="0.25">
      <c r="A1098" s="1">
        <v>402773859721688</v>
      </c>
      <c r="C1098" s="1">
        <v>298192287892253</v>
      </c>
    </row>
    <row r="1099" spans="1:3" x14ac:dyDescent="0.25">
      <c r="A1099" s="1">
        <v>982959398885532</v>
      </c>
      <c r="C1099" s="1">
        <v>205374983086851</v>
      </c>
    </row>
    <row r="1100" spans="1:3" x14ac:dyDescent="0.25">
      <c r="A1100" s="1">
        <v>124629914888417</v>
      </c>
      <c r="C1100" s="1">
        <v>731459581641497</v>
      </c>
    </row>
    <row r="1101" spans="1:3" x14ac:dyDescent="0.25">
      <c r="A1101" s="1">
        <v>427587621955359</v>
      </c>
      <c r="C1101" s="1">
        <v>966384042646590</v>
      </c>
    </row>
    <row r="1102" spans="1:3" x14ac:dyDescent="0.25">
      <c r="A1102" s="1">
        <v>948283293846856</v>
      </c>
      <c r="C1102" s="1">
        <v>465889758249235</v>
      </c>
    </row>
    <row r="1103" spans="1:3" x14ac:dyDescent="0.25">
      <c r="A1103" s="1">
        <v>707481057992061</v>
      </c>
      <c r="C1103" s="1">
        <v>179857831768567</v>
      </c>
    </row>
    <row r="1104" spans="1:3" x14ac:dyDescent="0.25">
      <c r="A1104" s="1">
        <v>138801965771465</v>
      </c>
      <c r="C1104" s="1">
        <v>321592074532380</v>
      </c>
    </row>
    <row r="1105" spans="1:3" x14ac:dyDescent="0.25">
      <c r="A1105" s="1">
        <v>992609501157809</v>
      </c>
      <c r="C1105" s="1">
        <v>826439399553419</v>
      </c>
    </row>
    <row r="1106" spans="1:3" x14ac:dyDescent="0.25">
      <c r="A1106" s="1">
        <v>794535575389268</v>
      </c>
      <c r="C1106" s="1">
        <v>742541499094811</v>
      </c>
    </row>
    <row r="1107" spans="1:3" x14ac:dyDescent="0.25">
      <c r="A1107" s="1">
        <v>522180552192120</v>
      </c>
      <c r="C1107" s="1">
        <v>116658687417906</v>
      </c>
    </row>
    <row r="1108" spans="1:3" x14ac:dyDescent="0.25">
      <c r="A1108" s="1">
        <v>897804540632619</v>
      </c>
      <c r="C1108" s="1">
        <v>164302785515060</v>
      </c>
    </row>
    <row r="1109" spans="1:3" x14ac:dyDescent="0.25">
      <c r="A1109" s="1">
        <v>311849697996326</v>
      </c>
      <c r="C1109" s="1">
        <v>835728978289308</v>
      </c>
    </row>
    <row r="1110" spans="1:3" x14ac:dyDescent="0.25">
      <c r="A1110" s="1">
        <v>366262529361430</v>
      </c>
      <c r="C1110" s="1">
        <v>676355862541170</v>
      </c>
    </row>
    <row r="1111" spans="1:3" x14ac:dyDescent="0.25">
      <c r="A1111" s="1">
        <v>896453508161309</v>
      </c>
      <c r="C1111" s="1">
        <v>156765359104293</v>
      </c>
    </row>
    <row r="1112" spans="1:3" x14ac:dyDescent="0.25">
      <c r="A1112" s="1">
        <v>146293566732437</v>
      </c>
      <c r="C1112" s="1">
        <v>800666459568304</v>
      </c>
    </row>
    <row r="1113" spans="1:3" x14ac:dyDescent="0.25">
      <c r="A1113" s="1">
        <v>603143874304912</v>
      </c>
      <c r="C1113" s="1">
        <v>161030028358279</v>
      </c>
    </row>
    <row r="1114" spans="1:3" x14ac:dyDescent="0.25">
      <c r="A1114" s="1">
        <v>666001224272151</v>
      </c>
      <c r="C1114" s="1">
        <v>892442802927911</v>
      </c>
    </row>
    <row r="1115" spans="1:3" x14ac:dyDescent="0.25">
      <c r="A1115" s="1">
        <v>488157894966347</v>
      </c>
      <c r="C1115" s="1">
        <v>798786142705986</v>
      </c>
    </row>
    <row r="1116" spans="1:3" x14ac:dyDescent="0.25">
      <c r="A1116" s="1">
        <v>603648425999965</v>
      </c>
      <c r="C1116" s="1">
        <v>568736939544699</v>
      </c>
    </row>
    <row r="1117" spans="1:3" x14ac:dyDescent="0.25">
      <c r="A1117" s="1">
        <v>566740072022550</v>
      </c>
      <c r="C1117" s="1">
        <v>601469715519735</v>
      </c>
    </row>
    <row r="1118" spans="1:3" x14ac:dyDescent="0.25">
      <c r="A1118" s="1">
        <v>383547260390994</v>
      </c>
      <c r="C1118" s="1">
        <v>217088636520876</v>
      </c>
    </row>
    <row r="1119" spans="1:3" x14ac:dyDescent="0.25">
      <c r="A1119" s="1">
        <v>327413216815147</v>
      </c>
      <c r="C1119" s="1">
        <v>590529913075826</v>
      </c>
    </row>
    <row r="1120" spans="1:3" x14ac:dyDescent="0.25">
      <c r="A1120" s="1">
        <v>528129861983230</v>
      </c>
      <c r="C1120" s="1">
        <v>427214335524172</v>
      </c>
    </row>
    <row r="1121" spans="1:3" x14ac:dyDescent="0.25">
      <c r="A1121" s="1">
        <v>927447700423317</v>
      </c>
      <c r="C1121" s="1">
        <v>441435509754471</v>
      </c>
    </row>
    <row r="1122" spans="1:3" x14ac:dyDescent="0.25">
      <c r="A1122" s="1">
        <v>846083618230844</v>
      </c>
      <c r="C1122" s="1">
        <v>100960790684317</v>
      </c>
    </row>
    <row r="1123" spans="1:3" x14ac:dyDescent="0.25">
      <c r="A1123" s="1">
        <v>461208114939574</v>
      </c>
      <c r="C1123" s="1">
        <v>258037301493089</v>
      </c>
    </row>
    <row r="1124" spans="1:3" x14ac:dyDescent="0.25">
      <c r="A1124" s="1">
        <v>386278170818867</v>
      </c>
      <c r="C1124" s="1">
        <v>362060938011207</v>
      </c>
    </row>
    <row r="1125" spans="1:3" x14ac:dyDescent="0.25">
      <c r="A1125" s="1">
        <v>185005826863688</v>
      </c>
      <c r="C1125" s="1">
        <v>209068454959478</v>
      </c>
    </row>
    <row r="1126" spans="1:3" x14ac:dyDescent="0.25">
      <c r="A1126" s="1">
        <v>327240982832938</v>
      </c>
      <c r="C1126" s="1">
        <v>830531875622340</v>
      </c>
    </row>
    <row r="1127" spans="1:3" x14ac:dyDescent="0.25">
      <c r="A1127" s="1">
        <v>882073891473646</v>
      </c>
      <c r="C1127" s="1">
        <v>811047919563252</v>
      </c>
    </row>
    <row r="1128" spans="1:3" x14ac:dyDescent="0.25">
      <c r="A1128" s="1">
        <v>318628646166931</v>
      </c>
      <c r="C1128" s="1">
        <v>250785521207610</v>
      </c>
    </row>
    <row r="1129" spans="1:3" x14ac:dyDescent="0.25">
      <c r="A1129" s="1">
        <v>958832096071443</v>
      </c>
      <c r="C1129" s="1">
        <v>678435206476704</v>
      </c>
    </row>
    <row r="1130" spans="1:3" x14ac:dyDescent="0.25">
      <c r="A1130" s="1">
        <v>614500950566677</v>
      </c>
      <c r="C1130" s="1">
        <v>556652867771153</v>
      </c>
    </row>
    <row r="1131" spans="1:3" x14ac:dyDescent="0.25">
      <c r="A1131" s="1">
        <v>533474349274579</v>
      </c>
      <c r="C1131" s="1">
        <v>955346223003945</v>
      </c>
    </row>
    <row r="1132" spans="1:3" x14ac:dyDescent="0.25">
      <c r="A1132" s="1">
        <v>580163803671940</v>
      </c>
      <c r="C1132" s="1">
        <v>235542383748873</v>
      </c>
    </row>
    <row r="1133" spans="1:3" x14ac:dyDescent="0.25">
      <c r="A1133" s="1">
        <v>835334756857990</v>
      </c>
      <c r="C1133" s="1">
        <v>621116611934593</v>
      </c>
    </row>
    <row r="1134" spans="1:3" x14ac:dyDescent="0.25">
      <c r="A1134" s="1">
        <v>716694855895698</v>
      </c>
      <c r="C1134" s="1">
        <v>730262429336289</v>
      </c>
    </row>
    <row r="1135" spans="1:3" x14ac:dyDescent="0.25">
      <c r="A1135" s="1">
        <v>253868764118252</v>
      </c>
      <c r="C1135" s="1">
        <v>849026790615699</v>
      </c>
    </row>
    <row r="1136" spans="1:3" x14ac:dyDescent="0.25">
      <c r="A1136" s="1">
        <v>655066050070973</v>
      </c>
      <c r="C1136" s="1">
        <v>268620181900422</v>
      </c>
    </row>
    <row r="1137" spans="1:3" x14ac:dyDescent="0.25">
      <c r="A1137" s="1">
        <v>626911816245431</v>
      </c>
      <c r="C1137" s="1">
        <v>512717868308093</v>
      </c>
    </row>
    <row r="1138" spans="1:3" x14ac:dyDescent="0.25">
      <c r="A1138" s="1">
        <v>319735377157381</v>
      </c>
      <c r="C1138" s="1">
        <v>887267762385699</v>
      </c>
    </row>
    <row r="1139" spans="1:3" x14ac:dyDescent="0.25">
      <c r="A1139" s="1">
        <v>541708720248269</v>
      </c>
      <c r="C1139" s="1">
        <v>693716766972512</v>
      </c>
    </row>
    <row r="1140" spans="1:3" x14ac:dyDescent="0.25">
      <c r="A1140" s="1">
        <v>324144278567300</v>
      </c>
      <c r="C1140" s="1">
        <v>129542844995189</v>
      </c>
    </row>
    <row r="1141" spans="1:3" x14ac:dyDescent="0.25">
      <c r="A1141" s="1">
        <v>317840025465531</v>
      </c>
      <c r="C1141" s="1">
        <v>806134078401959</v>
      </c>
    </row>
    <row r="1142" spans="1:3" x14ac:dyDescent="0.25">
      <c r="A1142" s="1">
        <v>873671148705162</v>
      </c>
      <c r="C1142" s="1">
        <v>237285925625365</v>
      </c>
    </row>
    <row r="1143" spans="1:3" x14ac:dyDescent="0.25">
      <c r="A1143" s="1">
        <v>366143951614887</v>
      </c>
      <c r="C1143" s="1">
        <v>249462537150335</v>
      </c>
    </row>
    <row r="1144" spans="1:3" x14ac:dyDescent="0.25">
      <c r="A1144" s="1">
        <v>904730271228293</v>
      </c>
      <c r="C1144" s="1">
        <v>212847952076121</v>
      </c>
    </row>
    <row r="1145" spans="1:3" x14ac:dyDescent="0.25">
      <c r="A1145" s="1">
        <v>609972685127798</v>
      </c>
      <c r="C1145" s="1">
        <v>342347307962343</v>
      </c>
    </row>
    <row r="1146" spans="1:3" x14ac:dyDescent="0.25">
      <c r="A1146" s="1">
        <v>218365604186617</v>
      </c>
      <c r="C1146" s="1">
        <v>680257309355342</v>
      </c>
    </row>
    <row r="1147" spans="1:3" x14ac:dyDescent="0.25">
      <c r="A1147" s="1">
        <v>531474585323604</v>
      </c>
      <c r="C1147" s="1">
        <v>105897379398551</v>
      </c>
    </row>
    <row r="1148" spans="1:3" x14ac:dyDescent="0.25">
      <c r="A1148" s="1">
        <v>769519376731644</v>
      </c>
      <c r="C1148" s="1">
        <v>836182079645563</v>
      </c>
    </row>
    <row r="1149" spans="1:3" x14ac:dyDescent="0.25">
      <c r="A1149" s="1">
        <v>990138724667898</v>
      </c>
      <c r="C1149" s="1">
        <v>938365442241676</v>
      </c>
    </row>
    <row r="1150" spans="1:3" x14ac:dyDescent="0.25">
      <c r="A1150" s="1">
        <v>953466685228500</v>
      </c>
      <c r="C1150" s="1">
        <v>777648943759608</v>
      </c>
    </row>
    <row r="1151" spans="1:3" x14ac:dyDescent="0.25">
      <c r="A1151" s="1">
        <v>608536314362325</v>
      </c>
      <c r="C1151" s="1">
        <v>639711301610197</v>
      </c>
    </row>
    <row r="1152" spans="1:3" x14ac:dyDescent="0.25">
      <c r="A1152" s="1">
        <v>749119845826972</v>
      </c>
      <c r="C1152" s="1">
        <v>114252704350118</v>
      </c>
    </row>
    <row r="1153" spans="1:3" x14ac:dyDescent="0.25">
      <c r="A1153" s="1">
        <v>470452963586977</v>
      </c>
      <c r="C1153" s="1">
        <v>588619231643101</v>
      </c>
    </row>
    <row r="1154" spans="1:3" x14ac:dyDescent="0.25">
      <c r="A1154" s="1">
        <v>419547471703805</v>
      </c>
      <c r="C1154" s="1">
        <v>142275836288771</v>
      </c>
    </row>
    <row r="1155" spans="1:3" x14ac:dyDescent="0.25">
      <c r="A1155" s="1">
        <v>963223534672877</v>
      </c>
      <c r="C1155" s="1">
        <v>108636283931978</v>
      </c>
    </row>
    <row r="1156" spans="1:3" x14ac:dyDescent="0.25">
      <c r="A1156" s="1">
        <v>690310893698516</v>
      </c>
      <c r="C1156" s="1">
        <v>447193986088292</v>
      </c>
    </row>
    <row r="1157" spans="1:3" x14ac:dyDescent="0.25">
      <c r="A1157" s="1">
        <v>548266450193305</v>
      </c>
      <c r="C1157" s="1">
        <v>146927547903240</v>
      </c>
    </row>
    <row r="1158" spans="1:3" x14ac:dyDescent="0.25">
      <c r="A1158" s="1">
        <v>178441309273947</v>
      </c>
      <c r="C1158" s="1">
        <v>337403680812930</v>
      </c>
    </row>
    <row r="1159" spans="1:3" x14ac:dyDescent="0.25">
      <c r="A1159" s="1">
        <v>713925432640502</v>
      </c>
      <c r="C1159" s="1">
        <v>945671933097627</v>
      </c>
    </row>
    <row r="1160" spans="1:3" x14ac:dyDescent="0.25">
      <c r="A1160" s="1">
        <v>963373668950756</v>
      </c>
      <c r="C1160" s="1">
        <v>455391585366849</v>
      </c>
    </row>
    <row r="1161" spans="1:3" x14ac:dyDescent="0.25">
      <c r="A1161" s="1">
        <v>151644240101217</v>
      </c>
      <c r="C1161" s="1">
        <v>878945590106818</v>
      </c>
    </row>
    <row r="1162" spans="1:3" x14ac:dyDescent="0.25">
      <c r="A1162" s="1">
        <v>588149744081736</v>
      </c>
      <c r="C1162" s="1">
        <v>632555718112636</v>
      </c>
    </row>
    <row r="1163" spans="1:3" x14ac:dyDescent="0.25">
      <c r="A1163" s="1">
        <v>800979270847515</v>
      </c>
      <c r="C1163" s="1">
        <v>721453731893237</v>
      </c>
    </row>
    <row r="1164" spans="1:3" x14ac:dyDescent="0.25">
      <c r="A1164" s="1">
        <v>724063518515359</v>
      </c>
      <c r="C1164" s="1">
        <v>581726954865602</v>
      </c>
    </row>
    <row r="1165" spans="1:3" x14ac:dyDescent="0.25">
      <c r="A1165" s="1">
        <v>432605600085791</v>
      </c>
      <c r="C1165" s="1">
        <v>245831303970995</v>
      </c>
    </row>
    <row r="1166" spans="1:3" x14ac:dyDescent="0.25">
      <c r="A1166" s="1">
        <v>556906017159314</v>
      </c>
      <c r="C1166" s="1">
        <v>253117108397255</v>
      </c>
    </row>
    <row r="1167" spans="1:3" x14ac:dyDescent="0.25">
      <c r="A1167" s="1">
        <v>702305495136058</v>
      </c>
      <c r="C1167" s="1">
        <v>413452339293259</v>
      </c>
    </row>
    <row r="1168" spans="1:3" x14ac:dyDescent="0.25">
      <c r="A1168" s="1">
        <v>417490107826633</v>
      </c>
      <c r="C1168" s="1">
        <v>254849230481154</v>
      </c>
    </row>
    <row r="1169" spans="1:3" x14ac:dyDescent="0.25">
      <c r="A1169" s="1">
        <v>698758405374844</v>
      </c>
      <c r="C1169" s="1">
        <v>160759349782474</v>
      </c>
    </row>
    <row r="1170" spans="1:3" x14ac:dyDescent="0.25">
      <c r="A1170" s="1">
        <v>596973558899310</v>
      </c>
      <c r="C1170" s="1">
        <v>196930599529560</v>
      </c>
    </row>
    <row r="1171" spans="1:3" x14ac:dyDescent="0.25">
      <c r="A1171" s="1">
        <v>572363790420651</v>
      </c>
      <c r="C1171" s="1">
        <v>468270633968508</v>
      </c>
    </row>
    <row r="1172" spans="1:3" x14ac:dyDescent="0.25">
      <c r="A1172" s="1">
        <v>529648697815577</v>
      </c>
      <c r="C1172" s="1">
        <v>882167355717083</v>
      </c>
    </row>
    <row r="1173" spans="1:3" x14ac:dyDescent="0.25">
      <c r="A1173" s="1">
        <v>666580033575958</v>
      </c>
      <c r="C1173" s="1">
        <v>398942847100279</v>
      </c>
    </row>
    <row r="1174" spans="1:3" x14ac:dyDescent="0.25">
      <c r="A1174" s="1">
        <v>414075291739352</v>
      </c>
      <c r="C1174" s="1">
        <v>472941191846106</v>
      </c>
    </row>
    <row r="1175" spans="1:3" x14ac:dyDescent="0.25">
      <c r="A1175" s="1">
        <v>653697195160000</v>
      </c>
      <c r="C1175" s="1">
        <v>930866758594916</v>
      </c>
    </row>
    <row r="1176" spans="1:3" x14ac:dyDescent="0.25">
      <c r="A1176" s="1">
        <v>110656306725856</v>
      </c>
      <c r="C1176" s="1">
        <v>762543762762335</v>
      </c>
    </row>
    <row r="1177" spans="1:3" x14ac:dyDescent="0.25">
      <c r="A1177" s="1">
        <v>296566319167803</v>
      </c>
      <c r="C1177" s="1">
        <v>802312526164960</v>
      </c>
    </row>
    <row r="1178" spans="1:3" x14ac:dyDescent="0.25">
      <c r="A1178" s="1">
        <v>609962211062245</v>
      </c>
      <c r="C1178" s="1">
        <v>854270302239506</v>
      </c>
    </row>
    <row r="1179" spans="1:3" x14ac:dyDescent="0.25">
      <c r="A1179" s="1">
        <v>586908047432107</v>
      </c>
      <c r="C1179" s="1">
        <v>864764188914539</v>
      </c>
    </row>
    <row r="1180" spans="1:3" x14ac:dyDescent="0.25">
      <c r="A1180" s="1">
        <v>455890137896131</v>
      </c>
      <c r="C1180" s="1">
        <v>619568159040918</v>
      </c>
    </row>
    <row r="1181" spans="1:3" x14ac:dyDescent="0.25">
      <c r="A1181" s="1">
        <v>105300435943898</v>
      </c>
      <c r="C1181" s="1">
        <v>580541961584544</v>
      </c>
    </row>
    <row r="1182" spans="1:3" x14ac:dyDescent="0.25">
      <c r="A1182" s="1">
        <v>330288171004222</v>
      </c>
      <c r="C1182" s="1">
        <v>919862345227972</v>
      </c>
    </row>
    <row r="1183" spans="1:3" x14ac:dyDescent="0.25">
      <c r="A1183" s="1">
        <v>300205672834295</v>
      </c>
      <c r="C1183" s="1">
        <v>543708757889309</v>
      </c>
    </row>
    <row r="1184" spans="1:3" x14ac:dyDescent="0.25">
      <c r="A1184" s="1">
        <v>980949806592748</v>
      </c>
      <c r="C1184" s="1">
        <v>521232142842782</v>
      </c>
    </row>
    <row r="1185" spans="1:3" x14ac:dyDescent="0.25">
      <c r="A1185" s="1">
        <v>683826861389153</v>
      </c>
      <c r="C1185" s="1">
        <v>291235570076416</v>
      </c>
    </row>
    <row r="1186" spans="1:3" x14ac:dyDescent="0.25">
      <c r="A1186" s="1">
        <v>525543375694301</v>
      </c>
      <c r="C1186" s="1">
        <v>232288364770636</v>
      </c>
    </row>
    <row r="1187" spans="1:3" x14ac:dyDescent="0.25">
      <c r="A1187" s="1">
        <v>335855628167952</v>
      </c>
      <c r="C1187" s="1">
        <v>127440716147932</v>
      </c>
    </row>
    <row r="1188" spans="1:3" x14ac:dyDescent="0.25">
      <c r="A1188" s="1">
        <v>279890086129633</v>
      </c>
      <c r="C1188" s="1">
        <v>185078430554790</v>
      </c>
    </row>
    <row r="1189" spans="1:3" x14ac:dyDescent="0.25">
      <c r="A1189" s="1">
        <v>337576080972717</v>
      </c>
      <c r="C1189" s="1">
        <v>827517322510265</v>
      </c>
    </row>
    <row r="1190" spans="1:3" x14ac:dyDescent="0.25">
      <c r="A1190" s="1">
        <v>581944247110940</v>
      </c>
      <c r="C1190" s="1">
        <v>989693480193981</v>
      </c>
    </row>
    <row r="1191" spans="1:3" x14ac:dyDescent="0.25">
      <c r="A1191" s="1">
        <v>843086086231815</v>
      </c>
      <c r="C1191" s="1">
        <v>544709924224890</v>
      </c>
    </row>
    <row r="1192" spans="1:3" x14ac:dyDescent="0.25">
      <c r="A1192" s="1">
        <v>619809234765044</v>
      </c>
      <c r="C1192" s="1">
        <v>671933883424657</v>
      </c>
    </row>
    <row r="1193" spans="1:3" x14ac:dyDescent="0.25">
      <c r="A1193" s="1">
        <v>743326536146640</v>
      </c>
      <c r="C1193" s="1">
        <v>859192004475540</v>
      </c>
    </row>
    <row r="1194" spans="1:3" x14ac:dyDescent="0.25">
      <c r="A1194" s="1">
        <v>381462670299174</v>
      </c>
      <c r="C1194" s="1">
        <v>397648895171730</v>
      </c>
    </row>
    <row r="1195" spans="1:3" x14ac:dyDescent="0.25">
      <c r="A1195" s="1">
        <v>990656410739739</v>
      </c>
      <c r="C1195" s="1">
        <v>793732243867269</v>
      </c>
    </row>
    <row r="1196" spans="1:3" x14ac:dyDescent="0.25">
      <c r="A1196" s="1">
        <v>131464942522067</v>
      </c>
      <c r="C1196" s="1">
        <v>562787363775891</v>
      </c>
    </row>
    <row r="1197" spans="1:3" x14ac:dyDescent="0.25">
      <c r="A1197" s="1">
        <v>204760153804627</v>
      </c>
      <c r="C1197" s="1">
        <v>298082076658875</v>
      </c>
    </row>
    <row r="1198" spans="1:3" x14ac:dyDescent="0.25">
      <c r="A1198" s="1">
        <v>282710442335063</v>
      </c>
      <c r="C1198" s="1">
        <v>437822280111697</v>
      </c>
    </row>
    <row r="1199" spans="1:3" x14ac:dyDescent="0.25">
      <c r="A1199" s="1">
        <v>610544518020445</v>
      </c>
      <c r="C1199" s="1">
        <v>493740927938013</v>
      </c>
    </row>
    <row r="1200" spans="1:3" x14ac:dyDescent="0.25">
      <c r="A1200" s="1">
        <v>966975816278932</v>
      </c>
      <c r="C1200" s="1">
        <v>661244577597927</v>
      </c>
    </row>
    <row r="1201" spans="1:3" x14ac:dyDescent="0.25">
      <c r="A1201" s="1">
        <v>342624330420831</v>
      </c>
      <c r="C1201" s="1">
        <v>798186815738750</v>
      </c>
    </row>
    <row r="1202" spans="1:3" x14ac:dyDescent="0.25">
      <c r="A1202" s="1">
        <v>326968330957888</v>
      </c>
      <c r="C1202" s="1">
        <v>235750459149230</v>
      </c>
    </row>
    <row r="1203" spans="1:3" x14ac:dyDescent="0.25">
      <c r="A1203" s="1">
        <v>493635015897158</v>
      </c>
      <c r="C1203" s="1">
        <v>831508301533892</v>
      </c>
    </row>
    <row r="1204" spans="1:3" x14ac:dyDescent="0.25">
      <c r="A1204" s="1">
        <v>569294360597412</v>
      </c>
      <c r="C1204" s="1">
        <v>483215916253080</v>
      </c>
    </row>
    <row r="1205" spans="1:3" x14ac:dyDescent="0.25">
      <c r="A1205" s="1">
        <v>278414751991483</v>
      </c>
      <c r="C1205" s="1">
        <v>463222704007416</v>
      </c>
    </row>
    <row r="1206" spans="1:3" x14ac:dyDescent="0.25">
      <c r="A1206" s="1">
        <v>633203190082501</v>
      </c>
      <c r="C1206" s="1">
        <v>499846998200060</v>
      </c>
    </row>
    <row r="1207" spans="1:3" x14ac:dyDescent="0.25">
      <c r="A1207" s="1">
        <v>810893064035078</v>
      </c>
      <c r="C1207" s="1">
        <v>959814469091952</v>
      </c>
    </row>
    <row r="1208" spans="1:3" x14ac:dyDescent="0.25">
      <c r="A1208" s="1">
        <v>667335401540343</v>
      </c>
      <c r="C1208" s="1">
        <v>973481598110729</v>
      </c>
    </row>
    <row r="1209" spans="1:3" x14ac:dyDescent="0.25">
      <c r="A1209" s="1">
        <v>176228691619917</v>
      </c>
      <c r="C1209" s="1">
        <v>504742504640646</v>
      </c>
    </row>
    <row r="1210" spans="1:3" x14ac:dyDescent="0.25">
      <c r="A1210" s="1">
        <v>886628736401958</v>
      </c>
      <c r="C1210" s="1">
        <v>635989618022781</v>
      </c>
    </row>
    <row r="1211" spans="1:3" x14ac:dyDescent="0.25">
      <c r="A1211" s="1">
        <v>258188308094866</v>
      </c>
      <c r="C1211" s="1">
        <v>242487174382810</v>
      </c>
    </row>
    <row r="1212" spans="1:3" x14ac:dyDescent="0.25">
      <c r="A1212" s="1">
        <v>171341843547652</v>
      </c>
      <c r="C1212" s="1">
        <v>304256228800475</v>
      </c>
    </row>
    <row r="1213" spans="1:3" x14ac:dyDescent="0.25">
      <c r="A1213" s="1">
        <v>459361451422895</v>
      </c>
      <c r="C1213" s="1">
        <v>881209477066946</v>
      </c>
    </row>
    <row r="1214" spans="1:3" x14ac:dyDescent="0.25">
      <c r="A1214" s="1">
        <v>613969266493616</v>
      </c>
      <c r="C1214" s="1">
        <v>522069314938169</v>
      </c>
    </row>
    <row r="1215" spans="1:3" x14ac:dyDescent="0.25">
      <c r="A1215" s="1">
        <v>297203918431164</v>
      </c>
      <c r="C1215" s="1">
        <v>819197429369445</v>
      </c>
    </row>
    <row r="1216" spans="1:3" x14ac:dyDescent="0.25">
      <c r="A1216" s="1">
        <v>830545134320796</v>
      </c>
      <c r="C1216" s="1">
        <v>205607040347299</v>
      </c>
    </row>
    <row r="1217" spans="1:3" x14ac:dyDescent="0.25">
      <c r="A1217" s="1">
        <v>553122930207132</v>
      </c>
      <c r="C1217" s="1">
        <v>788219730766745</v>
      </c>
    </row>
    <row r="1218" spans="1:3" x14ac:dyDescent="0.25">
      <c r="A1218" s="1">
        <v>284112943000902</v>
      </c>
      <c r="C1218" s="1">
        <v>314322506117665</v>
      </c>
    </row>
    <row r="1219" spans="1:3" x14ac:dyDescent="0.25">
      <c r="A1219" s="1">
        <v>490669124429432</v>
      </c>
      <c r="C1219" s="1">
        <v>427552213777429</v>
      </c>
    </row>
    <row r="1220" spans="1:3" x14ac:dyDescent="0.25">
      <c r="A1220" s="1">
        <v>265204978781936</v>
      </c>
      <c r="C1220" s="1">
        <v>385576884461533</v>
      </c>
    </row>
    <row r="1221" spans="1:3" x14ac:dyDescent="0.25">
      <c r="A1221" s="1">
        <v>996328837831376</v>
      </c>
      <c r="C1221" s="1">
        <v>621332967700250</v>
      </c>
    </row>
    <row r="1222" spans="1:3" x14ac:dyDescent="0.25">
      <c r="A1222" s="1">
        <v>451695189458802</v>
      </c>
      <c r="C1222" s="1">
        <v>412314792083619</v>
      </c>
    </row>
    <row r="1223" spans="1:3" x14ac:dyDescent="0.25">
      <c r="A1223" s="1">
        <v>766270138079571</v>
      </c>
      <c r="C1223" s="1">
        <v>203867241802965</v>
      </c>
    </row>
    <row r="1224" spans="1:3" x14ac:dyDescent="0.25">
      <c r="A1224" s="1">
        <v>438308812411532</v>
      </c>
      <c r="C1224" s="1">
        <v>435519688863439</v>
      </c>
    </row>
    <row r="1225" spans="1:3" x14ac:dyDescent="0.25">
      <c r="A1225" s="1">
        <v>568925596525159</v>
      </c>
      <c r="C1225" s="1">
        <v>133338288734033</v>
      </c>
    </row>
    <row r="1226" spans="1:3" x14ac:dyDescent="0.25">
      <c r="A1226" s="1">
        <v>215942771533341</v>
      </c>
      <c r="C1226" s="1">
        <v>669506252909615</v>
      </c>
    </row>
    <row r="1227" spans="1:3" x14ac:dyDescent="0.25">
      <c r="A1227" s="1">
        <v>640571022084175</v>
      </c>
      <c r="C1227" s="1">
        <v>101522025132393</v>
      </c>
    </row>
    <row r="1228" spans="1:3" x14ac:dyDescent="0.25">
      <c r="A1228" s="1">
        <v>792505564703286</v>
      </c>
      <c r="C1228" s="1">
        <v>465983438542583</v>
      </c>
    </row>
    <row r="1229" spans="1:3" x14ac:dyDescent="0.25">
      <c r="A1229" s="1">
        <v>265528593591030</v>
      </c>
      <c r="C1229" s="1">
        <v>198982724202279</v>
      </c>
    </row>
    <row r="1230" spans="1:3" x14ac:dyDescent="0.25">
      <c r="A1230" s="1">
        <v>943286153436614</v>
      </c>
      <c r="C1230" s="1">
        <v>269746808988368</v>
      </c>
    </row>
    <row r="1231" spans="1:3" x14ac:dyDescent="0.25">
      <c r="A1231" s="1">
        <v>622256365175445</v>
      </c>
      <c r="C1231" s="1">
        <v>537185916996161</v>
      </c>
    </row>
    <row r="1232" spans="1:3" x14ac:dyDescent="0.25">
      <c r="A1232" s="1">
        <v>548982233626252</v>
      </c>
      <c r="C1232" s="1">
        <v>572732515701167</v>
      </c>
    </row>
    <row r="1233" spans="1:3" x14ac:dyDescent="0.25">
      <c r="A1233" s="1">
        <v>485634261943989</v>
      </c>
      <c r="C1233" s="1">
        <v>971264345508995</v>
      </c>
    </row>
    <row r="1234" spans="1:3" x14ac:dyDescent="0.25">
      <c r="A1234" s="1">
        <v>918510120902680</v>
      </c>
      <c r="C1234" s="1">
        <v>878774045164821</v>
      </c>
    </row>
    <row r="1235" spans="1:3" x14ac:dyDescent="0.25">
      <c r="A1235" s="1">
        <v>723857292503673</v>
      </c>
      <c r="C1235" s="1">
        <v>519957372381369</v>
      </c>
    </row>
    <row r="1236" spans="1:3" x14ac:dyDescent="0.25">
      <c r="A1236" s="1">
        <v>996386686148138</v>
      </c>
      <c r="C1236" s="1">
        <v>635214815171397</v>
      </c>
    </row>
    <row r="1237" spans="1:3" x14ac:dyDescent="0.25">
      <c r="A1237" s="1">
        <v>974376694820024</v>
      </c>
      <c r="C1237" s="1">
        <v>221986884175791</v>
      </c>
    </row>
    <row r="1238" spans="1:3" x14ac:dyDescent="0.25">
      <c r="A1238" s="1">
        <v>496024053217106</v>
      </c>
      <c r="C1238" s="1">
        <v>545794256636569</v>
      </c>
    </row>
    <row r="1239" spans="1:3" x14ac:dyDescent="0.25">
      <c r="A1239" s="1">
        <v>638097208888193</v>
      </c>
      <c r="C1239" s="1">
        <v>380810146023873</v>
      </c>
    </row>
    <row r="1240" spans="1:3" x14ac:dyDescent="0.25">
      <c r="A1240" s="1">
        <v>582409548707153</v>
      </c>
      <c r="C1240" s="1">
        <v>795141856884634</v>
      </c>
    </row>
    <row r="1241" spans="1:3" x14ac:dyDescent="0.25">
      <c r="A1241" s="1">
        <v>726369716613460</v>
      </c>
      <c r="C1241" s="1">
        <v>888678507114860</v>
      </c>
    </row>
    <row r="1242" spans="1:3" x14ac:dyDescent="0.25">
      <c r="A1242" s="1">
        <v>598856922736786</v>
      </c>
      <c r="C1242" s="1">
        <v>851191870388967</v>
      </c>
    </row>
    <row r="1243" spans="1:3" x14ac:dyDescent="0.25">
      <c r="A1243" s="1">
        <v>107133310698795</v>
      </c>
      <c r="C1243" s="1">
        <v>556307106820474</v>
      </c>
    </row>
    <row r="1244" spans="1:3" x14ac:dyDescent="0.25">
      <c r="A1244" s="1">
        <v>960571781323035</v>
      </c>
      <c r="C1244" s="1">
        <v>364362556749926</v>
      </c>
    </row>
    <row r="1245" spans="1:3" x14ac:dyDescent="0.25">
      <c r="A1245" s="1">
        <v>478143912812979</v>
      </c>
      <c r="C1245" s="1">
        <v>181827703618871</v>
      </c>
    </row>
    <row r="1246" spans="1:3" x14ac:dyDescent="0.25">
      <c r="A1246" s="1">
        <v>890100452407862</v>
      </c>
      <c r="C1246" s="1">
        <v>545977636287300</v>
      </c>
    </row>
    <row r="1247" spans="1:3" x14ac:dyDescent="0.25">
      <c r="A1247" s="1">
        <v>345827635216073</v>
      </c>
      <c r="C1247" s="1">
        <v>351802660338802</v>
      </c>
    </row>
    <row r="1248" spans="1:3" x14ac:dyDescent="0.25">
      <c r="A1248" s="1">
        <v>333521844213993</v>
      </c>
      <c r="C1248" s="1">
        <v>569968325332100</v>
      </c>
    </row>
    <row r="1249" spans="1:3" x14ac:dyDescent="0.25">
      <c r="A1249" s="1">
        <v>181545727975819</v>
      </c>
      <c r="C1249" s="1">
        <v>250692391041113</v>
      </c>
    </row>
    <row r="1250" spans="1:3" x14ac:dyDescent="0.25">
      <c r="A1250" s="1">
        <v>549313873773739</v>
      </c>
      <c r="C1250" s="1">
        <v>657249285928782</v>
      </c>
    </row>
    <row r="1251" spans="1:3" x14ac:dyDescent="0.25">
      <c r="A1251" s="1">
        <v>193766747148528</v>
      </c>
      <c r="C1251" s="1">
        <v>312639454357076</v>
      </c>
    </row>
    <row r="1252" spans="1:3" x14ac:dyDescent="0.25">
      <c r="A1252" s="1">
        <v>764352986606044</v>
      </c>
      <c r="C1252" s="1">
        <v>563646341312739</v>
      </c>
    </row>
    <row r="1253" spans="1:3" x14ac:dyDescent="0.25">
      <c r="A1253" s="1">
        <v>628918267474969</v>
      </c>
      <c r="C1253" s="1">
        <v>653014582281494</v>
      </c>
    </row>
    <row r="1254" spans="1:3" x14ac:dyDescent="0.25">
      <c r="A1254" s="1">
        <v>246670103658811</v>
      </c>
      <c r="C1254" s="1">
        <v>754555198439414</v>
      </c>
    </row>
    <row r="1255" spans="1:3" x14ac:dyDescent="0.25">
      <c r="A1255" s="1">
        <v>778593246893859</v>
      </c>
      <c r="C1255" s="1">
        <v>284135466510229</v>
      </c>
    </row>
    <row r="1256" spans="1:3" x14ac:dyDescent="0.25">
      <c r="A1256" s="1">
        <v>276874593201245</v>
      </c>
      <c r="C1256" s="1">
        <v>870218635557947</v>
      </c>
    </row>
    <row r="1257" spans="1:3" x14ac:dyDescent="0.25">
      <c r="A1257" s="1">
        <v>483851734563850</v>
      </c>
      <c r="C1257" s="1">
        <v>395011666443195</v>
      </c>
    </row>
    <row r="1258" spans="1:3" x14ac:dyDescent="0.25">
      <c r="A1258" s="1">
        <v>869986902848342</v>
      </c>
      <c r="C1258" s="1">
        <v>148022061950526</v>
      </c>
    </row>
    <row r="1259" spans="1:3" x14ac:dyDescent="0.25">
      <c r="A1259" s="1">
        <v>256948806128704</v>
      </c>
      <c r="C1259" s="1">
        <v>321677047677566</v>
      </c>
    </row>
    <row r="1260" spans="1:3" x14ac:dyDescent="0.25">
      <c r="A1260" s="1">
        <v>396685480976683</v>
      </c>
      <c r="C1260" s="1">
        <v>598487243954713</v>
      </c>
    </row>
    <row r="1261" spans="1:3" x14ac:dyDescent="0.25">
      <c r="A1261" s="1">
        <v>521615539391888</v>
      </c>
      <c r="C1261" s="1">
        <v>589919269507334</v>
      </c>
    </row>
    <row r="1262" spans="1:3" x14ac:dyDescent="0.25">
      <c r="A1262" s="1">
        <v>662122764438756</v>
      </c>
      <c r="C1262" s="1">
        <v>135672120995430</v>
      </c>
    </row>
    <row r="1263" spans="1:3" x14ac:dyDescent="0.25">
      <c r="A1263" s="1">
        <v>949419200293055</v>
      </c>
      <c r="C1263" s="1">
        <v>517851749589523</v>
      </c>
    </row>
    <row r="1264" spans="1:3" x14ac:dyDescent="0.25">
      <c r="A1264" s="1">
        <v>366282825464605</v>
      </c>
      <c r="C1264" s="1">
        <v>358155890531467</v>
      </c>
    </row>
    <row r="1265" spans="1:3" x14ac:dyDescent="0.25">
      <c r="A1265" s="1">
        <v>307724522783780</v>
      </c>
      <c r="C1265" s="1">
        <v>876710408660272</v>
      </c>
    </row>
    <row r="1266" spans="1:3" x14ac:dyDescent="0.25">
      <c r="A1266" s="1">
        <v>175513735068724</v>
      </c>
      <c r="C1266" s="1">
        <v>271708811950072</v>
      </c>
    </row>
    <row r="1267" spans="1:3" x14ac:dyDescent="0.25">
      <c r="A1267" s="1">
        <v>728080150233603</v>
      </c>
      <c r="C1267" s="1">
        <v>501493006275620</v>
      </c>
    </row>
    <row r="1268" spans="1:3" x14ac:dyDescent="0.25">
      <c r="A1268" s="1">
        <v>658889806311801</v>
      </c>
      <c r="C1268" s="1">
        <v>789637874256169</v>
      </c>
    </row>
    <row r="1269" spans="1:3" x14ac:dyDescent="0.25">
      <c r="A1269" s="1">
        <v>311490027255748</v>
      </c>
      <c r="C1269" s="1">
        <v>407637186473429</v>
      </c>
    </row>
    <row r="1270" spans="1:3" x14ac:dyDescent="0.25">
      <c r="A1270" s="1">
        <v>514604210445919</v>
      </c>
      <c r="C1270" s="1">
        <v>869731293230110</v>
      </c>
    </row>
    <row r="1271" spans="1:3" x14ac:dyDescent="0.25">
      <c r="A1271" s="1">
        <v>753242673373305</v>
      </c>
      <c r="C1271" s="1">
        <v>872517298464556</v>
      </c>
    </row>
    <row r="1272" spans="1:3" x14ac:dyDescent="0.25">
      <c r="A1272" s="1">
        <v>474946238917786</v>
      </c>
      <c r="C1272" s="1">
        <v>454580254301235</v>
      </c>
    </row>
    <row r="1273" spans="1:3" x14ac:dyDescent="0.25">
      <c r="A1273" s="1">
        <v>782759837520331</v>
      </c>
      <c r="C1273" s="1">
        <v>657772904054387</v>
      </c>
    </row>
    <row r="1274" spans="1:3" x14ac:dyDescent="0.25">
      <c r="A1274" s="1">
        <v>737744491431140</v>
      </c>
      <c r="C1274" s="1">
        <v>594074784806789</v>
      </c>
    </row>
    <row r="1275" spans="1:3" x14ac:dyDescent="0.25">
      <c r="A1275" s="1">
        <v>939449218655623</v>
      </c>
      <c r="C1275" s="1">
        <v>865706478425795</v>
      </c>
    </row>
    <row r="1276" spans="1:3" x14ac:dyDescent="0.25">
      <c r="A1276" s="1">
        <v>210105487337265</v>
      </c>
      <c r="C1276" s="1">
        <v>626395706414153</v>
      </c>
    </row>
    <row r="1277" spans="1:3" x14ac:dyDescent="0.25">
      <c r="A1277" s="1">
        <v>804030580984319</v>
      </c>
      <c r="C1277" s="1">
        <v>846377160906115</v>
      </c>
    </row>
    <row r="1278" spans="1:3" x14ac:dyDescent="0.25">
      <c r="A1278" s="1">
        <v>114952804838641</v>
      </c>
      <c r="C1278" s="1">
        <v>452913509008954</v>
      </c>
    </row>
    <row r="1279" spans="1:3" x14ac:dyDescent="0.25">
      <c r="A1279" s="1">
        <v>378004310683657</v>
      </c>
      <c r="C1279" s="1">
        <v>775381511342790</v>
      </c>
    </row>
    <row r="1280" spans="1:3" x14ac:dyDescent="0.25">
      <c r="A1280" s="1">
        <v>179015179639950</v>
      </c>
      <c r="C1280" s="1">
        <v>364182557311993</v>
      </c>
    </row>
    <row r="1281" spans="1:3" x14ac:dyDescent="0.25">
      <c r="A1281" s="1">
        <v>469902593280970</v>
      </c>
      <c r="C1281" s="1">
        <v>971581480213312</v>
      </c>
    </row>
    <row r="1282" spans="1:3" x14ac:dyDescent="0.25">
      <c r="A1282" s="1">
        <v>184491165843784</v>
      </c>
      <c r="C1282" s="1">
        <v>841842794904106</v>
      </c>
    </row>
    <row r="1283" spans="1:3" x14ac:dyDescent="0.25">
      <c r="A1283" s="1">
        <v>687893683124428</v>
      </c>
      <c r="C1283" s="1">
        <v>398471681095946</v>
      </c>
    </row>
    <row r="1284" spans="1:3" x14ac:dyDescent="0.25">
      <c r="A1284" s="1">
        <v>847074522776135</v>
      </c>
      <c r="C1284" s="1">
        <v>613876529626349</v>
      </c>
    </row>
    <row r="1285" spans="1:3" x14ac:dyDescent="0.25">
      <c r="A1285" s="1">
        <v>168319558862699</v>
      </c>
      <c r="C1285" s="1">
        <v>137700067345331</v>
      </c>
    </row>
    <row r="1286" spans="1:3" x14ac:dyDescent="0.25">
      <c r="A1286" s="1">
        <v>858647460240291</v>
      </c>
      <c r="C1286" s="1">
        <v>753957598225241</v>
      </c>
    </row>
    <row r="1287" spans="1:3" x14ac:dyDescent="0.25">
      <c r="A1287" s="1">
        <v>762651703268509</v>
      </c>
      <c r="C1287" s="1">
        <v>421071109943178</v>
      </c>
    </row>
    <row r="1288" spans="1:3" x14ac:dyDescent="0.25">
      <c r="A1288" s="1">
        <v>982427799346292</v>
      </c>
      <c r="C1288" s="1">
        <v>556072432774220</v>
      </c>
    </row>
    <row r="1289" spans="1:3" x14ac:dyDescent="0.25">
      <c r="A1289" s="1">
        <v>916136162188391</v>
      </c>
      <c r="C1289" s="1">
        <v>367621619470218</v>
      </c>
    </row>
    <row r="1290" spans="1:3" x14ac:dyDescent="0.25">
      <c r="A1290" s="1">
        <v>525668928738344</v>
      </c>
      <c r="C1290" s="1">
        <v>152108200381486</v>
      </c>
    </row>
    <row r="1291" spans="1:3" x14ac:dyDescent="0.25">
      <c r="A1291" s="1">
        <v>584052412774488</v>
      </c>
      <c r="C1291" s="1">
        <v>383338982684787</v>
      </c>
    </row>
    <row r="1292" spans="1:3" x14ac:dyDescent="0.25">
      <c r="A1292" s="1">
        <v>528810667937158</v>
      </c>
      <c r="C1292" s="1">
        <v>719094570783166</v>
      </c>
    </row>
    <row r="1293" spans="1:3" x14ac:dyDescent="0.25">
      <c r="A1293" s="1">
        <v>283616751395745</v>
      </c>
      <c r="C1293" s="1">
        <v>809742429465779</v>
      </c>
    </row>
    <row r="1294" spans="1:3" x14ac:dyDescent="0.25">
      <c r="A1294" s="1">
        <v>556838205015046</v>
      </c>
      <c r="C1294" s="1">
        <v>142562307194848</v>
      </c>
    </row>
    <row r="1295" spans="1:3" x14ac:dyDescent="0.25">
      <c r="A1295" s="1">
        <v>743051373156216</v>
      </c>
      <c r="C1295" s="1">
        <v>286428780773237</v>
      </c>
    </row>
    <row r="1296" spans="1:3" x14ac:dyDescent="0.25">
      <c r="A1296" s="1">
        <v>262562141379919</v>
      </c>
      <c r="C1296" s="1">
        <v>694329583913295</v>
      </c>
    </row>
    <row r="1297" spans="1:3" x14ac:dyDescent="0.25">
      <c r="A1297" s="1">
        <v>980549727997310</v>
      </c>
      <c r="C1297" s="1">
        <v>548891373689223</v>
      </c>
    </row>
    <row r="1298" spans="1:3" x14ac:dyDescent="0.25">
      <c r="A1298" s="1">
        <v>643469203238212</v>
      </c>
      <c r="C1298" s="1">
        <v>939655846344458</v>
      </c>
    </row>
    <row r="1299" spans="1:3" x14ac:dyDescent="0.25">
      <c r="A1299" s="1">
        <v>636879867900656</v>
      </c>
      <c r="C1299" s="1">
        <v>246046326542290</v>
      </c>
    </row>
    <row r="1300" spans="1:3" x14ac:dyDescent="0.25">
      <c r="A1300" s="1">
        <v>559792664805613</v>
      </c>
      <c r="C1300" s="1">
        <v>236215326664604</v>
      </c>
    </row>
    <row r="1301" spans="1:3" x14ac:dyDescent="0.25">
      <c r="A1301" s="1">
        <v>659574075994122</v>
      </c>
      <c r="C1301" s="1">
        <v>388934680026378</v>
      </c>
    </row>
    <row r="1302" spans="1:3" x14ac:dyDescent="0.25">
      <c r="A1302" s="1">
        <v>574759328746124</v>
      </c>
      <c r="C1302" s="1">
        <v>761059862995994</v>
      </c>
    </row>
    <row r="1303" spans="1:3" x14ac:dyDescent="0.25">
      <c r="A1303" s="1">
        <v>295824212231196</v>
      </c>
      <c r="C1303" s="1">
        <v>824434613441220</v>
      </c>
    </row>
    <row r="1304" spans="1:3" x14ac:dyDescent="0.25">
      <c r="A1304" s="1">
        <v>964330518997044</v>
      </c>
      <c r="C1304" s="1">
        <v>937752476350405</v>
      </c>
    </row>
    <row r="1305" spans="1:3" x14ac:dyDescent="0.25">
      <c r="A1305" s="1">
        <v>304491274963565</v>
      </c>
      <c r="C1305" s="1">
        <v>881291541812510</v>
      </c>
    </row>
    <row r="1306" spans="1:3" x14ac:dyDescent="0.25">
      <c r="A1306" s="1">
        <v>784236487556440</v>
      </c>
      <c r="C1306" s="1">
        <v>989254001581672</v>
      </c>
    </row>
    <row r="1307" spans="1:3" x14ac:dyDescent="0.25">
      <c r="A1307" s="1">
        <v>611540847984987</v>
      </c>
      <c r="C1307" s="1">
        <v>346382646063337</v>
      </c>
    </row>
    <row r="1308" spans="1:3" x14ac:dyDescent="0.25">
      <c r="A1308" s="1">
        <v>539628065864740</v>
      </c>
      <c r="C1308" s="1">
        <v>926306569948457</v>
      </c>
    </row>
    <row r="1309" spans="1:3" x14ac:dyDescent="0.25">
      <c r="A1309" s="1">
        <v>439543294608931</v>
      </c>
      <c r="C1309" s="1">
        <v>836239196878589</v>
      </c>
    </row>
    <row r="1310" spans="1:3" x14ac:dyDescent="0.25">
      <c r="A1310" s="1">
        <v>516729057412469</v>
      </c>
      <c r="C1310" s="1">
        <v>274721782889120</v>
      </c>
    </row>
    <row r="1311" spans="1:3" x14ac:dyDescent="0.25">
      <c r="A1311" s="1">
        <v>877551386392331</v>
      </c>
      <c r="C1311" s="1">
        <v>138473490631649</v>
      </c>
    </row>
    <row r="1312" spans="1:3" x14ac:dyDescent="0.25">
      <c r="A1312" s="1">
        <v>290816757606853</v>
      </c>
      <c r="C1312" s="1">
        <v>431875617282075</v>
      </c>
    </row>
    <row r="1313" spans="1:3" x14ac:dyDescent="0.25">
      <c r="A1313" s="1">
        <v>149817283976837</v>
      </c>
      <c r="C1313" s="1">
        <v>755088888526453</v>
      </c>
    </row>
    <row r="1314" spans="1:3" x14ac:dyDescent="0.25">
      <c r="A1314" s="1">
        <v>628024664157743</v>
      </c>
      <c r="C1314" s="1">
        <v>800387692143145</v>
      </c>
    </row>
    <row r="1315" spans="1:3" x14ac:dyDescent="0.25">
      <c r="A1315" s="1">
        <v>254424946912299</v>
      </c>
      <c r="C1315" s="1">
        <v>397120344158897</v>
      </c>
    </row>
    <row r="1316" spans="1:3" x14ac:dyDescent="0.25">
      <c r="A1316" s="1">
        <v>839183609600280</v>
      </c>
      <c r="C1316" s="1">
        <v>782280505191823</v>
      </c>
    </row>
    <row r="1317" spans="1:3" x14ac:dyDescent="0.25">
      <c r="A1317" s="1">
        <v>306130231616661</v>
      </c>
      <c r="C1317" s="1">
        <v>709595758413757</v>
      </c>
    </row>
    <row r="1318" spans="1:3" x14ac:dyDescent="0.25">
      <c r="A1318" s="1">
        <v>932175909424640</v>
      </c>
      <c r="C1318" s="1">
        <v>464258099190497</v>
      </c>
    </row>
    <row r="1319" spans="1:3" x14ac:dyDescent="0.25">
      <c r="A1319" s="1">
        <v>927746393223992</v>
      </c>
      <c r="C1319" s="1">
        <v>460968890372170</v>
      </c>
    </row>
    <row r="1320" spans="1:3" x14ac:dyDescent="0.25">
      <c r="A1320" s="1">
        <v>280872694861762</v>
      </c>
      <c r="C1320" s="1">
        <v>275362585361457</v>
      </c>
    </row>
    <row r="1321" spans="1:3" x14ac:dyDescent="0.25">
      <c r="A1321" s="1">
        <v>435207491852596</v>
      </c>
      <c r="C1321" s="1">
        <v>870715838336061</v>
      </c>
    </row>
    <row r="1322" spans="1:3" x14ac:dyDescent="0.25">
      <c r="A1322" s="1">
        <v>501885052535588</v>
      </c>
      <c r="C1322" s="1">
        <v>621988441586070</v>
      </c>
    </row>
    <row r="1323" spans="1:3" x14ac:dyDescent="0.25">
      <c r="A1323" s="1">
        <v>471506457133178</v>
      </c>
      <c r="C1323" s="1">
        <v>679041269456756</v>
      </c>
    </row>
    <row r="1324" spans="1:3" x14ac:dyDescent="0.25">
      <c r="A1324" s="1">
        <v>304747570589701</v>
      </c>
      <c r="C1324" s="1">
        <v>816197959806132</v>
      </c>
    </row>
    <row r="1325" spans="1:3" x14ac:dyDescent="0.25">
      <c r="A1325" s="1">
        <v>471794320679539</v>
      </c>
      <c r="C1325" s="1">
        <v>388207780730898</v>
      </c>
    </row>
    <row r="1326" spans="1:3" x14ac:dyDescent="0.25">
      <c r="A1326" s="1">
        <v>587592557061346</v>
      </c>
      <c r="C1326" s="1">
        <v>942217308544482</v>
      </c>
    </row>
    <row r="1327" spans="1:3" x14ac:dyDescent="0.25">
      <c r="A1327" s="1">
        <v>698217834478377</v>
      </c>
      <c r="C1327" s="1">
        <v>535503522205117</v>
      </c>
    </row>
    <row r="1328" spans="1:3" x14ac:dyDescent="0.25">
      <c r="A1328" s="1">
        <v>366707152795176</v>
      </c>
      <c r="C1328" s="1">
        <v>670772038157769</v>
      </c>
    </row>
    <row r="1329" spans="1:3" x14ac:dyDescent="0.25">
      <c r="A1329" s="1">
        <v>384655402997663</v>
      </c>
      <c r="C1329" s="1">
        <v>280666098321183</v>
      </c>
    </row>
    <row r="1330" spans="1:3" x14ac:dyDescent="0.25">
      <c r="A1330" s="1">
        <v>506512855716780</v>
      </c>
      <c r="C1330" s="1">
        <v>154791080247856</v>
      </c>
    </row>
    <row r="1331" spans="1:3" x14ac:dyDescent="0.25">
      <c r="A1331" s="1">
        <v>662883692929241</v>
      </c>
      <c r="C1331" s="1">
        <v>907101471899852</v>
      </c>
    </row>
    <row r="1332" spans="1:3" x14ac:dyDescent="0.25">
      <c r="A1332" s="1">
        <v>195843672847061</v>
      </c>
      <c r="C1332" s="1">
        <v>553447432555549</v>
      </c>
    </row>
    <row r="1333" spans="1:3" x14ac:dyDescent="0.25">
      <c r="A1333" s="1">
        <v>711322945993394</v>
      </c>
      <c r="C1333" s="1">
        <v>625366322443483</v>
      </c>
    </row>
    <row r="1334" spans="1:3" x14ac:dyDescent="0.25">
      <c r="A1334" s="1">
        <v>162804584352230</v>
      </c>
      <c r="C1334" s="1">
        <v>504120369326318</v>
      </c>
    </row>
    <row r="1335" spans="1:3" x14ac:dyDescent="0.25">
      <c r="A1335" s="1">
        <v>892922830891033</v>
      </c>
      <c r="C1335" s="1">
        <v>881991020650497</v>
      </c>
    </row>
    <row r="1336" spans="1:3" x14ac:dyDescent="0.25">
      <c r="A1336" s="1">
        <v>238930678678201</v>
      </c>
      <c r="C1336" s="1">
        <v>560273853064164</v>
      </c>
    </row>
    <row r="1337" spans="1:3" x14ac:dyDescent="0.25">
      <c r="A1337" s="1">
        <v>437873473259090</v>
      </c>
      <c r="C1337" s="1">
        <v>176695669193492</v>
      </c>
    </row>
    <row r="1338" spans="1:3" x14ac:dyDescent="0.25">
      <c r="A1338" s="1">
        <v>658859139248014</v>
      </c>
      <c r="C1338" s="1">
        <v>771126612477614</v>
      </c>
    </row>
    <row r="1339" spans="1:3" x14ac:dyDescent="0.25">
      <c r="A1339" s="1">
        <v>784948534153921</v>
      </c>
      <c r="C1339" s="1">
        <v>463448109726715</v>
      </c>
    </row>
    <row r="1340" spans="1:3" x14ac:dyDescent="0.25">
      <c r="A1340" s="1">
        <v>801097308728440</v>
      </c>
      <c r="C1340" s="1">
        <v>364732760483034</v>
      </c>
    </row>
    <row r="1341" spans="1:3" x14ac:dyDescent="0.25">
      <c r="A1341" s="1">
        <v>270390906263079</v>
      </c>
      <c r="C1341" s="1">
        <v>727879700620066</v>
      </c>
    </row>
    <row r="1342" spans="1:3" x14ac:dyDescent="0.25">
      <c r="A1342" s="1">
        <v>988976073981668</v>
      </c>
      <c r="C1342" s="1">
        <v>310357030203681</v>
      </c>
    </row>
    <row r="1343" spans="1:3" x14ac:dyDescent="0.25">
      <c r="A1343" s="1">
        <v>479866705765236</v>
      </c>
      <c r="C1343" s="1">
        <v>839378446133985</v>
      </c>
    </row>
    <row r="1344" spans="1:3" x14ac:dyDescent="0.25">
      <c r="A1344" s="1">
        <v>597314143991505</v>
      </c>
      <c r="C1344" s="1">
        <v>535270453284505</v>
      </c>
    </row>
    <row r="1345" spans="1:3" x14ac:dyDescent="0.25">
      <c r="A1345" s="1">
        <v>642435795770372</v>
      </c>
      <c r="C1345" s="1">
        <v>259993722968511</v>
      </c>
    </row>
    <row r="1346" spans="1:3" x14ac:dyDescent="0.25">
      <c r="A1346" s="1">
        <v>326076217617833</v>
      </c>
      <c r="C1346" s="1">
        <v>538388978291389</v>
      </c>
    </row>
    <row r="1347" spans="1:3" x14ac:dyDescent="0.25">
      <c r="A1347" s="1">
        <v>612882339673796</v>
      </c>
      <c r="C1347" s="1">
        <v>850803562926151</v>
      </c>
    </row>
    <row r="1348" spans="1:3" x14ac:dyDescent="0.25">
      <c r="A1348" s="1">
        <v>979945764207716</v>
      </c>
      <c r="C1348" s="1">
        <v>401775521777224</v>
      </c>
    </row>
    <row r="1349" spans="1:3" x14ac:dyDescent="0.25">
      <c r="A1349" s="1">
        <v>590251041430935</v>
      </c>
      <c r="C1349" s="1">
        <v>878701984517893</v>
      </c>
    </row>
    <row r="1350" spans="1:3" x14ac:dyDescent="0.25">
      <c r="A1350" s="1">
        <v>446144846839419</v>
      </c>
      <c r="C1350" s="1">
        <v>894742740362379</v>
      </c>
    </row>
    <row r="1351" spans="1:3" x14ac:dyDescent="0.25">
      <c r="A1351" s="1">
        <v>189448903214456</v>
      </c>
      <c r="C1351" s="1">
        <v>777121724129809</v>
      </c>
    </row>
    <row r="1352" spans="1:3" x14ac:dyDescent="0.25">
      <c r="A1352" s="1">
        <v>369241703893255</v>
      </c>
      <c r="C1352" s="1">
        <v>901924372892202</v>
      </c>
    </row>
    <row r="1353" spans="1:3" x14ac:dyDescent="0.25">
      <c r="A1353" s="1">
        <v>628521293265463</v>
      </c>
      <c r="C1353" s="1">
        <v>921494056305581</v>
      </c>
    </row>
    <row r="1354" spans="1:3" x14ac:dyDescent="0.25">
      <c r="A1354" s="1">
        <v>801777981165249</v>
      </c>
      <c r="C1354" s="1">
        <v>379466425854047</v>
      </c>
    </row>
    <row r="1355" spans="1:3" x14ac:dyDescent="0.25">
      <c r="A1355" s="1">
        <v>316879653121392</v>
      </c>
      <c r="C1355" s="1">
        <v>299937550712648</v>
      </c>
    </row>
    <row r="1356" spans="1:3" x14ac:dyDescent="0.25">
      <c r="A1356" s="1">
        <v>889472293423791</v>
      </c>
      <c r="C1356" s="1">
        <v>986681921927503</v>
      </c>
    </row>
    <row r="1357" spans="1:3" x14ac:dyDescent="0.25">
      <c r="A1357" s="1">
        <v>250848321379694</v>
      </c>
      <c r="C1357" s="1">
        <v>429795102837275</v>
      </c>
    </row>
    <row r="1358" spans="1:3" x14ac:dyDescent="0.25">
      <c r="A1358" s="1">
        <v>384390420303960</v>
      </c>
      <c r="C1358" s="1">
        <v>379781149061327</v>
      </c>
    </row>
    <row r="1359" spans="1:3" x14ac:dyDescent="0.25">
      <c r="A1359" s="1">
        <v>838563980033018</v>
      </c>
      <c r="C1359" s="1">
        <v>163040433246732</v>
      </c>
    </row>
    <row r="1360" spans="1:3" x14ac:dyDescent="0.25">
      <c r="A1360" s="1">
        <v>533923267870199</v>
      </c>
      <c r="C1360" s="1">
        <v>316685570732406</v>
      </c>
    </row>
    <row r="1361" spans="1:3" x14ac:dyDescent="0.25">
      <c r="A1361" s="1">
        <v>125764505910579</v>
      </c>
      <c r="C1361" s="1">
        <v>881272829833694</v>
      </c>
    </row>
    <row r="1362" spans="1:3" x14ac:dyDescent="0.25">
      <c r="A1362" s="1">
        <v>182983399974396</v>
      </c>
      <c r="C1362" s="1">
        <v>989008864378047</v>
      </c>
    </row>
    <row r="1363" spans="1:3" x14ac:dyDescent="0.25">
      <c r="A1363" s="1">
        <v>180265157019356</v>
      </c>
      <c r="C1363" s="1">
        <v>298896075362285</v>
      </c>
    </row>
    <row r="1364" spans="1:3" x14ac:dyDescent="0.25">
      <c r="A1364" s="1">
        <v>251370970951718</v>
      </c>
      <c r="C1364" s="1">
        <v>732437643395800</v>
      </c>
    </row>
    <row r="1365" spans="1:3" x14ac:dyDescent="0.25">
      <c r="A1365" s="1">
        <v>422913403602090</v>
      </c>
      <c r="C1365" s="1">
        <v>563164418105323</v>
      </c>
    </row>
    <row r="1366" spans="1:3" x14ac:dyDescent="0.25">
      <c r="A1366" s="1">
        <v>453572034909983</v>
      </c>
      <c r="C1366" s="1">
        <v>704491788700309</v>
      </c>
    </row>
    <row r="1367" spans="1:3" x14ac:dyDescent="0.25">
      <c r="A1367" s="1">
        <v>595586713744710</v>
      </c>
      <c r="C1367" s="1">
        <v>500924313725435</v>
      </c>
    </row>
    <row r="1368" spans="1:3" x14ac:dyDescent="0.25">
      <c r="A1368" s="1">
        <v>749214209148404</v>
      </c>
      <c r="C1368" s="1">
        <v>991113809712071</v>
      </c>
    </row>
    <row r="1369" spans="1:3" x14ac:dyDescent="0.25">
      <c r="A1369" s="1">
        <v>880733558534497</v>
      </c>
      <c r="C1369" s="1">
        <v>924244545094751</v>
      </c>
    </row>
    <row r="1370" spans="1:3" x14ac:dyDescent="0.25">
      <c r="A1370" s="1">
        <v>483144072867660</v>
      </c>
      <c r="C1370" s="1">
        <v>337284586370617</v>
      </c>
    </row>
    <row r="1371" spans="1:3" x14ac:dyDescent="0.25">
      <c r="A1371" s="1">
        <v>461325729950960</v>
      </c>
      <c r="C1371" s="1">
        <v>180449859108987</v>
      </c>
    </row>
    <row r="1372" spans="1:3" x14ac:dyDescent="0.25">
      <c r="A1372" s="1">
        <v>369141880881243</v>
      </c>
      <c r="C1372" s="1">
        <v>393672814486308</v>
      </c>
    </row>
    <row r="1373" spans="1:3" x14ac:dyDescent="0.25">
      <c r="A1373" s="1">
        <v>951340567222038</v>
      </c>
      <c r="C1373" s="1">
        <v>252902402464326</v>
      </c>
    </row>
    <row r="1374" spans="1:3" x14ac:dyDescent="0.25">
      <c r="A1374" s="1">
        <v>201703243205315</v>
      </c>
      <c r="C1374" s="1">
        <v>132433144215035</v>
      </c>
    </row>
    <row r="1375" spans="1:3" x14ac:dyDescent="0.25">
      <c r="A1375" s="1">
        <v>705380822488463</v>
      </c>
      <c r="C1375" s="1">
        <v>306560941660745</v>
      </c>
    </row>
    <row r="1376" spans="1:3" x14ac:dyDescent="0.25">
      <c r="A1376" s="1">
        <v>211942627312949</v>
      </c>
      <c r="C1376" s="1">
        <v>320558403722935</v>
      </c>
    </row>
    <row r="1377" spans="1:3" x14ac:dyDescent="0.25">
      <c r="A1377" s="1">
        <v>310321761518236</v>
      </c>
      <c r="C1377" s="1">
        <v>392480482877381</v>
      </c>
    </row>
    <row r="1378" spans="1:3" x14ac:dyDescent="0.25">
      <c r="A1378" s="1">
        <v>970408255398988</v>
      </c>
      <c r="C1378" s="1">
        <v>664071580988606</v>
      </c>
    </row>
    <row r="1379" spans="1:3" x14ac:dyDescent="0.25">
      <c r="A1379" s="1">
        <v>716447743868662</v>
      </c>
      <c r="C1379" s="1">
        <v>894642611138489</v>
      </c>
    </row>
    <row r="1380" spans="1:3" x14ac:dyDescent="0.25">
      <c r="A1380" s="1">
        <v>944289737862434</v>
      </c>
      <c r="C1380" s="1">
        <v>912615018643047</v>
      </c>
    </row>
    <row r="1381" spans="1:3" x14ac:dyDescent="0.25">
      <c r="A1381" s="1">
        <v>898040258625530</v>
      </c>
      <c r="C1381" s="1">
        <v>112154799234015</v>
      </c>
    </row>
    <row r="1382" spans="1:3" x14ac:dyDescent="0.25">
      <c r="A1382" s="1">
        <v>932240503607966</v>
      </c>
      <c r="C1382" s="1">
        <v>249378696269587</v>
      </c>
    </row>
    <row r="1383" spans="1:3" x14ac:dyDescent="0.25">
      <c r="A1383" s="1">
        <v>102575013941089</v>
      </c>
      <c r="C1383" s="1">
        <v>141685649372637</v>
      </c>
    </row>
    <row r="1384" spans="1:3" x14ac:dyDescent="0.25">
      <c r="A1384" s="1">
        <v>277736925816193</v>
      </c>
      <c r="C1384" s="1">
        <v>158301054195203</v>
      </c>
    </row>
    <row r="1385" spans="1:3" x14ac:dyDescent="0.25">
      <c r="A1385" s="1">
        <v>664746994929974</v>
      </c>
      <c r="C1385" s="1">
        <v>875542522308711</v>
      </c>
    </row>
    <row r="1386" spans="1:3" x14ac:dyDescent="0.25">
      <c r="A1386" s="1">
        <v>530484910776471</v>
      </c>
      <c r="C1386" s="1">
        <v>766754163529260</v>
      </c>
    </row>
    <row r="1387" spans="1:3" x14ac:dyDescent="0.25">
      <c r="A1387" s="1">
        <v>605893948676338</v>
      </c>
      <c r="C1387" s="1">
        <v>227986708287861</v>
      </c>
    </row>
    <row r="1388" spans="1:3" x14ac:dyDescent="0.25">
      <c r="A1388" s="1">
        <v>588158302624617</v>
      </c>
      <c r="C1388" s="1">
        <v>706763861640802</v>
      </c>
    </row>
    <row r="1389" spans="1:3" x14ac:dyDescent="0.25">
      <c r="A1389" s="1">
        <v>744302726014981</v>
      </c>
      <c r="C1389" s="1">
        <v>855216018160389</v>
      </c>
    </row>
    <row r="1390" spans="1:3" x14ac:dyDescent="0.25">
      <c r="A1390" s="1">
        <v>265633686434007</v>
      </c>
      <c r="C1390" s="1">
        <v>786272562540588</v>
      </c>
    </row>
    <row r="1391" spans="1:3" x14ac:dyDescent="0.25">
      <c r="A1391" s="1">
        <v>627195844997534</v>
      </c>
      <c r="C1391" s="1">
        <v>774994063830142</v>
      </c>
    </row>
    <row r="1392" spans="1:3" x14ac:dyDescent="0.25">
      <c r="A1392" s="1">
        <v>147389030499197</v>
      </c>
      <c r="C1392" s="1">
        <v>940954380046854</v>
      </c>
    </row>
    <row r="1393" spans="1:3" x14ac:dyDescent="0.25">
      <c r="A1393" s="1">
        <v>132803212226251</v>
      </c>
      <c r="C1393" s="1">
        <v>686889718504061</v>
      </c>
    </row>
    <row r="1394" spans="1:3" x14ac:dyDescent="0.25">
      <c r="A1394" s="1">
        <v>767641140321187</v>
      </c>
      <c r="C1394" s="1">
        <v>366145054426438</v>
      </c>
    </row>
    <row r="1395" spans="1:3" x14ac:dyDescent="0.25">
      <c r="A1395" s="1">
        <v>188802065662524</v>
      </c>
      <c r="C1395" s="1">
        <v>359707440641490</v>
      </c>
    </row>
    <row r="1396" spans="1:3" x14ac:dyDescent="0.25">
      <c r="A1396" s="1">
        <v>934802402270723</v>
      </c>
      <c r="C1396" s="1">
        <v>134648926462138</v>
      </c>
    </row>
    <row r="1397" spans="1:3" x14ac:dyDescent="0.25">
      <c r="A1397" s="1">
        <v>703820964656796</v>
      </c>
      <c r="C1397" s="1">
        <v>680736928831246</v>
      </c>
    </row>
    <row r="1398" spans="1:3" x14ac:dyDescent="0.25">
      <c r="A1398" s="1">
        <v>990459601849790</v>
      </c>
      <c r="C1398" s="1">
        <v>439091917047039</v>
      </c>
    </row>
    <row r="1399" spans="1:3" x14ac:dyDescent="0.25">
      <c r="A1399" s="1">
        <v>437330082093801</v>
      </c>
      <c r="C1399" s="1">
        <v>802503131884629</v>
      </c>
    </row>
    <row r="1400" spans="1:3" x14ac:dyDescent="0.25">
      <c r="A1400" s="1">
        <v>606990442184071</v>
      </c>
      <c r="C1400" s="1">
        <v>240961660470314</v>
      </c>
    </row>
    <row r="1401" spans="1:3" x14ac:dyDescent="0.25">
      <c r="A1401" s="1">
        <v>537612571889908</v>
      </c>
      <c r="C1401" s="1">
        <v>652922145332375</v>
      </c>
    </row>
    <row r="1402" spans="1:3" x14ac:dyDescent="0.25">
      <c r="A1402" s="1">
        <v>416931808222325</v>
      </c>
      <c r="C1402" s="1">
        <v>380744092993175</v>
      </c>
    </row>
    <row r="1403" spans="1:3" x14ac:dyDescent="0.25">
      <c r="A1403" s="1">
        <v>110054592744457</v>
      </c>
      <c r="C1403" s="1">
        <v>194423044233177</v>
      </c>
    </row>
    <row r="1404" spans="1:3" x14ac:dyDescent="0.25">
      <c r="A1404" s="1">
        <v>981316478563529</v>
      </c>
      <c r="C1404" s="1">
        <v>951444232884298</v>
      </c>
    </row>
    <row r="1405" spans="1:3" x14ac:dyDescent="0.25">
      <c r="A1405" s="1">
        <v>849936881834157</v>
      </c>
      <c r="C1405" s="1">
        <v>145280337629391</v>
      </c>
    </row>
    <row r="1406" spans="1:3" x14ac:dyDescent="0.25">
      <c r="A1406" s="1">
        <v>999018924233016</v>
      </c>
      <c r="C1406" s="1">
        <v>191400825651318</v>
      </c>
    </row>
    <row r="1407" spans="1:3" x14ac:dyDescent="0.25">
      <c r="A1407" s="1">
        <v>971434704697668</v>
      </c>
      <c r="C1407" s="1">
        <v>590181709522475</v>
      </c>
    </row>
    <row r="1408" spans="1:3" x14ac:dyDescent="0.25">
      <c r="A1408" s="1">
        <v>456182045991280</v>
      </c>
      <c r="C1408" s="1">
        <v>625998146901460</v>
      </c>
    </row>
    <row r="1409" spans="1:3" x14ac:dyDescent="0.25">
      <c r="A1409" s="1">
        <v>274641413969647</v>
      </c>
      <c r="C1409" s="1">
        <v>731710426513021</v>
      </c>
    </row>
    <row r="1410" spans="1:3" x14ac:dyDescent="0.25">
      <c r="A1410" s="1">
        <v>914475950985653</v>
      </c>
      <c r="C1410" s="1">
        <v>727033646871208</v>
      </c>
    </row>
    <row r="1411" spans="1:3" x14ac:dyDescent="0.25">
      <c r="A1411" s="1">
        <v>780200364915239</v>
      </c>
      <c r="C1411" s="1">
        <v>811044746217617</v>
      </c>
    </row>
    <row r="1412" spans="1:3" x14ac:dyDescent="0.25">
      <c r="A1412" s="1">
        <v>565004750041920</v>
      </c>
      <c r="C1412" s="1">
        <v>343677561937228</v>
      </c>
    </row>
    <row r="1413" spans="1:3" x14ac:dyDescent="0.25">
      <c r="A1413" s="1">
        <v>328841680698545</v>
      </c>
      <c r="C1413" s="1">
        <v>323468720670198</v>
      </c>
    </row>
    <row r="1414" spans="1:3" x14ac:dyDescent="0.25">
      <c r="A1414" s="1">
        <v>106171716792305</v>
      </c>
      <c r="C1414" s="1">
        <v>958266871425702</v>
      </c>
    </row>
    <row r="1415" spans="1:3" x14ac:dyDescent="0.25">
      <c r="A1415" s="1">
        <v>950499823717870</v>
      </c>
      <c r="C1415" s="1">
        <v>966524897581581</v>
      </c>
    </row>
    <row r="1416" spans="1:3" x14ac:dyDescent="0.25">
      <c r="A1416" s="1">
        <v>847777636072301</v>
      </c>
      <c r="C1416" s="1">
        <v>823185536469302</v>
      </c>
    </row>
    <row r="1417" spans="1:3" x14ac:dyDescent="0.25">
      <c r="A1417" s="1">
        <v>593345403437914</v>
      </c>
      <c r="C1417" s="1">
        <v>868914429162056</v>
      </c>
    </row>
    <row r="1418" spans="1:3" x14ac:dyDescent="0.25">
      <c r="A1418" s="1">
        <v>826245393733022</v>
      </c>
      <c r="C1418" s="1">
        <v>245642301640086</v>
      </c>
    </row>
    <row r="1419" spans="1:3" x14ac:dyDescent="0.25">
      <c r="A1419" s="1">
        <v>799551216015951</v>
      </c>
      <c r="C1419" s="1">
        <v>929906839007048</v>
      </c>
    </row>
    <row r="1420" spans="1:3" x14ac:dyDescent="0.25">
      <c r="A1420" s="1">
        <v>333973211312256</v>
      </c>
      <c r="C1420" s="1">
        <v>623816265279923</v>
      </c>
    </row>
    <row r="1421" spans="1:3" x14ac:dyDescent="0.25">
      <c r="A1421" s="1">
        <v>941161939319176</v>
      </c>
      <c r="C1421" s="1">
        <v>826872037404782</v>
      </c>
    </row>
    <row r="1422" spans="1:3" x14ac:dyDescent="0.25">
      <c r="A1422" s="1">
        <v>692843378524765</v>
      </c>
      <c r="C1422" s="1">
        <v>169106478779040</v>
      </c>
    </row>
    <row r="1423" spans="1:3" x14ac:dyDescent="0.25">
      <c r="A1423" s="1">
        <v>124975449263262</v>
      </c>
      <c r="C1423" s="1">
        <v>393095000743186</v>
      </c>
    </row>
    <row r="1424" spans="1:3" x14ac:dyDescent="0.25">
      <c r="A1424" s="1">
        <v>273971455687693</v>
      </c>
      <c r="C1424" s="1">
        <v>840739112858541</v>
      </c>
    </row>
    <row r="1425" spans="1:3" x14ac:dyDescent="0.25">
      <c r="A1425" s="1">
        <v>558340323228522</v>
      </c>
      <c r="C1425" s="1">
        <v>127014261559767</v>
      </c>
    </row>
    <row r="1426" spans="1:3" x14ac:dyDescent="0.25">
      <c r="A1426" s="1">
        <v>716341338514113</v>
      </c>
      <c r="C1426" s="1">
        <v>986169868345931</v>
      </c>
    </row>
    <row r="1427" spans="1:3" x14ac:dyDescent="0.25">
      <c r="A1427" s="1">
        <v>502316465700561</v>
      </c>
      <c r="C1427" s="1">
        <v>816259306186040</v>
      </c>
    </row>
    <row r="1428" spans="1:3" x14ac:dyDescent="0.25">
      <c r="A1428" s="1">
        <v>953205902833715</v>
      </c>
      <c r="C1428" s="1">
        <v>147960938232871</v>
      </c>
    </row>
    <row r="1429" spans="1:3" x14ac:dyDescent="0.25">
      <c r="A1429" s="1">
        <v>477685416061540</v>
      </c>
      <c r="C1429" s="1">
        <v>145226565807354</v>
      </c>
    </row>
    <row r="1430" spans="1:3" x14ac:dyDescent="0.25">
      <c r="A1430" s="1">
        <v>913705806668325</v>
      </c>
      <c r="C1430" s="1">
        <v>485697243787645</v>
      </c>
    </row>
    <row r="1431" spans="1:3" x14ac:dyDescent="0.25">
      <c r="A1431" s="1">
        <v>379466396943590</v>
      </c>
      <c r="C1431" s="1">
        <v>121864079551258</v>
      </c>
    </row>
    <row r="1432" spans="1:3" x14ac:dyDescent="0.25">
      <c r="A1432" s="1">
        <v>696392902104203</v>
      </c>
      <c r="C1432" s="1">
        <v>544496998154200</v>
      </c>
    </row>
    <row r="1433" spans="1:3" x14ac:dyDescent="0.25">
      <c r="A1433" s="1">
        <v>348609249467124</v>
      </c>
      <c r="C1433" s="1">
        <v>736374172856383</v>
      </c>
    </row>
    <row r="1434" spans="1:3" x14ac:dyDescent="0.25">
      <c r="A1434" s="1">
        <v>790450159828895</v>
      </c>
      <c r="C1434" s="1">
        <v>429115622820153</v>
      </c>
    </row>
    <row r="1435" spans="1:3" x14ac:dyDescent="0.25">
      <c r="A1435" s="1">
        <v>379732013446785</v>
      </c>
      <c r="C1435" s="1">
        <v>764276089017347</v>
      </c>
    </row>
    <row r="1436" spans="1:3" x14ac:dyDescent="0.25">
      <c r="A1436" s="1">
        <v>456866870382321</v>
      </c>
      <c r="C1436" s="1">
        <v>162577468345019</v>
      </c>
    </row>
    <row r="1437" spans="1:3" x14ac:dyDescent="0.25">
      <c r="A1437" s="1">
        <v>258063643411565</v>
      </c>
      <c r="C1437" s="1">
        <v>791537339936489</v>
      </c>
    </row>
    <row r="1438" spans="1:3" x14ac:dyDescent="0.25">
      <c r="A1438" s="1">
        <v>254663931956245</v>
      </c>
      <c r="C1438" s="1">
        <v>277404305619056</v>
      </c>
    </row>
    <row r="1439" spans="1:3" x14ac:dyDescent="0.25">
      <c r="A1439" s="1">
        <v>660330654434566</v>
      </c>
      <c r="C1439" s="1">
        <v>998082534574826</v>
      </c>
    </row>
    <row r="1440" spans="1:3" x14ac:dyDescent="0.25">
      <c r="A1440" s="1">
        <v>466301625372049</v>
      </c>
      <c r="C1440" s="1">
        <v>394528499990059</v>
      </c>
    </row>
    <row r="1441" spans="1:3" x14ac:dyDescent="0.25">
      <c r="A1441" s="1">
        <v>272723481328250</v>
      </c>
      <c r="C1441" s="1">
        <v>894265590787022</v>
      </c>
    </row>
    <row r="1442" spans="1:3" x14ac:dyDescent="0.25">
      <c r="A1442" s="1">
        <v>511013715903661</v>
      </c>
      <c r="C1442" s="1">
        <v>502128505195011</v>
      </c>
    </row>
    <row r="1443" spans="1:3" x14ac:dyDescent="0.25">
      <c r="A1443" s="1">
        <v>698753383060758</v>
      </c>
      <c r="C1443" s="1">
        <v>901689874849828</v>
      </c>
    </row>
    <row r="1444" spans="1:3" x14ac:dyDescent="0.25">
      <c r="A1444" s="1">
        <v>156729303381241</v>
      </c>
      <c r="C1444" s="1">
        <v>106447178035492</v>
      </c>
    </row>
    <row r="1445" spans="1:3" x14ac:dyDescent="0.25">
      <c r="A1445" s="1">
        <v>652919542323441</v>
      </c>
      <c r="C1445" s="1">
        <v>290998436335729</v>
      </c>
    </row>
    <row r="1446" spans="1:3" x14ac:dyDescent="0.25">
      <c r="A1446" s="1">
        <v>673258620289556</v>
      </c>
      <c r="C1446" s="1">
        <v>966267983272350</v>
      </c>
    </row>
    <row r="1447" spans="1:3" x14ac:dyDescent="0.25">
      <c r="A1447" s="1">
        <v>255513374468916</v>
      </c>
      <c r="C1447" s="1">
        <v>417722152856304</v>
      </c>
    </row>
    <row r="1448" spans="1:3" x14ac:dyDescent="0.25">
      <c r="A1448" s="1">
        <v>414525032259352</v>
      </c>
      <c r="C1448" s="1">
        <v>597485604736676</v>
      </c>
    </row>
    <row r="1449" spans="1:3" x14ac:dyDescent="0.25">
      <c r="A1449" s="1">
        <v>285806469652444</v>
      </c>
      <c r="C1449" s="1">
        <v>882013936535987</v>
      </c>
    </row>
    <row r="1450" spans="1:3" x14ac:dyDescent="0.25">
      <c r="A1450" s="1">
        <v>952321981979936</v>
      </c>
      <c r="C1450" s="1">
        <v>779143158377082</v>
      </c>
    </row>
    <row r="1451" spans="1:3" x14ac:dyDescent="0.25">
      <c r="A1451" s="1">
        <v>963903673323189</v>
      </c>
      <c r="C1451" s="1">
        <v>649809622493525</v>
      </c>
    </row>
    <row r="1452" spans="1:3" x14ac:dyDescent="0.25">
      <c r="A1452" s="1">
        <v>365831304355094</v>
      </c>
      <c r="C1452" s="1">
        <v>618185823985918</v>
      </c>
    </row>
    <row r="1453" spans="1:3" x14ac:dyDescent="0.25">
      <c r="A1453" s="1">
        <v>550934920167777</v>
      </c>
      <c r="C1453" s="1">
        <v>169612295790136</v>
      </c>
    </row>
    <row r="1454" spans="1:3" x14ac:dyDescent="0.25">
      <c r="A1454" s="1">
        <v>115932727610104</v>
      </c>
      <c r="C1454" s="1">
        <v>622366527066399</v>
      </c>
    </row>
    <row r="1455" spans="1:3" x14ac:dyDescent="0.25">
      <c r="A1455" s="1">
        <v>671342744907400</v>
      </c>
      <c r="C1455" s="1">
        <v>961792915060364</v>
      </c>
    </row>
    <row r="1456" spans="1:3" x14ac:dyDescent="0.25">
      <c r="A1456" s="1">
        <v>235627808222433</v>
      </c>
      <c r="C1456" s="1">
        <v>762729880030748</v>
      </c>
    </row>
    <row r="1457" spans="1:3" x14ac:dyDescent="0.25">
      <c r="A1457" s="1">
        <v>592712135528459</v>
      </c>
      <c r="C1457" s="1">
        <v>203469096683882</v>
      </c>
    </row>
    <row r="1458" spans="1:3" x14ac:dyDescent="0.25">
      <c r="A1458" s="1">
        <v>555643467825171</v>
      </c>
      <c r="C1458" s="1">
        <v>950707568426701</v>
      </c>
    </row>
    <row r="1459" spans="1:3" x14ac:dyDescent="0.25">
      <c r="A1459" s="1">
        <v>649059963063339</v>
      </c>
      <c r="C1459" s="1">
        <v>658035628172755</v>
      </c>
    </row>
    <row r="1460" spans="1:3" x14ac:dyDescent="0.25">
      <c r="A1460" s="1">
        <v>771809212804206</v>
      </c>
      <c r="C1460" s="1">
        <v>499663298491505</v>
      </c>
    </row>
    <row r="1461" spans="1:3" x14ac:dyDescent="0.25">
      <c r="A1461" s="1">
        <v>151192347361716</v>
      </c>
      <c r="C1461" s="1">
        <v>952633564993041</v>
      </c>
    </row>
    <row r="1462" spans="1:3" x14ac:dyDescent="0.25">
      <c r="A1462" s="1">
        <v>629888688713076</v>
      </c>
      <c r="C1462" s="1">
        <v>240536750681032</v>
      </c>
    </row>
    <row r="1463" spans="1:3" x14ac:dyDescent="0.25">
      <c r="A1463" s="1">
        <v>247240263977880</v>
      </c>
      <c r="C1463" s="1">
        <v>894986651114928</v>
      </c>
    </row>
    <row r="1464" spans="1:3" x14ac:dyDescent="0.25">
      <c r="A1464" s="1">
        <v>260144797845570</v>
      </c>
      <c r="C1464" s="1">
        <v>766088867617412</v>
      </c>
    </row>
    <row r="1465" spans="1:3" x14ac:dyDescent="0.25">
      <c r="A1465" s="1">
        <v>423122289128021</v>
      </c>
      <c r="C1465" s="1">
        <v>319999649893355</v>
      </c>
    </row>
    <row r="1466" spans="1:3" x14ac:dyDescent="0.25">
      <c r="A1466" s="1">
        <v>361165039397286</v>
      </c>
      <c r="C1466" s="1">
        <v>753668468473608</v>
      </c>
    </row>
    <row r="1467" spans="1:3" x14ac:dyDescent="0.25">
      <c r="A1467" s="1">
        <v>653956543509748</v>
      </c>
      <c r="C1467" s="1">
        <v>978085718849853</v>
      </c>
    </row>
    <row r="1468" spans="1:3" x14ac:dyDescent="0.25">
      <c r="A1468" s="1">
        <v>738006506453920</v>
      </c>
      <c r="C1468" s="1">
        <v>974931027097307</v>
      </c>
    </row>
    <row r="1469" spans="1:3" x14ac:dyDescent="0.25">
      <c r="A1469" s="1">
        <v>507164117430175</v>
      </c>
      <c r="C1469" s="1">
        <v>313643608593841</v>
      </c>
    </row>
    <row r="1470" spans="1:3" x14ac:dyDescent="0.25">
      <c r="A1470" s="1">
        <v>564002733736889</v>
      </c>
      <c r="C1470" s="1">
        <v>149445189093050</v>
      </c>
    </row>
    <row r="1471" spans="1:3" x14ac:dyDescent="0.25">
      <c r="A1471" s="1">
        <v>393716751692630</v>
      </c>
      <c r="C1471" s="1">
        <v>858069470954780</v>
      </c>
    </row>
    <row r="1472" spans="1:3" x14ac:dyDescent="0.25">
      <c r="A1472" s="1">
        <v>861154398744307</v>
      </c>
      <c r="C1472" s="1">
        <v>359327782636737</v>
      </c>
    </row>
    <row r="1473" spans="1:3" x14ac:dyDescent="0.25">
      <c r="A1473" s="1">
        <v>572123374230343</v>
      </c>
      <c r="C1473" s="1">
        <v>612846386649625</v>
      </c>
    </row>
    <row r="1474" spans="1:3" x14ac:dyDescent="0.25">
      <c r="A1474" s="1">
        <v>618900775016069</v>
      </c>
      <c r="C1474" s="1">
        <v>311300872587341</v>
      </c>
    </row>
    <row r="1475" spans="1:3" x14ac:dyDescent="0.25">
      <c r="A1475" s="1">
        <v>229122778326127</v>
      </c>
      <c r="C1475" s="1">
        <v>795316065573364</v>
      </c>
    </row>
    <row r="1476" spans="1:3" x14ac:dyDescent="0.25">
      <c r="A1476" s="1">
        <v>316075471730588</v>
      </c>
      <c r="C1476" s="1">
        <v>725692697230109</v>
      </c>
    </row>
    <row r="1477" spans="1:3" x14ac:dyDescent="0.25">
      <c r="A1477" s="1">
        <v>354067518030473</v>
      </c>
      <c r="C1477" s="1">
        <v>822398406907427</v>
      </c>
    </row>
    <row r="1478" spans="1:3" x14ac:dyDescent="0.25">
      <c r="A1478" s="1">
        <v>743635599046239</v>
      </c>
      <c r="C1478" s="1">
        <v>110872041551439</v>
      </c>
    </row>
    <row r="1479" spans="1:3" x14ac:dyDescent="0.25">
      <c r="A1479" s="1">
        <v>638144044093426</v>
      </c>
      <c r="C1479" s="1">
        <v>929221538005618</v>
      </c>
    </row>
    <row r="1480" spans="1:3" x14ac:dyDescent="0.25">
      <c r="A1480" s="1">
        <v>363276412559200</v>
      </c>
      <c r="C1480" s="1">
        <v>485901399374700</v>
      </c>
    </row>
    <row r="1481" spans="1:3" x14ac:dyDescent="0.25">
      <c r="A1481" s="1">
        <v>389536983753062</v>
      </c>
      <c r="C1481" s="1">
        <v>785012866802149</v>
      </c>
    </row>
    <row r="1482" spans="1:3" x14ac:dyDescent="0.25">
      <c r="A1482" s="1">
        <v>674326684873123</v>
      </c>
      <c r="C1482" s="1">
        <v>481990355187901</v>
      </c>
    </row>
    <row r="1483" spans="1:3" x14ac:dyDescent="0.25">
      <c r="A1483" s="1">
        <v>219983708051019</v>
      </c>
      <c r="C1483" s="1">
        <v>216306401306489</v>
      </c>
    </row>
    <row r="1484" spans="1:3" x14ac:dyDescent="0.25">
      <c r="A1484" s="1">
        <v>556769313356049</v>
      </c>
      <c r="C1484" s="1">
        <v>127971361611773</v>
      </c>
    </row>
    <row r="1485" spans="1:3" x14ac:dyDescent="0.25">
      <c r="A1485" s="1">
        <v>102406217435739</v>
      </c>
      <c r="C1485" s="1">
        <v>452950356836318</v>
      </c>
    </row>
    <row r="1486" spans="1:3" x14ac:dyDescent="0.25">
      <c r="A1486" s="1">
        <v>547536900121570</v>
      </c>
      <c r="C1486" s="1">
        <v>485074017039500</v>
      </c>
    </row>
    <row r="1487" spans="1:3" x14ac:dyDescent="0.25">
      <c r="A1487" s="1">
        <v>929602719336032</v>
      </c>
      <c r="C1487" s="1">
        <v>801104883777039</v>
      </c>
    </row>
    <row r="1488" spans="1:3" x14ac:dyDescent="0.25">
      <c r="A1488" s="1">
        <v>704561326031756</v>
      </c>
      <c r="C1488" s="1">
        <v>919626007062049</v>
      </c>
    </row>
    <row r="1489" spans="1:3" x14ac:dyDescent="0.25">
      <c r="A1489" s="1">
        <v>312095779835353</v>
      </c>
      <c r="C1489" s="1">
        <v>296843665185168</v>
      </c>
    </row>
    <row r="1490" spans="1:3" x14ac:dyDescent="0.25">
      <c r="A1490" s="1">
        <v>967582434240835</v>
      </c>
      <c r="C1490" s="1">
        <v>437323757668811</v>
      </c>
    </row>
    <row r="1491" spans="1:3" x14ac:dyDescent="0.25">
      <c r="A1491" s="1">
        <v>497216513516827</v>
      </c>
      <c r="C1491" s="1">
        <v>586172479959917</v>
      </c>
    </row>
    <row r="1492" spans="1:3" x14ac:dyDescent="0.25">
      <c r="A1492" s="1">
        <v>736596376660954</v>
      </c>
      <c r="C1492" s="1">
        <v>677326486656576</v>
      </c>
    </row>
    <row r="1493" spans="1:3" x14ac:dyDescent="0.25">
      <c r="A1493" s="1">
        <v>213816094912780</v>
      </c>
      <c r="C1493" s="1">
        <v>505439891696042</v>
      </c>
    </row>
    <row r="1494" spans="1:3" x14ac:dyDescent="0.25">
      <c r="A1494" s="1">
        <v>285690800198140</v>
      </c>
      <c r="C1494" s="1">
        <v>868962643666597</v>
      </c>
    </row>
    <row r="1495" spans="1:3" x14ac:dyDescent="0.25">
      <c r="A1495" s="1">
        <v>918018780044890</v>
      </c>
      <c r="C1495" s="1">
        <v>696558956012972</v>
      </c>
    </row>
    <row r="1496" spans="1:3" x14ac:dyDescent="0.25">
      <c r="A1496" s="1">
        <v>173594001262208</v>
      </c>
      <c r="C1496" s="1">
        <v>494727649426241</v>
      </c>
    </row>
    <row r="1497" spans="1:3" x14ac:dyDescent="0.25">
      <c r="A1497" s="1">
        <v>417693554715892</v>
      </c>
      <c r="C1497" s="1">
        <v>149432025172058</v>
      </c>
    </row>
    <row r="1498" spans="1:3" x14ac:dyDescent="0.25">
      <c r="A1498" s="1">
        <v>305072482240905</v>
      </c>
      <c r="C1498" s="1">
        <v>435652402114276</v>
      </c>
    </row>
    <row r="1499" spans="1:3" x14ac:dyDescent="0.25">
      <c r="A1499" s="1">
        <v>360603548763736</v>
      </c>
      <c r="C1499" s="1">
        <v>303403359724456</v>
      </c>
    </row>
    <row r="1500" spans="1:3" x14ac:dyDescent="0.25">
      <c r="A1500" s="1">
        <v>681432430745013</v>
      </c>
      <c r="C1500" s="1">
        <v>927637038621222</v>
      </c>
    </row>
    <row r="1501" spans="1:3" x14ac:dyDescent="0.25">
      <c r="A1501" s="1">
        <v>452797598401463</v>
      </c>
      <c r="C1501" s="1">
        <v>860715811393420</v>
      </c>
    </row>
    <row r="1502" spans="1:3" x14ac:dyDescent="0.25">
      <c r="A1502" s="1">
        <v>844942446082624</v>
      </c>
      <c r="C1502" s="1">
        <v>149931753346117</v>
      </c>
    </row>
    <row r="1503" spans="1:3" x14ac:dyDescent="0.25">
      <c r="A1503" s="1">
        <v>732924718867282</v>
      </c>
      <c r="C1503" s="1">
        <v>671210867066628</v>
      </c>
    </row>
    <row r="1504" spans="1:3" x14ac:dyDescent="0.25">
      <c r="A1504" s="1">
        <v>375826763464421</v>
      </c>
      <c r="C1504" s="1">
        <v>664047370845990</v>
      </c>
    </row>
    <row r="1505" spans="1:3" x14ac:dyDescent="0.25">
      <c r="A1505" s="1">
        <v>352592538175747</v>
      </c>
      <c r="C1505" s="1">
        <v>269188456470955</v>
      </c>
    </row>
    <row r="1506" spans="1:3" x14ac:dyDescent="0.25">
      <c r="A1506" s="1">
        <v>584175540735247</v>
      </c>
      <c r="C1506" s="1">
        <v>275874503908201</v>
      </c>
    </row>
    <row r="1507" spans="1:3" x14ac:dyDescent="0.25">
      <c r="A1507" s="1">
        <v>596162930025382</v>
      </c>
      <c r="C1507" s="1">
        <v>929813785356854</v>
      </c>
    </row>
    <row r="1508" spans="1:3" x14ac:dyDescent="0.25">
      <c r="A1508" s="1">
        <v>223337027205885</v>
      </c>
      <c r="C1508" s="1">
        <v>893941926839134</v>
      </c>
    </row>
    <row r="1509" spans="1:3" x14ac:dyDescent="0.25">
      <c r="A1509" s="1">
        <v>511302800084485</v>
      </c>
      <c r="C1509" s="1">
        <v>816828828705120</v>
      </c>
    </row>
    <row r="1510" spans="1:3" x14ac:dyDescent="0.25">
      <c r="A1510" s="1">
        <v>449111512292738</v>
      </c>
      <c r="C1510" s="1">
        <v>331249812236711</v>
      </c>
    </row>
    <row r="1511" spans="1:3" x14ac:dyDescent="0.25">
      <c r="A1511" s="1">
        <v>859939504983445</v>
      </c>
      <c r="C1511" s="1">
        <v>351446923394677</v>
      </c>
    </row>
    <row r="1512" spans="1:3" x14ac:dyDescent="0.25">
      <c r="A1512" s="1">
        <v>584393913024129</v>
      </c>
      <c r="C1512" s="1">
        <v>489258533517802</v>
      </c>
    </row>
    <row r="1513" spans="1:3" x14ac:dyDescent="0.25">
      <c r="A1513" s="1">
        <v>575355773170317</v>
      </c>
      <c r="C1513" s="1">
        <v>866055878599240</v>
      </c>
    </row>
    <row r="1514" spans="1:3" x14ac:dyDescent="0.25">
      <c r="A1514" s="1">
        <v>862788483571968</v>
      </c>
      <c r="C1514" s="1">
        <v>781549596853302</v>
      </c>
    </row>
    <row r="1515" spans="1:3" x14ac:dyDescent="0.25">
      <c r="A1515" s="1">
        <v>661271323702186</v>
      </c>
      <c r="C1515" s="1">
        <v>654523240711187</v>
      </c>
    </row>
    <row r="1516" spans="1:3" x14ac:dyDescent="0.25">
      <c r="A1516" s="1">
        <v>146302123683036</v>
      </c>
      <c r="C1516" s="1">
        <v>422030120462215</v>
      </c>
    </row>
    <row r="1517" spans="1:3" x14ac:dyDescent="0.25">
      <c r="A1517" s="1">
        <v>712752365202608</v>
      </c>
      <c r="C1517" s="1">
        <v>991524851114643</v>
      </c>
    </row>
    <row r="1518" spans="1:3" x14ac:dyDescent="0.25">
      <c r="A1518" s="1">
        <v>129328852544009</v>
      </c>
      <c r="C1518" s="1">
        <v>361316079264468</v>
      </c>
    </row>
    <row r="1519" spans="1:3" x14ac:dyDescent="0.25">
      <c r="A1519" s="1">
        <v>852038339117504</v>
      </c>
      <c r="C1519" s="1">
        <v>908452956824276</v>
      </c>
    </row>
    <row r="1520" spans="1:3" x14ac:dyDescent="0.25">
      <c r="A1520" s="1">
        <v>361021916593913</v>
      </c>
      <c r="C1520" s="1">
        <v>232425863966977</v>
      </c>
    </row>
    <row r="1521" spans="1:3" x14ac:dyDescent="0.25">
      <c r="A1521" s="1">
        <v>153632801484071</v>
      </c>
      <c r="C1521" s="1">
        <v>168195768278117</v>
      </c>
    </row>
    <row r="1522" spans="1:3" x14ac:dyDescent="0.25">
      <c r="A1522" s="1">
        <v>406890036840369</v>
      </c>
      <c r="C1522" s="1">
        <v>669498987610669</v>
      </c>
    </row>
    <row r="1523" spans="1:3" x14ac:dyDescent="0.25">
      <c r="A1523" s="1">
        <v>429214337354698</v>
      </c>
      <c r="C1523" s="1">
        <v>632941920932090</v>
      </c>
    </row>
    <row r="1524" spans="1:3" x14ac:dyDescent="0.25">
      <c r="A1524" s="1">
        <v>706964762548663</v>
      </c>
      <c r="C1524" s="1">
        <v>256011355474196</v>
      </c>
    </row>
    <row r="1525" spans="1:3" x14ac:dyDescent="0.25">
      <c r="A1525" s="1">
        <v>941670851211963</v>
      </c>
      <c r="C1525" s="1">
        <v>866670836807661</v>
      </c>
    </row>
    <row r="1526" spans="1:3" x14ac:dyDescent="0.25">
      <c r="A1526" s="1">
        <v>890189559659736</v>
      </c>
      <c r="C1526" s="1">
        <v>309604817099405</v>
      </c>
    </row>
    <row r="1527" spans="1:3" x14ac:dyDescent="0.25">
      <c r="A1527" s="1">
        <v>181723843765836</v>
      </c>
      <c r="C1527" s="1">
        <v>951162547985466</v>
      </c>
    </row>
    <row r="1528" spans="1:3" x14ac:dyDescent="0.25">
      <c r="A1528" s="1">
        <v>115969730590803</v>
      </c>
      <c r="C1528" s="1">
        <v>337159253264295</v>
      </c>
    </row>
    <row r="1529" spans="1:3" x14ac:dyDescent="0.25">
      <c r="A1529" s="1">
        <v>138004482679686</v>
      </c>
      <c r="C1529" s="1">
        <v>264355871421814</v>
      </c>
    </row>
    <row r="1530" spans="1:3" x14ac:dyDescent="0.25">
      <c r="A1530" s="1">
        <v>670420064130592</v>
      </c>
      <c r="C1530" s="1">
        <v>210984529502261</v>
      </c>
    </row>
    <row r="1531" spans="1:3" x14ac:dyDescent="0.25">
      <c r="A1531" s="1">
        <v>149791881672248</v>
      </c>
      <c r="C1531" s="1">
        <v>297807775366198</v>
      </c>
    </row>
    <row r="1532" spans="1:3" x14ac:dyDescent="0.25">
      <c r="A1532" s="1">
        <v>920579066314548</v>
      </c>
      <c r="C1532" s="1">
        <v>245571614443170</v>
      </c>
    </row>
    <row r="1533" spans="1:3" x14ac:dyDescent="0.25">
      <c r="A1533" s="1">
        <v>797786416349171</v>
      </c>
      <c r="C1533" s="1">
        <v>990725070706085</v>
      </c>
    </row>
    <row r="1534" spans="1:3" x14ac:dyDescent="0.25">
      <c r="A1534" s="1">
        <v>444801443282269</v>
      </c>
      <c r="C1534" s="1">
        <v>395203685956866</v>
      </c>
    </row>
    <row r="1535" spans="1:3" x14ac:dyDescent="0.25">
      <c r="A1535" s="1">
        <v>426302662452084</v>
      </c>
      <c r="C1535" s="1">
        <v>251194388061989</v>
      </c>
    </row>
    <row r="1536" spans="1:3" x14ac:dyDescent="0.25">
      <c r="A1536" s="1">
        <v>433566168699051</v>
      </c>
      <c r="C1536" s="1">
        <v>167332591903075</v>
      </c>
    </row>
    <row r="1537" spans="1:3" x14ac:dyDescent="0.25">
      <c r="A1537" s="1">
        <v>689182741037333</v>
      </c>
      <c r="C1537" s="1">
        <v>858016849450542</v>
      </c>
    </row>
    <row r="1538" spans="1:3" x14ac:dyDescent="0.25">
      <c r="A1538" s="1">
        <v>671601117779468</v>
      </c>
      <c r="C1538" s="1">
        <v>534479625253962</v>
      </c>
    </row>
    <row r="1539" spans="1:3" x14ac:dyDescent="0.25">
      <c r="A1539" s="1">
        <v>416306388929810</v>
      </c>
      <c r="C1539" s="1">
        <v>628456184012656</v>
      </c>
    </row>
    <row r="1540" spans="1:3" x14ac:dyDescent="0.25">
      <c r="A1540" s="1">
        <v>748621229584359</v>
      </c>
      <c r="C1540" s="1">
        <v>485093982245134</v>
      </c>
    </row>
    <row r="1541" spans="1:3" x14ac:dyDescent="0.25">
      <c r="A1541" s="1">
        <v>115752711495872</v>
      </c>
      <c r="C1541" s="1">
        <v>392130772382314</v>
      </c>
    </row>
    <row r="1542" spans="1:3" x14ac:dyDescent="0.25">
      <c r="A1542" s="1">
        <v>780003825497342</v>
      </c>
      <c r="C1542" s="1">
        <v>303610836228506</v>
      </c>
    </row>
    <row r="1543" spans="1:3" x14ac:dyDescent="0.25">
      <c r="A1543" s="1">
        <v>451474445799920</v>
      </c>
      <c r="C1543" s="1">
        <v>345482123740852</v>
      </c>
    </row>
    <row r="1544" spans="1:3" x14ac:dyDescent="0.25">
      <c r="A1544" s="1">
        <v>924184153491019</v>
      </c>
      <c r="C1544" s="1">
        <v>480949863246405</v>
      </c>
    </row>
    <row r="1545" spans="1:3" x14ac:dyDescent="0.25">
      <c r="A1545" s="1">
        <v>144098301801236</v>
      </c>
      <c r="C1545" s="1">
        <v>889128172221100</v>
      </c>
    </row>
    <row r="1546" spans="1:3" x14ac:dyDescent="0.25">
      <c r="A1546" s="1">
        <v>707331483015285</v>
      </c>
      <c r="C1546" s="1">
        <v>786517786661791</v>
      </c>
    </row>
    <row r="1547" spans="1:3" x14ac:dyDescent="0.25">
      <c r="A1547" s="1">
        <v>876734143230868</v>
      </c>
      <c r="C1547" s="1">
        <v>490490018648781</v>
      </c>
    </row>
    <row r="1548" spans="1:3" x14ac:dyDescent="0.25">
      <c r="A1548" s="1">
        <v>956378820885769</v>
      </c>
      <c r="C1548" s="1">
        <v>708085005247947</v>
      </c>
    </row>
    <row r="1549" spans="1:3" x14ac:dyDescent="0.25">
      <c r="A1549" s="1">
        <v>466853949680374</v>
      </c>
      <c r="C1549" s="1">
        <v>600904219256725</v>
      </c>
    </row>
    <row r="1550" spans="1:3" x14ac:dyDescent="0.25">
      <c r="A1550" s="1">
        <v>661503373305346</v>
      </c>
      <c r="C1550" s="1">
        <v>615372968085099</v>
      </c>
    </row>
    <row r="1551" spans="1:3" x14ac:dyDescent="0.25">
      <c r="A1551" s="1">
        <v>743836186221710</v>
      </c>
      <c r="C1551" s="1">
        <v>990694119807059</v>
      </c>
    </row>
    <row r="1552" spans="1:3" x14ac:dyDescent="0.25">
      <c r="A1552" s="1">
        <v>249546308058228</v>
      </c>
      <c r="C1552" s="1">
        <v>212959264497596</v>
      </c>
    </row>
    <row r="1553" spans="1:3" x14ac:dyDescent="0.25">
      <c r="A1553" s="1">
        <v>174982002697622</v>
      </c>
      <c r="C1553" s="1">
        <v>305439531947124</v>
      </c>
    </row>
    <row r="1554" spans="1:3" x14ac:dyDescent="0.25">
      <c r="A1554" s="1">
        <v>888042941680781</v>
      </c>
      <c r="C1554" s="1">
        <v>173621969268354</v>
      </c>
    </row>
    <row r="1555" spans="1:3" x14ac:dyDescent="0.25">
      <c r="A1555" s="1">
        <v>319436082752311</v>
      </c>
      <c r="C1555" s="1">
        <v>346630796198142</v>
      </c>
    </row>
    <row r="1556" spans="1:3" x14ac:dyDescent="0.25">
      <c r="A1556" s="1">
        <v>131855110208667</v>
      </c>
      <c r="C1556" s="1">
        <v>716740571380479</v>
      </c>
    </row>
    <row r="1557" spans="1:3" x14ac:dyDescent="0.25">
      <c r="A1557" s="1">
        <v>175012382940532</v>
      </c>
      <c r="C1557" s="1">
        <v>938596989687825</v>
      </c>
    </row>
    <row r="1558" spans="1:3" x14ac:dyDescent="0.25">
      <c r="A1558" s="1">
        <v>531958887698478</v>
      </c>
      <c r="C1558" s="1">
        <v>448614956772475</v>
      </c>
    </row>
    <row r="1559" spans="1:3" x14ac:dyDescent="0.25">
      <c r="A1559" s="1">
        <v>545246689628204</v>
      </c>
      <c r="C1559" s="1">
        <v>266159965165245</v>
      </c>
    </row>
    <row r="1560" spans="1:3" x14ac:dyDescent="0.25">
      <c r="A1560" s="1">
        <v>132791692203777</v>
      </c>
      <c r="C1560" s="1">
        <v>286945732532664</v>
      </c>
    </row>
    <row r="1561" spans="1:3" x14ac:dyDescent="0.25">
      <c r="A1561" s="1">
        <v>387376445406730</v>
      </c>
      <c r="C1561" s="1">
        <v>750338172734376</v>
      </c>
    </row>
    <row r="1562" spans="1:3" x14ac:dyDescent="0.25">
      <c r="A1562" s="1">
        <v>250819287489161</v>
      </c>
      <c r="C1562" s="1">
        <v>146286184599879</v>
      </c>
    </row>
    <row r="1563" spans="1:3" x14ac:dyDescent="0.25">
      <c r="A1563" s="1">
        <v>387451415755767</v>
      </c>
      <c r="C1563" s="1">
        <v>369001661236580</v>
      </c>
    </row>
    <row r="1564" spans="1:3" x14ac:dyDescent="0.25">
      <c r="A1564" s="1">
        <v>455871548370877</v>
      </c>
      <c r="C1564" s="1">
        <v>522522650708588</v>
      </c>
    </row>
    <row r="1565" spans="1:3" x14ac:dyDescent="0.25">
      <c r="A1565" s="1">
        <v>406191095075392</v>
      </c>
      <c r="C1565" s="1">
        <v>707277148193533</v>
      </c>
    </row>
    <row r="1566" spans="1:3" x14ac:dyDescent="0.25">
      <c r="A1566" s="1">
        <v>234687506159842</v>
      </c>
      <c r="C1566" s="1">
        <v>739416840341637</v>
      </c>
    </row>
    <row r="1567" spans="1:3" x14ac:dyDescent="0.25">
      <c r="A1567" s="1">
        <v>258829058744618</v>
      </c>
      <c r="C1567" s="1">
        <v>283552467789762</v>
      </c>
    </row>
    <row r="1568" spans="1:3" x14ac:dyDescent="0.25">
      <c r="A1568" s="1">
        <v>231803520911488</v>
      </c>
      <c r="C1568" s="1">
        <v>613258182189357</v>
      </c>
    </row>
    <row r="1569" spans="1:3" x14ac:dyDescent="0.25">
      <c r="A1569" s="1">
        <v>975050789386432</v>
      </c>
      <c r="C1569" s="1">
        <v>429626577697521</v>
      </c>
    </row>
    <row r="1570" spans="1:3" x14ac:dyDescent="0.25">
      <c r="A1570" s="1">
        <v>226086346866894</v>
      </c>
      <c r="C1570" s="1">
        <v>106138006812644</v>
      </c>
    </row>
    <row r="1571" spans="1:3" x14ac:dyDescent="0.25">
      <c r="A1571" s="1">
        <v>449906829492464</v>
      </c>
      <c r="C1571" s="1">
        <v>485876461652229</v>
      </c>
    </row>
    <row r="1572" spans="1:3" x14ac:dyDescent="0.25">
      <c r="A1572" s="1">
        <v>412744525889369</v>
      </c>
      <c r="C1572" s="1">
        <v>567936552224858</v>
      </c>
    </row>
    <row r="1573" spans="1:3" x14ac:dyDescent="0.25">
      <c r="A1573" s="1">
        <v>762429549935977</v>
      </c>
      <c r="C1573" s="1">
        <v>766919934639585</v>
      </c>
    </row>
    <row r="1574" spans="1:3" x14ac:dyDescent="0.25">
      <c r="A1574" s="1">
        <v>798710511289471</v>
      </c>
      <c r="C1574" s="1">
        <v>380466583903220</v>
      </c>
    </row>
    <row r="1575" spans="1:3" x14ac:dyDescent="0.25">
      <c r="A1575" s="1">
        <v>450603636697271</v>
      </c>
      <c r="C1575" s="1">
        <v>127998269637154</v>
      </c>
    </row>
    <row r="1576" spans="1:3" x14ac:dyDescent="0.25">
      <c r="A1576" s="1">
        <v>627989844423340</v>
      </c>
      <c r="C1576" s="1">
        <v>118591508573550</v>
      </c>
    </row>
    <row r="1577" spans="1:3" x14ac:dyDescent="0.25">
      <c r="A1577" s="1">
        <v>357786041178152</v>
      </c>
      <c r="C1577" s="1">
        <v>234923521579256</v>
      </c>
    </row>
    <row r="1578" spans="1:3" x14ac:dyDescent="0.25">
      <c r="A1578" s="1">
        <v>684225025138526</v>
      </c>
      <c r="C1578" s="1">
        <v>414401777860408</v>
      </c>
    </row>
    <row r="1579" spans="1:3" x14ac:dyDescent="0.25">
      <c r="A1579" s="1">
        <v>331975900224939</v>
      </c>
      <c r="C1579" s="1">
        <v>676416343449934</v>
      </c>
    </row>
    <row r="1580" spans="1:3" x14ac:dyDescent="0.25">
      <c r="A1580" s="1">
        <v>155577204480536</v>
      </c>
      <c r="C1580" s="1">
        <v>781790959660872</v>
      </c>
    </row>
    <row r="1581" spans="1:3" x14ac:dyDescent="0.25">
      <c r="A1581" s="1">
        <v>575435088414087</v>
      </c>
      <c r="C1581" s="1">
        <v>935010454822392</v>
      </c>
    </row>
    <row r="1582" spans="1:3" x14ac:dyDescent="0.25">
      <c r="A1582" s="1">
        <v>293598253641632</v>
      </c>
      <c r="C1582" s="1">
        <v>738121477104120</v>
      </c>
    </row>
    <row r="1583" spans="1:3" x14ac:dyDescent="0.25">
      <c r="A1583" s="1">
        <v>191171473166899</v>
      </c>
      <c r="C1583" s="1">
        <v>694472738223963</v>
      </c>
    </row>
    <row r="1584" spans="1:3" x14ac:dyDescent="0.25">
      <c r="A1584" s="1">
        <v>740574736756824</v>
      </c>
      <c r="C1584" s="1">
        <v>212920780372530</v>
      </c>
    </row>
    <row r="1585" spans="1:3" x14ac:dyDescent="0.25">
      <c r="A1585" s="1">
        <v>438361665971619</v>
      </c>
      <c r="C1585" s="1">
        <v>422800032665530</v>
      </c>
    </row>
    <row r="1586" spans="1:3" x14ac:dyDescent="0.25">
      <c r="A1586" s="1">
        <v>230820259938853</v>
      </c>
      <c r="C1586" s="1">
        <v>330752465647832</v>
      </c>
    </row>
    <row r="1587" spans="1:3" x14ac:dyDescent="0.25">
      <c r="A1587" s="1">
        <v>844627221479973</v>
      </c>
      <c r="C1587" s="1">
        <v>749265969612946</v>
      </c>
    </row>
    <row r="1588" spans="1:3" x14ac:dyDescent="0.25">
      <c r="A1588" s="1">
        <v>504274192010981</v>
      </c>
      <c r="C1588" s="1">
        <v>363078335467528</v>
      </c>
    </row>
    <row r="1589" spans="1:3" x14ac:dyDescent="0.25">
      <c r="A1589" s="1">
        <v>287738411896385</v>
      </c>
      <c r="C1589" s="1">
        <v>173661534226185</v>
      </c>
    </row>
    <row r="1590" spans="1:3" x14ac:dyDescent="0.25">
      <c r="A1590" s="1">
        <v>887485236708502</v>
      </c>
      <c r="C1590" s="1">
        <v>269285758816832</v>
      </c>
    </row>
    <row r="1591" spans="1:3" x14ac:dyDescent="0.25">
      <c r="A1591" s="1">
        <v>436774336119784</v>
      </c>
      <c r="C1591" s="1">
        <v>454569904007221</v>
      </c>
    </row>
    <row r="1592" spans="1:3" x14ac:dyDescent="0.25">
      <c r="A1592" s="1">
        <v>478545147771495</v>
      </c>
      <c r="C1592" s="1">
        <v>348696838230073</v>
      </c>
    </row>
    <row r="1593" spans="1:3" x14ac:dyDescent="0.25">
      <c r="A1593" s="1">
        <v>407246930922529</v>
      </c>
      <c r="C1593" s="1">
        <v>450719696085484</v>
      </c>
    </row>
    <row r="1594" spans="1:3" x14ac:dyDescent="0.25">
      <c r="A1594" s="1">
        <v>152189514064819</v>
      </c>
      <c r="C1594" s="1">
        <v>751332697362123</v>
      </c>
    </row>
    <row r="1595" spans="1:3" x14ac:dyDescent="0.25">
      <c r="A1595" s="1">
        <v>899883848156314</v>
      </c>
      <c r="C1595" s="1">
        <v>499617626322791</v>
      </c>
    </row>
    <row r="1596" spans="1:3" x14ac:dyDescent="0.25">
      <c r="A1596" s="1">
        <v>794847370767125</v>
      </c>
      <c r="C1596" s="1">
        <v>145443657788887</v>
      </c>
    </row>
    <row r="1597" spans="1:3" x14ac:dyDescent="0.25">
      <c r="A1597" s="1">
        <v>749663086100908</v>
      </c>
      <c r="C1597" s="1">
        <v>605853384817629</v>
      </c>
    </row>
    <row r="1598" spans="1:3" x14ac:dyDescent="0.25">
      <c r="A1598" s="1">
        <v>708917066615386</v>
      </c>
      <c r="C1598" s="1">
        <v>280693884420384</v>
      </c>
    </row>
    <row r="1599" spans="1:3" x14ac:dyDescent="0.25">
      <c r="A1599" s="1">
        <v>472190604407758</v>
      </c>
      <c r="C1599" s="1">
        <v>536877465938459</v>
      </c>
    </row>
    <row r="1600" spans="1:3" x14ac:dyDescent="0.25">
      <c r="A1600" s="1">
        <v>756392412549523</v>
      </c>
      <c r="C1600" s="1">
        <v>790289164030721</v>
      </c>
    </row>
    <row r="1601" spans="1:3" x14ac:dyDescent="0.25">
      <c r="A1601" s="1">
        <v>967322853594896</v>
      </c>
      <c r="C1601" s="1">
        <v>623176735035992</v>
      </c>
    </row>
    <row r="1602" spans="1:3" x14ac:dyDescent="0.25">
      <c r="A1602" s="1">
        <v>857624525643104</v>
      </c>
      <c r="C1602" s="1">
        <v>150773474480072</v>
      </c>
    </row>
    <row r="1603" spans="1:3" x14ac:dyDescent="0.25">
      <c r="A1603" s="1">
        <v>905079591673399</v>
      </c>
      <c r="C1603" s="1">
        <v>926592556901825</v>
      </c>
    </row>
    <row r="1604" spans="1:3" x14ac:dyDescent="0.25">
      <c r="A1604" s="1">
        <v>293254643826746</v>
      </c>
      <c r="C1604" s="1">
        <v>418938970815708</v>
      </c>
    </row>
    <row r="1605" spans="1:3" x14ac:dyDescent="0.25">
      <c r="A1605" s="1">
        <v>757552603244649</v>
      </c>
      <c r="C1605" s="1">
        <v>795211823794150</v>
      </c>
    </row>
    <row r="1606" spans="1:3" x14ac:dyDescent="0.25">
      <c r="A1606" s="1">
        <v>746236253206844</v>
      </c>
      <c r="C1606" s="1">
        <v>928153283986868</v>
      </c>
    </row>
    <row r="1607" spans="1:3" x14ac:dyDescent="0.25">
      <c r="A1607" s="1">
        <v>638087490883786</v>
      </c>
      <c r="C1607" s="1">
        <v>324847334258295</v>
      </c>
    </row>
    <row r="1608" spans="1:3" x14ac:dyDescent="0.25">
      <c r="A1608" s="1">
        <v>931837770049702</v>
      </c>
      <c r="C1608" s="1">
        <v>644467538339525</v>
      </c>
    </row>
    <row r="1609" spans="1:3" x14ac:dyDescent="0.25">
      <c r="A1609" s="1">
        <v>919118939913597</v>
      </c>
      <c r="C1609" s="1">
        <v>367109159850812</v>
      </c>
    </row>
    <row r="1610" spans="1:3" x14ac:dyDescent="0.25">
      <c r="A1610" s="1">
        <v>744550757693363</v>
      </c>
      <c r="C1610" s="1">
        <v>110079409046279</v>
      </c>
    </row>
    <row r="1611" spans="1:3" x14ac:dyDescent="0.25">
      <c r="A1611" s="1">
        <v>436514739943636</v>
      </c>
      <c r="C1611" s="1">
        <v>977321419456854</v>
      </c>
    </row>
    <row r="1612" spans="1:3" x14ac:dyDescent="0.25">
      <c r="A1612" s="1">
        <v>684408334929870</v>
      </c>
      <c r="C1612" s="1">
        <v>723638292362508</v>
      </c>
    </row>
    <row r="1613" spans="1:3" x14ac:dyDescent="0.25">
      <c r="A1613" s="1">
        <v>490652925392139</v>
      </c>
      <c r="C1613" s="1">
        <v>346911843551557</v>
      </c>
    </row>
    <row r="1614" spans="1:3" x14ac:dyDescent="0.25">
      <c r="A1614" s="1">
        <v>756952871562866</v>
      </c>
      <c r="C1614" s="1">
        <v>623324342398092</v>
      </c>
    </row>
    <row r="1615" spans="1:3" x14ac:dyDescent="0.25">
      <c r="A1615" s="1">
        <v>226754212749143</v>
      </c>
      <c r="C1615" s="1">
        <v>128484691720232</v>
      </c>
    </row>
    <row r="1616" spans="1:3" x14ac:dyDescent="0.25">
      <c r="A1616" s="1">
        <v>720772855592141</v>
      </c>
      <c r="C1616" s="1">
        <v>593819791071077</v>
      </c>
    </row>
    <row r="1617" spans="1:3" x14ac:dyDescent="0.25">
      <c r="A1617" s="1">
        <v>594444036371274</v>
      </c>
      <c r="C1617" s="1">
        <v>518136799843146</v>
      </c>
    </row>
    <row r="1618" spans="1:3" x14ac:dyDescent="0.25">
      <c r="A1618" s="1">
        <v>576989915305513</v>
      </c>
      <c r="C1618" s="1">
        <v>648668364924927</v>
      </c>
    </row>
    <row r="1619" spans="1:3" x14ac:dyDescent="0.25">
      <c r="A1619" s="1">
        <v>201665382218760</v>
      </c>
      <c r="C1619" s="1">
        <v>939504912834644</v>
      </c>
    </row>
    <row r="1620" spans="1:3" x14ac:dyDescent="0.25">
      <c r="A1620" s="1">
        <v>159092887271258</v>
      </c>
      <c r="C1620" s="1">
        <v>125097149644089</v>
      </c>
    </row>
    <row r="1621" spans="1:3" x14ac:dyDescent="0.25">
      <c r="A1621" s="1">
        <v>396821309717845</v>
      </c>
      <c r="C1621" s="1">
        <v>430657824454808</v>
      </c>
    </row>
    <row r="1622" spans="1:3" x14ac:dyDescent="0.25">
      <c r="A1622" s="1">
        <v>656235886836995</v>
      </c>
      <c r="C1622" s="1">
        <v>830829097543401</v>
      </c>
    </row>
    <row r="1623" spans="1:3" x14ac:dyDescent="0.25">
      <c r="A1623" s="1">
        <v>464579359182643</v>
      </c>
      <c r="C1623" s="1">
        <v>642264639139922</v>
      </c>
    </row>
    <row r="1624" spans="1:3" x14ac:dyDescent="0.25">
      <c r="A1624" s="1">
        <v>374386322587493</v>
      </c>
      <c r="C1624" s="1">
        <v>352628338845283</v>
      </c>
    </row>
    <row r="1625" spans="1:3" x14ac:dyDescent="0.25">
      <c r="A1625" s="1">
        <v>635717025797638</v>
      </c>
      <c r="C1625" s="1">
        <v>869054188901394</v>
      </c>
    </row>
    <row r="1626" spans="1:3" x14ac:dyDescent="0.25">
      <c r="A1626" s="1">
        <v>215339262583102</v>
      </c>
      <c r="C1626" s="1">
        <v>596753646970569</v>
      </c>
    </row>
    <row r="1627" spans="1:3" x14ac:dyDescent="0.25">
      <c r="A1627" s="1">
        <v>467186918700304</v>
      </c>
      <c r="C1627" s="1">
        <v>470058319250827</v>
      </c>
    </row>
    <row r="1628" spans="1:3" x14ac:dyDescent="0.25">
      <c r="A1628" s="1">
        <v>849645299970187</v>
      </c>
      <c r="C1628" s="1">
        <v>543260714960594</v>
      </c>
    </row>
    <row r="1629" spans="1:3" x14ac:dyDescent="0.25">
      <c r="A1629" s="1">
        <v>334988739862931</v>
      </c>
      <c r="C1629" s="1">
        <v>215599849309950</v>
      </c>
    </row>
    <row r="1630" spans="1:3" x14ac:dyDescent="0.25">
      <c r="A1630" s="1">
        <v>228973973770125</v>
      </c>
      <c r="C1630" s="1">
        <v>540209418295855</v>
      </c>
    </row>
    <row r="1631" spans="1:3" x14ac:dyDescent="0.25">
      <c r="A1631" s="1">
        <v>423988647601885</v>
      </c>
      <c r="C1631" s="1">
        <v>890550688630369</v>
      </c>
    </row>
    <row r="1632" spans="1:3" x14ac:dyDescent="0.25">
      <c r="A1632" s="1">
        <v>764353380133158</v>
      </c>
      <c r="C1632" s="1">
        <v>782909400144331</v>
      </c>
    </row>
    <row r="1633" spans="1:3" x14ac:dyDescent="0.25">
      <c r="A1633" s="1">
        <v>525985498535354</v>
      </c>
      <c r="C1633" s="1">
        <v>161186103109280</v>
      </c>
    </row>
    <row r="1634" spans="1:3" x14ac:dyDescent="0.25">
      <c r="A1634" s="1">
        <v>680715287115774</v>
      </c>
      <c r="C1634" s="1">
        <v>712982428021298</v>
      </c>
    </row>
    <row r="1635" spans="1:3" x14ac:dyDescent="0.25">
      <c r="A1635" s="1">
        <v>184931911696527</v>
      </c>
      <c r="C1635" s="1">
        <v>292881125130303</v>
      </c>
    </row>
    <row r="1636" spans="1:3" x14ac:dyDescent="0.25">
      <c r="A1636" s="1">
        <v>190717390582876</v>
      </c>
      <c r="C1636" s="1">
        <v>703322471940139</v>
      </c>
    </row>
    <row r="1637" spans="1:3" x14ac:dyDescent="0.25">
      <c r="A1637" s="1">
        <v>916358008560744</v>
      </c>
      <c r="C1637" s="1">
        <v>982507462773826</v>
      </c>
    </row>
    <row r="1638" spans="1:3" x14ac:dyDescent="0.25">
      <c r="A1638" s="1">
        <v>550789191749776</v>
      </c>
      <c r="C1638" s="1">
        <v>573806444979748</v>
      </c>
    </row>
    <row r="1639" spans="1:3" x14ac:dyDescent="0.25">
      <c r="A1639" s="1">
        <v>453804665865177</v>
      </c>
      <c r="C1639" s="1">
        <v>289745063613563</v>
      </c>
    </row>
    <row r="1640" spans="1:3" x14ac:dyDescent="0.25">
      <c r="A1640" s="1">
        <v>203268927315547</v>
      </c>
      <c r="C1640" s="1">
        <v>560359931830733</v>
      </c>
    </row>
    <row r="1641" spans="1:3" x14ac:dyDescent="0.25">
      <c r="A1641" s="1">
        <v>263471565609462</v>
      </c>
      <c r="C1641" s="1">
        <v>665707002245445</v>
      </c>
    </row>
    <row r="1642" spans="1:3" x14ac:dyDescent="0.25">
      <c r="A1642" s="1">
        <v>813392437299757</v>
      </c>
      <c r="C1642" s="1">
        <v>364229486463151</v>
      </c>
    </row>
    <row r="1643" spans="1:3" x14ac:dyDescent="0.25">
      <c r="A1643" s="1">
        <v>459424938752386</v>
      </c>
      <c r="C1643" s="1">
        <v>319440168548973</v>
      </c>
    </row>
    <row r="1644" spans="1:3" x14ac:dyDescent="0.25">
      <c r="A1644" s="1">
        <v>595905416781527</v>
      </c>
      <c r="C1644" s="1">
        <v>567801898641563</v>
      </c>
    </row>
    <row r="1645" spans="1:3" x14ac:dyDescent="0.25">
      <c r="A1645" s="1">
        <v>833183658325617</v>
      </c>
      <c r="C1645" s="1">
        <v>967895569687841</v>
      </c>
    </row>
    <row r="1646" spans="1:3" x14ac:dyDescent="0.25">
      <c r="A1646" s="1">
        <v>355392622477395</v>
      </c>
      <c r="C1646" s="1">
        <v>433725381851810</v>
      </c>
    </row>
    <row r="1647" spans="1:3" x14ac:dyDescent="0.25">
      <c r="A1647" s="1">
        <v>488120821147328</v>
      </c>
      <c r="C1647" s="1">
        <v>314905074603381</v>
      </c>
    </row>
    <row r="1648" spans="1:3" x14ac:dyDescent="0.25">
      <c r="A1648" s="1">
        <v>902963321643851</v>
      </c>
      <c r="C1648" s="1">
        <v>559869072957168</v>
      </c>
    </row>
    <row r="1649" spans="1:3" x14ac:dyDescent="0.25">
      <c r="A1649" s="1">
        <v>528127121673037</v>
      </c>
      <c r="C1649" s="1">
        <v>459576837651062</v>
      </c>
    </row>
    <row r="1650" spans="1:3" x14ac:dyDescent="0.25">
      <c r="A1650" s="1">
        <v>597049465828439</v>
      </c>
      <c r="C1650" s="1">
        <v>194589542173491</v>
      </c>
    </row>
    <row r="1651" spans="1:3" x14ac:dyDescent="0.25">
      <c r="A1651" s="1">
        <v>886510899499721</v>
      </c>
      <c r="C1651" s="1">
        <v>434376113399176</v>
      </c>
    </row>
    <row r="1652" spans="1:3" x14ac:dyDescent="0.25">
      <c r="A1652" s="1">
        <v>231798530889084</v>
      </c>
      <c r="C1652" s="1">
        <v>417645305674641</v>
      </c>
    </row>
    <row r="1653" spans="1:3" x14ac:dyDescent="0.25">
      <c r="A1653" s="1">
        <v>212211591588571</v>
      </c>
      <c r="C1653" s="1">
        <v>120269709141317</v>
      </c>
    </row>
    <row r="1654" spans="1:3" x14ac:dyDescent="0.25">
      <c r="A1654" s="1">
        <v>459305145241710</v>
      </c>
      <c r="C1654" s="1">
        <v>604573727905312</v>
      </c>
    </row>
    <row r="1655" spans="1:3" x14ac:dyDescent="0.25">
      <c r="A1655" s="1">
        <v>315197611882356</v>
      </c>
      <c r="C1655" s="1">
        <v>423721749180775</v>
      </c>
    </row>
    <row r="1656" spans="1:3" x14ac:dyDescent="0.25">
      <c r="A1656" s="1">
        <v>513420936824647</v>
      </c>
      <c r="C1656" s="1">
        <v>334973938937356</v>
      </c>
    </row>
    <row r="1657" spans="1:3" x14ac:dyDescent="0.25">
      <c r="A1657" s="1">
        <v>174236489073067</v>
      </c>
      <c r="C1657" s="1">
        <v>365407426209775</v>
      </c>
    </row>
    <row r="1658" spans="1:3" x14ac:dyDescent="0.25">
      <c r="A1658" s="1">
        <v>289651226377841</v>
      </c>
      <c r="C1658" s="1">
        <v>357559045363884</v>
      </c>
    </row>
    <row r="1659" spans="1:3" x14ac:dyDescent="0.25">
      <c r="A1659" s="1">
        <v>310282186324689</v>
      </c>
      <c r="C1659" s="1">
        <v>343845389192591</v>
      </c>
    </row>
    <row r="1660" spans="1:3" x14ac:dyDescent="0.25">
      <c r="A1660" s="1">
        <v>123913043182977</v>
      </c>
      <c r="C1660" s="1">
        <v>197633707436007</v>
      </c>
    </row>
    <row r="1661" spans="1:3" x14ac:dyDescent="0.25">
      <c r="A1661" s="1">
        <v>180184486959473</v>
      </c>
      <c r="C1661" s="1">
        <v>640568831958378</v>
      </c>
    </row>
    <row r="1662" spans="1:3" x14ac:dyDescent="0.25">
      <c r="A1662" s="1">
        <v>726794053755643</v>
      </c>
      <c r="C1662" s="1">
        <v>627865099735168</v>
      </c>
    </row>
    <row r="1663" spans="1:3" x14ac:dyDescent="0.25">
      <c r="A1663" s="1">
        <v>622756551712464</v>
      </c>
      <c r="C1663" s="1">
        <v>462256473271887</v>
      </c>
    </row>
    <row r="1664" spans="1:3" x14ac:dyDescent="0.25">
      <c r="A1664" s="1">
        <v>285485163115083</v>
      </c>
      <c r="C1664" s="1">
        <v>190186811155420</v>
      </c>
    </row>
    <row r="1665" spans="1:3" x14ac:dyDescent="0.25">
      <c r="A1665" s="1">
        <v>828140451074360</v>
      </c>
      <c r="C1665" s="1">
        <v>872844243803818</v>
      </c>
    </row>
    <row r="1666" spans="1:3" x14ac:dyDescent="0.25">
      <c r="A1666" s="1">
        <v>859821483359234</v>
      </c>
      <c r="C1666" s="1">
        <v>337331758171918</v>
      </c>
    </row>
    <row r="1667" spans="1:3" x14ac:dyDescent="0.25">
      <c r="A1667" s="1">
        <v>513293959380217</v>
      </c>
      <c r="C1667" s="1">
        <v>179176788833748</v>
      </c>
    </row>
    <row r="1668" spans="1:3" x14ac:dyDescent="0.25">
      <c r="A1668" s="1">
        <v>769306961358888</v>
      </c>
      <c r="C1668" s="1">
        <v>613955652979030</v>
      </c>
    </row>
    <row r="1669" spans="1:3" x14ac:dyDescent="0.25">
      <c r="A1669" s="1">
        <v>663402702439600</v>
      </c>
      <c r="C1669" s="1">
        <v>246702753613390</v>
      </c>
    </row>
    <row r="1670" spans="1:3" x14ac:dyDescent="0.25">
      <c r="A1670" s="1">
        <v>173968039045793</v>
      </c>
      <c r="C1670" s="1">
        <v>540783903426094</v>
      </c>
    </row>
    <row r="1671" spans="1:3" x14ac:dyDescent="0.25">
      <c r="A1671" s="1">
        <v>380281200927171</v>
      </c>
      <c r="C1671" s="1">
        <v>952129985270524</v>
      </c>
    </row>
    <row r="1672" spans="1:3" x14ac:dyDescent="0.25">
      <c r="A1672" s="1">
        <v>303445034166251</v>
      </c>
      <c r="C1672" s="1">
        <v>457218989521509</v>
      </c>
    </row>
    <row r="1673" spans="1:3" x14ac:dyDescent="0.25">
      <c r="A1673" s="1">
        <v>762902311570635</v>
      </c>
      <c r="C1673" s="1">
        <v>151164431846304</v>
      </c>
    </row>
    <row r="1674" spans="1:3" x14ac:dyDescent="0.25">
      <c r="A1674" s="1">
        <v>136288306073501</v>
      </c>
      <c r="C1674" s="1">
        <v>238390915245533</v>
      </c>
    </row>
    <row r="1675" spans="1:3" x14ac:dyDescent="0.25">
      <c r="A1675" s="1">
        <v>246060658669004</v>
      </c>
      <c r="C1675" s="1">
        <v>249633507636383</v>
      </c>
    </row>
    <row r="1676" spans="1:3" x14ac:dyDescent="0.25">
      <c r="A1676" s="1">
        <v>978513826472119</v>
      </c>
      <c r="C1676" s="1">
        <v>965167990931541</v>
      </c>
    </row>
    <row r="1677" spans="1:3" x14ac:dyDescent="0.25">
      <c r="A1677" s="1">
        <v>884655507555022</v>
      </c>
      <c r="C1677" s="1">
        <v>295051125555082</v>
      </c>
    </row>
    <row r="1678" spans="1:3" x14ac:dyDescent="0.25">
      <c r="A1678" s="1">
        <v>443793471793058</v>
      </c>
      <c r="C1678" s="1">
        <v>264778366467859</v>
      </c>
    </row>
    <row r="1679" spans="1:3" x14ac:dyDescent="0.25">
      <c r="A1679" s="1">
        <v>881406482023234</v>
      </c>
      <c r="C1679" s="1">
        <v>168884653085232</v>
      </c>
    </row>
    <row r="1680" spans="1:3" x14ac:dyDescent="0.25">
      <c r="A1680" s="1">
        <v>494785296333968</v>
      </c>
      <c r="C1680" s="1">
        <v>362654043543284</v>
      </c>
    </row>
    <row r="1681" spans="1:3" x14ac:dyDescent="0.25">
      <c r="A1681" s="1">
        <v>625206767435777</v>
      </c>
      <c r="C1681" s="1">
        <v>677030762629437</v>
      </c>
    </row>
    <row r="1682" spans="1:3" x14ac:dyDescent="0.25">
      <c r="A1682" s="1">
        <v>914019804592993</v>
      </c>
      <c r="C1682" s="1">
        <v>540454497943756</v>
      </c>
    </row>
    <row r="1683" spans="1:3" x14ac:dyDescent="0.25">
      <c r="A1683" s="1">
        <v>314935514107270</v>
      </c>
      <c r="C1683" s="1">
        <v>201694493973812</v>
      </c>
    </row>
    <row r="1684" spans="1:3" x14ac:dyDescent="0.25">
      <c r="A1684" s="1">
        <v>512733388326779</v>
      </c>
      <c r="C1684" s="1">
        <v>674871231326238</v>
      </c>
    </row>
    <row r="1685" spans="1:3" x14ac:dyDescent="0.25">
      <c r="A1685" s="1">
        <v>942143025408314</v>
      </c>
      <c r="C1685" s="1">
        <v>597087140401472</v>
      </c>
    </row>
    <row r="1686" spans="1:3" x14ac:dyDescent="0.25">
      <c r="A1686" s="1">
        <v>537795445026770</v>
      </c>
      <c r="C1686" s="1">
        <v>232355335510830</v>
      </c>
    </row>
    <row r="1687" spans="1:3" x14ac:dyDescent="0.25">
      <c r="A1687" s="1">
        <v>238150092230502</v>
      </c>
      <c r="C1687" s="1">
        <v>931045228859703</v>
      </c>
    </row>
    <row r="1688" spans="1:3" x14ac:dyDescent="0.25">
      <c r="A1688" s="1">
        <v>526118657517859</v>
      </c>
      <c r="C1688" s="1">
        <v>770710283320255</v>
      </c>
    </row>
    <row r="1689" spans="1:3" x14ac:dyDescent="0.25">
      <c r="A1689" s="1">
        <v>167418836126699</v>
      </c>
      <c r="C1689" s="1">
        <v>207422761497955</v>
      </c>
    </row>
    <row r="1690" spans="1:3" x14ac:dyDescent="0.25">
      <c r="A1690" s="1">
        <v>435640442713953</v>
      </c>
      <c r="C1690" s="1">
        <v>367108901028366</v>
      </c>
    </row>
    <row r="1691" spans="1:3" x14ac:dyDescent="0.25">
      <c r="A1691" s="1">
        <v>188177195616484</v>
      </c>
      <c r="C1691" s="1">
        <v>789384463772646</v>
      </c>
    </row>
    <row r="1692" spans="1:3" x14ac:dyDescent="0.25">
      <c r="A1692" s="1">
        <v>451965648129828</v>
      </c>
      <c r="C1692" s="1">
        <v>377099518186981</v>
      </c>
    </row>
    <row r="1693" spans="1:3" x14ac:dyDescent="0.25">
      <c r="A1693" s="1">
        <v>936582953877970</v>
      </c>
      <c r="C1693" s="1">
        <v>249615544356596</v>
      </c>
    </row>
    <row r="1694" spans="1:3" x14ac:dyDescent="0.25">
      <c r="A1694" s="1">
        <v>967338736692834</v>
      </c>
      <c r="C1694" s="1">
        <v>408347350005387</v>
      </c>
    </row>
    <row r="1695" spans="1:3" x14ac:dyDescent="0.25">
      <c r="A1695" s="1">
        <v>414250008278960</v>
      </c>
      <c r="C1695" s="1">
        <v>450231108864177</v>
      </c>
    </row>
    <row r="1696" spans="1:3" x14ac:dyDescent="0.25">
      <c r="A1696" s="1">
        <v>603280646308842</v>
      </c>
      <c r="C1696" s="1">
        <v>734651574202544</v>
      </c>
    </row>
    <row r="1697" spans="1:3" x14ac:dyDescent="0.25">
      <c r="A1697" s="1">
        <v>880516982288936</v>
      </c>
      <c r="C1697" s="1">
        <v>726658163839997</v>
      </c>
    </row>
    <row r="1698" spans="1:3" x14ac:dyDescent="0.25">
      <c r="A1698" s="1">
        <v>121249561643993</v>
      </c>
      <c r="C1698" s="1">
        <v>854481168319398</v>
      </c>
    </row>
    <row r="1699" spans="1:3" x14ac:dyDescent="0.25">
      <c r="A1699" s="1">
        <v>348083080109844</v>
      </c>
      <c r="C1699" s="1">
        <v>378046425970981</v>
      </c>
    </row>
    <row r="1700" spans="1:3" x14ac:dyDescent="0.25">
      <c r="A1700" s="1">
        <v>647340025215673</v>
      </c>
      <c r="C1700" s="1">
        <v>566370715858960</v>
      </c>
    </row>
    <row r="1701" spans="1:3" x14ac:dyDescent="0.25">
      <c r="A1701" s="1">
        <v>590278455629620</v>
      </c>
      <c r="C1701" s="1">
        <v>367113970615533</v>
      </c>
    </row>
    <row r="1702" spans="1:3" x14ac:dyDescent="0.25">
      <c r="A1702" s="1">
        <v>877035697756173</v>
      </c>
      <c r="C1702" s="1">
        <v>257785976807396</v>
      </c>
    </row>
    <row r="1703" spans="1:3" x14ac:dyDescent="0.25">
      <c r="A1703" s="1">
        <v>408908554315985</v>
      </c>
      <c r="C1703" s="1">
        <v>862124547990152</v>
      </c>
    </row>
    <row r="1704" spans="1:3" x14ac:dyDescent="0.25">
      <c r="A1704" s="1">
        <v>157170381026179</v>
      </c>
      <c r="C1704" s="1">
        <v>921245338091155</v>
      </c>
    </row>
    <row r="1705" spans="1:3" x14ac:dyDescent="0.25">
      <c r="A1705" s="1">
        <v>695461016446258</v>
      </c>
      <c r="C1705" s="1">
        <v>261062555659896</v>
      </c>
    </row>
    <row r="1706" spans="1:3" x14ac:dyDescent="0.25">
      <c r="A1706" s="1">
        <v>523519077280953</v>
      </c>
      <c r="C1706" s="1">
        <v>165545952583556</v>
      </c>
    </row>
    <row r="1707" spans="1:3" x14ac:dyDescent="0.25">
      <c r="A1707" s="1">
        <v>720097780078884</v>
      </c>
      <c r="C1707" s="1">
        <v>568701241355496</v>
      </c>
    </row>
    <row r="1708" spans="1:3" x14ac:dyDescent="0.25">
      <c r="A1708" s="1">
        <v>423209813873147</v>
      </c>
      <c r="C1708" s="1">
        <v>396727621576286</v>
      </c>
    </row>
    <row r="1709" spans="1:3" x14ac:dyDescent="0.25">
      <c r="A1709" s="1">
        <v>533202364027472</v>
      </c>
      <c r="C1709" s="1">
        <v>449480190815439</v>
      </c>
    </row>
    <row r="1710" spans="1:3" x14ac:dyDescent="0.25">
      <c r="A1710" s="1">
        <v>898192903962892</v>
      </c>
      <c r="C1710" s="1">
        <v>727254149140676</v>
      </c>
    </row>
    <row r="1711" spans="1:3" x14ac:dyDescent="0.25">
      <c r="A1711" s="1">
        <v>242681962112589</v>
      </c>
      <c r="C1711" s="1">
        <v>565391659681102</v>
      </c>
    </row>
    <row r="1712" spans="1:3" x14ac:dyDescent="0.25">
      <c r="A1712" s="1">
        <v>102785953235620</v>
      </c>
      <c r="C1712" s="1">
        <v>198572891986891</v>
      </c>
    </row>
    <row r="1713" spans="1:3" x14ac:dyDescent="0.25">
      <c r="A1713" s="1">
        <v>457951825529991</v>
      </c>
      <c r="C1713" s="1">
        <v>707263791706897</v>
      </c>
    </row>
    <row r="1714" spans="1:3" x14ac:dyDescent="0.25">
      <c r="A1714" s="1">
        <v>759486513776917</v>
      </c>
      <c r="C1714" s="1">
        <v>163067912152568</v>
      </c>
    </row>
    <row r="1715" spans="1:3" x14ac:dyDescent="0.25">
      <c r="A1715" s="1">
        <v>966301669330159</v>
      </c>
      <c r="C1715" s="1">
        <v>989640761039095</v>
      </c>
    </row>
    <row r="1716" spans="1:3" x14ac:dyDescent="0.25">
      <c r="A1716" s="1">
        <v>424309778310283</v>
      </c>
      <c r="C1716" s="1">
        <v>565086923464611</v>
      </c>
    </row>
    <row r="1717" spans="1:3" x14ac:dyDescent="0.25">
      <c r="A1717" s="1">
        <v>632434292349497</v>
      </c>
      <c r="C1717" s="1">
        <v>592091522623551</v>
      </c>
    </row>
    <row r="1718" spans="1:3" x14ac:dyDescent="0.25">
      <c r="A1718" s="1">
        <v>998469839124826</v>
      </c>
      <c r="C1718" s="1">
        <v>472853781221319</v>
      </c>
    </row>
    <row r="1719" spans="1:3" x14ac:dyDescent="0.25">
      <c r="A1719" s="1">
        <v>469584978929285</v>
      </c>
      <c r="C1719" s="1">
        <v>969660842781789</v>
      </c>
    </row>
    <row r="1720" spans="1:3" x14ac:dyDescent="0.25">
      <c r="A1720" s="1">
        <v>784854330840966</v>
      </c>
      <c r="C1720" s="1">
        <v>470210904991307</v>
      </c>
    </row>
    <row r="1721" spans="1:3" x14ac:dyDescent="0.25">
      <c r="A1721" s="1">
        <v>458073671790799</v>
      </c>
      <c r="C1721" s="1">
        <v>294813814401719</v>
      </c>
    </row>
    <row r="1722" spans="1:3" x14ac:dyDescent="0.25">
      <c r="A1722" s="1">
        <v>981613830314418</v>
      </c>
      <c r="C1722" s="1">
        <v>476434573219171</v>
      </c>
    </row>
    <row r="1723" spans="1:3" x14ac:dyDescent="0.25">
      <c r="A1723" s="1">
        <v>912436163048397</v>
      </c>
      <c r="C1723" s="1">
        <v>894405107653194</v>
      </c>
    </row>
    <row r="1724" spans="1:3" x14ac:dyDescent="0.25">
      <c r="A1724" s="1">
        <v>248522331219891</v>
      </c>
      <c r="C1724" s="1">
        <v>726499861023651</v>
      </c>
    </row>
    <row r="1725" spans="1:3" x14ac:dyDescent="0.25">
      <c r="A1725" s="1">
        <v>219709430423436</v>
      </c>
      <c r="C1725" s="1">
        <v>259173267854796</v>
      </c>
    </row>
    <row r="1726" spans="1:3" x14ac:dyDescent="0.25">
      <c r="A1726" s="1">
        <v>192133332511886</v>
      </c>
      <c r="C1726" s="1">
        <v>906554553727452</v>
      </c>
    </row>
    <row r="1727" spans="1:3" x14ac:dyDescent="0.25">
      <c r="A1727" s="1">
        <v>323809964636515</v>
      </c>
      <c r="C1727" s="1">
        <v>357514599995890</v>
      </c>
    </row>
    <row r="1728" spans="1:3" x14ac:dyDescent="0.25">
      <c r="A1728" s="1">
        <v>209953318163655</v>
      </c>
      <c r="C1728" s="1">
        <v>766044273213894</v>
      </c>
    </row>
    <row r="1729" spans="1:3" x14ac:dyDescent="0.25">
      <c r="A1729" s="1">
        <v>805476840865737</v>
      </c>
      <c r="C1729" s="1">
        <v>407072147022025</v>
      </c>
    </row>
    <row r="1730" spans="1:3" x14ac:dyDescent="0.25">
      <c r="A1730" s="1">
        <v>433733160479634</v>
      </c>
      <c r="C1730" s="1">
        <v>563616408580929</v>
      </c>
    </row>
    <row r="1731" spans="1:3" x14ac:dyDescent="0.25">
      <c r="A1731" s="1">
        <v>352962589884452</v>
      </c>
      <c r="C1731" s="1">
        <v>613270868845072</v>
      </c>
    </row>
    <row r="1732" spans="1:3" x14ac:dyDescent="0.25">
      <c r="A1732" s="1">
        <v>176212786967374</v>
      </c>
      <c r="C1732" s="1">
        <v>551666695087421</v>
      </c>
    </row>
    <row r="1733" spans="1:3" x14ac:dyDescent="0.25">
      <c r="A1733" s="1">
        <v>543274231538244</v>
      </c>
      <c r="C1733" s="1">
        <v>884909417096328</v>
      </c>
    </row>
    <row r="1734" spans="1:3" x14ac:dyDescent="0.25">
      <c r="A1734" s="1">
        <v>270361652453072</v>
      </c>
      <c r="C1734" s="1">
        <v>780888967888767</v>
      </c>
    </row>
    <row r="1735" spans="1:3" x14ac:dyDescent="0.25">
      <c r="A1735" s="1">
        <v>131496784074636</v>
      </c>
      <c r="C1735" s="1">
        <v>715301674482057</v>
      </c>
    </row>
    <row r="1736" spans="1:3" x14ac:dyDescent="0.25">
      <c r="A1736" s="1">
        <v>575142854470742</v>
      </c>
      <c r="C1736" s="1">
        <v>946986285696868</v>
      </c>
    </row>
    <row r="1737" spans="1:3" x14ac:dyDescent="0.25">
      <c r="A1737" s="1">
        <v>674755218458001</v>
      </c>
      <c r="C1737" s="1">
        <v>189150182936340</v>
      </c>
    </row>
    <row r="1738" spans="1:3" x14ac:dyDescent="0.25">
      <c r="A1738" s="1">
        <v>726147742551813</v>
      </c>
      <c r="C1738" s="1">
        <v>861771593004798</v>
      </c>
    </row>
    <row r="1739" spans="1:3" x14ac:dyDescent="0.25">
      <c r="A1739" s="1">
        <v>332076282541519</v>
      </c>
      <c r="C1739" s="1">
        <v>259669414220518</v>
      </c>
    </row>
    <row r="1740" spans="1:3" x14ac:dyDescent="0.25">
      <c r="A1740" s="1">
        <v>252273788244944</v>
      </c>
      <c r="C1740" s="1">
        <v>208433980161597</v>
      </c>
    </row>
    <row r="1741" spans="1:3" x14ac:dyDescent="0.25">
      <c r="A1741" s="1">
        <v>461253662044317</v>
      </c>
      <c r="C1741" s="1">
        <v>883343993129352</v>
      </c>
    </row>
    <row r="1742" spans="1:3" x14ac:dyDescent="0.25">
      <c r="A1742" s="1">
        <v>219646422370624</v>
      </c>
      <c r="C1742" s="1">
        <v>444449828196026</v>
      </c>
    </row>
    <row r="1743" spans="1:3" x14ac:dyDescent="0.25">
      <c r="A1743" s="1">
        <v>484622852771114</v>
      </c>
      <c r="C1743" s="1">
        <v>268442198255645</v>
      </c>
    </row>
    <row r="1744" spans="1:3" x14ac:dyDescent="0.25">
      <c r="A1744" s="1">
        <v>923096475561508</v>
      </c>
      <c r="C1744" s="1">
        <v>854432299302511</v>
      </c>
    </row>
    <row r="1745" spans="1:3" x14ac:dyDescent="0.25">
      <c r="A1745" s="1">
        <v>254957471154170</v>
      </c>
      <c r="C1745" s="1">
        <v>955796869894046</v>
      </c>
    </row>
    <row r="1746" spans="1:3" x14ac:dyDescent="0.25">
      <c r="A1746" s="1">
        <v>218981386515436</v>
      </c>
      <c r="C1746" s="1">
        <v>874715831078465</v>
      </c>
    </row>
    <row r="1747" spans="1:3" x14ac:dyDescent="0.25">
      <c r="A1747" s="1">
        <v>604761021698447</v>
      </c>
      <c r="C1747" s="1">
        <v>180004079529345</v>
      </c>
    </row>
    <row r="1748" spans="1:3" x14ac:dyDescent="0.25">
      <c r="A1748" s="1">
        <v>802563096218811</v>
      </c>
      <c r="C1748" s="1">
        <v>557288952513071</v>
      </c>
    </row>
    <row r="1749" spans="1:3" x14ac:dyDescent="0.25">
      <c r="A1749" s="1">
        <v>404158599493347</v>
      </c>
      <c r="C1749" s="1">
        <v>640647845112663</v>
      </c>
    </row>
    <row r="1750" spans="1:3" x14ac:dyDescent="0.25">
      <c r="A1750" s="1">
        <v>554819000858133</v>
      </c>
      <c r="C1750" s="1">
        <v>488841638692008</v>
      </c>
    </row>
    <row r="1751" spans="1:3" x14ac:dyDescent="0.25">
      <c r="A1751" s="1">
        <v>250343483181252</v>
      </c>
      <c r="C1751" s="1">
        <v>537626816597171</v>
      </c>
    </row>
    <row r="1752" spans="1:3" x14ac:dyDescent="0.25">
      <c r="A1752" s="1">
        <v>463703806162028</v>
      </c>
      <c r="C1752" s="1">
        <v>814258549863625</v>
      </c>
    </row>
    <row r="1753" spans="1:3" x14ac:dyDescent="0.25">
      <c r="A1753" s="1">
        <v>496518362351962</v>
      </c>
      <c r="C1753" s="1">
        <v>541708440547820</v>
      </c>
    </row>
    <row r="1754" spans="1:3" x14ac:dyDescent="0.25">
      <c r="A1754" s="1">
        <v>477617315093163</v>
      </c>
      <c r="C1754" s="1">
        <v>441133332302422</v>
      </c>
    </row>
    <row r="1755" spans="1:3" x14ac:dyDescent="0.25">
      <c r="A1755" s="1">
        <v>689614580593476</v>
      </c>
      <c r="C1755" s="1">
        <v>406450988698524</v>
      </c>
    </row>
    <row r="1756" spans="1:3" x14ac:dyDescent="0.25">
      <c r="A1756" s="1">
        <v>741065099438623</v>
      </c>
      <c r="C1756" s="1">
        <v>183726645064505</v>
      </c>
    </row>
    <row r="1757" spans="1:3" x14ac:dyDescent="0.25">
      <c r="A1757" s="1">
        <v>340447969709763</v>
      </c>
      <c r="C1757" s="1">
        <v>624287297097834</v>
      </c>
    </row>
    <row r="1758" spans="1:3" x14ac:dyDescent="0.25">
      <c r="A1758" s="1">
        <v>932230925016025</v>
      </c>
      <c r="C1758" s="1">
        <v>467663291826199</v>
      </c>
    </row>
    <row r="1759" spans="1:3" x14ac:dyDescent="0.25">
      <c r="A1759" s="1">
        <v>247890832803318</v>
      </c>
      <c r="C1759" s="1">
        <v>134985693859929</v>
      </c>
    </row>
    <row r="1760" spans="1:3" x14ac:dyDescent="0.25">
      <c r="A1760" s="1">
        <v>985968257955054</v>
      </c>
      <c r="C1760" s="1">
        <v>831663457491249</v>
      </c>
    </row>
    <row r="1761" spans="1:3" x14ac:dyDescent="0.25">
      <c r="A1761" s="1">
        <v>972980946446000</v>
      </c>
      <c r="C1761" s="1">
        <v>711641304431641</v>
      </c>
    </row>
    <row r="1762" spans="1:3" x14ac:dyDescent="0.25">
      <c r="A1762" s="1">
        <v>175351633643019</v>
      </c>
      <c r="C1762" s="1">
        <v>558884941378714</v>
      </c>
    </row>
    <row r="1763" spans="1:3" x14ac:dyDescent="0.25">
      <c r="A1763" s="1">
        <v>895818937310271</v>
      </c>
      <c r="C1763" s="1">
        <v>627625873519634</v>
      </c>
    </row>
    <row r="1764" spans="1:3" x14ac:dyDescent="0.25">
      <c r="A1764" s="1">
        <v>585459331901944</v>
      </c>
      <c r="C1764" s="1">
        <v>729096872167879</v>
      </c>
    </row>
    <row r="1765" spans="1:3" x14ac:dyDescent="0.25">
      <c r="A1765" s="1">
        <v>133598036323586</v>
      </c>
      <c r="C1765" s="1">
        <v>339624512189097</v>
      </c>
    </row>
    <row r="1766" spans="1:3" x14ac:dyDescent="0.25">
      <c r="A1766" s="1">
        <v>259118945160938</v>
      </c>
      <c r="C1766" s="1">
        <v>202112288878330</v>
      </c>
    </row>
    <row r="1767" spans="1:3" x14ac:dyDescent="0.25">
      <c r="A1767" s="1">
        <v>678377915000615</v>
      </c>
      <c r="C1767" s="1">
        <v>599262546302771</v>
      </c>
    </row>
    <row r="1768" spans="1:3" x14ac:dyDescent="0.25">
      <c r="A1768" s="1">
        <v>282569477466078</v>
      </c>
      <c r="C1768" s="1">
        <v>257161821403484</v>
      </c>
    </row>
    <row r="1769" spans="1:3" x14ac:dyDescent="0.25">
      <c r="A1769" s="1">
        <v>101212309903589</v>
      </c>
      <c r="C1769" s="1">
        <v>232459108253488</v>
      </c>
    </row>
    <row r="1770" spans="1:3" x14ac:dyDescent="0.25">
      <c r="A1770" s="1">
        <v>289935278483728</v>
      </c>
      <c r="C1770" s="1">
        <v>215982947192667</v>
      </c>
    </row>
    <row r="1771" spans="1:3" x14ac:dyDescent="0.25">
      <c r="A1771" s="1">
        <v>779957681370178</v>
      </c>
      <c r="C1771" s="1">
        <v>146714264029970</v>
      </c>
    </row>
    <row r="1772" spans="1:3" x14ac:dyDescent="0.25">
      <c r="A1772" s="1">
        <v>103747363934467</v>
      </c>
      <c r="C1772" s="1">
        <v>690484591765342</v>
      </c>
    </row>
    <row r="1773" spans="1:3" x14ac:dyDescent="0.25">
      <c r="A1773" s="1">
        <v>310416770314635</v>
      </c>
      <c r="C1773" s="1">
        <v>751493829399228</v>
      </c>
    </row>
    <row r="1774" spans="1:3" x14ac:dyDescent="0.25">
      <c r="A1774" s="1">
        <v>332123795198866</v>
      </c>
      <c r="C1774" s="1">
        <v>508932767066482</v>
      </c>
    </row>
    <row r="1775" spans="1:3" x14ac:dyDescent="0.25">
      <c r="A1775" s="1">
        <v>768416756754047</v>
      </c>
      <c r="C1775" s="1">
        <v>368481549572483</v>
      </c>
    </row>
    <row r="1776" spans="1:3" x14ac:dyDescent="0.25">
      <c r="A1776" s="1">
        <v>480900582702676</v>
      </c>
      <c r="C1776" s="1">
        <v>662087785321619</v>
      </c>
    </row>
    <row r="1777" spans="1:3" x14ac:dyDescent="0.25">
      <c r="A1777" s="1">
        <v>358458398811640</v>
      </c>
      <c r="C1777" s="1">
        <v>349751296193745</v>
      </c>
    </row>
    <row r="1778" spans="1:3" x14ac:dyDescent="0.25">
      <c r="A1778" s="1">
        <v>142053277061605</v>
      </c>
      <c r="C1778" s="1">
        <v>168007707457556</v>
      </c>
    </row>
    <row r="1779" spans="1:3" x14ac:dyDescent="0.25">
      <c r="A1779" s="1">
        <v>421995623915232</v>
      </c>
      <c r="C1779" s="1">
        <v>455376317377669</v>
      </c>
    </row>
    <row r="1780" spans="1:3" x14ac:dyDescent="0.25">
      <c r="A1780" s="1">
        <v>960430570581245</v>
      </c>
      <c r="C1780" s="1">
        <v>416479633422878</v>
      </c>
    </row>
    <row r="1781" spans="1:3" x14ac:dyDescent="0.25">
      <c r="A1781" s="1">
        <v>203203406743132</v>
      </c>
      <c r="C1781" s="1">
        <v>921105737365531</v>
      </c>
    </row>
    <row r="1782" spans="1:3" x14ac:dyDescent="0.25">
      <c r="A1782" s="1">
        <v>822242175393376</v>
      </c>
      <c r="C1782" s="1">
        <v>479943556268500</v>
      </c>
    </row>
    <row r="1783" spans="1:3" x14ac:dyDescent="0.25">
      <c r="A1783" s="1">
        <v>312085013378451</v>
      </c>
      <c r="C1783" s="1">
        <v>811260066972985</v>
      </c>
    </row>
    <row r="1784" spans="1:3" x14ac:dyDescent="0.25">
      <c r="A1784" s="1">
        <v>158926412137285</v>
      </c>
      <c r="C1784" s="1">
        <v>190804661340258</v>
      </c>
    </row>
    <row r="1785" spans="1:3" x14ac:dyDescent="0.25">
      <c r="A1785" s="1">
        <v>311081598686479</v>
      </c>
      <c r="C1785" s="1">
        <v>885449537316834</v>
      </c>
    </row>
    <row r="1786" spans="1:3" x14ac:dyDescent="0.25">
      <c r="A1786" s="1">
        <v>387791809127892</v>
      </c>
      <c r="C1786" s="1">
        <v>761673401075443</v>
      </c>
    </row>
    <row r="1787" spans="1:3" x14ac:dyDescent="0.25">
      <c r="A1787" s="1">
        <v>588834019436082</v>
      </c>
      <c r="C1787" s="1">
        <v>664301190101194</v>
      </c>
    </row>
    <row r="1788" spans="1:3" x14ac:dyDescent="0.25">
      <c r="A1788" s="1">
        <v>721286082790213</v>
      </c>
      <c r="C1788" s="1">
        <v>741051063794822</v>
      </c>
    </row>
    <row r="1789" spans="1:3" x14ac:dyDescent="0.25">
      <c r="A1789" s="1">
        <v>635582645945012</v>
      </c>
      <c r="C1789" s="1">
        <v>899672680975277</v>
      </c>
    </row>
    <row r="1790" spans="1:3" x14ac:dyDescent="0.25">
      <c r="A1790" s="1">
        <v>966729840532313</v>
      </c>
      <c r="C1790" s="1">
        <v>555423042911819</v>
      </c>
    </row>
    <row r="1791" spans="1:3" x14ac:dyDescent="0.25">
      <c r="A1791" s="1">
        <v>718583049997214</v>
      </c>
      <c r="C1791" s="1">
        <v>134594201505127</v>
      </c>
    </row>
    <row r="1792" spans="1:3" x14ac:dyDescent="0.25">
      <c r="A1792" s="1">
        <v>549063254917322</v>
      </c>
      <c r="C1792" s="1">
        <v>794028833350538</v>
      </c>
    </row>
    <row r="1793" spans="1:3" x14ac:dyDescent="0.25">
      <c r="A1793" s="1">
        <v>211176438818937</v>
      </c>
      <c r="C1793" s="1">
        <v>673160501564610</v>
      </c>
    </row>
    <row r="1794" spans="1:3" x14ac:dyDescent="0.25">
      <c r="A1794" s="1">
        <v>681753064937279</v>
      </c>
      <c r="C1794" s="1">
        <v>652336479953359</v>
      </c>
    </row>
    <row r="1795" spans="1:3" x14ac:dyDescent="0.25">
      <c r="A1795" s="1">
        <v>736030477463517</v>
      </c>
      <c r="C1795" s="1">
        <v>913025195628752</v>
      </c>
    </row>
    <row r="1796" spans="1:3" x14ac:dyDescent="0.25">
      <c r="A1796" s="1">
        <v>151415733764859</v>
      </c>
      <c r="C1796" s="1">
        <v>180535660218610</v>
      </c>
    </row>
    <row r="1797" spans="1:3" x14ac:dyDescent="0.25">
      <c r="A1797" s="1">
        <v>842347725520210</v>
      </c>
      <c r="C1797" s="1">
        <v>508546385812134</v>
      </c>
    </row>
    <row r="1798" spans="1:3" x14ac:dyDescent="0.25">
      <c r="A1798" s="1">
        <v>324859949198682</v>
      </c>
      <c r="C1798" s="1">
        <v>876692946639952</v>
      </c>
    </row>
    <row r="1799" spans="1:3" x14ac:dyDescent="0.25">
      <c r="A1799" s="1">
        <v>870059974302947</v>
      </c>
      <c r="C1799" s="1">
        <v>608643775056078</v>
      </c>
    </row>
    <row r="1800" spans="1:3" x14ac:dyDescent="0.25">
      <c r="A1800" s="1">
        <v>570199214204508</v>
      </c>
      <c r="C1800" s="1">
        <v>976879287193706</v>
      </c>
    </row>
    <row r="1801" spans="1:3" x14ac:dyDescent="0.25">
      <c r="A1801" s="1">
        <v>272230421784942</v>
      </c>
      <c r="C1801" s="1">
        <v>947107418710319</v>
      </c>
    </row>
    <row r="1802" spans="1:3" x14ac:dyDescent="0.25">
      <c r="A1802" s="1">
        <v>133980660046333</v>
      </c>
      <c r="C1802" s="1">
        <v>386699574742160</v>
      </c>
    </row>
    <row r="1803" spans="1:3" x14ac:dyDescent="0.25">
      <c r="A1803" s="1">
        <v>356058069588494</v>
      </c>
      <c r="C1803" s="1">
        <v>191483160398201</v>
      </c>
    </row>
    <row r="1804" spans="1:3" x14ac:dyDescent="0.25">
      <c r="A1804" s="1">
        <v>431680224590691</v>
      </c>
      <c r="C1804" s="1">
        <v>529725539896413</v>
      </c>
    </row>
    <row r="1805" spans="1:3" x14ac:dyDescent="0.25">
      <c r="A1805" s="1">
        <v>220323776322774</v>
      </c>
      <c r="C1805" s="1">
        <v>871449351992854</v>
      </c>
    </row>
    <row r="1806" spans="1:3" x14ac:dyDescent="0.25">
      <c r="A1806" s="1">
        <v>718608545635050</v>
      </c>
      <c r="C1806" s="1">
        <v>967249820863617</v>
      </c>
    </row>
    <row r="1807" spans="1:3" x14ac:dyDescent="0.25">
      <c r="A1807" s="1">
        <v>913817195169142</v>
      </c>
      <c r="C1807" s="1">
        <v>692527414051554</v>
      </c>
    </row>
    <row r="1808" spans="1:3" x14ac:dyDescent="0.25">
      <c r="A1808" s="1">
        <v>520631944543235</v>
      </c>
      <c r="C1808" s="1">
        <v>350328063796676</v>
      </c>
    </row>
    <row r="1809" spans="1:3" x14ac:dyDescent="0.25">
      <c r="A1809" s="1">
        <v>199680416743851</v>
      </c>
      <c r="C1809" s="1">
        <v>301530348551156</v>
      </c>
    </row>
    <row r="1810" spans="1:3" x14ac:dyDescent="0.25">
      <c r="A1810" s="1">
        <v>799608676940444</v>
      </c>
      <c r="C1810" s="1">
        <v>940963776822136</v>
      </c>
    </row>
    <row r="1811" spans="1:3" x14ac:dyDescent="0.25">
      <c r="A1811" s="1">
        <v>339958925053913</v>
      </c>
      <c r="C1811" s="1">
        <v>300451677012640</v>
      </c>
    </row>
    <row r="1812" spans="1:3" x14ac:dyDescent="0.25">
      <c r="A1812" s="1">
        <v>516589638394091</v>
      </c>
      <c r="C1812" s="1">
        <v>504893704441202</v>
      </c>
    </row>
    <row r="1813" spans="1:3" x14ac:dyDescent="0.25">
      <c r="A1813" s="1">
        <v>526481212017487</v>
      </c>
      <c r="C1813" s="1">
        <v>529379352334543</v>
      </c>
    </row>
    <row r="1814" spans="1:3" x14ac:dyDescent="0.25">
      <c r="A1814" s="1">
        <v>559951740628659</v>
      </c>
      <c r="C1814" s="1">
        <v>807122241329707</v>
      </c>
    </row>
    <row r="1815" spans="1:3" x14ac:dyDescent="0.25">
      <c r="A1815" s="1">
        <v>600158021543503</v>
      </c>
      <c r="C1815" s="1">
        <v>787503104942089</v>
      </c>
    </row>
    <row r="1816" spans="1:3" x14ac:dyDescent="0.25">
      <c r="A1816" s="1">
        <v>102674624125680</v>
      </c>
      <c r="C1816" s="1">
        <v>388324976253908</v>
      </c>
    </row>
    <row r="1817" spans="1:3" x14ac:dyDescent="0.25">
      <c r="A1817" s="1">
        <v>419093177400529</v>
      </c>
      <c r="C1817" s="1">
        <v>337287717917989</v>
      </c>
    </row>
    <row r="1818" spans="1:3" x14ac:dyDescent="0.25">
      <c r="A1818" s="1">
        <v>104639024359043</v>
      </c>
      <c r="C1818" s="1">
        <v>709032099331082</v>
      </c>
    </row>
    <row r="1819" spans="1:3" x14ac:dyDescent="0.25">
      <c r="A1819" s="1">
        <v>303603495059853</v>
      </c>
      <c r="C1819" s="1">
        <v>565517948465551</v>
      </c>
    </row>
    <row r="1820" spans="1:3" x14ac:dyDescent="0.25">
      <c r="A1820" s="1">
        <v>628170011811572</v>
      </c>
      <c r="C1820" s="1">
        <v>101196243228098</v>
      </c>
    </row>
    <row r="1821" spans="1:3" x14ac:dyDescent="0.25">
      <c r="A1821" s="1">
        <v>428658523775771</v>
      </c>
      <c r="C1821" s="1">
        <v>534489895346938</v>
      </c>
    </row>
    <row r="1822" spans="1:3" x14ac:dyDescent="0.25">
      <c r="A1822" s="1">
        <v>790656885024840</v>
      </c>
      <c r="C1822" s="1">
        <v>231472985697080</v>
      </c>
    </row>
    <row r="1823" spans="1:3" x14ac:dyDescent="0.25">
      <c r="A1823" s="1">
        <v>453323089932621</v>
      </c>
      <c r="C1823" s="1">
        <v>285921538335591</v>
      </c>
    </row>
    <row r="1824" spans="1:3" x14ac:dyDescent="0.25">
      <c r="A1824" s="1">
        <v>278389178882326</v>
      </c>
      <c r="C1824" s="1">
        <v>895523541740330</v>
      </c>
    </row>
    <row r="1825" spans="1:3" x14ac:dyDescent="0.25">
      <c r="A1825" s="1">
        <v>221218056365547</v>
      </c>
      <c r="C1825" s="1">
        <v>764945730337849</v>
      </c>
    </row>
    <row r="1826" spans="1:3" x14ac:dyDescent="0.25">
      <c r="A1826" s="1">
        <v>669702704547774</v>
      </c>
      <c r="C1826" s="1">
        <v>481473512495602</v>
      </c>
    </row>
    <row r="1827" spans="1:3" x14ac:dyDescent="0.25">
      <c r="A1827" s="1">
        <v>856600762047422</v>
      </c>
      <c r="C1827" s="1">
        <v>130835648348037</v>
      </c>
    </row>
    <row r="1828" spans="1:3" x14ac:dyDescent="0.25">
      <c r="A1828" s="1">
        <v>851679078768840</v>
      </c>
      <c r="C1828" s="1">
        <v>301312057514370</v>
      </c>
    </row>
    <row r="1829" spans="1:3" x14ac:dyDescent="0.25">
      <c r="A1829" s="1">
        <v>918896779757254</v>
      </c>
      <c r="C1829" s="1">
        <v>917150741792164</v>
      </c>
    </row>
    <row r="1830" spans="1:3" x14ac:dyDescent="0.25">
      <c r="A1830" s="1">
        <v>429810116678286</v>
      </c>
      <c r="C1830" s="1">
        <v>520388458201164</v>
      </c>
    </row>
    <row r="1831" spans="1:3" x14ac:dyDescent="0.25">
      <c r="A1831" s="1">
        <v>486760184138133</v>
      </c>
      <c r="C1831" s="1">
        <v>547264024703866</v>
      </c>
    </row>
    <row r="1832" spans="1:3" x14ac:dyDescent="0.25">
      <c r="A1832" s="1">
        <v>372257362928547</v>
      </c>
      <c r="C1832" s="1">
        <v>391651655272404</v>
      </c>
    </row>
    <row r="1833" spans="1:3" x14ac:dyDescent="0.25">
      <c r="A1833" s="1">
        <v>836384763397262</v>
      </c>
      <c r="C1833" s="1">
        <v>842123052378794</v>
      </c>
    </row>
    <row r="1834" spans="1:3" x14ac:dyDescent="0.25">
      <c r="A1834" s="1">
        <v>202118530649227</v>
      </c>
      <c r="C1834" s="1">
        <v>485109993836752</v>
      </c>
    </row>
    <row r="1835" spans="1:3" x14ac:dyDescent="0.25">
      <c r="A1835" s="1">
        <v>100997151224772</v>
      </c>
      <c r="C1835" s="1">
        <v>172407984704258</v>
      </c>
    </row>
    <row r="1836" spans="1:3" x14ac:dyDescent="0.25">
      <c r="A1836" s="1">
        <v>583290976484416</v>
      </c>
      <c r="C1836" s="1">
        <v>972092414766656</v>
      </c>
    </row>
    <row r="1837" spans="1:3" x14ac:dyDescent="0.25">
      <c r="A1837" s="1">
        <v>731499335164287</v>
      </c>
      <c r="C1837" s="1">
        <v>789542451535623</v>
      </c>
    </row>
    <row r="1838" spans="1:3" x14ac:dyDescent="0.25">
      <c r="A1838" s="1">
        <v>831691607402544</v>
      </c>
      <c r="C1838" s="1">
        <v>716947207665891</v>
      </c>
    </row>
    <row r="1839" spans="1:3" x14ac:dyDescent="0.25">
      <c r="A1839" s="1">
        <v>245948503176885</v>
      </c>
      <c r="C1839" s="1">
        <v>218028631644454</v>
      </c>
    </row>
    <row r="1840" spans="1:3" x14ac:dyDescent="0.25">
      <c r="A1840" s="1">
        <v>518880557774808</v>
      </c>
      <c r="C1840" s="1">
        <v>399888177993503</v>
      </c>
    </row>
    <row r="1841" spans="1:3" x14ac:dyDescent="0.25">
      <c r="A1841" s="1">
        <v>329621635640819</v>
      </c>
      <c r="C1841" s="1">
        <v>151149123520881</v>
      </c>
    </row>
    <row r="1842" spans="1:3" x14ac:dyDescent="0.25">
      <c r="A1842" s="1">
        <v>311962116508939</v>
      </c>
      <c r="C1842" s="1">
        <v>683082064448266</v>
      </c>
    </row>
    <row r="1843" spans="1:3" x14ac:dyDescent="0.25">
      <c r="A1843" s="1">
        <v>464217878844785</v>
      </c>
      <c r="C1843" s="1">
        <v>817445782178023</v>
      </c>
    </row>
    <row r="1844" spans="1:3" x14ac:dyDescent="0.25">
      <c r="A1844" s="1">
        <v>605540352554837</v>
      </c>
      <c r="C1844" s="1">
        <v>956131335982231</v>
      </c>
    </row>
    <row r="1845" spans="1:3" x14ac:dyDescent="0.25">
      <c r="A1845" s="1">
        <v>330948839268176</v>
      </c>
      <c r="C1845" s="1">
        <v>852014107641914</v>
      </c>
    </row>
    <row r="1846" spans="1:3" x14ac:dyDescent="0.25">
      <c r="A1846" s="1">
        <v>460609273329446</v>
      </c>
      <c r="C1846" s="1">
        <v>492391694351230</v>
      </c>
    </row>
    <row r="1847" spans="1:3" x14ac:dyDescent="0.25">
      <c r="A1847" s="1">
        <v>584419686689509</v>
      </c>
      <c r="C1847" s="1">
        <v>477219922107814</v>
      </c>
    </row>
    <row r="1848" spans="1:3" x14ac:dyDescent="0.25">
      <c r="A1848" s="1">
        <v>495921024248299</v>
      </c>
      <c r="C1848" s="1">
        <v>727971744781072</v>
      </c>
    </row>
    <row r="1849" spans="1:3" x14ac:dyDescent="0.25">
      <c r="A1849" s="1">
        <v>805169203040732</v>
      </c>
      <c r="C1849" s="1">
        <v>658124790935600</v>
      </c>
    </row>
    <row r="1850" spans="1:3" x14ac:dyDescent="0.25">
      <c r="A1850" s="1">
        <v>329658357516224</v>
      </c>
      <c r="C1850" s="1">
        <v>711341864001897</v>
      </c>
    </row>
    <row r="1851" spans="1:3" x14ac:dyDescent="0.25">
      <c r="A1851" s="1">
        <v>793671781396846</v>
      </c>
      <c r="C1851" s="1">
        <v>736712988608482</v>
      </c>
    </row>
    <row r="1852" spans="1:3" x14ac:dyDescent="0.25">
      <c r="A1852" s="1">
        <v>615703447460078</v>
      </c>
      <c r="C1852" s="1">
        <v>188831488056893</v>
      </c>
    </row>
    <row r="1853" spans="1:3" x14ac:dyDescent="0.25">
      <c r="A1853" s="1">
        <v>240100428890489</v>
      </c>
      <c r="C1853" s="1">
        <v>443520859065471</v>
      </c>
    </row>
    <row r="1854" spans="1:3" x14ac:dyDescent="0.25">
      <c r="A1854" s="1">
        <v>903541819063823</v>
      </c>
      <c r="C1854" s="1">
        <v>161495747993986</v>
      </c>
    </row>
    <row r="1855" spans="1:3" x14ac:dyDescent="0.25">
      <c r="A1855" s="1">
        <v>131188055940117</v>
      </c>
      <c r="C1855" s="1">
        <v>662743009244462</v>
      </c>
    </row>
    <row r="1856" spans="1:3" x14ac:dyDescent="0.25">
      <c r="A1856" s="1">
        <v>694205281680307</v>
      </c>
      <c r="C1856" s="1">
        <v>683568131735304</v>
      </c>
    </row>
    <row r="1857" spans="1:3" x14ac:dyDescent="0.25">
      <c r="A1857" s="1">
        <v>128957264596231</v>
      </c>
      <c r="C1857" s="1">
        <v>941213385072937</v>
      </c>
    </row>
    <row r="1858" spans="1:3" x14ac:dyDescent="0.25">
      <c r="A1858" s="1">
        <v>433883046529929</v>
      </c>
      <c r="C1858" s="1">
        <v>124561367460117</v>
      </c>
    </row>
    <row r="1859" spans="1:3" x14ac:dyDescent="0.25">
      <c r="A1859" s="1">
        <v>734370149136904</v>
      </c>
      <c r="C1859" s="1">
        <v>573133715544430</v>
      </c>
    </row>
    <row r="1860" spans="1:3" x14ac:dyDescent="0.25">
      <c r="A1860" s="1">
        <v>425970576526258</v>
      </c>
      <c r="C1860" s="1">
        <v>125584993889162</v>
      </c>
    </row>
    <row r="1861" spans="1:3" x14ac:dyDescent="0.25">
      <c r="A1861" s="1">
        <v>803134436588311</v>
      </c>
      <c r="C1861" s="1">
        <v>929776342398007</v>
      </c>
    </row>
    <row r="1862" spans="1:3" x14ac:dyDescent="0.25">
      <c r="A1862" s="1">
        <v>648696155874698</v>
      </c>
      <c r="C1862" s="1">
        <v>999905204748792</v>
      </c>
    </row>
    <row r="1863" spans="1:3" x14ac:dyDescent="0.25">
      <c r="A1863" s="1">
        <v>482536219851095</v>
      </c>
      <c r="C1863" s="1">
        <v>427891706552646</v>
      </c>
    </row>
    <row r="1864" spans="1:3" x14ac:dyDescent="0.25">
      <c r="A1864" s="1">
        <v>746372638464232</v>
      </c>
      <c r="C1864" s="1">
        <v>678287503879122</v>
      </c>
    </row>
    <row r="1865" spans="1:3" x14ac:dyDescent="0.25">
      <c r="A1865" s="1">
        <v>269504977736603</v>
      </c>
      <c r="C1865" s="1">
        <v>125712341935297</v>
      </c>
    </row>
    <row r="1866" spans="1:3" x14ac:dyDescent="0.25">
      <c r="A1866" s="1">
        <v>460216030390946</v>
      </c>
      <c r="C1866" s="1">
        <v>729359719219521</v>
      </c>
    </row>
    <row r="1867" spans="1:3" x14ac:dyDescent="0.25">
      <c r="A1867" s="1">
        <v>796524968000240</v>
      </c>
      <c r="C1867" s="1">
        <v>372178558729605</v>
      </c>
    </row>
    <row r="1868" spans="1:3" x14ac:dyDescent="0.25">
      <c r="A1868" s="1">
        <v>432244120611560</v>
      </c>
      <c r="C1868" s="1">
        <v>571797198890596</v>
      </c>
    </row>
    <row r="1869" spans="1:3" x14ac:dyDescent="0.25">
      <c r="A1869" s="1">
        <v>636448128837201</v>
      </c>
      <c r="C1869" s="1">
        <v>986048774154430</v>
      </c>
    </row>
    <row r="1870" spans="1:3" x14ac:dyDescent="0.25">
      <c r="A1870" s="1">
        <v>301969658468949</v>
      </c>
      <c r="C1870" s="1">
        <v>278310767114345</v>
      </c>
    </row>
    <row r="1871" spans="1:3" x14ac:dyDescent="0.25">
      <c r="A1871" s="1">
        <v>986554961388207</v>
      </c>
      <c r="C1871" s="1">
        <v>640140855493519</v>
      </c>
    </row>
    <row r="1872" spans="1:3" x14ac:dyDescent="0.25">
      <c r="A1872" s="1">
        <v>347963445066770</v>
      </c>
      <c r="C1872" s="1">
        <v>621707796206752</v>
      </c>
    </row>
    <row r="1873" spans="1:3" x14ac:dyDescent="0.25">
      <c r="A1873" s="1">
        <v>456549691502788</v>
      </c>
      <c r="C1873" s="1">
        <v>414201263375638</v>
      </c>
    </row>
    <row r="1874" spans="1:3" x14ac:dyDescent="0.25">
      <c r="A1874" s="1">
        <v>335138087309413</v>
      </c>
      <c r="C1874" s="1">
        <v>533803976980097</v>
      </c>
    </row>
    <row r="1875" spans="1:3" x14ac:dyDescent="0.25">
      <c r="A1875" s="1">
        <v>682414100199506</v>
      </c>
      <c r="C1875" s="1">
        <v>790869450666052</v>
      </c>
    </row>
    <row r="1876" spans="1:3" x14ac:dyDescent="0.25">
      <c r="A1876" s="1">
        <v>820824358191935</v>
      </c>
      <c r="C1876" s="1">
        <v>973252390188705</v>
      </c>
    </row>
    <row r="1877" spans="1:3" x14ac:dyDescent="0.25">
      <c r="A1877" s="1">
        <v>111840133143043</v>
      </c>
      <c r="C1877" s="1">
        <v>177446382731000</v>
      </c>
    </row>
    <row r="1878" spans="1:3" x14ac:dyDescent="0.25">
      <c r="A1878" s="1">
        <v>207159165750953</v>
      </c>
      <c r="C1878" s="1">
        <v>406693002485010</v>
      </c>
    </row>
    <row r="1879" spans="1:3" x14ac:dyDescent="0.25">
      <c r="A1879" s="1">
        <v>655114241710873</v>
      </c>
      <c r="C1879" s="1">
        <v>185248827203555</v>
      </c>
    </row>
    <row r="1880" spans="1:3" x14ac:dyDescent="0.25">
      <c r="A1880" s="1">
        <v>599387378660554</v>
      </c>
      <c r="C1880" s="1">
        <v>324399241741640</v>
      </c>
    </row>
    <row r="1881" spans="1:3" x14ac:dyDescent="0.25">
      <c r="A1881" s="1">
        <v>443014477711153</v>
      </c>
      <c r="C1881" s="1">
        <v>273653631672764</v>
      </c>
    </row>
    <row r="1882" spans="1:3" x14ac:dyDescent="0.25">
      <c r="A1882" s="1">
        <v>211382897615778</v>
      </c>
      <c r="C1882" s="1">
        <v>287281685768474</v>
      </c>
    </row>
    <row r="1883" spans="1:3" x14ac:dyDescent="0.25">
      <c r="A1883" s="1">
        <v>178558799117112</v>
      </c>
      <c r="C1883" s="1">
        <v>400555273888174</v>
      </c>
    </row>
    <row r="1884" spans="1:3" x14ac:dyDescent="0.25">
      <c r="A1884" s="1">
        <v>120190280370762</v>
      </c>
      <c r="C1884" s="1">
        <v>420361117342413</v>
      </c>
    </row>
    <row r="1885" spans="1:3" x14ac:dyDescent="0.25">
      <c r="A1885" s="1">
        <v>640555575455991</v>
      </c>
      <c r="C1885" s="1">
        <v>769775270836037</v>
      </c>
    </row>
    <row r="1886" spans="1:3" x14ac:dyDescent="0.25">
      <c r="A1886" s="1">
        <v>500523453765187</v>
      </c>
      <c r="C1886" s="1">
        <v>885370247289570</v>
      </c>
    </row>
    <row r="1887" spans="1:3" x14ac:dyDescent="0.25">
      <c r="A1887" s="1">
        <v>592835181884821</v>
      </c>
      <c r="C1887" s="1">
        <v>872893397382346</v>
      </c>
    </row>
    <row r="1888" spans="1:3" x14ac:dyDescent="0.25">
      <c r="A1888" s="1">
        <v>475587464502755</v>
      </c>
      <c r="C1888" s="1">
        <v>574920147388458</v>
      </c>
    </row>
    <row r="1889" spans="1:3" x14ac:dyDescent="0.25">
      <c r="A1889" s="1">
        <v>341384375945255</v>
      </c>
      <c r="C1889" s="1">
        <v>557939093517512</v>
      </c>
    </row>
    <row r="1890" spans="1:3" x14ac:dyDescent="0.25">
      <c r="A1890" s="1">
        <v>242455630664308</v>
      </c>
      <c r="C1890" s="1">
        <v>778799613911686</v>
      </c>
    </row>
    <row r="1891" spans="1:3" x14ac:dyDescent="0.25">
      <c r="A1891" s="1">
        <v>703949117158444</v>
      </c>
      <c r="C1891" s="1">
        <v>269507332661042</v>
      </c>
    </row>
    <row r="1892" spans="1:3" x14ac:dyDescent="0.25">
      <c r="A1892" s="1">
        <v>935176586837371</v>
      </c>
      <c r="C1892" s="1">
        <v>206441777923003</v>
      </c>
    </row>
    <row r="1893" spans="1:3" x14ac:dyDescent="0.25">
      <c r="A1893" s="1">
        <v>167292747762608</v>
      </c>
      <c r="C1893" s="1">
        <v>925192269039322</v>
      </c>
    </row>
    <row r="1894" spans="1:3" x14ac:dyDescent="0.25">
      <c r="A1894" s="1">
        <v>653658792263918</v>
      </c>
      <c r="C1894" s="1">
        <v>729161337598909</v>
      </c>
    </row>
    <row r="1895" spans="1:3" x14ac:dyDescent="0.25">
      <c r="A1895" s="1">
        <v>465359399270041</v>
      </c>
      <c r="C1895" s="1">
        <v>727713212621847</v>
      </c>
    </row>
    <row r="1896" spans="1:3" x14ac:dyDescent="0.25">
      <c r="A1896" s="1">
        <v>361422301698004</v>
      </c>
      <c r="C1896" s="1">
        <v>812409144375703</v>
      </c>
    </row>
    <row r="1897" spans="1:3" x14ac:dyDescent="0.25">
      <c r="A1897" s="1">
        <v>638674894070264</v>
      </c>
      <c r="C1897" s="1">
        <v>617154970362652</v>
      </c>
    </row>
    <row r="1898" spans="1:3" x14ac:dyDescent="0.25">
      <c r="A1898" s="1">
        <v>186440319298644</v>
      </c>
      <c r="C1898" s="1">
        <v>550063341940808</v>
      </c>
    </row>
    <row r="1899" spans="1:3" x14ac:dyDescent="0.25">
      <c r="A1899" s="1">
        <v>616113315160338</v>
      </c>
      <c r="C1899" s="1">
        <v>167403924566253</v>
      </c>
    </row>
    <row r="1900" spans="1:3" x14ac:dyDescent="0.25">
      <c r="A1900" s="1">
        <v>101052744722459</v>
      </c>
      <c r="C1900" s="1">
        <v>129851005209498</v>
      </c>
    </row>
    <row r="1901" spans="1:3" x14ac:dyDescent="0.25">
      <c r="A1901" s="1">
        <v>277933325791625</v>
      </c>
      <c r="C1901" s="1">
        <v>776321418994578</v>
      </c>
    </row>
    <row r="1902" spans="1:3" x14ac:dyDescent="0.25">
      <c r="A1902" s="1">
        <v>803342849817299</v>
      </c>
      <c r="C1902" s="1">
        <v>392239497515471</v>
      </c>
    </row>
    <row r="1903" spans="1:3" x14ac:dyDescent="0.25">
      <c r="A1903" s="1">
        <v>354162484810593</v>
      </c>
      <c r="C1903" s="1">
        <v>723216259505044</v>
      </c>
    </row>
    <row r="1904" spans="1:3" x14ac:dyDescent="0.25">
      <c r="A1904" s="1">
        <v>756538931010338</v>
      </c>
      <c r="C1904" s="1">
        <v>450321133108944</v>
      </c>
    </row>
    <row r="1905" spans="1:3" x14ac:dyDescent="0.25">
      <c r="A1905" s="1">
        <v>539009477847737</v>
      </c>
      <c r="C1905" s="1">
        <v>187530745701977</v>
      </c>
    </row>
    <row r="1906" spans="1:3" x14ac:dyDescent="0.25">
      <c r="A1906" s="1">
        <v>370998394072714</v>
      </c>
      <c r="C1906" s="1">
        <v>403591054997582</v>
      </c>
    </row>
    <row r="1907" spans="1:3" x14ac:dyDescent="0.25">
      <c r="A1907" s="1">
        <v>858760052190447</v>
      </c>
      <c r="C1907" s="1">
        <v>359260779073407</v>
      </c>
    </row>
    <row r="1908" spans="1:3" x14ac:dyDescent="0.25">
      <c r="A1908" s="1">
        <v>231963703869679</v>
      </c>
      <c r="C1908" s="1">
        <v>161019035178082</v>
      </c>
    </row>
    <row r="1909" spans="1:3" x14ac:dyDescent="0.25">
      <c r="A1909" s="1">
        <v>186382302037385</v>
      </c>
      <c r="C1909" s="1">
        <v>966933543631353</v>
      </c>
    </row>
    <row r="1910" spans="1:3" x14ac:dyDescent="0.25">
      <c r="A1910" s="1">
        <v>750800102252974</v>
      </c>
      <c r="C1910" s="1">
        <v>669303273764486</v>
      </c>
    </row>
    <row r="1911" spans="1:3" x14ac:dyDescent="0.25">
      <c r="A1911" s="1">
        <v>942421266289197</v>
      </c>
      <c r="C1911" s="1">
        <v>473923961150589</v>
      </c>
    </row>
    <row r="1912" spans="1:3" x14ac:dyDescent="0.25">
      <c r="A1912" s="1">
        <v>947448078662028</v>
      </c>
      <c r="C1912" s="1">
        <v>365928256812775</v>
      </c>
    </row>
    <row r="1913" spans="1:3" x14ac:dyDescent="0.25">
      <c r="A1913" s="1">
        <v>819142167431243</v>
      </c>
      <c r="C1913" s="1">
        <v>183885478375961</v>
      </c>
    </row>
    <row r="1914" spans="1:3" x14ac:dyDescent="0.25">
      <c r="A1914" s="1">
        <v>116787509033827</v>
      </c>
      <c r="C1914" s="1">
        <v>552483671743317</v>
      </c>
    </row>
    <row r="1915" spans="1:3" x14ac:dyDescent="0.25">
      <c r="A1915" s="1">
        <v>258360343856955</v>
      </c>
      <c r="C1915" s="1">
        <v>748254749431580</v>
      </c>
    </row>
    <row r="1916" spans="1:3" x14ac:dyDescent="0.25">
      <c r="A1916" s="1">
        <v>844001638310469</v>
      </c>
      <c r="C1916" s="1">
        <v>795309893663565</v>
      </c>
    </row>
    <row r="1917" spans="1:3" x14ac:dyDescent="0.25">
      <c r="A1917" s="1">
        <v>318796126342030</v>
      </c>
      <c r="C1917" s="1">
        <v>822676927328091</v>
      </c>
    </row>
    <row r="1918" spans="1:3" x14ac:dyDescent="0.25">
      <c r="A1918" s="1">
        <v>515131238308297</v>
      </c>
      <c r="C1918" s="1">
        <v>437911228371918</v>
      </c>
    </row>
    <row r="1919" spans="1:3" x14ac:dyDescent="0.25">
      <c r="A1919" s="1">
        <v>236030767066326</v>
      </c>
      <c r="C1919" s="1">
        <v>468574176360848</v>
      </c>
    </row>
    <row r="1920" spans="1:3" x14ac:dyDescent="0.25">
      <c r="A1920" s="1">
        <v>895742419447302</v>
      </c>
      <c r="C1920" s="1">
        <v>555602336849704</v>
      </c>
    </row>
    <row r="1921" spans="1:3" x14ac:dyDescent="0.25">
      <c r="A1921" s="1">
        <v>360555768767735</v>
      </c>
      <c r="C1921" s="1">
        <v>876650308215511</v>
      </c>
    </row>
    <row r="1922" spans="1:3" x14ac:dyDescent="0.25">
      <c r="A1922" s="1">
        <v>809488188942454</v>
      </c>
      <c r="C1922" s="1">
        <v>351740577577797</v>
      </c>
    </row>
    <row r="1923" spans="1:3" x14ac:dyDescent="0.25">
      <c r="A1923" s="1">
        <v>842451686744479</v>
      </c>
      <c r="C1923" s="1">
        <v>955891495392801</v>
      </c>
    </row>
    <row r="1924" spans="1:3" x14ac:dyDescent="0.25">
      <c r="A1924" s="1">
        <v>946246963797526</v>
      </c>
      <c r="C1924" s="1">
        <v>791444927055401</v>
      </c>
    </row>
    <row r="1925" spans="1:3" x14ac:dyDescent="0.25">
      <c r="A1925" s="1">
        <v>945264682814079</v>
      </c>
      <c r="C1925" s="1">
        <v>336342907757460</v>
      </c>
    </row>
    <row r="1926" spans="1:3" x14ac:dyDescent="0.25">
      <c r="A1926" s="1">
        <v>919612120935220</v>
      </c>
      <c r="C1926" s="1">
        <v>609611500215664</v>
      </c>
    </row>
    <row r="1927" spans="1:3" x14ac:dyDescent="0.25">
      <c r="A1927" s="1">
        <v>957896568547462</v>
      </c>
      <c r="C1927" s="1">
        <v>891083791140237</v>
      </c>
    </row>
    <row r="1928" spans="1:3" x14ac:dyDescent="0.25">
      <c r="A1928" s="1">
        <v>579793218774628</v>
      </c>
      <c r="C1928" s="1">
        <v>751463294509427</v>
      </c>
    </row>
    <row r="1929" spans="1:3" x14ac:dyDescent="0.25">
      <c r="A1929" s="1">
        <v>937829748708941</v>
      </c>
      <c r="C1929" s="1">
        <v>403334111229067</v>
      </c>
    </row>
    <row r="1930" spans="1:3" x14ac:dyDescent="0.25">
      <c r="A1930" s="1">
        <v>385137229589700</v>
      </c>
      <c r="C1930" s="1">
        <v>152602364337292</v>
      </c>
    </row>
    <row r="1931" spans="1:3" x14ac:dyDescent="0.25">
      <c r="A1931" s="1">
        <v>324844140679910</v>
      </c>
      <c r="C1931" s="1">
        <v>717616380088704</v>
      </c>
    </row>
    <row r="1932" spans="1:3" x14ac:dyDescent="0.25">
      <c r="A1932" s="1">
        <v>462184459780767</v>
      </c>
      <c r="C1932" s="1">
        <v>444419749196357</v>
      </c>
    </row>
    <row r="1933" spans="1:3" x14ac:dyDescent="0.25">
      <c r="A1933" s="1">
        <v>453882379050127</v>
      </c>
      <c r="C1933" s="1">
        <v>108952140448479</v>
      </c>
    </row>
    <row r="1934" spans="1:3" x14ac:dyDescent="0.25">
      <c r="A1934" s="1">
        <v>326384441264088</v>
      </c>
      <c r="C1934" s="1">
        <v>808495778879735</v>
      </c>
    </row>
    <row r="1935" spans="1:3" x14ac:dyDescent="0.25">
      <c r="A1935" s="1">
        <v>737403385535258</v>
      </c>
      <c r="C1935" s="1">
        <v>144792520987812</v>
      </c>
    </row>
    <row r="1936" spans="1:3" x14ac:dyDescent="0.25">
      <c r="A1936" s="1">
        <v>360737106984824</v>
      </c>
      <c r="C1936" s="1">
        <v>347295514861166</v>
      </c>
    </row>
    <row r="1937" spans="1:3" x14ac:dyDescent="0.25">
      <c r="A1937" s="1">
        <v>506539563522108</v>
      </c>
      <c r="C1937" s="1">
        <v>505618283012370</v>
      </c>
    </row>
    <row r="1938" spans="1:3" x14ac:dyDescent="0.25">
      <c r="A1938" s="1">
        <v>711561312308292</v>
      </c>
      <c r="C1938" s="1">
        <v>804588620554928</v>
      </c>
    </row>
    <row r="1939" spans="1:3" x14ac:dyDescent="0.25">
      <c r="A1939" s="1">
        <v>469672994627237</v>
      </c>
      <c r="C1939" s="1">
        <v>970878018245450</v>
      </c>
    </row>
    <row r="1940" spans="1:3" x14ac:dyDescent="0.25">
      <c r="A1940" s="1">
        <v>871895534367518</v>
      </c>
      <c r="C1940" s="1">
        <v>222552173506420</v>
      </c>
    </row>
    <row r="1941" spans="1:3" x14ac:dyDescent="0.25">
      <c r="A1941" s="1">
        <v>690474915399609</v>
      </c>
      <c r="C1941" s="1">
        <v>389746202736984</v>
      </c>
    </row>
    <row r="1942" spans="1:3" x14ac:dyDescent="0.25">
      <c r="A1942" s="1">
        <v>933607277776717</v>
      </c>
      <c r="C1942" s="1">
        <v>433671599637793</v>
      </c>
    </row>
    <row r="1943" spans="1:3" x14ac:dyDescent="0.25">
      <c r="A1943" s="1">
        <v>470009975124867</v>
      </c>
      <c r="C1943" s="1">
        <v>326204680249367</v>
      </c>
    </row>
    <row r="1944" spans="1:3" x14ac:dyDescent="0.25">
      <c r="A1944" s="1">
        <v>365097023659554</v>
      </c>
      <c r="C1944" s="1">
        <v>738786044245325</v>
      </c>
    </row>
    <row r="1945" spans="1:3" x14ac:dyDescent="0.25">
      <c r="A1945" s="1">
        <v>884364022741487</v>
      </c>
      <c r="C1945" s="1">
        <v>748385597338685</v>
      </c>
    </row>
    <row r="1946" spans="1:3" x14ac:dyDescent="0.25">
      <c r="A1946" s="1">
        <v>989165970121417</v>
      </c>
      <c r="C1946" s="1">
        <v>187616991900080</v>
      </c>
    </row>
    <row r="1947" spans="1:3" x14ac:dyDescent="0.25">
      <c r="A1947" s="1">
        <v>906008303388768</v>
      </c>
      <c r="C1947" s="1">
        <v>534155953339320</v>
      </c>
    </row>
    <row r="1948" spans="1:3" x14ac:dyDescent="0.25">
      <c r="A1948" s="1">
        <v>110566493891065</v>
      </c>
      <c r="C1948" s="1">
        <v>633065807603782</v>
      </c>
    </row>
    <row r="1949" spans="1:3" x14ac:dyDescent="0.25">
      <c r="A1949" s="1">
        <v>788806360808221</v>
      </c>
      <c r="C1949" s="1">
        <v>414317587155423</v>
      </c>
    </row>
    <row r="1950" spans="1:3" x14ac:dyDescent="0.25">
      <c r="A1950" s="1">
        <v>568887072779721</v>
      </c>
      <c r="C1950" s="1">
        <v>775988416035609</v>
      </c>
    </row>
    <row r="1951" spans="1:3" x14ac:dyDescent="0.25">
      <c r="A1951" s="1">
        <v>569676490630099</v>
      </c>
      <c r="C1951" s="1">
        <v>267146431834333</v>
      </c>
    </row>
    <row r="1952" spans="1:3" x14ac:dyDescent="0.25">
      <c r="A1952" s="1">
        <v>571007711141852</v>
      </c>
      <c r="C1952" s="1">
        <v>347342112539047</v>
      </c>
    </row>
    <row r="1953" spans="1:3" x14ac:dyDescent="0.25">
      <c r="A1953" s="1">
        <v>764626907257383</v>
      </c>
      <c r="C1953" s="1">
        <v>925972286827071</v>
      </c>
    </row>
    <row r="1954" spans="1:3" x14ac:dyDescent="0.25">
      <c r="A1954" s="1">
        <v>998231200079008</v>
      </c>
      <c r="C1954" s="1">
        <v>437014725935999</v>
      </c>
    </row>
    <row r="1955" spans="1:3" x14ac:dyDescent="0.25">
      <c r="A1955" s="1">
        <v>233225308995643</v>
      </c>
      <c r="C1955" s="1">
        <v>213555643729039</v>
      </c>
    </row>
    <row r="1956" spans="1:3" x14ac:dyDescent="0.25">
      <c r="A1956" s="1">
        <v>142010326285401</v>
      </c>
      <c r="C1956" s="1">
        <v>280622158533206</v>
      </c>
    </row>
    <row r="1957" spans="1:3" x14ac:dyDescent="0.25">
      <c r="A1957" s="1">
        <v>146765513495820</v>
      </c>
      <c r="C1957" s="1">
        <v>255928481408070</v>
      </c>
    </row>
    <row r="1958" spans="1:3" x14ac:dyDescent="0.25">
      <c r="A1958" s="1">
        <v>130841646100226</v>
      </c>
      <c r="C1958" s="1">
        <v>283367921488513</v>
      </c>
    </row>
    <row r="1959" spans="1:3" x14ac:dyDescent="0.25">
      <c r="A1959" s="1">
        <v>139242066463688</v>
      </c>
      <c r="C1959" s="1">
        <v>688301641394760</v>
      </c>
    </row>
    <row r="1960" spans="1:3" x14ac:dyDescent="0.25">
      <c r="A1960" s="1">
        <v>685507303243210</v>
      </c>
      <c r="C1960" s="1">
        <v>835570821854238</v>
      </c>
    </row>
    <row r="1961" spans="1:3" x14ac:dyDescent="0.25">
      <c r="A1961" s="1">
        <v>111727810347462</v>
      </c>
      <c r="C1961" s="1">
        <v>830616590219175</v>
      </c>
    </row>
    <row r="1962" spans="1:3" x14ac:dyDescent="0.25">
      <c r="A1962" s="1">
        <v>440912798108457</v>
      </c>
      <c r="C1962" s="1">
        <v>432841370833157</v>
      </c>
    </row>
    <row r="1963" spans="1:3" x14ac:dyDescent="0.25">
      <c r="A1963" s="1">
        <v>464346914728090</v>
      </c>
      <c r="C1963" s="1">
        <v>806742951154561</v>
      </c>
    </row>
    <row r="1964" spans="1:3" x14ac:dyDescent="0.25">
      <c r="A1964" s="1">
        <v>752470724382658</v>
      </c>
      <c r="C1964" s="1">
        <v>372677704458853</v>
      </c>
    </row>
    <row r="1965" spans="1:3" x14ac:dyDescent="0.25">
      <c r="A1965" s="1">
        <v>779001128443065</v>
      </c>
      <c r="C1965" s="1">
        <v>445129462526065</v>
      </c>
    </row>
    <row r="1966" spans="1:3" x14ac:dyDescent="0.25">
      <c r="A1966" s="1">
        <v>391975469458503</v>
      </c>
      <c r="C1966" s="1">
        <v>803565160670859</v>
      </c>
    </row>
    <row r="1967" spans="1:3" x14ac:dyDescent="0.25">
      <c r="A1967" s="1">
        <v>757310522165324</v>
      </c>
      <c r="C1967" s="1">
        <v>276643583307131</v>
      </c>
    </row>
    <row r="1968" spans="1:3" x14ac:dyDescent="0.25">
      <c r="A1968" s="1">
        <v>575588775099018</v>
      </c>
      <c r="C1968" s="1">
        <v>163333499254896</v>
      </c>
    </row>
    <row r="1969" spans="1:3" x14ac:dyDescent="0.25">
      <c r="A1969" s="1">
        <v>695101328341335</v>
      </c>
      <c r="C1969" s="1">
        <v>581943041347671</v>
      </c>
    </row>
    <row r="1970" spans="1:3" x14ac:dyDescent="0.25">
      <c r="A1970" s="1">
        <v>879314368661381</v>
      </c>
      <c r="C1970" s="1">
        <v>695087378752762</v>
      </c>
    </row>
    <row r="1971" spans="1:3" x14ac:dyDescent="0.25">
      <c r="A1971" s="1">
        <v>325001416816948</v>
      </c>
      <c r="C1971" s="1">
        <v>859179294725482</v>
      </c>
    </row>
    <row r="1972" spans="1:3" x14ac:dyDescent="0.25">
      <c r="A1972" s="1">
        <v>119022382175501</v>
      </c>
      <c r="C1972" s="1">
        <v>847564734443418</v>
      </c>
    </row>
    <row r="1973" spans="1:3" x14ac:dyDescent="0.25">
      <c r="A1973" s="1">
        <v>471070108384782</v>
      </c>
      <c r="C1973" s="1">
        <v>754915973789999</v>
      </c>
    </row>
    <row r="1974" spans="1:3" x14ac:dyDescent="0.25">
      <c r="A1974" s="1">
        <v>513330846929757</v>
      </c>
      <c r="C1974" s="1">
        <v>441677957722302</v>
      </c>
    </row>
    <row r="1975" spans="1:3" x14ac:dyDescent="0.25">
      <c r="A1975" s="1">
        <v>182569671703329</v>
      </c>
      <c r="C1975" s="1">
        <v>825947773406748</v>
      </c>
    </row>
    <row r="1976" spans="1:3" x14ac:dyDescent="0.25">
      <c r="A1976" s="1">
        <v>473975325922443</v>
      </c>
      <c r="C1976" s="1">
        <v>747522686485809</v>
      </c>
    </row>
    <row r="1977" spans="1:3" x14ac:dyDescent="0.25">
      <c r="A1977" s="1">
        <v>700422589503201</v>
      </c>
      <c r="C1977" s="1">
        <v>906964752441910</v>
      </c>
    </row>
    <row r="1978" spans="1:3" x14ac:dyDescent="0.25">
      <c r="A1978" s="1">
        <v>593029254402446</v>
      </c>
      <c r="C1978" s="1">
        <v>976171830071192</v>
      </c>
    </row>
    <row r="1979" spans="1:3" x14ac:dyDescent="0.25">
      <c r="A1979" s="1">
        <v>373236067530077</v>
      </c>
      <c r="C1979" s="1">
        <v>756833975114020</v>
      </c>
    </row>
    <row r="1980" spans="1:3" x14ac:dyDescent="0.25">
      <c r="A1980" s="1">
        <v>332710474226266</v>
      </c>
      <c r="C1980" s="1">
        <v>672729144038022</v>
      </c>
    </row>
    <row r="1981" spans="1:3" x14ac:dyDescent="0.25">
      <c r="A1981" s="1">
        <v>963065669213550</v>
      </c>
      <c r="C1981" s="1">
        <v>486762977541364</v>
      </c>
    </row>
    <row r="1982" spans="1:3" x14ac:dyDescent="0.25">
      <c r="A1982" s="1">
        <v>950611371069048</v>
      </c>
      <c r="C1982" s="1">
        <v>374146952809771</v>
      </c>
    </row>
    <row r="1983" spans="1:3" x14ac:dyDescent="0.25">
      <c r="A1983" s="1">
        <v>555055189014062</v>
      </c>
      <c r="C1983" s="1">
        <v>208668139650025</v>
      </c>
    </row>
    <row r="1984" spans="1:3" x14ac:dyDescent="0.25">
      <c r="A1984" s="1">
        <v>409944782814902</v>
      </c>
      <c r="C1984" s="1">
        <v>633298779839592</v>
      </c>
    </row>
    <row r="1985" spans="1:3" x14ac:dyDescent="0.25">
      <c r="A1985" s="1">
        <v>438977137921847</v>
      </c>
      <c r="C1985" s="1">
        <v>418611289148806</v>
      </c>
    </row>
    <row r="1986" spans="1:3" x14ac:dyDescent="0.25">
      <c r="A1986" s="1">
        <v>145604333748372</v>
      </c>
      <c r="C1986" s="1">
        <v>787221497916814</v>
      </c>
    </row>
    <row r="1987" spans="1:3" x14ac:dyDescent="0.25">
      <c r="A1987" s="1">
        <v>218262640997024</v>
      </c>
      <c r="C1987" s="1">
        <v>570054581388484</v>
      </c>
    </row>
    <row r="1988" spans="1:3" x14ac:dyDescent="0.25">
      <c r="A1988" s="1">
        <v>139854482429341</v>
      </c>
      <c r="C1988" s="1">
        <v>767970215828979</v>
      </c>
    </row>
    <row r="1989" spans="1:3" x14ac:dyDescent="0.25">
      <c r="A1989" s="1">
        <v>953753499411112</v>
      </c>
      <c r="C1989" s="1">
        <v>726144077790922</v>
      </c>
    </row>
    <row r="1990" spans="1:3" x14ac:dyDescent="0.25">
      <c r="A1990" s="1">
        <v>426726204722817</v>
      </c>
      <c r="C1990" s="1">
        <v>598476192757401</v>
      </c>
    </row>
    <row r="1991" spans="1:3" x14ac:dyDescent="0.25">
      <c r="A1991" s="1">
        <v>330912285496772</v>
      </c>
      <c r="C1991" s="1">
        <v>789072985838206</v>
      </c>
    </row>
    <row r="1992" spans="1:3" x14ac:dyDescent="0.25">
      <c r="A1992" s="1">
        <v>383594127736919</v>
      </c>
      <c r="C1992" s="1">
        <v>675233644453189</v>
      </c>
    </row>
    <row r="1993" spans="1:3" x14ac:dyDescent="0.25">
      <c r="A1993" s="1">
        <v>590745440718650</v>
      </c>
      <c r="C1993" s="1">
        <v>644123593981195</v>
      </c>
    </row>
    <row r="1994" spans="1:3" x14ac:dyDescent="0.25">
      <c r="A1994" s="1">
        <v>766524167576496</v>
      </c>
      <c r="C1994" s="1">
        <v>418812153959586</v>
      </c>
    </row>
    <row r="1995" spans="1:3" x14ac:dyDescent="0.25">
      <c r="A1995" s="1">
        <v>957535629763053</v>
      </c>
      <c r="C1995" s="1">
        <v>924563144725749</v>
      </c>
    </row>
    <row r="1996" spans="1:3" x14ac:dyDescent="0.25">
      <c r="A1996" s="1">
        <v>698202840577655</v>
      </c>
      <c r="C1996" s="1">
        <v>664698786683237</v>
      </c>
    </row>
    <row r="1997" spans="1:3" x14ac:dyDescent="0.25">
      <c r="A1997" s="1">
        <v>610721307858650</v>
      </c>
      <c r="C1997" s="1">
        <v>737412960726148</v>
      </c>
    </row>
    <row r="1998" spans="1:3" x14ac:dyDescent="0.25">
      <c r="A1998" s="1">
        <v>894092594350568</v>
      </c>
      <c r="C1998" s="1">
        <v>363751191178051</v>
      </c>
    </row>
    <row r="1999" spans="1:3" x14ac:dyDescent="0.25">
      <c r="A1999" s="1">
        <v>580465539737007</v>
      </c>
      <c r="C1999" s="1">
        <v>303379237948033</v>
      </c>
    </row>
    <row r="2000" spans="1:3" x14ac:dyDescent="0.25">
      <c r="A2000" s="1">
        <v>761811794844148</v>
      </c>
      <c r="C2000" s="1">
        <v>315132192870019</v>
      </c>
    </row>
    <row r="2001" spans="1:3" x14ac:dyDescent="0.25">
      <c r="A2001" s="1">
        <v>910685870812134</v>
      </c>
      <c r="C2001" s="1">
        <v>703878037575665</v>
      </c>
    </row>
    <row r="2002" spans="1:3" x14ac:dyDescent="0.25">
      <c r="A2002" s="1">
        <v>140060434187957</v>
      </c>
      <c r="C2002" s="1">
        <v>327549524624514</v>
      </c>
    </row>
    <row r="2003" spans="1:3" x14ac:dyDescent="0.25">
      <c r="A2003" s="1">
        <v>292668625409666</v>
      </c>
      <c r="C2003" s="1">
        <v>168832213995379</v>
      </c>
    </row>
    <row r="2004" spans="1:3" x14ac:dyDescent="0.25">
      <c r="A2004" s="1">
        <v>702498328827801</v>
      </c>
      <c r="C2004" s="1">
        <v>658015003521766</v>
      </c>
    </row>
    <row r="2005" spans="1:3" x14ac:dyDescent="0.25">
      <c r="A2005" s="1">
        <v>696234378786230</v>
      </c>
      <c r="C2005" s="1">
        <v>383492052864010</v>
      </c>
    </row>
    <row r="2006" spans="1:3" x14ac:dyDescent="0.25">
      <c r="A2006" s="1">
        <v>422590119881906</v>
      </c>
      <c r="C2006" s="1">
        <v>150330092389962</v>
      </c>
    </row>
    <row r="2007" spans="1:3" x14ac:dyDescent="0.25">
      <c r="A2007" s="1">
        <v>758414695546050</v>
      </c>
      <c r="C2007" s="1">
        <v>446237420733692</v>
      </c>
    </row>
    <row r="2008" spans="1:3" x14ac:dyDescent="0.25">
      <c r="A2008" s="1">
        <v>549827573131102</v>
      </c>
      <c r="C2008" s="1">
        <v>431124581197416</v>
      </c>
    </row>
    <row r="2009" spans="1:3" x14ac:dyDescent="0.25">
      <c r="A2009" s="1">
        <v>904277824511703</v>
      </c>
      <c r="C2009" s="1">
        <v>896789814967676</v>
      </c>
    </row>
    <row r="2010" spans="1:3" x14ac:dyDescent="0.25">
      <c r="A2010" s="1">
        <v>737632272488579</v>
      </c>
      <c r="C2010" s="1">
        <v>149817269659024</v>
      </c>
    </row>
    <row r="2011" spans="1:3" x14ac:dyDescent="0.25">
      <c r="A2011" s="1">
        <v>399783205002010</v>
      </c>
      <c r="C2011" s="1">
        <v>528536677349891</v>
      </c>
    </row>
    <row r="2012" spans="1:3" x14ac:dyDescent="0.25">
      <c r="A2012" s="1">
        <v>869212899709564</v>
      </c>
      <c r="C2012" s="1">
        <v>787389539013671</v>
      </c>
    </row>
    <row r="2013" spans="1:3" x14ac:dyDescent="0.25">
      <c r="A2013" s="1">
        <v>361719879350297</v>
      </c>
      <c r="C2013" s="1">
        <v>192307436495545</v>
      </c>
    </row>
    <row r="2014" spans="1:3" x14ac:dyDescent="0.25">
      <c r="A2014" s="1">
        <v>830688668175745</v>
      </c>
      <c r="C2014" s="1">
        <v>447834492683505</v>
      </c>
    </row>
    <row r="2015" spans="1:3" x14ac:dyDescent="0.25">
      <c r="A2015" s="1">
        <v>365246501219755</v>
      </c>
      <c r="C2015" s="1">
        <v>372785007919322</v>
      </c>
    </row>
    <row r="2016" spans="1:3" x14ac:dyDescent="0.25">
      <c r="A2016" s="1">
        <v>618974655242358</v>
      </c>
      <c r="C2016" s="1">
        <v>363105508914319</v>
      </c>
    </row>
    <row r="2017" spans="1:3" x14ac:dyDescent="0.25">
      <c r="A2017" s="1">
        <v>500677310576273</v>
      </c>
      <c r="C2017" s="1">
        <v>674212815092172</v>
      </c>
    </row>
    <row r="2018" spans="1:3" x14ac:dyDescent="0.25">
      <c r="A2018" s="1">
        <v>897948299356886</v>
      </c>
      <c r="C2018" s="1">
        <v>674266288082643</v>
      </c>
    </row>
    <row r="2019" spans="1:3" x14ac:dyDescent="0.25">
      <c r="A2019" s="1">
        <v>475709348611296</v>
      </c>
      <c r="C2019" s="1">
        <v>640810079330787</v>
      </c>
    </row>
    <row r="2020" spans="1:3" x14ac:dyDescent="0.25">
      <c r="A2020" s="1">
        <v>660622878131678</v>
      </c>
      <c r="C2020" s="1">
        <v>225554591969493</v>
      </c>
    </row>
    <row r="2021" spans="1:3" x14ac:dyDescent="0.25">
      <c r="A2021" s="1">
        <v>745598764506507</v>
      </c>
      <c r="C2021" s="1">
        <v>600666801241241</v>
      </c>
    </row>
    <row r="2022" spans="1:3" x14ac:dyDescent="0.25">
      <c r="A2022" s="1">
        <v>912173193995490</v>
      </c>
      <c r="C2022" s="1">
        <v>285258577708888</v>
      </c>
    </row>
    <row r="2023" spans="1:3" x14ac:dyDescent="0.25">
      <c r="A2023" s="1">
        <v>979686929082356</v>
      </c>
      <c r="C2023" s="1">
        <v>311632468588635</v>
      </c>
    </row>
    <row r="2024" spans="1:3" x14ac:dyDescent="0.25">
      <c r="A2024" s="1">
        <v>525559495783143</v>
      </c>
      <c r="C2024" s="1">
        <v>218301616057900</v>
      </c>
    </row>
    <row r="2025" spans="1:3" x14ac:dyDescent="0.25">
      <c r="A2025" s="1">
        <v>107205397597904</v>
      </c>
      <c r="C2025" s="1">
        <v>693290852682571</v>
      </c>
    </row>
    <row r="2026" spans="1:3" x14ac:dyDescent="0.25">
      <c r="A2026" s="1">
        <v>384690530654789</v>
      </c>
      <c r="C2026" s="1">
        <v>265607623603433</v>
      </c>
    </row>
    <row r="2027" spans="1:3" x14ac:dyDescent="0.25">
      <c r="A2027" s="1">
        <v>294373525159667</v>
      </c>
      <c r="C2027" s="1">
        <v>207024261916149</v>
      </c>
    </row>
    <row r="2028" spans="1:3" x14ac:dyDescent="0.25">
      <c r="A2028" s="1">
        <v>191744295671849</v>
      </c>
      <c r="C2028" s="1">
        <v>487318706125783</v>
      </c>
    </row>
    <row r="2029" spans="1:3" x14ac:dyDescent="0.25">
      <c r="A2029" s="1">
        <v>395560361875648</v>
      </c>
      <c r="C2029" s="1">
        <v>982528460727059</v>
      </c>
    </row>
    <row r="2030" spans="1:3" x14ac:dyDescent="0.25">
      <c r="A2030" s="1">
        <v>980963118017829</v>
      </c>
      <c r="C2030" s="1">
        <v>925376919745639</v>
      </c>
    </row>
    <row r="2031" spans="1:3" x14ac:dyDescent="0.25">
      <c r="A2031" s="1">
        <v>558711705380753</v>
      </c>
      <c r="C2031" s="1">
        <v>786800456407262</v>
      </c>
    </row>
    <row r="2032" spans="1:3" x14ac:dyDescent="0.25">
      <c r="A2032" s="1">
        <v>917060027502322</v>
      </c>
      <c r="C2032" s="1">
        <v>171301692009515</v>
      </c>
    </row>
    <row r="2033" spans="1:3" x14ac:dyDescent="0.25">
      <c r="A2033" s="1">
        <v>321535957095624</v>
      </c>
      <c r="C2033" s="1">
        <v>315799639134502</v>
      </c>
    </row>
    <row r="2034" spans="1:3" x14ac:dyDescent="0.25">
      <c r="A2034" s="1">
        <v>734592976353840</v>
      </c>
      <c r="C2034" s="1">
        <v>912433849582742</v>
      </c>
    </row>
    <row r="2035" spans="1:3" x14ac:dyDescent="0.25">
      <c r="A2035" s="1">
        <v>597959587441086</v>
      </c>
      <c r="C2035" s="1">
        <v>225624961926463</v>
      </c>
    </row>
    <row r="2036" spans="1:3" x14ac:dyDescent="0.25">
      <c r="A2036" s="1">
        <v>935290251096565</v>
      </c>
      <c r="C2036" s="1">
        <v>498367589687909</v>
      </c>
    </row>
    <row r="2037" spans="1:3" x14ac:dyDescent="0.25">
      <c r="A2037" s="1">
        <v>866359181951212</v>
      </c>
      <c r="C2037" s="1">
        <v>922411759079097</v>
      </c>
    </row>
    <row r="2038" spans="1:3" x14ac:dyDescent="0.25">
      <c r="A2038" s="1">
        <v>591758855354682</v>
      </c>
      <c r="C2038" s="1">
        <v>182783881861956</v>
      </c>
    </row>
    <row r="2039" spans="1:3" x14ac:dyDescent="0.25">
      <c r="A2039" s="1">
        <v>541692692135182</v>
      </c>
      <c r="C2039" s="1">
        <v>690276629731299</v>
      </c>
    </row>
    <row r="2040" spans="1:3" x14ac:dyDescent="0.25">
      <c r="A2040" s="1">
        <v>119967197819280</v>
      </c>
      <c r="C2040" s="1">
        <v>283284904797695</v>
      </c>
    </row>
    <row r="2041" spans="1:3" x14ac:dyDescent="0.25">
      <c r="A2041" s="1">
        <v>215893272476304</v>
      </c>
      <c r="C2041" s="1">
        <v>554406350300040</v>
      </c>
    </row>
    <row r="2042" spans="1:3" x14ac:dyDescent="0.25">
      <c r="A2042" s="1">
        <v>510921268141587</v>
      </c>
      <c r="C2042" s="1">
        <v>337019004654142</v>
      </c>
    </row>
    <row r="2043" spans="1:3" x14ac:dyDescent="0.25">
      <c r="A2043" s="1">
        <v>322844871376067</v>
      </c>
      <c r="C2043" s="1">
        <v>454846929813571</v>
      </c>
    </row>
    <row r="2044" spans="1:3" x14ac:dyDescent="0.25">
      <c r="A2044" s="1">
        <v>353909245802765</v>
      </c>
      <c r="C2044" s="1">
        <v>657346180137621</v>
      </c>
    </row>
    <row r="2045" spans="1:3" x14ac:dyDescent="0.25">
      <c r="A2045" s="1">
        <v>921399206483205</v>
      </c>
      <c r="C2045" s="1">
        <v>331285178703577</v>
      </c>
    </row>
    <row r="2046" spans="1:3" x14ac:dyDescent="0.25">
      <c r="A2046" s="1">
        <v>192063466746341</v>
      </c>
      <c r="C2046" s="1">
        <v>219285579419005</v>
      </c>
    </row>
    <row r="2047" spans="1:3" x14ac:dyDescent="0.25">
      <c r="A2047" s="1">
        <v>213839578737731</v>
      </c>
      <c r="C2047" s="1">
        <v>562672130427906</v>
      </c>
    </row>
    <row r="2048" spans="1:3" x14ac:dyDescent="0.25">
      <c r="A2048" s="1">
        <v>145928438778557</v>
      </c>
      <c r="C2048" s="1">
        <v>658891134921886</v>
      </c>
    </row>
    <row r="2049" spans="1:3" x14ac:dyDescent="0.25">
      <c r="A2049" s="1">
        <v>141012135170868</v>
      </c>
      <c r="C2049" s="1">
        <v>328108850466349</v>
      </c>
    </row>
    <row r="2050" spans="1:3" x14ac:dyDescent="0.25">
      <c r="A2050" s="1">
        <v>518582243981591</v>
      </c>
      <c r="C2050" s="1">
        <v>616508235181175</v>
      </c>
    </row>
    <row r="2051" spans="1:3" x14ac:dyDescent="0.25">
      <c r="A2051" s="1">
        <v>113022500882363</v>
      </c>
      <c r="C2051" s="1">
        <v>952917094188847</v>
      </c>
    </row>
    <row r="2052" spans="1:3" x14ac:dyDescent="0.25">
      <c r="A2052" s="1">
        <v>576860631446880</v>
      </c>
      <c r="C2052" s="1">
        <v>848509595846714</v>
      </c>
    </row>
    <row r="2053" spans="1:3" x14ac:dyDescent="0.25">
      <c r="A2053" s="1">
        <v>610668132911595</v>
      </c>
      <c r="C2053" s="1">
        <v>446748803129049</v>
      </c>
    </row>
    <row r="2054" spans="1:3" x14ac:dyDescent="0.25">
      <c r="A2054" s="1">
        <v>676360771324200</v>
      </c>
      <c r="C2054" s="1">
        <v>515869073632435</v>
      </c>
    </row>
    <row r="2055" spans="1:3" x14ac:dyDescent="0.25">
      <c r="A2055" s="1">
        <v>560167995253878</v>
      </c>
      <c r="C2055" s="1">
        <v>883104682221363</v>
      </c>
    </row>
    <row r="2056" spans="1:3" x14ac:dyDescent="0.25">
      <c r="A2056" s="1">
        <v>399318780986935</v>
      </c>
      <c r="C2056" s="1">
        <v>168539194014249</v>
      </c>
    </row>
    <row r="2057" spans="1:3" x14ac:dyDescent="0.25">
      <c r="A2057" s="1">
        <v>829954219794775</v>
      </c>
      <c r="C2057" s="1">
        <v>298123400486443</v>
      </c>
    </row>
    <row r="2058" spans="1:3" x14ac:dyDescent="0.25">
      <c r="A2058" s="1">
        <v>269922548135005</v>
      </c>
      <c r="C2058" s="1">
        <v>649992132192751</v>
      </c>
    </row>
    <row r="2059" spans="1:3" x14ac:dyDescent="0.25">
      <c r="A2059" s="1">
        <v>844792122967584</v>
      </c>
      <c r="C2059" s="1">
        <v>206531365156109</v>
      </c>
    </row>
    <row r="2060" spans="1:3" x14ac:dyDescent="0.25">
      <c r="A2060" s="1">
        <v>439019896686233</v>
      </c>
      <c r="C2060" s="1">
        <v>357358636670558</v>
      </c>
    </row>
    <row r="2061" spans="1:3" x14ac:dyDescent="0.25">
      <c r="A2061" s="1">
        <v>905610014334441</v>
      </c>
      <c r="C2061" s="1">
        <v>188098638937064</v>
      </c>
    </row>
    <row r="2062" spans="1:3" x14ac:dyDescent="0.25">
      <c r="A2062" s="1">
        <v>923680134752838</v>
      </c>
      <c r="C2062" s="1">
        <v>812663512039320</v>
      </c>
    </row>
    <row r="2063" spans="1:3" x14ac:dyDescent="0.25">
      <c r="A2063" s="1">
        <v>130829175803546</v>
      </c>
      <c r="C2063" s="1">
        <v>329098958833830</v>
      </c>
    </row>
    <row r="2064" spans="1:3" x14ac:dyDescent="0.25">
      <c r="A2064" s="1">
        <v>811320609598963</v>
      </c>
      <c r="C2064" s="1">
        <v>436061071835193</v>
      </c>
    </row>
    <row r="2065" spans="1:3" x14ac:dyDescent="0.25">
      <c r="A2065" s="1">
        <v>499609990807265</v>
      </c>
      <c r="C2065" s="1">
        <v>481779232710803</v>
      </c>
    </row>
    <row r="2066" spans="1:3" x14ac:dyDescent="0.25">
      <c r="A2066" s="1">
        <v>937230963993349</v>
      </c>
      <c r="C2066" s="1">
        <v>674895012549730</v>
      </c>
    </row>
    <row r="2067" spans="1:3" x14ac:dyDescent="0.25">
      <c r="A2067" s="1">
        <v>104858319257181</v>
      </c>
      <c r="C2067" s="1">
        <v>882217165121912</v>
      </c>
    </row>
    <row r="2068" spans="1:3" x14ac:dyDescent="0.25">
      <c r="A2068" s="1">
        <v>162478885687274</v>
      </c>
      <c r="C2068" s="1">
        <v>967768701969847</v>
      </c>
    </row>
    <row r="2069" spans="1:3" x14ac:dyDescent="0.25">
      <c r="A2069" s="1">
        <v>175893077948857</v>
      </c>
      <c r="C2069" s="1">
        <v>941449978302705</v>
      </c>
    </row>
    <row r="2070" spans="1:3" x14ac:dyDescent="0.25">
      <c r="A2070" s="1">
        <v>754928284266763</v>
      </c>
      <c r="C2070" s="1">
        <v>267297932224516</v>
      </c>
    </row>
    <row r="2071" spans="1:3" x14ac:dyDescent="0.25">
      <c r="A2071" s="1">
        <v>676020992954292</v>
      </c>
      <c r="C2071" s="1">
        <v>952412925387307</v>
      </c>
    </row>
    <row r="2072" spans="1:3" x14ac:dyDescent="0.25">
      <c r="A2072" s="1">
        <v>792626999865092</v>
      </c>
      <c r="C2072" s="1">
        <v>173602966907954</v>
      </c>
    </row>
    <row r="2073" spans="1:3" x14ac:dyDescent="0.25">
      <c r="A2073" s="1">
        <v>678484001661218</v>
      </c>
      <c r="C2073" s="1">
        <v>255533335063245</v>
      </c>
    </row>
    <row r="2074" spans="1:3" x14ac:dyDescent="0.25">
      <c r="A2074" s="1">
        <v>752809063037331</v>
      </c>
      <c r="C2074" s="1">
        <v>757753721161132</v>
      </c>
    </row>
    <row r="2075" spans="1:3" x14ac:dyDescent="0.25">
      <c r="A2075" s="1">
        <v>584562589631156</v>
      </c>
      <c r="C2075" s="1">
        <v>476449413421418</v>
      </c>
    </row>
    <row r="2076" spans="1:3" x14ac:dyDescent="0.25">
      <c r="A2076" s="1">
        <v>988593876626081</v>
      </c>
      <c r="C2076" s="1">
        <v>935284975416503</v>
      </c>
    </row>
    <row r="2077" spans="1:3" x14ac:dyDescent="0.25">
      <c r="A2077" s="1">
        <v>764655117402335</v>
      </c>
      <c r="C2077" s="1">
        <v>708163006311965</v>
      </c>
    </row>
    <row r="2078" spans="1:3" x14ac:dyDescent="0.25">
      <c r="A2078" s="1">
        <v>663574444977088</v>
      </c>
      <c r="C2078" s="1">
        <v>769144974712807</v>
      </c>
    </row>
    <row r="2079" spans="1:3" x14ac:dyDescent="0.25">
      <c r="A2079" s="1">
        <v>511078897044704</v>
      </c>
      <c r="C2079" s="1">
        <v>808884174942679</v>
      </c>
    </row>
    <row r="2080" spans="1:3" x14ac:dyDescent="0.25">
      <c r="A2080" s="1">
        <v>782000949183153</v>
      </c>
      <c r="C2080" s="1">
        <v>838054908105761</v>
      </c>
    </row>
    <row r="2081" spans="1:3" x14ac:dyDescent="0.25">
      <c r="A2081" s="1">
        <v>698982156406105</v>
      </c>
      <c r="C2081" s="1">
        <v>143055806285520</v>
      </c>
    </row>
    <row r="2082" spans="1:3" x14ac:dyDescent="0.25">
      <c r="A2082" s="1">
        <v>543590523492779</v>
      </c>
      <c r="C2082" s="1">
        <v>534570191472486</v>
      </c>
    </row>
    <row r="2083" spans="1:3" x14ac:dyDescent="0.25">
      <c r="A2083" s="1">
        <v>276999620517219</v>
      </c>
      <c r="C2083" s="1">
        <v>355152057096578</v>
      </c>
    </row>
    <row r="2084" spans="1:3" x14ac:dyDescent="0.25">
      <c r="A2084" s="1">
        <v>675316683141658</v>
      </c>
      <c r="C2084" s="1">
        <v>761971561084478</v>
      </c>
    </row>
    <row r="2085" spans="1:3" x14ac:dyDescent="0.25">
      <c r="A2085" s="1">
        <v>374444965951963</v>
      </c>
      <c r="C2085" s="1">
        <v>382433331471748</v>
      </c>
    </row>
    <row r="2086" spans="1:3" x14ac:dyDescent="0.25">
      <c r="A2086" s="1">
        <v>504030306615400</v>
      </c>
      <c r="C2086" s="1">
        <v>539953846459013</v>
      </c>
    </row>
    <row r="2087" spans="1:3" x14ac:dyDescent="0.25">
      <c r="A2087" s="1">
        <v>883599106601418</v>
      </c>
      <c r="C2087" s="1">
        <v>601502757636560</v>
      </c>
    </row>
    <row r="2088" spans="1:3" x14ac:dyDescent="0.25">
      <c r="A2088" s="1">
        <v>551572376400675</v>
      </c>
      <c r="C2088" s="1">
        <v>919395050105934</v>
      </c>
    </row>
    <row r="2089" spans="1:3" x14ac:dyDescent="0.25">
      <c r="A2089" s="1">
        <v>332379217532836</v>
      </c>
      <c r="C2089" s="1">
        <v>709953706982520</v>
      </c>
    </row>
    <row r="2090" spans="1:3" x14ac:dyDescent="0.25">
      <c r="A2090" s="1">
        <v>771757790970809</v>
      </c>
      <c r="C2090" s="1">
        <v>564358878631360</v>
      </c>
    </row>
    <row r="2091" spans="1:3" x14ac:dyDescent="0.25">
      <c r="A2091" s="1">
        <v>805812571208760</v>
      </c>
      <c r="C2091" s="1">
        <v>433083933229743</v>
      </c>
    </row>
    <row r="2092" spans="1:3" x14ac:dyDescent="0.25">
      <c r="A2092" s="1">
        <v>572779806872073</v>
      </c>
      <c r="C2092" s="1">
        <v>622559541249224</v>
      </c>
    </row>
    <row r="2093" spans="1:3" x14ac:dyDescent="0.25">
      <c r="A2093" s="1">
        <v>730899696102077</v>
      </c>
      <c r="C2093" s="1">
        <v>120159787298441</v>
      </c>
    </row>
    <row r="2094" spans="1:3" x14ac:dyDescent="0.25">
      <c r="A2094" s="1">
        <v>252479730930454</v>
      </c>
      <c r="C2094" s="1">
        <v>545439463113721</v>
      </c>
    </row>
    <row r="2095" spans="1:3" x14ac:dyDescent="0.25">
      <c r="A2095" s="1">
        <v>273635967094430</v>
      </c>
      <c r="C2095" s="1">
        <v>490099647348670</v>
      </c>
    </row>
    <row r="2096" spans="1:3" x14ac:dyDescent="0.25">
      <c r="A2096" s="1">
        <v>357433383401853</v>
      </c>
      <c r="C2096" s="1">
        <v>957719622839933</v>
      </c>
    </row>
    <row r="2097" spans="1:3" x14ac:dyDescent="0.25">
      <c r="A2097" s="1">
        <v>251297310660840</v>
      </c>
      <c r="C2097" s="1">
        <v>910871774426055</v>
      </c>
    </row>
    <row r="2098" spans="1:3" x14ac:dyDescent="0.25">
      <c r="A2098" s="1">
        <v>787491291377275</v>
      </c>
      <c r="C2098" s="1">
        <v>509655792842164</v>
      </c>
    </row>
    <row r="2099" spans="1:3" x14ac:dyDescent="0.25">
      <c r="A2099" s="1">
        <v>925530596657269</v>
      </c>
      <c r="C2099" s="1">
        <v>353590627657629</v>
      </c>
    </row>
    <row r="2100" spans="1:3" x14ac:dyDescent="0.25">
      <c r="A2100" s="1">
        <v>540458151148745</v>
      </c>
      <c r="C2100" s="1">
        <v>611441565668835</v>
      </c>
    </row>
    <row r="2101" spans="1:3" x14ac:dyDescent="0.25">
      <c r="A2101" s="1">
        <v>678176290999039</v>
      </c>
      <c r="C2101" s="1">
        <v>404013806032861</v>
      </c>
    </row>
    <row r="2102" spans="1:3" x14ac:dyDescent="0.25">
      <c r="A2102" s="1">
        <v>543686587183862</v>
      </c>
      <c r="C2102" s="1">
        <v>924401470619167</v>
      </c>
    </row>
    <row r="2103" spans="1:3" x14ac:dyDescent="0.25">
      <c r="A2103" s="1">
        <v>759521569089614</v>
      </c>
      <c r="C2103" s="1">
        <v>113081854284937</v>
      </c>
    </row>
    <row r="2104" spans="1:3" x14ac:dyDescent="0.25">
      <c r="A2104" s="1">
        <v>979560743063873</v>
      </c>
      <c r="C2104" s="1">
        <v>748620658453254</v>
      </c>
    </row>
    <row r="2105" spans="1:3" x14ac:dyDescent="0.25">
      <c r="A2105" s="1">
        <v>837644525133325</v>
      </c>
      <c r="C2105" s="1">
        <v>157544510523200</v>
      </c>
    </row>
    <row r="2106" spans="1:3" x14ac:dyDescent="0.25">
      <c r="A2106" s="1">
        <v>302904236141206</v>
      </c>
      <c r="C2106" s="1">
        <v>635882333249586</v>
      </c>
    </row>
    <row r="2107" spans="1:3" x14ac:dyDescent="0.25">
      <c r="A2107" s="1">
        <v>812584866553066</v>
      </c>
      <c r="C2107" s="1">
        <v>106681112295885</v>
      </c>
    </row>
    <row r="2108" spans="1:3" x14ac:dyDescent="0.25">
      <c r="A2108" s="1">
        <v>179540503173286</v>
      </c>
      <c r="C2108" s="1">
        <v>371742724539502</v>
      </c>
    </row>
    <row r="2109" spans="1:3" x14ac:dyDescent="0.25">
      <c r="A2109" s="1">
        <v>131703014560726</v>
      </c>
      <c r="C2109" s="1">
        <v>108289275805621</v>
      </c>
    </row>
    <row r="2110" spans="1:3" x14ac:dyDescent="0.25">
      <c r="A2110" s="1">
        <v>747650005530672</v>
      </c>
      <c r="C2110" s="1">
        <v>396627719631391</v>
      </c>
    </row>
    <row r="2111" spans="1:3" x14ac:dyDescent="0.25">
      <c r="A2111" s="1">
        <v>390099152616748</v>
      </c>
      <c r="C2111" s="1">
        <v>602727885113218</v>
      </c>
    </row>
    <row r="2112" spans="1:3" x14ac:dyDescent="0.25">
      <c r="A2112" s="1">
        <v>387943718199235</v>
      </c>
      <c r="C2112" s="1">
        <v>530550214708926</v>
      </c>
    </row>
    <row r="2113" spans="1:3" x14ac:dyDescent="0.25">
      <c r="A2113" s="1">
        <v>143078492729474</v>
      </c>
      <c r="C2113" s="1">
        <v>322095869051244</v>
      </c>
    </row>
    <row r="2114" spans="1:3" x14ac:dyDescent="0.25">
      <c r="A2114" s="1">
        <v>913906913350993</v>
      </c>
      <c r="C2114" s="1">
        <v>804509393705115</v>
      </c>
    </row>
    <row r="2115" spans="1:3" x14ac:dyDescent="0.25">
      <c r="A2115" s="1">
        <v>269133440484176</v>
      </c>
      <c r="C2115" s="1">
        <v>693894514324286</v>
      </c>
    </row>
    <row r="2116" spans="1:3" x14ac:dyDescent="0.25">
      <c r="A2116" s="1">
        <v>955933453421678</v>
      </c>
      <c r="C2116" s="1">
        <v>642199881513993</v>
      </c>
    </row>
    <row r="2117" spans="1:3" x14ac:dyDescent="0.25">
      <c r="A2117" s="1">
        <v>350727054206778</v>
      </c>
      <c r="C2117" s="1">
        <v>174790367589654</v>
      </c>
    </row>
    <row r="2118" spans="1:3" x14ac:dyDescent="0.25">
      <c r="A2118" s="1">
        <v>535770746180328</v>
      </c>
      <c r="C2118" s="1">
        <v>389619928947839</v>
      </c>
    </row>
    <row r="2119" spans="1:3" x14ac:dyDescent="0.25">
      <c r="A2119" s="1">
        <v>356607769951423</v>
      </c>
      <c r="C2119" s="1">
        <v>442719017632773</v>
      </c>
    </row>
    <row r="2120" spans="1:3" x14ac:dyDescent="0.25">
      <c r="A2120" s="1">
        <v>659810030051150</v>
      </c>
      <c r="C2120" s="1">
        <v>632065877676708</v>
      </c>
    </row>
    <row r="2121" spans="1:3" x14ac:dyDescent="0.25">
      <c r="A2121" s="1">
        <v>978067631932108</v>
      </c>
      <c r="C2121" s="1">
        <v>900334033083713</v>
      </c>
    </row>
    <row r="2122" spans="1:3" x14ac:dyDescent="0.25">
      <c r="A2122" s="1">
        <v>188374901286571</v>
      </c>
      <c r="C2122" s="1">
        <v>576877893645024</v>
      </c>
    </row>
    <row r="2123" spans="1:3" x14ac:dyDescent="0.25">
      <c r="A2123" s="1">
        <v>196112848572035</v>
      </c>
      <c r="C2123" s="1">
        <v>134138585212184</v>
      </c>
    </row>
    <row r="2124" spans="1:3" x14ac:dyDescent="0.25">
      <c r="A2124" s="1">
        <v>899908801040640</v>
      </c>
      <c r="C2124" s="1">
        <v>732114476148580</v>
      </c>
    </row>
    <row r="2125" spans="1:3" x14ac:dyDescent="0.25">
      <c r="A2125" s="1">
        <v>346971687754828</v>
      </c>
      <c r="C2125" s="1">
        <v>102853199311327</v>
      </c>
    </row>
    <row r="2126" spans="1:3" x14ac:dyDescent="0.25">
      <c r="A2126" s="1">
        <v>125537032043026</v>
      </c>
      <c r="C2126" s="1">
        <v>598409982356871</v>
      </c>
    </row>
    <row r="2127" spans="1:3" x14ac:dyDescent="0.25">
      <c r="A2127" s="1">
        <v>978385438144889</v>
      </c>
      <c r="C2127" s="1">
        <v>754483215532619</v>
      </c>
    </row>
    <row r="2128" spans="1:3" x14ac:dyDescent="0.25">
      <c r="A2128" s="1">
        <v>764770174569897</v>
      </c>
      <c r="C2128" s="1">
        <v>746058477761159</v>
      </c>
    </row>
    <row r="2129" spans="1:3" x14ac:dyDescent="0.25">
      <c r="A2129" s="1">
        <v>887017903559470</v>
      </c>
      <c r="C2129" s="1">
        <v>230717253481500</v>
      </c>
    </row>
    <row r="2130" spans="1:3" x14ac:dyDescent="0.25">
      <c r="A2130" s="1">
        <v>140110180074773</v>
      </c>
      <c r="C2130" s="1">
        <v>647959085566442</v>
      </c>
    </row>
    <row r="2131" spans="1:3" x14ac:dyDescent="0.25">
      <c r="A2131" s="1">
        <v>195237604220472</v>
      </c>
      <c r="C2131" s="1">
        <v>798958676791950</v>
      </c>
    </row>
    <row r="2132" spans="1:3" x14ac:dyDescent="0.25">
      <c r="A2132" s="1">
        <v>468926377025674</v>
      </c>
      <c r="C2132" s="1">
        <v>884923121926623</v>
      </c>
    </row>
    <row r="2133" spans="1:3" x14ac:dyDescent="0.25">
      <c r="A2133" s="1">
        <v>736532936107441</v>
      </c>
      <c r="C2133" s="1">
        <v>563965094396954</v>
      </c>
    </row>
    <row r="2134" spans="1:3" x14ac:dyDescent="0.25">
      <c r="A2134" s="1">
        <v>561513608180799</v>
      </c>
      <c r="C2134" s="1">
        <v>549594805083950</v>
      </c>
    </row>
    <row r="2135" spans="1:3" x14ac:dyDescent="0.25">
      <c r="A2135" s="1">
        <v>782691634339900</v>
      </c>
      <c r="C2135" s="1">
        <v>247348048754713</v>
      </c>
    </row>
    <row r="2136" spans="1:3" x14ac:dyDescent="0.25">
      <c r="A2136" s="1">
        <v>795666587105936</v>
      </c>
      <c r="C2136" s="1">
        <v>683584508873936</v>
      </c>
    </row>
    <row r="2137" spans="1:3" x14ac:dyDescent="0.25">
      <c r="A2137" s="1">
        <v>873986254202342</v>
      </c>
      <c r="C2137" s="1">
        <v>130768374863499</v>
      </c>
    </row>
    <row r="2138" spans="1:3" x14ac:dyDescent="0.25">
      <c r="A2138" s="1">
        <v>554214813155167</v>
      </c>
      <c r="C2138" s="1">
        <v>938495514058104</v>
      </c>
    </row>
    <row r="2139" spans="1:3" x14ac:dyDescent="0.25">
      <c r="A2139" s="1">
        <v>530347920611884</v>
      </c>
      <c r="C2139" s="1">
        <v>488623589100467</v>
      </c>
    </row>
    <row r="2140" spans="1:3" x14ac:dyDescent="0.25">
      <c r="A2140" s="1">
        <v>538394478727635</v>
      </c>
      <c r="C2140" s="1">
        <v>346888228599241</v>
      </c>
    </row>
    <row r="2141" spans="1:3" x14ac:dyDescent="0.25">
      <c r="A2141" s="1">
        <v>673205360806736</v>
      </c>
      <c r="C2141" s="1">
        <v>846534436581991</v>
      </c>
    </row>
    <row r="2142" spans="1:3" x14ac:dyDescent="0.25">
      <c r="A2142" s="1">
        <v>138984333756466</v>
      </c>
      <c r="C2142" s="1">
        <v>857652935126113</v>
      </c>
    </row>
    <row r="2143" spans="1:3" x14ac:dyDescent="0.25">
      <c r="A2143" s="1">
        <v>537007842209330</v>
      </c>
      <c r="C2143" s="1">
        <v>740034812257926</v>
      </c>
    </row>
    <row r="2144" spans="1:3" x14ac:dyDescent="0.25">
      <c r="A2144" s="1">
        <v>336030471011200</v>
      </c>
      <c r="C2144" s="1">
        <v>833876268386955</v>
      </c>
    </row>
    <row r="2145" spans="1:3" x14ac:dyDescent="0.25">
      <c r="A2145" s="1">
        <v>176770536888125</v>
      </c>
      <c r="C2145" s="1">
        <v>848807675102164</v>
      </c>
    </row>
    <row r="2146" spans="1:3" x14ac:dyDescent="0.25">
      <c r="A2146" s="1">
        <v>910861495266548</v>
      </c>
      <c r="C2146" s="1">
        <v>931820284503347</v>
      </c>
    </row>
    <row r="2147" spans="1:3" x14ac:dyDescent="0.25">
      <c r="A2147" s="1">
        <v>537867175036726</v>
      </c>
      <c r="C2147" s="1">
        <v>197649697297958</v>
      </c>
    </row>
    <row r="2148" spans="1:3" x14ac:dyDescent="0.25">
      <c r="A2148" s="1">
        <v>717795628723978</v>
      </c>
      <c r="C2148" s="1">
        <v>624341584474679</v>
      </c>
    </row>
    <row r="2149" spans="1:3" x14ac:dyDescent="0.25">
      <c r="A2149" s="1">
        <v>902850209900076</v>
      </c>
      <c r="C2149" s="1">
        <v>920344347475243</v>
      </c>
    </row>
    <row r="2150" spans="1:3" x14ac:dyDescent="0.25">
      <c r="A2150" s="1">
        <v>142670106477452</v>
      </c>
      <c r="C2150" s="1">
        <v>376874945378666</v>
      </c>
    </row>
    <row r="2151" spans="1:3" x14ac:dyDescent="0.25">
      <c r="A2151" s="1">
        <v>842829854457084</v>
      </c>
      <c r="C2151" s="1">
        <v>249931233017158</v>
      </c>
    </row>
    <row r="2152" spans="1:3" x14ac:dyDescent="0.25">
      <c r="A2152" s="1">
        <v>904315722320913</v>
      </c>
      <c r="C2152" s="1">
        <v>725361396572359</v>
      </c>
    </row>
    <row r="2153" spans="1:3" x14ac:dyDescent="0.25">
      <c r="A2153" s="1">
        <v>653104000955015</v>
      </c>
      <c r="C2153" s="1">
        <v>735456702844717</v>
      </c>
    </row>
    <row r="2154" spans="1:3" x14ac:dyDescent="0.25">
      <c r="A2154" s="1">
        <v>677721419488960</v>
      </c>
      <c r="C2154" s="1">
        <v>512127615699084</v>
      </c>
    </row>
    <row r="2155" spans="1:3" x14ac:dyDescent="0.25">
      <c r="A2155" s="1">
        <v>235407306787376</v>
      </c>
      <c r="C2155" s="1">
        <v>143170435986363</v>
      </c>
    </row>
    <row r="2156" spans="1:3" x14ac:dyDescent="0.25">
      <c r="A2156" s="1">
        <v>165708862926926</v>
      </c>
      <c r="C2156" s="1">
        <v>261422810956061</v>
      </c>
    </row>
    <row r="2157" spans="1:3" x14ac:dyDescent="0.25">
      <c r="A2157" s="1">
        <v>521012538492463</v>
      </c>
      <c r="C2157" s="1">
        <v>967458837967421</v>
      </c>
    </row>
    <row r="2158" spans="1:3" x14ac:dyDescent="0.25">
      <c r="A2158" s="1">
        <v>478412908114144</v>
      </c>
      <c r="C2158" s="1">
        <v>223152023387017</v>
      </c>
    </row>
    <row r="2159" spans="1:3" x14ac:dyDescent="0.25">
      <c r="A2159" s="1">
        <v>245824822754698</v>
      </c>
      <c r="C2159" s="1">
        <v>956166203201805</v>
      </c>
    </row>
    <row r="2160" spans="1:3" x14ac:dyDescent="0.25">
      <c r="A2160" s="1">
        <v>664465184979840</v>
      </c>
      <c r="C2160" s="1">
        <v>292389847756723</v>
      </c>
    </row>
    <row r="2161" spans="1:3" x14ac:dyDescent="0.25">
      <c r="A2161" s="1">
        <v>797468038258573</v>
      </c>
      <c r="C2161" s="1">
        <v>805950840269501</v>
      </c>
    </row>
    <row r="2162" spans="1:3" x14ac:dyDescent="0.25">
      <c r="A2162" s="1">
        <v>236257062155452</v>
      </c>
      <c r="C2162" s="1">
        <v>697295758010612</v>
      </c>
    </row>
    <row r="2163" spans="1:3" x14ac:dyDescent="0.25">
      <c r="A2163" s="1">
        <v>452966373951638</v>
      </c>
      <c r="C2163" s="1">
        <v>885532722689954</v>
      </c>
    </row>
    <row r="2164" spans="1:3" x14ac:dyDescent="0.25">
      <c r="A2164" s="1">
        <v>906909327030323</v>
      </c>
      <c r="C2164" s="1">
        <v>283831036055987</v>
      </c>
    </row>
    <row r="2165" spans="1:3" x14ac:dyDescent="0.25">
      <c r="A2165" s="1">
        <v>442882727737870</v>
      </c>
      <c r="C2165" s="1">
        <v>551099432556486</v>
      </c>
    </row>
    <row r="2166" spans="1:3" x14ac:dyDescent="0.25">
      <c r="A2166" s="1">
        <v>207049780734804</v>
      </c>
      <c r="C2166" s="1">
        <v>478337043271871</v>
      </c>
    </row>
    <row r="2167" spans="1:3" x14ac:dyDescent="0.25">
      <c r="A2167" s="1">
        <v>929377342064434</v>
      </c>
      <c r="C2167" s="1">
        <v>516515376223641</v>
      </c>
    </row>
    <row r="2168" spans="1:3" x14ac:dyDescent="0.25">
      <c r="A2168" s="1">
        <v>927613743945649</v>
      </c>
      <c r="C2168" s="1">
        <v>694781002053747</v>
      </c>
    </row>
    <row r="2169" spans="1:3" x14ac:dyDescent="0.25">
      <c r="A2169" s="1">
        <v>494329826419915</v>
      </c>
      <c r="C2169" s="1">
        <v>970771599479933</v>
      </c>
    </row>
    <row r="2170" spans="1:3" x14ac:dyDescent="0.25">
      <c r="A2170" s="1">
        <v>577283286615795</v>
      </c>
      <c r="C2170" s="1">
        <v>642865233560808</v>
      </c>
    </row>
    <row r="2171" spans="1:3" x14ac:dyDescent="0.25">
      <c r="A2171" s="1">
        <v>490409514230674</v>
      </c>
      <c r="C2171" s="1">
        <v>609454697820801</v>
      </c>
    </row>
    <row r="2172" spans="1:3" x14ac:dyDescent="0.25">
      <c r="A2172" s="1">
        <v>930109602566581</v>
      </c>
      <c r="C2172" s="1">
        <v>892486924100906</v>
      </c>
    </row>
    <row r="2173" spans="1:3" x14ac:dyDescent="0.25">
      <c r="A2173" s="1">
        <v>964389221428507</v>
      </c>
      <c r="C2173" s="1">
        <v>969474256770741</v>
      </c>
    </row>
    <row r="2174" spans="1:3" x14ac:dyDescent="0.25">
      <c r="A2174" s="1">
        <v>888947767157540</v>
      </c>
      <c r="C2174" s="1">
        <v>525685865577338</v>
      </c>
    </row>
    <row r="2175" spans="1:3" x14ac:dyDescent="0.25">
      <c r="A2175" s="1">
        <v>376823714387259</v>
      </c>
      <c r="C2175" s="1">
        <v>876528584223751</v>
      </c>
    </row>
    <row r="2176" spans="1:3" x14ac:dyDescent="0.25">
      <c r="A2176" s="1">
        <v>828370573183006</v>
      </c>
      <c r="C2176" s="1">
        <v>929542384235432</v>
      </c>
    </row>
    <row r="2177" spans="1:3" x14ac:dyDescent="0.25">
      <c r="A2177" s="1">
        <v>310617968560748</v>
      </c>
      <c r="C2177" s="1">
        <v>803168002544016</v>
      </c>
    </row>
    <row r="2178" spans="1:3" x14ac:dyDescent="0.25">
      <c r="A2178" s="1">
        <v>781326416547009</v>
      </c>
      <c r="C2178" s="1">
        <v>103584942336393</v>
      </c>
    </row>
    <row r="2179" spans="1:3" x14ac:dyDescent="0.25">
      <c r="A2179" s="1">
        <v>891629750574267</v>
      </c>
      <c r="C2179" s="1">
        <v>650281934435314</v>
      </c>
    </row>
    <row r="2180" spans="1:3" x14ac:dyDescent="0.25">
      <c r="A2180" s="1">
        <v>233750143546899</v>
      </c>
      <c r="C2180" s="1">
        <v>223291732098752</v>
      </c>
    </row>
    <row r="2181" spans="1:3" x14ac:dyDescent="0.25">
      <c r="A2181" s="1">
        <v>364781718380350</v>
      </c>
      <c r="C2181" s="1">
        <v>425545947819673</v>
      </c>
    </row>
    <row r="2182" spans="1:3" x14ac:dyDescent="0.25">
      <c r="A2182" s="1">
        <v>135855939995262</v>
      </c>
      <c r="C2182" s="1">
        <v>226031177598368</v>
      </c>
    </row>
    <row r="2183" spans="1:3" x14ac:dyDescent="0.25">
      <c r="A2183" s="1">
        <v>284833276241324</v>
      </c>
      <c r="C2183" s="1">
        <v>852754375477548</v>
      </c>
    </row>
    <row r="2184" spans="1:3" x14ac:dyDescent="0.25">
      <c r="A2184" s="1">
        <v>776207835081264</v>
      </c>
      <c r="C2184" s="1">
        <v>744837412653904</v>
      </c>
    </row>
    <row r="2185" spans="1:3" x14ac:dyDescent="0.25">
      <c r="A2185" s="1">
        <v>699798351978124</v>
      </c>
      <c r="C2185" s="1">
        <v>909263364001434</v>
      </c>
    </row>
    <row r="2186" spans="1:3" x14ac:dyDescent="0.25">
      <c r="A2186" s="1">
        <v>894578518139414</v>
      </c>
      <c r="C2186" s="1">
        <v>164082054647153</v>
      </c>
    </row>
    <row r="2187" spans="1:3" x14ac:dyDescent="0.25">
      <c r="A2187" s="1">
        <v>452486694784566</v>
      </c>
      <c r="C2187" s="1">
        <v>274319237105086</v>
      </c>
    </row>
    <row r="2188" spans="1:3" x14ac:dyDescent="0.25">
      <c r="A2188" s="1">
        <v>536798091972052</v>
      </c>
      <c r="C2188" s="1">
        <v>161124924204726</v>
      </c>
    </row>
    <row r="2189" spans="1:3" x14ac:dyDescent="0.25">
      <c r="A2189" s="1">
        <v>907182578567868</v>
      </c>
      <c r="C2189" s="1">
        <v>656874753668123</v>
      </c>
    </row>
    <row r="2190" spans="1:3" x14ac:dyDescent="0.25">
      <c r="A2190" s="1">
        <v>133633158196842</v>
      </c>
      <c r="C2190" s="1">
        <v>906315194117698</v>
      </c>
    </row>
    <row r="2191" spans="1:3" x14ac:dyDescent="0.25">
      <c r="A2191" s="1">
        <v>411692185646636</v>
      </c>
      <c r="C2191" s="1">
        <v>866650126182407</v>
      </c>
    </row>
    <row r="2192" spans="1:3" x14ac:dyDescent="0.25">
      <c r="A2192" s="1">
        <v>722998530210087</v>
      </c>
      <c r="C2192" s="1">
        <v>195415663254742</v>
      </c>
    </row>
    <row r="2193" spans="1:3" x14ac:dyDescent="0.25">
      <c r="A2193" s="1">
        <v>158543278767808</v>
      </c>
      <c r="C2193" s="1">
        <v>628172359720754</v>
      </c>
    </row>
    <row r="2194" spans="1:3" x14ac:dyDescent="0.25">
      <c r="A2194" s="1">
        <v>560252994059348</v>
      </c>
      <c r="C2194" s="1">
        <v>338953161547333</v>
      </c>
    </row>
    <row r="2195" spans="1:3" x14ac:dyDescent="0.25">
      <c r="A2195" s="1">
        <v>340284933895262</v>
      </c>
      <c r="C2195" s="1">
        <v>803834212413560</v>
      </c>
    </row>
    <row r="2196" spans="1:3" x14ac:dyDescent="0.25">
      <c r="A2196" s="1">
        <v>217490123513265</v>
      </c>
      <c r="C2196" s="1">
        <v>459886193877203</v>
      </c>
    </row>
    <row r="2197" spans="1:3" x14ac:dyDescent="0.25">
      <c r="A2197" s="1">
        <v>234603171386739</v>
      </c>
      <c r="C2197" s="1">
        <v>383278021728199</v>
      </c>
    </row>
    <row r="2198" spans="1:3" x14ac:dyDescent="0.25">
      <c r="A2198" s="1">
        <v>276425818724946</v>
      </c>
      <c r="C2198" s="1">
        <v>550358430756964</v>
      </c>
    </row>
    <row r="2199" spans="1:3" x14ac:dyDescent="0.25">
      <c r="A2199" s="1">
        <v>844064631598290</v>
      </c>
      <c r="C2199" s="1">
        <v>180874943184906</v>
      </c>
    </row>
    <row r="2200" spans="1:3" x14ac:dyDescent="0.25">
      <c r="A2200" s="1">
        <v>824913318857533</v>
      </c>
      <c r="C2200" s="1">
        <v>531704624860443</v>
      </c>
    </row>
    <row r="2201" spans="1:3" x14ac:dyDescent="0.25">
      <c r="A2201" s="1">
        <v>216745417747963</v>
      </c>
      <c r="C2201" s="1">
        <v>231152321286141</v>
      </c>
    </row>
    <row r="2202" spans="1:3" x14ac:dyDescent="0.25">
      <c r="A2202" s="1">
        <v>390839634697348</v>
      </c>
      <c r="C2202" s="1">
        <v>768125058350821</v>
      </c>
    </row>
    <row r="2203" spans="1:3" x14ac:dyDescent="0.25">
      <c r="A2203" s="1">
        <v>391983436190472</v>
      </c>
      <c r="C2203" s="1">
        <v>358938630561919</v>
      </c>
    </row>
    <row r="2204" spans="1:3" x14ac:dyDescent="0.25">
      <c r="A2204" s="1">
        <v>785648443462838</v>
      </c>
      <c r="C2204" s="1">
        <v>502070321656827</v>
      </c>
    </row>
    <row r="2205" spans="1:3" x14ac:dyDescent="0.25">
      <c r="A2205" s="1">
        <v>352085506233290</v>
      </c>
      <c r="C2205" s="1">
        <v>597975821569310</v>
      </c>
    </row>
    <row r="2206" spans="1:3" x14ac:dyDescent="0.25">
      <c r="A2206" s="1">
        <v>140447056817327</v>
      </c>
      <c r="C2206" s="1">
        <v>127588355946720</v>
      </c>
    </row>
    <row r="2207" spans="1:3" x14ac:dyDescent="0.25">
      <c r="A2207" s="1">
        <v>362937201697856</v>
      </c>
      <c r="C2207" s="1">
        <v>171198709556713</v>
      </c>
    </row>
    <row r="2208" spans="1:3" x14ac:dyDescent="0.25">
      <c r="A2208" s="1">
        <v>233157822558559</v>
      </c>
      <c r="C2208" s="1">
        <v>488557533993423</v>
      </c>
    </row>
    <row r="2209" spans="1:3" x14ac:dyDescent="0.25">
      <c r="A2209" s="1">
        <v>660161020941874</v>
      </c>
      <c r="C2209" s="1">
        <v>864559897031212</v>
      </c>
    </row>
    <row r="2210" spans="1:3" x14ac:dyDescent="0.25">
      <c r="A2210" s="1">
        <v>741709678940079</v>
      </c>
      <c r="C2210" s="1">
        <v>151201708626062</v>
      </c>
    </row>
    <row r="2211" spans="1:3" x14ac:dyDescent="0.25">
      <c r="A2211" s="1">
        <v>240391530292156</v>
      </c>
      <c r="C2211" s="1">
        <v>342770209393122</v>
      </c>
    </row>
    <row r="2212" spans="1:3" x14ac:dyDescent="0.25">
      <c r="A2212" s="1">
        <v>247499281787741</v>
      </c>
      <c r="C2212" s="1">
        <v>646520616319258</v>
      </c>
    </row>
    <row r="2213" spans="1:3" x14ac:dyDescent="0.25">
      <c r="A2213" s="1">
        <v>731315848094313</v>
      </c>
      <c r="C2213" s="1">
        <v>867616229768182</v>
      </c>
    </row>
    <row r="2214" spans="1:3" x14ac:dyDescent="0.25">
      <c r="A2214" s="1">
        <v>708212362029587</v>
      </c>
      <c r="C2214" s="1">
        <v>754308372618057</v>
      </c>
    </row>
    <row r="2215" spans="1:3" x14ac:dyDescent="0.25">
      <c r="A2215" s="1">
        <v>365874028987394</v>
      </c>
      <c r="C2215" s="1">
        <v>984057391705804</v>
      </c>
    </row>
    <row r="2216" spans="1:3" x14ac:dyDescent="0.25">
      <c r="A2216" s="1">
        <v>516106875307088</v>
      </c>
      <c r="C2216" s="1">
        <v>678452844531423</v>
      </c>
    </row>
    <row r="2217" spans="1:3" x14ac:dyDescent="0.25">
      <c r="A2217" s="1">
        <v>202131557865772</v>
      </c>
      <c r="C2217" s="1">
        <v>928516095505693</v>
      </c>
    </row>
    <row r="2218" spans="1:3" x14ac:dyDescent="0.25">
      <c r="A2218" s="1">
        <v>338787396230565</v>
      </c>
      <c r="C2218" s="1">
        <v>240579215125863</v>
      </c>
    </row>
    <row r="2219" spans="1:3" x14ac:dyDescent="0.25">
      <c r="A2219" s="1">
        <v>735066149295048</v>
      </c>
      <c r="C2219" s="1">
        <v>749651591157271</v>
      </c>
    </row>
    <row r="2220" spans="1:3" x14ac:dyDescent="0.25">
      <c r="A2220" s="1">
        <v>542225242415193</v>
      </c>
      <c r="C2220" s="1">
        <v>370246845737079</v>
      </c>
    </row>
    <row r="2221" spans="1:3" x14ac:dyDescent="0.25">
      <c r="A2221" s="1">
        <v>317524702941187</v>
      </c>
      <c r="C2221" s="1">
        <v>765645631789382</v>
      </c>
    </row>
    <row r="2222" spans="1:3" x14ac:dyDescent="0.25">
      <c r="A2222" s="1">
        <v>578748907213398</v>
      </c>
      <c r="C2222" s="1">
        <v>382236048535454</v>
      </c>
    </row>
    <row r="2223" spans="1:3" x14ac:dyDescent="0.25">
      <c r="A2223" s="1">
        <v>345510659013431</v>
      </c>
      <c r="C2223" s="1">
        <v>447521179292288</v>
      </c>
    </row>
    <row r="2224" spans="1:3" x14ac:dyDescent="0.25">
      <c r="A2224" s="1">
        <v>552352366074418</v>
      </c>
      <c r="C2224" s="1">
        <v>787517967971712</v>
      </c>
    </row>
    <row r="2225" spans="1:3" x14ac:dyDescent="0.25">
      <c r="A2225" s="1">
        <v>134767260642468</v>
      </c>
      <c r="C2225" s="1">
        <v>799411719893738</v>
      </c>
    </row>
    <row r="2226" spans="1:3" x14ac:dyDescent="0.25">
      <c r="A2226" s="1">
        <v>858661252989731</v>
      </c>
      <c r="C2226" s="1">
        <v>293594259129322</v>
      </c>
    </row>
    <row r="2227" spans="1:3" x14ac:dyDescent="0.25">
      <c r="A2227" s="1">
        <v>603642818793239</v>
      </c>
      <c r="C2227" s="1">
        <v>161850257163176</v>
      </c>
    </row>
    <row r="2228" spans="1:3" x14ac:dyDescent="0.25">
      <c r="A2228" s="1">
        <v>941320481923914</v>
      </c>
      <c r="C2228" s="1">
        <v>928009713380940</v>
      </c>
    </row>
    <row r="2229" spans="1:3" x14ac:dyDescent="0.25">
      <c r="A2229" s="1">
        <v>336921311493010</v>
      </c>
      <c r="C2229" s="1">
        <v>163842723851402</v>
      </c>
    </row>
    <row r="2230" spans="1:3" x14ac:dyDescent="0.25">
      <c r="A2230" s="1">
        <v>907696688457984</v>
      </c>
      <c r="C2230" s="1">
        <v>466693138992647</v>
      </c>
    </row>
    <row r="2231" spans="1:3" x14ac:dyDescent="0.25">
      <c r="A2231" s="1">
        <v>332128278470950</v>
      </c>
      <c r="C2231" s="1">
        <v>646916771911517</v>
      </c>
    </row>
    <row r="2232" spans="1:3" x14ac:dyDescent="0.25">
      <c r="A2232" s="1">
        <v>832274043602519</v>
      </c>
      <c r="C2232" s="1">
        <v>409474944283573</v>
      </c>
    </row>
    <row r="2233" spans="1:3" x14ac:dyDescent="0.25">
      <c r="A2233" s="1">
        <v>974654092764994</v>
      </c>
      <c r="C2233" s="1">
        <v>760097444383434</v>
      </c>
    </row>
    <row r="2234" spans="1:3" x14ac:dyDescent="0.25">
      <c r="A2234" s="1">
        <v>624354986993698</v>
      </c>
      <c r="C2234" s="1">
        <v>286870873107557</v>
      </c>
    </row>
    <row r="2235" spans="1:3" x14ac:dyDescent="0.25">
      <c r="A2235" s="1">
        <v>627374014303615</v>
      </c>
      <c r="C2235" s="1">
        <v>868393482476889</v>
      </c>
    </row>
    <row r="2236" spans="1:3" x14ac:dyDescent="0.25">
      <c r="A2236" s="1">
        <v>363584811557571</v>
      </c>
      <c r="C2236" s="1">
        <v>135573225790629</v>
      </c>
    </row>
    <row r="2237" spans="1:3" x14ac:dyDescent="0.25">
      <c r="A2237" s="1">
        <v>868685127352142</v>
      </c>
      <c r="C2237" s="1">
        <v>875337638107650</v>
      </c>
    </row>
    <row r="2238" spans="1:3" x14ac:dyDescent="0.25">
      <c r="A2238" s="1">
        <v>948199123391634</v>
      </c>
      <c r="C2238" s="1">
        <v>441103519881312</v>
      </c>
    </row>
    <row r="2239" spans="1:3" x14ac:dyDescent="0.25">
      <c r="A2239" s="1">
        <v>787224572660569</v>
      </c>
      <c r="C2239" s="1">
        <v>908909048392487</v>
      </c>
    </row>
    <row r="2240" spans="1:3" x14ac:dyDescent="0.25">
      <c r="A2240" s="1">
        <v>272337805508171</v>
      </c>
      <c r="C2240" s="1">
        <v>702100888315965</v>
      </c>
    </row>
    <row r="2241" spans="1:3" x14ac:dyDescent="0.25">
      <c r="A2241" s="1">
        <v>138500534307402</v>
      </c>
      <c r="C2241" s="1">
        <v>115801636188366</v>
      </c>
    </row>
    <row r="2242" spans="1:3" x14ac:dyDescent="0.25">
      <c r="A2242" s="1">
        <v>275413680314312</v>
      </c>
      <c r="C2242" s="1">
        <v>860620078591769</v>
      </c>
    </row>
    <row r="2243" spans="1:3" x14ac:dyDescent="0.25">
      <c r="A2243" s="1">
        <v>958403535682734</v>
      </c>
      <c r="C2243" s="1">
        <v>380095970525782</v>
      </c>
    </row>
    <row r="2244" spans="1:3" x14ac:dyDescent="0.25">
      <c r="A2244" s="1">
        <v>953200987519988</v>
      </c>
      <c r="C2244" s="1">
        <v>266271434738631</v>
      </c>
    </row>
    <row r="2245" spans="1:3" x14ac:dyDescent="0.25">
      <c r="A2245" s="1">
        <v>372152691757964</v>
      </c>
      <c r="C2245" s="1">
        <v>867727301916622</v>
      </c>
    </row>
    <row r="2246" spans="1:3" x14ac:dyDescent="0.25">
      <c r="A2246" s="1">
        <v>868812966009369</v>
      </c>
      <c r="C2246" s="1">
        <v>139931298150296</v>
      </c>
    </row>
    <row r="2247" spans="1:3" x14ac:dyDescent="0.25">
      <c r="A2247" s="1">
        <v>644035756073140</v>
      </c>
      <c r="C2247" s="1">
        <v>358618064861690</v>
      </c>
    </row>
    <row r="2248" spans="1:3" x14ac:dyDescent="0.25">
      <c r="A2248" s="1">
        <v>886824911325219</v>
      </c>
      <c r="C2248" s="1">
        <v>781432884013515</v>
      </c>
    </row>
    <row r="2249" spans="1:3" x14ac:dyDescent="0.25">
      <c r="A2249" s="1">
        <v>518635267807865</v>
      </c>
      <c r="C2249" s="1">
        <v>226407320602069</v>
      </c>
    </row>
    <row r="2250" spans="1:3" x14ac:dyDescent="0.25">
      <c r="A2250" s="1">
        <v>948536786950057</v>
      </c>
      <c r="C2250" s="1">
        <v>365427376251734</v>
      </c>
    </row>
    <row r="2251" spans="1:3" x14ac:dyDescent="0.25">
      <c r="A2251" s="1">
        <v>856034695496640</v>
      </c>
      <c r="C2251" s="1">
        <v>690828510825077</v>
      </c>
    </row>
    <row r="2252" spans="1:3" x14ac:dyDescent="0.25">
      <c r="A2252" s="1">
        <v>882118115187023</v>
      </c>
      <c r="C2252" s="1">
        <v>630544477271227</v>
      </c>
    </row>
    <row r="2253" spans="1:3" x14ac:dyDescent="0.25">
      <c r="A2253" s="1">
        <v>519877283917329</v>
      </c>
      <c r="C2253" s="1">
        <v>914986921640640</v>
      </c>
    </row>
    <row r="2254" spans="1:3" x14ac:dyDescent="0.25">
      <c r="A2254" s="1">
        <v>380141333932369</v>
      </c>
      <c r="C2254" s="1">
        <v>767739374978235</v>
      </c>
    </row>
    <row r="2255" spans="1:3" x14ac:dyDescent="0.25">
      <c r="A2255" s="1">
        <v>738299981807279</v>
      </c>
      <c r="C2255" s="1">
        <v>737671228095848</v>
      </c>
    </row>
    <row r="2256" spans="1:3" x14ac:dyDescent="0.25">
      <c r="A2256" s="1">
        <v>850013834953009</v>
      </c>
      <c r="C2256" s="1">
        <v>344544707336167</v>
      </c>
    </row>
    <row r="2257" spans="1:3" x14ac:dyDescent="0.25">
      <c r="A2257" s="1">
        <v>257973965721226</v>
      </c>
      <c r="C2257" s="1">
        <v>697612880184191</v>
      </c>
    </row>
    <row r="2258" spans="1:3" x14ac:dyDescent="0.25">
      <c r="A2258" s="1">
        <v>403422322492012</v>
      </c>
      <c r="C2258" s="1">
        <v>494923298077939</v>
      </c>
    </row>
    <row r="2259" spans="1:3" x14ac:dyDescent="0.25">
      <c r="A2259" s="1">
        <v>629753835571433</v>
      </c>
      <c r="C2259" s="1">
        <v>365110135987408</v>
      </c>
    </row>
    <row r="2260" spans="1:3" x14ac:dyDescent="0.25">
      <c r="A2260" s="1">
        <v>189631556158700</v>
      </c>
      <c r="C2260" s="1">
        <v>241553458146432</v>
      </c>
    </row>
    <row r="2261" spans="1:3" x14ac:dyDescent="0.25">
      <c r="A2261" s="1">
        <v>178265629681441</v>
      </c>
      <c r="C2261" s="1">
        <v>342646868434383</v>
      </c>
    </row>
    <row r="2262" spans="1:3" x14ac:dyDescent="0.25">
      <c r="A2262" s="1">
        <v>874593655034446</v>
      </c>
      <c r="C2262" s="1">
        <v>656053642595089</v>
      </c>
    </row>
    <row r="2263" spans="1:3" x14ac:dyDescent="0.25">
      <c r="A2263" s="1">
        <v>780664661305562</v>
      </c>
      <c r="C2263" s="1">
        <v>350794499989673</v>
      </c>
    </row>
    <row r="2264" spans="1:3" x14ac:dyDescent="0.25">
      <c r="A2264" s="1">
        <v>363926752002501</v>
      </c>
      <c r="C2264" s="1">
        <v>881441798781042</v>
      </c>
    </row>
    <row r="2265" spans="1:3" x14ac:dyDescent="0.25">
      <c r="A2265" s="1">
        <v>737937630855872</v>
      </c>
      <c r="C2265" s="1">
        <v>868358876693066</v>
      </c>
    </row>
    <row r="2266" spans="1:3" x14ac:dyDescent="0.25">
      <c r="A2266" s="1">
        <v>701787746825709</v>
      </c>
      <c r="C2266" s="1">
        <v>870981214241066</v>
      </c>
    </row>
    <row r="2267" spans="1:3" x14ac:dyDescent="0.25">
      <c r="A2267" s="1">
        <v>688392458678956</v>
      </c>
      <c r="C2267" s="1">
        <v>157986359552271</v>
      </c>
    </row>
    <row r="2268" spans="1:3" x14ac:dyDescent="0.25">
      <c r="A2268" s="1">
        <v>746539594288666</v>
      </c>
      <c r="C2268" s="1">
        <v>335943993393959</v>
      </c>
    </row>
    <row r="2269" spans="1:3" x14ac:dyDescent="0.25">
      <c r="A2269" s="1">
        <v>447958430755890</v>
      </c>
      <c r="C2269" s="1">
        <v>918063127094211</v>
      </c>
    </row>
    <row r="2270" spans="1:3" x14ac:dyDescent="0.25">
      <c r="A2270" s="1">
        <v>778749388633482</v>
      </c>
      <c r="C2270" s="1">
        <v>911125456755766</v>
      </c>
    </row>
    <row r="2271" spans="1:3" x14ac:dyDescent="0.25">
      <c r="A2271" s="1">
        <v>671995446868596</v>
      </c>
      <c r="C2271" s="1">
        <v>301166031434048</v>
      </c>
    </row>
    <row r="2272" spans="1:3" x14ac:dyDescent="0.25">
      <c r="A2272" s="1">
        <v>152666557787772</v>
      </c>
      <c r="C2272" s="1">
        <v>821844722719546</v>
      </c>
    </row>
    <row r="2273" spans="1:3" x14ac:dyDescent="0.25">
      <c r="A2273" s="1">
        <v>170327280598137</v>
      </c>
      <c r="C2273" s="1">
        <v>867810271928272</v>
      </c>
    </row>
    <row r="2274" spans="1:3" x14ac:dyDescent="0.25">
      <c r="A2274" s="1">
        <v>200939374524132</v>
      </c>
      <c r="C2274" s="1">
        <v>759923192135284</v>
      </c>
    </row>
    <row r="2275" spans="1:3" x14ac:dyDescent="0.25">
      <c r="A2275" s="1">
        <v>726094850948946</v>
      </c>
      <c r="C2275" s="1">
        <v>393236406180298</v>
      </c>
    </row>
    <row r="2276" spans="1:3" x14ac:dyDescent="0.25">
      <c r="A2276" s="1">
        <v>163152458227147</v>
      </c>
      <c r="C2276" s="1">
        <v>534452514281859</v>
      </c>
    </row>
    <row r="2277" spans="1:3" x14ac:dyDescent="0.25">
      <c r="A2277" s="1">
        <v>459812618440629</v>
      </c>
      <c r="C2277" s="1">
        <v>108257867718869</v>
      </c>
    </row>
    <row r="2278" spans="1:3" x14ac:dyDescent="0.25">
      <c r="A2278" s="1">
        <v>691367258951541</v>
      </c>
      <c r="C2278" s="1">
        <v>936725206039735</v>
      </c>
    </row>
    <row r="2279" spans="1:3" x14ac:dyDescent="0.25">
      <c r="A2279" s="1">
        <v>812838327946927</v>
      </c>
      <c r="C2279" s="1">
        <v>832808950539769</v>
      </c>
    </row>
    <row r="2280" spans="1:3" x14ac:dyDescent="0.25">
      <c r="A2280" s="1">
        <v>252445785725894</v>
      </c>
      <c r="C2280" s="1">
        <v>567494648899312</v>
      </c>
    </row>
    <row r="2281" spans="1:3" x14ac:dyDescent="0.25">
      <c r="A2281" s="1">
        <v>955713792895752</v>
      </c>
      <c r="C2281" s="1">
        <v>540647346686365</v>
      </c>
    </row>
    <row r="2282" spans="1:3" x14ac:dyDescent="0.25">
      <c r="A2282" s="1">
        <v>812281623785780</v>
      </c>
      <c r="C2282" s="1">
        <v>414727605577591</v>
      </c>
    </row>
    <row r="2283" spans="1:3" x14ac:dyDescent="0.25">
      <c r="A2283" s="1">
        <v>194948624492502</v>
      </c>
      <c r="C2283" s="1">
        <v>397212954113326</v>
      </c>
    </row>
    <row r="2284" spans="1:3" x14ac:dyDescent="0.25">
      <c r="A2284" s="1">
        <v>766986718330148</v>
      </c>
      <c r="C2284" s="1">
        <v>152963395310295</v>
      </c>
    </row>
    <row r="2285" spans="1:3" x14ac:dyDescent="0.25">
      <c r="A2285" s="1">
        <v>656793991241760</v>
      </c>
      <c r="C2285" s="1">
        <v>118536916971230</v>
      </c>
    </row>
    <row r="2286" spans="1:3" x14ac:dyDescent="0.25">
      <c r="A2286" s="1">
        <v>576640293044936</v>
      </c>
      <c r="C2286" s="1">
        <v>615488706430348</v>
      </c>
    </row>
    <row r="2287" spans="1:3" x14ac:dyDescent="0.25">
      <c r="A2287" s="1">
        <v>890011088427134</v>
      </c>
      <c r="C2287" s="1">
        <v>314167797295688</v>
      </c>
    </row>
    <row r="2288" spans="1:3" x14ac:dyDescent="0.25">
      <c r="A2288" s="1">
        <v>184425116001700</v>
      </c>
      <c r="C2288" s="1">
        <v>545387221836508</v>
      </c>
    </row>
    <row r="2289" spans="1:3" x14ac:dyDescent="0.25">
      <c r="A2289" s="1">
        <v>144801191470433</v>
      </c>
      <c r="C2289" s="1">
        <v>332174918754159</v>
      </c>
    </row>
    <row r="2290" spans="1:3" x14ac:dyDescent="0.25">
      <c r="A2290" s="1">
        <v>772149800062653</v>
      </c>
      <c r="C2290" s="1">
        <v>200250521144190</v>
      </c>
    </row>
    <row r="2291" spans="1:3" x14ac:dyDescent="0.25">
      <c r="A2291" s="1">
        <v>549259946161571</v>
      </c>
      <c r="C2291" s="1">
        <v>125968693630423</v>
      </c>
    </row>
    <row r="2292" spans="1:3" x14ac:dyDescent="0.25">
      <c r="A2292" s="1">
        <v>497912550173709</v>
      </c>
      <c r="C2292" s="1">
        <v>327468713066701</v>
      </c>
    </row>
    <row r="2293" spans="1:3" x14ac:dyDescent="0.25">
      <c r="A2293" s="1">
        <v>380742205323073</v>
      </c>
      <c r="C2293" s="1">
        <v>191009783952446</v>
      </c>
    </row>
    <row r="2294" spans="1:3" x14ac:dyDescent="0.25">
      <c r="A2294" s="1">
        <v>526622826529026</v>
      </c>
      <c r="C2294" s="1">
        <v>609219650975677</v>
      </c>
    </row>
    <row r="2295" spans="1:3" x14ac:dyDescent="0.25">
      <c r="A2295" s="1">
        <v>906991791056583</v>
      </c>
      <c r="C2295" s="1">
        <v>595322545908563</v>
      </c>
    </row>
    <row r="2296" spans="1:3" x14ac:dyDescent="0.25">
      <c r="A2296" s="1">
        <v>714066451350014</v>
      </c>
      <c r="C2296" s="1">
        <v>354616829733543</v>
      </c>
    </row>
    <row r="2297" spans="1:3" x14ac:dyDescent="0.25">
      <c r="A2297" s="1">
        <v>931426080442953</v>
      </c>
      <c r="C2297" s="1">
        <v>167207905807564</v>
      </c>
    </row>
    <row r="2298" spans="1:3" x14ac:dyDescent="0.25">
      <c r="A2298" s="1">
        <v>581907001934934</v>
      </c>
      <c r="C2298" s="1">
        <v>543513911093710</v>
      </c>
    </row>
    <row r="2299" spans="1:3" x14ac:dyDescent="0.25">
      <c r="A2299" s="1">
        <v>139343729803572</v>
      </c>
      <c r="C2299" s="1">
        <v>248244874352800</v>
      </c>
    </row>
    <row r="2300" spans="1:3" x14ac:dyDescent="0.25">
      <c r="A2300" s="1">
        <v>468990757419930</v>
      </c>
      <c r="C2300" s="1">
        <v>356425049995901</v>
      </c>
    </row>
    <row r="2301" spans="1:3" x14ac:dyDescent="0.25">
      <c r="A2301" s="1">
        <v>387886384345562</v>
      </c>
      <c r="C2301" s="1">
        <v>564273535464502</v>
      </c>
    </row>
    <row r="2302" spans="1:3" x14ac:dyDescent="0.25">
      <c r="A2302" s="1">
        <v>949939384808279</v>
      </c>
      <c r="C2302" s="1">
        <v>116834102261182</v>
      </c>
    </row>
    <row r="2303" spans="1:3" x14ac:dyDescent="0.25">
      <c r="A2303" s="1">
        <v>301040336379102</v>
      </c>
      <c r="C2303" s="1">
        <v>117668339339626</v>
      </c>
    </row>
    <row r="2304" spans="1:3" x14ac:dyDescent="0.25">
      <c r="A2304" s="1">
        <v>865418751254373</v>
      </c>
      <c r="C2304" s="1">
        <v>919758357304616</v>
      </c>
    </row>
    <row r="2305" spans="1:3" x14ac:dyDescent="0.25">
      <c r="A2305" s="1">
        <v>549766839758295</v>
      </c>
      <c r="C2305" s="1">
        <v>982525265320885</v>
      </c>
    </row>
    <row r="2306" spans="1:3" x14ac:dyDescent="0.25">
      <c r="A2306" s="1">
        <v>174357029533017</v>
      </c>
      <c r="C2306" s="1">
        <v>124159171745959</v>
      </c>
    </row>
    <row r="2307" spans="1:3" x14ac:dyDescent="0.25">
      <c r="A2307" s="1">
        <v>166717548991526</v>
      </c>
      <c r="C2307" s="1">
        <v>323762424378389</v>
      </c>
    </row>
    <row r="2308" spans="1:3" x14ac:dyDescent="0.25">
      <c r="A2308" s="1">
        <v>895061185067243</v>
      </c>
      <c r="C2308" s="1">
        <v>768987405526253</v>
      </c>
    </row>
    <row r="2309" spans="1:3" x14ac:dyDescent="0.25">
      <c r="A2309" s="1">
        <v>499586701500650</v>
      </c>
      <c r="C2309" s="1">
        <v>989076736856806</v>
      </c>
    </row>
    <row r="2310" spans="1:3" x14ac:dyDescent="0.25">
      <c r="A2310" s="1">
        <v>928132162409582</v>
      </c>
      <c r="C2310" s="1">
        <v>173453122186274</v>
      </c>
    </row>
    <row r="2311" spans="1:3" x14ac:dyDescent="0.25">
      <c r="A2311" s="1">
        <v>599978443240109</v>
      </c>
      <c r="C2311" s="1">
        <v>115427950353443</v>
      </c>
    </row>
    <row r="2312" spans="1:3" x14ac:dyDescent="0.25">
      <c r="A2312" s="1">
        <v>661182715725775</v>
      </c>
      <c r="C2312" s="1">
        <v>785289960355694</v>
      </c>
    </row>
    <row r="2313" spans="1:3" x14ac:dyDescent="0.25">
      <c r="A2313" s="1">
        <v>744313322226911</v>
      </c>
      <c r="C2313" s="1">
        <v>594106147911824</v>
      </c>
    </row>
    <row r="2314" spans="1:3" x14ac:dyDescent="0.25">
      <c r="A2314" s="1">
        <v>152598126983116</v>
      </c>
      <c r="C2314" s="1">
        <v>535678307094978</v>
      </c>
    </row>
    <row r="2315" spans="1:3" x14ac:dyDescent="0.25">
      <c r="A2315" s="1">
        <v>903152739460841</v>
      </c>
      <c r="C2315" s="1">
        <v>525157908619065</v>
      </c>
    </row>
    <row r="2316" spans="1:3" x14ac:dyDescent="0.25">
      <c r="A2316" s="1">
        <v>116989265965195</v>
      </c>
      <c r="C2316" s="1">
        <v>848618549524136</v>
      </c>
    </row>
    <row r="2317" spans="1:3" x14ac:dyDescent="0.25">
      <c r="A2317" s="1">
        <v>400047892554677</v>
      </c>
      <c r="C2317" s="1">
        <v>256047578014588</v>
      </c>
    </row>
    <row r="2318" spans="1:3" x14ac:dyDescent="0.25">
      <c r="A2318" s="1">
        <v>815928872297181</v>
      </c>
      <c r="C2318" s="1">
        <v>108252936703564</v>
      </c>
    </row>
    <row r="2319" spans="1:3" x14ac:dyDescent="0.25">
      <c r="A2319" s="1">
        <v>657550316479711</v>
      </c>
      <c r="C2319" s="1">
        <v>731226612647859</v>
      </c>
    </row>
    <row r="2320" spans="1:3" x14ac:dyDescent="0.25">
      <c r="A2320" s="1">
        <v>400891604547895</v>
      </c>
      <c r="C2320" s="1">
        <v>823374267568633</v>
      </c>
    </row>
    <row r="2321" spans="1:3" x14ac:dyDescent="0.25">
      <c r="A2321" s="1">
        <v>728954038089477</v>
      </c>
      <c r="C2321" s="1">
        <v>170696176408229</v>
      </c>
    </row>
    <row r="2322" spans="1:3" x14ac:dyDescent="0.25">
      <c r="A2322" s="1">
        <v>854926402338486</v>
      </c>
      <c r="C2322" s="1">
        <v>727679537175426</v>
      </c>
    </row>
    <row r="2323" spans="1:3" x14ac:dyDescent="0.25">
      <c r="A2323" s="1">
        <v>349556304560789</v>
      </c>
      <c r="C2323" s="1">
        <v>350717676326218</v>
      </c>
    </row>
    <row r="2324" spans="1:3" x14ac:dyDescent="0.25">
      <c r="A2324" s="1">
        <v>995918213916750</v>
      </c>
      <c r="C2324" s="1">
        <v>875891672382916</v>
      </c>
    </row>
    <row r="2325" spans="1:3" x14ac:dyDescent="0.25">
      <c r="A2325" s="1">
        <v>991137665161111</v>
      </c>
      <c r="C2325" s="1">
        <v>667736754971132</v>
      </c>
    </row>
    <row r="2326" spans="1:3" x14ac:dyDescent="0.25">
      <c r="A2326" s="1">
        <v>696599741697897</v>
      </c>
      <c r="C2326" s="1">
        <v>528571600172515</v>
      </c>
    </row>
    <row r="2327" spans="1:3" x14ac:dyDescent="0.25">
      <c r="A2327" s="1">
        <v>386618147883513</v>
      </c>
      <c r="C2327" s="1">
        <v>446651446231884</v>
      </c>
    </row>
    <row r="2328" spans="1:3" x14ac:dyDescent="0.25">
      <c r="A2328" s="1">
        <v>770623935434281</v>
      </c>
      <c r="C2328" s="1">
        <v>843335835377528</v>
      </c>
    </row>
    <row r="2329" spans="1:3" x14ac:dyDescent="0.25">
      <c r="A2329" s="1">
        <v>804530199508606</v>
      </c>
      <c r="C2329" s="1">
        <v>884166036878347</v>
      </c>
    </row>
    <row r="2330" spans="1:3" x14ac:dyDescent="0.25">
      <c r="A2330" s="1">
        <v>235556967525418</v>
      </c>
      <c r="C2330" s="1">
        <v>847019454610801</v>
      </c>
    </row>
    <row r="2331" spans="1:3" x14ac:dyDescent="0.25">
      <c r="A2331" s="1">
        <v>107472845509296</v>
      </c>
      <c r="C2331" s="1">
        <v>624034032358591</v>
      </c>
    </row>
    <row r="2332" spans="1:3" x14ac:dyDescent="0.25">
      <c r="A2332" s="1">
        <v>524408626617813</v>
      </c>
      <c r="C2332" s="1">
        <v>609198761521473</v>
      </c>
    </row>
    <row r="2333" spans="1:3" x14ac:dyDescent="0.25">
      <c r="A2333" s="1">
        <v>679442646278013</v>
      </c>
      <c r="C2333" s="1">
        <v>712975087701878</v>
      </c>
    </row>
    <row r="2334" spans="1:3" x14ac:dyDescent="0.25">
      <c r="A2334" s="1">
        <v>176171819906948</v>
      </c>
      <c r="C2334" s="1">
        <v>954029839052655</v>
      </c>
    </row>
    <row r="2335" spans="1:3" x14ac:dyDescent="0.25">
      <c r="A2335" s="1">
        <v>522357329422124</v>
      </c>
      <c r="C2335" s="1">
        <v>766028727089148</v>
      </c>
    </row>
    <row r="2336" spans="1:3" x14ac:dyDescent="0.25">
      <c r="A2336" s="1">
        <v>510550618511699</v>
      </c>
      <c r="C2336" s="1">
        <v>836460318288725</v>
      </c>
    </row>
    <row r="2337" spans="1:3" x14ac:dyDescent="0.25">
      <c r="A2337" s="1">
        <v>493213975891014</v>
      </c>
      <c r="C2337" s="1">
        <v>724336778554756</v>
      </c>
    </row>
    <row r="2338" spans="1:3" x14ac:dyDescent="0.25">
      <c r="A2338" s="1">
        <v>442318296452552</v>
      </c>
      <c r="C2338" s="1">
        <v>999698084973225</v>
      </c>
    </row>
    <row r="2339" spans="1:3" x14ac:dyDescent="0.25">
      <c r="A2339" s="1">
        <v>177739868789022</v>
      </c>
      <c r="C2339" s="1">
        <v>198156074957310</v>
      </c>
    </row>
    <row r="2340" spans="1:3" x14ac:dyDescent="0.25">
      <c r="A2340" s="1">
        <v>804972349158494</v>
      </c>
      <c r="C2340" s="1">
        <v>919507732547261</v>
      </c>
    </row>
    <row r="2341" spans="1:3" x14ac:dyDescent="0.25">
      <c r="A2341" s="1">
        <v>605004683025475</v>
      </c>
      <c r="C2341" s="1">
        <v>641662908923261</v>
      </c>
    </row>
    <row r="2342" spans="1:3" x14ac:dyDescent="0.25">
      <c r="A2342" s="1">
        <v>985633327297621</v>
      </c>
      <c r="C2342" s="1">
        <v>850899656035341</v>
      </c>
    </row>
    <row r="2343" spans="1:3" x14ac:dyDescent="0.25">
      <c r="A2343" s="1">
        <v>241157927578684</v>
      </c>
      <c r="C2343" s="1">
        <v>395458923602689</v>
      </c>
    </row>
    <row r="2344" spans="1:3" x14ac:dyDescent="0.25">
      <c r="A2344" s="1">
        <v>569000662777958</v>
      </c>
      <c r="C2344" s="1">
        <v>750525834638282</v>
      </c>
    </row>
    <row r="2345" spans="1:3" x14ac:dyDescent="0.25">
      <c r="A2345" s="1">
        <v>364190526323263</v>
      </c>
      <c r="C2345" s="1">
        <v>568059646879247</v>
      </c>
    </row>
    <row r="2346" spans="1:3" x14ac:dyDescent="0.25">
      <c r="A2346" s="1">
        <v>814688376077445</v>
      </c>
      <c r="C2346" s="1">
        <v>768325736465700</v>
      </c>
    </row>
    <row r="2347" spans="1:3" x14ac:dyDescent="0.25">
      <c r="A2347" s="1">
        <v>834905833494974</v>
      </c>
      <c r="C2347" s="1">
        <v>535857000259285</v>
      </c>
    </row>
    <row r="2348" spans="1:3" x14ac:dyDescent="0.25">
      <c r="A2348" s="1">
        <v>659019249466568</v>
      </c>
      <c r="C2348" s="1">
        <v>773077370988638</v>
      </c>
    </row>
    <row r="2349" spans="1:3" x14ac:dyDescent="0.25">
      <c r="A2349" s="1">
        <v>244022004272262</v>
      </c>
      <c r="C2349" s="1">
        <v>135195273088493</v>
      </c>
    </row>
    <row r="2350" spans="1:3" x14ac:dyDescent="0.25">
      <c r="A2350" s="1">
        <v>394134521240299</v>
      </c>
      <c r="C2350" s="1">
        <v>415404257446502</v>
      </c>
    </row>
    <row r="2351" spans="1:3" x14ac:dyDescent="0.25">
      <c r="A2351" s="1">
        <v>422218358121852</v>
      </c>
      <c r="C2351" s="1">
        <v>593716616395735</v>
      </c>
    </row>
    <row r="2352" spans="1:3" x14ac:dyDescent="0.25">
      <c r="A2352" s="1">
        <v>663699350105556</v>
      </c>
      <c r="C2352" s="1">
        <v>658560108970559</v>
      </c>
    </row>
    <row r="2353" spans="1:3" x14ac:dyDescent="0.25">
      <c r="A2353" s="1">
        <v>852403267050793</v>
      </c>
      <c r="C2353" s="1">
        <v>250204156987915</v>
      </c>
    </row>
    <row r="2354" spans="1:3" x14ac:dyDescent="0.25">
      <c r="A2354" s="1">
        <v>944523693193654</v>
      </c>
      <c r="C2354" s="1">
        <v>937587005051345</v>
      </c>
    </row>
    <row r="2355" spans="1:3" x14ac:dyDescent="0.25">
      <c r="A2355" s="1">
        <v>582391568143915</v>
      </c>
      <c r="C2355" s="1">
        <v>968732145120508</v>
      </c>
    </row>
    <row r="2356" spans="1:3" x14ac:dyDescent="0.25">
      <c r="A2356" s="1">
        <v>155014233670468</v>
      </c>
      <c r="C2356" s="1">
        <v>962911314186469</v>
      </c>
    </row>
    <row r="2357" spans="1:3" x14ac:dyDescent="0.25">
      <c r="A2357" s="1">
        <v>420927715382052</v>
      </c>
      <c r="C2357" s="1">
        <v>679923050542292</v>
      </c>
    </row>
    <row r="2358" spans="1:3" x14ac:dyDescent="0.25">
      <c r="A2358" s="1">
        <v>669669774305535</v>
      </c>
      <c r="C2358" s="1">
        <v>703102956675269</v>
      </c>
    </row>
    <row r="2359" spans="1:3" x14ac:dyDescent="0.25">
      <c r="A2359" s="1">
        <v>728539589860830</v>
      </c>
      <c r="C2359" s="1">
        <v>457495633512071</v>
      </c>
    </row>
    <row r="2360" spans="1:3" x14ac:dyDescent="0.25">
      <c r="A2360" s="1">
        <v>326669622382400</v>
      </c>
      <c r="C2360" s="1">
        <v>601494795960572</v>
      </c>
    </row>
    <row r="2361" spans="1:3" x14ac:dyDescent="0.25">
      <c r="A2361" s="1">
        <v>373579670430259</v>
      </c>
      <c r="C2361" s="1">
        <v>264165334263449</v>
      </c>
    </row>
    <row r="2362" spans="1:3" x14ac:dyDescent="0.25">
      <c r="A2362" s="1">
        <v>752776028945650</v>
      </c>
      <c r="C2362" s="1">
        <v>945067451446881</v>
      </c>
    </row>
    <row r="2363" spans="1:3" x14ac:dyDescent="0.25">
      <c r="A2363" s="1">
        <v>745328877649269</v>
      </c>
      <c r="C2363" s="1">
        <v>190656360839432</v>
      </c>
    </row>
    <row r="2364" spans="1:3" x14ac:dyDescent="0.25">
      <c r="A2364" s="1">
        <v>451402485770781</v>
      </c>
      <c r="C2364" s="1">
        <v>960659422279297</v>
      </c>
    </row>
    <row r="2365" spans="1:3" x14ac:dyDescent="0.25">
      <c r="A2365" s="1">
        <v>831024305838502</v>
      </c>
      <c r="C2365" s="1">
        <v>471609921456240</v>
      </c>
    </row>
    <row r="2366" spans="1:3" x14ac:dyDescent="0.25">
      <c r="A2366" s="1">
        <v>656828970283597</v>
      </c>
      <c r="C2366" s="1">
        <v>931278094806576</v>
      </c>
    </row>
    <row r="2367" spans="1:3" x14ac:dyDescent="0.25">
      <c r="A2367" s="1">
        <v>770612009862658</v>
      </c>
      <c r="C2367" s="1">
        <v>560329383018583</v>
      </c>
    </row>
    <row r="2368" spans="1:3" x14ac:dyDescent="0.25">
      <c r="A2368" s="1">
        <v>619434560820828</v>
      </c>
      <c r="C2368" s="1">
        <v>868046119467051</v>
      </c>
    </row>
    <row r="2369" spans="1:3" x14ac:dyDescent="0.25">
      <c r="A2369" s="1">
        <v>487160037772443</v>
      </c>
      <c r="C2369" s="1">
        <v>171788251888758</v>
      </c>
    </row>
    <row r="2370" spans="1:3" x14ac:dyDescent="0.25">
      <c r="A2370" s="1">
        <v>817487666013136</v>
      </c>
      <c r="C2370" s="1">
        <v>490756622210432</v>
      </c>
    </row>
    <row r="2371" spans="1:3" x14ac:dyDescent="0.25">
      <c r="A2371" s="1">
        <v>797176507275474</v>
      </c>
      <c r="C2371" s="1">
        <v>387034790259115</v>
      </c>
    </row>
    <row r="2372" spans="1:3" x14ac:dyDescent="0.25">
      <c r="A2372" s="1">
        <v>359318633273755</v>
      </c>
      <c r="C2372" s="1">
        <v>914851940987951</v>
      </c>
    </row>
    <row r="2373" spans="1:3" x14ac:dyDescent="0.25">
      <c r="A2373" s="1">
        <v>829437537017849</v>
      </c>
      <c r="C2373" s="1">
        <v>540618609051881</v>
      </c>
    </row>
    <row r="2374" spans="1:3" x14ac:dyDescent="0.25">
      <c r="A2374" s="1">
        <v>247501762097091</v>
      </c>
      <c r="C2374" s="1">
        <v>233412964764615</v>
      </c>
    </row>
    <row r="2375" spans="1:3" x14ac:dyDescent="0.25">
      <c r="A2375" s="1">
        <v>631041546439168</v>
      </c>
      <c r="C2375" s="1">
        <v>569833248327857</v>
      </c>
    </row>
    <row r="2376" spans="1:3" x14ac:dyDescent="0.25">
      <c r="A2376" s="1">
        <v>404475823008582</v>
      </c>
      <c r="C2376" s="1">
        <v>340523140416476</v>
      </c>
    </row>
    <row r="2377" spans="1:3" x14ac:dyDescent="0.25">
      <c r="A2377" s="1">
        <v>350010341880530</v>
      </c>
      <c r="C2377" s="1">
        <v>849073014366695</v>
      </c>
    </row>
    <row r="2378" spans="1:3" x14ac:dyDescent="0.25">
      <c r="A2378" s="1">
        <v>289722595097553</v>
      </c>
      <c r="C2378" s="1">
        <v>370513126551427</v>
      </c>
    </row>
    <row r="2379" spans="1:3" x14ac:dyDescent="0.25">
      <c r="A2379" s="1">
        <v>770480483590697</v>
      </c>
      <c r="C2379" s="1">
        <v>547178894512915</v>
      </c>
    </row>
    <row r="2380" spans="1:3" x14ac:dyDescent="0.25">
      <c r="A2380" s="1">
        <v>289662156754238</v>
      </c>
      <c r="C2380" s="1">
        <v>575576111423201</v>
      </c>
    </row>
    <row r="2381" spans="1:3" x14ac:dyDescent="0.25">
      <c r="A2381" s="1">
        <v>258179607844198</v>
      </c>
      <c r="C2381" s="1">
        <v>858652495720733</v>
      </c>
    </row>
    <row r="2382" spans="1:3" x14ac:dyDescent="0.25">
      <c r="A2382" s="1">
        <v>211700701395586</v>
      </c>
      <c r="C2382" s="1">
        <v>121228555521895</v>
      </c>
    </row>
    <row r="2383" spans="1:3" x14ac:dyDescent="0.25">
      <c r="A2383" s="1">
        <v>917339189985419</v>
      </c>
      <c r="C2383" s="1">
        <v>615811829984680</v>
      </c>
    </row>
    <row r="2384" spans="1:3" x14ac:dyDescent="0.25">
      <c r="A2384" s="1">
        <v>129838892725867</v>
      </c>
      <c r="C2384" s="1">
        <v>947221104767619</v>
      </c>
    </row>
    <row r="2385" spans="1:3" x14ac:dyDescent="0.25">
      <c r="A2385" s="1">
        <v>163484192440305</v>
      </c>
      <c r="C2385" s="1">
        <v>302821201745173</v>
      </c>
    </row>
    <row r="2386" spans="1:3" x14ac:dyDescent="0.25">
      <c r="A2386" s="1">
        <v>695959165796622</v>
      </c>
      <c r="C2386" s="1">
        <v>946256531236559</v>
      </c>
    </row>
    <row r="2387" spans="1:3" x14ac:dyDescent="0.25">
      <c r="A2387" s="1">
        <v>431293454642217</v>
      </c>
      <c r="C2387" s="1">
        <v>138403489290099</v>
      </c>
    </row>
    <row r="2388" spans="1:3" x14ac:dyDescent="0.25">
      <c r="A2388" s="1">
        <v>535944891104500</v>
      </c>
      <c r="C2388" s="1">
        <v>716787821080614</v>
      </c>
    </row>
    <row r="2389" spans="1:3" x14ac:dyDescent="0.25">
      <c r="A2389" s="1">
        <v>262892187867443</v>
      </c>
      <c r="C2389" s="1">
        <v>900730635896314</v>
      </c>
    </row>
    <row r="2390" spans="1:3" x14ac:dyDescent="0.25">
      <c r="A2390" s="1">
        <v>221718269698789</v>
      </c>
      <c r="C2390" s="1">
        <v>629087186393790</v>
      </c>
    </row>
    <row r="2391" spans="1:3" x14ac:dyDescent="0.25">
      <c r="A2391" s="1">
        <v>991274311173220</v>
      </c>
      <c r="C2391" s="1">
        <v>166917972015466</v>
      </c>
    </row>
    <row r="2392" spans="1:3" x14ac:dyDescent="0.25">
      <c r="A2392" s="1">
        <v>224221062366349</v>
      </c>
      <c r="C2392" s="1">
        <v>330366331926538</v>
      </c>
    </row>
    <row r="2393" spans="1:3" x14ac:dyDescent="0.25">
      <c r="A2393" s="1">
        <v>549609740495422</v>
      </c>
      <c r="C2393" s="1">
        <v>345537362452476</v>
      </c>
    </row>
    <row r="2394" spans="1:3" x14ac:dyDescent="0.25">
      <c r="A2394" s="1">
        <v>324763218386170</v>
      </c>
      <c r="C2394" s="1">
        <v>591181940604280</v>
      </c>
    </row>
    <row r="2395" spans="1:3" x14ac:dyDescent="0.25">
      <c r="A2395" s="1">
        <v>148957771769723</v>
      </c>
      <c r="C2395" s="1">
        <v>387054373592947</v>
      </c>
    </row>
    <row r="2396" spans="1:3" x14ac:dyDescent="0.25">
      <c r="A2396" s="1">
        <v>752417605942120</v>
      </c>
      <c r="C2396" s="1">
        <v>477929061142954</v>
      </c>
    </row>
    <row r="2397" spans="1:3" x14ac:dyDescent="0.25">
      <c r="A2397" s="1">
        <v>438410295917970</v>
      </c>
      <c r="C2397" s="1">
        <v>282294304077620</v>
      </c>
    </row>
    <row r="2398" spans="1:3" x14ac:dyDescent="0.25">
      <c r="A2398" s="1">
        <v>197777217873764</v>
      </c>
      <c r="C2398" s="1">
        <v>375633465327838</v>
      </c>
    </row>
    <row r="2399" spans="1:3" x14ac:dyDescent="0.25">
      <c r="A2399" s="1">
        <v>542243149532142</v>
      </c>
      <c r="C2399" s="1">
        <v>665202715227351</v>
      </c>
    </row>
    <row r="2400" spans="1:3" x14ac:dyDescent="0.25">
      <c r="A2400" s="1">
        <v>827378220385708</v>
      </c>
      <c r="C2400" s="1">
        <v>829698920583078</v>
      </c>
    </row>
    <row r="2401" spans="1:3" x14ac:dyDescent="0.25">
      <c r="A2401" s="1">
        <v>421958150266159</v>
      </c>
      <c r="C2401" s="1">
        <v>147122943365582</v>
      </c>
    </row>
    <row r="2402" spans="1:3" x14ac:dyDescent="0.25">
      <c r="A2402" s="1">
        <v>450463757299265</v>
      </c>
      <c r="C2402" s="1">
        <v>652190867694753</v>
      </c>
    </row>
    <row r="2403" spans="1:3" x14ac:dyDescent="0.25">
      <c r="A2403" s="1">
        <v>579183128430795</v>
      </c>
      <c r="C2403" s="1">
        <v>795484355136189</v>
      </c>
    </row>
    <row r="2404" spans="1:3" x14ac:dyDescent="0.25">
      <c r="A2404" s="1">
        <v>892907270780462</v>
      </c>
      <c r="C2404" s="1">
        <v>282112885951897</v>
      </c>
    </row>
    <row r="2405" spans="1:3" x14ac:dyDescent="0.25">
      <c r="A2405" s="1">
        <v>662323844159225</v>
      </c>
      <c r="C2405" s="1">
        <v>342757357923502</v>
      </c>
    </row>
    <row r="2406" spans="1:3" x14ac:dyDescent="0.25">
      <c r="A2406" s="1">
        <v>304885910363295</v>
      </c>
      <c r="C2406" s="1">
        <v>506011074404186</v>
      </c>
    </row>
    <row r="2407" spans="1:3" x14ac:dyDescent="0.25">
      <c r="A2407" s="1">
        <v>249602174535814</v>
      </c>
      <c r="C2407" s="1">
        <v>287670402055466</v>
      </c>
    </row>
    <row r="2408" spans="1:3" x14ac:dyDescent="0.25">
      <c r="A2408" s="1">
        <v>675868673013209</v>
      </c>
      <c r="C2408" s="1">
        <v>579320367464418</v>
      </c>
    </row>
    <row r="2409" spans="1:3" x14ac:dyDescent="0.25">
      <c r="A2409" s="1">
        <v>770851936000110</v>
      </c>
      <c r="C2409" s="1">
        <v>869574469712646</v>
      </c>
    </row>
    <row r="2410" spans="1:3" x14ac:dyDescent="0.25">
      <c r="A2410" s="1">
        <v>669911040091964</v>
      </c>
      <c r="C2410" s="1">
        <v>629847441927167</v>
      </c>
    </row>
    <row r="2411" spans="1:3" x14ac:dyDescent="0.25">
      <c r="A2411" s="1">
        <v>938532626791482</v>
      </c>
      <c r="C2411" s="1">
        <v>739371418349883</v>
      </c>
    </row>
    <row r="2412" spans="1:3" x14ac:dyDescent="0.25">
      <c r="A2412" s="1">
        <v>625164297806563</v>
      </c>
      <c r="C2412" s="1">
        <v>881326467622476</v>
      </c>
    </row>
    <row r="2413" spans="1:3" x14ac:dyDescent="0.25">
      <c r="A2413" s="1">
        <v>297239050374989</v>
      </c>
      <c r="C2413" s="1">
        <v>325979511013435</v>
      </c>
    </row>
    <row r="2414" spans="1:3" x14ac:dyDescent="0.25">
      <c r="A2414" s="1">
        <v>877275605523349</v>
      </c>
      <c r="C2414" s="1">
        <v>607043686145010</v>
      </c>
    </row>
    <row r="2415" spans="1:3" x14ac:dyDescent="0.25">
      <c r="A2415" s="1">
        <v>236601883913162</v>
      </c>
      <c r="C2415" s="1">
        <v>935179389171094</v>
      </c>
    </row>
    <row r="2416" spans="1:3" x14ac:dyDescent="0.25">
      <c r="A2416" s="1">
        <v>103562005422469</v>
      </c>
      <c r="C2416" s="1">
        <v>884320073372402</v>
      </c>
    </row>
    <row r="2417" spans="1:3" x14ac:dyDescent="0.25">
      <c r="A2417" s="1">
        <v>171382557098462</v>
      </c>
      <c r="C2417" s="1">
        <v>407086937747742</v>
      </c>
    </row>
    <row r="2418" spans="1:3" x14ac:dyDescent="0.25">
      <c r="A2418" s="1">
        <v>969895733011710</v>
      </c>
      <c r="C2418" s="1">
        <v>660455814569548</v>
      </c>
    </row>
    <row r="2419" spans="1:3" x14ac:dyDescent="0.25">
      <c r="A2419" s="1">
        <v>738563428516920</v>
      </c>
      <c r="C2419" s="1">
        <v>895617575685228</v>
      </c>
    </row>
    <row r="2420" spans="1:3" x14ac:dyDescent="0.25">
      <c r="A2420" s="1">
        <v>929011574872452</v>
      </c>
      <c r="C2420" s="1">
        <v>964469125155367</v>
      </c>
    </row>
    <row r="2421" spans="1:3" x14ac:dyDescent="0.25">
      <c r="A2421" s="1">
        <v>476726429309914</v>
      </c>
      <c r="C2421" s="1">
        <v>379668706287814</v>
      </c>
    </row>
    <row r="2422" spans="1:3" x14ac:dyDescent="0.25">
      <c r="A2422" s="1">
        <v>744990918009246</v>
      </c>
      <c r="C2422" s="1">
        <v>240089891600964</v>
      </c>
    </row>
    <row r="2423" spans="1:3" x14ac:dyDescent="0.25">
      <c r="A2423" s="1">
        <v>155824801865458</v>
      </c>
      <c r="C2423" s="1">
        <v>562069450874288</v>
      </c>
    </row>
    <row r="2424" spans="1:3" x14ac:dyDescent="0.25">
      <c r="A2424" s="1">
        <v>382283344948349</v>
      </c>
      <c r="C2424" s="1">
        <v>709273996555051</v>
      </c>
    </row>
    <row r="2425" spans="1:3" x14ac:dyDescent="0.25">
      <c r="A2425" s="1">
        <v>562493965036339</v>
      </c>
      <c r="C2425" s="1">
        <v>754617070163277</v>
      </c>
    </row>
    <row r="2426" spans="1:3" x14ac:dyDescent="0.25">
      <c r="A2426" s="1">
        <v>447431476070786</v>
      </c>
      <c r="C2426" s="1">
        <v>125662597124999</v>
      </c>
    </row>
    <row r="2427" spans="1:3" x14ac:dyDescent="0.25">
      <c r="A2427" s="1">
        <v>803543747631880</v>
      </c>
      <c r="C2427" s="1">
        <v>425730625100620</v>
      </c>
    </row>
    <row r="2428" spans="1:3" x14ac:dyDescent="0.25">
      <c r="A2428" s="1">
        <v>861358767005046</v>
      </c>
      <c r="C2428" s="1">
        <v>542829113564682</v>
      </c>
    </row>
    <row r="2429" spans="1:3" x14ac:dyDescent="0.25">
      <c r="A2429" s="1">
        <v>233844245248689</v>
      </c>
      <c r="C2429" s="1">
        <v>290268766167779</v>
      </c>
    </row>
    <row r="2430" spans="1:3" x14ac:dyDescent="0.25">
      <c r="A2430" s="1">
        <v>943920690478600</v>
      </c>
      <c r="C2430" s="1">
        <v>889048116383753</v>
      </c>
    </row>
    <row r="2431" spans="1:3" x14ac:dyDescent="0.25">
      <c r="A2431" s="1">
        <v>564203392368057</v>
      </c>
      <c r="C2431" s="1">
        <v>897453288129198</v>
      </c>
    </row>
    <row r="2432" spans="1:3" x14ac:dyDescent="0.25">
      <c r="A2432" s="1">
        <v>343460389551962</v>
      </c>
      <c r="C2432" s="1">
        <v>436825839231520</v>
      </c>
    </row>
    <row r="2433" spans="1:3" x14ac:dyDescent="0.25">
      <c r="A2433" s="1">
        <v>931211883813323</v>
      </c>
      <c r="C2433" s="1">
        <v>693656940214046</v>
      </c>
    </row>
    <row r="2434" spans="1:3" x14ac:dyDescent="0.25">
      <c r="A2434" s="1">
        <v>348680586151009</v>
      </c>
      <c r="C2434" s="1">
        <v>411864220680145</v>
      </c>
    </row>
    <row r="2435" spans="1:3" x14ac:dyDescent="0.25">
      <c r="A2435" s="1">
        <v>947668945873854</v>
      </c>
      <c r="C2435" s="1">
        <v>542806874002950</v>
      </c>
    </row>
    <row r="2436" spans="1:3" x14ac:dyDescent="0.25">
      <c r="A2436" s="1">
        <v>885617966478121</v>
      </c>
      <c r="C2436" s="1">
        <v>969446741193766</v>
      </c>
    </row>
    <row r="2437" spans="1:3" x14ac:dyDescent="0.25">
      <c r="A2437" s="1">
        <v>480088994905063</v>
      </c>
      <c r="C2437" s="1">
        <v>591868345302126</v>
      </c>
    </row>
    <row r="2438" spans="1:3" x14ac:dyDescent="0.25">
      <c r="A2438" s="1">
        <v>778613771018016</v>
      </c>
      <c r="C2438" s="1">
        <v>540907125598433</v>
      </c>
    </row>
    <row r="2439" spans="1:3" x14ac:dyDescent="0.25">
      <c r="A2439" s="1">
        <v>113407406466150</v>
      </c>
      <c r="C2439" s="1">
        <v>598973689878057</v>
      </c>
    </row>
    <row r="2440" spans="1:3" x14ac:dyDescent="0.25">
      <c r="A2440" s="1">
        <v>702310420973318</v>
      </c>
      <c r="C2440" s="1">
        <v>191964638334725</v>
      </c>
    </row>
    <row r="2441" spans="1:3" x14ac:dyDescent="0.25">
      <c r="A2441" s="1">
        <v>871366742077667</v>
      </c>
      <c r="C2441" s="1">
        <v>696984086451795</v>
      </c>
    </row>
    <row r="2442" spans="1:3" x14ac:dyDescent="0.25">
      <c r="A2442" s="1">
        <v>341329158779215</v>
      </c>
      <c r="C2442" s="1">
        <v>709571794142266</v>
      </c>
    </row>
    <row r="2443" spans="1:3" x14ac:dyDescent="0.25">
      <c r="A2443" s="1">
        <v>903365988514282</v>
      </c>
      <c r="C2443" s="1">
        <v>775474966747208</v>
      </c>
    </row>
    <row r="2444" spans="1:3" x14ac:dyDescent="0.25">
      <c r="A2444" s="1">
        <v>653337601741079</v>
      </c>
      <c r="C2444" s="1">
        <v>447670611932119</v>
      </c>
    </row>
    <row r="2445" spans="1:3" x14ac:dyDescent="0.25">
      <c r="A2445" s="1">
        <v>282392853994966</v>
      </c>
      <c r="C2445" s="1">
        <v>615369320391105</v>
      </c>
    </row>
    <row r="2446" spans="1:3" x14ac:dyDescent="0.25">
      <c r="A2446" s="1">
        <v>376935871897388</v>
      </c>
      <c r="C2446" s="1">
        <v>278366442706204</v>
      </c>
    </row>
    <row r="2447" spans="1:3" x14ac:dyDescent="0.25">
      <c r="A2447" s="1">
        <v>980068041942267</v>
      </c>
      <c r="C2447" s="1">
        <v>101896498168762</v>
      </c>
    </row>
    <row r="2448" spans="1:3" x14ac:dyDescent="0.25">
      <c r="A2448" s="1">
        <v>984806576714488</v>
      </c>
      <c r="C2448" s="1">
        <v>886613576929606</v>
      </c>
    </row>
    <row r="2449" spans="1:3" x14ac:dyDescent="0.25">
      <c r="A2449" s="1">
        <v>988276117606335</v>
      </c>
      <c r="C2449" s="1">
        <v>784090779941399</v>
      </c>
    </row>
    <row r="2450" spans="1:3" x14ac:dyDescent="0.25">
      <c r="A2450" s="1">
        <v>613354509377793</v>
      </c>
      <c r="C2450" s="1">
        <v>960745982620052</v>
      </c>
    </row>
    <row r="2451" spans="1:3" x14ac:dyDescent="0.25">
      <c r="A2451" s="1">
        <v>494360869643648</v>
      </c>
      <c r="C2451" s="1">
        <v>471416088764720</v>
      </c>
    </row>
    <row r="2452" spans="1:3" x14ac:dyDescent="0.25">
      <c r="A2452" s="1">
        <v>641396438263302</v>
      </c>
      <c r="C2452" s="1">
        <v>562626946466158</v>
      </c>
    </row>
    <row r="2453" spans="1:3" x14ac:dyDescent="0.25">
      <c r="A2453" s="1">
        <v>210589171232742</v>
      </c>
      <c r="C2453" s="1">
        <v>828207556247013</v>
      </c>
    </row>
    <row r="2454" spans="1:3" x14ac:dyDescent="0.25">
      <c r="A2454" s="1">
        <v>645205385876739</v>
      </c>
      <c r="C2454" s="1">
        <v>628467541779641</v>
      </c>
    </row>
    <row r="2455" spans="1:3" x14ac:dyDescent="0.25">
      <c r="A2455" s="1">
        <v>926484952476691</v>
      </c>
      <c r="C2455" s="1">
        <v>224422890352730</v>
      </c>
    </row>
    <row r="2456" spans="1:3" x14ac:dyDescent="0.25">
      <c r="A2456" s="1">
        <v>331540522520692</v>
      </c>
      <c r="C2456" s="1">
        <v>248262422900160</v>
      </c>
    </row>
    <row r="2457" spans="1:3" x14ac:dyDescent="0.25">
      <c r="A2457" s="1">
        <v>172759884684359</v>
      </c>
      <c r="C2457" s="1">
        <v>744876148320701</v>
      </c>
    </row>
    <row r="2458" spans="1:3" x14ac:dyDescent="0.25">
      <c r="A2458" s="1">
        <v>679174411689893</v>
      </c>
      <c r="C2458" s="1">
        <v>854248474484325</v>
      </c>
    </row>
    <row r="2459" spans="1:3" x14ac:dyDescent="0.25">
      <c r="A2459" s="1">
        <v>717794737551230</v>
      </c>
      <c r="C2459" s="1">
        <v>516413706037576</v>
      </c>
    </row>
    <row r="2460" spans="1:3" x14ac:dyDescent="0.25">
      <c r="A2460" s="1">
        <v>307754050398028</v>
      </c>
      <c r="C2460" s="1">
        <v>270025923276935</v>
      </c>
    </row>
    <row r="2461" spans="1:3" x14ac:dyDescent="0.25">
      <c r="A2461" s="1">
        <v>178934837355440</v>
      </c>
      <c r="C2461" s="1">
        <v>593508412481098</v>
      </c>
    </row>
    <row r="2462" spans="1:3" x14ac:dyDescent="0.25">
      <c r="A2462" s="1">
        <v>529236085344596</v>
      </c>
      <c r="C2462" s="1">
        <v>182370890495141</v>
      </c>
    </row>
    <row r="2463" spans="1:3" x14ac:dyDescent="0.25">
      <c r="A2463" s="1">
        <v>753739027201240</v>
      </c>
      <c r="C2463" s="1">
        <v>774970493330179</v>
      </c>
    </row>
    <row r="2464" spans="1:3" x14ac:dyDescent="0.25">
      <c r="A2464" s="1">
        <v>736657368504601</v>
      </c>
      <c r="C2464" s="1">
        <v>303370390087436</v>
      </c>
    </row>
    <row r="2465" spans="1:3" x14ac:dyDescent="0.25">
      <c r="A2465" s="1">
        <v>261917133129989</v>
      </c>
      <c r="C2465" s="1">
        <v>490081597234563</v>
      </c>
    </row>
    <row r="2466" spans="1:3" x14ac:dyDescent="0.25">
      <c r="A2466" s="1">
        <v>978191694886078</v>
      </c>
      <c r="C2466" s="1">
        <v>875003455283551</v>
      </c>
    </row>
    <row r="2467" spans="1:3" x14ac:dyDescent="0.25">
      <c r="A2467" s="1">
        <v>145548088444101</v>
      </c>
      <c r="C2467" s="1">
        <v>216287595418484</v>
      </c>
    </row>
    <row r="2468" spans="1:3" x14ac:dyDescent="0.25">
      <c r="A2468" s="1">
        <v>799781808375617</v>
      </c>
      <c r="C2468" s="1">
        <v>565551664750348</v>
      </c>
    </row>
    <row r="2469" spans="1:3" x14ac:dyDescent="0.25">
      <c r="A2469" s="1">
        <v>667129802188300</v>
      </c>
      <c r="C2469" s="1">
        <v>634061679420727</v>
      </c>
    </row>
    <row r="2470" spans="1:3" x14ac:dyDescent="0.25">
      <c r="A2470" s="1">
        <v>932965763389129</v>
      </c>
      <c r="C2470" s="1">
        <v>711061040519095</v>
      </c>
    </row>
    <row r="2471" spans="1:3" x14ac:dyDescent="0.25">
      <c r="A2471" s="1">
        <v>993976208017323</v>
      </c>
      <c r="C2471" s="1">
        <v>415776883162649</v>
      </c>
    </row>
    <row r="2472" spans="1:3" x14ac:dyDescent="0.25">
      <c r="A2472" s="1">
        <v>222459303284985</v>
      </c>
      <c r="C2472" s="1">
        <v>813009320694038</v>
      </c>
    </row>
    <row r="2473" spans="1:3" x14ac:dyDescent="0.25">
      <c r="A2473" s="1">
        <v>734342032239093</v>
      </c>
      <c r="C2473" s="1">
        <v>434867027562830</v>
      </c>
    </row>
    <row r="2474" spans="1:3" x14ac:dyDescent="0.25">
      <c r="A2474" s="1">
        <v>731880287274827</v>
      </c>
      <c r="C2474" s="1">
        <v>470511365319677</v>
      </c>
    </row>
    <row r="2475" spans="1:3" x14ac:dyDescent="0.25">
      <c r="A2475" s="1">
        <v>240937431248896</v>
      </c>
      <c r="C2475" s="1">
        <v>924114728759216</v>
      </c>
    </row>
    <row r="2476" spans="1:3" x14ac:dyDescent="0.25">
      <c r="A2476" s="1">
        <v>543384796908586</v>
      </c>
      <c r="C2476" s="1">
        <v>550428901256875</v>
      </c>
    </row>
    <row r="2477" spans="1:3" x14ac:dyDescent="0.25">
      <c r="A2477" s="1">
        <v>414340649445730</v>
      </c>
      <c r="C2477" s="1">
        <v>919476637156877</v>
      </c>
    </row>
    <row r="2478" spans="1:3" x14ac:dyDescent="0.25">
      <c r="A2478" s="1">
        <v>273653898152083</v>
      </c>
      <c r="C2478" s="1">
        <v>926309147041331</v>
      </c>
    </row>
    <row r="2479" spans="1:3" x14ac:dyDescent="0.25">
      <c r="A2479" s="1">
        <v>167420152661843</v>
      </c>
      <c r="C2479" s="1">
        <v>224471459706126</v>
      </c>
    </row>
    <row r="2480" spans="1:3" x14ac:dyDescent="0.25">
      <c r="A2480" s="1">
        <v>286659380315203</v>
      </c>
      <c r="C2480" s="1">
        <v>983044210898420</v>
      </c>
    </row>
    <row r="2481" spans="1:3" x14ac:dyDescent="0.25">
      <c r="A2481" s="1">
        <v>611740392427065</v>
      </c>
      <c r="C2481" s="1">
        <v>597192253692973</v>
      </c>
    </row>
    <row r="2482" spans="1:3" x14ac:dyDescent="0.25">
      <c r="A2482" s="1">
        <v>907205651572856</v>
      </c>
      <c r="C2482" s="1">
        <v>254537977286438</v>
      </c>
    </row>
    <row r="2483" spans="1:3" x14ac:dyDescent="0.25">
      <c r="A2483" s="1">
        <v>238934449851935</v>
      </c>
      <c r="C2483" s="1">
        <v>799781393464403</v>
      </c>
    </row>
    <row r="2484" spans="1:3" x14ac:dyDescent="0.25">
      <c r="A2484" s="1">
        <v>201157699169939</v>
      </c>
      <c r="C2484" s="1">
        <v>838888811287784</v>
      </c>
    </row>
    <row r="2485" spans="1:3" x14ac:dyDescent="0.25">
      <c r="A2485" s="1">
        <v>358313051574767</v>
      </c>
      <c r="C2485" s="1">
        <v>995111044935155</v>
      </c>
    </row>
    <row r="2486" spans="1:3" x14ac:dyDescent="0.25">
      <c r="A2486" s="1">
        <v>759106277210173</v>
      </c>
      <c r="C2486" s="1">
        <v>942111750673645</v>
      </c>
    </row>
    <row r="2487" spans="1:3" x14ac:dyDescent="0.25">
      <c r="A2487" s="1">
        <v>964485053346636</v>
      </c>
      <c r="C2487" s="1">
        <v>977647368391544</v>
      </c>
    </row>
    <row r="2488" spans="1:3" x14ac:dyDescent="0.25">
      <c r="A2488" s="1">
        <v>914767134105066</v>
      </c>
      <c r="C2488" s="1">
        <v>484292336937198</v>
      </c>
    </row>
    <row r="2489" spans="1:3" x14ac:dyDescent="0.25">
      <c r="A2489" s="1">
        <v>934916511251953</v>
      </c>
      <c r="C2489" s="1">
        <v>556012989498712</v>
      </c>
    </row>
    <row r="2490" spans="1:3" x14ac:dyDescent="0.25">
      <c r="A2490" s="1">
        <v>774681011574848</v>
      </c>
      <c r="C2490" s="1">
        <v>131496312521230</v>
      </c>
    </row>
    <row r="2491" spans="1:3" x14ac:dyDescent="0.25">
      <c r="A2491" s="1">
        <v>345521976065362</v>
      </c>
      <c r="C2491" s="1">
        <v>263699690340537</v>
      </c>
    </row>
    <row r="2492" spans="1:3" x14ac:dyDescent="0.25">
      <c r="A2492" s="1">
        <v>980124022907238</v>
      </c>
      <c r="C2492" s="1">
        <v>517410020126138</v>
      </c>
    </row>
    <row r="2493" spans="1:3" x14ac:dyDescent="0.25">
      <c r="A2493" s="1">
        <v>197656419484441</v>
      </c>
      <c r="C2493" s="1">
        <v>292906899665303</v>
      </c>
    </row>
    <row r="2494" spans="1:3" x14ac:dyDescent="0.25">
      <c r="A2494" s="1">
        <v>293480850924320</v>
      </c>
      <c r="C2494" s="1">
        <v>977665860059231</v>
      </c>
    </row>
    <row r="2495" spans="1:3" x14ac:dyDescent="0.25">
      <c r="A2495" s="1">
        <v>843185944121294</v>
      </c>
      <c r="C2495" s="1">
        <v>695871369271377</v>
      </c>
    </row>
    <row r="2496" spans="1:3" x14ac:dyDescent="0.25">
      <c r="A2496" s="1">
        <v>571045270939710</v>
      </c>
      <c r="C2496" s="1">
        <v>973548545331398</v>
      </c>
    </row>
    <row r="2497" spans="1:3" x14ac:dyDescent="0.25">
      <c r="A2497" s="1">
        <v>250463727862381</v>
      </c>
      <c r="C2497" s="1">
        <v>451109446034084</v>
      </c>
    </row>
    <row r="2498" spans="1:3" x14ac:dyDescent="0.25">
      <c r="A2498" s="1">
        <v>707753915943753</v>
      </c>
      <c r="C2498" s="1">
        <v>787135703401354</v>
      </c>
    </row>
    <row r="2499" spans="1:3" x14ac:dyDescent="0.25">
      <c r="A2499" s="1">
        <v>451573397610507</v>
      </c>
      <c r="C2499" s="1">
        <v>969514828919307</v>
      </c>
    </row>
    <row r="2500" spans="1:3" x14ac:dyDescent="0.25">
      <c r="A2500" s="1">
        <v>716079183222331</v>
      </c>
      <c r="C2500" s="1">
        <v>148794490659718</v>
      </c>
    </row>
    <row r="2501" spans="1:3" x14ac:dyDescent="0.25">
      <c r="A2501" s="1">
        <v>458899455615337</v>
      </c>
      <c r="C2501" s="1">
        <v>783757372346851</v>
      </c>
    </row>
    <row r="2502" spans="1:3" x14ac:dyDescent="0.25">
      <c r="A2502" s="1">
        <v>263347581315424</v>
      </c>
      <c r="C2502" s="1">
        <v>941890928661254</v>
      </c>
    </row>
    <row r="2503" spans="1:3" x14ac:dyDescent="0.25">
      <c r="A2503" s="1">
        <v>248107946902613</v>
      </c>
      <c r="C2503" s="1">
        <v>120652956965094</v>
      </c>
    </row>
    <row r="2504" spans="1:3" x14ac:dyDescent="0.25">
      <c r="A2504" s="1">
        <v>263851627292286</v>
      </c>
      <c r="C2504" s="1">
        <v>308060910020571</v>
      </c>
    </row>
    <row r="2505" spans="1:3" x14ac:dyDescent="0.25">
      <c r="A2505" s="1">
        <v>729326192861788</v>
      </c>
      <c r="C2505" s="1">
        <v>794172321700429</v>
      </c>
    </row>
    <row r="2506" spans="1:3" x14ac:dyDescent="0.25">
      <c r="A2506" s="1">
        <v>238435756298103</v>
      </c>
      <c r="C2506" s="1">
        <v>571826150912686</v>
      </c>
    </row>
    <row r="2507" spans="1:3" x14ac:dyDescent="0.25">
      <c r="A2507" s="1">
        <v>300179495760151</v>
      </c>
      <c r="C2507" s="1">
        <v>839686031615695</v>
      </c>
    </row>
    <row r="2508" spans="1:3" x14ac:dyDescent="0.25">
      <c r="A2508" s="1">
        <v>186118715644019</v>
      </c>
      <c r="C2508" s="1">
        <v>131158627458216</v>
      </c>
    </row>
    <row r="2509" spans="1:3" x14ac:dyDescent="0.25">
      <c r="A2509" s="1">
        <v>643697645683170</v>
      </c>
      <c r="C2509" s="1">
        <v>668732385290065</v>
      </c>
    </row>
    <row r="2510" spans="1:3" x14ac:dyDescent="0.25">
      <c r="A2510" s="1">
        <v>205725189583537</v>
      </c>
      <c r="C2510" s="1">
        <v>860551740473611</v>
      </c>
    </row>
    <row r="2511" spans="1:3" x14ac:dyDescent="0.25">
      <c r="A2511" s="1">
        <v>589956912300049</v>
      </c>
      <c r="C2511" s="1">
        <v>626526218454134</v>
      </c>
    </row>
    <row r="2512" spans="1:3" x14ac:dyDescent="0.25">
      <c r="A2512" s="1">
        <v>485896656533796</v>
      </c>
      <c r="C2512" s="1">
        <v>316186239838498</v>
      </c>
    </row>
    <row r="2513" spans="1:3" x14ac:dyDescent="0.25">
      <c r="A2513" s="1">
        <v>953022548090916</v>
      </c>
      <c r="C2513" s="1">
        <v>766211152646617</v>
      </c>
    </row>
    <row r="2514" spans="1:3" x14ac:dyDescent="0.25">
      <c r="A2514" s="1">
        <v>267312192499817</v>
      </c>
      <c r="C2514" s="1">
        <v>936208946523567</v>
      </c>
    </row>
    <row r="2515" spans="1:3" x14ac:dyDescent="0.25">
      <c r="A2515" s="1">
        <v>529861797834921</v>
      </c>
      <c r="C2515" s="1">
        <v>786836620868273</v>
      </c>
    </row>
    <row r="2516" spans="1:3" x14ac:dyDescent="0.25">
      <c r="A2516" s="1">
        <v>754642643704253</v>
      </c>
      <c r="C2516" s="1">
        <v>825775402745734</v>
      </c>
    </row>
    <row r="2517" spans="1:3" x14ac:dyDescent="0.25">
      <c r="A2517" s="1">
        <v>140540993934397</v>
      </c>
      <c r="C2517" s="1">
        <v>395016159954600</v>
      </c>
    </row>
    <row r="2518" spans="1:3" x14ac:dyDescent="0.25">
      <c r="A2518" s="1">
        <v>645916667712240</v>
      </c>
      <c r="C2518" s="1">
        <v>236038492663942</v>
      </c>
    </row>
    <row r="2519" spans="1:3" x14ac:dyDescent="0.25">
      <c r="A2519" s="1">
        <v>238993432621031</v>
      </c>
      <c r="C2519" s="1">
        <v>409556129237669</v>
      </c>
    </row>
    <row r="2520" spans="1:3" x14ac:dyDescent="0.25">
      <c r="A2520" s="1">
        <v>208589142808752</v>
      </c>
      <c r="C2520" s="1">
        <v>419460202296066</v>
      </c>
    </row>
    <row r="2521" spans="1:3" x14ac:dyDescent="0.25">
      <c r="A2521" s="1">
        <v>642195405563628</v>
      </c>
      <c r="C2521" s="1">
        <v>510032346826295</v>
      </c>
    </row>
    <row r="2522" spans="1:3" x14ac:dyDescent="0.25">
      <c r="A2522" s="1">
        <v>493785125236644</v>
      </c>
      <c r="C2522" s="1">
        <v>781620171585189</v>
      </c>
    </row>
    <row r="2523" spans="1:3" x14ac:dyDescent="0.25">
      <c r="A2523" s="1">
        <v>174977122081210</v>
      </c>
      <c r="C2523" s="1">
        <v>781836992572782</v>
      </c>
    </row>
    <row r="2524" spans="1:3" x14ac:dyDescent="0.25">
      <c r="A2524" s="1">
        <v>753862754318977</v>
      </c>
      <c r="C2524" s="1">
        <v>597256899236874</v>
      </c>
    </row>
    <row r="2525" spans="1:3" x14ac:dyDescent="0.25">
      <c r="A2525" s="1">
        <v>875283810057439</v>
      </c>
      <c r="C2525" s="1">
        <v>614900429508466</v>
      </c>
    </row>
    <row r="2526" spans="1:3" x14ac:dyDescent="0.25">
      <c r="A2526" s="1">
        <v>981316806389949</v>
      </c>
      <c r="C2526" s="1">
        <v>131717039420654</v>
      </c>
    </row>
    <row r="2527" spans="1:3" x14ac:dyDescent="0.25">
      <c r="A2527" s="1">
        <v>445211397723099</v>
      </c>
      <c r="C2527" s="1">
        <v>293989504410130</v>
      </c>
    </row>
    <row r="2528" spans="1:3" x14ac:dyDescent="0.25">
      <c r="A2528" s="1">
        <v>950897658666790</v>
      </c>
      <c r="C2528" s="1">
        <v>535353801148648</v>
      </c>
    </row>
    <row r="2529" spans="1:3" x14ac:dyDescent="0.25">
      <c r="A2529" s="1">
        <v>195846519945123</v>
      </c>
      <c r="C2529" s="1">
        <v>566261070520049</v>
      </c>
    </row>
    <row r="2530" spans="1:3" x14ac:dyDescent="0.25">
      <c r="A2530" s="1">
        <v>416453322223021</v>
      </c>
      <c r="C2530" s="1">
        <v>208417943341807</v>
      </c>
    </row>
    <row r="2531" spans="1:3" x14ac:dyDescent="0.25">
      <c r="A2531" s="1">
        <v>591157882578905</v>
      </c>
      <c r="C2531" s="1">
        <v>881164187264383</v>
      </c>
    </row>
    <row r="2532" spans="1:3" x14ac:dyDescent="0.25">
      <c r="A2532" s="1">
        <v>707031761372232</v>
      </c>
      <c r="C2532" s="1">
        <v>563353148620461</v>
      </c>
    </row>
    <row r="2533" spans="1:3" x14ac:dyDescent="0.25">
      <c r="A2533" s="1">
        <v>490716079983122</v>
      </c>
      <c r="C2533" s="1">
        <v>693581256005909</v>
      </c>
    </row>
    <row r="2534" spans="1:3" x14ac:dyDescent="0.25">
      <c r="A2534" s="1">
        <v>989023603148697</v>
      </c>
      <c r="C2534" s="1">
        <v>988658871788905</v>
      </c>
    </row>
    <row r="2535" spans="1:3" x14ac:dyDescent="0.25">
      <c r="A2535" s="1">
        <v>571471951470466</v>
      </c>
      <c r="C2535" s="1">
        <v>167897207260246</v>
      </c>
    </row>
    <row r="2536" spans="1:3" x14ac:dyDescent="0.25">
      <c r="A2536" s="1">
        <v>862480511698534</v>
      </c>
      <c r="C2536" s="1">
        <v>128426639089662</v>
      </c>
    </row>
    <row r="2537" spans="1:3" x14ac:dyDescent="0.25">
      <c r="A2537" s="1">
        <v>250515018746157</v>
      </c>
      <c r="C2537" s="1">
        <v>594526073678871</v>
      </c>
    </row>
    <row r="2538" spans="1:3" x14ac:dyDescent="0.25">
      <c r="A2538" s="1">
        <v>218086215402890</v>
      </c>
      <c r="C2538" s="1">
        <v>320472068621461</v>
      </c>
    </row>
    <row r="2539" spans="1:3" x14ac:dyDescent="0.25">
      <c r="A2539" s="1">
        <v>633022298720886</v>
      </c>
      <c r="C2539" s="1">
        <v>544468486152277</v>
      </c>
    </row>
    <row r="2540" spans="1:3" x14ac:dyDescent="0.25">
      <c r="A2540" s="1">
        <v>260818326973734</v>
      </c>
      <c r="C2540" s="1">
        <v>183631374716573</v>
      </c>
    </row>
    <row r="2541" spans="1:3" x14ac:dyDescent="0.25">
      <c r="A2541" s="1">
        <v>663155651189536</v>
      </c>
      <c r="C2541" s="1">
        <v>682282542966177</v>
      </c>
    </row>
    <row r="2542" spans="1:3" x14ac:dyDescent="0.25">
      <c r="A2542" s="1">
        <v>506824358511546</v>
      </c>
      <c r="C2542" s="1">
        <v>162054403294966</v>
      </c>
    </row>
    <row r="2543" spans="1:3" x14ac:dyDescent="0.25">
      <c r="A2543" s="1">
        <v>570113160972181</v>
      </c>
      <c r="C2543" s="1">
        <v>369869977436203</v>
      </c>
    </row>
    <row r="2544" spans="1:3" x14ac:dyDescent="0.25">
      <c r="A2544" s="1">
        <v>974244184638811</v>
      </c>
      <c r="C2544" s="1">
        <v>663314196809759</v>
      </c>
    </row>
    <row r="2545" spans="1:3" x14ac:dyDescent="0.25">
      <c r="A2545" s="1">
        <v>195253619197552</v>
      </c>
      <c r="C2545" s="1">
        <v>156142556288993</v>
      </c>
    </row>
    <row r="2546" spans="1:3" x14ac:dyDescent="0.25">
      <c r="A2546" s="1">
        <v>132095591819197</v>
      </c>
      <c r="C2546" s="1">
        <v>614810465082190</v>
      </c>
    </row>
    <row r="2547" spans="1:3" x14ac:dyDescent="0.25">
      <c r="A2547" s="1">
        <v>713683830270885</v>
      </c>
      <c r="C2547" s="1">
        <v>494438610960234</v>
      </c>
    </row>
    <row r="2548" spans="1:3" x14ac:dyDescent="0.25">
      <c r="A2548" s="1">
        <v>381769838920654</v>
      </c>
      <c r="C2548" s="1">
        <v>955923908616244</v>
      </c>
    </row>
    <row r="2549" spans="1:3" x14ac:dyDescent="0.25">
      <c r="A2549" s="1">
        <v>308845434872839</v>
      </c>
      <c r="C2549" s="1">
        <v>105929629549880</v>
      </c>
    </row>
    <row r="2550" spans="1:3" x14ac:dyDescent="0.25">
      <c r="A2550" s="1">
        <v>996898549404429</v>
      </c>
      <c r="C2550" s="1">
        <v>286704193552349</v>
      </c>
    </row>
    <row r="2551" spans="1:3" x14ac:dyDescent="0.25">
      <c r="A2551" s="1">
        <v>323801137591323</v>
      </c>
      <c r="C2551" s="1">
        <v>808720962366631</v>
      </c>
    </row>
    <row r="2552" spans="1:3" x14ac:dyDescent="0.25">
      <c r="A2552" s="1">
        <v>486834234148251</v>
      </c>
      <c r="C2552" s="1">
        <v>896083246667685</v>
      </c>
    </row>
    <row r="2553" spans="1:3" x14ac:dyDescent="0.25">
      <c r="A2553" s="1">
        <v>190236715102528</v>
      </c>
      <c r="C2553" s="1">
        <v>997861287822056</v>
      </c>
    </row>
    <row r="2554" spans="1:3" x14ac:dyDescent="0.25">
      <c r="A2554" s="1">
        <v>607881067108390</v>
      </c>
      <c r="C2554" s="1">
        <v>772442988831056</v>
      </c>
    </row>
    <row r="2555" spans="1:3" x14ac:dyDescent="0.25">
      <c r="A2555" s="1">
        <v>567070815102404</v>
      </c>
      <c r="C2555" s="1">
        <v>177552211452171</v>
      </c>
    </row>
    <row r="2556" spans="1:3" x14ac:dyDescent="0.25">
      <c r="A2556" s="1">
        <v>766378263157314</v>
      </c>
      <c r="C2556" s="1">
        <v>806473508796063</v>
      </c>
    </row>
    <row r="2557" spans="1:3" x14ac:dyDescent="0.25">
      <c r="A2557" s="1">
        <v>265348118462850</v>
      </c>
      <c r="C2557" s="1">
        <v>746483923112121</v>
      </c>
    </row>
    <row r="2558" spans="1:3" x14ac:dyDescent="0.25">
      <c r="A2558" s="1">
        <v>511939043067965</v>
      </c>
      <c r="C2558" s="1">
        <v>695402574006983</v>
      </c>
    </row>
    <row r="2559" spans="1:3" x14ac:dyDescent="0.25">
      <c r="A2559" s="1">
        <v>694602120346654</v>
      </c>
      <c r="C2559" s="1">
        <v>907619453683030</v>
      </c>
    </row>
    <row r="2560" spans="1:3" x14ac:dyDescent="0.25">
      <c r="A2560" s="1">
        <v>382231192368343</v>
      </c>
      <c r="C2560" s="1">
        <v>288471059196938</v>
      </c>
    </row>
    <row r="2561" spans="1:3" x14ac:dyDescent="0.25">
      <c r="A2561" s="1">
        <v>601821645680020</v>
      </c>
      <c r="C2561" s="1">
        <v>712163799037226</v>
      </c>
    </row>
    <row r="2562" spans="1:3" x14ac:dyDescent="0.25">
      <c r="A2562" s="1">
        <v>956539796834433</v>
      </c>
      <c r="C2562" s="1">
        <v>216329806810269</v>
      </c>
    </row>
    <row r="2563" spans="1:3" x14ac:dyDescent="0.25">
      <c r="A2563" s="1">
        <v>723833637057033</v>
      </c>
      <c r="C2563" s="1">
        <v>784003815187063</v>
      </c>
    </row>
    <row r="2564" spans="1:3" x14ac:dyDescent="0.25">
      <c r="A2564" s="1">
        <v>888781646301638</v>
      </c>
      <c r="C2564" s="1">
        <v>683248723325769</v>
      </c>
    </row>
    <row r="2565" spans="1:3" x14ac:dyDescent="0.25">
      <c r="A2565" s="1">
        <v>877620109255770</v>
      </c>
      <c r="C2565" s="1">
        <v>185720049881876</v>
      </c>
    </row>
    <row r="2566" spans="1:3" x14ac:dyDescent="0.25">
      <c r="A2566" s="1">
        <v>386024391771805</v>
      </c>
      <c r="C2566" s="1">
        <v>464691064198383</v>
      </c>
    </row>
    <row r="2567" spans="1:3" x14ac:dyDescent="0.25">
      <c r="A2567" s="1">
        <v>749522504024986</v>
      </c>
      <c r="C2567" s="1">
        <v>601127735210026</v>
      </c>
    </row>
    <row r="2568" spans="1:3" x14ac:dyDescent="0.25">
      <c r="A2568" s="1">
        <v>357669993104159</v>
      </c>
      <c r="C2568" s="1">
        <v>500200696756332</v>
      </c>
    </row>
    <row r="2569" spans="1:3" x14ac:dyDescent="0.25">
      <c r="A2569" s="1">
        <v>330570621145324</v>
      </c>
      <c r="C2569" s="1">
        <v>743132481228117</v>
      </c>
    </row>
    <row r="2570" spans="1:3" x14ac:dyDescent="0.25">
      <c r="A2570" s="1">
        <v>589221465120605</v>
      </c>
      <c r="C2570" s="1">
        <v>568662467581932</v>
      </c>
    </row>
    <row r="2571" spans="1:3" x14ac:dyDescent="0.25">
      <c r="A2571" s="1">
        <v>154112687253980</v>
      </c>
      <c r="C2571" s="1">
        <v>571295145691497</v>
      </c>
    </row>
    <row r="2572" spans="1:3" x14ac:dyDescent="0.25">
      <c r="A2572" s="1">
        <v>109451306791857</v>
      </c>
      <c r="C2572" s="1">
        <v>864424818754852</v>
      </c>
    </row>
    <row r="2573" spans="1:3" x14ac:dyDescent="0.25">
      <c r="A2573" s="1">
        <v>612121860694945</v>
      </c>
      <c r="C2573" s="1">
        <v>946014311567741</v>
      </c>
    </row>
    <row r="2574" spans="1:3" x14ac:dyDescent="0.25">
      <c r="A2574" s="1">
        <v>272865584194778</v>
      </c>
      <c r="C2574" s="1">
        <v>981442397844747</v>
      </c>
    </row>
    <row r="2575" spans="1:3" x14ac:dyDescent="0.25">
      <c r="A2575" s="1">
        <v>781429611269757</v>
      </c>
      <c r="C2575" s="1">
        <v>770177651213854</v>
      </c>
    </row>
    <row r="2576" spans="1:3" x14ac:dyDescent="0.25">
      <c r="A2576" s="1">
        <v>862118137917922</v>
      </c>
      <c r="C2576" s="1">
        <v>592863419780677</v>
      </c>
    </row>
    <row r="2577" spans="1:3" x14ac:dyDescent="0.25">
      <c r="A2577" s="1">
        <v>487382791932865</v>
      </c>
      <c r="C2577" s="1">
        <v>615989993344245</v>
      </c>
    </row>
    <row r="2578" spans="1:3" x14ac:dyDescent="0.25">
      <c r="A2578" s="1">
        <v>581976175824750</v>
      </c>
      <c r="C2578" s="1">
        <v>574155610846241</v>
      </c>
    </row>
    <row r="2579" spans="1:3" x14ac:dyDescent="0.25">
      <c r="A2579" s="1">
        <v>601484425786374</v>
      </c>
      <c r="C2579" s="1">
        <v>307284497194094</v>
      </c>
    </row>
    <row r="2580" spans="1:3" x14ac:dyDescent="0.25">
      <c r="A2580" s="1">
        <v>592878763437608</v>
      </c>
      <c r="C2580" s="1">
        <v>504263343014248</v>
      </c>
    </row>
    <row r="2581" spans="1:3" x14ac:dyDescent="0.25">
      <c r="A2581" s="1">
        <v>438938070813153</v>
      </c>
      <c r="C2581" s="1">
        <v>463011796633473</v>
      </c>
    </row>
    <row r="2582" spans="1:3" x14ac:dyDescent="0.25">
      <c r="A2582" s="1">
        <v>223495220189664</v>
      </c>
      <c r="C2582" s="1">
        <v>574230467291523</v>
      </c>
    </row>
    <row r="2583" spans="1:3" x14ac:dyDescent="0.25">
      <c r="A2583" s="1">
        <v>444743715049925</v>
      </c>
      <c r="C2583" s="1">
        <v>185029516726822</v>
      </c>
    </row>
    <row r="2584" spans="1:3" x14ac:dyDescent="0.25">
      <c r="A2584" s="1">
        <v>825710204608030</v>
      </c>
      <c r="C2584" s="1">
        <v>914039411198957</v>
      </c>
    </row>
    <row r="2585" spans="1:3" x14ac:dyDescent="0.25">
      <c r="A2585" s="1">
        <v>665605034417345</v>
      </c>
      <c r="C2585" s="1">
        <v>691142041673451</v>
      </c>
    </row>
    <row r="2586" spans="1:3" x14ac:dyDescent="0.25">
      <c r="A2586" s="1">
        <v>585519606341329</v>
      </c>
      <c r="C2586" s="1">
        <v>149844085240403</v>
      </c>
    </row>
    <row r="2587" spans="1:3" x14ac:dyDescent="0.25">
      <c r="A2587" s="1">
        <v>846947410234810</v>
      </c>
      <c r="C2587" s="1">
        <v>587867659637658</v>
      </c>
    </row>
    <row r="2588" spans="1:3" x14ac:dyDescent="0.25">
      <c r="A2588" s="1">
        <v>513946082375954</v>
      </c>
      <c r="C2588" s="1">
        <v>358443225103057</v>
      </c>
    </row>
    <row r="2589" spans="1:3" x14ac:dyDescent="0.25">
      <c r="A2589" s="1">
        <v>956691434384101</v>
      </c>
      <c r="C2589" s="1">
        <v>548823515019156</v>
      </c>
    </row>
    <row r="2590" spans="1:3" x14ac:dyDescent="0.25">
      <c r="A2590" s="1">
        <v>510838451596564</v>
      </c>
      <c r="C2590" s="1">
        <v>204566453115610</v>
      </c>
    </row>
    <row r="2591" spans="1:3" x14ac:dyDescent="0.25">
      <c r="A2591" s="1">
        <v>442185903513810</v>
      </c>
      <c r="C2591" s="1">
        <v>981940826539626</v>
      </c>
    </row>
    <row r="2592" spans="1:3" x14ac:dyDescent="0.25">
      <c r="A2592" s="1">
        <v>942956466863156</v>
      </c>
      <c r="C2592" s="1">
        <v>483625978992669</v>
      </c>
    </row>
    <row r="2593" spans="1:3" x14ac:dyDescent="0.25">
      <c r="A2593" s="1">
        <v>190881002973310</v>
      </c>
      <c r="C2593" s="1">
        <v>412305535274163</v>
      </c>
    </row>
    <row r="2594" spans="1:3" x14ac:dyDescent="0.25">
      <c r="A2594" s="1">
        <v>965841404764948</v>
      </c>
      <c r="C2594" s="1">
        <v>557367274025424</v>
      </c>
    </row>
    <row r="2595" spans="1:3" x14ac:dyDescent="0.25">
      <c r="A2595" s="1">
        <v>940220194686303</v>
      </c>
      <c r="C2595" s="1">
        <v>332123273384314</v>
      </c>
    </row>
    <row r="2596" spans="1:3" x14ac:dyDescent="0.25">
      <c r="A2596" s="1">
        <v>381524866946355</v>
      </c>
      <c r="C2596" s="1">
        <v>717886767767720</v>
      </c>
    </row>
    <row r="2597" spans="1:3" x14ac:dyDescent="0.25">
      <c r="A2597" s="1">
        <v>772393445967066</v>
      </c>
      <c r="C2597" s="1">
        <v>615065201993907</v>
      </c>
    </row>
    <row r="2598" spans="1:3" x14ac:dyDescent="0.25">
      <c r="A2598" s="1">
        <v>863232777209625</v>
      </c>
      <c r="C2598" s="1">
        <v>826286638076870</v>
      </c>
    </row>
    <row r="2599" spans="1:3" x14ac:dyDescent="0.25">
      <c r="A2599" s="1">
        <v>939317631908122</v>
      </c>
      <c r="C2599" s="1">
        <v>314372081762445</v>
      </c>
    </row>
    <row r="2600" spans="1:3" x14ac:dyDescent="0.25">
      <c r="A2600" s="1">
        <v>961040341715132</v>
      </c>
      <c r="C2600" s="1">
        <v>972671098417119</v>
      </c>
    </row>
    <row r="2601" spans="1:3" x14ac:dyDescent="0.25">
      <c r="A2601" s="1">
        <v>674775413875987</v>
      </c>
      <c r="C2601" s="1">
        <v>330251773432172</v>
      </c>
    </row>
    <row r="2602" spans="1:3" x14ac:dyDescent="0.25">
      <c r="A2602" s="1">
        <v>660893396989094</v>
      </c>
      <c r="C2602" s="1">
        <v>520659678086777</v>
      </c>
    </row>
    <row r="2603" spans="1:3" x14ac:dyDescent="0.25">
      <c r="A2603" s="1">
        <v>238527108569902</v>
      </c>
      <c r="C2603" s="1">
        <v>779471690171312</v>
      </c>
    </row>
    <row r="2604" spans="1:3" x14ac:dyDescent="0.25">
      <c r="A2604" s="1">
        <v>226095741414333</v>
      </c>
      <c r="C2604" s="1">
        <v>756257118446224</v>
      </c>
    </row>
    <row r="2605" spans="1:3" x14ac:dyDescent="0.25">
      <c r="A2605" s="1">
        <v>608172227165368</v>
      </c>
      <c r="C2605" s="1">
        <v>902877217388808</v>
      </c>
    </row>
    <row r="2606" spans="1:3" x14ac:dyDescent="0.25">
      <c r="A2606" s="1">
        <v>158738952737755</v>
      </c>
      <c r="C2606" s="1">
        <v>564425524553483</v>
      </c>
    </row>
    <row r="2607" spans="1:3" x14ac:dyDescent="0.25">
      <c r="A2607" s="1">
        <v>561404776959979</v>
      </c>
      <c r="C2607" s="1">
        <v>725081706469018</v>
      </c>
    </row>
    <row r="2608" spans="1:3" x14ac:dyDescent="0.25">
      <c r="A2608" s="1">
        <v>218005703971327</v>
      </c>
      <c r="C2608" s="1">
        <v>951225550319940</v>
      </c>
    </row>
    <row r="2609" spans="1:3" x14ac:dyDescent="0.25">
      <c r="A2609" s="1">
        <v>251201320876283</v>
      </c>
      <c r="C2609" s="1">
        <v>562076978589759</v>
      </c>
    </row>
    <row r="2610" spans="1:3" x14ac:dyDescent="0.25">
      <c r="A2610" s="1">
        <v>459177055733882</v>
      </c>
      <c r="C2610" s="1">
        <v>792202378288245</v>
      </c>
    </row>
    <row r="2611" spans="1:3" x14ac:dyDescent="0.25">
      <c r="A2611" s="1">
        <v>240051340728485</v>
      </c>
      <c r="C2611" s="1">
        <v>811867426947310</v>
      </c>
    </row>
    <row r="2612" spans="1:3" x14ac:dyDescent="0.25">
      <c r="A2612" s="1">
        <v>249388208175374</v>
      </c>
      <c r="C2612" s="1">
        <v>531295784834736</v>
      </c>
    </row>
    <row r="2613" spans="1:3" x14ac:dyDescent="0.25">
      <c r="A2613" s="1">
        <v>855874465530677</v>
      </c>
      <c r="C2613" s="1">
        <v>503785664226625</v>
      </c>
    </row>
    <row r="2614" spans="1:3" x14ac:dyDescent="0.25">
      <c r="A2614" s="1">
        <v>846522060532416</v>
      </c>
      <c r="C2614" s="1">
        <v>736837659269104</v>
      </c>
    </row>
    <row r="2615" spans="1:3" x14ac:dyDescent="0.25">
      <c r="A2615" s="1">
        <v>556232984264370</v>
      </c>
      <c r="C2615" s="1">
        <v>623348844382868</v>
      </c>
    </row>
    <row r="2616" spans="1:3" x14ac:dyDescent="0.25">
      <c r="A2616" s="1">
        <v>730411216420233</v>
      </c>
      <c r="C2616" s="1">
        <v>531118293759331</v>
      </c>
    </row>
    <row r="2617" spans="1:3" x14ac:dyDescent="0.25">
      <c r="A2617" s="1">
        <v>705812966664335</v>
      </c>
      <c r="C2617" s="1">
        <v>201644921881410</v>
      </c>
    </row>
    <row r="2618" spans="1:3" x14ac:dyDescent="0.25">
      <c r="A2618" s="1">
        <v>381420301800418</v>
      </c>
      <c r="C2618" s="1">
        <v>388847631155438</v>
      </c>
    </row>
    <row r="2619" spans="1:3" x14ac:dyDescent="0.25">
      <c r="A2619" s="1">
        <v>565184212031923</v>
      </c>
      <c r="C2619" s="1">
        <v>394710008305620</v>
      </c>
    </row>
    <row r="2620" spans="1:3" x14ac:dyDescent="0.25">
      <c r="A2620" s="1">
        <v>780463658484828</v>
      </c>
      <c r="C2620" s="1">
        <v>226684651614141</v>
      </c>
    </row>
    <row r="2621" spans="1:3" x14ac:dyDescent="0.25">
      <c r="A2621" s="1">
        <v>174769315761448</v>
      </c>
      <c r="C2621" s="1">
        <v>527150714487143</v>
      </c>
    </row>
    <row r="2622" spans="1:3" x14ac:dyDescent="0.25">
      <c r="A2622" s="1">
        <v>637165091802897</v>
      </c>
      <c r="C2622" s="1">
        <v>894842916596185</v>
      </c>
    </row>
    <row r="2623" spans="1:3" x14ac:dyDescent="0.25">
      <c r="A2623" s="1">
        <v>669604581516715</v>
      </c>
      <c r="C2623" s="1">
        <v>750549750726320</v>
      </c>
    </row>
    <row r="2624" spans="1:3" x14ac:dyDescent="0.25">
      <c r="A2624" s="1">
        <v>546837609934126</v>
      </c>
      <c r="C2624" s="1">
        <v>199591613956068</v>
      </c>
    </row>
    <row r="2625" spans="1:3" x14ac:dyDescent="0.25">
      <c r="A2625" s="1">
        <v>818910343584506</v>
      </c>
      <c r="C2625" s="1">
        <v>532189524579741</v>
      </c>
    </row>
    <row r="2626" spans="1:3" x14ac:dyDescent="0.25">
      <c r="A2626" s="1">
        <v>431792438844676</v>
      </c>
      <c r="C2626" s="1">
        <v>370679805549283</v>
      </c>
    </row>
    <row r="2627" spans="1:3" x14ac:dyDescent="0.25">
      <c r="A2627" s="1">
        <v>105671155140690</v>
      </c>
      <c r="C2627" s="1">
        <v>277865906396487</v>
      </c>
    </row>
    <row r="2628" spans="1:3" x14ac:dyDescent="0.25">
      <c r="A2628" s="1">
        <v>820797410765504</v>
      </c>
      <c r="C2628" s="1">
        <v>540303026615375</v>
      </c>
    </row>
    <row r="2629" spans="1:3" x14ac:dyDescent="0.25">
      <c r="A2629" s="1">
        <v>556963620226852</v>
      </c>
      <c r="C2629" s="1">
        <v>241665476412230</v>
      </c>
    </row>
    <row r="2630" spans="1:3" x14ac:dyDescent="0.25">
      <c r="A2630" s="1">
        <v>664379153859206</v>
      </c>
      <c r="C2630" s="1">
        <v>603107699564043</v>
      </c>
    </row>
    <row r="2631" spans="1:3" x14ac:dyDescent="0.25">
      <c r="A2631" s="1">
        <v>997158346997029</v>
      </c>
      <c r="C2631" s="1">
        <v>922675921354664</v>
      </c>
    </row>
    <row r="2632" spans="1:3" x14ac:dyDescent="0.25">
      <c r="A2632" s="1">
        <v>864240375207862</v>
      </c>
      <c r="C2632" s="1">
        <v>387991886823506</v>
      </c>
    </row>
    <row r="2633" spans="1:3" x14ac:dyDescent="0.25">
      <c r="A2633" s="1">
        <v>915191114879667</v>
      </c>
      <c r="C2633" s="1">
        <v>260139021773870</v>
      </c>
    </row>
    <row r="2634" spans="1:3" x14ac:dyDescent="0.25">
      <c r="A2634" s="1">
        <v>459572355725791</v>
      </c>
      <c r="C2634" s="1">
        <v>921130615418474</v>
      </c>
    </row>
    <row r="2635" spans="1:3" x14ac:dyDescent="0.25">
      <c r="A2635" s="1">
        <v>705337678687205</v>
      </c>
      <c r="C2635" s="1">
        <v>350102267810363</v>
      </c>
    </row>
    <row r="2636" spans="1:3" x14ac:dyDescent="0.25">
      <c r="A2636" s="1">
        <v>342057665817465</v>
      </c>
      <c r="C2636" s="1">
        <v>964713887196650</v>
      </c>
    </row>
    <row r="2637" spans="1:3" x14ac:dyDescent="0.25">
      <c r="A2637" s="1">
        <v>502920075883586</v>
      </c>
      <c r="C2637" s="1">
        <v>489454255070008</v>
      </c>
    </row>
    <row r="2638" spans="1:3" x14ac:dyDescent="0.25">
      <c r="A2638" s="1">
        <v>887386244369845</v>
      </c>
      <c r="C2638" s="1">
        <v>174860843622181</v>
      </c>
    </row>
    <row r="2639" spans="1:3" x14ac:dyDescent="0.25">
      <c r="A2639" s="1">
        <v>316099480460193</v>
      </c>
      <c r="C2639" s="1">
        <v>151467817784187</v>
      </c>
    </row>
    <row r="2640" spans="1:3" x14ac:dyDescent="0.25">
      <c r="A2640" s="1">
        <v>589387930349815</v>
      </c>
      <c r="C2640" s="1">
        <v>584787366561664</v>
      </c>
    </row>
    <row r="2641" spans="1:3" x14ac:dyDescent="0.25">
      <c r="A2641" s="1">
        <v>348990303204858</v>
      </c>
      <c r="C2641" s="1">
        <v>908988466202524</v>
      </c>
    </row>
    <row r="2642" spans="1:3" x14ac:dyDescent="0.25">
      <c r="A2642" s="1">
        <v>481118780759969</v>
      </c>
      <c r="C2642" s="1">
        <v>787238327987673</v>
      </c>
    </row>
    <row r="2643" spans="1:3" x14ac:dyDescent="0.25">
      <c r="A2643" s="1">
        <v>731710612649552</v>
      </c>
      <c r="C2643" s="1">
        <v>441870172619675</v>
      </c>
    </row>
    <row r="2644" spans="1:3" x14ac:dyDescent="0.25">
      <c r="A2644" s="1">
        <v>744082038451133</v>
      </c>
      <c r="C2644" s="1">
        <v>165144975315362</v>
      </c>
    </row>
    <row r="2645" spans="1:3" x14ac:dyDescent="0.25">
      <c r="A2645" s="1">
        <v>519536773836565</v>
      </c>
      <c r="C2645" s="1">
        <v>792043657527193</v>
      </c>
    </row>
    <row r="2646" spans="1:3" x14ac:dyDescent="0.25">
      <c r="A2646" s="1">
        <v>527810238829305</v>
      </c>
      <c r="C2646" s="1">
        <v>998266541535303</v>
      </c>
    </row>
    <row r="2647" spans="1:3" x14ac:dyDescent="0.25">
      <c r="A2647" s="1">
        <v>395896392743701</v>
      </c>
      <c r="C2647" s="1">
        <v>289196461826612</v>
      </c>
    </row>
    <row r="2648" spans="1:3" x14ac:dyDescent="0.25">
      <c r="A2648" s="1">
        <v>725020964599296</v>
      </c>
      <c r="C2648" s="1">
        <v>316352914976948</v>
      </c>
    </row>
    <row r="2649" spans="1:3" x14ac:dyDescent="0.25">
      <c r="A2649" s="1">
        <v>972309513819437</v>
      </c>
      <c r="C2649" s="1">
        <v>644193532168826</v>
      </c>
    </row>
    <row r="2650" spans="1:3" x14ac:dyDescent="0.25">
      <c r="A2650" s="1">
        <v>617623176592373</v>
      </c>
      <c r="C2650" s="1">
        <v>311580634503971</v>
      </c>
    </row>
    <row r="2651" spans="1:3" x14ac:dyDescent="0.25">
      <c r="A2651" s="1">
        <v>962420722206520</v>
      </c>
      <c r="C2651" s="1">
        <v>924360498617714</v>
      </c>
    </row>
    <row r="2652" spans="1:3" x14ac:dyDescent="0.25">
      <c r="A2652" s="1">
        <v>410522164900513</v>
      </c>
      <c r="C2652" s="1">
        <v>271059382679914</v>
      </c>
    </row>
    <row r="2653" spans="1:3" x14ac:dyDescent="0.25">
      <c r="A2653" s="1">
        <v>506387820195196</v>
      </c>
      <c r="C2653" s="1">
        <v>435593928738588</v>
      </c>
    </row>
    <row r="2654" spans="1:3" x14ac:dyDescent="0.25">
      <c r="A2654" s="1">
        <v>593003352156070</v>
      </c>
      <c r="C2654" s="1">
        <v>286319763371144</v>
      </c>
    </row>
    <row r="2655" spans="1:3" x14ac:dyDescent="0.25">
      <c r="A2655" s="1">
        <v>109442686389698</v>
      </c>
      <c r="C2655" s="1">
        <v>843607450398914</v>
      </c>
    </row>
    <row r="2656" spans="1:3" x14ac:dyDescent="0.25">
      <c r="A2656" s="1">
        <v>796087536400054</v>
      </c>
      <c r="C2656" s="1">
        <v>534350058124456</v>
      </c>
    </row>
    <row r="2657" spans="1:3" x14ac:dyDescent="0.25">
      <c r="A2657" s="1">
        <v>802684951811236</v>
      </c>
      <c r="C2657" s="1">
        <v>751734258836295</v>
      </c>
    </row>
    <row r="2658" spans="1:3" x14ac:dyDescent="0.25">
      <c r="A2658" s="1">
        <v>724844442049882</v>
      </c>
      <c r="C2658" s="1">
        <v>643971452288231</v>
      </c>
    </row>
    <row r="2659" spans="1:3" x14ac:dyDescent="0.25">
      <c r="A2659" s="1">
        <v>612331425917720</v>
      </c>
      <c r="C2659" s="1">
        <v>961243868035382</v>
      </c>
    </row>
    <row r="2660" spans="1:3" x14ac:dyDescent="0.25">
      <c r="A2660" s="1">
        <v>675874046431595</v>
      </c>
      <c r="C2660" s="1">
        <v>297939782727504</v>
      </c>
    </row>
    <row r="2661" spans="1:3" x14ac:dyDescent="0.25">
      <c r="A2661" s="1">
        <v>676572992102769</v>
      </c>
      <c r="C2661" s="1">
        <v>166443335590539</v>
      </c>
    </row>
    <row r="2662" spans="1:3" x14ac:dyDescent="0.25">
      <c r="A2662" s="1">
        <v>542336271246380</v>
      </c>
      <c r="C2662" s="1">
        <v>942059770662841</v>
      </c>
    </row>
    <row r="2663" spans="1:3" x14ac:dyDescent="0.25">
      <c r="A2663" s="1">
        <v>562900524138635</v>
      </c>
      <c r="C2663" s="1">
        <v>567713103704244</v>
      </c>
    </row>
    <row r="2664" spans="1:3" x14ac:dyDescent="0.25">
      <c r="A2664" s="1">
        <v>282864720932048</v>
      </c>
      <c r="C2664" s="1">
        <v>366335566693019</v>
      </c>
    </row>
    <row r="2665" spans="1:3" x14ac:dyDescent="0.25">
      <c r="A2665" s="1">
        <v>511008100811445</v>
      </c>
      <c r="C2665" s="1">
        <v>879763131941900</v>
      </c>
    </row>
    <row r="2666" spans="1:3" x14ac:dyDescent="0.25">
      <c r="A2666" s="1">
        <v>949211541242207</v>
      </c>
      <c r="C2666" s="1">
        <v>233104534442852</v>
      </c>
    </row>
    <row r="2667" spans="1:3" x14ac:dyDescent="0.25">
      <c r="A2667" s="1">
        <v>706028124041909</v>
      </c>
      <c r="C2667" s="1">
        <v>643670892773165</v>
      </c>
    </row>
    <row r="2668" spans="1:3" x14ac:dyDescent="0.25">
      <c r="A2668" s="1">
        <v>703581405934189</v>
      </c>
      <c r="C2668" s="1">
        <v>414243806489274</v>
      </c>
    </row>
    <row r="2669" spans="1:3" x14ac:dyDescent="0.25">
      <c r="A2669" s="1">
        <v>391862076112525</v>
      </c>
      <c r="C2669" s="1">
        <v>326402425672544</v>
      </c>
    </row>
    <row r="2670" spans="1:3" x14ac:dyDescent="0.25">
      <c r="A2670" s="1">
        <v>510734854790267</v>
      </c>
      <c r="C2670" s="1">
        <v>884455190992631</v>
      </c>
    </row>
    <row r="2671" spans="1:3" x14ac:dyDescent="0.25">
      <c r="A2671" s="1">
        <v>814770284005711</v>
      </c>
      <c r="C2671" s="1">
        <v>800871013535113</v>
      </c>
    </row>
    <row r="2672" spans="1:3" x14ac:dyDescent="0.25">
      <c r="A2672" s="1">
        <v>911023998066878</v>
      </c>
      <c r="C2672" s="1">
        <v>441017578312060</v>
      </c>
    </row>
    <row r="2673" spans="1:3" x14ac:dyDescent="0.25">
      <c r="A2673" s="1">
        <v>416899473358535</v>
      </c>
      <c r="C2673" s="1">
        <v>702689950839066</v>
      </c>
    </row>
    <row r="2674" spans="1:3" x14ac:dyDescent="0.25">
      <c r="A2674" s="1">
        <v>242146216935509</v>
      </c>
      <c r="C2674" s="1">
        <v>511601302652169</v>
      </c>
    </row>
    <row r="2675" spans="1:3" x14ac:dyDescent="0.25">
      <c r="A2675" s="1">
        <v>218493595366843</v>
      </c>
      <c r="C2675" s="1">
        <v>208443737312378</v>
      </c>
    </row>
    <row r="2676" spans="1:3" x14ac:dyDescent="0.25">
      <c r="A2676" s="1">
        <v>917479733129413</v>
      </c>
      <c r="C2676" s="1">
        <v>597362598017537</v>
      </c>
    </row>
    <row r="2677" spans="1:3" x14ac:dyDescent="0.25">
      <c r="A2677" s="1">
        <v>505882375546670</v>
      </c>
      <c r="C2677" s="1">
        <v>518743123034526</v>
      </c>
    </row>
    <row r="2678" spans="1:3" x14ac:dyDescent="0.25">
      <c r="A2678" s="1">
        <v>859351668727501</v>
      </c>
      <c r="C2678" s="1">
        <v>835044402459297</v>
      </c>
    </row>
    <row r="2679" spans="1:3" x14ac:dyDescent="0.25">
      <c r="A2679" s="1">
        <v>758394658869244</v>
      </c>
      <c r="C2679" s="1">
        <v>428816549263439</v>
      </c>
    </row>
    <row r="2680" spans="1:3" x14ac:dyDescent="0.25">
      <c r="A2680" s="1">
        <v>419437484600198</v>
      </c>
      <c r="C2680" s="1">
        <v>700376791484903</v>
      </c>
    </row>
    <row r="2681" spans="1:3" x14ac:dyDescent="0.25">
      <c r="A2681" s="1">
        <v>291038235789549</v>
      </c>
      <c r="C2681" s="1">
        <v>585830045040881</v>
      </c>
    </row>
    <row r="2682" spans="1:3" x14ac:dyDescent="0.25">
      <c r="A2682" s="1">
        <v>228426238209671</v>
      </c>
      <c r="C2682" s="1">
        <v>138360152404533</v>
      </c>
    </row>
    <row r="2683" spans="1:3" x14ac:dyDescent="0.25">
      <c r="A2683" s="1">
        <v>872385707542165</v>
      </c>
      <c r="C2683" s="1">
        <v>664374788069804</v>
      </c>
    </row>
    <row r="2684" spans="1:3" x14ac:dyDescent="0.25">
      <c r="A2684" s="1">
        <v>705353043436390</v>
      </c>
      <c r="C2684" s="1">
        <v>959536210489807</v>
      </c>
    </row>
    <row r="2685" spans="1:3" x14ac:dyDescent="0.25">
      <c r="A2685" s="1">
        <v>859283828986586</v>
      </c>
      <c r="C2685" s="1">
        <v>200069712820464</v>
      </c>
    </row>
    <row r="2686" spans="1:3" x14ac:dyDescent="0.25">
      <c r="A2686" s="1">
        <v>371485164505852</v>
      </c>
      <c r="C2686" s="1">
        <v>355732524193393</v>
      </c>
    </row>
    <row r="2687" spans="1:3" x14ac:dyDescent="0.25">
      <c r="A2687" s="1">
        <v>443465181006370</v>
      </c>
      <c r="C2687" s="1">
        <v>192995399389047</v>
      </c>
    </row>
    <row r="2688" spans="1:3" x14ac:dyDescent="0.25">
      <c r="A2688" s="1">
        <v>300034339925799</v>
      </c>
      <c r="C2688" s="1">
        <v>593943556033098</v>
      </c>
    </row>
    <row r="2689" spans="1:3" x14ac:dyDescent="0.25">
      <c r="A2689" s="1">
        <v>268401641244391</v>
      </c>
      <c r="C2689" s="1">
        <v>763838340050634</v>
      </c>
    </row>
    <row r="2690" spans="1:3" x14ac:dyDescent="0.25">
      <c r="A2690" s="1">
        <v>362123366030003</v>
      </c>
      <c r="C2690" s="1">
        <v>281611612507176</v>
      </c>
    </row>
    <row r="2691" spans="1:3" x14ac:dyDescent="0.25">
      <c r="A2691" s="1">
        <v>774412058011585</v>
      </c>
      <c r="C2691" s="1">
        <v>235916670068654</v>
      </c>
    </row>
    <row r="2692" spans="1:3" x14ac:dyDescent="0.25">
      <c r="A2692" s="1">
        <v>324745096215736</v>
      </c>
      <c r="C2692" s="1">
        <v>170610153075933</v>
      </c>
    </row>
    <row r="2693" spans="1:3" x14ac:dyDescent="0.25">
      <c r="A2693" s="1">
        <v>936547819329132</v>
      </c>
      <c r="C2693" s="1">
        <v>802645915588311</v>
      </c>
    </row>
    <row r="2694" spans="1:3" x14ac:dyDescent="0.25">
      <c r="A2694" s="1">
        <v>574151980572696</v>
      </c>
      <c r="C2694" s="1">
        <v>739371403018110</v>
      </c>
    </row>
    <row r="2695" spans="1:3" x14ac:dyDescent="0.25">
      <c r="A2695" s="1">
        <v>692410458979642</v>
      </c>
      <c r="C2695" s="1">
        <v>218904855592682</v>
      </c>
    </row>
    <row r="2696" spans="1:3" x14ac:dyDescent="0.25">
      <c r="A2696" s="1">
        <v>590932424376500</v>
      </c>
      <c r="C2696" s="1">
        <v>760265301310917</v>
      </c>
    </row>
    <row r="2697" spans="1:3" x14ac:dyDescent="0.25">
      <c r="A2697" s="1">
        <v>646122478493558</v>
      </c>
      <c r="C2697" s="1">
        <v>740107435053495</v>
      </c>
    </row>
    <row r="2698" spans="1:3" x14ac:dyDescent="0.25">
      <c r="A2698" s="1">
        <v>483880705406100</v>
      </c>
      <c r="C2698" s="1">
        <v>204344061972626</v>
      </c>
    </row>
    <row r="2699" spans="1:3" x14ac:dyDescent="0.25">
      <c r="A2699" s="1">
        <v>308543382235722</v>
      </c>
      <c r="C2699" s="1">
        <v>963950450804287</v>
      </c>
    </row>
    <row r="2700" spans="1:3" x14ac:dyDescent="0.25">
      <c r="A2700" s="1">
        <v>842674599110992</v>
      </c>
      <c r="C2700" s="1">
        <v>424698159167467</v>
      </c>
    </row>
    <row r="2701" spans="1:3" x14ac:dyDescent="0.25">
      <c r="A2701" s="1">
        <v>208039558421187</v>
      </c>
      <c r="C2701" s="1">
        <v>185919422127338</v>
      </c>
    </row>
    <row r="2702" spans="1:3" x14ac:dyDescent="0.25">
      <c r="A2702" s="1">
        <v>117502991988601</v>
      </c>
      <c r="C2702" s="1">
        <v>637729830378995</v>
      </c>
    </row>
    <row r="2703" spans="1:3" x14ac:dyDescent="0.25">
      <c r="A2703" s="1">
        <v>526944256555443</v>
      </c>
      <c r="C2703" s="1">
        <v>288135916664020</v>
      </c>
    </row>
    <row r="2704" spans="1:3" x14ac:dyDescent="0.25">
      <c r="A2704" s="1">
        <v>590511682628385</v>
      </c>
      <c r="C2704" s="1">
        <v>896805498742260</v>
      </c>
    </row>
    <row r="2705" spans="1:3" x14ac:dyDescent="0.25">
      <c r="A2705" s="1">
        <v>290890633562495</v>
      </c>
      <c r="C2705" s="1">
        <v>867737729556809</v>
      </c>
    </row>
    <row r="2706" spans="1:3" x14ac:dyDescent="0.25">
      <c r="A2706" s="1">
        <v>254110245524475</v>
      </c>
      <c r="C2706" s="1">
        <v>694069549535333</v>
      </c>
    </row>
    <row r="2707" spans="1:3" x14ac:dyDescent="0.25">
      <c r="A2707" s="1">
        <v>976827037451654</v>
      </c>
      <c r="C2707" s="1">
        <v>595983478866462</v>
      </c>
    </row>
    <row r="2708" spans="1:3" x14ac:dyDescent="0.25">
      <c r="A2708" s="1">
        <v>199604553445287</v>
      </c>
      <c r="C2708" s="1">
        <v>832759060073243</v>
      </c>
    </row>
    <row r="2709" spans="1:3" x14ac:dyDescent="0.25">
      <c r="A2709" s="1">
        <v>509015479417392</v>
      </c>
      <c r="C2709" s="1">
        <v>883009462081226</v>
      </c>
    </row>
    <row r="2710" spans="1:3" x14ac:dyDescent="0.25">
      <c r="A2710" s="1">
        <v>890863269496978</v>
      </c>
      <c r="C2710" s="1">
        <v>730742142466988</v>
      </c>
    </row>
    <row r="2711" spans="1:3" x14ac:dyDescent="0.25">
      <c r="A2711" s="1">
        <v>869399224377070</v>
      </c>
      <c r="C2711" s="1">
        <v>313367819360169</v>
      </c>
    </row>
    <row r="2712" spans="1:3" x14ac:dyDescent="0.25">
      <c r="A2712" s="1">
        <v>122358049672363</v>
      </c>
      <c r="C2712" s="1">
        <v>624732776689612</v>
      </c>
    </row>
    <row r="2713" spans="1:3" x14ac:dyDescent="0.25">
      <c r="A2713" s="1">
        <v>112150906295056</v>
      </c>
      <c r="C2713" s="1">
        <v>284677764846238</v>
      </c>
    </row>
    <row r="2714" spans="1:3" x14ac:dyDescent="0.25">
      <c r="A2714" s="1">
        <v>133959220249485</v>
      </c>
      <c r="C2714" s="1">
        <v>457396099288715</v>
      </c>
    </row>
    <row r="2715" spans="1:3" x14ac:dyDescent="0.25">
      <c r="A2715" s="1">
        <v>640899416314624</v>
      </c>
      <c r="C2715" s="1">
        <v>982929765813404</v>
      </c>
    </row>
    <row r="2716" spans="1:3" x14ac:dyDescent="0.25">
      <c r="A2716" s="1">
        <v>225973117163580</v>
      </c>
      <c r="C2716" s="1">
        <v>950905074026440</v>
      </c>
    </row>
    <row r="2717" spans="1:3" x14ac:dyDescent="0.25">
      <c r="A2717" s="1">
        <v>132740008618959</v>
      </c>
      <c r="C2717" s="1">
        <v>199811399719765</v>
      </c>
    </row>
    <row r="2718" spans="1:3" x14ac:dyDescent="0.25">
      <c r="A2718" s="1">
        <v>102378627255777</v>
      </c>
      <c r="C2718" s="1">
        <v>920197187532603</v>
      </c>
    </row>
    <row r="2719" spans="1:3" x14ac:dyDescent="0.25">
      <c r="A2719" s="1">
        <v>276781586787229</v>
      </c>
      <c r="C2719" s="1">
        <v>194290316208805</v>
      </c>
    </row>
    <row r="2720" spans="1:3" x14ac:dyDescent="0.25">
      <c r="A2720" s="1">
        <v>117862601535208</v>
      </c>
      <c r="C2720" s="1">
        <v>612260833866775</v>
      </c>
    </row>
    <row r="2721" spans="1:3" x14ac:dyDescent="0.25">
      <c r="A2721" s="1">
        <v>454765772774712</v>
      </c>
      <c r="C2721" s="1">
        <v>275944322788841</v>
      </c>
    </row>
    <row r="2722" spans="1:3" x14ac:dyDescent="0.25">
      <c r="A2722" s="1">
        <v>796386775673381</v>
      </c>
      <c r="C2722" s="1">
        <v>982865382275313</v>
      </c>
    </row>
    <row r="2723" spans="1:3" x14ac:dyDescent="0.25">
      <c r="A2723" s="1">
        <v>524819514260583</v>
      </c>
      <c r="C2723" s="1">
        <v>921989902316067</v>
      </c>
    </row>
    <row r="2724" spans="1:3" x14ac:dyDescent="0.25">
      <c r="A2724" s="1">
        <v>757517377130032</v>
      </c>
      <c r="C2724" s="1">
        <v>642528908245634</v>
      </c>
    </row>
    <row r="2725" spans="1:3" x14ac:dyDescent="0.25">
      <c r="A2725" s="1">
        <v>728885265246383</v>
      </c>
      <c r="C2725" s="1">
        <v>886068028519177</v>
      </c>
    </row>
    <row r="2726" spans="1:3" x14ac:dyDescent="0.25">
      <c r="A2726" s="1">
        <v>581762630705995</v>
      </c>
      <c r="C2726" s="1">
        <v>659184707970480</v>
      </c>
    </row>
    <row r="2727" spans="1:3" x14ac:dyDescent="0.25">
      <c r="A2727" s="1">
        <v>817648908225356</v>
      </c>
      <c r="C2727" s="1">
        <v>147884268110464</v>
      </c>
    </row>
    <row r="2728" spans="1:3" x14ac:dyDescent="0.25">
      <c r="A2728" s="1">
        <v>205564349337477</v>
      </c>
      <c r="C2728" s="1">
        <v>565097633774788</v>
      </c>
    </row>
    <row r="2729" spans="1:3" x14ac:dyDescent="0.25">
      <c r="A2729" s="1">
        <v>965322598385984</v>
      </c>
      <c r="C2729" s="1">
        <v>302803303158961</v>
      </c>
    </row>
    <row r="2730" spans="1:3" x14ac:dyDescent="0.25">
      <c r="A2730" s="1">
        <v>907294686989980</v>
      </c>
      <c r="C2730" s="1">
        <v>930283081013052</v>
      </c>
    </row>
    <row r="2731" spans="1:3" x14ac:dyDescent="0.25">
      <c r="A2731" s="1">
        <v>331707450321651</v>
      </c>
      <c r="C2731" s="1">
        <v>957503213332526</v>
      </c>
    </row>
    <row r="2732" spans="1:3" x14ac:dyDescent="0.25">
      <c r="A2732" s="1">
        <v>663199498157453</v>
      </c>
      <c r="C2732" s="1">
        <v>794890229170518</v>
      </c>
    </row>
    <row r="2733" spans="1:3" x14ac:dyDescent="0.25">
      <c r="A2733" s="1">
        <v>650531313046951</v>
      </c>
      <c r="C2733" s="1">
        <v>197067366626291</v>
      </c>
    </row>
    <row r="2734" spans="1:3" x14ac:dyDescent="0.25">
      <c r="A2734" s="1">
        <v>428322269452961</v>
      </c>
      <c r="C2734" s="1">
        <v>304628894534406</v>
      </c>
    </row>
    <row r="2735" spans="1:3" x14ac:dyDescent="0.25">
      <c r="A2735" s="1">
        <v>951525695733389</v>
      </c>
      <c r="C2735" s="1">
        <v>338742860843543</v>
      </c>
    </row>
    <row r="2736" spans="1:3" x14ac:dyDescent="0.25">
      <c r="A2736" s="1">
        <v>880376675596090</v>
      </c>
      <c r="C2736" s="1">
        <v>931980675951491</v>
      </c>
    </row>
    <row r="2737" spans="1:3" x14ac:dyDescent="0.25">
      <c r="A2737" s="1">
        <v>330374673092656</v>
      </c>
      <c r="C2737" s="1">
        <v>527235831263904</v>
      </c>
    </row>
    <row r="2738" spans="1:3" x14ac:dyDescent="0.25">
      <c r="A2738" s="1">
        <v>984598993156790</v>
      </c>
      <c r="C2738" s="1">
        <v>426783730122619</v>
      </c>
    </row>
    <row r="2739" spans="1:3" x14ac:dyDescent="0.25">
      <c r="A2739" s="1">
        <v>867988227811668</v>
      </c>
      <c r="C2739" s="1">
        <v>717117389937709</v>
      </c>
    </row>
    <row r="2740" spans="1:3" x14ac:dyDescent="0.25">
      <c r="A2740" s="1">
        <v>247565032245760</v>
      </c>
      <c r="C2740" s="1">
        <v>522158008393728</v>
      </c>
    </row>
    <row r="2741" spans="1:3" x14ac:dyDescent="0.25">
      <c r="A2741" s="1">
        <v>171998763585663</v>
      </c>
      <c r="C2741" s="1">
        <v>756897034809058</v>
      </c>
    </row>
    <row r="2742" spans="1:3" x14ac:dyDescent="0.25">
      <c r="A2742" s="1">
        <v>740120630090929</v>
      </c>
      <c r="C2742" s="1">
        <v>439850935259658</v>
      </c>
    </row>
    <row r="2743" spans="1:3" x14ac:dyDescent="0.25">
      <c r="A2743" s="1">
        <v>265018392518178</v>
      </c>
      <c r="C2743" s="1">
        <v>872084170656221</v>
      </c>
    </row>
    <row r="2744" spans="1:3" x14ac:dyDescent="0.25">
      <c r="A2744" s="1">
        <v>797147689801523</v>
      </c>
      <c r="C2744" s="1">
        <v>110264863143715</v>
      </c>
    </row>
    <row r="2745" spans="1:3" x14ac:dyDescent="0.25">
      <c r="A2745" s="1">
        <v>553044714318375</v>
      </c>
      <c r="C2745" s="1">
        <v>284744452206804</v>
      </c>
    </row>
    <row r="2746" spans="1:3" x14ac:dyDescent="0.25">
      <c r="A2746" s="1">
        <v>211710287891386</v>
      </c>
      <c r="C2746" s="1">
        <v>981542718973660</v>
      </c>
    </row>
    <row r="2747" spans="1:3" x14ac:dyDescent="0.25">
      <c r="A2747" s="1">
        <v>329941880849010</v>
      </c>
      <c r="C2747" s="1">
        <v>339753013001969</v>
      </c>
    </row>
    <row r="2748" spans="1:3" x14ac:dyDescent="0.25">
      <c r="A2748" s="1">
        <v>245128341451720</v>
      </c>
      <c r="C2748" s="1">
        <v>667071104695071</v>
      </c>
    </row>
    <row r="2749" spans="1:3" x14ac:dyDescent="0.25">
      <c r="A2749" s="1">
        <v>461413551342445</v>
      </c>
      <c r="C2749" s="1">
        <v>455783253309125</v>
      </c>
    </row>
    <row r="2750" spans="1:3" x14ac:dyDescent="0.25">
      <c r="A2750" s="1">
        <v>641312712009029</v>
      </c>
      <c r="C2750" s="1">
        <v>807817095374060</v>
      </c>
    </row>
    <row r="2751" spans="1:3" x14ac:dyDescent="0.25">
      <c r="A2751" s="1">
        <v>137875672441665</v>
      </c>
      <c r="C2751" s="1">
        <v>119340122175774</v>
      </c>
    </row>
    <row r="2752" spans="1:3" x14ac:dyDescent="0.25">
      <c r="A2752" s="1">
        <v>814136432558498</v>
      </c>
      <c r="C2752" s="1">
        <v>929555498902315</v>
      </c>
    </row>
    <row r="2753" spans="1:3" x14ac:dyDescent="0.25">
      <c r="A2753" s="1">
        <v>833510013918533</v>
      </c>
      <c r="C2753" s="1">
        <v>937641672301710</v>
      </c>
    </row>
    <row r="2754" spans="1:3" x14ac:dyDescent="0.25">
      <c r="A2754" s="1">
        <v>712750310061025</v>
      </c>
      <c r="C2754" s="1">
        <v>763843901456187</v>
      </c>
    </row>
    <row r="2755" spans="1:3" x14ac:dyDescent="0.25">
      <c r="A2755" s="1">
        <v>592411555111463</v>
      </c>
      <c r="C2755" s="1">
        <v>893398132915136</v>
      </c>
    </row>
    <row r="2756" spans="1:3" x14ac:dyDescent="0.25">
      <c r="A2756" s="1">
        <v>820385444032018</v>
      </c>
      <c r="C2756" s="1">
        <v>398996250283374</v>
      </c>
    </row>
    <row r="2757" spans="1:3" x14ac:dyDescent="0.25">
      <c r="A2757" s="1">
        <v>226580694387357</v>
      </c>
      <c r="C2757" s="1">
        <v>369010790881357</v>
      </c>
    </row>
    <row r="2758" spans="1:3" x14ac:dyDescent="0.25">
      <c r="A2758" s="1">
        <v>695094975229231</v>
      </c>
      <c r="C2758" s="1">
        <v>239384293775445</v>
      </c>
    </row>
    <row r="2759" spans="1:3" x14ac:dyDescent="0.25">
      <c r="A2759" s="1">
        <v>639396883804945</v>
      </c>
      <c r="C2759" s="1">
        <v>720842547076685</v>
      </c>
    </row>
    <row r="2760" spans="1:3" x14ac:dyDescent="0.25">
      <c r="A2760" s="1">
        <v>699022928880451</v>
      </c>
      <c r="C2760" s="1">
        <v>961939415658421</v>
      </c>
    </row>
    <row r="2761" spans="1:3" x14ac:dyDescent="0.25">
      <c r="A2761" s="1">
        <v>865570089664646</v>
      </c>
      <c r="C2761" s="1">
        <v>360099518690824</v>
      </c>
    </row>
    <row r="2762" spans="1:3" x14ac:dyDescent="0.25">
      <c r="A2762" s="1">
        <v>100904474396663</v>
      </c>
      <c r="C2762" s="1">
        <v>171483247890781</v>
      </c>
    </row>
    <row r="2763" spans="1:3" x14ac:dyDescent="0.25">
      <c r="A2763" s="1">
        <v>864802736694774</v>
      </c>
      <c r="C2763" s="1">
        <v>398329504448185</v>
      </c>
    </row>
    <row r="2764" spans="1:3" x14ac:dyDescent="0.25">
      <c r="A2764" s="1">
        <v>417788508201376</v>
      </c>
      <c r="C2764" s="1">
        <v>191864623606127</v>
      </c>
    </row>
    <row r="2765" spans="1:3" x14ac:dyDescent="0.25">
      <c r="A2765" s="1">
        <v>282551741242050</v>
      </c>
      <c r="C2765" s="1">
        <v>403853501941817</v>
      </c>
    </row>
    <row r="2766" spans="1:3" x14ac:dyDescent="0.25">
      <c r="A2766" s="1">
        <v>986696018059756</v>
      </c>
      <c r="C2766" s="1">
        <v>378827501418545</v>
      </c>
    </row>
    <row r="2767" spans="1:3" x14ac:dyDescent="0.25">
      <c r="A2767" s="1">
        <v>104524385437218</v>
      </c>
      <c r="C2767" s="1">
        <v>626695591926555</v>
      </c>
    </row>
    <row r="2768" spans="1:3" x14ac:dyDescent="0.25">
      <c r="A2768" s="1">
        <v>313041480363510</v>
      </c>
      <c r="C2768" s="1">
        <v>233859078913665</v>
      </c>
    </row>
    <row r="2769" spans="1:3" x14ac:dyDescent="0.25">
      <c r="A2769" s="1">
        <v>955757775033400</v>
      </c>
      <c r="C2769" s="1">
        <v>410478931080370</v>
      </c>
    </row>
    <row r="2770" spans="1:3" x14ac:dyDescent="0.25">
      <c r="A2770" s="1">
        <v>594155692072323</v>
      </c>
      <c r="C2770" s="1">
        <v>113487176676566</v>
      </c>
    </row>
    <row r="2771" spans="1:3" x14ac:dyDescent="0.25">
      <c r="A2771" s="1">
        <v>196671847035356</v>
      </c>
      <c r="C2771" s="1">
        <v>802738268442297</v>
      </c>
    </row>
    <row r="2772" spans="1:3" x14ac:dyDescent="0.25">
      <c r="A2772" s="1">
        <v>200477824714016</v>
      </c>
      <c r="C2772" s="1">
        <v>818776595715605</v>
      </c>
    </row>
    <row r="2773" spans="1:3" x14ac:dyDescent="0.25">
      <c r="A2773" s="1">
        <v>373990830899202</v>
      </c>
      <c r="C2773" s="1">
        <v>330640909369535</v>
      </c>
    </row>
    <row r="2774" spans="1:3" x14ac:dyDescent="0.25">
      <c r="A2774" s="1">
        <v>137243456787099</v>
      </c>
      <c r="C2774" s="1">
        <v>640927301750864</v>
      </c>
    </row>
    <row r="2775" spans="1:3" x14ac:dyDescent="0.25">
      <c r="A2775" s="1">
        <v>406312085242744</v>
      </c>
      <c r="C2775" s="1">
        <v>554590744804951</v>
      </c>
    </row>
    <row r="2776" spans="1:3" x14ac:dyDescent="0.25">
      <c r="A2776" s="1">
        <v>995659435991730</v>
      </c>
      <c r="C2776" s="1">
        <v>139569377382444</v>
      </c>
    </row>
    <row r="2777" spans="1:3" x14ac:dyDescent="0.25">
      <c r="A2777" s="1">
        <v>332321809858287</v>
      </c>
      <c r="C2777" s="1">
        <v>639318004196210</v>
      </c>
    </row>
    <row r="2778" spans="1:3" x14ac:dyDescent="0.25">
      <c r="A2778" s="1">
        <v>478128294713942</v>
      </c>
      <c r="C2778" s="1">
        <v>829552915727252</v>
      </c>
    </row>
    <row r="2779" spans="1:3" x14ac:dyDescent="0.25">
      <c r="A2779" s="1">
        <v>628602078834229</v>
      </c>
      <c r="C2779" s="1">
        <v>368689138210423</v>
      </c>
    </row>
    <row r="2780" spans="1:3" x14ac:dyDescent="0.25">
      <c r="A2780" s="1">
        <v>579324004691538</v>
      </c>
      <c r="C2780" s="1">
        <v>739645008195062</v>
      </c>
    </row>
    <row r="2781" spans="1:3" x14ac:dyDescent="0.25">
      <c r="A2781" s="1">
        <v>888215675649077</v>
      </c>
      <c r="C2781" s="1">
        <v>524696667628595</v>
      </c>
    </row>
    <row r="2782" spans="1:3" x14ac:dyDescent="0.25">
      <c r="A2782" s="1">
        <v>952551624391056</v>
      </c>
      <c r="C2782" s="1">
        <v>333450404741105</v>
      </c>
    </row>
    <row r="2783" spans="1:3" x14ac:dyDescent="0.25">
      <c r="A2783" s="1">
        <v>245709499087489</v>
      </c>
      <c r="C2783" s="1">
        <v>570899771841538</v>
      </c>
    </row>
    <row r="2784" spans="1:3" x14ac:dyDescent="0.25">
      <c r="A2784" s="1">
        <v>900000699512621</v>
      </c>
      <c r="C2784" s="1">
        <v>390073792707744</v>
      </c>
    </row>
    <row r="2785" spans="1:3" x14ac:dyDescent="0.25">
      <c r="A2785" s="1">
        <v>956688668504323</v>
      </c>
      <c r="C2785" s="1">
        <v>123214311800127</v>
      </c>
    </row>
    <row r="2786" spans="1:3" x14ac:dyDescent="0.25">
      <c r="A2786" s="1">
        <v>689347904527090</v>
      </c>
      <c r="C2786" s="1">
        <v>464060732991069</v>
      </c>
    </row>
    <row r="2787" spans="1:3" x14ac:dyDescent="0.25">
      <c r="A2787" s="1">
        <v>879952093188817</v>
      </c>
      <c r="C2787" s="1">
        <v>538221510525127</v>
      </c>
    </row>
    <row r="2788" spans="1:3" x14ac:dyDescent="0.25">
      <c r="A2788" s="1">
        <v>787987244308091</v>
      </c>
      <c r="C2788" s="1">
        <v>161150728274282</v>
      </c>
    </row>
    <row r="2789" spans="1:3" x14ac:dyDescent="0.25">
      <c r="A2789" s="1">
        <v>960882878270502</v>
      </c>
      <c r="C2789" s="1">
        <v>362756710422931</v>
      </c>
    </row>
    <row r="2790" spans="1:3" x14ac:dyDescent="0.25">
      <c r="A2790" s="1">
        <v>325113386900506</v>
      </c>
      <c r="C2790" s="1">
        <v>413894027195495</v>
      </c>
    </row>
    <row r="2791" spans="1:3" x14ac:dyDescent="0.25">
      <c r="A2791" s="1">
        <v>834414654136753</v>
      </c>
      <c r="C2791" s="1">
        <v>408035290545922</v>
      </c>
    </row>
    <row r="2792" spans="1:3" x14ac:dyDescent="0.25">
      <c r="A2792" s="1">
        <v>220249363719292</v>
      </c>
      <c r="C2792" s="1">
        <v>445310026983667</v>
      </c>
    </row>
    <row r="2793" spans="1:3" x14ac:dyDescent="0.25">
      <c r="A2793" s="1">
        <v>554655347470445</v>
      </c>
      <c r="C2793" s="1">
        <v>961068006132908</v>
      </c>
    </row>
    <row r="2794" spans="1:3" x14ac:dyDescent="0.25">
      <c r="A2794" s="1">
        <v>171038186534545</v>
      </c>
      <c r="C2794" s="1">
        <v>914333371197559</v>
      </c>
    </row>
    <row r="2795" spans="1:3" x14ac:dyDescent="0.25">
      <c r="A2795" s="1">
        <v>179270777867830</v>
      </c>
      <c r="C2795" s="1">
        <v>968967524861888</v>
      </c>
    </row>
    <row r="2796" spans="1:3" x14ac:dyDescent="0.25">
      <c r="A2796" s="1">
        <v>694491044380128</v>
      </c>
      <c r="C2796" s="1">
        <v>319272558759810</v>
      </c>
    </row>
    <row r="2797" spans="1:3" x14ac:dyDescent="0.25">
      <c r="A2797" s="1">
        <v>649230629013863</v>
      </c>
      <c r="C2797" s="1">
        <v>198408731296570</v>
      </c>
    </row>
    <row r="2798" spans="1:3" x14ac:dyDescent="0.25">
      <c r="A2798" s="1">
        <v>861250787794032</v>
      </c>
      <c r="C2798" s="1">
        <v>164732883328754</v>
      </c>
    </row>
    <row r="2799" spans="1:3" x14ac:dyDescent="0.25">
      <c r="A2799" s="1">
        <v>109980688144059</v>
      </c>
      <c r="C2799" s="1">
        <v>206584981267730</v>
      </c>
    </row>
    <row r="2800" spans="1:3" x14ac:dyDescent="0.25">
      <c r="A2800" s="1">
        <v>891569931301036</v>
      </c>
      <c r="C2800" s="1">
        <v>482594937776576</v>
      </c>
    </row>
    <row r="2801" spans="1:3" x14ac:dyDescent="0.25">
      <c r="A2801" s="1">
        <v>685789526374452</v>
      </c>
      <c r="C2801" s="1">
        <v>222732245019676</v>
      </c>
    </row>
    <row r="2802" spans="1:3" x14ac:dyDescent="0.25">
      <c r="A2802" s="1">
        <v>667033848226806</v>
      </c>
      <c r="C2802" s="1">
        <v>690547226570321</v>
      </c>
    </row>
    <row r="2803" spans="1:3" x14ac:dyDescent="0.25">
      <c r="A2803" s="1">
        <v>713049736054747</v>
      </c>
      <c r="C2803" s="1">
        <v>381890467853247</v>
      </c>
    </row>
    <row r="2804" spans="1:3" x14ac:dyDescent="0.25">
      <c r="A2804" s="1">
        <v>528332260858989</v>
      </c>
      <c r="C2804" s="1">
        <v>336608737679742</v>
      </c>
    </row>
    <row r="2805" spans="1:3" x14ac:dyDescent="0.25">
      <c r="A2805" s="1">
        <v>867626611238232</v>
      </c>
      <c r="C2805" s="1">
        <v>103742919036123</v>
      </c>
    </row>
    <row r="2806" spans="1:3" x14ac:dyDescent="0.25">
      <c r="A2806" s="1">
        <v>359809492456963</v>
      </c>
      <c r="C2806" s="1">
        <v>118877240544971</v>
      </c>
    </row>
    <row r="2807" spans="1:3" x14ac:dyDescent="0.25">
      <c r="A2807" s="1">
        <v>301682035132613</v>
      </c>
      <c r="C2807" s="1">
        <v>207473244700180</v>
      </c>
    </row>
    <row r="2808" spans="1:3" x14ac:dyDescent="0.25">
      <c r="A2808" s="1">
        <v>690358168451190</v>
      </c>
      <c r="C2808" s="1">
        <v>792528389516777</v>
      </c>
    </row>
    <row r="2809" spans="1:3" x14ac:dyDescent="0.25">
      <c r="A2809" s="1">
        <v>615262318114147</v>
      </c>
      <c r="C2809" s="1">
        <v>558587536650355</v>
      </c>
    </row>
    <row r="2810" spans="1:3" x14ac:dyDescent="0.25">
      <c r="A2810" s="1">
        <v>454198041754839</v>
      </c>
      <c r="C2810" s="1">
        <v>411259909840914</v>
      </c>
    </row>
    <row r="2811" spans="1:3" x14ac:dyDescent="0.25">
      <c r="A2811" s="1">
        <v>772341023220076</v>
      </c>
      <c r="C2811" s="1">
        <v>311736225011165</v>
      </c>
    </row>
    <row r="2812" spans="1:3" x14ac:dyDescent="0.25">
      <c r="A2812" s="1">
        <v>177077504512794</v>
      </c>
      <c r="C2812" s="1">
        <v>100332015245601</v>
      </c>
    </row>
    <row r="2813" spans="1:3" x14ac:dyDescent="0.25">
      <c r="A2813" s="1">
        <v>579073526545318</v>
      </c>
      <c r="C2813" s="1">
        <v>377702105456241</v>
      </c>
    </row>
    <row r="2814" spans="1:3" x14ac:dyDescent="0.25">
      <c r="A2814" s="1">
        <v>845899855068753</v>
      </c>
      <c r="C2814" s="1">
        <v>930806698995704</v>
      </c>
    </row>
    <row r="2815" spans="1:3" x14ac:dyDescent="0.25">
      <c r="A2815" s="1">
        <v>552791535568328</v>
      </c>
      <c r="C2815" s="1">
        <v>243135331924963</v>
      </c>
    </row>
    <row r="2816" spans="1:3" x14ac:dyDescent="0.25">
      <c r="A2816" s="1">
        <v>322312902523098</v>
      </c>
      <c r="C2816" s="1">
        <v>454559034285892</v>
      </c>
    </row>
    <row r="2817" spans="1:3" x14ac:dyDescent="0.25">
      <c r="A2817" s="1">
        <v>392255649305488</v>
      </c>
      <c r="C2817" s="1">
        <v>384010704730465</v>
      </c>
    </row>
    <row r="2818" spans="1:3" x14ac:dyDescent="0.25">
      <c r="A2818" s="1">
        <v>923029825731934</v>
      </c>
      <c r="C2818" s="1">
        <v>327013966044926</v>
      </c>
    </row>
    <row r="2819" spans="1:3" x14ac:dyDescent="0.25">
      <c r="A2819" s="1">
        <v>923037134227845</v>
      </c>
      <c r="C2819" s="1">
        <v>896745127992928</v>
      </c>
    </row>
    <row r="2820" spans="1:3" x14ac:dyDescent="0.25">
      <c r="A2820" s="1">
        <v>655964306327901</v>
      </c>
      <c r="C2820" s="1">
        <v>724398427059666</v>
      </c>
    </row>
    <row r="2821" spans="1:3" x14ac:dyDescent="0.25">
      <c r="A2821" s="1">
        <v>628358012035311</v>
      </c>
      <c r="C2821" s="1">
        <v>838849819112541</v>
      </c>
    </row>
    <row r="2822" spans="1:3" x14ac:dyDescent="0.25">
      <c r="A2822" s="1">
        <v>889075256099353</v>
      </c>
      <c r="C2822" s="1">
        <v>996744085055463</v>
      </c>
    </row>
    <row r="2823" spans="1:3" x14ac:dyDescent="0.25">
      <c r="A2823" s="1">
        <v>141908816476784</v>
      </c>
      <c r="C2823" s="1">
        <v>967247963055647</v>
      </c>
    </row>
    <row r="2824" spans="1:3" x14ac:dyDescent="0.25">
      <c r="A2824" s="1">
        <v>398034535985389</v>
      </c>
      <c r="C2824" s="1">
        <v>333153188066641</v>
      </c>
    </row>
    <row r="2825" spans="1:3" x14ac:dyDescent="0.25">
      <c r="A2825" s="1">
        <v>783012454104281</v>
      </c>
      <c r="C2825" s="1">
        <v>614450963588155</v>
      </c>
    </row>
    <row r="2826" spans="1:3" x14ac:dyDescent="0.25">
      <c r="A2826" s="1">
        <v>242530374145195</v>
      </c>
      <c r="C2826" s="1">
        <v>254729142019436</v>
      </c>
    </row>
    <row r="2827" spans="1:3" x14ac:dyDescent="0.25">
      <c r="A2827" s="1">
        <v>737594155894313</v>
      </c>
      <c r="C2827" s="1">
        <v>108711215095971</v>
      </c>
    </row>
    <row r="2828" spans="1:3" x14ac:dyDescent="0.25">
      <c r="A2828" s="1">
        <v>785544981443310</v>
      </c>
      <c r="C2828" s="1">
        <v>147965584726266</v>
      </c>
    </row>
    <row r="2829" spans="1:3" x14ac:dyDescent="0.25">
      <c r="A2829" s="1">
        <v>516418354913413</v>
      </c>
      <c r="C2829" s="1">
        <v>109098616886391</v>
      </c>
    </row>
    <row r="2830" spans="1:3" x14ac:dyDescent="0.25">
      <c r="A2830" s="1">
        <v>541107147637277</v>
      </c>
      <c r="C2830" s="1">
        <v>996238100554976</v>
      </c>
    </row>
    <row r="2831" spans="1:3" x14ac:dyDescent="0.25">
      <c r="A2831" s="1">
        <v>396750442410125</v>
      </c>
      <c r="C2831" s="1">
        <v>414347342319379</v>
      </c>
    </row>
    <row r="2832" spans="1:3" x14ac:dyDescent="0.25">
      <c r="A2832" s="1">
        <v>766577005389525</v>
      </c>
      <c r="C2832" s="1">
        <v>301274863783634</v>
      </c>
    </row>
    <row r="2833" spans="1:3" x14ac:dyDescent="0.25">
      <c r="A2833" s="1">
        <v>735213668089588</v>
      </c>
      <c r="C2833" s="1">
        <v>392919960324019</v>
      </c>
    </row>
    <row r="2834" spans="1:3" x14ac:dyDescent="0.25">
      <c r="A2834" s="1">
        <v>165131021347018</v>
      </c>
      <c r="C2834" s="1">
        <v>172835135858343</v>
      </c>
    </row>
    <row r="2835" spans="1:3" x14ac:dyDescent="0.25">
      <c r="A2835" s="1">
        <v>230683562062758</v>
      </c>
      <c r="C2835" s="1">
        <v>462729872388973</v>
      </c>
    </row>
    <row r="2836" spans="1:3" x14ac:dyDescent="0.25">
      <c r="A2836" s="1">
        <v>895624724315135</v>
      </c>
      <c r="C2836" s="1">
        <v>199282381691295</v>
      </c>
    </row>
    <row r="2837" spans="1:3" x14ac:dyDescent="0.25">
      <c r="A2837" s="1">
        <v>956771523024153</v>
      </c>
      <c r="C2837" s="1">
        <v>652455072121536</v>
      </c>
    </row>
    <row r="2838" spans="1:3" x14ac:dyDescent="0.25">
      <c r="A2838" s="1">
        <v>208480356757539</v>
      </c>
      <c r="C2838" s="1">
        <v>104658269956941</v>
      </c>
    </row>
    <row r="2839" spans="1:3" x14ac:dyDescent="0.25">
      <c r="A2839" s="1">
        <v>558838033759772</v>
      </c>
      <c r="C2839" s="1">
        <v>797074420083969</v>
      </c>
    </row>
    <row r="2840" spans="1:3" x14ac:dyDescent="0.25">
      <c r="A2840" s="1">
        <v>194552437891730</v>
      </c>
      <c r="C2840" s="1">
        <v>790190558220754</v>
      </c>
    </row>
    <row r="2841" spans="1:3" x14ac:dyDescent="0.25">
      <c r="A2841" s="1">
        <v>174962465020548</v>
      </c>
      <c r="C2841" s="1">
        <v>893399055593879</v>
      </c>
    </row>
    <row r="2842" spans="1:3" x14ac:dyDescent="0.25">
      <c r="A2842" s="1">
        <v>955485155407594</v>
      </c>
      <c r="C2842" s="1">
        <v>824497920254130</v>
      </c>
    </row>
    <row r="2843" spans="1:3" x14ac:dyDescent="0.25">
      <c r="A2843" s="1">
        <v>786512637968169</v>
      </c>
      <c r="C2843" s="1">
        <v>681527320909197</v>
      </c>
    </row>
    <row r="2844" spans="1:3" x14ac:dyDescent="0.25">
      <c r="A2844" s="1">
        <v>528005665318009</v>
      </c>
      <c r="C2844" s="1">
        <v>964858748563820</v>
      </c>
    </row>
    <row r="2845" spans="1:3" x14ac:dyDescent="0.25">
      <c r="A2845" s="1">
        <v>761226327927525</v>
      </c>
      <c r="C2845" s="1">
        <v>769629692649162</v>
      </c>
    </row>
    <row r="2846" spans="1:3" x14ac:dyDescent="0.25">
      <c r="A2846" s="1">
        <v>369753086811880</v>
      </c>
      <c r="C2846" s="1">
        <v>551601120625758</v>
      </c>
    </row>
    <row r="2847" spans="1:3" x14ac:dyDescent="0.25">
      <c r="A2847" s="1">
        <v>107931477637469</v>
      </c>
      <c r="C2847" s="1">
        <v>744555231324624</v>
      </c>
    </row>
    <row r="2848" spans="1:3" x14ac:dyDescent="0.25">
      <c r="A2848" s="1">
        <v>562329472920710</v>
      </c>
      <c r="C2848" s="1">
        <v>548071670956683</v>
      </c>
    </row>
    <row r="2849" spans="1:3" x14ac:dyDescent="0.25">
      <c r="A2849" s="1">
        <v>328821821710149</v>
      </c>
      <c r="C2849" s="1">
        <v>720736184056124</v>
      </c>
    </row>
    <row r="2850" spans="1:3" x14ac:dyDescent="0.25">
      <c r="A2850" s="1">
        <v>369110788025364</v>
      </c>
      <c r="C2850" s="1">
        <v>192151585134973</v>
      </c>
    </row>
    <row r="2851" spans="1:3" x14ac:dyDescent="0.25">
      <c r="A2851" s="1">
        <v>653853223536880</v>
      </c>
      <c r="C2851" s="1">
        <v>116183251877411</v>
      </c>
    </row>
    <row r="2852" spans="1:3" x14ac:dyDescent="0.25">
      <c r="A2852" s="1">
        <v>672827780288895</v>
      </c>
      <c r="C2852" s="1">
        <v>553688872939555</v>
      </c>
    </row>
    <row r="2853" spans="1:3" x14ac:dyDescent="0.25">
      <c r="A2853" s="1">
        <v>485436216467395</v>
      </c>
      <c r="C2853" s="1">
        <v>971361977052588</v>
      </c>
    </row>
    <row r="2854" spans="1:3" x14ac:dyDescent="0.25">
      <c r="A2854" s="1">
        <v>816137904823538</v>
      </c>
      <c r="C2854" s="1">
        <v>655081024323059</v>
      </c>
    </row>
    <row r="2855" spans="1:3" x14ac:dyDescent="0.25">
      <c r="A2855" s="1">
        <v>316019898501632</v>
      </c>
      <c r="C2855" s="1">
        <v>158402855636873</v>
      </c>
    </row>
    <row r="2856" spans="1:3" x14ac:dyDescent="0.25">
      <c r="A2856" s="1">
        <v>524456380307005</v>
      </c>
      <c r="C2856" s="1">
        <v>230497439428094</v>
      </c>
    </row>
    <row r="2857" spans="1:3" x14ac:dyDescent="0.25">
      <c r="A2857" s="1">
        <v>577721015368558</v>
      </c>
      <c r="C2857" s="1">
        <v>624944553560888</v>
      </c>
    </row>
    <row r="2858" spans="1:3" x14ac:dyDescent="0.25">
      <c r="A2858" s="1">
        <v>232929086578702</v>
      </c>
      <c r="C2858" s="1">
        <v>209259421345319</v>
      </c>
    </row>
    <row r="2859" spans="1:3" x14ac:dyDescent="0.25">
      <c r="A2859" s="1">
        <v>332397259350054</v>
      </c>
      <c r="C2859" s="1">
        <v>635159586901385</v>
      </c>
    </row>
    <row r="2860" spans="1:3" x14ac:dyDescent="0.25">
      <c r="A2860" s="1">
        <v>618404999466498</v>
      </c>
      <c r="C2860" s="1">
        <v>811075195113298</v>
      </c>
    </row>
    <row r="2861" spans="1:3" x14ac:dyDescent="0.25">
      <c r="A2861" s="1">
        <v>938147651838689</v>
      </c>
      <c r="C2861" s="1">
        <v>359351664645072</v>
      </c>
    </row>
    <row r="2862" spans="1:3" x14ac:dyDescent="0.25">
      <c r="A2862" s="1">
        <v>772890037973491</v>
      </c>
      <c r="C2862" s="1">
        <v>198335923951958</v>
      </c>
    </row>
    <row r="2863" spans="1:3" x14ac:dyDescent="0.25">
      <c r="A2863" s="1">
        <v>922483238688066</v>
      </c>
      <c r="C2863" s="1">
        <v>921139141792569</v>
      </c>
    </row>
    <row r="2864" spans="1:3" x14ac:dyDescent="0.25">
      <c r="A2864" s="1">
        <v>945710658250941</v>
      </c>
      <c r="C2864" s="1">
        <v>631860505425341</v>
      </c>
    </row>
    <row r="2865" spans="1:3" x14ac:dyDescent="0.25">
      <c r="A2865" s="1">
        <v>135502848566531</v>
      </c>
      <c r="C2865" s="1">
        <v>470827644821977</v>
      </c>
    </row>
    <row r="2866" spans="1:3" x14ac:dyDescent="0.25">
      <c r="A2866" s="1">
        <v>828294805935881</v>
      </c>
      <c r="C2866" s="1">
        <v>768020306014438</v>
      </c>
    </row>
    <row r="2867" spans="1:3" x14ac:dyDescent="0.25">
      <c r="A2867" s="1">
        <v>666405036204065</v>
      </c>
      <c r="C2867" s="1">
        <v>746375772055982</v>
      </c>
    </row>
    <row r="2868" spans="1:3" x14ac:dyDescent="0.25">
      <c r="A2868" s="1">
        <v>448045981300692</v>
      </c>
      <c r="C2868" s="1">
        <v>820612950211721</v>
      </c>
    </row>
    <row r="2869" spans="1:3" x14ac:dyDescent="0.25">
      <c r="A2869" s="1">
        <v>688010047413796</v>
      </c>
      <c r="C2869" s="1">
        <v>997390369712958</v>
      </c>
    </row>
    <row r="2870" spans="1:3" x14ac:dyDescent="0.25">
      <c r="A2870" s="1">
        <v>776022916518721</v>
      </c>
      <c r="C2870" s="1">
        <v>464557823309145</v>
      </c>
    </row>
    <row r="2871" spans="1:3" x14ac:dyDescent="0.25">
      <c r="A2871" s="1">
        <v>813254910363363</v>
      </c>
      <c r="C2871" s="1">
        <v>488894358607635</v>
      </c>
    </row>
    <row r="2872" spans="1:3" x14ac:dyDescent="0.25">
      <c r="A2872" s="1">
        <v>515422858860957</v>
      </c>
      <c r="C2872" s="1">
        <v>415310615430341</v>
      </c>
    </row>
    <row r="2873" spans="1:3" x14ac:dyDescent="0.25">
      <c r="A2873" s="1">
        <v>650205370765036</v>
      </c>
      <c r="C2873" s="1">
        <v>199768046420470</v>
      </c>
    </row>
    <row r="2874" spans="1:3" x14ac:dyDescent="0.25">
      <c r="A2874" s="1">
        <v>366821489370095</v>
      </c>
      <c r="C2874" s="1">
        <v>749244419168330</v>
      </c>
    </row>
    <row r="2875" spans="1:3" x14ac:dyDescent="0.25">
      <c r="A2875" s="1">
        <v>771991414158279</v>
      </c>
      <c r="C2875" s="1">
        <v>951251998805429</v>
      </c>
    </row>
    <row r="2876" spans="1:3" x14ac:dyDescent="0.25">
      <c r="A2876" s="1">
        <v>903583825935232</v>
      </c>
      <c r="C2876" s="1">
        <v>803168293709210</v>
      </c>
    </row>
    <row r="2877" spans="1:3" x14ac:dyDescent="0.25">
      <c r="A2877" s="1">
        <v>742655250788365</v>
      </c>
      <c r="C2877" s="1">
        <v>167223217661231</v>
      </c>
    </row>
    <row r="2878" spans="1:3" x14ac:dyDescent="0.25">
      <c r="A2878" s="1">
        <v>870159425546620</v>
      </c>
      <c r="C2878" s="1">
        <v>667314231662230</v>
      </c>
    </row>
    <row r="2879" spans="1:3" x14ac:dyDescent="0.25">
      <c r="A2879" s="1">
        <v>756326689729190</v>
      </c>
      <c r="C2879" s="1">
        <v>311150203824967</v>
      </c>
    </row>
    <row r="2880" spans="1:3" x14ac:dyDescent="0.25">
      <c r="A2880" s="1">
        <v>870631511322271</v>
      </c>
      <c r="C2880" s="1">
        <v>785450379128046</v>
      </c>
    </row>
    <row r="2881" spans="1:3" x14ac:dyDescent="0.25">
      <c r="A2881" s="1">
        <v>287046112221003</v>
      </c>
      <c r="C2881" s="1">
        <v>287946483113888</v>
      </c>
    </row>
    <row r="2882" spans="1:3" x14ac:dyDescent="0.25">
      <c r="A2882" s="1">
        <v>657203749199805</v>
      </c>
      <c r="C2882" s="1">
        <v>331705166625836</v>
      </c>
    </row>
    <row r="2883" spans="1:3" x14ac:dyDescent="0.25">
      <c r="A2883" s="1">
        <v>671426375273031</v>
      </c>
      <c r="C2883" s="1">
        <v>682346460533058</v>
      </c>
    </row>
    <row r="2884" spans="1:3" x14ac:dyDescent="0.25">
      <c r="A2884" s="1">
        <v>689990197931743</v>
      </c>
      <c r="C2884" s="1">
        <v>621928085872093</v>
      </c>
    </row>
    <row r="2885" spans="1:3" x14ac:dyDescent="0.25">
      <c r="A2885" s="1">
        <v>959613386913881</v>
      </c>
      <c r="C2885" s="1">
        <v>713592769090447</v>
      </c>
    </row>
    <row r="2886" spans="1:3" x14ac:dyDescent="0.25">
      <c r="A2886" s="1">
        <v>774820495038944</v>
      </c>
      <c r="C2886" s="1">
        <v>462416203857105</v>
      </c>
    </row>
    <row r="2887" spans="1:3" x14ac:dyDescent="0.25">
      <c r="A2887" s="1">
        <v>777355986155985</v>
      </c>
      <c r="C2887" s="1">
        <v>314613940334690</v>
      </c>
    </row>
    <row r="2888" spans="1:3" x14ac:dyDescent="0.25">
      <c r="A2888" s="1">
        <v>639519719765179</v>
      </c>
      <c r="C2888" s="1">
        <v>113676842569704</v>
      </c>
    </row>
    <row r="2889" spans="1:3" x14ac:dyDescent="0.25">
      <c r="A2889" s="1">
        <v>698087842704313</v>
      </c>
      <c r="C2889" s="1">
        <v>247482053148122</v>
      </c>
    </row>
    <row r="2890" spans="1:3" x14ac:dyDescent="0.25">
      <c r="A2890" s="1">
        <v>552575919392749</v>
      </c>
      <c r="C2890" s="1">
        <v>253330393963056</v>
      </c>
    </row>
    <row r="2891" spans="1:3" x14ac:dyDescent="0.25">
      <c r="A2891" s="1">
        <v>408571069012032</v>
      </c>
      <c r="C2891" s="1">
        <v>500928868845179</v>
      </c>
    </row>
    <row r="2892" spans="1:3" x14ac:dyDescent="0.25">
      <c r="A2892" s="1">
        <v>523965598781963</v>
      </c>
      <c r="C2892" s="1">
        <v>642167102381185</v>
      </c>
    </row>
    <row r="2893" spans="1:3" x14ac:dyDescent="0.25">
      <c r="A2893" s="1">
        <v>307226795431900</v>
      </c>
      <c r="C2893" s="1">
        <v>605496911315053</v>
      </c>
    </row>
    <row r="2894" spans="1:3" x14ac:dyDescent="0.25">
      <c r="A2894" s="1">
        <v>309126294721563</v>
      </c>
      <c r="C2894" s="1">
        <v>708182604888280</v>
      </c>
    </row>
    <row r="2895" spans="1:3" x14ac:dyDescent="0.25">
      <c r="A2895" s="1">
        <v>628365929637618</v>
      </c>
      <c r="C2895" s="1">
        <v>904977964813573</v>
      </c>
    </row>
    <row r="2896" spans="1:3" x14ac:dyDescent="0.25">
      <c r="A2896" s="1">
        <v>642736382227641</v>
      </c>
      <c r="C2896" s="1">
        <v>935271858953446</v>
      </c>
    </row>
    <row r="2897" spans="1:3" x14ac:dyDescent="0.25">
      <c r="A2897" s="1">
        <v>297954350293930</v>
      </c>
      <c r="C2897" s="1">
        <v>473210335656422</v>
      </c>
    </row>
    <row r="2898" spans="1:3" x14ac:dyDescent="0.25">
      <c r="A2898" s="1">
        <v>598727174518554</v>
      </c>
      <c r="C2898" s="1">
        <v>772372081309382</v>
      </c>
    </row>
    <row r="2899" spans="1:3" x14ac:dyDescent="0.25">
      <c r="A2899" s="1">
        <v>446390980220994</v>
      </c>
      <c r="C2899" s="1">
        <v>156764461089772</v>
      </c>
    </row>
    <row r="2900" spans="1:3" x14ac:dyDescent="0.25">
      <c r="A2900" s="1">
        <v>519609193731070</v>
      </c>
      <c r="C2900" s="1">
        <v>107538025442940</v>
      </c>
    </row>
    <row r="2901" spans="1:3" x14ac:dyDescent="0.25">
      <c r="A2901" s="1">
        <v>106034797838891</v>
      </c>
      <c r="C2901" s="1">
        <v>265606916385560</v>
      </c>
    </row>
    <row r="2902" spans="1:3" x14ac:dyDescent="0.25">
      <c r="A2902" s="1">
        <v>828724620244082</v>
      </c>
      <c r="C2902" s="1">
        <v>456092797290430</v>
      </c>
    </row>
    <row r="2903" spans="1:3" x14ac:dyDescent="0.25">
      <c r="A2903" s="1">
        <v>646827465801082</v>
      </c>
      <c r="C2903" s="1">
        <v>248395620901068</v>
      </c>
    </row>
    <row r="2904" spans="1:3" x14ac:dyDescent="0.25">
      <c r="A2904" s="1">
        <v>134706454255136</v>
      </c>
      <c r="C2904" s="1">
        <v>717572341566204</v>
      </c>
    </row>
    <row r="2905" spans="1:3" x14ac:dyDescent="0.25">
      <c r="A2905" s="1">
        <v>938846361810268</v>
      </c>
      <c r="C2905" s="1">
        <v>812717183176032</v>
      </c>
    </row>
    <row r="2906" spans="1:3" x14ac:dyDescent="0.25">
      <c r="A2906" s="1">
        <v>376182669128963</v>
      </c>
      <c r="C2906" s="1">
        <v>883628770837893</v>
      </c>
    </row>
    <row r="2907" spans="1:3" x14ac:dyDescent="0.25">
      <c r="A2907" s="1">
        <v>227501257038872</v>
      </c>
      <c r="C2907" s="1">
        <v>855412292269989</v>
      </c>
    </row>
    <row r="2908" spans="1:3" x14ac:dyDescent="0.25">
      <c r="A2908" s="1">
        <v>244570970561580</v>
      </c>
      <c r="C2908" s="1">
        <v>323533056966309</v>
      </c>
    </row>
    <row r="2909" spans="1:3" x14ac:dyDescent="0.25">
      <c r="A2909" s="1">
        <v>410606643246524</v>
      </c>
      <c r="C2909" s="1">
        <v>419498842029208</v>
      </c>
    </row>
    <row r="2910" spans="1:3" x14ac:dyDescent="0.25">
      <c r="A2910" s="1">
        <v>367094587097425</v>
      </c>
      <c r="C2910" s="1">
        <v>743694175447026</v>
      </c>
    </row>
    <row r="2911" spans="1:3" x14ac:dyDescent="0.25">
      <c r="A2911" s="1">
        <v>604981211803254</v>
      </c>
      <c r="C2911" s="1">
        <v>635609803024678</v>
      </c>
    </row>
    <row r="2912" spans="1:3" x14ac:dyDescent="0.25">
      <c r="A2912" s="1">
        <v>486155096606444</v>
      </c>
      <c r="C2912" s="1">
        <v>475009767412535</v>
      </c>
    </row>
    <row r="2913" spans="1:3" x14ac:dyDescent="0.25">
      <c r="A2913" s="1">
        <v>802308459054893</v>
      </c>
      <c r="C2913" s="1">
        <v>849215733776506</v>
      </c>
    </row>
    <row r="2914" spans="1:3" x14ac:dyDescent="0.25">
      <c r="A2914" s="1">
        <v>794659594303860</v>
      </c>
      <c r="C2914" s="1">
        <v>546859247562400</v>
      </c>
    </row>
    <row r="2915" spans="1:3" x14ac:dyDescent="0.25">
      <c r="A2915" s="1">
        <v>353526705303446</v>
      </c>
      <c r="C2915" s="1">
        <v>154789138999708</v>
      </c>
    </row>
    <row r="2916" spans="1:3" x14ac:dyDescent="0.25">
      <c r="A2916" s="1">
        <v>580047876348250</v>
      </c>
      <c r="C2916" s="1">
        <v>965191210793068</v>
      </c>
    </row>
    <row r="2917" spans="1:3" x14ac:dyDescent="0.25">
      <c r="A2917" s="1">
        <v>877033331329243</v>
      </c>
      <c r="C2917" s="1">
        <v>570937518337771</v>
      </c>
    </row>
    <row r="2918" spans="1:3" x14ac:dyDescent="0.25">
      <c r="A2918" s="1">
        <v>905485065369820</v>
      </c>
      <c r="C2918" s="1">
        <v>335615302869147</v>
      </c>
    </row>
    <row r="2919" spans="1:3" x14ac:dyDescent="0.25">
      <c r="A2919" s="1">
        <v>430909260324808</v>
      </c>
      <c r="C2919" s="1">
        <v>684169069320230</v>
      </c>
    </row>
    <row r="2920" spans="1:3" x14ac:dyDescent="0.25">
      <c r="A2920" s="1">
        <v>712600494271582</v>
      </c>
      <c r="C2920" s="1">
        <v>242538610676498</v>
      </c>
    </row>
    <row r="2921" spans="1:3" x14ac:dyDescent="0.25">
      <c r="A2921" s="1">
        <v>207367037525435</v>
      </c>
      <c r="C2921" s="1">
        <v>514053925136549</v>
      </c>
    </row>
    <row r="2922" spans="1:3" x14ac:dyDescent="0.25">
      <c r="A2922" s="1">
        <v>837202055476171</v>
      </c>
      <c r="C2922" s="1">
        <v>747016402023294</v>
      </c>
    </row>
    <row r="2923" spans="1:3" x14ac:dyDescent="0.25">
      <c r="A2923" s="1">
        <v>386080523619818</v>
      </c>
      <c r="C2923" s="1">
        <v>521999920955737</v>
      </c>
    </row>
    <row r="2924" spans="1:3" x14ac:dyDescent="0.25">
      <c r="A2924" s="1">
        <v>737512030448770</v>
      </c>
      <c r="C2924" s="1">
        <v>127016229716996</v>
      </c>
    </row>
    <row r="2925" spans="1:3" x14ac:dyDescent="0.25">
      <c r="A2925" s="1">
        <v>136529212132075</v>
      </c>
      <c r="C2925" s="1">
        <v>227100092342324</v>
      </c>
    </row>
    <row r="2926" spans="1:3" x14ac:dyDescent="0.25">
      <c r="A2926" s="1">
        <v>352395101479014</v>
      </c>
      <c r="C2926" s="1">
        <v>725966741266880</v>
      </c>
    </row>
    <row r="2927" spans="1:3" x14ac:dyDescent="0.25">
      <c r="A2927" s="1">
        <v>187468691426811</v>
      </c>
      <c r="C2927" s="1">
        <v>281762984665767</v>
      </c>
    </row>
    <row r="2928" spans="1:3" x14ac:dyDescent="0.25">
      <c r="A2928" s="1">
        <v>373076366721677</v>
      </c>
      <c r="C2928" s="1">
        <v>840199220646704</v>
      </c>
    </row>
    <row r="2929" spans="1:3" x14ac:dyDescent="0.25">
      <c r="A2929" s="1">
        <v>630543058971855</v>
      </c>
      <c r="C2929" s="1">
        <v>865428986968198</v>
      </c>
    </row>
    <row r="2930" spans="1:3" x14ac:dyDescent="0.25">
      <c r="A2930" s="1">
        <v>910152521145961</v>
      </c>
      <c r="C2930" s="1">
        <v>336383825862452</v>
      </c>
    </row>
    <row r="2931" spans="1:3" x14ac:dyDescent="0.25">
      <c r="A2931" s="1">
        <v>178327727636295</v>
      </c>
      <c r="C2931" s="1">
        <v>637460512357563</v>
      </c>
    </row>
    <row r="2932" spans="1:3" x14ac:dyDescent="0.25">
      <c r="A2932" s="1">
        <v>544675773196179</v>
      </c>
      <c r="C2932" s="1">
        <v>124966380715517</v>
      </c>
    </row>
    <row r="2933" spans="1:3" x14ac:dyDescent="0.25">
      <c r="A2933" s="1">
        <v>308677090959806</v>
      </c>
      <c r="C2933" s="1">
        <v>446403675689000</v>
      </c>
    </row>
    <row r="2934" spans="1:3" x14ac:dyDescent="0.25">
      <c r="A2934" s="1">
        <v>982428075612626</v>
      </c>
      <c r="C2934" s="1">
        <v>646555180916095</v>
      </c>
    </row>
    <row r="2935" spans="1:3" x14ac:dyDescent="0.25">
      <c r="A2935" s="1">
        <v>614536443339665</v>
      </c>
      <c r="C2935" s="1">
        <v>444330590630123</v>
      </c>
    </row>
    <row r="2936" spans="1:3" x14ac:dyDescent="0.25">
      <c r="A2936" s="1">
        <v>206206577089518</v>
      </c>
      <c r="C2936" s="1">
        <v>452965066356460</v>
      </c>
    </row>
    <row r="2937" spans="1:3" x14ac:dyDescent="0.25">
      <c r="A2937" s="1">
        <v>626913214823152</v>
      </c>
      <c r="C2937" s="1">
        <v>468912698402994</v>
      </c>
    </row>
    <row r="2938" spans="1:3" x14ac:dyDescent="0.25">
      <c r="A2938" s="1">
        <v>846514224332173</v>
      </c>
      <c r="C2938" s="1">
        <v>656579538077221</v>
      </c>
    </row>
    <row r="2939" spans="1:3" x14ac:dyDescent="0.25">
      <c r="A2939" s="1">
        <v>895431417660671</v>
      </c>
      <c r="C2939" s="1">
        <v>721373169927654</v>
      </c>
    </row>
    <row r="2940" spans="1:3" x14ac:dyDescent="0.25">
      <c r="A2940" s="1">
        <v>483670306151721</v>
      </c>
      <c r="C2940" s="1">
        <v>962516660497020</v>
      </c>
    </row>
    <row r="2941" spans="1:3" x14ac:dyDescent="0.25">
      <c r="A2941" s="1">
        <v>297995360622613</v>
      </c>
      <c r="C2941" s="1">
        <v>894249955352625</v>
      </c>
    </row>
    <row r="2942" spans="1:3" x14ac:dyDescent="0.25">
      <c r="A2942" s="1">
        <v>950783452297997</v>
      </c>
      <c r="C2942" s="1">
        <v>248977439437789</v>
      </c>
    </row>
    <row r="2943" spans="1:3" x14ac:dyDescent="0.25">
      <c r="A2943" s="1">
        <v>690503286820802</v>
      </c>
      <c r="C2943" s="1">
        <v>495627832147492</v>
      </c>
    </row>
    <row r="2944" spans="1:3" x14ac:dyDescent="0.25">
      <c r="A2944" s="1">
        <v>826081227152749</v>
      </c>
      <c r="C2944" s="1">
        <v>955017732245081</v>
      </c>
    </row>
    <row r="2945" spans="1:3" x14ac:dyDescent="0.25">
      <c r="A2945" s="1">
        <v>826364614473615</v>
      </c>
      <c r="C2945" s="1">
        <v>860630249465746</v>
      </c>
    </row>
    <row r="2946" spans="1:3" x14ac:dyDescent="0.25">
      <c r="A2946" s="1">
        <v>832596728669775</v>
      </c>
      <c r="C2946" s="1">
        <v>141952312234298</v>
      </c>
    </row>
    <row r="2947" spans="1:3" x14ac:dyDescent="0.25">
      <c r="A2947" s="1">
        <v>503619386134168</v>
      </c>
      <c r="C2947" s="1">
        <v>645682990766826</v>
      </c>
    </row>
    <row r="2948" spans="1:3" x14ac:dyDescent="0.25">
      <c r="A2948" s="1">
        <v>680438554942097</v>
      </c>
      <c r="C2948" s="1">
        <v>995544109663595</v>
      </c>
    </row>
    <row r="2949" spans="1:3" x14ac:dyDescent="0.25">
      <c r="A2949" s="1">
        <v>189126231681566</v>
      </c>
      <c r="C2949" s="1">
        <v>522633406099976</v>
      </c>
    </row>
    <row r="2950" spans="1:3" x14ac:dyDescent="0.25">
      <c r="A2950" s="1">
        <v>412589237287455</v>
      </c>
      <c r="C2950" s="1">
        <v>176613841225758</v>
      </c>
    </row>
    <row r="2951" spans="1:3" x14ac:dyDescent="0.25">
      <c r="A2951" s="1">
        <v>924144280111853</v>
      </c>
      <c r="C2951" s="1">
        <v>677351509467826</v>
      </c>
    </row>
    <row r="2952" spans="1:3" x14ac:dyDescent="0.25">
      <c r="A2952" s="1">
        <v>379101187500892</v>
      </c>
      <c r="C2952" s="1">
        <v>342659663113095</v>
      </c>
    </row>
    <row r="2953" spans="1:3" x14ac:dyDescent="0.25">
      <c r="A2953" s="1">
        <v>418752500264721</v>
      </c>
      <c r="C2953" s="1">
        <v>676724244279961</v>
      </c>
    </row>
    <row r="2954" spans="1:3" x14ac:dyDescent="0.25">
      <c r="A2954" s="1">
        <v>621426137030375</v>
      </c>
      <c r="C2954" s="1">
        <v>192267114708036</v>
      </c>
    </row>
    <row r="2955" spans="1:3" x14ac:dyDescent="0.25">
      <c r="A2955" s="1">
        <v>423856189724656</v>
      </c>
      <c r="C2955" s="1">
        <v>669846042690879</v>
      </c>
    </row>
    <row r="2956" spans="1:3" x14ac:dyDescent="0.25">
      <c r="A2956" s="1">
        <v>382406826076727</v>
      </c>
      <c r="C2956" s="1">
        <v>474442558852229</v>
      </c>
    </row>
    <row r="2957" spans="1:3" x14ac:dyDescent="0.25">
      <c r="A2957" s="1">
        <v>753247877964513</v>
      </c>
      <c r="C2957" s="1">
        <v>207706481088914</v>
      </c>
    </row>
    <row r="2958" spans="1:3" x14ac:dyDescent="0.25">
      <c r="A2958" s="1">
        <v>571394095991654</v>
      </c>
      <c r="C2958" s="1">
        <v>400557708512719</v>
      </c>
    </row>
    <row r="2959" spans="1:3" x14ac:dyDescent="0.25">
      <c r="A2959" s="1">
        <v>926423852541133</v>
      </c>
      <c r="C2959" s="1">
        <v>350951770034564</v>
      </c>
    </row>
    <row r="2960" spans="1:3" x14ac:dyDescent="0.25">
      <c r="A2960" s="1">
        <v>547145051322997</v>
      </c>
      <c r="C2960" s="1">
        <v>721323645567590</v>
      </c>
    </row>
    <row r="2961" spans="1:3" x14ac:dyDescent="0.25">
      <c r="A2961" s="1">
        <v>934477866044927</v>
      </c>
      <c r="C2961" s="1">
        <v>337287843557328</v>
      </c>
    </row>
    <row r="2962" spans="1:3" x14ac:dyDescent="0.25">
      <c r="A2962" s="1">
        <v>357128075798153</v>
      </c>
      <c r="C2962" s="1">
        <v>195402171987270</v>
      </c>
    </row>
    <row r="2963" spans="1:3" x14ac:dyDescent="0.25">
      <c r="A2963" s="1">
        <v>611700711892659</v>
      </c>
      <c r="C2963" s="1">
        <v>209662377812427</v>
      </c>
    </row>
    <row r="2964" spans="1:3" x14ac:dyDescent="0.25">
      <c r="A2964" s="1">
        <v>107319078423603</v>
      </c>
      <c r="C2964" s="1">
        <v>800312529503446</v>
      </c>
    </row>
    <row r="2965" spans="1:3" x14ac:dyDescent="0.25">
      <c r="A2965" s="1">
        <v>300184658429879</v>
      </c>
      <c r="C2965" s="1">
        <v>128887760778413</v>
      </c>
    </row>
    <row r="2966" spans="1:3" x14ac:dyDescent="0.25">
      <c r="A2966" s="1">
        <v>504274647609350</v>
      </c>
      <c r="C2966" s="1">
        <v>364724458274146</v>
      </c>
    </row>
    <row r="2967" spans="1:3" x14ac:dyDescent="0.25">
      <c r="A2967" s="1">
        <v>237971688150069</v>
      </c>
      <c r="C2967" s="1">
        <v>558998957530506</v>
      </c>
    </row>
    <row r="2968" spans="1:3" x14ac:dyDescent="0.25">
      <c r="A2968" s="1">
        <v>178393628878179</v>
      </c>
      <c r="C2968" s="1">
        <v>747701225065013</v>
      </c>
    </row>
    <row r="2969" spans="1:3" x14ac:dyDescent="0.25">
      <c r="A2969" s="1">
        <v>535310564429510</v>
      </c>
      <c r="C2969" s="1">
        <v>453944231881674</v>
      </c>
    </row>
    <row r="2970" spans="1:3" x14ac:dyDescent="0.25">
      <c r="A2970" s="1">
        <v>957747193819016</v>
      </c>
      <c r="C2970" s="1">
        <v>490121200352903</v>
      </c>
    </row>
    <row r="2971" spans="1:3" x14ac:dyDescent="0.25">
      <c r="A2971" s="1">
        <v>780073416899679</v>
      </c>
      <c r="C2971" s="1">
        <v>417063039611307</v>
      </c>
    </row>
    <row r="2972" spans="1:3" x14ac:dyDescent="0.25">
      <c r="A2972" s="1">
        <v>712957985515748</v>
      </c>
      <c r="C2972" s="1">
        <v>845590340053568</v>
      </c>
    </row>
    <row r="2973" spans="1:3" x14ac:dyDescent="0.25">
      <c r="A2973" s="1">
        <v>824516450792331</v>
      </c>
      <c r="C2973" s="1">
        <v>816034367262654</v>
      </c>
    </row>
    <row r="2974" spans="1:3" x14ac:dyDescent="0.25">
      <c r="A2974" s="1">
        <v>277473399999051</v>
      </c>
      <c r="C2974" s="1">
        <v>247768282481408</v>
      </c>
    </row>
    <row r="2975" spans="1:3" x14ac:dyDescent="0.25">
      <c r="A2975" s="1">
        <v>648981198472714</v>
      </c>
      <c r="C2975" s="1">
        <v>729063545682460</v>
      </c>
    </row>
    <row r="2976" spans="1:3" x14ac:dyDescent="0.25">
      <c r="A2976" s="1">
        <v>559445586024157</v>
      </c>
      <c r="C2976" s="1">
        <v>508985972880271</v>
      </c>
    </row>
    <row r="2977" spans="1:3" x14ac:dyDescent="0.25">
      <c r="A2977" s="1">
        <v>501789079955033</v>
      </c>
      <c r="C2977" s="1">
        <v>335981799703859</v>
      </c>
    </row>
    <row r="2978" spans="1:3" x14ac:dyDescent="0.25">
      <c r="A2978" s="1">
        <v>258670286914458</v>
      </c>
      <c r="C2978" s="1">
        <v>378867637415051</v>
      </c>
    </row>
    <row r="2979" spans="1:3" x14ac:dyDescent="0.25">
      <c r="A2979" s="1">
        <v>322345174854213</v>
      </c>
      <c r="C2979" s="1">
        <v>568506820380914</v>
      </c>
    </row>
    <row r="2980" spans="1:3" x14ac:dyDescent="0.25">
      <c r="A2980" s="1">
        <v>358040964552405</v>
      </c>
      <c r="C2980" s="1">
        <v>429398651464533</v>
      </c>
    </row>
    <row r="2981" spans="1:3" x14ac:dyDescent="0.25">
      <c r="A2981" s="1">
        <v>713463240251168</v>
      </c>
      <c r="C2981" s="1">
        <v>613855879281306</v>
      </c>
    </row>
    <row r="2982" spans="1:3" x14ac:dyDescent="0.25">
      <c r="A2982" s="1">
        <v>566367595213656</v>
      </c>
      <c r="C2982" s="1">
        <v>905191381209395</v>
      </c>
    </row>
    <row r="2983" spans="1:3" x14ac:dyDescent="0.25">
      <c r="A2983" s="1">
        <v>487803132428871</v>
      </c>
      <c r="C2983" s="1">
        <v>823333642607912</v>
      </c>
    </row>
    <row r="2984" spans="1:3" x14ac:dyDescent="0.25">
      <c r="A2984" s="1">
        <v>245851684837559</v>
      </c>
      <c r="C2984" s="1">
        <v>322856688009554</v>
      </c>
    </row>
    <row r="2985" spans="1:3" x14ac:dyDescent="0.25">
      <c r="A2985" s="1">
        <v>619206449870659</v>
      </c>
      <c r="C2985" s="1">
        <v>704589146600682</v>
      </c>
    </row>
    <row r="2986" spans="1:3" x14ac:dyDescent="0.25">
      <c r="A2986" s="1">
        <v>189402544616815</v>
      </c>
      <c r="C2986" s="1">
        <v>176813315370987</v>
      </c>
    </row>
    <row r="2987" spans="1:3" x14ac:dyDescent="0.25">
      <c r="A2987" s="1">
        <v>310932375125844</v>
      </c>
      <c r="C2987" s="1">
        <v>591000996742619</v>
      </c>
    </row>
    <row r="2988" spans="1:3" x14ac:dyDescent="0.25">
      <c r="A2988" s="1">
        <v>763080863473403</v>
      </c>
      <c r="C2988" s="1">
        <v>402890503197765</v>
      </c>
    </row>
    <row r="2989" spans="1:3" x14ac:dyDescent="0.25">
      <c r="A2989" s="1">
        <v>684741380757412</v>
      </c>
      <c r="C2989" s="1">
        <v>241721087570098</v>
      </c>
    </row>
    <row r="2990" spans="1:3" x14ac:dyDescent="0.25">
      <c r="A2990" s="1">
        <v>116394824663811</v>
      </c>
      <c r="C2990" s="1">
        <v>220449173207123</v>
      </c>
    </row>
    <row r="2991" spans="1:3" x14ac:dyDescent="0.25">
      <c r="A2991" s="1">
        <v>474426509108382</v>
      </c>
      <c r="C2991" s="1">
        <v>525467043333691</v>
      </c>
    </row>
    <row r="2992" spans="1:3" x14ac:dyDescent="0.25">
      <c r="A2992" s="1">
        <v>328915921254776</v>
      </c>
      <c r="C2992" s="1">
        <v>594083638861183</v>
      </c>
    </row>
    <row r="2993" spans="1:3" x14ac:dyDescent="0.25">
      <c r="A2993" s="1">
        <v>781165805085431</v>
      </c>
      <c r="C2993" s="1">
        <v>700875918080809</v>
      </c>
    </row>
    <row r="2994" spans="1:3" x14ac:dyDescent="0.25">
      <c r="A2994" s="1">
        <v>254225807865270</v>
      </c>
      <c r="C2994" s="1">
        <v>140006673593779</v>
      </c>
    </row>
    <row r="2995" spans="1:3" x14ac:dyDescent="0.25">
      <c r="A2995" s="1">
        <v>127427137111921</v>
      </c>
      <c r="C2995" s="1">
        <v>849389334862371</v>
      </c>
    </row>
    <row r="2996" spans="1:3" x14ac:dyDescent="0.25">
      <c r="A2996" s="1">
        <v>157267254837214</v>
      </c>
      <c r="C2996" s="1">
        <v>664158539048437</v>
      </c>
    </row>
    <row r="2997" spans="1:3" x14ac:dyDescent="0.25">
      <c r="A2997" s="1">
        <v>819871133200130</v>
      </c>
      <c r="C2997" s="1">
        <v>309113951633619</v>
      </c>
    </row>
    <row r="2998" spans="1:3" x14ac:dyDescent="0.25">
      <c r="A2998" s="1">
        <v>740714028658773</v>
      </c>
      <c r="C2998" s="1">
        <v>120361401224342</v>
      </c>
    </row>
    <row r="2999" spans="1:3" x14ac:dyDescent="0.25">
      <c r="A2999" s="1">
        <v>401685563477637</v>
      </c>
      <c r="C2999" s="1">
        <v>504688512997405</v>
      </c>
    </row>
    <row r="3000" spans="1:3" x14ac:dyDescent="0.25">
      <c r="A3000" s="1">
        <v>991969811173230</v>
      </c>
      <c r="C3000" s="1">
        <v>772322037624891</v>
      </c>
    </row>
    <row r="3001" spans="1:3" x14ac:dyDescent="0.25">
      <c r="A3001" s="1">
        <v>802594333078110</v>
      </c>
      <c r="C3001" s="1">
        <v>961108222391007</v>
      </c>
    </row>
    <row r="3002" spans="1:3" x14ac:dyDescent="0.25">
      <c r="A3002" s="1">
        <v>619094576472011</v>
      </c>
      <c r="C3002" s="1">
        <v>377414908995364</v>
      </c>
    </row>
    <row r="3003" spans="1:3" x14ac:dyDescent="0.25">
      <c r="A3003" s="1">
        <v>578532512883894</v>
      </c>
      <c r="C3003" s="1">
        <v>748333621138916</v>
      </c>
    </row>
    <row r="3004" spans="1:3" x14ac:dyDescent="0.25">
      <c r="A3004" s="1">
        <v>163175534696878</v>
      </c>
      <c r="C3004" s="1">
        <v>571086101545200</v>
      </c>
    </row>
    <row r="3005" spans="1:3" x14ac:dyDescent="0.25">
      <c r="A3005" s="1">
        <v>359414925620996</v>
      </c>
      <c r="C3005" s="1">
        <v>725197765419397</v>
      </c>
    </row>
    <row r="3006" spans="1:3" x14ac:dyDescent="0.25">
      <c r="A3006" s="1">
        <v>556951233282448</v>
      </c>
      <c r="C3006" s="1">
        <v>987150807579260</v>
      </c>
    </row>
    <row r="3007" spans="1:3" x14ac:dyDescent="0.25">
      <c r="A3007" s="1">
        <v>392550657967015</v>
      </c>
      <c r="C3007" s="1">
        <v>286619816865020</v>
      </c>
    </row>
    <row r="3008" spans="1:3" x14ac:dyDescent="0.25">
      <c r="A3008" s="1">
        <v>905474652136621</v>
      </c>
      <c r="C3008" s="1">
        <v>490946151910300</v>
      </c>
    </row>
    <row r="3009" spans="1:3" x14ac:dyDescent="0.25">
      <c r="A3009" s="1">
        <v>102913758316484</v>
      </c>
      <c r="C3009" s="1">
        <v>682169976170127</v>
      </c>
    </row>
    <row r="3010" spans="1:3" x14ac:dyDescent="0.25">
      <c r="A3010" s="1">
        <v>361559209004550</v>
      </c>
      <c r="C3010" s="1">
        <v>269189461315148</v>
      </c>
    </row>
    <row r="3011" spans="1:3" x14ac:dyDescent="0.25">
      <c r="A3011" s="1">
        <v>196119695718204</v>
      </c>
      <c r="C3011" s="1">
        <v>275316611999162</v>
      </c>
    </row>
    <row r="3012" spans="1:3" x14ac:dyDescent="0.25">
      <c r="A3012" s="1">
        <v>661428834086674</v>
      </c>
      <c r="C3012" s="1">
        <v>572718086597757</v>
      </c>
    </row>
    <row r="3013" spans="1:3" x14ac:dyDescent="0.25">
      <c r="A3013" s="1">
        <v>540169158409741</v>
      </c>
      <c r="C3013" s="1">
        <v>473162867333226</v>
      </c>
    </row>
    <row r="3014" spans="1:3" x14ac:dyDescent="0.25">
      <c r="A3014" s="1">
        <v>456419260994365</v>
      </c>
      <c r="C3014" s="1">
        <v>884264678447263</v>
      </c>
    </row>
    <row r="3015" spans="1:3" x14ac:dyDescent="0.25">
      <c r="A3015" s="1">
        <v>186824369296968</v>
      </c>
      <c r="C3015" s="1">
        <v>422322218504977</v>
      </c>
    </row>
    <row r="3016" spans="1:3" x14ac:dyDescent="0.25">
      <c r="A3016" s="1">
        <v>135452184793658</v>
      </c>
      <c r="C3016" s="1">
        <v>864091902092590</v>
      </c>
    </row>
    <row r="3017" spans="1:3" x14ac:dyDescent="0.25">
      <c r="A3017" s="1">
        <v>793584065301886</v>
      </c>
      <c r="C3017" s="1">
        <v>253203930194966</v>
      </c>
    </row>
    <row r="3018" spans="1:3" x14ac:dyDescent="0.25">
      <c r="A3018" s="1">
        <v>948465311641849</v>
      </c>
      <c r="C3018" s="1">
        <v>461151475278044</v>
      </c>
    </row>
    <row r="3019" spans="1:3" x14ac:dyDescent="0.25">
      <c r="A3019" s="1">
        <v>397258991182188</v>
      </c>
      <c r="C3019" s="1">
        <v>957280469540770</v>
      </c>
    </row>
    <row r="3020" spans="1:3" x14ac:dyDescent="0.25">
      <c r="A3020" s="1">
        <v>771281770935224</v>
      </c>
      <c r="C3020" s="1">
        <v>638996688873102</v>
      </c>
    </row>
    <row r="3021" spans="1:3" x14ac:dyDescent="0.25">
      <c r="A3021" s="1">
        <v>352312829643747</v>
      </c>
      <c r="C3021" s="1">
        <v>862154132965110</v>
      </c>
    </row>
    <row r="3022" spans="1:3" x14ac:dyDescent="0.25">
      <c r="A3022" s="1">
        <v>510000058324000</v>
      </c>
      <c r="C3022" s="1">
        <v>285242569786664</v>
      </c>
    </row>
    <row r="3023" spans="1:3" x14ac:dyDescent="0.25">
      <c r="A3023" s="1">
        <v>959961866493133</v>
      </c>
      <c r="C3023" s="1">
        <v>955831004581349</v>
      </c>
    </row>
    <row r="3024" spans="1:3" x14ac:dyDescent="0.25">
      <c r="A3024" s="1">
        <v>624831550233752</v>
      </c>
      <c r="C3024" s="1">
        <v>523959115782443</v>
      </c>
    </row>
    <row r="3025" spans="1:3" x14ac:dyDescent="0.25">
      <c r="A3025" s="1">
        <v>158855456744208</v>
      </c>
      <c r="C3025" s="1">
        <v>926583551237066</v>
      </c>
    </row>
    <row r="3026" spans="1:3" x14ac:dyDescent="0.25">
      <c r="A3026" s="1">
        <v>158273700702879</v>
      </c>
      <c r="C3026" s="1">
        <v>271754231967224</v>
      </c>
    </row>
    <row r="3027" spans="1:3" x14ac:dyDescent="0.25">
      <c r="A3027" s="1">
        <v>724829857626548</v>
      </c>
      <c r="C3027" s="1">
        <v>376447627642661</v>
      </c>
    </row>
    <row r="3028" spans="1:3" x14ac:dyDescent="0.25">
      <c r="A3028" s="1">
        <v>227563603891862</v>
      </c>
      <c r="C3028" s="1">
        <v>151759305121524</v>
      </c>
    </row>
    <row r="3029" spans="1:3" x14ac:dyDescent="0.25">
      <c r="A3029" s="1">
        <v>545044882212522</v>
      </c>
      <c r="C3029" s="1">
        <v>733113718775518</v>
      </c>
    </row>
    <row r="3030" spans="1:3" x14ac:dyDescent="0.25">
      <c r="A3030" s="1">
        <v>746285605279947</v>
      </c>
      <c r="C3030" s="1">
        <v>685853126979977</v>
      </c>
    </row>
    <row r="3031" spans="1:3" x14ac:dyDescent="0.25">
      <c r="A3031" s="1">
        <v>970459522546323</v>
      </c>
      <c r="C3031" s="1">
        <v>769371508927916</v>
      </c>
    </row>
    <row r="3032" spans="1:3" x14ac:dyDescent="0.25">
      <c r="A3032" s="1">
        <v>585416084561978</v>
      </c>
      <c r="C3032" s="1">
        <v>464211977399092</v>
      </c>
    </row>
    <row r="3033" spans="1:3" x14ac:dyDescent="0.25">
      <c r="A3033" s="1">
        <v>123736217578654</v>
      </c>
      <c r="C3033" s="1">
        <v>424161554631183</v>
      </c>
    </row>
    <row r="3034" spans="1:3" x14ac:dyDescent="0.25">
      <c r="A3034" s="1">
        <v>148208968171495</v>
      </c>
      <c r="C3034" s="1">
        <v>404584066138881</v>
      </c>
    </row>
    <row r="3035" spans="1:3" x14ac:dyDescent="0.25">
      <c r="A3035" s="1">
        <v>738615047228697</v>
      </c>
      <c r="C3035" s="1">
        <v>672503256684210</v>
      </c>
    </row>
    <row r="3036" spans="1:3" x14ac:dyDescent="0.25">
      <c r="A3036" s="1">
        <v>975270220515366</v>
      </c>
      <c r="C3036" s="1">
        <v>366346136744081</v>
      </c>
    </row>
    <row r="3037" spans="1:3" x14ac:dyDescent="0.25">
      <c r="A3037" s="1">
        <v>551175090293996</v>
      </c>
      <c r="C3037" s="1">
        <v>682130516622468</v>
      </c>
    </row>
    <row r="3038" spans="1:3" x14ac:dyDescent="0.25">
      <c r="A3038" s="1">
        <v>456453008884068</v>
      </c>
      <c r="C3038" s="1">
        <v>515513980441030</v>
      </c>
    </row>
    <row r="3039" spans="1:3" x14ac:dyDescent="0.25">
      <c r="A3039" s="1">
        <v>627206156607480</v>
      </c>
      <c r="C3039" s="1">
        <v>195431860100015</v>
      </c>
    </row>
    <row r="3040" spans="1:3" x14ac:dyDescent="0.25">
      <c r="A3040" s="1">
        <v>602594792129261</v>
      </c>
      <c r="C3040" s="1">
        <v>373069689941059</v>
      </c>
    </row>
    <row r="3041" spans="1:3" x14ac:dyDescent="0.25">
      <c r="A3041" s="1">
        <v>986605176925398</v>
      </c>
      <c r="C3041" s="1">
        <v>374909729173441</v>
      </c>
    </row>
    <row r="3042" spans="1:3" x14ac:dyDescent="0.25">
      <c r="A3042" s="1">
        <v>896811351421028</v>
      </c>
      <c r="C3042" s="1">
        <v>113129391486938</v>
      </c>
    </row>
    <row r="3043" spans="1:3" x14ac:dyDescent="0.25">
      <c r="A3043" s="1">
        <v>204687472081667</v>
      </c>
      <c r="C3043" s="1">
        <v>883663631121846</v>
      </c>
    </row>
    <row r="3044" spans="1:3" x14ac:dyDescent="0.25">
      <c r="A3044" s="1">
        <v>609519324461724</v>
      </c>
      <c r="C3044" s="1">
        <v>333816937723364</v>
      </c>
    </row>
    <row r="3045" spans="1:3" x14ac:dyDescent="0.25">
      <c r="A3045" s="1">
        <v>976155262318205</v>
      </c>
      <c r="C3045" s="1">
        <v>985882683951311</v>
      </c>
    </row>
    <row r="3046" spans="1:3" x14ac:dyDescent="0.25">
      <c r="A3046" s="1">
        <v>698343309990003</v>
      </c>
      <c r="C3046" s="1">
        <v>886496728961017</v>
      </c>
    </row>
    <row r="3047" spans="1:3" x14ac:dyDescent="0.25">
      <c r="A3047" s="1">
        <v>529670506456841</v>
      </c>
      <c r="C3047" s="1">
        <v>267825780302415</v>
      </c>
    </row>
    <row r="3048" spans="1:3" x14ac:dyDescent="0.25">
      <c r="A3048" s="1">
        <v>435231254805404</v>
      </c>
      <c r="C3048" s="1">
        <v>512262451722423</v>
      </c>
    </row>
    <row r="3049" spans="1:3" x14ac:dyDescent="0.25">
      <c r="A3049" s="1">
        <v>563527385087518</v>
      </c>
      <c r="C3049" s="1">
        <v>809985291361361</v>
      </c>
    </row>
    <row r="3050" spans="1:3" x14ac:dyDescent="0.25">
      <c r="A3050" s="1">
        <v>613370349268440</v>
      </c>
      <c r="C3050" s="1">
        <v>200144092779089</v>
      </c>
    </row>
    <row r="3051" spans="1:3" x14ac:dyDescent="0.25">
      <c r="A3051" s="1">
        <v>470373252861528</v>
      </c>
      <c r="C3051" s="1">
        <v>309953434890435</v>
      </c>
    </row>
    <row r="3052" spans="1:3" x14ac:dyDescent="0.25">
      <c r="A3052" s="1">
        <v>706023827341301</v>
      </c>
      <c r="C3052" s="1">
        <v>435773061851157</v>
      </c>
    </row>
    <row r="3053" spans="1:3" x14ac:dyDescent="0.25">
      <c r="A3053" s="1">
        <v>881740628547100</v>
      </c>
      <c r="C3053" s="1">
        <v>725849949680312</v>
      </c>
    </row>
    <row r="3054" spans="1:3" x14ac:dyDescent="0.25">
      <c r="A3054" s="1">
        <v>662012347885748</v>
      </c>
      <c r="C3054" s="1">
        <v>671462910189976</v>
      </c>
    </row>
    <row r="3055" spans="1:3" x14ac:dyDescent="0.25">
      <c r="A3055" s="1">
        <v>332887587898935</v>
      </c>
      <c r="C3055" s="1">
        <v>607122299951111</v>
      </c>
    </row>
    <row r="3056" spans="1:3" x14ac:dyDescent="0.25">
      <c r="A3056" s="1">
        <v>646442992228248</v>
      </c>
      <c r="C3056" s="1">
        <v>175940418481178</v>
      </c>
    </row>
    <row r="3057" spans="1:3" x14ac:dyDescent="0.25">
      <c r="A3057" s="1">
        <v>261154900124662</v>
      </c>
      <c r="C3057" s="1">
        <v>427026911651481</v>
      </c>
    </row>
    <row r="3058" spans="1:3" x14ac:dyDescent="0.25">
      <c r="A3058" s="1">
        <v>782239726015716</v>
      </c>
      <c r="C3058" s="1">
        <v>493344551984461</v>
      </c>
    </row>
    <row r="3059" spans="1:3" x14ac:dyDescent="0.25">
      <c r="A3059" s="1">
        <v>453655429832576</v>
      </c>
      <c r="C3059" s="1">
        <v>299293875999314</v>
      </c>
    </row>
    <row r="3060" spans="1:3" x14ac:dyDescent="0.25">
      <c r="A3060" s="1">
        <v>196004042270961</v>
      </c>
      <c r="C3060" s="1">
        <v>411088464008431</v>
      </c>
    </row>
    <row r="3061" spans="1:3" x14ac:dyDescent="0.25">
      <c r="A3061" s="1">
        <v>887840196888318</v>
      </c>
      <c r="C3061" s="1">
        <v>406110735234026</v>
      </c>
    </row>
    <row r="3062" spans="1:3" x14ac:dyDescent="0.25">
      <c r="A3062" s="1">
        <v>269140834039832</v>
      </c>
      <c r="C3062" s="1">
        <v>884439839677133</v>
      </c>
    </row>
    <row r="3063" spans="1:3" x14ac:dyDescent="0.25">
      <c r="A3063" s="1">
        <v>898945500730624</v>
      </c>
      <c r="C3063" s="1">
        <v>273958928188835</v>
      </c>
    </row>
    <row r="3064" spans="1:3" x14ac:dyDescent="0.25">
      <c r="A3064" s="1">
        <v>735690652376132</v>
      </c>
      <c r="C3064" s="1">
        <v>177429541632494</v>
      </c>
    </row>
    <row r="3065" spans="1:3" x14ac:dyDescent="0.25">
      <c r="A3065" s="1">
        <v>272471078635695</v>
      </c>
      <c r="C3065" s="1">
        <v>509566841116606</v>
      </c>
    </row>
    <row r="3066" spans="1:3" x14ac:dyDescent="0.25">
      <c r="A3066" s="1">
        <v>732972849171295</v>
      </c>
      <c r="C3066" s="1">
        <v>122426223241517</v>
      </c>
    </row>
    <row r="3067" spans="1:3" x14ac:dyDescent="0.25">
      <c r="A3067" s="1">
        <v>765645482391475</v>
      </c>
      <c r="C3067" s="1">
        <v>393174185006697</v>
      </c>
    </row>
    <row r="3068" spans="1:3" x14ac:dyDescent="0.25">
      <c r="A3068" s="1">
        <v>971982778277382</v>
      </c>
      <c r="C3068" s="1">
        <v>297708757580258</v>
      </c>
    </row>
    <row r="3069" spans="1:3" x14ac:dyDescent="0.25">
      <c r="A3069" s="1">
        <v>546711976006714</v>
      </c>
      <c r="C3069" s="1">
        <v>919493262596741</v>
      </c>
    </row>
    <row r="3070" spans="1:3" x14ac:dyDescent="0.25">
      <c r="A3070" s="1">
        <v>455185103155562</v>
      </c>
      <c r="C3070" s="1">
        <v>222656890989807</v>
      </c>
    </row>
    <row r="3071" spans="1:3" x14ac:dyDescent="0.25">
      <c r="A3071" s="1">
        <v>594069428291617</v>
      </c>
      <c r="C3071" s="1">
        <v>973236353337379</v>
      </c>
    </row>
    <row r="3072" spans="1:3" x14ac:dyDescent="0.25">
      <c r="A3072" s="1">
        <v>299540008397006</v>
      </c>
      <c r="C3072" s="1">
        <v>604188539364445</v>
      </c>
    </row>
    <row r="3073" spans="1:3" x14ac:dyDescent="0.25">
      <c r="A3073" s="1">
        <v>930719365253095</v>
      </c>
      <c r="C3073" s="1">
        <v>340745265815635</v>
      </c>
    </row>
    <row r="3074" spans="1:3" x14ac:dyDescent="0.25">
      <c r="A3074" s="1">
        <v>993088694493372</v>
      </c>
      <c r="C3074" s="1">
        <v>168355098395500</v>
      </c>
    </row>
    <row r="3075" spans="1:3" x14ac:dyDescent="0.25">
      <c r="A3075" s="1">
        <v>976213032500331</v>
      </c>
      <c r="C3075" s="1">
        <v>503778788098122</v>
      </c>
    </row>
    <row r="3076" spans="1:3" x14ac:dyDescent="0.25">
      <c r="A3076" s="1">
        <v>510408700624935</v>
      </c>
      <c r="C3076" s="1">
        <v>800743334919667</v>
      </c>
    </row>
    <row r="3077" spans="1:3" x14ac:dyDescent="0.25">
      <c r="A3077" s="1">
        <v>926549067286566</v>
      </c>
      <c r="C3077" s="1">
        <v>201992881666585</v>
      </c>
    </row>
    <row r="3078" spans="1:3" x14ac:dyDescent="0.25">
      <c r="A3078" s="1">
        <v>729307101818527</v>
      </c>
      <c r="C3078" s="1">
        <v>304709838066637</v>
      </c>
    </row>
    <row r="3079" spans="1:3" x14ac:dyDescent="0.25">
      <c r="A3079" s="1">
        <v>656826871099677</v>
      </c>
      <c r="C3079" s="1">
        <v>250693680971311</v>
      </c>
    </row>
    <row r="3080" spans="1:3" x14ac:dyDescent="0.25">
      <c r="A3080" s="1">
        <v>201648528849631</v>
      </c>
      <c r="C3080" s="1">
        <v>593690018452925</v>
      </c>
    </row>
    <row r="3081" spans="1:3" x14ac:dyDescent="0.25">
      <c r="A3081" s="1">
        <v>277342578664716</v>
      </c>
      <c r="C3081" s="1">
        <v>784461667503520</v>
      </c>
    </row>
    <row r="3082" spans="1:3" x14ac:dyDescent="0.25">
      <c r="A3082" s="1">
        <v>978207928811501</v>
      </c>
      <c r="C3082" s="1">
        <v>533688120141312</v>
      </c>
    </row>
    <row r="3083" spans="1:3" x14ac:dyDescent="0.25">
      <c r="A3083" s="1">
        <v>726210526170554</v>
      </c>
      <c r="C3083" s="1">
        <v>277713718173118</v>
      </c>
    </row>
    <row r="3084" spans="1:3" x14ac:dyDescent="0.25">
      <c r="A3084" s="1">
        <v>521399618527172</v>
      </c>
      <c r="C3084" s="1">
        <v>550142625764583</v>
      </c>
    </row>
    <row r="3085" spans="1:3" x14ac:dyDescent="0.25">
      <c r="A3085" s="1">
        <v>497632568703003</v>
      </c>
      <c r="C3085" s="1">
        <v>712982314810004</v>
      </c>
    </row>
    <row r="3086" spans="1:3" x14ac:dyDescent="0.25">
      <c r="A3086" s="1">
        <v>446969587336305</v>
      </c>
      <c r="C3086" s="1">
        <v>584657122982061</v>
      </c>
    </row>
    <row r="3087" spans="1:3" x14ac:dyDescent="0.25">
      <c r="A3087" s="1">
        <v>405196407224192</v>
      </c>
      <c r="C3087" s="1">
        <v>314520201953164</v>
      </c>
    </row>
    <row r="3088" spans="1:3" x14ac:dyDescent="0.25">
      <c r="A3088" s="1">
        <v>874876648169626</v>
      </c>
      <c r="C3088" s="1">
        <v>449148565705408</v>
      </c>
    </row>
    <row r="3089" spans="1:3" x14ac:dyDescent="0.25">
      <c r="A3089" s="1">
        <v>901333839255911</v>
      </c>
      <c r="C3089" s="1">
        <v>990518521132945</v>
      </c>
    </row>
    <row r="3090" spans="1:3" x14ac:dyDescent="0.25">
      <c r="A3090" s="1">
        <v>366368312797251</v>
      </c>
      <c r="C3090" s="1">
        <v>815236717588385</v>
      </c>
    </row>
    <row r="3091" spans="1:3" x14ac:dyDescent="0.25">
      <c r="A3091" s="1">
        <v>868646510127081</v>
      </c>
      <c r="C3091" s="1">
        <v>878846946863967</v>
      </c>
    </row>
    <row r="3092" spans="1:3" x14ac:dyDescent="0.25">
      <c r="A3092" s="1">
        <v>139294538531714</v>
      </c>
      <c r="C3092" s="1">
        <v>186114781091872</v>
      </c>
    </row>
    <row r="3093" spans="1:3" x14ac:dyDescent="0.25">
      <c r="A3093" s="1">
        <v>217833804672755</v>
      </c>
      <c r="C3093" s="1">
        <v>728672388898231</v>
      </c>
    </row>
    <row r="3094" spans="1:3" x14ac:dyDescent="0.25">
      <c r="A3094" s="1">
        <v>731691654485659</v>
      </c>
      <c r="C3094" s="1">
        <v>665467393447888</v>
      </c>
    </row>
    <row r="3095" spans="1:3" x14ac:dyDescent="0.25">
      <c r="A3095" s="1">
        <v>423526680388288</v>
      </c>
      <c r="C3095" s="1">
        <v>359836002108731</v>
      </c>
    </row>
    <row r="3096" spans="1:3" x14ac:dyDescent="0.25">
      <c r="A3096" s="1">
        <v>704813825730842</v>
      </c>
      <c r="C3096" s="1">
        <v>294991082967072</v>
      </c>
    </row>
    <row r="3097" spans="1:3" x14ac:dyDescent="0.25">
      <c r="A3097" s="1">
        <v>320576305676631</v>
      </c>
      <c r="C3097" s="1">
        <v>246986427933801</v>
      </c>
    </row>
    <row r="3098" spans="1:3" x14ac:dyDescent="0.25">
      <c r="A3098" s="1">
        <v>505655547902977</v>
      </c>
      <c r="C3098" s="1">
        <v>744035048829727</v>
      </c>
    </row>
    <row r="3099" spans="1:3" x14ac:dyDescent="0.25">
      <c r="A3099" s="1">
        <v>826073428967793</v>
      </c>
      <c r="C3099" s="1">
        <v>916920086475018</v>
      </c>
    </row>
    <row r="3100" spans="1:3" x14ac:dyDescent="0.25">
      <c r="A3100" s="1">
        <v>156044163038267</v>
      </c>
      <c r="C3100" s="1">
        <v>502753350382264</v>
      </c>
    </row>
    <row r="3101" spans="1:3" x14ac:dyDescent="0.25">
      <c r="A3101" s="1">
        <v>399834719442009</v>
      </c>
      <c r="C3101" s="1">
        <v>486677611055395</v>
      </c>
    </row>
    <row r="3102" spans="1:3" x14ac:dyDescent="0.25">
      <c r="A3102" s="1">
        <v>264723719867472</v>
      </c>
      <c r="C3102" s="1">
        <v>933611531410412</v>
      </c>
    </row>
    <row r="3103" spans="1:3" x14ac:dyDescent="0.25">
      <c r="A3103" s="1">
        <v>671778638756019</v>
      </c>
      <c r="C3103" s="1">
        <v>831603566149748</v>
      </c>
    </row>
    <row r="3104" spans="1:3" x14ac:dyDescent="0.25">
      <c r="A3104" s="1">
        <v>951760566549304</v>
      </c>
      <c r="C3104" s="1">
        <v>341426490106030</v>
      </c>
    </row>
    <row r="3105" spans="1:3" x14ac:dyDescent="0.25">
      <c r="A3105" s="1">
        <v>632607348720633</v>
      </c>
      <c r="C3105" s="1">
        <v>189461977218369</v>
      </c>
    </row>
    <row r="3106" spans="1:3" x14ac:dyDescent="0.25">
      <c r="A3106" s="1">
        <v>524519256540222</v>
      </c>
      <c r="C3106" s="1">
        <v>702266715198881</v>
      </c>
    </row>
    <row r="3107" spans="1:3" x14ac:dyDescent="0.25">
      <c r="A3107" s="1">
        <v>389112850072238</v>
      </c>
      <c r="C3107" s="1">
        <v>925193511262843</v>
      </c>
    </row>
    <row r="3108" spans="1:3" x14ac:dyDescent="0.25">
      <c r="A3108" s="1">
        <v>414629454849059</v>
      </c>
      <c r="C3108" s="1">
        <v>810076205648273</v>
      </c>
    </row>
    <row r="3109" spans="1:3" x14ac:dyDescent="0.25">
      <c r="A3109" s="1">
        <v>201292205245773</v>
      </c>
      <c r="C3109" s="1">
        <v>934671603029898</v>
      </c>
    </row>
    <row r="3110" spans="1:3" x14ac:dyDescent="0.25">
      <c r="A3110" s="1">
        <v>899157908289464</v>
      </c>
      <c r="C3110" s="1">
        <v>951767175425664</v>
      </c>
    </row>
    <row r="3111" spans="1:3" x14ac:dyDescent="0.25">
      <c r="A3111" s="1">
        <v>212167491216168</v>
      </c>
      <c r="C3111" s="1">
        <v>513723364382590</v>
      </c>
    </row>
    <row r="3112" spans="1:3" x14ac:dyDescent="0.25">
      <c r="A3112" s="1">
        <v>278769364352675</v>
      </c>
      <c r="C3112" s="1">
        <v>223159802971292</v>
      </c>
    </row>
    <row r="3113" spans="1:3" x14ac:dyDescent="0.25">
      <c r="A3113" s="1">
        <v>194150529034242</v>
      </c>
      <c r="C3113" s="1">
        <v>726155942843717</v>
      </c>
    </row>
    <row r="3114" spans="1:3" x14ac:dyDescent="0.25">
      <c r="A3114" s="1">
        <v>975007878838821</v>
      </c>
      <c r="C3114" s="1">
        <v>333943649206222</v>
      </c>
    </row>
    <row r="3115" spans="1:3" x14ac:dyDescent="0.25">
      <c r="A3115" s="1">
        <v>279852372476955</v>
      </c>
      <c r="C3115" s="1">
        <v>189026781233053</v>
      </c>
    </row>
    <row r="3116" spans="1:3" x14ac:dyDescent="0.25">
      <c r="A3116" s="1">
        <v>638607265017300</v>
      </c>
      <c r="C3116" s="1">
        <v>315223326552009</v>
      </c>
    </row>
    <row r="3117" spans="1:3" x14ac:dyDescent="0.25">
      <c r="A3117" s="1">
        <v>463680476361099</v>
      </c>
      <c r="C3117" s="1">
        <v>301440614637428</v>
      </c>
    </row>
    <row r="3118" spans="1:3" x14ac:dyDescent="0.25">
      <c r="A3118" s="1">
        <v>736432142566929</v>
      </c>
      <c r="C3118" s="1">
        <v>184576890447895</v>
      </c>
    </row>
    <row r="3119" spans="1:3" x14ac:dyDescent="0.25">
      <c r="A3119" s="1">
        <v>191121000125678</v>
      </c>
      <c r="C3119" s="1">
        <v>840613401216525</v>
      </c>
    </row>
    <row r="3120" spans="1:3" x14ac:dyDescent="0.25">
      <c r="A3120" s="1">
        <v>317889289642910</v>
      </c>
      <c r="C3120" s="1">
        <v>631319819451453</v>
      </c>
    </row>
    <row r="3121" spans="1:3" x14ac:dyDescent="0.25">
      <c r="A3121" s="1">
        <v>247439124533343</v>
      </c>
      <c r="C3121" s="1">
        <v>894193620072618</v>
      </c>
    </row>
    <row r="3122" spans="1:3" x14ac:dyDescent="0.25">
      <c r="A3122" s="1">
        <v>491056508798654</v>
      </c>
      <c r="C3122" s="1">
        <v>181629095473200</v>
      </c>
    </row>
    <row r="3123" spans="1:3" x14ac:dyDescent="0.25">
      <c r="A3123" s="1">
        <v>944507015903929</v>
      </c>
      <c r="C3123" s="1">
        <v>396967906772074</v>
      </c>
    </row>
    <row r="3124" spans="1:3" x14ac:dyDescent="0.25">
      <c r="A3124" s="1">
        <v>877664441936299</v>
      </c>
      <c r="C3124" s="1">
        <v>572254382072988</v>
      </c>
    </row>
    <row r="3125" spans="1:3" x14ac:dyDescent="0.25">
      <c r="A3125" s="1">
        <v>166109824767524</v>
      </c>
      <c r="C3125" s="1">
        <v>124615298256517</v>
      </c>
    </row>
    <row r="3126" spans="1:3" x14ac:dyDescent="0.25">
      <c r="A3126" s="1">
        <v>479769874691464</v>
      </c>
      <c r="C3126" s="1">
        <v>330903173871320</v>
      </c>
    </row>
    <row r="3127" spans="1:3" x14ac:dyDescent="0.25">
      <c r="A3127" s="1">
        <v>613152655648203</v>
      </c>
      <c r="C3127" s="1">
        <v>212604882958931</v>
      </c>
    </row>
    <row r="3128" spans="1:3" x14ac:dyDescent="0.25">
      <c r="A3128" s="1">
        <v>821868170765580</v>
      </c>
      <c r="C3128" s="1">
        <v>690326021159087</v>
      </c>
    </row>
    <row r="3129" spans="1:3" x14ac:dyDescent="0.25">
      <c r="A3129" s="1">
        <v>839641712537101</v>
      </c>
      <c r="C3129" s="1">
        <v>945777969355213</v>
      </c>
    </row>
    <row r="3130" spans="1:3" x14ac:dyDescent="0.25">
      <c r="A3130" s="1">
        <v>863591126084719</v>
      </c>
      <c r="C3130" s="1">
        <v>892575050102491</v>
      </c>
    </row>
    <row r="3131" spans="1:3" x14ac:dyDescent="0.25">
      <c r="A3131" s="1">
        <v>334015750849209</v>
      </c>
      <c r="C3131" s="1">
        <v>405871921381565</v>
      </c>
    </row>
    <row r="3132" spans="1:3" x14ac:dyDescent="0.25">
      <c r="A3132" s="1">
        <v>290858856811300</v>
      </c>
      <c r="C3132" s="1">
        <v>326105858317566</v>
      </c>
    </row>
    <row r="3133" spans="1:3" x14ac:dyDescent="0.25">
      <c r="A3133" s="1">
        <v>321938479422049</v>
      </c>
      <c r="C3133" s="1">
        <v>673135249123133</v>
      </c>
    </row>
    <row r="3134" spans="1:3" x14ac:dyDescent="0.25">
      <c r="A3134" s="1">
        <v>734917839489444</v>
      </c>
      <c r="C3134" s="1">
        <v>298544029381581</v>
      </c>
    </row>
    <row r="3135" spans="1:3" x14ac:dyDescent="0.25">
      <c r="A3135" s="1">
        <v>508255358755140</v>
      </c>
      <c r="C3135" s="1">
        <v>727543445901708</v>
      </c>
    </row>
    <row r="3136" spans="1:3" x14ac:dyDescent="0.25">
      <c r="A3136" s="1">
        <v>178243678957772</v>
      </c>
      <c r="C3136" s="1">
        <v>782135859907012</v>
      </c>
    </row>
    <row r="3137" spans="1:3" x14ac:dyDescent="0.25">
      <c r="A3137" s="1">
        <v>100150872671324</v>
      </c>
      <c r="C3137" s="1">
        <v>398038250064246</v>
      </c>
    </row>
    <row r="3138" spans="1:3" x14ac:dyDescent="0.25">
      <c r="A3138" s="1">
        <v>457736543242657</v>
      </c>
      <c r="C3138" s="1">
        <v>439985039657352</v>
      </c>
    </row>
    <row r="3139" spans="1:3" x14ac:dyDescent="0.25">
      <c r="A3139" s="1">
        <v>563066290620132</v>
      </c>
      <c r="C3139" s="1">
        <v>745199029159795</v>
      </c>
    </row>
    <row r="3140" spans="1:3" x14ac:dyDescent="0.25">
      <c r="A3140" s="1">
        <v>325485615300261</v>
      </c>
      <c r="C3140" s="1">
        <v>630359676939845</v>
      </c>
    </row>
    <row r="3141" spans="1:3" x14ac:dyDescent="0.25">
      <c r="A3141" s="1">
        <v>483116692176013</v>
      </c>
      <c r="C3141" s="1">
        <v>444564618028035</v>
      </c>
    </row>
    <row r="3142" spans="1:3" x14ac:dyDescent="0.25">
      <c r="A3142" s="1">
        <v>701051183391834</v>
      </c>
      <c r="C3142" s="1">
        <v>675029157296427</v>
      </c>
    </row>
    <row r="3143" spans="1:3" x14ac:dyDescent="0.25">
      <c r="A3143" s="1">
        <v>275773777530924</v>
      </c>
      <c r="C3143" s="1">
        <v>621798755735983</v>
      </c>
    </row>
    <row r="3144" spans="1:3" x14ac:dyDescent="0.25">
      <c r="A3144" s="1">
        <v>206463877980878</v>
      </c>
      <c r="C3144" s="1">
        <v>443185350964544</v>
      </c>
    </row>
    <row r="3145" spans="1:3" x14ac:dyDescent="0.25">
      <c r="A3145" s="1">
        <v>770662563482601</v>
      </c>
      <c r="C3145" s="1">
        <v>939872968490530</v>
      </c>
    </row>
    <row r="3146" spans="1:3" x14ac:dyDescent="0.25">
      <c r="A3146" s="1">
        <v>533640846446209</v>
      </c>
      <c r="C3146" s="1">
        <v>815888764665471</v>
      </c>
    </row>
    <row r="3147" spans="1:3" x14ac:dyDescent="0.25">
      <c r="A3147" s="1">
        <v>631036742819424</v>
      </c>
      <c r="C3147" s="1">
        <v>896184433499455</v>
      </c>
    </row>
    <row r="3148" spans="1:3" x14ac:dyDescent="0.25">
      <c r="A3148" s="1">
        <v>789116938177829</v>
      </c>
      <c r="C3148" s="1">
        <v>547624224302325</v>
      </c>
    </row>
    <row r="3149" spans="1:3" x14ac:dyDescent="0.25">
      <c r="A3149" s="1">
        <v>339345160871084</v>
      </c>
      <c r="C3149" s="1">
        <v>810344587598525</v>
      </c>
    </row>
    <row r="3150" spans="1:3" x14ac:dyDescent="0.25">
      <c r="A3150" s="1">
        <v>150737274518590</v>
      </c>
      <c r="C3150" s="1">
        <v>967006185953059</v>
      </c>
    </row>
    <row r="3151" spans="1:3" x14ac:dyDescent="0.25">
      <c r="A3151" s="1">
        <v>760087512769134</v>
      </c>
      <c r="C3151" s="1">
        <v>969481144989078</v>
      </c>
    </row>
    <row r="3152" spans="1:3" x14ac:dyDescent="0.25">
      <c r="A3152" s="1">
        <v>750761238610100</v>
      </c>
      <c r="C3152" s="1">
        <v>683222931162692</v>
      </c>
    </row>
    <row r="3153" spans="1:3" x14ac:dyDescent="0.25">
      <c r="A3153" s="1">
        <v>356529651352124</v>
      </c>
      <c r="C3153" s="1">
        <v>959279121216395</v>
      </c>
    </row>
    <row r="3154" spans="1:3" x14ac:dyDescent="0.25">
      <c r="A3154" s="1">
        <v>258072104746476</v>
      </c>
      <c r="C3154" s="1">
        <v>130777295813669</v>
      </c>
    </row>
    <row r="3155" spans="1:3" x14ac:dyDescent="0.25">
      <c r="A3155" s="1">
        <v>801286574605733</v>
      </c>
      <c r="C3155" s="1">
        <v>990928291628091</v>
      </c>
    </row>
    <row r="3156" spans="1:3" x14ac:dyDescent="0.25">
      <c r="A3156" s="1">
        <v>353857290119211</v>
      </c>
      <c r="C3156" s="1">
        <v>438146753303013</v>
      </c>
    </row>
    <row r="3157" spans="1:3" x14ac:dyDescent="0.25">
      <c r="A3157" s="1">
        <v>371840591876501</v>
      </c>
      <c r="C3157" s="1">
        <v>219487069552663</v>
      </c>
    </row>
    <row r="3158" spans="1:3" x14ac:dyDescent="0.25">
      <c r="A3158" s="1">
        <v>391110920098857</v>
      </c>
      <c r="C3158" s="1">
        <v>380543202602428</v>
      </c>
    </row>
    <row r="3159" spans="1:3" x14ac:dyDescent="0.25">
      <c r="A3159" s="1">
        <v>409766354917352</v>
      </c>
      <c r="C3159" s="1">
        <v>455850435315690</v>
      </c>
    </row>
    <row r="3160" spans="1:3" x14ac:dyDescent="0.25">
      <c r="A3160" s="1">
        <v>122627151425117</v>
      </c>
      <c r="C3160" s="1">
        <v>261220374371887</v>
      </c>
    </row>
    <row r="3161" spans="1:3" x14ac:dyDescent="0.25">
      <c r="A3161" s="1">
        <v>987946619363134</v>
      </c>
      <c r="C3161" s="1">
        <v>285464932828785</v>
      </c>
    </row>
    <row r="3162" spans="1:3" x14ac:dyDescent="0.25">
      <c r="A3162" s="1">
        <v>447162148044481</v>
      </c>
      <c r="C3162" s="1">
        <v>327424847860715</v>
      </c>
    </row>
    <row r="3163" spans="1:3" x14ac:dyDescent="0.25">
      <c r="A3163" s="1">
        <v>571160945027472</v>
      </c>
      <c r="C3163" s="1">
        <v>690546671139598</v>
      </c>
    </row>
    <row r="3164" spans="1:3" x14ac:dyDescent="0.25">
      <c r="A3164" s="1">
        <v>518017315853627</v>
      </c>
      <c r="C3164" s="1">
        <v>989813754607799</v>
      </c>
    </row>
    <row r="3165" spans="1:3" x14ac:dyDescent="0.25">
      <c r="A3165" s="1">
        <v>283454164056927</v>
      </c>
      <c r="C3165" s="1">
        <v>820554273836082</v>
      </c>
    </row>
    <row r="3166" spans="1:3" x14ac:dyDescent="0.25">
      <c r="A3166" s="1">
        <v>114394055625763</v>
      </c>
      <c r="C3166" s="1">
        <v>782477705270425</v>
      </c>
    </row>
    <row r="3167" spans="1:3" x14ac:dyDescent="0.25">
      <c r="A3167" s="1">
        <v>407018536565339</v>
      </c>
      <c r="C3167" s="1">
        <v>797824440636770</v>
      </c>
    </row>
    <row r="3168" spans="1:3" x14ac:dyDescent="0.25">
      <c r="A3168" s="1">
        <v>953129979676626</v>
      </c>
      <c r="C3168" s="1">
        <v>964713842297793</v>
      </c>
    </row>
    <row r="3169" spans="1:3" x14ac:dyDescent="0.25">
      <c r="A3169" s="1">
        <v>404623726204380</v>
      </c>
      <c r="C3169" s="1">
        <v>207034085517129</v>
      </c>
    </row>
    <row r="3170" spans="1:3" x14ac:dyDescent="0.25">
      <c r="A3170" s="1">
        <v>925962859382490</v>
      </c>
      <c r="C3170" s="1">
        <v>965919440684896</v>
      </c>
    </row>
    <row r="3171" spans="1:3" x14ac:dyDescent="0.25">
      <c r="A3171" s="1">
        <v>939225136924889</v>
      </c>
      <c r="C3171" s="1">
        <v>679551334696410</v>
      </c>
    </row>
    <row r="3172" spans="1:3" x14ac:dyDescent="0.25">
      <c r="A3172" s="1">
        <v>738001398500602</v>
      </c>
      <c r="C3172" s="1">
        <v>854044934239600</v>
      </c>
    </row>
    <row r="3173" spans="1:3" x14ac:dyDescent="0.25">
      <c r="A3173" s="1">
        <v>160438463380914</v>
      </c>
      <c r="C3173" s="1">
        <v>967587183216174</v>
      </c>
    </row>
    <row r="3174" spans="1:3" x14ac:dyDescent="0.25">
      <c r="A3174" s="1">
        <v>133606250763189</v>
      </c>
      <c r="C3174" s="1">
        <v>901549337754874</v>
      </c>
    </row>
    <row r="3175" spans="1:3" x14ac:dyDescent="0.25">
      <c r="A3175" s="1">
        <v>657865280407634</v>
      </c>
      <c r="C3175" s="1">
        <v>366788400702613</v>
      </c>
    </row>
    <row r="3176" spans="1:3" x14ac:dyDescent="0.25">
      <c r="A3176" s="1">
        <v>268584416418625</v>
      </c>
      <c r="C3176" s="1">
        <v>584892175187859</v>
      </c>
    </row>
    <row r="3177" spans="1:3" x14ac:dyDescent="0.25">
      <c r="A3177" s="1">
        <v>259088890303469</v>
      </c>
      <c r="C3177" s="1">
        <v>341113230618371</v>
      </c>
    </row>
    <row r="3178" spans="1:3" x14ac:dyDescent="0.25">
      <c r="A3178" s="1">
        <v>993031318516962</v>
      </c>
      <c r="C3178" s="1">
        <v>732983168467925</v>
      </c>
    </row>
    <row r="3179" spans="1:3" x14ac:dyDescent="0.25">
      <c r="A3179" s="1">
        <v>722453298532846</v>
      </c>
      <c r="C3179" s="1">
        <v>275251323380562</v>
      </c>
    </row>
    <row r="3180" spans="1:3" x14ac:dyDescent="0.25">
      <c r="A3180" s="1">
        <v>899723997295466</v>
      </c>
      <c r="C3180" s="1">
        <v>594670370532864</v>
      </c>
    </row>
    <row r="3181" spans="1:3" x14ac:dyDescent="0.25">
      <c r="A3181" s="1">
        <v>788951193356693</v>
      </c>
      <c r="C3181" s="1">
        <v>661440748849284</v>
      </c>
    </row>
    <row r="3182" spans="1:3" x14ac:dyDescent="0.25">
      <c r="A3182" s="1">
        <v>109027579529122</v>
      </c>
      <c r="C3182" s="1">
        <v>776948652733193</v>
      </c>
    </row>
    <row r="3183" spans="1:3" x14ac:dyDescent="0.25">
      <c r="A3183" s="1">
        <v>690772729233710</v>
      </c>
      <c r="C3183" s="1">
        <v>864234959750666</v>
      </c>
    </row>
    <row r="3184" spans="1:3" x14ac:dyDescent="0.25">
      <c r="A3184" s="1">
        <v>454861827664885</v>
      </c>
      <c r="C3184" s="1">
        <v>763528024542313</v>
      </c>
    </row>
    <row r="3185" spans="1:3" x14ac:dyDescent="0.25">
      <c r="A3185" s="1">
        <v>369952912753845</v>
      </c>
      <c r="C3185" s="1">
        <v>834907279762313</v>
      </c>
    </row>
    <row r="3186" spans="1:3" x14ac:dyDescent="0.25">
      <c r="A3186" s="1">
        <v>935436390067209</v>
      </c>
      <c r="C3186" s="1">
        <v>940528108010334</v>
      </c>
    </row>
    <row r="3187" spans="1:3" x14ac:dyDescent="0.25">
      <c r="A3187" s="1">
        <v>413340826648192</v>
      </c>
      <c r="C3187" s="1">
        <v>627634070346619</v>
      </c>
    </row>
    <row r="3188" spans="1:3" x14ac:dyDescent="0.25">
      <c r="A3188" s="1">
        <v>856125399897984</v>
      </c>
      <c r="C3188" s="1">
        <v>658517876457074</v>
      </c>
    </row>
    <row r="3189" spans="1:3" x14ac:dyDescent="0.25">
      <c r="A3189" s="1">
        <v>919749007303418</v>
      </c>
      <c r="C3189" s="1">
        <v>181464315863459</v>
      </c>
    </row>
    <row r="3190" spans="1:3" x14ac:dyDescent="0.25">
      <c r="A3190" s="1">
        <v>565351050988568</v>
      </c>
      <c r="C3190" s="1">
        <v>602021169312580</v>
      </c>
    </row>
    <row r="3191" spans="1:3" x14ac:dyDescent="0.25">
      <c r="A3191" s="1">
        <v>113161025451322</v>
      </c>
      <c r="C3191" s="1">
        <v>658092688192323</v>
      </c>
    </row>
    <row r="3192" spans="1:3" x14ac:dyDescent="0.25">
      <c r="A3192" s="1">
        <v>859377427295360</v>
      </c>
      <c r="C3192" s="1">
        <v>716897368885531</v>
      </c>
    </row>
    <row r="3193" spans="1:3" x14ac:dyDescent="0.25">
      <c r="A3193" s="1">
        <v>512209262750860</v>
      </c>
      <c r="C3193" s="1">
        <v>249475897201698</v>
      </c>
    </row>
    <row r="3194" spans="1:3" x14ac:dyDescent="0.25">
      <c r="A3194" s="1">
        <v>309169382301108</v>
      </c>
      <c r="C3194" s="1">
        <v>665642320250641</v>
      </c>
    </row>
    <row r="3195" spans="1:3" x14ac:dyDescent="0.25">
      <c r="A3195" s="1">
        <v>355038320885125</v>
      </c>
      <c r="C3195" s="1">
        <v>749685708703219</v>
      </c>
    </row>
    <row r="3196" spans="1:3" x14ac:dyDescent="0.25">
      <c r="A3196" s="1">
        <v>286202874501025</v>
      </c>
      <c r="C3196" s="1">
        <v>208214579518111</v>
      </c>
    </row>
    <row r="3197" spans="1:3" x14ac:dyDescent="0.25">
      <c r="A3197" s="1">
        <v>274026707807514</v>
      </c>
      <c r="C3197" s="1">
        <v>484238829831984</v>
      </c>
    </row>
    <row r="3198" spans="1:3" x14ac:dyDescent="0.25">
      <c r="A3198" s="1">
        <v>762867380142167</v>
      </c>
      <c r="C3198" s="1">
        <v>596306525948954</v>
      </c>
    </row>
    <row r="3199" spans="1:3" x14ac:dyDescent="0.25">
      <c r="A3199" s="1">
        <v>754380173503744</v>
      </c>
      <c r="C3199" s="1">
        <v>391239131207187</v>
      </c>
    </row>
    <row r="3200" spans="1:3" x14ac:dyDescent="0.25">
      <c r="A3200" s="1">
        <v>500888836773717</v>
      </c>
      <c r="C3200" s="1">
        <v>695692532024881</v>
      </c>
    </row>
    <row r="3201" spans="1:3" x14ac:dyDescent="0.25">
      <c r="A3201" s="1">
        <v>597448279356841</v>
      </c>
      <c r="C3201" s="1">
        <v>125669945772132</v>
      </c>
    </row>
    <row r="3202" spans="1:3" x14ac:dyDescent="0.25">
      <c r="A3202" s="1">
        <v>984874525296375</v>
      </c>
      <c r="C3202" s="1">
        <v>728401304770734</v>
      </c>
    </row>
    <row r="3203" spans="1:3" x14ac:dyDescent="0.25">
      <c r="A3203" s="1">
        <v>332311296362212</v>
      </c>
      <c r="C3203" s="1">
        <v>447265452559449</v>
      </c>
    </row>
    <row r="3204" spans="1:3" x14ac:dyDescent="0.25">
      <c r="A3204" s="1">
        <v>386941799536439</v>
      </c>
      <c r="C3204" s="1">
        <v>962113076194660</v>
      </c>
    </row>
    <row r="3205" spans="1:3" x14ac:dyDescent="0.25">
      <c r="A3205" s="1">
        <v>669340620719384</v>
      </c>
      <c r="C3205" s="1">
        <v>592148204753957</v>
      </c>
    </row>
    <row r="3206" spans="1:3" x14ac:dyDescent="0.25">
      <c r="A3206" s="1">
        <v>705689759811643</v>
      </c>
      <c r="C3206" s="1">
        <v>184290206884719</v>
      </c>
    </row>
    <row r="3207" spans="1:3" x14ac:dyDescent="0.25">
      <c r="A3207" s="1">
        <v>297642718225173</v>
      </c>
      <c r="C3207" s="1">
        <v>436183887462733</v>
      </c>
    </row>
    <row r="3208" spans="1:3" x14ac:dyDescent="0.25">
      <c r="A3208" s="1">
        <v>847504742623794</v>
      </c>
      <c r="C3208" s="1">
        <v>697394436760611</v>
      </c>
    </row>
    <row r="3209" spans="1:3" x14ac:dyDescent="0.25">
      <c r="A3209" s="1">
        <v>458332538885279</v>
      </c>
      <c r="C3209" s="1">
        <v>872633584205461</v>
      </c>
    </row>
    <row r="3210" spans="1:3" x14ac:dyDescent="0.25">
      <c r="A3210" s="1">
        <v>991671156528814</v>
      </c>
      <c r="C3210" s="1">
        <v>940834161296630</v>
      </c>
    </row>
    <row r="3211" spans="1:3" x14ac:dyDescent="0.25">
      <c r="A3211" s="1">
        <v>398710068068298</v>
      </c>
      <c r="C3211" s="1">
        <v>198940835152833</v>
      </c>
    </row>
    <row r="3212" spans="1:3" x14ac:dyDescent="0.25">
      <c r="A3212" s="1">
        <v>187850087697694</v>
      </c>
      <c r="C3212" s="1">
        <v>703038973882872</v>
      </c>
    </row>
    <row r="3213" spans="1:3" x14ac:dyDescent="0.25">
      <c r="A3213" s="1">
        <v>925245117205177</v>
      </c>
      <c r="C3213" s="1">
        <v>227246660455350</v>
      </c>
    </row>
    <row r="3214" spans="1:3" x14ac:dyDescent="0.25">
      <c r="A3214" s="1">
        <v>468457671015598</v>
      </c>
      <c r="C3214" s="1">
        <v>757547598580346</v>
      </c>
    </row>
    <row r="3215" spans="1:3" x14ac:dyDescent="0.25">
      <c r="A3215" s="1">
        <v>662151794293498</v>
      </c>
      <c r="C3215" s="1">
        <v>893995068462449</v>
      </c>
    </row>
    <row r="3216" spans="1:3" x14ac:dyDescent="0.25">
      <c r="A3216" s="1">
        <v>686274903114534</v>
      </c>
      <c r="C3216" s="1">
        <v>591142911005527</v>
      </c>
    </row>
    <row r="3217" spans="1:3" x14ac:dyDescent="0.25">
      <c r="A3217" s="1">
        <v>215588442931926</v>
      </c>
      <c r="C3217" s="1">
        <v>739053980477445</v>
      </c>
    </row>
    <row r="3218" spans="1:3" x14ac:dyDescent="0.25">
      <c r="A3218" s="1">
        <v>878369055875140</v>
      </c>
      <c r="C3218" s="1">
        <v>920780376748110</v>
      </c>
    </row>
    <row r="3219" spans="1:3" x14ac:dyDescent="0.25">
      <c r="A3219" s="1">
        <v>739322303281990</v>
      </c>
      <c r="C3219" s="1">
        <v>677739056176652</v>
      </c>
    </row>
    <row r="3220" spans="1:3" x14ac:dyDescent="0.25">
      <c r="A3220" s="1">
        <v>664347400483678</v>
      </c>
      <c r="C3220" s="1">
        <v>381028167697498</v>
      </c>
    </row>
    <row r="3221" spans="1:3" x14ac:dyDescent="0.25">
      <c r="A3221" s="1">
        <v>997855200490672</v>
      </c>
      <c r="C3221" s="1">
        <v>800448603135389</v>
      </c>
    </row>
    <row r="3222" spans="1:3" x14ac:dyDescent="0.25">
      <c r="A3222" s="1">
        <v>627867517931932</v>
      </c>
      <c r="C3222" s="1">
        <v>594263218208851</v>
      </c>
    </row>
    <row r="3223" spans="1:3" x14ac:dyDescent="0.25">
      <c r="A3223" s="1">
        <v>989295063436397</v>
      </c>
      <c r="C3223" s="1">
        <v>796835376548206</v>
      </c>
    </row>
    <row r="3224" spans="1:3" x14ac:dyDescent="0.25">
      <c r="A3224" s="1">
        <v>141732415062043</v>
      </c>
      <c r="C3224" s="1">
        <v>368468844544705</v>
      </c>
    </row>
    <row r="3225" spans="1:3" x14ac:dyDescent="0.25">
      <c r="A3225" s="1">
        <v>821268409688425</v>
      </c>
      <c r="C3225" s="1">
        <v>545406533731150</v>
      </c>
    </row>
    <row r="3226" spans="1:3" x14ac:dyDescent="0.25">
      <c r="A3226" s="1">
        <v>518149861144467</v>
      </c>
      <c r="C3226" s="1">
        <v>995783769919095</v>
      </c>
    </row>
    <row r="3227" spans="1:3" x14ac:dyDescent="0.25">
      <c r="A3227" s="1">
        <v>121239988956996</v>
      </c>
      <c r="C3227" s="1">
        <v>965003541929374</v>
      </c>
    </row>
    <row r="3228" spans="1:3" x14ac:dyDescent="0.25">
      <c r="A3228" s="1">
        <v>715278958867330</v>
      </c>
      <c r="C3228" s="1">
        <v>809147663325108</v>
      </c>
    </row>
    <row r="3229" spans="1:3" x14ac:dyDescent="0.25">
      <c r="A3229" s="1">
        <v>582979803365490</v>
      </c>
      <c r="C3229" s="1">
        <v>582438829830599</v>
      </c>
    </row>
    <row r="3230" spans="1:3" x14ac:dyDescent="0.25">
      <c r="A3230" s="1">
        <v>981962981519173</v>
      </c>
      <c r="C3230" s="1">
        <v>803242956919772</v>
      </c>
    </row>
    <row r="3231" spans="1:3" x14ac:dyDescent="0.25">
      <c r="A3231" s="1">
        <v>584324087049649</v>
      </c>
      <c r="C3231" s="1">
        <v>475287438639843</v>
      </c>
    </row>
    <row r="3232" spans="1:3" x14ac:dyDescent="0.25">
      <c r="A3232" s="1">
        <v>822339696816678</v>
      </c>
      <c r="C3232" s="1">
        <v>313303503638291</v>
      </c>
    </row>
    <row r="3233" spans="1:3" x14ac:dyDescent="0.25">
      <c r="A3233" s="1">
        <v>126647829208401</v>
      </c>
      <c r="C3233" s="1">
        <v>647207900615554</v>
      </c>
    </row>
    <row r="3234" spans="1:3" x14ac:dyDescent="0.25">
      <c r="A3234" s="1">
        <v>950237363007670</v>
      </c>
      <c r="C3234" s="1">
        <v>784841537092214</v>
      </c>
    </row>
    <row r="3235" spans="1:3" x14ac:dyDescent="0.25">
      <c r="A3235" s="1">
        <v>122987400423936</v>
      </c>
      <c r="C3235" s="1">
        <v>478094919187954</v>
      </c>
    </row>
    <row r="3236" spans="1:3" x14ac:dyDescent="0.25">
      <c r="A3236" s="1">
        <v>219797400355332</v>
      </c>
      <c r="C3236" s="1">
        <v>569371631474348</v>
      </c>
    </row>
    <row r="3237" spans="1:3" x14ac:dyDescent="0.25">
      <c r="A3237" s="1">
        <v>221593745855163</v>
      </c>
      <c r="C3237" s="1">
        <v>361214838125016</v>
      </c>
    </row>
    <row r="3238" spans="1:3" x14ac:dyDescent="0.25">
      <c r="A3238" s="1">
        <v>703901834925143</v>
      </c>
      <c r="C3238" s="1">
        <v>509802175224636</v>
      </c>
    </row>
    <row r="3239" spans="1:3" x14ac:dyDescent="0.25">
      <c r="A3239" s="1">
        <v>485806609002990</v>
      </c>
      <c r="C3239" s="1">
        <v>966336912739235</v>
      </c>
    </row>
    <row r="3240" spans="1:3" x14ac:dyDescent="0.25">
      <c r="A3240" s="1">
        <v>126887859126151</v>
      </c>
      <c r="C3240" s="1">
        <v>889664996475832</v>
      </c>
    </row>
    <row r="3241" spans="1:3" x14ac:dyDescent="0.25">
      <c r="A3241" s="1">
        <v>285722580583080</v>
      </c>
      <c r="C3241" s="1">
        <v>503317233394843</v>
      </c>
    </row>
    <row r="3242" spans="1:3" x14ac:dyDescent="0.25">
      <c r="A3242" s="1">
        <v>235244889998683</v>
      </c>
      <c r="C3242" s="1">
        <v>530429899416453</v>
      </c>
    </row>
    <row r="3243" spans="1:3" x14ac:dyDescent="0.25">
      <c r="A3243" s="1">
        <v>439896790976613</v>
      </c>
      <c r="C3243" s="1">
        <v>104621350612515</v>
      </c>
    </row>
    <row r="3244" spans="1:3" x14ac:dyDescent="0.25">
      <c r="A3244" s="1">
        <v>999788239942596</v>
      </c>
      <c r="C3244" s="1">
        <v>432609978394346</v>
      </c>
    </row>
    <row r="3245" spans="1:3" x14ac:dyDescent="0.25">
      <c r="A3245" s="1">
        <v>468746230447611</v>
      </c>
      <c r="C3245" s="1">
        <v>910306695959178</v>
      </c>
    </row>
    <row r="3246" spans="1:3" x14ac:dyDescent="0.25">
      <c r="A3246" s="1">
        <v>944491634281575</v>
      </c>
      <c r="C3246" s="1">
        <v>535978962751394</v>
      </c>
    </row>
    <row r="3247" spans="1:3" x14ac:dyDescent="0.25">
      <c r="A3247" s="1">
        <v>995342867177868</v>
      </c>
      <c r="C3247" s="1">
        <v>580975561937709</v>
      </c>
    </row>
    <row r="3248" spans="1:3" x14ac:dyDescent="0.25">
      <c r="A3248" s="1">
        <v>937711149608214</v>
      </c>
      <c r="C3248" s="1">
        <v>469472174018268</v>
      </c>
    </row>
    <row r="3249" spans="1:3" x14ac:dyDescent="0.25">
      <c r="A3249" s="1">
        <v>396990164709951</v>
      </c>
      <c r="C3249" s="1">
        <v>538293885527264</v>
      </c>
    </row>
    <row r="3250" spans="1:3" x14ac:dyDescent="0.25">
      <c r="A3250" s="1">
        <v>829703004960857</v>
      </c>
      <c r="C3250" s="1">
        <v>841011434165070</v>
      </c>
    </row>
    <row r="3251" spans="1:3" x14ac:dyDescent="0.25">
      <c r="A3251" s="1">
        <v>866984605189404</v>
      </c>
      <c r="C3251" s="1">
        <v>895929136196528</v>
      </c>
    </row>
    <row r="3252" spans="1:3" x14ac:dyDescent="0.25">
      <c r="A3252" s="1">
        <v>800012800815599</v>
      </c>
      <c r="C3252" s="1">
        <v>295419907628254</v>
      </c>
    </row>
    <row r="3253" spans="1:3" x14ac:dyDescent="0.25">
      <c r="A3253" s="1">
        <v>294931387337899</v>
      </c>
      <c r="C3253" s="1">
        <v>119646168210611</v>
      </c>
    </row>
    <row r="3254" spans="1:3" x14ac:dyDescent="0.25">
      <c r="A3254" s="1">
        <v>840549586668091</v>
      </c>
      <c r="C3254" s="1">
        <v>520635707511326</v>
      </c>
    </row>
    <row r="3255" spans="1:3" x14ac:dyDescent="0.25">
      <c r="A3255" s="1">
        <v>974025059639833</v>
      </c>
      <c r="C3255" s="1">
        <v>646393752651493</v>
      </c>
    </row>
    <row r="3256" spans="1:3" x14ac:dyDescent="0.25">
      <c r="A3256" s="1">
        <v>769547111944361</v>
      </c>
      <c r="C3256" s="1">
        <v>829460395331825</v>
      </c>
    </row>
    <row r="3257" spans="1:3" x14ac:dyDescent="0.25">
      <c r="A3257" s="1">
        <v>880506736537113</v>
      </c>
      <c r="C3257" s="1">
        <v>305683230852936</v>
      </c>
    </row>
    <row r="3258" spans="1:3" x14ac:dyDescent="0.25">
      <c r="A3258" s="1">
        <v>716301723318236</v>
      </c>
      <c r="C3258" s="1">
        <v>210769313973548</v>
      </c>
    </row>
    <row r="3259" spans="1:3" x14ac:dyDescent="0.25">
      <c r="A3259" s="1">
        <v>304943355625673</v>
      </c>
      <c r="C3259" s="1">
        <v>891327054807203</v>
      </c>
    </row>
    <row r="3260" spans="1:3" x14ac:dyDescent="0.25">
      <c r="A3260" s="1">
        <v>314935339452728</v>
      </c>
      <c r="C3260" s="1">
        <v>274651720722867</v>
      </c>
    </row>
    <row r="3261" spans="1:3" x14ac:dyDescent="0.25">
      <c r="A3261" s="1">
        <v>598160629798422</v>
      </c>
      <c r="C3261" s="1">
        <v>692834229717440</v>
      </c>
    </row>
    <row r="3262" spans="1:3" x14ac:dyDescent="0.25">
      <c r="A3262" s="1">
        <v>330130882388045</v>
      </c>
      <c r="C3262" s="1">
        <v>646384768049835</v>
      </c>
    </row>
    <row r="3263" spans="1:3" x14ac:dyDescent="0.25">
      <c r="A3263" s="1">
        <v>749946867164174</v>
      </c>
      <c r="C3263" s="1">
        <v>413112055859502</v>
      </c>
    </row>
    <row r="3264" spans="1:3" x14ac:dyDescent="0.25">
      <c r="A3264" s="1">
        <v>270818331568796</v>
      </c>
      <c r="C3264" s="1">
        <v>683695549349646</v>
      </c>
    </row>
    <row r="3265" spans="1:3" x14ac:dyDescent="0.25">
      <c r="A3265" s="1">
        <v>326195553138382</v>
      </c>
      <c r="C3265" s="1">
        <v>291255546627276</v>
      </c>
    </row>
    <row r="3266" spans="1:3" x14ac:dyDescent="0.25">
      <c r="A3266" s="1">
        <v>488969203263860</v>
      </c>
      <c r="C3266" s="1">
        <v>894638253960648</v>
      </c>
    </row>
    <row r="3267" spans="1:3" x14ac:dyDescent="0.25">
      <c r="A3267" s="1">
        <v>678315642649626</v>
      </c>
      <c r="C3267" s="1">
        <v>957063256210476</v>
      </c>
    </row>
    <row r="3268" spans="1:3" x14ac:dyDescent="0.25">
      <c r="A3268" s="1">
        <v>962928017886828</v>
      </c>
      <c r="C3268" s="1">
        <v>535394820361491</v>
      </c>
    </row>
    <row r="3269" spans="1:3" x14ac:dyDescent="0.25">
      <c r="A3269" s="1">
        <v>601265521076981</v>
      </c>
      <c r="C3269" s="1">
        <v>315525772152732</v>
      </c>
    </row>
    <row r="3270" spans="1:3" x14ac:dyDescent="0.25">
      <c r="A3270" s="1">
        <v>251016546276850</v>
      </c>
      <c r="C3270" s="1">
        <v>117472744791281</v>
      </c>
    </row>
    <row r="3271" spans="1:3" x14ac:dyDescent="0.25">
      <c r="A3271" s="1">
        <v>547825979980213</v>
      </c>
      <c r="C3271" s="1">
        <v>825782853118732</v>
      </c>
    </row>
    <row r="3272" spans="1:3" x14ac:dyDescent="0.25">
      <c r="A3272" s="1">
        <v>369569171873007</v>
      </c>
      <c r="C3272" s="1">
        <v>963356589955552</v>
      </c>
    </row>
    <row r="3273" spans="1:3" x14ac:dyDescent="0.25">
      <c r="A3273" s="1">
        <v>443849623956405</v>
      </c>
      <c r="C3273" s="1">
        <v>925181649315058</v>
      </c>
    </row>
    <row r="3274" spans="1:3" x14ac:dyDescent="0.25">
      <c r="A3274" s="1">
        <v>637751457453707</v>
      </c>
      <c r="C3274" s="1">
        <v>867125492756933</v>
      </c>
    </row>
    <row r="3275" spans="1:3" x14ac:dyDescent="0.25">
      <c r="A3275" s="1">
        <v>403429675862024</v>
      </c>
      <c r="C3275" s="1">
        <v>963730661949102</v>
      </c>
    </row>
    <row r="3276" spans="1:3" x14ac:dyDescent="0.25">
      <c r="A3276" s="1">
        <v>182719021540383</v>
      </c>
      <c r="C3276" s="1">
        <v>124180190515946</v>
      </c>
    </row>
    <row r="3277" spans="1:3" x14ac:dyDescent="0.25">
      <c r="A3277" s="1">
        <v>140570714730442</v>
      </c>
      <c r="C3277" s="1">
        <v>899573310915535</v>
      </c>
    </row>
    <row r="3278" spans="1:3" x14ac:dyDescent="0.25">
      <c r="A3278" s="1">
        <v>457680031896351</v>
      </c>
      <c r="C3278" s="1">
        <v>405560900254900</v>
      </c>
    </row>
    <row r="3279" spans="1:3" x14ac:dyDescent="0.25">
      <c r="A3279" s="1">
        <v>392096268016352</v>
      </c>
      <c r="C3279" s="1">
        <v>976977134540167</v>
      </c>
    </row>
    <row r="3280" spans="1:3" x14ac:dyDescent="0.25">
      <c r="A3280" s="1">
        <v>333323270581782</v>
      </c>
      <c r="C3280" s="1">
        <v>464541154161252</v>
      </c>
    </row>
    <row r="3281" spans="1:3" x14ac:dyDescent="0.25">
      <c r="A3281" s="1">
        <v>500842857228031</v>
      </c>
      <c r="C3281" s="1">
        <v>309194275316872</v>
      </c>
    </row>
    <row r="3282" spans="1:3" x14ac:dyDescent="0.25">
      <c r="A3282" s="1">
        <v>925580647111962</v>
      </c>
      <c r="C3282" s="1">
        <v>656638635158487</v>
      </c>
    </row>
    <row r="3283" spans="1:3" x14ac:dyDescent="0.25">
      <c r="A3283" s="1">
        <v>869803959569262</v>
      </c>
      <c r="C3283" s="1">
        <v>898472599430830</v>
      </c>
    </row>
    <row r="3284" spans="1:3" x14ac:dyDescent="0.25">
      <c r="A3284" s="1">
        <v>498423490825739</v>
      </c>
      <c r="C3284" s="1">
        <v>437786750077698</v>
      </c>
    </row>
    <row r="3285" spans="1:3" x14ac:dyDescent="0.25">
      <c r="A3285" s="1">
        <v>299255079178324</v>
      </c>
      <c r="C3285" s="1">
        <v>874287065526249</v>
      </c>
    </row>
    <row r="3286" spans="1:3" x14ac:dyDescent="0.25">
      <c r="A3286" s="1">
        <v>212826237324173</v>
      </c>
      <c r="C3286" s="1">
        <v>864573693107596</v>
      </c>
    </row>
    <row r="3287" spans="1:3" x14ac:dyDescent="0.25">
      <c r="A3287" s="1">
        <v>631533457462615</v>
      </c>
      <c r="C3287" s="1">
        <v>266835895984042</v>
      </c>
    </row>
    <row r="3288" spans="1:3" x14ac:dyDescent="0.25">
      <c r="A3288" s="1">
        <v>773719385958068</v>
      </c>
      <c r="C3288" s="1">
        <v>233678889447558</v>
      </c>
    </row>
    <row r="3289" spans="1:3" x14ac:dyDescent="0.25">
      <c r="A3289" s="1">
        <v>903243683096651</v>
      </c>
      <c r="C3289" s="1">
        <v>765571962739906</v>
      </c>
    </row>
    <row r="3290" spans="1:3" x14ac:dyDescent="0.25">
      <c r="A3290" s="1">
        <v>547933848495631</v>
      </c>
      <c r="C3290" s="1">
        <v>639179199725307</v>
      </c>
    </row>
    <row r="3291" spans="1:3" x14ac:dyDescent="0.25">
      <c r="A3291" s="1">
        <v>464598564669813</v>
      </c>
      <c r="C3291" s="1">
        <v>447760675763569</v>
      </c>
    </row>
    <row r="3292" spans="1:3" x14ac:dyDescent="0.25">
      <c r="A3292" s="1">
        <v>427387703047202</v>
      </c>
      <c r="C3292" s="1">
        <v>221152707092923</v>
      </c>
    </row>
    <row r="3293" spans="1:3" x14ac:dyDescent="0.25">
      <c r="A3293" s="1">
        <v>753170828601510</v>
      </c>
      <c r="C3293" s="1">
        <v>424510706713401</v>
      </c>
    </row>
    <row r="3294" spans="1:3" x14ac:dyDescent="0.25">
      <c r="A3294" s="1">
        <v>290540556870849</v>
      </c>
      <c r="C3294" s="1">
        <v>490723362173233</v>
      </c>
    </row>
    <row r="3295" spans="1:3" x14ac:dyDescent="0.25">
      <c r="A3295" s="1">
        <v>476498400818604</v>
      </c>
      <c r="C3295" s="1">
        <v>847995152981832</v>
      </c>
    </row>
    <row r="3296" spans="1:3" x14ac:dyDescent="0.25">
      <c r="A3296" s="1">
        <v>775158797666396</v>
      </c>
      <c r="C3296" s="1">
        <v>415015837587511</v>
      </c>
    </row>
    <row r="3297" spans="1:3" x14ac:dyDescent="0.25">
      <c r="A3297" s="1">
        <v>970685413273060</v>
      </c>
      <c r="C3297" s="1">
        <v>262809532194070</v>
      </c>
    </row>
    <row r="3298" spans="1:3" x14ac:dyDescent="0.25">
      <c r="A3298" s="1">
        <v>575991286349768</v>
      </c>
      <c r="C3298" s="1">
        <v>816282883024674</v>
      </c>
    </row>
    <row r="3299" spans="1:3" x14ac:dyDescent="0.25">
      <c r="A3299" s="1">
        <v>874039564708885</v>
      </c>
      <c r="C3299" s="1">
        <v>896744242443429</v>
      </c>
    </row>
    <row r="3300" spans="1:3" x14ac:dyDescent="0.25">
      <c r="A3300" s="1">
        <v>437574185509922</v>
      </c>
      <c r="C3300" s="1">
        <v>778430132437607</v>
      </c>
    </row>
    <row r="3301" spans="1:3" x14ac:dyDescent="0.25">
      <c r="A3301" s="1">
        <v>376438451857628</v>
      </c>
      <c r="C3301" s="1">
        <v>894367767449019</v>
      </c>
    </row>
    <row r="3302" spans="1:3" x14ac:dyDescent="0.25">
      <c r="A3302" s="1">
        <v>392587657348622</v>
      </c>
      <c r="C3302" s="1">
        <v>506785815605961</v>
      </c>
    </row>
    <row r="3303" spans="1:3" x14ac:dyDescent="0.25">
      <c r="A3303" s="1">
        <v>231038221890632</v>
      </c>
      <c r="C3303" s="1">
        <v>710735199551896</v>
      </c>
    </row>
    <row r="3304" spans="1:3" x14ac:dyDescent="0.25">
      <c r="A3304" s="1">
        <v>509736261974172</v>
      </c>
      <c r="C3304" s="1">
        <v>695347870415324</v>
      </c>
    </row>
    <row r="3305" spans="1:3" x14ac:dyDescent="0.25">
      <c r="A3305" s="1">
        <v>360183853654223</v>
      </c>
      <c r="C3305" s="1">
        <v>264817326573888</v>
      </c>
    </row>
    <row r="3306" spans="1:3" x14ac:dyDescent="0.25">
      <c r="A3306" s="1">
        <v>809941700918444</v>
      </c>
      <c r="C3306" s="1">
        <v>910754387336189</v>
      </c>
    </row>
    <row r="3307" spans="1:3" x14ac:dyDescent="0.25">
      <c r="A3307" s="1">
        <v>247680043516649</v>
      </c>
      <c r="C3307" s="1">
        <v>346399284042287</v>
      </c>
    </row>
    <row r="3308" spans="1:3" x14ac:dyDescent="0.25">
      <c r="A3308" s="1">
        <v>439255464491992</v>
      </c>
      <c r="C3308" s="1">
        <v>732437836437301</v>
      </c>
    </row>
    <row r="3309" spans="1:3" x14ac:dyDescent="0.25">
      <c r="A3309" s="1">
        <v>657819326383270</v>
      </c>
      <c r="C3309" s="1">
        <v>498683436905424</v>
      </c>
    </row>
    <row r="3310" spans="1:3" x14ac:dyDescent="0.25">
      <c r="A3310" s="1">
        <v>928031492653632</v>
      </c>
      <c r="C3310" s="1">
        <v>327121130940975</v>
      </c>
    </row>
    <row r="3311" spans="1:3" x14ac:dyDescent="0.25">
      <c r="A3311" s="1">
        <v>151376740940742</v>
      </c>
      <c r="C3311" s="1">
        <v>591943124201080</v>
      </c>
    </row>
    <row r="3312" spans="1:3" x14ac:dyDescent="0.25">
      <c r="A3312" s="1">
        <v>948325553209702</v>
      </c>
      <c r="C3312" s="1">
        <v>972550064405330</v>
      </c>
    </row>
    <row r="3313" spans="1:3" x14ac:dyDescent="0.25">
      <c r="A3313" s="1">
        <v>636968952083797</v>
      </c>
      <c r="C3313" s="1">
        <v>155456079825140</v>
      </c>
    </row>
    <row r="3314" spans="1:3" x14ac:dyDescent="0.25">
      <c r="A3314" s="1">
        <v>592791903553084</v>
      </c>
      <c r="C3314" s="1">
        <v>762128283912416</v>
      </c>
    </row>
    <row r="3315" spans="1:3" x14ac:dyDescent="0.25">
      <c r="A3315" s="1">
        <v>731928708334621</v>
      </c>
      <c r="C3315" s="1">
        <v>101776369392003</v>
      </c>
    </row>
    <row r="3316" spans="1:3" x14ac:dyDescent="0.25">
      <c r="A3316" s="1">
        <v>422656712839929</v>
      </c>
      <c r="C3316" s="1">
        <v>784505416005012</v>
      </c>
    </row>
    <row r="3317" spans="1:3" x14ac:dyDescent="0.25">
      <c r="A3317" s="1">
        <v>870199008165209</v>
      </c>
      <c r="C3317" s="1">
        <v>122626492772948</v>
      </c>
    </row>
    <row r="3318" spans="1:3" x14ac:dyDescent="0.25">
      <c r="A3318" s="1">
        <v>957584091714219</v>
      </c>
      <c r="C3318" s="1">
        <v>259745879906323</v>
      </c>
    </row>
    <row r="3319" spans="1:3" x14ac:dyDescent="0.25">
      <c r="A3319" s="1">
        <v>495018427978762</v>
      </c>
      <c r="C3319" s="1">
        <v>981590659218956</v>
      </c>
    </row>
    <row r="3320" spans="1:3" x14ac:dyDescent="0.25">
      <c r="A3320" s="1">
        <v>895399680815073</v>
      </c>
      <c r="C3320" s="1">
        <v>605879148207768</v>
      </c>
    </row>
    <row r="3321" spans="1:3" x14ac:dyDescent="0.25">
      <c r="A3321" s="1">
        <v>675249312374193</v>
      </c>
      <c r="C3321" s="1">
        <v>808237115042968</v>
      </c>
    </row>
    <row r="3322" spans="1:3" x14ac:dyDescent="0.25">
      <c r="A3322" s="1">
        <v>474449719785167</v>
      </c>
      <c r="C3322" s="1">
        <v>949808817810721</v>
      </c>
    </row>
    <row r="3323" spans="1:3" x14ac:dyDescent="0.25">
      <c r="A3323" s="1">
        <v>195424953649033</v>
      </c>
      <c r="C3323" s="1">
        <v>831325399972122</v>
      </c>
    </row>
    <row r="3324" spans="1:3" x14ac:dyDescent="0.25">
      <c r="A3324" s="1">
        <v>433654748860545</v>
      </c>
      <c r="C3324" s="1">
        <v>200313627261446</v>
      </c>
    </row>
    <row r="3325" spans="1:3" x14ac:dyDescent="0.25">
      <c r="A3325" s="1">
        <v>433367224179878</v>
      </c>
      <c r="C3325" s="1">
        <v>370152658904009</v>
      </c>
    </row>
    <row r="3326" spans="1:3" x14ac:dyDescent="0.25">
      <c r="A3326" s="1">
        <v>429321629819755</v>
      </c>
      <c r="C3326" s="1">
        <v>929369348086784</v>
      </c>
    </row>
    <row r="3327" spans="1:3" x14ac:dyDescent="0.25">
      <c r="A3327" s="1">
        <v>761052924557354</v>
      </c>
      <c r="C3327" s="1">
        <v>170687699419236</v>
      </c>
    </row>
    <row r="3328" spans="1:3" x14ac:dyDescent="0.25">
      <c r="A3328" s="1">
        <v>365392670556879</v>
      </c>
      <c r="C3328" s="1">
        <v>659473074062836</v>
      </c>
    </row>
    <row r="3329" spans="1:3" x14ac:dyDescent="0.25">
      <c r="A3329" s="1">
        <v>758265582461385</v>
      </c>
      <c r="C3329" s="1">
        <v>639590553984218</v>
      </c>
    </row>
    <row r="3330" spans="1:3" x14ac:dyDescent="0.25">
      <c r="A3330" s="1">
        <v>754975991517068</v>
      </c>
      <c r="C3330" s="1">
        <v>780731355862684</v>
      </c>
    </row>
    <row r="3331" spans="1:3" x14ac:dyDescent="0.25">
      <c r="A3331" s="1">
        <v>924120927652078</v>
      </c>
      <c r="C3331" s="1">
        <v>755572265321158</v>
      </c>
    </row>
    <row r="3332" spans="1:3" x14ac:dyDescent="0.25">
      <c r="A3332" s="1">
        <v>289830619883962</v>
      </c>
      <c r="C3332" s="1">
        <v>626735638949445</v>
      </c>
    </row>
    <row r="3333" spans="1:3" x14ac:dyDescent="0.25">
      <c r="A3333" s="1">
        <v>624554437013841</v>
      </c>
      <c r="C3333" s="1">
        <v>457612480780734</v>
      </c>
    </row>
    <row r="3334" spans="1:3" x14ac:dyDescent="0.25">
      <c r="A3334" s="1">
        <v>751751639247092</v>
      </c>
      <c r="C3334" s="1">
        <v>619064091376166</v>
      </c>
    </row>
    <row r="3335" spans="1:3" x14ac:dyDescent="0.25">
      <c r="A3335" s="1">
        <v>817795132881247</v>
      </c>
      <c r="C3335" s="1">
        <v>923313047805074</v>
      </c>
    </row>
    <row r="3336" spans="1:3" x14ac:dyDescent="0.25">
      <c r="A3336" s="1">
        <v>795784809017828</v>
      </c>
      <c r="C3336" s="1">
        <v>565344068387245</v>
      </c>
    </row>
    <row r="3337" spans="1:3" x14ac:dyDescent="0.25">
      <c r="A3337" s="1">
        <v>563803086522377</v>
      </c>
      <c r="C3337" s="1">
        <v>171653313993184</v>
      </c>
    </row>
    <row r="3338" spans="1:3" x14ac:dyDescent="0.25">
      <c r="A3338" s="1">
        <v>284821701191153</v>
      </c>
      <c r="C3338" s="1">
        <v>240553631022737</v>
      </c>
    </row>
    <row r="3339" spans="1:3" x14ac:dyDescent="0.25">
      <c r="A3339" s="1">
        <v>220448892328570</v>
      </c>
      <c r="C3339" s="1">
        <v>137690839170398</v>
      </c>
    </row>
    <row r="3340" spans="1:3" x14ac:dyDescent="0.25">
      <c r="A3340" s="1">
        <v>515383155542482</v>
      </c>
      <c r="C3340" s="1">
        <v>464400025434758</v>
      </c>
    </row>
    <row r="3341" spans="1:3" x14ac:dyDescent="0.25">
      <c r="A3341" s="1">
        <v>772912589020294</v>
      </c>
      <c r="C3341" s="1">
        <v>755813876583141</v>
      </c>
    </row>
    <row r="3342" spans="1:3" x14ac:dyDescent="0.25">
      <c r="A3342" s="1">
        <v>736452629379043</v>
      </c>
      <c r="C3342" s="1">
        <v>660333424087771</v>
      </c>
    </row>
    <row r="3343" spans="1:3" x14ac:dyDescent="0.25">
      <c r="A3343" s="1">
        <v>604095697221444</v>
      </c>
      <c r="C3343" s="1">
        <v>559326848236205</v>
      </c>
    </row>
    <row r="3344" spans="1:3" x14ac:dyDescent="0.25">
      <c r="A3344" s="1">
        <v>192990136402924</v>
      </c>
      <c r="C3344" s="1">
        <v>648281810119336</v>
      </c>
    </row>
    <row r="3345" spans="1:3" x14ac:dyDescent="0.25">
      <c r="A3345" s="1">
        <v>297850780513155</v>
      </c>
      <c r="C3345" s="1">
        <v>292066261434507</v>
      </c>
    </row>
    <row r="3346" spans="1:3" x14ac:dyDescent="0.25">
      <c r="A3346" s="1">
        <v>167189546743081</v>
      </c>
      <c r="C3346" s="1">
        <v>977609949477497</v>
      </c>
    </row>
    <row r="3347" spans="1:3" x14ac:dyDescent="0.25">
      <c r="A3347" s="1">
        <v>364573751135764</v>
      </c>
      <c r="C3347" s="1">
        <v>420610068515705</v>
      </c>
    </row>
    <row r="3348" spans="1:3" x14ac:dyDescent="0.25">
      <c r="A3348" s="1">
        <v>382705872246175</v>
      </c>
      <c r="C3348" s="1">
        <v>921944791950853</v>
      </c>
    </row>
    <row r="3349" spans="1:3" x14ac:dyDescent="0.25">
      <c r="A3349" s="1">
        <v>866130435631972</v>
      </c>
      <c r="C3349" s="1">
        <v>913844368087734</v>
      </c>
    </row>
    <row r="3350" spans="1:3" x14ac:dyDescent="0.25">
      <c r="A3350" s="1">
        <v>922174829948790</v>
      </c>
      <c r="C3350" s="1">
        <v>106781686801067</v>
      </c>
    </row>
    <row r="3351" spans="1:3" x14ac:dyDescent="0.25">
      <c r="A3351" s="1">
        <v>892303133474128</v>
      </c>
      <c r="C3351" s="1">
        <v>549277343882443</v>
      </c>
    </row>
    <row r="3352" spans="1:3" x14ac:dyDescent="0.25">
      <c r="A3352" s="1">
        <v>558404848003612</v>
      </c>
      <c r="C3352" s="1">
        <v>519974338430007</v>
      </c>
    </row>
    <row r="3353" spans="1:3" x14ac:dyDescent="0.25">
      <c r="A3353" s="1">
        <v>423853925999573</v>
      </c>
      <c r="C3353" s="1">
        <v>580093323991897</v>
      </c>
    </row>
    <row r="3354" spans="1:3" x14ac:dyDescent="0.25">
      <c r="A3354" s="1">
        <v>110082168823540</v>
      </c>
      <c r="C3354" s="1">
        <v>591049306715797</v>
      </c>
    </row>
    <row r="3355" spans="1:3" x14ac:dyDescent="0.25">
      <c r="A3355" s="1">
        <v>631515479271223</v>
      </c>
      <c r="C3355" s="1">
        <v>616920652467447</v>
      </c>
    </row>
    <row r="3356" spans="1:3" x14ac:dyDescent="0.25">
      <c r="A3356" s="1">
        <v>278586743120843</v>
      </c>
      <c r="C3356" s="1">
        <v>931037455657010</v>
      </c>
    </row>
    <row r="3357" spans="1:3" x14ac:dyDescent="0.25">
      <c r="A3357" s="1">
        <v>942583998427905</v>
      </c>
      <c r="C3357" s="1">
        <v>495328067593000</v>
      </c>
    </row>
    <row r="3358" spans="1:3" x14ac:dyDescent="0.25">
      <c r="A3358" s="1">
        <v>396700357125093</v>
      </c>
      <c r="C3358" s="1">
        <v>963237957673916</v>
      </c>
    </row>
    <row r="3359" spans="1:3" x14ac:dyDescent="0.25">
      <c r="A3359" s="1">
        <v>765097761898609</v>
      </c>
      <c r="C3359" s="1">
        <v>579994108056715</v>
      </c>
    </row>
    <row r="3360" spans="1:3" x14ac:dyDescent="0.25">
      <c r="A3360" s="1">
        <v>987758129194372</v>
      </c>
      <c r="C3360" s="1">
        <v>473777735815932</v>
      </c>
    </row>
    <row r="3361" spans="1:3" x14ac:dyDescent="0.25">
      <c r="A3361" s="1">
        <v>563880286590267</v>
      </c>
      <c r="C3361" s="1">
        <v>918391923063331</v>
      </c>
    </row>
    <row r="3362" spans="1:3" x14ac:dyDescent="0.25">
      <c r="A3362" s="1">
        <v>836311823298933</v>
      </c>
      <c r="C3362" s="1">
        <v>184882530071217</v>
      </c>
    </row>
    <row r="3363" spans="1:3" x14ac:dyDescent="0.25">
      <c r="A3363" s="1">
        <v>471254751292050</v>
      </c>
      <c r="C3363" s="1">
        <v>772133354154321</v>
      </c>
    </row>
    <row r="3364" spans="1:3" x14ac:dyDescent="0.25">
      <c r="A3364" s="1">
        <v>740186759233997</v>
      </c>
      <c r="C3364" s="1">
        <v>430921195298523</v>
      </c>
    </row>
    <row r="3365" spans="1:3" x14ac:dyDescent="0.25">
      <c r="A3365" s="1">
        <v>646147094407626</v>
      </c>
      <c r="C3365" s="1">
        <v>916450627505742</v>
      </c>
    </row>
    <row r="3366" spans="1:3" x14ac:dyDescent="0.25">
      <c r="A3366" s="1">
        <v>113645865715785</v>
      </c>
      <c r="C3366" s="1">
        <v>735906605517390</v>
      </c>
    </row>
    <row r="3367" spans="1:3" x14ac:dyDescent="0.25">
      <c r="A3367" s="1">
        <v>791099022713981</v>
      </c>
      <c r="C3367" s="1">
        <v>613649714852128</v>
      </c>
    </row>
    <row r="3368" spans="1:3" x14ac:dyDescent="0.25">
      <c r="A3368" s="1">
        <v>324183145648849</v>
      </c>
      <c r="C3368" s="1">
        <v>749872038022934</v>
      </c>
    </row>
    <row r="3369" spans="1:3" x14ac:dyDescent="0.25">
      <c r="A3369" s="1">
        <v>622969540420093</v>
      </c>
      <c r="C3369" s="1">
        <v>277557602193527</v>
      </c>
    </row>
    <row r="3370" spans="1:3" x14ac:dyDescent="0.25">
      <c r="A3370" s="1">
        <v>598734672122419</v>
      </c>
      <c r="C3370" s="1">
        <v>904930307322406</v>
      </c>
    </row>
    <row r="3371" spans="1:3" x14ac:dyDescent="0.25">
      <c r="A3371" s="1">
        <v>974213824104897</v>
      </c>
      <c r="C3371" s="1">
        <v>484453605187026</v>
      </c>
    </row>
    <row r="3372" spans="1:3" x14ac:dyDescent="0.25">
      <c r="A3372" s="1">
        <v>795511409281035</v>
      </c>
      <c r="C3372" s="1">
        <v>364871143434841</v>
      </c>
    </row>
    <row r="3373" spans="1:3" x14ac:dyDescent="0.25">
      <c r="A3373" s="1">
        <v>988223038783478</v>
      </c>
      <c r="C3373" s="1">
        <v>674975682427845</v>
      </c>
    </row>
    <row r="3374" spans="1:3" x14ac:dyDescent="0.25">
      <c r="A3374" s="1">
        <v>820906205719585</v>
      </c>
      <c r="C3374" s="1">
        <v>349163948350051</v>
      </c>
    </row>
    <row r="3375" spans="1:3" x14ac:dyDescent="0.25">
      <c r="A3375" s="1">
        <v>889000338111534</v>
      </c>
      <c r="C3375" s="1">
        <v>191410548938536</v>
      </c>
    </row>
    <row r="3376" spans="1:3" x14ac:dyDescent="0.25">
      <c r="A3376" s="1">
        <v>462506451846802</v>
      </c>
      <c r="C3376" s="1">
        <v>848172020297459</v>
      </c>
    </row>
    <row r="3377" spans="1:3" x14ac:dyDescent="0.25">
      <c r="A3377" s="1">
        <v>917490681287214</v>
      </c>
      <c r="C3377" s="1">
        <v>577761502380240</v>
      </c>
    </row>
    <row r="3378" spans="1:3" x14ac:dyDescent="0.25">
      <c r="A3378" s="1">
        <v>511745928955368</v>
      </c>
      <c r="C3378" s="1">
        <v>214922111174095</v>
      </c>
    </row>
    <row r="3379" spans="1:3" x14ac:dyDescent="0.25">
      <c r="A3379" s="1">
        <v>571694052195636</v>
      </c>
      <c r="C3379" s="1">
        <v>326609455886775</v>
      </c>
    </row>
    <row r="3380" spans="1:3" x14ac:dyDescent="0.25">
      <c r="A3380" s="1">
        <v>290010852173575</v>
      </c>
      <c r="C3380" s="1">
        <v>729167456376735</v>
      </c>
    </row>
    <row r="3381" spans="1:3" x14ac:dyDescent="0.25">
      <c r="A3381" s="1">
        <v>647671525977803</v>
      </c>
      <c r="C3381" s="1">
        <v>468803785185914</v>
      </c>
    </row>
    <row r="3382" spans="1:3" x14ac:dyDescent="0.25">
      <c r="A3382" s="1">
        <v>161721388720399</v>
      </c>
      <c r="C3382" s="1">
        <v>188062324013952</v>
      </c>
    </row>
    <row r="3383" spans="1:3" x14ac:dyDescent="0.25">
      <c r="A3383" s="1">
        <v>515112568740377</v>
      </c>
      <c r="C3383" s="1">
        <v>443512263442541</v>
      </c>
    </row>
    <row r="3384" spans="1:3" x14ac:dyDescent="0.25">
      <c r="A3384" s="1">
        <v>523752150040023</v>
      </c>
      <c r="C3384" s="1">
        <v>328060276302564</v>
      </c>
    </row>
    <row r="3385" spans="1:3" x14ac:dyDescent="0.25">
      <c r="A3385" s="1">
        <v>166084157319491</v>
      </c>
      <c r="C3385" s="1">
        <v>432936894873498</v>
      </c>
    </row>
    <row r="3386" spans="1:3" x14ac:dyDescent="0.25">
      <c r="A3386" s="1">
        <v>424260375987442</v>
      </c>
      <c r="C3386" s="1">
        <v>680548162184508</v>
      </c>
    </row>
    <row r="3387" spans="1:3" x14ac:dyDescent="0.25">
      <c r="A3387" s="1">
        <v>253575329907624</v>
      </c>
      <c r="C3387" s="1">
        <v>935666365227872</v>
      </c>
    </row>
    <row r="3388" spans="1:3" x14ac:dyDescent="0.25">
      <c r="A3388" s="1">
        <v>254489191232655</v>
      </c>
      <c r="C3388" s="1">
        <v>432251868395964</v>
      </c>
    </row>
    <row r="3389" spans="1:3" x14ac:dyDescent="0.25">
      <c r="A3389" s="1">
        <v>380430300928438</v>
      </c>
      <c r="C3389" s="1">
        <v>647989299748907</v>
      </c>
    </row>
    <row r="3390" spans="1:3" x14ac:dyDescent="0.25">
      <c r="A3390" s="1">
        <v>322296953512225</v>
      </c>
      <c r="C3390" s="1">
        <v>311281375744678</v>
      </c>
    </row>
    <row r="3391" spans="1:3" x14ac:dyDescent="0.25">
      <c r="A3391" s="1">
        <v>895542831305955</v>
      </c>
      <c r="C3391" s="1">
        <v>650437171981023</v>
      </c>
    </row>
    <row r="3392" spans="1:3" x14ac:dyDescent="0.25">
      <c r="A3392" s="1">
        <v>455841300600108</v>
      </c>
      <c r="C3392" s="1">
        <v>663532968255565</v>
      </c>
    </row>
    <row r="3393" spans="1:3" x14ac:dyDescent="0.25">
      <c r="A3393" s="1">
        <v>311781947716542</v>
      </c>
      <c r="C3393" s="1">
        <v>694475214062498</v>
      </c>
    </row>
    <row r="3394" spans="1:3" x14ac:dyDescent="0.25">
      <c r="A3394" s="1">
        <v>565765419860997</v>
      </c>
      <c r="C3394" s="1">
        <v>917295018630783</v>
      </c>
    </row>
    <row r="3395" spans="1:3" x14ac:dyDescent="0.25">
      <c r="A3395" s="1">
        <v>539117287285170</v>
      </c>
      <c r="C3395" s="1">
        <v>856040629824914</v>
      </c>
    </row>
    <row r="3396" spans="1:3" x14ac:dyDescent="0.25">
      <c r="A3396" s="1">
        <v>749051002692297</v>
      </c>
      <c r="C3396" s="1">
        <v>721945906826709</v>
      </c>
    </row>
    <row r="3397" spans="1:3" x14ac:dyDescent="0.25">
      <c r="A3397" s="1">
        <v>350833427972827</v>
      </c>
      <c r="C3397" s="1">
        <v>690210132676713</v>
      </c>
    </row>
    <row r="3398" spans="1:3" x14ac:dyDescent="0.25">
      <c r="A3398" s="1">
        <v>262771725522317</v>
      </c>
      <c r="C3398" s="1">
        <v>514355197814994</v>
      </c>
    </row>
    <row r="3399" spans="1:3" x14ac:dyDescent="0.25">
      <c r="A3399" s="1">
        <v>384202273001748</v>
      </c>
      <c r="C3399" s="1">
        <v>794031464009636</v>
      </c>
    </row>
    <row r="3400" spans="1:3" x14ac:dyDescent="0.25">
      <c r="A3400" s="1">
        <v>597485156594564</v>
      </c>
      <c r="C3400" s="1">
        <v>833144377859334</v>
      </c>
    </row>
    <row r="3401" spans="1:3" x14ac:dyDescent="0.25">
      <c r="A3401" s="1">
        <v>112395422287409</v>
      </c>
      <c r="C3401" s="1">
        <v>294213135591146</v>
      </c>
    </row>
    <row r="3402" spans="1:3" x14ac:dyDescent="0.25">
      <c r="A3402" s="1">
        <v>904114302186077</v>
      </c>
      <c r="C3402" s="1">
        <v>229725631726986</v>
      </c>
    </row>
    <row r="3403" spans="1:3" x14ac:dyDescent="0.25">
      <c r="A3403" s="1">
        <v>668557195436162</v>
      </c>
      <c r="C3403" s="1">
        <v>619292673539485</v>
      </c>
    </row>
    <row r="3404" spans="1:3" x14ac:dyDescent="0.25">
      <c r="A3404" s="1">
        <v>405370526259635</v>
      </c>
      <c r="C3404" s="1">
        <v>251876758399306</v>
      </c>
    </row>
    <row r="3405" spans="1:3" x14ac:dyDescent="0.25">
      <c r="A3405" s="1">
        <v>388459961253162</v>
      </c>
      <c r="C3405" s="1">
        <v>161496036636058</v>
      </c>
    </row>
    <row r="3406" spans="1:3" x14ac:dyDescent="0.25">
      <c r="A3406" s="1">
        <v>905171687286584</v>
      </c>
      <c r="C3406" s="1">
        <v>391369077336833</v>
      </c>
    </row>
    <row r="3407" spans="1:3" x14ac:dyDescent="0.25">
      <c r="A3407" s="1">
        <v>925956001708386</v>
      </c>
      <c r="C3407" s="1">
        <v>624923859813878</v>
      </c>
    </row>
    <row r="3408" spans="1:3" x14ac:dyDescent="0.25">
      <c r="A3408" s="1">
        <v>164171735102869</v>
      </c>
      <c r="C3408" s="1">
        <v>392423937645517</v>
      </c>
    </row>
    <row r="3409" spans="1:3" x14ac:dyDescent="0.25">
      <c r="A3409" s="1">
        <v>539059904242655</v>
      </c>
      <c r="C3409" s="1">
        <v>569465029254934</v>
      </c>
    </row>
    <row r="3410" spans="1:3" x14ac:dyDescent="0.25">
      <c r="A3410" s="1">
        <v>938972666182782</v>
      </c>
      <c r="C3410" s="1">
        <v>305352355731371</v>
      </c>
    </row>
    <row r="3411" spans="1:3" x14ac:dyDescent="0.25">
      <c r="A3411" s="1">
        <v>707101995935930</v>
      </c>
      <c r="C3411" s="1">
        <v>958931851275164</v>
      </c>
    </row>
    <row r="3412" spans="1:3" x14ac:dyDescent="0.25">
      <c r="A3412" s="1">
        <v>609075346919398</v>
      </c>
      <c r="C3412" s="1">
        <v>363460167704933</v>
      </c>
    </row>
    <row r="3413" spans="1:3" x14ac:dyDescent="0.25">
      <c r="A3413" s="1">
        <v>707107991108127</v>
      </c>
      <c r="C3413" s="1">
        <v>207951862403700</v>
      </c>
    </row>
    <row r="3414" spans="1:3" x14ac:dyDescent="0.25">
      <c r="A3414" s="1">
        <v>346154435887606</v>
      </c>
      <c r="C3414" s="1">
        <v>579579510737571</v>
      </c>
    </row>
    <row r="3415" spans="1:3" x14ac:dyDescent="0.25">
      <c r="A3415" s="1">
        <v>829624279328689</v>
      </c>
      <c r="C3415" s="1">
        <v>508127028245283</v>
      </c>
    </row>
    <row r="3416" spans="1:3" x14ac:dyDescent="0.25">
      <c r="A3416" s="1">
        <v>582544666507270</v>
      </c>
      <c r="C3416" s="1">
        <v>443499906510140</v>
      </c>
    </row>
    <row r="3417" spans="1:3" x14ac:dyDescent="0.25">
      <c r="A3417" s="1">
        <v>446278041395768</v>
      </c>
      <c r="C3417" s="1">
        <v>822064701499511</v>
      </c>
    </row>
    <row r="3418" spans="1:3" x14ac:dyDescent="0.25">
      <c r="A3418" s="1">
        <v>956938661575085</v>
      </c>
      <c r="C3418" s="1">
        <v>694758550525205</v>
      </c>
    </row>
    <row r="3419" spans="1:3" x14ac:dyDescent="0.25">
      <c r="A3419" s="1">
        <v>201663063505714</v>
      </c>
      <c r="C3419" s="1">
        <v>436889136708873</v>
      </c>
    </row>
    <row r="3420" spans="1:3" x14ac:dyDescent="0.25">
      <c r="A3420" s="1">
        <v>638581861981608</v>
      </c>
      <c r="C3420" s="1">
        <v>605686853274663</v>
      </c>
    </row>
    <row r="3421" spans="1:3" x14ac:dyDescent="0.25">
      <c r="A3421" s="1">
        <v>639097205777802</v>
      </c>
      <c r="C3421" s="1">
        <v>451079187846239</v>
      </c>
    </row>
    <row r="3422" spans="1:3" x14ac:dyDescent="0.25">
      <c r="A3422" s="1">
        <v>497616042184439</v>
      </c>
      <c r="C3422" s="1">
        <v>496791897750648</v>
      </c>
    </row>
    <row r="3423" spans="1:3" x14ac:dyDescent="0.25">
      <c r="A3423" s="1">
        <v>694440480677060</v>
      </c>
      <c r="C3423" s="1">
        <v>549252948302030</v>
      </c>
    </row>
    <row r="3424" spans="1:3" x14ac:dyDescent="0.25">
      <c r="A3424" s="1">
        <v>938448983959685</v>
      </c>
      <c r="C3424" s="1">
        <v>375906364649615</v>
      </c>
    </row>
    <row r="3425" spans="1:3" x14ac:dyDescent="0.25">
      <c r="A3425" s="1">
        <v>512248617932762</v>
      </c>
      <c r="C3425" s="1">
        <v>511249129482573</v>
      </c>
    </row>
    <row r="3426" spans="1:3" x14ac:dyDescent="0.25">
      <c r="A3426" s="1">
        <v>278055474572773</v>
      </c>
      <c r="C3426" s="1">
        <v>604961459001476</v>
      </c>
    </row>
    <row r="3427" spans="1:3" x14ac:dyDescent="0.25">
      <c r="A3427" s="1">
        <v>588799454849763</v>
      </c>
      <c r="C3427" s="1">
        <v>166096755504562</v>
      </c>
    </row>
    <row r="3428" spans="1:3" x14ac:dyDescent="0.25">
      <c r="A3428" s="1">
        <v>259964376564031</v>
      </c>
      <c r="C3428" s="1">
        <v>632876305310249</v>
      </c>
    </row>
    <row r="3429" spans="1:3" x14ac:dyDescent="0.25">
      <c r="A3429" s="1">
        <v>491813874726043</v>
      </c>
      <c r="C3429" s="1">
        <v>968397373448145</v>
      </c>
    </row>
    <row r="3430" spans="1:3" x14ac:dyDescent="0.25">
      <c r="A3430" s="1">
        <v>764009271399829</v>
      </c>
      <c r="C3430" s="1">
        <v>234886536075450</v>
      </c>
    </row>
    <row r="3431" spans="1:3" x14ac:dyDescent="0.25">
      <c r="A3431" s="1">
        <v>519477912820965</v>
      </c>
      <c r="C3431" s="1">
        <v>695619168452962</v>
      </c>
    </row>
    <row r="3432" spans="1:3" x14ac:dyDescent="0.25">
      <c r="A3432" s="1">
        <v>460350344379571</v>
      </c>
      <c r="C3432" s="1">
        <v>230888572271296</v>
      </c>
    </row>
    <row r="3433" spans="1:3" x14ac:dyDescent="0.25">
      <c r="A3433" s="1">
        <v>437802018441890</v>
      </c>
      <c r="C3433" s="1">
        <v>237691022834693</v>
      </c>
    </row>
    <row r="3434" spans="1:3" x14ac:dyDescent="0.25">
      <c r="A3434" s="1">
        <v>155292186219547</v>
      </c>
      <c r="C3434" s="1">
        <v>970208159320102</v>
      </c>
    </row>
    <row r="3435" spans="1:3" x14ac:dyDescent="0.25">
      <c r="A3435" s="1">
        <v>210485945803699</v>
      </c>
      <c r="C3435" s="1">
        <v>454779958025287</v>
      </c>
    </row>
    <row r="3436" spans="1:3" x14ac:dyDescent="0.25">
      <c r="A3436" s="1">
        <v>104719088665436</v>
      </c>
      <c r="C3436" s="1">
        <v>119321257948926</v>
      </c>
    </row>
    <row r="3437" spans="1:3" x14ac:dyDescent="0.25">
      <c r="A3437" s="1">
        <v>976574075586807</v>
      </c>
      <c r="C3437" s="1">
        <v>582423206155522</v>
      </c>
    </row>
    <row r="3438" spans="1:3" x14ac:dyDescent="0.25">
      <c r="A3438" s="1">
        <v>180179036805690</v>
      </c>
      <c r="C3438" s="1">
        <v>516363886647145</v>
      </c>
    </row>
    <row r="3439" spans="1:3" x14ac:dyDescent="0.25">
      <c r="A3439" s="1">
        <v>503517960147311</v>
      </c>
      <c r="C3439" s="1">
        <v>572727217333212</v>
      </c>
    </row>
    <row r="3440" spans="1:3" x14ac:dyDescent="0.25">
      <c r="A3440" s="1">
        <v>705353949225030</v>
      </c>
      <c r="C3440" s="1">
        <v>350094329319294</v>
      </c>
    </row>
    <row r="3441" spans="1:3" x14ac:dyDescent="0.25">
      <c r="A3441" s="1">
        <v>390315535244904</v>
      </c>
      <c r="C3441" s="1">
        <v>381614868811190</v>
      </c>
    </row>
    <row r="3442" spans="1:3" x14ac:dyDescent="0.25">
      <c r="A3442" s="1">
        <v>143687430877623</v>
      </c>
      <c r="C3442" s="1">
        <v>427551087976436</v>
      </c>
    </row>
    <row r="3443" spans="1:3" x14ac:dyDescent="0.25">
      <c r="A3443" s="1">
        <v>295859853649917</v>
      </c>
      <c r="C3443" s="1">
        <v>184309707337514</v>
      </c>
    </row>
    <row r="3444" spans="1:3" x14ac:dyDescent="0.25">
      <c r="A3444" s="1">
        <v>167081924092983</v>
      </c>
      <c r="C3444" s="1">
        <v>411306027290200</v>
      </c>
    </row>
    <row r="3445" spans="1:3" x14ac:dyDescent="0.25">
      <c r="A3445" s="1">
        <v>537577754872024</v>
      </c>
      <c r="C3445" s="1">
        <v>235998419131013</v>
      </c>
    </row>
    <row r="3446" spans="1:3" x14ac:dyDescent="0.25">
      <c r="A3446" s="1">
        <v>978324599774414</v>
      </c>
      <c r="C3446" s="1">
        <v>509174202738291</v>
      </c>
    </row>
    <row r="3447" spans="1:3" x14ac:dyDescent="0.25">
      <c r="A3447" s="1">
        <v>794081437552286</v>
      </c>
      <c r="C3447" s="1">
        <v>577251955546971</v>
      </c>
    </row>
    <row r="3448" spans="1:3" x14ac:dyDescent="0.25">
      <c r="A3448" s="1">
        <v>133896730135048</v>
      </c>
      <c r="C3448" s="1">
        <v>139127473816490</v>
      </c>
    </row>
    <row r="3449" spans="1:3" x14ac:dyDescent="0.25">
      <c r="A3449" s="1">
        <v>174571555011758</v>
      </c>
      <c r="C3449" s="1">
        <v>311103310179936</v>
      </c>
    </row>
    <row r="3450" spans="1:3" x14ac:dyDescent="0.25">
      <c r="A3450" s="1">
        <v>764395947293679</v>
      </c>
      <c r="C3450" s="1">
        <v>337033801799707</v>
      </c>
    </row>
    <row r="3451" spans="1:3" x14ac:dyDescent="0.25">
      <c r="A3451" s="1">
        <v>574342210336282</v>
      </c>
      <c r="C3451" s="1">
        <v>551512360107741</v>
      </c>
    </row>
    <row r="3452" spans="1:3" x14ac:dyDescent="0.25">
      <c r="A3452" s="1">
        <v>418552895170049</v>
      </c>
      <c r="C3452" s="1">
        <v>994613293800951</v>
      </c>
    </row>
    <row r="3453" spans="1:3" x14ac:dyDescent="0.25">
      <c r="A3453" s="1">
        <v>457533429539645</v>
      </c>
      <c r="C3453" s="1">
        <v>939519529958884</v>
      </c>
    </row>
    <row r="3454" spans="1:3" x14ac:dyDescent="0.25">
      <c r="A3454" s="1">
        <v>588279144710374</v>
      </c>
      <c r="C3454" s="1">
        <v>554870427072592</v>
      </c>
    </row>
    <row r="3455" spans="1:3" x14ac:dyDescent="0.25">
      <c r="A3455" s="1">
        <v>492671536229629</v>
      </c>
      <c r="C3455" s="1">
        <v>974227017289158</v>
      </c>
    </row>
    <row r="3456" spans="1:3" x14ac:dyDescent="0.25">
      <c r="A3456" s="1">
        <v>375382468276971</v>
      </c>
      <c r="C3456" s="1">
        <v>503991459816936</v>
      </c>
    </row>
    <row r="3457" spans="1:3" x14ac:dyDescent="0.25">
      <c r="A3457" s="1">
        <v>755012524797944</v>
      </c>
      <c r="C3457" s="1">
        <v>463222613843516</v>
      </c>
    </row>
    <row r="3458" spans="1:3" x14ac:dyDescent="0.25">
      <c r="A3458" s="1">
        <v>577542310993363</v>
      </c>
      <c r="C3458" s="1">
        <v>193157474979179</v>
      </c>
    </row>
    <row r="3459" spans="1:3" x14ac:dyDescent="0.25">
      <c r="A3459" s="1">
        <v>494047157973161</v>
      </c>
      <c r="C3459" s="1">
        <v>258720562389150</v>
      </c>
    </row>
    <row r="3460" spans="1:3" x14ac:dyDescent="0.25">
      <c r="A3460" s="1">
        <v>447343287116895</v>
      </c>
      <c r="C3460" s="1">
        <v>751722357989239</v>
      </c>
    </row>
    <row r="3461" spans="1:3" x14ac:dyDescent="0.25">
      <c r="A3461" s="1">
        <v>138306550509713</v>
      </c>
      <c r="C3461" s="1">
        <v>399369937282622</v>
      </c>
    </row>
    <row r="3462" spans="1:3" x14ac:dyDescent="0.25">
      <c r="A3462" s="1">
        <v>516150002325253</v>
      </c>
      <c r="C3462" s="1">
        <v>112994863334392</v>
      </c>
    </row>
    <row r="3463" spans="1:3" x14ac:dyDescent="0.25">
      <c r="A3463" s="1">
        <v>908283042016208</v>
      </c>
      <c r="C3463" s="1">
        <v>335611744136166</v>
      </c>
    </row>
    <row r="3464" spans="1:3" x14ac:dyDescent="0.25">
      <c r="A3464" s="1">
        <v>960806259987244</v>
      </c>
      <c r="C3464" s="1">
        <v>689370571928643</v>
      </c>
    </row>
    <row r="3465" spans="1:3" x14ac:dyDescent="0.25">
      <c r="A3465" s="1">
        <v>795575827298246</v>
      </c>
      <c r="C3465" s="1">
        <v>691127231332243</v>
      </c>
    </row>
    <row r="3466" spans="1:3" x14ac:dyDescent="0.25">
      <c r="A3466" s="1">
        <v>307059469671847</v>
      </c>
      <c r="C3466" s="1">
        <v>223786992005975</v>
      </c>
    </row>
    <row r="3467" spans="1:3" x14ac:dyDescent="0.25">
      <c r="A3467" s="1">
        <v>426839128341775</v>
      </c>
      <c r="C3467" s="1">
        <v>897268588532264</v>
      </c>
    </row>
    <row r="3468" spans="1:3" x14ac:dyDescent="0.25">
      <c r="A3468" s="1">
        <v>649792415265646</v>
      </c>
      <c r="C3468" s="1">
        <v>272318066695881</v>
      </c>
    </row>
    <row r="3469" spans="1:3" x14ac:dyDescent="0.25">
      <c r="A3469" s="1">
        <v>971173584903961</v>
      </c>
      <c r="C3469" s="1">
        <v>992342340388781</v>
      </c>
    </row>
    <row r="3470" spans="1:3" x14ac:dyDescent="0.25">
      <c r="A3470" s="1">
        <v>845060908330845</v>
      </c>
      <c r="C3470" s="1">
        <v>160753399967188</v>
      </c>
    </row>
    <row r="3471" spans="1:3" x14ac:dyDescent="0.25">
      <c r="A3471" s="1">
        <v>202948845192393</v>
      </c>
      <c r="C3471" s="1">
        <v>419815501183416</v>
      </c>
    </row>
    <row r="3472" spans="1:3" x14ac:dyDescent="0.25">
      <c r="A3472" s="1">
        <v>790049905512485</v>
      </c>
      <c r="C3472" s="1">
        <v>923240432336127</v>
      </c>
    </row>
    <row r="3473" spans="1:3" x14ac:dyDescent="0.25">
      <c r="A3473" s="1">
        <v>384641372407224</v>
      </c>
      <c r="C3473" s="1">
        <v>787045332180242</v>
      </c>
    </row>
    <row r="3474" spans="1:3" x14ac:dyDescent="0.25">
      <c r="A3474" s="1">
        <v>355905740897144</v>
      </c>
      <c r="C3474" s="1">
        <v>166690055430991</v>
      </c>
    </row>
    <row r="3475" spans="1:3" x14ac:dyDescent="0.25">
      <c r="A3475" s="1">
        <v>488327691141826</v>
      </c>
      <c r="C3475" s="1">
        <v>837852434159006</v>
      </c>
    </row>
    <row r="3476" spans="1:3" x14ac:dyDescent="0.25">
      <c r="A3476" s="1">
        <v>939522568184742</v>
      </c>
      <c r="C3476" s="1">
        <v>339924943041120</v>
      </c>
    </row>
    <row r="3477" spans="1:3" x14ac:dyDescent="0.25">
      <c r="A3477" s="1">
        <v>774387820765703</v>
      </c>
      <c r="C3477" s="1">
        <v>469206135136680</v>
      </c>
    </row>
    <row r="3478" spans="1:3" x14ac:dyDescent="0.25">
      <c r="A3478" s="1">
        <v>186374920573977</v>
      </c>
      <c r="C3478" s="1">
        <v>860432597438209</v>
      </c>
    </row>
    <row r="3479" spans="1:3" x14ac:dyDescent="0.25">
      <c r="A3479" s="1">
        <v>510763606646945</v>
      </c>
      <c r="C3479" s="1">
        <v>388093230281164</v>
      </c>
    </row>
    <row r="3480" spans="1:3" x14ac:dyDescent="0.25">
      <c r="A3480" s="1">
        <v>755610264725757</v>
      </c>
      <c r="C3480" s="1">
        <v>335438814527594</v>
      </c>
    </row>
    <row r="3481" spans="1:3" x14ac:dyDescent="0.25">
      <c r="A3481" s="1">
        <v>414645763350564</v>
      </c>
      <c r="C3481" s="1">
        <v>292335383521568</v>
      </c>
    </row>
    <row r="3482" spans="1:3" x14ac:dyDescent="0.25">
      <c r="A3482" s="1">
        <v>361993629955665</v>
      </c>
      <c r="C3482" s="1">
        <v>606283701367054</v>
      </c>
    </row>
    <row r="3483" spans="1:3" x14ac:dyDescent="0.25">
      <c r="A3483" s="1">
        <v>420525730058745</v>
      </c>
      <c r="C3483" s="1">
        <v>420621125976536</v>
      </c>
    </row>
    <row r="3484" spans="1:3" x14ac:dyDescent="0.25">
      <c r="A3484" s="1">
        <v>986242841473781</v>
      </c>
      <c r="C3484" s="1">
        <v>671220017638925</v>
      </c>
    </row>
    <row r="3485" spans="1:3" x14ac:dyDescent="0.25">
      <c r="A3485" s="1">
        <v>480861061033651</v>
      </c>
      <c r="C3485" s="1">
        <v>947718588452611</v>
      </c>
    </row>
    <row r="3486" spans="1:3" x14ac:dyDescent="0.25">
      <c r="A3486" s="1">
        <v>626243066890809</v>
      </c>
      <c r="C3486" s="1">
        <v>206028681006915</v>
      </c>
    </row>
    <row r="3487" spans="1:3" x14ac:dyDescent="0.25">
      <c r="A3487" s="1">
        <v>953864551473467</v>
      </c>
      <c r="C3487" s="1">
        <v>728134061179244</v>
      </c>
    </row>
    <row r="3488" spans="1:3" x14ac:dyDescent="0.25">
      <c r="A3488" s="1">
        <v>177715718908804</v>
      </c>
      <c r="C3488" s="1">
        <v>260403397646371</v>
      </c>
    </row>
    <row r="3489" spans="1:3" x14ac:dyDescent="0.25">
      <c r="A3489" s="1">
        <v>873128794726059</v>
      </c>
      <c r="C3489" s="1">
        <v>448568808010647</v>
      </c>
    </row>
    <row r="3490" spans="1:3" x14ac:dyDescent="0.25">
      <c r="A3490" s="1">
        <v>639249152477177</v>
      </c>
      <c r="C3490" s="1">
        <v>219073520488900</v>
      </c>
    </row>
    <row r="3491" spans="1:3" x14ac:dyDescent="0.25">
      <c r="A3491" s="1">
        <v>749494032159624</v>
      </c>
      <c r="C3491" s="1">
        <v>219067716994009</v>
      </c>
    </row>
    <row r="3492" spans="1:3" x14ac:dyDescent="0.25">
      <c r="A3492" s="1">
        <v>323072150013067</v>
      </c>
      <c r="C3492" s="1">
        <v>813275693164330</v>
      </c>
    </row>
    <row r="3493" spans="1:3" x14ac:dyDescent="0.25">
      <c r="A3493" s="1">
        <v>712954808831031</v>
      </c>
      <c r="C3493" s="1">
        <v>791631768643575</v>
      </c>
    </row>
    <row r="3494" spans="1:3" x14ac:dyDescent="0.25">
      <c r="A3494" s="1">
        <v>562810629393746</v>
      </c>
      <c r="C3494" s="1">
        <v>945507561769971</v>
      </c>
    </row>
    <row r="3495" spans="1:3" x14ac:dyDescent="0.25">
      <c r="A3495" s="1">
        <v>554783616249933</v>
      </c>
      <c r="C3495" s="1">
        <v>712374165573411</v>
      </c>
    </row>
    <row r="3496" spans="1:3" x14ac:dyDescent="0.25">
      <c r="A3496" s="1">
        <v>567138026619642</v>
      </c>
      <c r="C3496" s="1">
        <v>658433292870697</v>
      </c>
    </row>
    <row r="3497" spans="1:3" x14ac:dyDescent="0.25">
      <c r="A3497" s="1">
        <v>495761368818525</v>
      </c>
      <c r="C3497" s="1">
        <v>417433955203101</v>
      </c>
    </row>
    <row r="3498" spans="1:3" x14ac:dyDescent="0.25">
      <c r="A3498" s="1">
        <v>358740142925451</v>
      </c>
      <c r="C3498" s="1">
        <v>534548663097597</v>
      </c>
    </row>
    <row r="3499" spans="1:3" x14ac:dyDescent="0.25">
      <c r="A3499" s="1">
        <v>417140701334510</v>
      </c>
      <c r="C3499" s="1">
        <v>800352260402383</v>
      </c>
    </row>
    <row r="3500" spans="1:3" x14ac:dyDescent="0.25">
      <c r="A3500" s="1">
        <v>607574098579873</v>
      </c>
      <c r="C3500" s="1">
        <v>117596657934515</v>
      </c>
    </row>
    <row r="3501" spans="1:3" x14ac:dyDescent="0.25">
      <c r="A3501" s="1">
        <v>898613364220737</v>
      </c>
      <c r="C3501" s="1">
        <v>279378984485479</v>
      </c>
    </row>
    <row r="3502" spans="1:3" x14ac:dyDescent="0.25">
      <c r="A3502" s="1">
        <v>313058183951276</v>
      </c>
      <c r="C3502" s="1">
        <v>469476574100355</v>
      </c>
    </row>
    <row r="3503" spans="1:3" x14ac:dyDescent="0.25">
      <c r="A3503" s="1">
        <v>802349342872169</v>
      </c>
      <c r="C3503" s="1">
        <v>501580979651789</v>
      </c>
    </row>
    <row r="3504" spans="1:3" x14ac:dyDescent="0.25">
      <c r="A3504" s="1">
        <v>610128957316019</v>
      </c>
      <c r="C3504" s="1">
        <v>810892169701911</v>
      </c>
    </row>
    <row r="3505" spans="1:3" x14ac:dyDescent="0.25">
      <c r="A3505" s="1">
        <v>245997243112704</v>
      </c>
      <c r="C3505" s="1">
        <v>503759138005329</v>
      </c>
    </row>
    <row r="3506" spans="1:3" x14ac:dyDescent="0.25">
      <c r="A3506" s="1">
        <v>276872870007523</v>
      </c>
      <c r="C3506" s="1">
        <v>159885309047218</v>
      </c>
    </row>
    <row r="3507" spans="1:3" x14ac:dyDescent="0.25">
      <c r="A3507" s="1">
        <v>403351094454620</v>
      </c>
      <c r="C3507" s="1">
        <v>895738405410520</v>
      </c>
    </row>
    <row r="3508" spans="1:3" x14ac:dyDescent="0.25">
      <c r="A3508" s="1">
        <v>680756497536690</v>
      </c>
      <c r="C3508" s="1">
        <v>222844872784210</v>
      </c>
    </row>
    <row r="3509" spans="1:3" x14ac:dyDescent="0.25">
      <c r="A3509" s="1">
        <v>949173816096767</v>
      </c>
      <c r="C3509" s="1">
        <v>924158398100668</v>
      </c>
    </row>
    <row r="3510" spans="1:3" x14ac:dyDescent="0.25">
      <c r="A3510" s="1">
        <v>192725088857578</v>
      </c>
      <c r="C3510" s="1">
        <v>556391302077349</v>
      </c>
    </row>
    <row r="3511" spans="1:3" x14ac:dyDescent="0.25">
      <c r="A3511" s="1">
        <v>407696377406552</v>
      </c>
      <c r="C3511" s="1">
        <v>553531312752673</v>
      </c>
    </row>
    <row r="3512" spans="1:3" x14ac:dyDescent="0.25">
      <c r="A3512" s="1">
        <v>311292142760130</v>
      </c>
      <c r="C3512" s="1">
        <v>141595500294240</v>
      </c>
    </row>
    <row r="3513" spans="1:3" x14ac:dyDescent="0.25">
      <c r="A3513" s="1">
        <v>404124810140140</v>
      </c>
      <c r="C3513" s="1">
        <v>414510844926131</v>
      </c>
    </row>
    <row r="3514" spans="1:3" x14ac:dyDescent="0.25">
      <c r="A3514" s="1">
        <v>315763704068703</v>
      </c>
      <c r="C3514" s="1">
        <v>762279556474334</v>
      </c>
    </row>
    <row r="3515" spans="1:3" x14ac:dyDescent="0.25">
      <c r="A3515" s="1">
        <v>418536360533340</v>
      </c>
      <c r="C3515" s="1">
        <v>940048464414385</v>
      </c>
    </row>
    <row r="3516" spans="1:3" x14ac:dyDescent="0.25">
      <c r="A3516" s="1">
        <v>521639033543843</v>
      </c>
      <c r="C3516" s="1">
        <v>890975044523053</v>
      </c>
    </row>
    <row r="3517" spans="1:3" x14ac:dyDescent="0.25">
      <c r="A3517" s="1">
        <v>743605148881105</v>
      </c>
      <c r="C3517" s="1">
        <v>192756788054282</v>
      </c>
    </row>
    <row r="3518" spans="1:3" x14ac:dyDescent="0.25">
      <c r="A3518" s="1">
        <v>918168003251813</v>
      </c>
      <c r="C3518" s="1">
        <v>530789841414331</v>
      </c>
    </row>
    <row r="3519" spans="1:3" x14ac:dyDescent="0.25">
      <c r="A3519" s="1">
        <v>657548868293408</v>
      </c>
      <c r="C3519" s="1">
        <v>142459713263055</v>
      </c>
    </row>
    <row r="3520" spans="1:3" x14ac:dyDescent="0.25">
      <c r="A3520" s="1">
        <v>836101016675836</v>
      </c>
      <c r="C3520" s="1">
        <v>827183598981820</v>
      </c>
    </row>
    <row r="3521" spans="1:3" x14ac:dyDescent="0.25">
      <c r="A3521" s="1">
        <v>317550668341707</v>
      </c>
      <c r="C3521" s="1">
        <v>976047837746025</v>
      </c>
    </row>
    <row r="3522" spans="1:3" x14ac:dyDescent="0.25">
      <c r="A3522" s="1">
        <v>247525651060095</v>
      </c>
      <c r="C3522" s="1">
        <v>533059117327374</v>
      </c>
    </row>
    <row r="3523" spans="1:3" x14ac:dyDescent="0.25">
      <c r="A3523" s="1">
        <v>845300950127272</v>
      </c>
      <c r="C3523" s="1">
        <v>714211246924715</v>
      </c>
    </row>
    <row r="3524" spans="1:3" x14ac:dyDescent="0.25">
      <c r="A3524" s="1">
        <v>431076065333104</v>
      </c>
      <c r="C3524" s="1">
        <v>726553120797217</v>
      </c>
    </row>
    <row r="3525" spans="1:3" x14ac:dyDescent="0.25">
      <c r="A3525" s="1">
        <v>815043214232358</v>
      </c>
      <c r="C3525" s="1">
        <v>430190958752432</v>
      </c>
    </row>
    <row r="3526" spans="1:3" x14ac:dyDescent="0.25">
      <c r="A3526" s="1">
        <v>579462926389573</v>
      </c>
      <c r="C3526" s="1">
        <v>818807536011951</v>
      </c>
    </row>
    <row r="3527" spans="1:3" x14ac:dyDescent="0.25">
      <c r="A3527" s="1">
        <v>573185438846023</v>
      </c>
      <c r="C3527" s="1">
        <v>433831791299959</v>
      </c>
    </row>
    <row r="3528" spans="1:3" x14ac:dyDescent="0.25">
      <c r="A3528" s="1">
        <v>350054914035756</v>
      </c>
      <c r="C3528" s="1">
        <v>160529119303238</v>
      </c>
    </row>
    <row r="3529" spans="1:3" x14ac:dyDescent="0.25">
      <c r="A3529" s="1">
        <v>102286807197647</v>
      </c>
      <c r="C3529" s="1">
        <v>734607270303593</v>
      </c>
    </row>
    <row r="3530" spans="1:3" x14ac:dyDescent="0.25">
      <c r="A3530" s="1">
        <v>164896079361122</v>
      </c>
      <c r="C3530" s="1">
        <v>143289094519916</v>
      </c>
    </row>
    <row r="3531" spans="1:3" x14ac:dyDescent="0.25">
      <c r="A3531" s="1">
        <v>493186600816700</v>
      </c>
      <c r="C3531" s="1">
        <v>108259498747312</v>
      </c>
    </row>
    <row r="3532" spans="1:3" x14ac:dyDescent="0.25">
      <c r="A3532" s="1">
        <v>482655077530463</v>
      </c>
      <c r="C3532" s="1">
        <v>675300395382083</v>
      </c>
    </row>
    <row r="3533" spans="1:3" x14ac:dyDescent="0.25">
      <c r="A3533" s="1">
        <v>518978818806769</v>
      </c>
      <c r="C3533" s="1">
        <v>567445242025368</v>
      </c>
    </row>
    <row r="3534" spans="1:3" x14ac:dyDescent="0.25">
      <c r="A3534" s="1">
        <v>402437717772172</v>
      </c>
      <c r="C3534" s="1">
        <v>441959479780505</v>
      </c>
    </row>
    <row r="3535" spans="1:3" x14ac:dyDescent="0.25">
      <c r="A3535" s="1">
        <v>482598944190966</v>
      </c>
      <c r="C3535" s="1">
        <v>563998769089672</v>
      </c>
    </row>
    <row r="3536" spans="1:3" x14ac:dyDescent="0.25">
      <c r="A3536" s="1">
        <v>601061481924237</v>
      </c>
      <c r="C3536" s="1">
        <v>485895480317833</v>
      </c>
    </row>
    <row r="3537" spans="1:3" x14ac:dyDescent="0.25">
      <c r="A3537" s="1">
        <v>115208559301446</v>
      </c>
      <c r="C3537" s="1">
        <v>448326822436822</v>
      </c>
    </row>
    <row r="3538" spans="1:3" x14ac:dyDescent="0.25">
      <c r="A3538" s="1">
        <v>540358946128703</v>
      </c>
      <c r="C3538" s="1">
        <v>925180945215097</v>
      </c>
    </row>
    <row r="3539" spans="1:3" x14ac:dyDescent="0.25">
      <c r="A3539" s="1">
        <v>336715188825670</v>
      </c>
      <c r="C3539" s="1">
        <v>830887172943025</v>
      </c>
    </row>
    <row r="3540" spans="1:3" x14ac:dyDescent="0.25">
      <c r="A3540" s="1">
        <v>872508485394189</v>
      </c>
      <c r="C3540" s="1">
        <v>750026914016348</v>
      </c>
    </row>
    <row r="3541" spans="1:3" x14ac:dyDescent="0.25">
      <c r="A3541" s="1">
        <v>635706550945359</v>
      </c>
      <c r="C3541" s="1">
        <v>290368954359250</v>
      </c>
    </row>
    <row r="3542" spans="1:3" x14ac:dyDescent="0.25">
      <c r="A3542" s="1">
        <v>244243641115152</v>
      </c>
      <c r="C3542" s="1">
        <v>633082830861840</v>
      </c>
    </row>
    <row r="3543" spans="1:3" x14ac:dyDescent="0.25">
      <c r="A3543" s="1">
        <v>548258305392079</v>
      </c>
      <c r="C3543" s="1">
        <v>465436004840987</v>
      </c>
    </row>
    <row r="3544" spans="1:3" x14ac:dyDescent="0.25">
      <c r="A3544" s="1">
        <v>548767421207373</v>
      </c>
      <c r="C3544" s="1">
        <v>938827222665299</v>
      </c>
    </row>
    <row r="3545" spans="1:3" x14ac:dyDescent="0.25">
      <c r="A3545" s="1">
        <v>852423803636478</v>
      </c>
      <c r="C3545" s="1">
        <v>339314222759439</v>
      </c>
    </row>
    <row r="3546" spans="1:3" x14ac:dyDescent="0.25">
      <c r="A3546" s="1">
        <v>724493893154183</v>
      </c>
      <c r="C3546" s="1">
        <v>299840232411514</v>
      </c>
    </row>
    <row r="3547" spans="1:3" x14ac:dyDescent="0.25">
      <c r="A3547" s="1">
        <v>166942622409896</v>
      </c>
      <c r="C3547" s="1">
        <v>819069552369256</v>
      </c>
    </row>
    <row r="3548" spans="1:3" x14ac:dyDescent="0.25">
      <c r="A3548" s="1">
        <v>249805138620657</v>
      </c>
      <c r="C3548" s="1">
        <v>180220763676934</v>
      </c>
    </row>
    <row r="3549" spans="1:3" x14ac:dyDescent="0.25">
      <c r="A3549" s="1">
        <v>280876455548644</v>
      </c>
      <c r="C3549" s="1">
        <v>937652351722906</v>
      </c>
    </row>
    <row r="3550" spans="1:3" x14ac:dyDescent="0.25">
      <c r="A3550" s="1">
        <v>459274196044481</v>
      </c>
      <c r="C3550" s="1">
        <v>232658249011967</v>
      </c>
    </row>
    <row r="3551" spans="1:3" x14ac:dyDescent="0.25">
      <c r="A3551" s="1">
        <v>838487575863981</v>
      </c>
      <c r="C3551" s="1">
        <v>327559785138445</v>
      </c>
    </row>
    <row r="3552" spans="1:3" x14ac:dyDescent="0.25">
      <c r="A3552" s="1">
        <v>408330176131148</v>
      </c>
      <c r="C3552" s="1">
        <v>614661482130389</v>
      </c>
    </row>
    <row r="3553" spans="1:3" x14ac:dyDescent="0.25">
      <c r="A3553" s="1">
        <v>596290685610682</v>
      </c>
      <c r="C3553" s="1">
        <v>812509268171646</v>
      </c>
    </row>
    <row r="3554" spans="1:3" x14ac:dyDescent="0.25">
      <c r="A3554" s="1">
        <v>866069416775303</v>
      </c>
      <c r="C3554" s="1">
        <v>143033958216788</v>
      </c>
    </row>
    <row r="3555" spans="1:3" x14ac:dyDescent="0.25">
      <c r="A3555" s="1">
        <v>995129758741774</v>
      </c>
      <c r="C3555" s="1">
        <v>684589444262416</v>
      </c>
    </row>
    <row r="3556" spans="1:3" x14ac:dyDescent="0.25">
      <c r="A3556" s="1">
        <v>998803301169132</v>
      </c>
      <c r="C3556" s="1">
        <v>873579945799333</v>
      </c>
    </row>
    <row r="3557" spans="1:3" x14ac:dyDescent="0.25">
      <c r="A3557" s="1">
        <v>591914624672016</v>
      </c>
      <c r="C3557" s="1">
        <v>131617129110979</v>
      </c>
    </row>
    <row r="3558" spans="1:3" x14ac:dyDescent="0.25">
      <c r="A3558" s="1">
        <v>864998908014039</v>
      </c>
      <c r="C3558" s="1">
        <v>971618624828131</v>
      </c>
    </row>
    <row r="3559" spans="1:3" x14ac:dyDescent="0.25">
      <c r="A3559" s="1">
        <v>210017948719524</v>
      </c>
      <c r="C3559" s="1">
        <v>167831434932820</v>
      </c>
    </row>
    <row r="3560" spans="1:3" x14ac:dyDescent="0.25">
      <c r="A3560" s="1">
        <v>284835912262564</v>
      </c>
      <c r="C3560" s="1">
        <v>935615333014166</v>
      </c>
    </row>
    <row r="3561" spans="1:3" x14ac:dyDescent="0.25">
      <c r="A3561" s="1">
        <v>188380258384682</v>
      </c>
      <c r="C3561" s="1">
        <v>318917805826710</v>
      </c>
    </row>
    <row r="3562" spans="1:3" x14ac:dyDescent="0.25">
      <c r="A3562" s="1">
        <v>256596612322832</v>
      </c>
      <c r="C3562" s="1">
        <v>101066491667873</v>
      </c>
    </row>
    <row r="3563" spans="1:3" x14ac:dyDescent="0.25">
      <c r="A3563" s="1">
        <v>631367985373852</v>
      </c>
      <c r="C3563" s="1">
        <v>914013622235589</v>
      </c>
    </row>
    <row r="3564" spans="1:3" x14ac:dyDescent="0.25">
      <c r="A3564" s="1">
        <v>170916811502697</v>
      </c>
      <c r="C3564" s="1">
        <v>733695186104074</v>
      </c>
    </row>
    <row r="3565" spans="1:3" x14ac:dyDescent="0.25">
      <c r="A3565" s="1">
        <v>731150616977064</v>
      </c>
      <c r="C3565" s="1">
        <v>219772736848583</v>
      </c>
    </row>
    <row r="3566" spans="1:3" x14ac:dyDescent="0.25">
      <c r="A3566" s="1">
        <v>477698537909056</v>
      </c>
      <c r="C3566" s="1">
        <v>853611810647182</v>
      </c>
    </row>
    <row r="3567" spans="1:3" x14ac:dyDescent="0.25">
      <c r="A3567" s="1">
        <v>782092703438027</v>
      </c>
      <c r="C3567" s="1">
        <v>625184170162923</v>
      </c>
    </row>
    <row r="3568" spans="1:3" x14ac:dyDescent="0.25">
      <c r="A3568" s="1">
        <v>651048175232317</v>
      </c>
      <c r="C3568" s="1">
        <v>271831450244473</v>
      </c>
    </row>
    <row r="3569" spans="1:3" x14ac:dyDescent="0.25">
      <c r="A3569" s="1">
        <v>386141915890638</v>
      </c>
      <c r="C3569" s="1">
        <v>922290142093932</v>
      </c>
    </row>
    <row r="3570" spans="1:3" x14ac:dyDescent="0.25">
      <c r="A3570" s="1">
        <v>437796443161064</v>
      </c>
      <c r="C3570" s="1">
        <v>792209345280642</v>
      </c>
    </row>
    <row r="3571" spans="1:3" x14ac:dyDescent="0.25">
      <c r="A3571" s="1">
        <v>966640652643012</v>
      </c>
      <c r="C3571" s="1">
        <v>263172383612653</v>
      </c>
    </row>
    <row r="3572" spans="1:3" x14ac:dyDescent="0.25">
      <c r="A3572" s="1">
        <v>208880567126650</v>
      </c>
      <c r="C3572" s="1">
        <v>629342593979902</v>
      </c>
    </row>
    <row r="3573" spans="1:3" x14ac:dyDescent="0.25">
      <c r="A3573" s="1">
        <v>501793088008300</v>
      </c>
      <c r="C3573" s="1">
        <v>635581601226714</v>
      </c>
    </row>
    <row r="3574" spans="1:3" x14ac:dyDescent="0.25">
      <c r="A3574" s="1">
        <v>755426629351394</v>
      </c>
      <c r="C3574" s="1">
        <v>254160954309541</v>
      </c>
    </row>
    <row r="3575" spans="1:3" x14ac:dyDescent="0.25">
      <c r="A3575" s="1">
        <v>458329650634485</v>
      </c>
      <c r="C3575" s="1">
        <v>537410846031062</v>
      </c>
    </row>
    <row r="3576" spans="1:3" x14ac:dyDescent="0.25">
      <c r="A3576" s="1">
        <v>538038731826617</v>
      </c>
      <c r="C3576" s="1">
        <v>316659389525383</v>
      </c>
    </row>
    <row r="3577" spans="1:3" x14ac:dyDescent="0.25">
      <c r="A3577" s="1">
        <v>236216059270807</v>
      </c>
      <c r="C3577" s="1">
        <v>849837887154257</v>
      </c>
    </row>
    <row r="3578" spans="1:3" x14ac:dyDescent="0.25">
      <c r="A3578" s="1">
        <v>720199451530516</v>
      </c>
      <c r="C3578" s="1">
        <v>229436935578297</v>
      </c>
    </row>
    <row r="3579" spans="1:3" x14ac:dyDescent="0.25">
      <c r="A3579" s="1">
        <v>225733063834714</v>
      </c>
      <c r="C3579" s="1">
        <v>290912309288883</v>
      </c>
    </row>
    <row r="3580" spans="1:3" x14ac:dyDescent="0.25">
      <c r="A3580" s="1">
        <v>749337330163388</v>
      </c>
      <c r="C3580" s="1">
        <v>796665170023436</v>
      </c>
    </row>
    <row r="3581" spans="1:3" x14ac:dyDescent="0.25">
      <c r="A3581" s="1">
        <v>495832387821178</v>
      </c>
      <c r="C3581" s="1">
        <v>719978470228361</v>
      </c>
    </row>
    <row r="3582" spans="1:3" x14ac:dyDescent="0.25">
      <c r="A3582" s="1">
        <v>579683450273271</v>
      </c>
      <c r="C3582" s="1">
        <v>491090258229297</v>
      </c>
    </row>
    <row r="3583" spans="1:3" x14ac:dyDescent="0.25">
      <c r="A3583" s="1">
        <v>256328484781007</v>
      </c>
      <c r="C3583" s="1">
        <v>693088585743327</v>
      </c>
    </row>
    <row r="3584" spans="1:3" x14ac:dyDescent="0.25">
      <c r="A3584" s="1">
        <v>502033019687090</v>
      </c>
      <c r="C3584" s="1">
        <v>574615603923324</v>
      </c>
    </row>
    <row r="3585" spans="1:3" x14ac:dyDescent="0.25">
      <c r="A3585" s="1">
        <v>344005381892171</v>
      </c>
      <c r="C3585" s="1">
        <v>735503104359694</v>
      </c>
    </row>
    <row r="3586" spans="1:3" x14ac:dyDescent="0.25">
      <c r="A3586" s="1">
        <v>280751061000626</v>
      </c>
      <c r="C3586" s="1">
        <v>514690034417928</v>
      </c>
    </row>
    <row r="3587" spans="1:3" x14ac:dyDescent="0.25">
      <c r="A3587" s="1">
        <v>833067612981229</v>
      </c>
      <c r="C3587" s="1">
        <v>132268875385646</v>
      </c>
    </row>
    <row r="3588" spans="1:3" x14ac:dyDescent="0.25">
      <c r="A3588" s="1">
        <v>983606836487848</v>
      </c>
      <c r="C3588" s="1">
        <v>260276594174877</v>
      </c>
    </row>
    <row r="3589" spans="1:3" x14ac:dyDescent="0.25">
      <c r="A3589" s="1">
        <v>745095972801926</v>
      </c>
      <c r="C3589" s="1">
        <v>747841631758479</v>
      </c>
    </row>
    <row r="3590" spans="1:3" x14ac:dyDescent="0.25">
      <c r="A3590" s="1">
        <v>149912865722384</v>
      </c>
      <c r="C3590" s="1">
        <v>710025075198889</v>
      </c>
    </row>
    <row r="3591" spans="1:3" x14ac:dyDescent="0.25">
      <c r="A3591" s="1">
        <v>370784966687749</v>
      </c>
      <c r="C3591" s="1">
        <v>692203909324554</v>
      </c>
    </row>
    <row r="3592" spans="1:3" x14ac:dyDescent="0.25">
      <c r="A3592" s="1">
        <v>124884405405646</v>
      </c>
      <c r="C3592" s="1">
        <v>653186388786062</v>
      </c>
    </row>
    <row r="3593" spans="1:3" x14ac:dyDescent="0.25">
      <c r="A3593" s="1">
        <v>904781101445027</v>
      </c>
      <c r="C3593" s="1">
        <v>144259987277971</v>
      </c>
    </row>
    <row r="3594" spans="1:3" x14ac:dyDescent="0.25">
      <c r="A3594" s="1">
        <v>639037491468466</v>
      </c>
      <c r="C3594" s="1">
        <v>661481406310566</v>
      </c>
    </row>
    <row r="3595" spans="1:3" x14ac:dyDescent="0.25">
      <c r="A3595" s="1">
        <v>352447741732705</v>
      </c>
      <c r="C3595" s="1">
        <v>248002378323434</v>
      </c>
    </row>
    <row r="3596" spans="1:3" x14ac:dyDescent="0.25">
      <c r="A3596" s="1">
        <v>858920164682372</v>
      </c>
      <c r="C3596" s="1">
        <v>186445856922695</v>
      </c>
    </row>
    <row r="3597" spans="1:3" x14ac:dyDescent="0.25">
      <c r="A3597" s="1">
        <v>853975601995090</v>
      </c>
      <c r="C3597" s="1">
        <v>407227247555625</v>
      </c>
    </row>
    <row r="3598" spans="1:3" x14ac:dyDescent="0.25">
      <c r="A3598" s="1">
        <v>297316465552507</v>
      </c>
      <c r="C3598" s="1">
        <v>734294662674306</v>
      </c>
    </row>
    <row r="3599" spans="1:3" x14ac:dyDescent="0.25">
      <c r="A3599" s="1">
        <v>501965253970578</v>
      </c>
      <c r="C3599" s="1">
        <v>286870538429582</v>
      </c>
    </row>
    <row r="3600" spans="1:3" x14ac:dyDescent="0.25">
      <c r="A3600" s="1">
        <v>736707546983592</v>
      </c>
      <c r="C3600" s="1">
        <v>632992723709453</v>
      </c>
    </row>
    <row r="3601" spans="1:3" x14ac:dyDescent="0.25">
      <c r="A3601" s="1">
        <v>577721145576859</v>
      </c>
      <c r="C3601" s="1">
        <v>984796040772428</v>
      </c>
    </row>
    <row r="3602" spans="1:3" x14ac:dyDescent="0.25">
      <c r="A3602" s="1">
        <v>812367646758453</v>
      </c>
      <c r="C3602" s="1">
        <v>369092207360503</v>
      </c>
    </row>
    <row r="3603" spans="1:3" x14ac:dyDescent="0.25">
      <c r="A3603" s="1">
        <v>761639922184681</v>
      </c>
      <c r="C3603" s="1">
        <v>751083836904646</v>
      </c>
    </row>
    <row r="3604" spans="1:3" x14ac:dyDescent="0.25">
      <c r="A3604" s="1">
        <v>383534031665099</v>
      </c>
      <c r="C3604" s="1">
        <v>843730360539374</v>
      </c>
    </row>
    <row r="3605" spans="1:3" x14ac:dyDescent="0.25">
      <c r="A3605" s="1">
        <v>502296809787426</v>
      </c>
      <c r="C3605" s="1">
        <v>456694522217295</v>
      </c>
    </row>
    <row r="3606" spans="1:3" x14ac:dyDescent="0.25">
      <c r="A3606" s="1">
        <v>535293658166963</v>
      </c>
      <c r="C3606" s="1">
        <v>668011941878182</v>
      </c>
    </row>
    <row r="3607" spans="1:3" x14ac:dyDescent="0.25">
      <c r="A3607" s="1">
        <v>455484726077901</v>
      </c>
      <c r="C3607" s="1">
        <v>406768469587844</v>
      </c>
    </row>
    <row r="3608" spans="1:3" x14ac:dyDescent="0.25">
      <c r="A3608" s="1">
        <v>787795468960853</v>
      </c>
      <c r="C3608" s="1">
        <v>374792948991357</v>
      </c>
    </row>
    <row r="3609" spans="1:3" x14ac:dyDescent="0.25">
      <c r="A3609" s="1">
        <v>279437532062467</v>
      </c>
      <c r="C3609" s="1">
        <v>495831039548626</v>
      </c>
    </row>
    <row r="3610" spans="1:3" x14ac:dyDescent="0.25">
      <c r="A3610" s="1">
        <v>973394447057937</v>
      </c>
      <c r="C3610" s="1">
        <v>374494915123011</v>
      </c>
    </row>
    <row r="3611" spans="1:3" x14ac:dyDescent="0.25">
      <c r="A3611" s="1">
        <v>372130348800418</v>
      </c>
      <c r="C3611" s="1">
        <v>423902319457515</v>
      </c>
    </row>
    <row r="3612" spans="1:3" x14ac:dyDescent="0.25">
      <c r="A3612" s="1">
        <v>487965685017748</v>
      </c>
      <c r="C3612" s="1">
        <v>965204937189629</v>
      </c>
    </row>
    <row r="3613" spans="1:3" x14ac:dyDescent="0.25">
      <c r="A3613" s="1">
        <v>127334824821719</v>
      </c>
      <c r="C3613" s="1">
        <v>271193058538832</v>
      </c>
    </row>
    <row r="3614" spans="1:3" x14ac:dyDescent="0.25">
      <c r="A3614" s="1">
        <v>402046769330609</v>
      </c>
      <c r="C3614" s="1">
        <v>966004897752941</v>
      </c>
    </row>
    <row r="3615" spans="1:3" x14ac:dyDescent="0.25">
      <c r="A3615" s="1">
        <v>258122923319009</v>
      </c>
      <c r="C3615" s="1">
        <v>348805950421017</v>
      </c>
    </row>
    <row r="3616" spans="1:3" x14ac:dyDescent="0.25">
      <c r="A3616" s="1">
        <v>767953250708864</v>
      </c>
      <c r="C3616" s="1">
        <v>656103913173775</v>
      </c>
    </row>
    <row r="3617" spans="1:3" x14ac:dyDescent="0.25">
      <c r="A3617" s="1">
        <v>344826445051908</v>
      </c>
      <c r="C3617" s="1">
        <v>613250367027297</v>
      </c>
    </row>
    <row r="3618" spans="1:3" x14ac:dyDescent="0.25">
      <c r="A3618" s="1">
        <v>219759907649830</v>
      </c>
      <c r="C3618" s="1">
        <v>544573437688889</v>
      </c>
    </row>
    <row r="3619" spans="1:3" x14ac:dyDescent="0.25">
      <c r="A3619" s="1">
        <v>565484585768201</v>
      </c>
      <c r="C3619" s="1">
        <v>226951915463010</v>
      </c>
    </row>
    <row r="3620" spans="1:3" x14ac:dyDescent="0.25">
      <c r="A3620" s="1">
        <v>859333234113693</v>
      </c>
      <c r="C3620" s="1">
        <v>608681178565773</v>
      </c>
    </row>
    <row r="3621" spans="1:3" x14ac:dyDescent="0.25">
      <c r="A3621" s="1">
        <v>708283959761909</v>
      </c>
      <c r="C3621" s="1">
        <v>704701885455191</v>
      </c>
    </row>
    <row r="3622" spans="1:3" x14ac:dyDescent="0.25">
      <c r="A3622" s="1">
        <v>616770095074443</v>
      </c>
      <c r="C3622" s="1">
        <v>357650723786887</v>
      </c>
    </row>
    <row r="3623" spans="1:3" x14ac:dyDescent="0.25">
      <c r="A3623" s="1">
        <v>427096255305810</v>
      </c>
      <c r="C3623" s="1">
        <v>683439854026410</v>
      </c>
    </row>
    <row r="3624" spans="1:3" x14ac:dyDescent="0.25">
      <c r="A3624" s="1">
        <v>164700564359287</v>
      </c>
      <c r="C3624" s="1">
        <v>669381536776605</v>
      </c>
    </row>
    <row r="3625" spans="1:3" x14ac:dyDescent="0.25">
      <c r="A3625" s="1">
        <v>991694102485614</v>
      </c>
      <c r="C3625" s="1">
        <v>391116467510052</v>
      </c>
    </row>
    <row r="3626" spans="1:3" x14ac:dyDescent="0.25">
      <c r="A3626" s="1">
        <v>798034041896021</v>
      </c>
      <c r="C3626" s="1">
        <v>586777287028252</v>
      </c>
    </row>
    <row r="3627" spans="1:3" x14ac:dyDescent="0.25">
      <c r="A3627" s="1">
        <v>721545655752489</v>
      </c>
      <c r="C3627" s="1">
        <v>189339409603864</v>
      </c>
    </row>
    <row r="3628" spans="1:3" x14ac:dyDescent="0.25">
      <c r="A3628" s="1">
        <v>421928126003729</v>
      </c>
      <c r="C3628" s="1">
        <v>923542526789935</v>
      </c>
    </row>
    <row r="3629" spans="1:3" x14ac:dyDescent="0.25">
      <c r="A3629" s="1">
        <v>631275356673746</v>
      </c>
      <c r="C3629" s="1">
        <v>605642424106572</v>
      </c>
    </row>
    <row r="3630" spans="1:3" x14ac:dyDescent="0.25">
      <c r="A3630" s="1">
        <v>866392871437429</v>
      </c>
      <c r="C3630" s="1">
        <v>809755602562910</v>
      </c>
    </row>
    <row r="3631" spans="1:3" x14ac:dyDescent="0.25">
      <c r="A3631" s="1">
        <v>941487177068703</v>
      </c>
      <c r="C3631" s="1">
        <v>676521183434318</v>
      </c>
    </row>
    <row r="3632" spans="1:3" x14ac:dyDescent="0.25">
      <c r="A3632" s="1">
        <v>802016939273128</v>
      </c>
      <c r="C3632" s="1">
        <v>846648348572855</v>
      </c>
    </row>
    <row r="3633" spans="1:3" x14ac:dyDescent="0.25">
      <c r="A3633" s="1">
        <v>115756384797939</v>
      </c>
      <c r="C3633" s="1">
        <v>673932697363092</v>
      </c>
    </row>
    <row r="3634" spans="1:3" x14ac:dyDescent="0.25">
      <c r="A3634" s="1">
        <v>150938240285729</v>
      </c>
      <c r="C3634" s="1">
        <v>956520965198311</v>
      </c>
    </row>
    <row r="3635" spans="1:3" x14ac:dyDescent="0.25">
      <c r="A3635" s="1">
        <v>311694822521732</v>
      </c>
      <c r="C3635" s="1">
        <v>873314417811719</v>
      </c>
    </row>
    <row r="3636" spans="1:3" x14ac:dyDescent="0.25">
      <c r="A3636" s="1">
        <v>532247012830608</v>
      </c>
      <c r="C3636" s="1">
        <v>349712142150690</v>
      </c>
    </row>
    <row r="3637" spans="1:3" x14ac:dyDescent="0.25">
      <c r="A3637" s="1">
        <v>244100960449420</v>
      </c>
      <c r="C3637" s="1">
        <v>108969388388865</v>
      </c>
    </row>
    <row r="3638" spans="1:3" x14ac:dyDescent="0.25">
      <c r="A3638" s="1">
        <v>946955045266834</v>
      </c>
      <c r="C3638" s="1">
        <v>841237007929537</v>
      </c>
    </row>
    <row r="3639" spans="1:3" x14ac:dyDescent="0.25">
      <c r="A3639" s="1">
        <v>622952289946194</v>
      </c>
      <c r="C3639" s="1">
        <v>336246849785812</v>
      </c>
    </row>
    <row r="3640" spans="1:3" x14ac:dyDescent="0.25">
      <c r="A3640" s="1">
        <v>948988630894403</v>
      </c>
      <c r="C3640" s="1">
        <v>318002018691515</v>
      </c>
    </row>
    <row r="3641" spans="1:3" x14ac:dyDescent="0.25">
      <c r="A3641" s="1">
        <v>251975678322977</v>
      </c>
      <c r="C3641" s="1">
        <v>312792728263468</v>
      </c>
    </row>
    <row r="3642" spans="1:3" x14ac:dyDescent="0.25">
      <c r="A3642" s="1">
        <v>795369865101631</v>
      </c>
      <c r="C3642" s="1">
        <v>176257212178565</v>
      </c>
    </row>
    <row r="3643" spans="1:3" x14ac:dyDescent="0.25">
      <c r="A3643" s="1">
        <v>588687620110267</v>
      </c>
      <c r="C3643" s="1">
        <v>389915453138911</v>
      </c>
    </row>
    <row r="3644" spans="1:3" x14ac:dyDescent="0.25">
      <c r="A3644" s="1">
        <v>812986849358026</v>
      </c>
      <c r="C3644" s="1">
        <v>758609651037589</v>
      </c>
    </row>
    <row r="3645" spans="1:3" x14ac:dyDescent="0.25">
      <c r="A3645" s="1">
        <v>676372135882622</v>
      </c>
      <c r="C3645" s="1">
        <v>659801405001507</v>
      </c>
    </row>
    <row r="3646" spans="1:3" x14ac:dyDescent="0.25">
      <c r="A3646" s="1">
        <v>219138237753279</v>
      </c>
      <c r="C3646" s="1">
        <v>809204885275167</v>
      </c>
    </row>
    <row r="3647" spans="1:3" x14ac:dyDescent="0.25">
      <c r="A3647" s="1">
        <v>798439707251460</v>
      </c>
      <c r="C3647" s="1">
        <v>906617858255952</v>
      </c>
    </row>
    <row r="3648" spans="1:3" x14ac:dyDescent="0.25">
      <c r="A3648" s="1">
        <v>967231022719169</v>
      </c>
      <c r="C3648" s="1">
        <v>831139742369354</v>
      </c>
    </row>
    <row r="3649" spans="1:3" x14ac:dyDescent="0.25">
      <c r="A3649" s="1">
        <v>320685710391232</v>
      </c>
      <c r="C3649" s="1">
        <v>731137395655032</v>
      </c>
    </row>
    <row r="3650" spans="1:3" x14ac:dyDescent="0.25">
      <c r="A3650" s="1">
        <v>865582154498558</v>
      </c>
      <c r="C3650" s="1">
        <v>121957942387043</v>
      </c>
    </row>
    <row r="3651" spans="1:3" x14ac:dyDescent="0.25">
      <c r="A3651" s="1">
        <v>780332072396417</v>
      </c>
      <c r="C3651" s="1">
        <v>921774603484666</v>
      </c>
    </row>
    <row r="3652" spans="1:3" x14ac:dyDescent="0.25">
      <c r="A3652" s="1">
        <v>794493796188340</v>
      </c>
      <c r="C3652" s="1">
        <v>329879935618926</v>
      </c>
    </row>
    <row r="3653" spans="1:3" x14ac:dyDescent="0.25">
      <c r="A3653" s="1">
        <v>306979618717166</v>
      </c>
      <c r="C3653" s="1">
        <v>591094042066565</v>
      </c>
    </row>
    <row r="3654" spans="1:3" x14ac:dyDescent="0.25">
      <c r="A3654" s="1">
        <v>613726513062731</v>
      </c>
      <c r="C3654" s="1">
        <v>660819339942734</v>
      </c>
    </row>
    <row r="3655" spans="1:3" x14ac:dyDescent="0.25">
      <c r="A3655" s="1">
        <v>926588325719741</v>
      </c>
      <c r="C3655" s="1">
        <v>749256428060181</v>
      </c>
    </row>
    <row r="3656" spans="1:3" x14ac:dyDescent="0.25">
      <c r="A3656" s="1">
        <v>962738572333538</v>
      </c>
      <c r="C3656" s="1">
        <v>675686045816950</v>
      </c>
    </row>
    <row r="3657" spans="1:3" x14ac:dyDescent="0.25">
      <c r="A3657" s="1">
        <v>855207423422701</v>
      </c>
      <c r="C3657" s="1">
        <v>632080805990157</v>
      </c>
    </row>
    <row r="3658" spans="1:3" x14ac:dyDescent="0.25">
      <c r="A3658" s="1">
        <v>964866228795148</v>
      </c>
      <c r="C3658" s="1">
        <v>322228543377743</v>
      </c>
    </row>
    <row r="3659" spans="1:3" x14ac:dyDescent="0.25">
      <c r="A3659" s="1">
        <v>624049090171759</v>
      </c>
      <c r="C3659" s="1">
        <v>595413088888871</v>
      </c>
    </row>
    <row r="3660" spans="1:3" x14ac:dyDescent="0.25">
      <c r="A3660" s="1">
        <v>725715652664609</v>
      </c>
      <c r="C3660" s="1">
        <v>651417030387475</v>
      </c>
    </row>
    <row r="3661" spans="1:3" x14ac:dyDescent="0.25">
      <c r="A3661" s="1">
        <v>266344091306249</v>
      </c>
      <c r="C3661" s="1">
        <v>651945661979442</v>
      </c>
    </row>
    <row r="3662" spans="1:3" x14ac:dyDescent="0.25">
      <c r="A3662" s="1">
        <v>829776176115357</v>
      </c>
      <c r="C3662" s="1">
        <v>276322236776931</v>
      </c>
    </row>
    <row r="3663" spans="1:3" x14ac:dyDescent="0.25">
      <c r="A3663" s="1">
        <v>210587024292124</v>
      </c>
      <c r="C3663" s="1">
        <v>538697863927634</v>
      </c>
    </row>
    <row r="3664" spans="1:3" x14ac:dyDescent="0.25">
      <c r="A3664" s="1">
        <v>755117363474159</v>
      </c>
      <c r="C3664" s="1">
        <v>338342981862567</v>
      </c>
    </row>
    <row r="3665" spans="1:3" x14ac:dyDescent="0.25">
      <c r="A3665" s="1">
        <v>877958811184137</v>
      </c>
      <c r="C3665" s="1">
        <v>885549927422934</v>
      </c>
    </row>
    <row r="3666" spans="1:3" x14ac:dyDescent="0.25">
      <c r="A3666" s="1">
        <v>759407321068722</v>
      </c>
      <c r="C3666" s="1">
        <v>454971213094842</v>
      </c>
    </row>
    <row r="3667" spans="1:3" x14ac:dyDescent="0.25">
      <c r="A3667" s="1">
        <v>789028859362508</v>
      </c>
      <c r="C3667" s="1">
        <v>186557192193651</v>
      </c>
    </row>
    <row r="3668" spans="1:3" x14ac:dyDescent="0.25">
      <c r="A3668" s="1">
        <v>839276078130320</v>
      </c>
      <c r="C3668" s="1">
        <v>744328521823638</v>
      </c>
    </row>
    <row r="3669" spans="1:3" x14ac:dyDescent="0.25">
      <c r="A3669" s="1">
        <v>287027512832552</v>
      </c>
      <c r="C3669" s="1">
        <v>225680413388884</v>
      </c>
    </row>
    <row r="3670" spans="1:3" x14ac:dyDescent="0.25">
      <c r="A3670" s="1">
        <v>605051053030296</v>
      </c>
      <c r="C3670" s="1">
        <v>955132615639379</v>
      </c>
    </row>
    <row r="3671" spans="1:3" x14ac:dyDescent="0.25">
      <c r="A3671" s="1">
        <v>571063514121565</v>
      </c>
      <c r="C3671" s="1">
        <v>627206746476418</v>
      </c>
    </row>
    <row r="3672" spans="1:3" x14ac:dyDescent="0.25">
      <c r="A3672" s="1">
        <v>592684134326243</v>
      </c>
      <c r="C3672" s="1">
        <v>525475409940397</v>
      </c>
    </row>
    <row r="3673" spans="1:3" x14ac:dyDescent="0.25">
      <c r="A3673" s="1">
        <v>494687263753742</v>
      </c>
      <c r="C3673" s="1">
        <v>407755853608033</v>
      </c>
    </row>
    <row r="3674" spans="1:3" x14ac:dyDescent="0.25">
      <c r="A3674" s="1">
        <v>492284297093345</v>
      </c>
      <c r="C3674" s="1">
        <v>293043782560989</v>
      </c>
    </row>
    <row r="3675" spans="1:3" x14ac:dyDescent="0.25">
      <c r="A3675" s="1">
        <v>915436558759176</v>
      </c>
      <c r="C3675" s="1">
        <v>913659622286923</v>
      </c>
    </row>
    <row r="3676" spans="1:3" x14ac:dyDescent="0.25">
      <c r="A3676" s="1">
        <v>495854945017504</v>
      </c>
      <c r="C3676" s="1">
        <v>232534748843424</v>
      </c>
    </row>
    <row r="3677" spans="1:3" x14ac:dyDescent="0.25">
      <c r="A3677" s="1">
        <v>810701772450660</v>
      </c>
      <c r="C3677" s="1">
        <v>150024319282948</v>
      </c>
    </row>
    <row r="3678" spans="1:3" x14ac:dyDescent="0.25">
      <c r="A3678" s="1">
        <v>834749334639161</v>
      </c>
      <c r="C3678" s="1">
        <v>249950653822967</v>
      </c>
    </row>
    <row r="3679" spans="1:3" x14ac:dyDescent="0.25">
      <c r="A3679" s="1">
        <v>970797479695460</v>
      </c>
      <c r="C3679" s="1">
        <v>744296874761905</v>
      </c>
    </row>
    <row r="3680" spans="1:3" x14ac:dyDescent="0.25">
      <c r="A3680" s="1">
        <v>320080761472455</v>
      </c>
      <c r="C3680" s="1">
        <v>156532263865342</v>
      </c>
    </row>
    <row r="3681" spans="1:3" x14ac:dyDescent="0.25">
      <c r="A3681" s="1">
        <v>504255978540348</v>
      </c>
      <c r="C3681" s="1">
        <v>381997583070807</v>
      </c>
    </row>
    <row r="3682" spans="1:3" x14ac:dyDescent="0.25">
      <c r="A3682" s="1">
        <v>242650075798293</v>
      </c>
      <c r="C3682" s="1">
        <v>261212221994507</v>
      </c>
    </row>
    <row r="3683" spans="1:3" x14ac:dyDescent="0.25">
      <c r="A3683" s="1">
        <v>952530974574790</v>
      </c>
      <c r="C3683" s="1">
        <v>323105698991362</v>
      </c>
    </row>
    <row r="3684" spans="1:3" x14ac:dyDescent="0.25">
      <c r="A3684" s="1">
        <v>105476947900408</v>
      </c>
      <c r="C3684" s="1">
        <v>122033124457319</v>
      </c>
    </row>
    <row r="3685" spans="1:3" x14ac:dyDescent="0.25">
      <c r="A3685" s="1">
        <v>688452779957478</v>
      </c>
      <c r="C3685" s="1">
        <v>494182793864988</v>
      </c>
    </row>
    <row r="3686" spans="1:3" x14ac:dyDescent="0.25">
      <c r="A3686" s="1">
        <v>817395141383667</v>
      </c>
      <c r="C3686" s="1">
        <v>940429270744282</v>
      </c>
    </row>
    <row r="3687" spans="1:3" x14ac:dyDescent="0.25">
      <c r="A3687" s="1">
        <v>525218944476001</v>
      </c>
      <c r="C3687" s="1">
        <v>660863307526752</v>
      </c>
    </row>
    <row r="3688" spans="1:3" x14ac:dyDescent="0.25">
      <c r="A3688" s="1">
        <v>414445813168296</v>
      </c>
      <c r="C3688" s="1">
        <v>817753636669293</v>
      </c>
    </row>
    <row r="3689" spans="1:3" x14ac:dyDescent="0.25">
      <c r="A3689" s="1">
        <v>146173539197644</v>
      </c>
      <c r="C3689" s="1">
        <v>238636987311013</v>
      </c>
    </row>
    <row r="3690" spans="1:3" x14ac:dyDescent="0.25">
      <c r="A3690" s="1">
        <v>887706675791765</v>
      </c>
      <c r="C3690" s="1">
        <v>724595922852499</v>
      </c>
    </row>
    <row r="3691" spans="1:3" x14ac:dyDescent="0.25">
      <c r="A3691" s="1">
        <v>717539281016389</v>
      </c>
      <c r="C3691" s="1">
        <v>591080324123735</v>
      </c>
    </row>
    <row r="3692" spans="1:3" x14ac:dyDescent="0.25">
      <c r="A3692" s="1">
        <v>910668386979054</v>
      </c>
      <c r="C3692" s="1">
        <v>608437559828609</v>
      </c>
    </row>
    <row r="3693" spans="1:3" x14ac:dyDescent="0.25">
      <c r="A3693" s="1">
        <v>884354633125168</v>
      </c>
      <c r="C3693" s="1">
        <v>167671086497126</v>
      </c>
    </row>
    <row r="3694" spans="1:3" x14ac:dyDescent="0.25">
      <c r="A3694" s="1">
        <v>777561947239359</v>
      </c>
      <c r="C3694" s="1">
        <v>778166512740062</v>
      </c>
    </row>
    <row r="3695" spans="1:3" x14ac:dyDescent="0.25">
      <c r="A3695" s="1">
        <v>919340226229371</v>
      </c>
      <c r="C3695" s="1">
        <v>669629777891871</v>
      </c>
    </row>
    <row r="3696" spans="1:3" x14ac:dyDescent="0.25">
      <c r="A3696" s="1">
        <v>585407928325220</v>
      </c>
      <c r="C3696" s="1">
        <v>662017112741039</v>
      </c>
    </row>
    <row r="3697" spans="1:3" x14ac:dyDescent="0.25">
      <c r="A3697" s="1">
        <v>232210068239812</v>
      </c>
      <c r="C3697" s="1">
        <v>764187535996723</v>
      </c>
    </row>
    <row r="3698" spans="1:3" x14ac:dyDescent="0.25">
      <c r="A3698" s="1">
        <v>120514836372609</v>
      </c>
      <c r="C3698" s="1">
        <v>703094419639974</v>
      </c>
    </row>
    <row r="3699" spans="1:3" x14ac:dyDescent="0.25">
      <c r="A3699" s="1">
        <v>956687785156215</v>
      </c>
      <c r="C3699" s="1">
        <v>906563113303262</v>
      </c>
    </row>
    <row r="3700" spans="1:3" x14ac:dyDescent="0.25">
      <c r="A3700" s="1">
        <v>456172925340016</v>
      </c>
      <c r="C3700" s="1">
        <v>656309637591005</v>
      </c>
    </row>
    <row r="3701" spans="1:3" x14ac:dyDescent="0.25">
      <c r="A3701" s="1">
        <v>195388592611800</v>
      </c>
      <c r="C3701" s="1">
        <v>472252511309886</v>
      </c>
    </row>
    <row r="3702" spans="1:3" x14ac:dyDescent="0.25">
      <c r="A3702" s="1">
        <v>785813025143651</v>
      </c>
      <c r="C3702" s="1">
        <v>362155559370169</v>
      </c>
    </row>
    <row r="3703" spans="1:3" x14ac:dyDescent="0.25">
      <c r="A3703" s="1">
        <v>514363694015586</v>
      </c>
      <c r="C3703" s="1">
        <v>840533977997062</v>
      </c>
    </row>
    <row r="3704" spans="1:3" x14ac:dyDescent="0.25">
      <c r="A3704" s="1">
        <v>588098092590482</v>
      </c>
      <c r="C3704" s="1">
        <v>908665547821524</v>
      </c>
    </row>
    <row r="3705" spans="1:3" x14ac:dyDescent="0.25">
      <c r="A3705" s="1">
        <v>441855387261984</v>
      </c>
      <c r="C3705" s="1">
        <v>556984073257489</v>
      </c>
    </row>
    <row r="3706" spans="1:3" x14ac:dyDescent="0.25">
      <c r="A3706" s="1">
        <v>681947282170608</v>
      </c>
      <c r="C3706" s="1">
        <v>545897893940287</v>
      </c>
    </row>
    <row r="3707" spans="1:3" x14ac:dyDescent="0.25">
      <c r="A3707" s="1">
        <v>991721796703431</v>
      </c>
      <c r="C3707" s="1">
        <v>407422733884149</v>
      </c>
    </row>
    <row r="3708" spans="1:3" x14ac:dyDescent="0.25">
      <c r="A3708" s="1">
        <v>695319698119622</v>
      </c>
      <c r="C3708" s="1">
        <v>339994078811129</v>
      </c>
    </row>
    <row r="3709" spans="1:3" x14ac:dyDescent="0.25">
      <c r="A3709" s="1">
        <v>644870192690667</v>
      </c>
      <c r="C3709" s="1">
        <v>447313024103033</v>
      </c>
    </row>
    <row r="3710" spans="1:3" x14ac:dyDescent="0.25">
      <c r="A3710" s="1">
        <v>917369722430728</v>
      </c>
      <c r="C3710" s="1">
        <v>722779660519058</v>
      </c>
    </row>
    <row r="3711" spans="1:3" x14ac:dyDescent="0.25">
      <c r="A3711" s="1">
        <v>283957390307656</v>
      </c>
      <c r="C3711" s="1">
        <v>849036696109012</v>
      </c>
    </row>
    <row r="3712" spans="1:3" x14ac:dyDescent="0.25">
      <c r="A3712" s="1">
        <v>378732213228589</v>
      </c>
      <c r="C3712" s="1">
        <v>801634438341453</v>
      </c>
    </row>
    <row r="3713" spans="1:3" x14ac:dyDescent="0.25">
      <c r="A3713" s="1">
        <v>219391745352177</v>
      </c>
      <c r="C3713" s="1">
        <v>921748147627533</v>
      </c>
    </row>
    <row r="3714" spans="1:3" x14ac:dyDescent="0.25">
      <c r="A3714" s="1">
        <v>189763254350555</v>
      </c>
      <c r="C3714" s="1">
        <v>310765233931514</v>
      </c>
    </row>
    <row r="3715" spans="1:3" x14ac:dyDescent="0.25">
      <c r="A3715" s="1">
        <v>517258893979092</v>
      </c>
      <c r="C3715" s="1">
        <v>223758939499506</v>
      </c>
    </row>
    <row r="3716" spans="1:3" x14ac:dyDescent="0.25">
      <c r="A3716" s="1">
        <v>142917673847996</v>
      </c>
      <c r="C3716" s="1">
        <v>262057738042893</v>
      </c>
    </row>
    <row r="3717" spans="1:3" x14ac:dyDescent="0.25">
      <c r="A3717" s="1">
        <v>719699331370984</v>
      </c>
      <c r="C3717" s="1">
        <v>991716252458309</v>
      </c>
    </row>
    <row r="3718" spans="1:3" x14ac:dyDescent="0.25">
      <c r="A3718" s="1">
        <v>955482698676339</v>
      </c>
      <c r="C3718" s="1">
        <v>754787254802964</v>
      </c>
    </row>
    <row r="3719" spans="1:3" x14ac:dyDescent="0.25">
      <c r="A3719" s="1">
        <v>876606786009137</v>
      </c>
      <c r="C3719" s="1">
        <v>839140801349272</v>
      </c>
    </row>
    <row r="3720" spans="1:3" x14ac:dyDescent="0.25">
      <c r="A3720" s="1">
        <v>460454160309084</v>
      </c>
      <c r="C3720" s="1">
        <v>695983150955928</v>
      </c>
    </row>
    <row r="3721" spans="1:3" x14ac:dyDescent="0.25">
      <c r="A3721" s="1">
        <v>383277349638751</v>
      </c>
      <c r="C3721" s="1">
        <v>313899502713806</v>
      </c>
    </row>
    <row r="3722" spans="1:3" x14ac:dyDescent="0.25">
      <c r="A3722" s="1">
        <v>917826159001459</v>
      </c>
      <c r="C3722" s="1">
        <v>706864836494858</v>
      </c>
    </row>
    <row r="3723" spans="1:3" x14ac:dyDescent="0.25">
      <c r="A3723" s="1">
        <v>968929253966912</v>
      </c>
      <c r="C3723" s="1">
        <v>233769932176565</v>
      </c>
    </row>
    <row r="3724" spans="1:3" x14ac:dyDescent="0.25">
      <c r="A3724" s="1">
        <v>368119108551690</v>
      </c>
      <c r="C3724" s="1">
        <v>561414253928382</v>
      </c>
    </row>
    <row r="3725" spans="1:3" x14ac:dyDescent="0.25">
      <c r="A3725" s="1">
        <v>758223604953531</v>
      </c>
      <c r="C3725" s="1">
        <v>447458637956282</v>
      </c>
    </row>
    <row r="3726" spans="1:3" x14ac:dyDescent="0.25">
      <c r="A3726" s="1">
        <v>399956151838099</v>
      </c>
      <c r="C3726" s="1">
        <v>921019121933372</v>
      </c>
    </row>
    <row r="3727" spans="1:3" x14ac:dyDescent="0.25">
      <c r="A3727" s="1">
        <v>282444422332744</v>
      </c>
      <c r="C3727" s="1">
        <v>958975246416688</v>
      </c>
    </row>
    <row r="3728" spans="1:3" x14ac:dyDescent="0.25">
      <c r="A3728" s="1">
        <v>289405393797701</v>
      </c>
      <c r="C3728" s="1">
        <v>874584679405906</v>
      </c>
    </row>
    <row r="3729" spans="1:3" x14ac:dyDescent="0.25">
      <c r="A3729" s="1">
        <v>124131270904585</v>
      </c>
      <c r="C3729" s="1">
        <v>515629749318604</v>
      </c>
    </row>
    <row r="3730" spans="1:3" x14ac:dyDescent="0.25">
      <c r="A3730" s="1">
        <v>508918578889156</v>
      </c>
      <c r="C3730" s="1">
        <v>955677593428403</v>
      </c>
    </row>
    <row r="3731" spans="1:3" x14ac:dyDescent="0.25">
      <c r="A3731" s="1">
        <v>367315477713074</v>
      </c>
      <c r="C3731" s="1">
        <v>436191814860301</v>
      </c>
    </row>
    <row r="3732" spans="1:3" x14ac:dyDescent="0.25">
      <c r="A3732" s="1">
        <v>795083530554299</v>
      </c>
      <c r="C3732" s="1">
        <v>465728421045432</v>
      </c>
    </row>
    <row r="3733" spans="1:3" x14ac:dyDescent="0.25">
      <c r="A3733" s="1">
        <v>990032266153291</v>
      </c>
      <c r="C3733" s="1">
        <v>525135750912547</v>
      </c>
    </row>
    <row r="3734" spans="1:3" x14ac:dyDescent="0.25">
      <c r="A3734" s="1">
        <v>936619526734147</v>
      </c>
      <c r="C3734" s="1">
        <v>882897267085306</v>
      </c>
    </row>
    <row r="3735" spans="1:3" x14ac:dyDescent="0.25">
      <c r="A3735" s="1">
        <v>709493990134087</v>
      </c>
      <c r="C3735" s="1">
        <v>298623342057234</v>
      </c>
    </row>
    <row r="3736" spans="1:3" x14ac:dyDescent="0.25">
      <c r="A3736" s="1">
        <v>190989316015607</v>
      </c>
      <c r="C3736" s="1">
        <v>387693251348575</v>
      </c>
    </row>
    <row r="3737" spans="1:3" x14ac:dyDescent="0.25">
      <c r="A3737" s="1">
        <v>402913560248673</v>
      </c>
      <c r="C3737" s="1">
        <v>338081387733631</v>
      </c>
    </row>
    <row r="3738" spans="1:3" x14ac:dyDescent="0.25">
      <c r="A3738" s="1">
        <v>817157404322387</v>
      </c>
      <c r="C3738" s="1">
        <v>112573206759020</v>
      </c>
    </row>
    <row r="3739" spans="1:3" x14ac:dyDescent="0.25">
      <c r="A3739" s="1">
        <v>466026831798889</v>
      </c>
      <c r="C3739" s="1">
        <v>888730239154937</v>
      </c>
    </row>
    <row r="3740" spans="1:3" x14ac:dyDescent="0.25">
      <c r="A3740" s="1">
        <v>409467451629510</v>
      </c>
      <c r="C3740" s="1">
        <v>276314522210967</v>
      </c>
    </row>
    <row r="3741" spans="1:3" x14ac:dyDescent="0.25">
      <c r="A3741" s="1">
        <v>817571608049620</v>
      </c>
      <c r="C3741" s="1">
        <v>183653453147243</v>
      </c>
    </row>
    <row r="3742" spans="1:3" x14ac:dyDescent="0.25">
      <c r="A3742" s="1">
        <v>205578923810307</v>
      </c>
      <c r="C3742" s="1">
        <v>745052778990175</v>
      </c>
    </row>
    <row r="3743" spans="1:3" x14ac:dyDescent="0.25">
      <c r="A3743" s="1">
        <v>274236987373122</v>
      </c>
      <c r="C3743" s="1">
        <v>640626382365261</v>
      </c>
    </row>
    <row r="3744" spans="1:3" x14ac:dyDescent="0.25">
      <c r="A3744" s="1">
        <v>297953719955933</v>
      </c>
      <c r="C3744" s="1">
        <v>694482847891764</v>
      </c>
    </row>
    <row r="3745" spans="1:3" x14ac:dyDescent="0.25">
      <c r="A3745" s="1">
        <v>628314197598801</v>
      </c>
      <c r="C3745" s="1">
        <v>886890247109261</v>
      </c>
    </row>
    <row r="3746" spans="1:3" x14ac:dyDescent="0.25">
      <c r="A3746" s="1">
        <v>789885105096744</v>
      </c>
      <c r="C3746" s="1">
        <v>801175842214915</v>
      </c>
    </row>
    <row r="3747" spans="1:3" x14ac:dyDescent="0.25">
      <c r="A3747" s="1">
        <v>574605441276133</v>
      </c>
      <c r="C3747" s="1">
        <v>245719196129516</v>
      </c>
    </row>
    <row r="3748" spans="1:3" x14ac:dyDescent="0.25">
      <c r="A3748" s="1">
        <v>882062292613011</v>
      </c>
      <c r="C3748" s="1">
        <v>637010916864965</v>
      </c>
    </row>
    <row r="3749" spans="1:3" x14ac:dyDescent="0.25">
      <c r="A3749" s="1">
        <v>823438611120605</v>
      </c>
      <c r="C3749" s="1">
        <v>299158928728757</v>
      </c>
    </row>
    <row r="3750" spans="1:3" x14ac:dyDescent="0.25">
      <c r="A3750" s="1">
        <v>326157677277707</v>
      </c>
      <c r="C3750" s="1">
        <v>995890453350923</v>
      </c>
    </row>
    <row r="3751" spans="1:3" x14ac:dyDescent="0.25">
      <c r="A3751" s="1">
        <v>845446700347557</v>
      </c>
      <c r="C3751" s="1">
        <v>366041407137311</v>
      </c>
    </row>
    <row r="3752" spans="1:3" x14ac:dyDescent="0.25">
      <c r="A3752" s="1">
        <v>400346589655603</v>
      </c>
      <c r="C3752" s="1">
        <v>602199178405078</v>
      </c>
    </row>
    <row r="3753" spans="1:3" x14ac:dyDescent="0.25">
      <c r="A3753" s="1">
        <v>647319305556171</v>
      </c>
      <c r="C3753" s="1">
        <v>219380672293265</v>
      </c>
    </row>
    <row r="3754" spans="1:3" x14ac:dyDescent="0.25">
      <c r="A3754" s="1">
        <v>841402835456703</v>
      </c>
      <c r="C3754" s="1">
        <v>737834518943958</v>
      </c>
    </row>
    <row r="3755" spans="1:3" x14ac:dyDescent="0.25">
      <c r="A3755" s="1">
        <v>194867108127076</v>
      </c>
      <c r="C3755" s="1">
        <v>953831178417339</v>
      </c>
    </row>
    <row r="3756" spans="1:3" x14ac:dyDescent="0.25">
      <c r="A3756" s="1">
        <v>269564719019326</v>
      </c>
      <c r="C3756" s="1">
        <v>249707949768488</v>
      </c>
    </row>
    <row r="3757" spans="1:3" x14ac:dyDescent="0.25">
      <c r="A3757" s="1">
        <v>785008333145817</v>
      </c>
      <c r="C3757" s="1">
        <v>639757519546648</v>
      </c>
    </row>
    <row r="3758" spans="1:3" x14ac:dyDescent="0.25">
      <c r="A3758" s="1">
        <v>223825233188640</v>
      </c>
      <c r="C3758" s="1">
        <v>766831255679486</v>
      </c>
    </row>
    <row r="3759" spans="1:3" x14ac:dyDescent="0.25">
      <c r="A3759" s="1">
        <v>570921041846066</v>
      </c>
      <c r="C3759" s="1">
        <v>766176791360619</v>
      </c>
    </row>
    <row r="3760" spans="1:3" x14ac:dyDescent="0.25">
      <c r="A3760" s="1">
        <v>184809719494892</v>
      </c>
      <c r="C3760" s="1">
        <v>508435054133777</v>
      </c>
    </row>
    <row r="3761" spans="1:3" x14ac:dyDescent="0.25">
      <c r="A3761" s="1">
        <v>668575490233330</v>
      </c>
      <c r="C3761" s="1">
        <v>522684725583403</v>
      </c>
    </row>
    <row r="3762" spans="1:3" x14ac:dyDescent="0.25">
      <c r="A3762" s="1">
        <v>628639854720688</v>
      </c>
      <c r="C3762" s="1">
        <v>567030682869186</v>
      </c>
    </row>
    <row r="3763" spans="1:3" x14ac:dyDescent="0.25">
      <c r="A3763" s="1">
        <v>353349407557874</v>
      </c>
      <c r="C3763" s="1">
        <v>243964069617726</v>
      </c>
    </row>
    <row r="3764" spans="1:3" x14ac:dyDescent="0.25">
      <c r="A3764" s="1">
        <v>163986724153343</v>
      </c>
      <c r="C3764" s="1">
        <v>784272402177110</v>
      </c>
    </row>
    <row r="3765" spans="1:3" x14ac:dyDescent="0.25">
      <c r="A3765" s="1">
        <v>673662535501768</v>
      </c>
      <c r="C3765" s="1">
        <v>127245415753454</v>
      </c>
    </row>
    <row r="3766" spans="1:3" x14ac:dyDescent="0.25">
      <c r="A3766" s="1">
        <v>840334945627784</v>
      </c>
      <c r="C3766" s="1">
        <v>716886646170184</v>
      </c>
    </row>
    <row r="3767" spans="1:3" x14ac:dyDescent="0.25">
      <c r="A3767" s="1">
        <v>482670273934782</v>
      </c>
      <c r="C3767" s="1">
        <v>432788813616651</v>
      </c>
    </row>
    <row r="3768" spans="1:3" x14ac:dyDescent="0.25">
      <c r="A3768" s="1">
        <v>546711351090930</v>
      </c>
      <c r="C3768" s="1">
        <v>751897750583470</v>
      </c>
    </row>
    <row r="3769" spans="1:3" x14ac:dyDescent="0.25">
      <c r="A3769" s="1">
        <v>791884687504386</v>
      </c>
      <c r="C3769" s="1">
        <v>319076227670866</v>
      </c>
    </row>
    <row r="3770" spans="1:3" x14ac:dyDescent="0.25">
      <c r="A3770" s="1">
        <v>467774990680986</v>
      </c>
      <c r="C3770" s="1">
        <v>763517868224709</v>
      </c>
    </row>
    <row r="3771" spans="1:3" x14ac:dyDescent="0.25">
      <c r="A3771" s="1">
        <v>272870997648254</v>
      </c>
      <c r="C3771" s="1">
        <v>223391719754492</v>
      </c>
    </row>
    <row r="3772" spans="1:3" x14ac:dyDescent="0.25">
      <c r="A3772" s="1">
        <v>683281415209918</v>
      </c>
      <c r="C3772" s="1">
        <v>892781319041593</v>
      </c>
    </row>
    <row r="3773" spans="1:3" x14ac:dyDescent="0.25">
      <c r="A3773" s="1">
        <v>534434621920260</v>
      </c>
      <c r="C3773" s="1">
        <v>265720824789305</v>
      </c>
    </row>
    <row r="3774" spans="1:3" x14ac:dyDescent="0.25">
      <c r="A3774" s="1">
        <v>935494082663534</v>
      </c>
      <c r="C3774" s="1">
        <v>761549732523448</v>
      </c>
    </row>
    <row r="3775" spans="1:3" x14ac:dyDescent="0.25">
      <c r="A3775" s="1">
        <v>615295671944936</v>
      </c>
      <c r="C3775" s="1">
        <v>787979505949310</v>
      </c>
    </row>
    <row r="3776" spans="1:3" x14ac:dyDescent="0.25">
      <c r="A3776" s="1">
        <v>951781301481131</v>
      </c>
      <c r="C3776" s="1">
        <v>508571296325302</v>
      </c>
    </row>
    <row r="3777" spans="1:3" x14ac:dyDescent="0.25">
      <c r="A3777" s="1">
        <v>448857524734280</v>
      </c>
      <c r="C3777" s="1">
        <v>941860603748543</v>
      </c>
    </row>
    <row r="3778" spans="1:3" x14ac:dyDescent="0.25">
      <c r="A3778" s="1">
        <v>902136127773039</v>
      </c>
      <c r="C3778" s="1">
        <v>311105865704866</v>
      </c>
    </row>
    <row r="3779" spans="1:3" x14ac:dyDescent="0.25">
      <c r="A3779" s="1">
        <v>288505062300331</v>
      </c>
      <c r="C3779" s="1">
        <v>732974347582782</v>
      </c>
    </row>
    <row r="3780" spans="1:3" x14ac:dyDescent="0.25">
      <c r="A3780" s="1">
        <v>169638155544216</v>
      </c>
      <c r="C3780" s="1">
        <v>132181105454762</v>
      </c>
    </row>
    <row r="3781" spans="1:3" x14ac:dyDescent="0.25">
      <c r="A3781" s="1">
        <v>741522774177511</v>
      </c>
      <c r="C3781" s="1">
        <v>868914065255980</v>
      </c>
    </row>
    <row r="3782" spans="1:3" x14ac:dyDescent="0.25">
      <c r="A3782" s="1">
        <v>548638907904437</v>
      </c>
      <c r="C3782" s="1">
        <v>971448113496307</v>
      </c>
    </row>
    <row r="3783" spans="1:3" x14ac:dyDescent="0.25">
      <c r="A3783" s="1">
        <v>515752107301584</v>
      </c>
      <c r="C3783" s="1">
        <v>368843741559519</v>
      </c>
    </row>
    <row r="3784" spans="1:3" x14ac:dyDescent="0.25">
      <c r="A3784" s="1">
        <v>101120961693275</v>
      </c>
      <c r="C3784" s="1">
        <v>225062009747912</v>
      </c>
    </row>
    <row r="3785" spans="1:3" x14ac:dyDescent="0.25">
      <c r="A3785" s="1">
        <v>639810563378876</v>
      </c>
      <c r="C3785" s="1">
        <v>254831496774262</v>
      </c>
    </row>
    <row r="3786" spans="1:3" x14ac:dyDescent="0.25">
      <c r="A3786" s="1">
        <v>402779695940134</v>
      </c>
      <c r="C3786" s="1">
        <v>650065623551479</v>
      </c>
    </row>
    <row r="3787" spans="1:3" x14ac:dyDescent="0.25">
      <c r="A3787" s="1">
        <v>362044941481404</v>
      </c>
      <c r="C3787" s="1">
        <v>363473474418684</v>
      </c>
    </row>
    <row r="3788" spans="1:3" x14ac:dyDescent="0.25">
      <c r="A3788" s="1">
        <v>146704698963543</v>
      </c>
      <c r="C3788" s="1">
        <v>798859761790393</v>
      </c>
    </row>
    <row r="3789" spans="1:3" x14ac:dyDescent="0.25">
      <c r="A3789" s="1">
        <v>339905720065303</v>
      </c>
      <c r="C3789" s="1">
        <v>248978028029995</v>
      </c>
    </row>
    <row r="3790" spans="1:3" x14ac:dyDescent="0.25">
      <c r="A3790" s="1">
        <v>107359252874659</v>
      </c>
      <c r="C3790" s="1">
        <v>162494357099612</v>
      </c>
    </row>
    <row r="3791" spans="1:3" x14ac:dyDescent="0.25">
      <c r="A3791" s="1">
        <v>477099018801562</v>
      </c>
      <c r="C3791" s="1">
        <v>184028706955207</v>
      </c>
    </row>
    <row r="3792" spans="1:3" x14ac:dyDescent="0.25">
      <c r="A3792" s="1">
        <v>583164508103577</v>
      </c>
      <c r="C3792" s="1">
        <v>572451588533579</v>
      </c>
    </row>
    <row r="3793" spans="1:3" x14ac:dyDescent="0.25">
      <c r="A3793" s="1">
        <v>801866342157907</v>
      </c>
      <c r="C3793" s="1">
        <v>244267902488140</v>
      </c>
    </row>
    <row r="3794" spans="1:3" x14ac:dyDescent="0.25">
      <c r="A3794" s="1">
        <v>964702968088290</v>
      </c>
      <c r="C3794" s="1">
        <v>481009369663990</v>
      </c>
    </row>
    <row r="3795" spans="1:3" x14ac:dyDescent="0.25">
      <c r="A3795" s="1">
        <v>690705893904198</v>
      </c>
      <c r="C3795" s="1">
        <v>766643946801833</v>
      </c>
    </row>
    <row r="3796" spans="1:3" x14ac:dyDescent="0.25">
      <c r="A3796" s="1">
        <v>758271334239852</v>
      </c>
      <c r="C3796" s="1">
        <v>129454520576663</v>
      </c>
    </row>
    <row r="3797" spans="1:3" x14ac:dyDescent="0.25">
      <c r="A3797" s="1">
        <v>392024892652181</v>
      </c>
      <c r="C3797" s="1">
        <v>481583923513118</v>
      </c>
    </row>
    <row r="3798" spans="1:3" x14ac:dyDescent="0.25">
      <c r="A3798" s="1">
        <v>219247235505176</v>
      </c>
      <c r="C3798" s="1">
        <v>996067386758334</v>
      </c>
    </row>
    <row r="3799" spans="1:3" x14ac:dyDescent="0.25">
      <c r="A3799" s="1">
        <v>724503568455717</v>
      </c>
      <c r="C3799" s="1">
        <v>721190007841879</v>
      </c>
    </row>
    <row r="3800" spans="1:3" x14ac:dyDescent="0.25">
      <c r="A3800" s="1">
        <v>809563973562068</v>
      </c>
      <c r="C3800" s="1">
        <v>994776429329750</v>
      </c>
    </row>
    <row r="3801" spans="1:3" x14ac:dyDescent="0.25">
      <c r="A3801" s="1">
        <v>293263792401817</v>
      </c>
      <c r="C3801" s="1">
        <v>422150905224483</v>
      </c>
    </row>
    <row r="3802" spans="1:3" x14ac:dyDescent="0.25">
      <c r="A3802" s="1">
        <v>929725759039386</v>
      </c>
      <c r="C3802" s="1">
        <v>221034366386586</v>
      </c>
    </row>
    <row r="3803" spans="1:3" x14ac:dyDescent="0.25">
      <c r="A3803" s="1">
        <v>197277369852147</v>
      </c>
      <c r="C3803" s="1">
        <v>726862675690251</v>
      </c>
    </row>
    <row r="3804" spans="1:3" x14ac:dyDescent="0.25">
      <c r="A3804" s="1">
        <v>650928810100639</v>
      </c>
      <c r="C3804" s="1">
        <v>662316018153381</v>
      </c>
    </row>
    <row r="3805" spans="1:3" x14ac:dyDescent="0.25">
      <c r="A3805" s="1">
        <v>388289651441255</v>
      </c>
      <c r="C3805" s="1">
        <v>710085299002575</v>
      </c>
    </row>
    <row r="3806" spans="1:3" x14ac:dyDescent="0.25">
      <c r="A3806" s="1">
        <v>174796048319081</v>
      </c>
      <c r="C3806" s="1">
        <v>970178836579749</v>
      </c>
    </row>
    <row r="3807" spans="1:3" x14ac:dyDescent="0.25">
      <c r="A3807" s="1">
        <v>877916481261736</v>
      </c>
      <c r="C3807" s="1">
        <v>247842775386826</v>
      </c>
    </row>
    <row r="3808" spans="1:3" x14ac:dyDescent="0.25">
      <c r="A3808" s="1">
        <v>336555719094986</v>
      </c>
      <c r="C3808" s="1">
        <v>402888251594081</v>
      </c>
    </row>
    <row r="3809" spans="1:3" x14ac:dyDescent="0.25">
      <c r="A3809" s="1">
        <v>932834341468633</v>
      </c>
      <c r="C3809" s="1">
        <v>196344610947411</v>
      </c>
    </row>
    <row r="3810" spans="1:3" x14ac:dyDescent="0.25">
      <c r="A3810" s="1">
        <v>343310908735040</v>
      </c>
      <c r="C3810" s="1">
        <v>589801494711240</v>
      </c>
    </row>
    <row r="3811" spans="1:3" x14ac:dyDescent="0.25">
      <c r="A3811" s="1">
        <v>175570349197720</v>
      </c>
      <c r="C3811" s="1">
        <v>933945399440522</v>
      </c>
    </row>
    <row r="3812" spans="1:3" x14ac:dyDescent="0.25">
      <c r="A3812" s="1">
        <v>320667875408875</v>
      </c>
      <c r="C3812" s="1">
        <v>610166372749508</v>
      </c>
    </row>
    <row r="3813" spans="1:3" x14ac:dyDescent="0.25">
      <c r="A3813" s="1">
        <v>761589708927880</v>
      </c>
      <c r="C3813" s="1">
        <v>473246686196961</v>
      </c>
    </row>
    <row r="3814" spans="1:3" x14ac:dyDescent="0.25">
      <c r="A3814" s="1">
        <v>234276630480256</v>
      </c>
      <c r="C3814" s="1">
        <v>805682148946197</v>
      </c>
    </row>
    <row r="3815" spans="1:3" x14ac:dyDescent="0.25">
      <c r="A3815" s="1">
        <v>522041833655433</v>
      </c>
      <c r="C3815" s="1">
        <v>557767831544873</v>
      </c>
    </row>
    <row r="3816" spans="1:3" x14ac:dyDescent="0.25">
      <c r="A3816" s="1">
        <v>436031333696640</v>
      </c>
      <c r="C3816" s="1">
        <v>143664405065664</v>
      </c>
    </row>
    <row r="3817" spans="1:3" x14ac:dyDescent="0.25">
      <c r="A3817" s="1">
        <v>790507491033951</v>
      </c>
      <c r="C3817" s="1">
        <v>367017442812056</v>
      </c>
    </row>
    <row r="3818" spans="1:3" x14ac:dyDescent="0.25">
      <c r="A3818" s="1">
        <v>903062506694227</v>
      </c>
      <c r="C3818" s="1">
        <v>873922985938414</v>
      </c>
    </row>
    <row r="3819" spans="1:3" x14ac:dyDescent="0.25">
      <c r="A3819" s="1">
        <v>972703091351845</v>
      </c>
      <c r="C3819" s="1">
        <v>917026574472049</v>
      </c>
    </row>
    <row r="3820" spans="1:3" x14ac:dyDescent="0.25">
      <c r="A3820" s="1">
        <v>484839029583609</v>
      </c>
      <c r="C3820" s="1">
        <v>396257030595404</v>
      </c>
    </row>
    <row r="3821" spans="1:3" x14ac:dyDescent="0.25">
      <c r="A3821" s="1">
        <v>877905506080229</v>
      </c>
      <c r="C3821" s="1">
        <v>668156763764634</v>
      </c>
    </row>
    <row r="3822" spans="1:3" x14ac:dyDescent="0.25">
      <c r="A3822" s="1">
        <v>847215487566348</v>
      </c>
      <c r="C3822" s="1">
        <v>931467483852261</v>
      </c>
    </row>
    <row r="3823" spans="1:3" x14ac:dyDescent="0.25">
      <c r="A3823" s="1">
        <v>941691400351094</v>
      </c>
      <c r="C3823" s="1">
        <v>745818844822461</v>
      </c>
    </row>
    <row r="3824" spans="1:3" x14ac:dyDescent="0.25">
      <c r="A3824" s="1">
        <v>241105396572303</v>
      </c>
      <c r="C3824" s="1">
        <v>639126407797008</v>
      </c>
    </row>
    <row r="3825" spans="1:3" x14ac:dyDescent="0.25">
      <c r="A3825" s="1">
        <v>728204124795915</v>
      </c>
      <c r="C3825" s="1">
        <v>541865087579125</v>
      </c>
    </row>
    <row r="3826" spans="1:3" x14ac:dyDescent="0.25">
      <c r="A3826" s="1">
        <v>169586814020850</v>
      </c>
      <c r="C3826" s="1">
        <v>154979244654195</v>
      </c>
    </row>
    <row r="3827" spans="1:3" x14ac:dyDescent="0.25">
      <c r="A3827" s="1">
        <v>402753186909965</v>
      </c>
      <c r="C3827" s="1">
        <v>429697668201052</v>
      </c>
    </row>
    <row r="3828" spans="1:3" x14ac:dyDescent="0.25">
      <c r="A3828" s="1">
        <v>707893066031733</v>
      </c>
      <c r="C3828" s="1">
        <v>901232649696283</v>
      </c>
    </row>
    <row r="3829" spans="1:3" x14ac:dyDescent="0.25">
      <c r="A3829" s="1">
        <v>664509934339418</v>
      </c>
      <c r="C3829" s="1">
        <v>467021268719301</v>
      </c>
    </row>
    <row r="3830" spans="1:3" x14ac:dyDescent="0.25">
      <c r="A3830" s="1">
        <v>495559568988377</v>
      </c>
      <c r="C3830" s="1">
        <v>812828395487106</v>
      </c>
    </row>
    <row r="3831" spans="1:3" x14ac:dyDescent="0.25">
      <c r="A3831" s="1">
        <v>949267257390428</v>
      </c>
      <c r="C3831" s="1">
        <v>289907637382517</v>
      </c>
    </row>
    <row r="3832" spans="1:3" x14ac:dyDescent="0.25">
      <c r="A3832" s="1">
        <v>228388443834827</v>
      </c>
      <c r="C3832" s="1">
        <v>565132615732862</v>
      </c>
    </row>
    <row r="3833" spans="1:3" x14ac:dyDescent="0.25">
      <c r="A3833" s="1">
        <v>413010862699417</v>
      </c>
      <c r="C3833" s="1">
        <v>528200098414644</v>
      </c>
    </row>
    <row r="3834" spans="1:3" x14ac:dyDescent="0.25">
      <c r="A3834" s="1">
        <v>936608694452050</v>
      </c>
      <c r="C3834" s="1">
        <v>926175512522555</v>
      </c>
    </row>
    <row r="3835" spans="1:3" x14ac:dyDescent="0.25">
      <c r="A3835" s="1">
        <v>689818370604640</v>
      </c>
      <c r="C3835" s="1">
        <v>746970128829745</v>
      </c>
    </row>
    <row r="3836" spans="1:3" x14ac:dyDescent="0.25">
      <c r="A3836" s="1">
        <v>774090455016472</v>
      </c>
      <c r="C3836" s="1">
        <v>963518187694836</v>
      </c>
    </row>
    <row r="3837" spans="1:3" x14ac:dyDescent="0.25">
      <c r="A3837" s="1">
        <v>868058562289716</v>
      </c>
      <c r="C3837" s="1">
        <v>303542046263424</v>
      </c>
    </row>
    <row r="3838" spans="1:3" x14ac:dyDescent="0.25">
      <c r="A3838" s="1">
        <v>268555789971565</v>
      </c>
      <c r="C3838" s="1">
        <v>422474479251364</v>
      </c>
    </row>
    <row r="3839" spans="1:3" x14ac:dyDescent="0.25">
      <c r="A3839" s="1">
        <v>976647110413462</v>
      </c>
      <c r="C3839" s="1">
        <v>794215482520318</v>
      </c>
    </row>
    <row r="3840" spans="1:3" x14ac:dyDescent="0.25">
      <c r="A3840" s="1">
        <v>803081124928723</v>
      </c>
      <c r="C3840" s="1">
        <v>326782085345979</v>
      </c>
    </row>
    <row r="3841" spans="1:3" x14ac:dyDescent="0.25">
      <c r="A3841" s="1">
        <v>482760117857162</v>
      </c>
      <c r="C3841" s="1">
        <v>734693374969457</v>
      </c>
    </row>
    <row r="3842" spans="1:3" x14ac:dyDescent="0.25">
      <c r="A3842" s="1">
        <v>993681919169521</v>
      </c>
      <c r="C3842" s="1">
        <v>633140007361626</v>
      </c>
    </row>
    <row r="3843" spans="1:3" x14ac:dyDescent="0.25">
      <c r="A3843" s="1">
        <v>500987380670789</v>
      </c>
      <c r="C3843" s="1">
        <v>754764487296739</v>
      </c>
    </row>
    <row r="3844" spans="1:3" x14ac:dyDescent="0.25">
      <c r="A3844" s="1">
        <v>956315789307083</v>
      </c>
      <c r="C3844" s="1">
        <v>975045823061420</v>
      </c>
    </row>
    <row r="3845" spans="1:3" x14ac:dyDescent="0.25">
      <c r="A3845" s="1">
        <v>246138235649011</v>
      </c>
      <c r="C3845" s="1">
        <v>433733465966485</v>
      </c>
    </row>
    <row r="3846" spans="1:3" x14ac:dyDescent="0.25">
      <c r="A3846" s="1">
        <v>433538170284051</v>
      </c>
      <c r="C3846" s="1">
        <v>216836518628812</v>
      </c>
    </row>
    <row r="3847" spans="1:3" x14ac:dyDescent="0.25">
      <c r="A3847" s="1">
        <v>651015702205821</v>
      </c>
      <c r="C3847" s="1">
        <v>709458939177802</v>
      </c>
    </row>
    <row r="3848" spans="1:3" x14ac:dyDescent="0.25">
      <c r="A3848" s="1">
        <v>789017032160242</v>
      </c>
      <c r="C3848" s="1">
        <v>829445700728688</v>
      </c>
    </row>
    <row r="3849" spans="1:3" x14ac:dyDescent="0.25">
      <c r="A3849" s="1">
        <v>293005729971547</v>
      </c>
      <c r="C3849" s="1">
        <v>880906716349163</v>
      </c>
    </row>
    <row r="3850" spans="1:3" x14ac:dyDescent="0.25">
      <c r="A3850" s="1">
        <v>150241292021325</v>
      </c>
      <c r="C3850" s="1">
        <v>150370004426072</v>
      </c>
    </row>
    <row r="3851" spans="1:3" x14ac:dyDescent="0.25">
      <c r="A3851" s="1">
        <v>317145295409409</v>
      </c>
      <c r="C3851" s="1">
        <v>908381488852298</v>
      </c>
    </row>
    <row r="3852" spans="1:3" x14ac:dyDescent="0.25">
      <c r="A3852" s="1">
        <v>866743102826389</v>
      </c>
      <c r="C3852" s="1">
        <v>693345389864288</v>
      </c>
    </row>
    <row r="3853" spans="1:3" x14ac:dyDescent="0.25">
      <c r="A3853" s="1">
        <v>242684942956615</v>
      </c>
      <c r="C3853" s="1">
        <v>445018328966979</v>
      </c>
    </row>
    <row r="3854" spans="1:3" x14ac:dyDescent="0.25">
      <c r="A3854" s="1">
        <v>510141787865801</v>
      </c>
      <c r="C3854" s="1">
        <v>436532536117436</v>
      </c>
    </row>
    <row r="3855" spans="1:3" x14ac:dyDescent="0.25">
      <c r="A3855" s="1">
        <v>181435982950578</v>
      </c>
      <c r="C3855" s="1">
        <v>893426387743042</v>
      </c>
    </row>
    <row r="3856" spans="1:3" x14ac:dyDescent="0.25">
      <c r="A3856" s="1">
        <v>909040925216499</v>
      </c>
      <c r="C3856" s="1">
        <v>290367970741387</v>
      </c>
    </row>
    <row r="3857" spans="1:3" x14ac:dyDescent="0.25">
      <c r="A3857" s="1">
        <v>708329235855774</v>
      </c>
      <c r="C3857" s="1">
        <v>278780187675086</v>
      </c>
    </row>
    <row r="3858" spans="1:3" x14ac:dyDescent="0.25">
      <c r="A3858" s="1">
        <v>108305915668941</v>
      </c>
      <c r="C3858" s="1">
        <v>492705113698228</v>
      </c>
    </row>
    <row r="3859" spans="1:3" x14ac:dyDescent="0.25">
      <c r="A3859" s="1">
        <v>695752588636922</v>
      </c>
      <c r="C3859" s="1">
        <v>990203759234701</v>
      </c>
    </row>
    <row r="3860" spans="1:3" x14ac:dyDescent="0.25">
      <c r="A3860" s="1">
        <v>942357366600350</v>
      </c>
      <c r="C3860" s="1">
        <v>452176011280979</v>
      </c>
    </row>
    <row r="3861" spans="1:3" x14ac:dyDescent="0.25">
      <c r="A3861" s="1">
        <v>126428888758505</v>
      </c>
      <c r="C3861" s="1">
        <v>889438916091986</v>
      </c>
    </row>
    <row r="3862" spans="1:3" x14ac:dyDescent="0.25">
      <c r="A3862" s="1">
        <v>336846051081622</v>
      </c>
      <c r="C3862" s="1">
        <v>278572005084772</v>
      </c>
    </row>
    <row r="3863" spans="1:3" x14ac:dyDescent="0.25">
      <c r="A3863" s="1">
        <v>234436681316327</v>
      </c>
      <c r="C3863" s="1">
        <v>422049680153784</v>
      </c>
    </row>
    <row r="3864" spans="1:3" x14ac:dyDescent="0.25">
      <c r="A3864" s="1">
        <v>242514034701439</v>
      </c>
      <c r="C3864" s="1">
        <v>639984536445098</v>
      </c>
    </row>
    <row r="3865" spans="1:3" x14ac:dyDescent="0.25">
      <c r="A3865" s="1">
        <v>647317409447052</v>
      </c>
      <c r="C3865" s="1">
        <v>943385289504667</v>
      </c>
    </row>
    <row r="3866" spans="1:3" x14ac:dyDescent="0.25">
      <c r="A3866" s="1">
        <v>834096281081381</v>
      </c>
      <c r="C3866" s="1">
        <v>388594723108382</v>
      </c>
    </row>
    <row r="3867" spans="1:3" x14ac:dyDescent="0.25">
      <c r="A3867" s="1">
        <v>215513021955513</v>
      </c>
      <c r="C3867" s="1">
        <v>265886525201116</v>
      </c>
    </row>
    <row r="3868" spans="1:3" x14ac:dyDescent="0.25">
      <c r="A3868" s="1">
        <v>295984109848191</v>
      </c>
      <c r="C3868" s="1">
        <v>370773886587246</v>
      </c>
    </row>
    <row r="3869" spans="1:3" x14ac:dyDescent="0.25">
      <c r="A3869" s="1">
        <v>120011837381205</v>
      </c>
      <c r="C3869" s="1">
        <v>308976786432513</v>
      </c>
    </row>
    <row r="3870" spans="1:3" x14ac:dyDescent="0.25">
      <c r="A3870" s="1">
        <v>652915627664725</v>
      </c>
      <c r="C3870" s="1">
        <v>550002342049878</v>
      </c>
    </row>
    <row r="3871" spans="1:3" x14ac:dyDescent="0.25">
      <c r="A3871" s="1">
        <v>576232603839162</v>
      </c>
      <c r="C3871" s="1">
        <v>811450489065877</v>
      </c>
    </row>
    <row r="3872" spans="1:3" x14ac:dyDescent="0.25">
      <c r="A3872" s="1">
        <v>643010828299781</v>
      </c>
      <c r="C3872" s="1">
        <v>762731761586814</v>
      </c>
    </row>
    <row r="3873" spans="1:3" x14ac:dyDescent="0.25">
      <c r="A3873" s="1">
        <v>236188120175906</v>
      </c>
      <c r="C3873" s="1">
        <v>297095561667105</v>
      </c>
    </row>
    <row r="3874" spans="1:3" x14ac:dyDescent="0.25">
      <c r="A3874" s="1">
        <v>295385256097507</v>
      </c>
      <c r="C3874" s="1">
        <v>445663475649930</v>
      </c>
    </row>
    <row r="3875" spans="1:3" x14ac:dyDescent="0.25">
      <c r="A3875" s="1">
        <v>605421476972323</v>
      </c>
      <c r="C3875" s="1">
        <v>283523828689718</v>
      </c>
    </row>
    <row r="3876" spans="1:3" x14ac:dyDescent="0.25">
      <c r="A3876" s="1">
        <v>789725439020782</v>
      </c>
      <c r="C3876" s="1">
        <v>209403070407984</v>
      </c>
    </row>
    <row r="3877" spans="1:3" x14ac:dyDescent="0.25">
      <c r="A3877" s="1">
        <v>457155653537953</v>
      </c>
      <c r="C3877" s="1">
        <v>536926023961705</v>
      </c>
    </row>
    <row r="3878" spans="1:3" x14ac:dyDescent="0.25">
      <c r="A3878" s="1">
        <v>781905622788158</v>
      </c>
      <c r="C3878" s="1">
        <v>640804308272954</v>
      </c>
    </row>
    <row r="3879" spans="1:3" x14ac:dyDescent="0.25">
      <c r="A3879" s="1">
        <v>597576372465541</v>
      </c>
      <c r="C3879" s="1">
        <v>768428428079073</v>
      </c>
    </row>
    <row r="3880" spans="1:3" x14ac:dyDescent="0.25">
      <c r="A3880" s="1">
        <v>151840838244863</v>
      </c>
      <c r="C3880" s="1">
        <v>753761699767822</v>
      </c>
    </row>
    <row r="3881" spans="1:3" x14ac:dyDescent="0.25">
      <c r="A3881" s="1">
        <v>508655199048216</v>
      </c>
      <c r="C3881" s="1">
        <v>283502240357219</v>
      </c>
    </row>
    <row r="3882" spans="1:3" x14ac:dyDescent="0.25">
      <c r="A3882" s="1">
        <v>363625682911541</v>
      </c>
      <c r="C3882" s="1">
        <v>106765899115325</v>
      </c>
    </row>
    <row r="3883" spans="1:3" x14ac:dyDescent="0.25">
      <c r="A3883" s="1">
        <v>153209975086669</v>
      </c>
      <c r="C3883" s="1">
        <v>637946775021275</v>
      </c>
    </row>
    <row r="3884" spans="1:3" x14ac:dyDescent="0.25">
      <c r="A3884" s="1">
        <v>557092502161252</v>
      </c>
      <c r="C3884" s="1">
        <v>930201885275167</v>
      </c>
    </row>
    <row r="3885" spans="1:3" x14ac:dyDescent="0.25">
      <c r="A3885" s="1">
        <v>284939969418014</v>
      </c>
      <c r="C3885" s="1">
        <v>257056117864512</v>
      </c>
    </row>
    <row r="3886" spans="1:3" x14ac:dyDescent="0.25">
      <c r="A3886" s="1">
        <v>562398039336733</v>
      </c>
      <c r="C3886" s="1">
        <v>231919282260504</v>
      </c>
    </row>
    <row r="3887" spans="1:3" x14ac:dyDescent="0.25">
      <c r="A3887" s="1">
        <v>131816739469674</v>
      </c>
      <c r="C3887" s="1">
        <v>882708548418062</v>
      </c>
    </row>
    <row r="3888" spans="1:3" x14ac:dyDescent="0.25">
      <c r="A3888" s="1">
        <v>809691245530621</v>
      </c>
      <c r="C3888" s="1">
        <v>214170188217952</v>
      </c>
    </row>
    <row r="3889" spans="1:3" x14ac:dyDescent="0.25">
      <c r="A3889" s="1">
        <v>197638852982596</v>
      </c>
      <c r="C3889" s="1">
        <v>406966356938517</v>
      </c>
    </row>
    <row r="3890" spans="1:3" x14ac:dyDescent="0.25">
      <c r="A3890" s="1">
        <v>458651736127696</v>
      </c>
      <c r="C3890" s="1">
        <v>774652738566763</v>
      </c>
    </row>
    <row r="3891" spans="1:3" x14ac:dyDescent="0.25">
      <c r="A3891" s="1">
        <v>356384373082413</v>
      </c>
      <c r="C3891" s="1">
        <v>496655568470769</v>
      </c>
    </row>
    <row r="3892" spans="1:3" x14ac:dyDescent="0.25">
      <c r="A3892" s="1">
        <v>814863337355715</v>
      </c>
      <c r="C3892" s="1">
        <v>508954512594059</v>
      </c>
    </row>
    <row r="3893" spans="1:3" x14ac:dyDescent="0.25">
      <c r="A3893" s="1">
        <v>353001234024875</v>
      </c>
      <c r="C3893" s="1">
        <v>440621560880020</v>
      </c>
    </row>
    <row r="3894" spans="1:3" x14ac:dyDescent="0.25">
      <c r="A3894" s="1">
        <v>681693745584840</v>
      </c>
      <c r="C3894" s="1">
        <v>157328583893478</v>
      </c>
    </row>
    <row r="3895" spans="1:3" x14ac:dyDescent="0.25">
      <c r="A3895" s="1">
        <v>438989792635599</v>
      </c>
      <c r="C3895" s="1">
        <v>235934527527695</v>
      </c>
    </row>
    <row r="3896" spans="1:3" x14ac:dyDescent="0.25">
      <c r="A3896" s="1">
        <v>348536517734198</v>
      </c>
      <c r="C3896" s="1">
        <v>596734267970341</v>
      </c>
    </row>
    <row r="3897" spans="1:3" x14ac:dyDescent="0.25">
      <c r="A3897" s="1">
        <v>132739751672761</v>
      </c>
      <c r="C3897" s="1">
        <v>585058635398237</v>
      </c>
    </row>
    <row r="3898" spans="1:3" x14ac:dyDescent="0.25">
      <c r="A3898" s="1">
        <v>155779926046225</v>
      </c>
      <c r="C3898" s="1">
        <v>566838566658077</v>
      </c>
    </row>
    <row r="3899" spans="1:3" x14ac:dyDescent="0.25">
      <c r="A3899" s="1">
        <v>677139715209737</v>
      </c>
      <c r="C3899" s="1">
        <v>888925900703205</v>
      </c>
    </row>
    <row r="3900" spans="1:3" x14ac:dyDescent="0.25">
      <c r="A3900" s="1">
        <v>988938385836622</v>
      </c>
      <c r="C3900" s="1">
        <v>191691347823565</v>
      </c>
    </row>
    <row r="3901" spans="1:3" x14ac:dyDescent="0.25">
      <c r="A3901" s="1">
        <v>221670862726518</v>
      </c>
      <c r="C3901" s="1">
        <v>185304372195085</v>
      </c>
    </row>
    <row r="3902" spans="1:3" x14ac:dyDescent="0.25">
      <c r="A3902" s="1">
        <v>263326463517011</v>
      </c>
      <c r="C3902" s="1">
        <v>241033750621717</v>
      </c>
    </row>
    <row r="3903" spans="1:3" x14ac:dyDescent="0.25">
      <c r="A3903" s="1">
        <v>507743875210189</v>
      </c>
      <c r="C3903" s="1">
        <v>187659992464268</v>
      </c>
    </row>
    <row r="3904" spans="1:3" x14ac:dyDescent="0.25">
      <c r="A3904" s="1">
        <v>449391316588018</v>
      </c>
      <c r="C3904" s="1">
        <v>856129755735765</v>
      </c>
    </row>
    <row r="3905" spans="1:3" x14ac:dyDescent="0.25">
      <c r="A3905" s="1">
        <v>839188281799639</v>
      </c>
      <c r="C3905" s="1">
        <v>620603883785911</v>
      </c>
    </row>
    <row r="3906" spans="1:3" x14ac:dyDescent="0.25">
      <c r="A3906" s="1">
        <v>374745809743759</v>
      </c>
      <c r="C3906" s="1">
        <v>319381461340299</v>
      </c>
    </row>
    <row r="3907" spans="1:3" x14ac:dyDescent="0.25">
      <c r="A3907" s="1">
        <v>775021197156725</v>
      </c>
      <c r="C3907" s="1">
        <v>743790859400464</v>
      </c>
    </row>
    <row r="3908" spans="1:3" x14ac:dyDescent="0.25">
      <c r="A3908" s="1">
        <v>717323861561057</v>
      </c>
      <c r="C3908" s="1">
        <v>473777050441025</v>
      </c>
    </row>
    <row r="3909" spans="1:3" x14ac:dyDescent="0.25">
      <c r="A3909" s="1">
        <v>854680133507064</v>
      </c>
      <c r="C3909" s="1">
        <v>534008258037810</v>
      </c>
    </row>
    <row r="3910" spans="1:3" x14ac:dyDescent="0.25">
      <c r="A3910" s="1">
        <v>976206465315997</v>
      </c>
      <c r="C3910" s="1">
        <v>235014966728743</v>
      </c>
    </row>
    <row r="3911" spans="1:3" x14ac:dyDescent="0.25">
      <c r="A3911" s="1">
        <v>186919405704078</v>
      </c>
      <c r="C3911" s="1">
        <v>485686558281080</v>
      </c>
    </row>
    <row r="3912" spans="1:3" x14ac:dyDescent="0.25">
      <c r="A3912" s="1">
        <v>190819701504656</v>
      </c>
      <c r="C3912" s="1">
        <v>325847461156521</v>
      </c>
    </row>
    <row r="3913" spans="1:3" x14ac:dyDescent="0.25">
      <c r="A3913" s="1">
        <v>317035936134414</v>
      </c>
      <c r="C3913" s="1">
        <v>250403355765825</v>
      </c>
    </row>
    <row r="3914" spans="1:3" x14ac:dyDescent="0.25">
      <c r="A3914" s="1">
        <v>281908862072905</v>
      </c>
      <c r="C3914" s="1">
        <v>770768167667645</v>
      </c>
    </row>
    <row r="3915" spans="1:3" x14ac:dyDescent="0.25">
      <c r="A3915" s="1">
        <v>917808385309341</v>
      </c>
      <c r="C3915" s="1">
        <v>625150892431480</v>
      </c>
    </row>
    <row r="3916" spans="1:3" x14ac:dyDescent="0.25">
      <c r="A3916" s="1">
        <v>156357818706531</v>
      </c>
      <c r="C3916" s="1">
        <v>520089505882215</v>
      </c>
    </row>
    <row r="3917" spans="1:3" x14ac:dyDescent="0.25">
      <c r="A3917" s="1">
        <v>384789258515646</v>
      </c>
      <c r="C3917" s="1">
        <v>449719358927886</v>
      </c>
    </row>
    <row r="3918" spans="1:3" x14ac:dyDescent="0.25">
      <c r="A3918" s="1">
        <v>988789911415249</v>
      </c>
      <c r="C3918" s="1">
        <v>389479480376937</v>
      </c>
    </row>
    <row r="3919" spans="1:3" x14ac:dyDescent="0.25">
      <c r="A3919" s="1">
        <v>876464031127753</v>
      </c>
      <c r="C3919" s="1">
        <v>929993046499093</v>
      </c>
    </row>
    <row r="3920" spans="1:3" x14ac:dyDescent="0.25">
      <c r="A3920" s="1">
        <v>125181117262231</v>
      </c>
      <c r="C3920" s="1">
        <v>910119913868939</v>
      </c>
    </row>
    <row r="3921" spans="1:3" x14ac:dyDescent="0.25">
      <c r="A3921" s="1">
        <v>813199097793565</v>
      </c>
      <c r="C3921" s="1">
        <v>867650568172717</v>
      </c>
    </row>
    <row r="3922" spans="1:3" x14ac:dyDescent="0.25">
      <c r="A3922" s="1">
        <v>168236119502880</v>
      </c>
      <c r="C3922" s="1">
        <v>980442791773015</v>
      </c>
    </row>
    <row r="3923" spans="1:3" x14ac:dyDescent="0.25">
      <c r="A3923" s="1">
        <v>835478791075549</v>
      </c>
      <c r="C3923" s="1">
        <v>780977464410409</v>
      </c>
    </row>
    <row r="3924" spans="1:3" x14ac:dyDescent="0.25">
      <c r="A3924" s="1">
        <v>317788669890340</v>
      </c>
      <c r="C3924" s="1">
        <v>296584010623471</v>
      </c>
    </row>
    <row r="3925" spans="1:3" x14ac:dyDescent="0.25">
      <c r="A3925" s="1">
        <v>124749474646022</v>
      </c>
      <c r="C3925" s="1">
        <v>398927922082400</v>
      </c>
    </row>
    <row r="3926" spans="1:3" x14ac:dyDescent="0.25">
      <c r="A3926" s="1">
        <v>115954990363730</v>
      </c>
      <c r="C3926" s="1">
        <v>751857847114101</v>
      </c>
    </row>
    <row r="3927" spans="1:3" x14ac:dyDescent="0.25">
      <c r="A3927" s="1">
        <v>735496277398490</v>
      </c>
      <c r="C3927" s="1">
        <v>721616378321176</v>
      </c>
    </row>
    <row r="3928" spans="1:3" x14ac:dyDescent="0.25">
      <c r="A3928" s="1">
        <v>434266150094761</v>
      </c>
      <c r="C3928" s="1">
        <v>890266912025930</v>
      </c>
    </row>
    <row r="3929" spans="1:3" x14ac:dyDescent="0.25">
      <c r="A3929" s="1">
        <v>501156084772460</v>
      </c>
      <c r="C3929" s="1">
        <v>524278211029431</v>
      </c>
    </row>
    <row r="3930" spans="1:3" x14ac:dyDescent="0.25">
      <c r="A3930" s="1">
        <v>674977709040438</v>
      </c>
      <c r="C3930" s="1">
        <v>514413212994085</v>
      </c>
    </row>
    <row r="3931" spans="1:3" x14ac:dyDescent="0.25">
      <c r="A3931" s="1">
        <v>870483268972896</v>
      </c>
      <c r="C3931" s="1">
        <v>316628801680443</v>
      </c>
    </row>
    <row r="3932" spans="1:3" x14ac:dyDescent="0.25">
      <c r="A3932" s="1">
        <v>225267581249228</v>
      </c>
      <c r="C3932" s="1">
        <v>750345572985640</v>
      </c>
    </row>
    <row r="3933" spans="1:3" x14ac:dyDescent="0.25">
      <c r="A3933" s="1">
        <v>219307173412618</v>
      </c>
      <c r="C3933" s="1">
        <v>391264546147197</v>
      </c>
    </row>
    <row r="3934" spans="1:3" x14ac:dyDescent="0.25">
      <c r="A3934" s="1">
        <v>183316184634558</v>
      </c>
      <c r="C3934" s="1">
        <v>568593127319435</v>
      </c>
    </row>
    <row r="3935" spans="1:3" x14ac:dyDescent="0.25">
      <c r="A3935" s="1">
        <v>766223131975928</v>
      </c>
      <c r="C3935" s="1">
        <v>489021829705993</v>
      </c>
    </row>
    <row r="3936" spans="1:3" x14ac:dyDescent="0.25">
      <c r="A3936" s="1">
        <v>789692623770115</v>
      </c>
      <c r="C3936" s="1">
        <v>252316416873958</v>
      </c>
    </row>
    <row r="3937" spans="1:3" x14ac:dyDescent="0.25">
      <c r="A3937" s="1">
        <v>581338934097898</v>
      </c>
      <c r="C3937" s="1">
        <v>356327865571077</v>
      </c>
    </row>
    <row r="3938" spans="1:3" x14ac:dyDescent="0.25">
      <c r="A3938" s="1">
        <v>454897134692570</v>
      </c>
      <c r="C3938" s="1">
        <v>938636461151819</v>
      </c>
    </row>
    <row r="3939" spans="1:3" x14ac:dyDescent="0.25">
      <c r="A3939" s="1">
        <v>868578908679657</v>
      </c>
      <c r="C3939" s="1">
        <v>471044305420606</v>
      </c>
    </row>
    <row r="3940" spans="1:3" x14ac:dyDescent="0.25">
      <c r="A3940" s="1">
        <v>825828505091030</v>
      </c>
      <c r="C3940" s="1">
        <v>264058912099740</v>
      </c>
    </row>
    <row r="3941" spans="1:3" x14ac:dyDescent="0.25">
      <c r="A3941" s="1">
        <v>224701400145043</v>
      </c>
      <c r="C3941" s="1">
        <v>930137167458935</v>
      </c>
    </row>
    <row r="3942" spans="1:3" x14ac:dyDescent="0.25">
      <c r="A3942" s="1">
        <v>913166163922909</v>
      </c>
      <c r="C3942" s="1">
        <v>339359898798463</v>
      </c>
    </row>
    <row r="3943" spans="1:3" x14ac:dyDescent="0.25">
      <c r="A3943" s="1">
        <v>623901992659865</v>
      </c>
      <c r="C3943" s="1">
        <v>832382989049575</v>
      </c>
    </row>
    <row r="3944" spans="1:3" x14ac:dyDescent="0.25">
      <c r="A3944" s="1">
        <v>944803220462142</v>
      </c>
      <c r="C3944" s="1">
        <v>502826404714192</v>
      </c>
    </row>
    <row r="3945" spans="1:3" x14ac:dyDescent="0.25">
      <c r="A3945" s="1">
        <v>909684767292754</v>
      </c>
      <c r="C3945" s="1">
        <v>827847809699290</v>
      </c>
    </row>
    <row r="3946" spans="1:3" x14ac:dyDescent="0.25">
      <c r="A3946" s="1">
        <v>433573588036258</v>
      </c>
      <c r="C3946" s="1">
        <v>562278643700179</v>
      </c>
    </row>
    <row r="3947" spans="1:3" x14ac:dyDescent="0.25">
      <c r="A3947" s="1">
        <v>132262528577014</v>
      </c>
      <c r="C3947" s="1">
        <v>410388719158647</v>
      </c>
    </row>
    <row r="3948" spans="1:3" x14ac:dyDescent="0.25">
      <c r="A3948" s="1">
        <v>650123902051392</v>
      </c>
      <c r="C3948" s="1">
        <v>333165156691184</v>
      </c>
    </row>
    <row r="3949" spans="1:3" x14ac:dyDescent="0.25">
      <c r="A3949" s="1">
        <v>684131574009295</v>
      </c>
      <c r="C3949" s="1">
        <v>333826932669449</v>
      </c>
    </row>
    <row r="3950" spans="1:3" x14ac:dyDescent="0.25">
      <c r="A3950" s="1">
        <v>958828669334942</v>
      </c>
      <c r="C3950" s="1">
        <v>183170430630449</v>
      </c>
    </row>
    <row r="3951" spans="1:3" x14ac:dyDescent="0.25">
      <c r="A3951" s="1">
        <v>144329292274013</v>
      </c>
      <c r="C3951" s="1">
        <v>426355296534416</v>
      </c>
    </row>
    <row r="3952" spans="1:3" x14ac:dyDescent="0.25">
      <c r="A3952" s="1">
        <v>196101849640558</v>
      </c>
      <c r="C3952" s="1">
        <v>729578560140839</v>
      </c>
    </row>
    <row r="3953" spans="1:3" x14ac:dyDescent="0.25">
      <c r="A3953" s="1">
        <v>837931122280725</v>
      </c>
      <c r="C3953" s="1">
        <v>488051703729757</v>
      </c>
    </row>
    <row r="3954" spans="1:3" x14ac:dyDescent="0.25">
      <c r="A3954" s="1">
        <v>138284384828187</v>
      </c>
      <c r="C3954" s="1">
        <v>754716859810428</v>
      </c>
    </row>
    <row r="3955" spans="1:3" x14ac:dyDescent="0.25">
      <c r="A3955" s="1">
        <v>736149674220171</v>
      </c>
      <c r="C3955" s="1">
        <v>418935868948160</v>
      </c>
    </row>
    <row r="3956" spans="1:3" x14ac:dyDescent="0.25">
      <c r="A3956" s="1">
        <v>489776890120523</v>
      </c>
      <c r="C3956" s="1">
        <v>392524819437692</v>
      </c>
    </row>
    <row r="3957" spans="1:3" x14ac:dyDescent="0.25">
      <c r="A3957" s="1">
        <v>664319016874018</v>
      </c>
      <c r="C3957" s="1">
        <v>211622385416746</v>
      </c>
    </row>
    <row r="3958" spans="1:3" x14ac:dyDescent="0.25">
      <c r="A3958" s="1">
        <v>961077952620551</v>
      </c>
      <c r="C3958" s="1">
        <v>778737162642361</v>
      </c>
    </row>
    <row r="3959" spans="1:3" x14ac:dyDescent="0.25">
      <c r="A3959" s="1">
        <v>315867346032793</v>
      </c>
      <c r="C3959" s="1">
        <v>758404330899272</v>
      </c>
    </row>
    <row r="3960" spans="1:3" x14ac:dyDescent="0.25">
      <c r="A3960" s="1">
        <v>631342600759489</v>
      </c>
      <c r="C3960" s="1">
        <v>664548495090987</v>
      </c>
    </row>
    <row r="3961" spans="1:3" x14ac:dyDescent="0.25">
      <c r="A3961" s="1">
        <v>740251012812806</v>
      </c>
      <c r="C3961" s="1">
        <v>491890086545035</v>
      </c>
    </row>
    <row r="3962" spans="1:3" x14ac:dyDescent="0.25">
      <c r="A3962" s="1">
        <v>859535042441583</v>
      </c>
      <c r="C3962" s="1">
        <v>128611796069346</v>
      </c>
    </row>
    <row r="3963" spans="1:3" x14ac:dyDescent="0.25">
      <c r="A3963" s="1">
        <v>546554866450973</v>
      </c>
      <c r="C3963" s="1">
        <v>375627969375124</v>
      </c>
    </row>
    <row r="3964" spans="1:3" x14ac:dyDescent="0.25">
      <c r="A3964" s="1">
        <v>165456282841354</v>
      </c>
      <c r="C3964" s="1">
        <v>363270064658399</v>
      </c>
    </row>
    <row r="3965" spans="1:3" x14ac:dyDescent="0.25">
      <c r="A3965" s="1">
        <v>331415112229243</v>
      </c>
      <c r="C3965" s="1">
        <v>602384056574359</v>
      </c>
    </row>
    <row r="3966" spans="1:3" x14ac:dyDescent="0.25">
      <c r="A3966" s="1">
        <v>978065546646786</v>
      </c>
      <c r="C3966" s="1">
        <v>999983873294136</v>
      </c>
    </row>
    <row r="3967" spans="1:3" x14ac:dyDescent="0.25">
      <c r="A3967" s="1">
        <v>426775304798411</v>
      </c>
      <c r="C3967" s="1">
        <v>496610162934671</v>
      </c>
    </row>
    <row r="3968" spans="1:3" x14ac:dyDescent="0.25">
      <c r="A3968" s="1">
        <v>873618129199956</v>
      </c>
      <c r="C3968" s="1">
        <v>723960468179909</v>
      </c>
    </row>
    <row r="3969" spans="1:3" x14ac:dyDescent="0.25">
      <c r="A3969" s="1">
        <v>852296759301054</v>
      </c>
      <c r="C3969" s="1">
        <v>680842927708232</v>
      </c>
    </row>
    <row r="3970" spans="1:3" x14ac:dyDescent="0.25">
      <c r="A3970" s="1">
        <v>231933558209437</v>
      </c>
      <c r="C3970" s="1">
        <v>375711916747727</v>
      </c>
    </row>
    <row r="3971" spans="1:3" x14ac:dyDescent="0.25">
      <c r="A3971" s="1">
        <v>414478182891085</v>
      </c>
      <c r="C3971" s="1">
        <v>627040852876853</v>
      </c>
    </row>
    <row r="3972" spans="1:3" x14ac:dyDescent="0.25">
      <c r="A3972" s="1">
        <v>921184396368138</v>
      </c>
      <c r="C3972" s="1">
        <v>266336178180067</v>
      </c>
    </row>
    <row r="3973" spans="1:3" x14ac:dyDescent="0.25">
      <c r="A3973" s="1">
        <v>393352501298800</v>
      </c>
      <c r="C3973" s="1">
        <v>416750507986578</v>
      </c>
    </row>
    <row r="3974" spans="1:3" x14ac:dyDescent="0.25">
      <c r="A3974" s="1">
        <v>685460210476992</v>
      </c>
      <c r="C3974" s="1">
        <v>804452997571254</v>
      </c>
    </row>
    <row r="3975" spans="1:3" x14ac:dyDescent="0.25">
      <c r="A3975" s="1">
        <v>491761113049053</v>
      </c>
      <c r="C3975" s="1">
        <v>594414112472274</v>
      </c>
    </row>
    <row r="3976" spans="1:3" x14ac:dyDescent="0.25">
      <c r="A3976" s="1">
        <v>298923448528517</v>
      </c>
      <c r="C3976" s="1">
        <v>334862015629778</v>
      </c>
    </row>
    <row r="3977" spans="1:3" x14ac:dyDescent="0.25">
      <c r="A3977" s="1">
        <v>338653593458922</v>
      </c>
      <c r="C3977" s="1">
        <v>969945417476846</v>
      </c>
    </row>
    <row r="3978" spans="1:3" x14ac:dyDescent="0.25">
      <c r="A3978" s="1">
        <v>708505748750648</v>
      </c>
      <c r="C3978" s="1">
        <v>204467957525818</v>
      </c>
    </row>
    <row r="3979" spans="1:3" x14ac:dyDescent="0.25">
      <c r="A3979" s="1">
        <v>103899515688556</v>
      </c>
      <c r="C3979" s="1">
        <v>339622293841255</v>
      </c>
    </row>
    <row r="3980" spans="1:3" x14ac:dyDescent="0.25">
      <c r="A3980" s="1">
        <v>331613079732329</v>
      </c>
      <c r="C3980" s="1">
        <v>568503559309790</v>
      </c>
    </row>
    <row r="3981" spans="1:3" x14ac:dyDescent="0.25">
      <c r="A3981" s="1">
        <v>482479290850860</v>
      </c>
      <c r="C3981" s="1">
        <v>789070964881073</v>
      </c>
    </row>
    <row r="3982" spans="1:3" x14ac:dyDescent="0.25">
      <c r="A3982" s="1">
        <v>829801459378012</v>
      </c>
      <c r="C3982" s="1">
        <v>512536541190028</v>
      </c>
    </row>
    <row r="3983" spans="1:3" x14ac:dyDescent="0.25">
      <c r="A3983" s="1">
        <v>835942394625806</v>
      </c>
      <c r="C3983" s="1">
        <v>915001592459008</v>
      </c>
    </row>
    <row r="3984" spans="1:3" x14ac:dyDescent="0.25">
      <c r="A3984" s="1">
        <v>728256368117269</v>
      </c>
      <c r="C3984" s="1">
        <v>400809999902125</v>
      </c>
    </row>
    <row r="3985" spans="1:3" x14ac:dyDescent="0.25">
      <c r="A3985" s="1">
        <v>883455028858170</v>
      </c>
      <c r="C3985" s="1">
        <v>976130276889826</v>
      </c>
    </row>
    <row r="3986" spans="1:3" x14ac:dyDescent="0.25">
      <c r="A3986" s="1">
        <v>148084188855258</v>
      </c>
      <c r="C3986" s="1">
        <v>897900066193439</v>
      </c>
    </row>
    <row r="3987" spans="1:3" x14ac:dyDescent="0.25">
      <c r="A3987" s="1">
        <v>611600903729041</v>
      </c>
      <c r="C3987" s="1">
        <v>221062582500204</v>
      </c>
    </row>
    <row r="3988" spans="1:3" x14ac:dyDescent="0.25">
      <c r="A3988" s="1">
        <v>195159916446081</v>
      </c>
      <c r="C3988" s="1">
        <v>233453700244902</v>
      </c>
    </row>
    <row r="3989" spans="1:3" x14ac:dyDescent="0.25">
      <c r="A3989" s="1">
        <v>457989296040511</v>
      </c>
      <c r="C3989" s="1">
        <v>883394038531595</v>
      </c>
    </row>
    <row r="3990" spans="1:3" x14ac:dyDescent="0.25">
      <c r="A3990" s="1">
        <v>933591894140571</v>
      </c>
      <c r="C3990" s="1">
        <v>340320117645546</v>
      </c>
    </row>
    <row r="3991" spans="1:3" x14ac:dyDescent="0.25">
      <c r="A3991" s="1">
        <v>711615793310885</v>
      </c>
      <c r="C3991" s="1">
        <v>617783039882536</v>
      </c>
    </row>
    <row r="3992" spans="1:3" x14ac:dyDescent="0.25">
      <c r="A3992" s="1">
        <v>511262807299021</v>
      </c>
      <c r="C3992" s="1">
        <v>524427586449555</v>
      </c>
    </row>
    <row r="3993" spans="1:3" x14ac:dyDescent="0.25">
      <c r="A3993" s="1">
        <v>987604988865762</v>
      </c>
      <c r="C3993" s="1">
        <v>733028810207682</v>
      </c>
    </row>
    <row r="3994" spans="1:3" x14ac:dyDescent="0.25">
      <c r="A3994" s="1">
        <v>453409980389275</v>
      </c>
      <c r="C3994" s="1">
        <v>371552823596776</v>
      </c>
    </row>
    <row r="3995" spans="1:3" x14ac:dyDescent="0.25">
      <c r="A3995" s="1">
        <v>616461996579238</v>
      </c>
      <c r="C3995" s="1">
        <v>201083461981534</v>
      </c>
    </row>
    <row r="3996" spans="1:3" x14ac:dyDescent="0.25">
      <c r="A3996" s="1">
        <v>252804649140090</v>
      </c>
      <c r="C3996" s="1">
        <v>894586008547841</v>
      </c>
    </row>
    <row r="3997" spans="1:3" x14ac:dyDescent="0.25">
      <c r="A3997" s="1">
        <v>774245028293129</v>
      </c>
      <c r="C3997" s="1">
        <v>863205912937318</v>
      </c>
    </row>
    <row r="3998" spans="1:3" x14ac:dyDescent="0.25">
      <c r="A3998" s="1">
        <v>958816850253503</v>
      </c>
      <c r="C3998" s="1">
        <v>505562451702150</v>
      </c>
    </row>
    <row r="3999" spans="1:3" x14ac:dyDescent="0.25">
      <c r="A3999" s="1">
        <v>387678198224670</v>
      </c>
      <c r="C3999" s="1">
        <v>497490607810458</v>
      </c>
    </row>
    <row r="4000" spans="1:3" x14ac:dyDescent="0.25">
      <c r="A4000" s="1">
        <v>456740736530131</v>
      </c>
      <c r="C4000" s="1">
        <v>272933890219331</v>
      </c>
    </row>
    <row r="4001" spans="1:3" x14ac:dyDescent="0.25">
      <c r="A4001" s="1">
        <v>932221402433220</v>
      </c>
      <c r="C4001" s="1">
        <v>986173676999208</v>
      </c>
    </row>
    <row r="4002" spans="1:3" x14ac:dyDescent="0.25">
      <c r="A4002" s="1">
        <v>173407030316713</v>
      </c>
      <c r="C4002" s="1">
        <v>776922513667962</v>
      </c>
    </row>
    <row r="4003" spans="1:3" x14ac:dyDescent="0.25">
      <c r="A4003" s="1">
        <v>762365132567842</v>
      </c>
      <c r="C4003" s="1">
        <v>484199442889214</v>
      </c>
    </row>
    <row r="4004" spans="1:3" x14ac:dyDescent="0.25">
      <c r="A4004" s="1">
        <v>850151021795261</v>
      </c>
      <c r="C4004" s="1">
        <v>252695358284117</v>
      </c>
    </row>
    <row r="4005" spans="1:3" x14ac:dyDescent="0.25">
      <c r="A4005" s="1">
        <v>334858867915237</v>
      </c>
      <c r="C4005" s="1">
        <v>980332832952027</v>
      </c>
    </row>
    <row r="4006" spans="1:3" x14ac:dyDescent="0.25">
      <c r="A4006" s="1">
        <v>165134310716071</v>
      </c>
      <c r="C4006" s="1">
        <v>922612226812618</v>
      </c>
    </row>
    <row r="4007" spans="1:3" x14ac:dyDescent="0.25">
      <c r="A4007" s="1">
        <v>856887817584713</v>
      </c>
      <c r="C4007" s="1">
        <v>290432845017305</v>
      </c>
    </row>
    <row r="4008" spans="1:3" x14ac:dyDescent="0.25">
      <c r="A4008" s="1">
        <v>424145022004083</v>
      </c>
      <c r="C4008" s="1">
        <v>117005679785161</v>
      </c>
    </row>
    <row r="4009" spans="1:3" x14ac:dyDescent="0.25">
      <c r="A4009" s="1">
        <v>827433962257225</v>
      </c>
      <c r="C4009" s="1">
        <v>803193517463564</v>
      </c>
    </row>
    <row r="4010" spans="1:3" x14ac:dyDescent="0.25">
      <c r="A4010" s="1">
        <v>177520321591491</v>
      </c>
      <c r="C4010" s="1">
        <v>717011300238963</v>
      </c>
    </row>
    <row r="4011" spans="1:3" x14ac:dyDescent="0.25">
      <c r="A4011" s="1">
        <v>710762105514303</v>
      </c>
      <c r="C4011" s="1">
        <v>506058440298458</v>
      </c>
    </row>
    <row r="4012" spans="1:3" x14ac:dyDescent="0.25">
      <c r="A4012" s="1">
        <v>764152914032008</v>
      </c>
      <c r="C4012" s="1">
        <v>556678751906948</v>
      </c>
    </row>
    <row r="4013" spans="1:3" x14ac:dyDescent="0.25">
      <c r="A4013" s="1">
        <v>192999544640995</v>
      </c>
      <c r="C4013" s="1">
        <v>179595672502783</v>
      </c>
    </row>
    <row r="4014" spans="1:3" x14ac:dyDescent="0.25">
      <c r="A4014" s="1">
        <v>526200792388547</v>
      </c>
      <c r="C4014" s="1">
        <v>917421608966458</v>
      </c>
    </row>
    <row r="4015" spans="1:3" x14ac:dyDescent="0.25">
      <c r="A4015" s="1">
        <v>750145175692470</v>
      </c>
      <c r="C4015" s="1">
        <v>296305086849477</v>
      </c>
    </row>
    <row r="4016" spans="1:3" x14ac:dyDescent="0.25">
      <c r="A4016" s="1">
        <v>989315494808249</v>
      </c>
      <c r="C4016" s="1">
        <v>169472506282485</v>
      </c>
    </row>
    <row r="4017" spans="1:3" x14ac:dyDescent="0.25">
      <c r="A4017" s="1">
        <v>183989433143494</v>
      </c>
      <c r="C4017" s="1">
        <v>582274381172126</v>
      </c>
    </row>
    <row r="4018" spans="1:3" x14ac:dyDescent="0.25">
      <c r="A4018" s="1">
        <v>375793686895175</v>
      </c>
      <c r="C4018" s="1">
        <v>738351127794584</v>
      </c>
    </row>
    <row r="4019" spans="1:3" x14ac:dyDescent="0.25">
      <c r="A4019" s="1">
        <v>681837638371768</v>
      </c>
      <c r="C4019" s="1">
        <v>151257665985240</v>
      </c>
    </row>
    <row r="4020" spans="1:3" x14ac:dyDescent="0.25">
      <c r="A4020" s="1">
        <v>340885028441803</v>
      </c>
      <c r="C4020" s="1">
        <v>393275115087823</v>
      </c>
    </row>
    <row r="4021" spans="1:3" x14ac:dyDescent="0.25">
      <c r="A4021" s="1">
        <v>223088334040531</v>
      </c>
      <c r="C4021" s="1">
        <v>269167915300191</v>
      </c>
    </row>
    <row r="4022" spans="1:3" x14ac:dyDescent="0.25">
      <c r="A4022" s="1">
        <v>848982872745274</v>
      </c>
      <c r="C4022" s="1">
        <v>691007327062144</v>
      </c>
    </row>
    <row r="4023" spans="1:3" x14ac:dyDescent="0.25">
      <c r="A4023" s="1">
        <v>839907820563550</v>
      </c>
      <c r="C4023" s="1">
        <v>227922739825813</v>
      </c>
    </row>
    <row r="4024" spans="1:3" x14ac:dyDescent="0.25">
      <c r="A4024" s="1">
        <v>154628940805063</v>
      </c>
      <c r="C4024" s="1">
        <v>967657960646852</v>
      </c>
    </row>
    <row r="4025" spans="1:3" x14ac:dyDescent="0.25">
      <c r="A4025" s="1">
        <v>236180789851222</v>
      </c>
      <c r="C4025" s="1">
        <v>202205340653512</v>
      </c>
    </row>
    <row r="4026" spans="1:3" x14ac:dyDescent="0.25">
      <c r="A4026" s="1">
        <v>828432981260891</v>
      </c>
      <c r="C4026" s="1">
        <v>192298555128636</v>
      </c>
    </row>
    <row r="4027" spans="1:3" x14ac:dyDescent="0.25">
      <c r="A4027" s="1">
        <v>116651969235305</v>
      </c>
      <c r="C4027" s="1">
        <v>965683564742113</v>
      </c>
    </row>
    <row r="4028" spans="1:3" x14ac:dyDescent="0.25">
      <c r="A4028" s="1">
        <v>636867227611497</v>
      </c>
      <c r="C4028" s="1">
        <v>504414809854906</v>
      </c>
    </row>
    <row r="4029" spans="1:3" x14ac:dyDescent="0.25">
      <c r="A4029" s="1">
        <v>849366938857607</v>
      </c>
      <c r="C4029" s="1">
        <v>397171324481494</v>
      </c>
    </row>
    <row r="4030" spans="1:3" x14ac:dyDescent="0.25">
      <c r="A4030" s="1">
        <v>619442408122343</v>
      </c>
      <c r="C4030" s="1">
        <v>651087856784887</v>
      </c>
    </row>
    <row r="4031" spans="1:3" x14ac:dyDescent="0.25">
      <c r="A4031" s="1">
        <v>452485097683282</v>
      </c>
      <c r="C4031" s="1">
        <v>605252100866692</v>
      </c>
    </row>
    <row r="4032" spans="1:3" x14ac:dyDescent="0.25">
      <c r="A4032" s="1">
        <v>792849371621741</v>
      </c>
      <c r="C4032" s="1">
        <v>968128676156724</v>
      </c>
    </row>
    <row r="4033" spans="1:3" x14ac:dyDescent="0.25">
      <c r="A4033" s="1">
        <v>653624672568171</v>
      </c>
      <c r="C4033" s="1">
        <v>518028371853781</v>
      </c>
    </row>
    <row r="4034" spans="1:3" x14ac:dyDescent="0.25">
      <c r="A4034" s="1">
        <v>361155959531440</v>
      </c>
      <c r="C4034" s="1">
        <v>207090828279198</v>
      </c>
    </row>
    <row r="4035" spans="1:3" x14ac:dyDescent="0.25">
      <c r="A4035" s="1">
        <v>387449185272333</v>
      </c>
      <c r="C4035" s="1">
        <v>349291890076553</v>
      </c>
    </row>
    <row r="4036" spans="1:3" x14ac:dyDescent="0.25">
      <c r="A4036" s="1">
        <v>145301277044121</v>
      </c>
      <c r="C4036" s="1">
        <v>281025243430301</v>
      </c>
    </row>
    <row r="4037" spans="1:3" x14ac:dyDescent="0.25">
      <c r="A4037" s="1">
        <v>449071662904233</v>
      </c>
      <c r="C4037" s="1">
        <v>884828603261407</v>
      </c>
    </row>
    <row r="4038" spans="1:3" x14ac:dyDescent="0.25">
      <c r="A4038" s="1">
        <v>815784850596061</v>
      </c>
      <c r="C4038" s="1">
        <v>970297165263761</v>
      </c>
    </row>
    <row r="4039" spans="1:3" x14ac:dyDescent="0.25">
      <c r="A4039" s="1">
        <v>311746015610911</v>
      </c>
      <c r="C4039" s="1">
        <v>687292942159498</v>
      </c>
    </row>
    <row r="4040" spans="1:3" x14ac:dyDescent="0.25">
      <c r="A4040" s="1">
        <v>520729504465906</v>
      </c>
      <c r="C4040" s="1">
        <v>317993839202904</v>
      </c>
    </row>
    <row r="4041" spans="1:3" x14ac:dyDescent="0.25">
      <c r="A4041" s="1">
        <v>156659760329865</v>
      </c>
      <c r="C4041" s="1">
        <v>695577388047615</v>
      </c>
    </row>
    <row r="4042" spans="1:3" x14ac:dyDescent="0.25">
      <c r="A4042" s="1">
        <v>437204517710664</v>
      </c>
      <c r="C4042" s="1">
        <v>377109868604531</v>
      </c>
    </row>
    <row r="4043" spans="1:3" x14ac:dyDescent="0.25">
      <c r="A4043" s="1">
        <v>672727894634796</v>
      </c>
      <c r="C4043" s="1">
        <v>121495993899369</v>
      </c>
    </row>
    <row r="4044" spans="1:3" x14ac:dyDescent="0.25">
      <c r="A4044" s="1">
        <v>586483745075447</v>
      </c>
      <c r="C4044" s="1">
        <v>858267107297747</v>
      </c>
    </row>
    <row r="4045" spans="1:3" x14ac:dyDescent="0.25">
      <c r="A4045" s="1">
        <v>184401934232609</v>
      </c>
      <c r="C4045" s="1">
        <v>671905821461507</v>
      </c>
    </row>
    <row r="4046" spans="1:3" x14ac:dyDescent="0.25">
      <c r="A4046" s="1">
        <v>605507700488636</v>
      </c>
      <c r="C4046" s="1">
        <v>642926596162229</v>
      </c>
    </row>
    <row r="4047" spans="1:3" x14ac:dyDescent="0.25">
      <c r="A4047" s="1">
        <v>940384608902975</v>
      </c>
      <c r="C4047" s="1">
        <v>574447272379027</v>
      </c>
    </row>
    <row r="4048" spans="1:3" x14ac:dyDescent="0.25">
      <c r="A4048" s="1">
        <v>412561879365461</v>
      </c>
      <c r="C4048" s="1">
        <v>332025757127329</v>
      </c>
    </row>
    <row r="4049" spans="1:3" x14ac:dyDescent="0.25">
      <c r="A4049" s="1">
        <v>765924032356053</v>
      </c>
      <c r="C4049" s="1">
        <v>542079800876949</v>
      </c>
    </row>
    <row r="4050" spans="1:3" x14ac:dyDescent="0.25">
      <c r="A4050" s="1">
        <v>532476126665383</v>
      </c>
      <c r="C4050" s="1">
        <v>853798509705327</v>
      </c>
    </row>
    <row r="4051" spans="1:3" x14ac:dyDescent="0.25">
      <c r="A4051" s="1">
        <v>705062747406789</v>
      </c>
      <c r="C4051" s="1">
        <v>475724149748826</v>
      </c>
    </row>
    <row r="4052" spans="1:3" x14ac:dyDescent="0.25">
      <c r="A4052" s="1">
        <v>234068046313231</v>
      </c>
      <c r="C4052" s="1">
        <v>318234814599139</v>
      </c>
    </row>
    <row r="4053" spans="1:3" x14ac:dyDescent="0.25">
      <c r="A4053" s="1">
        <v>726983134466225</v>
      </c>
      <c r="C4053" s="1">
        <v>731762100853744</v>
      </c>
    </row>
    <row r="4054" spans="1:3" x14ac:dyDescent="0.25">
      <c r="A4054" s="1">
        <v>986419002088155</v>
      </c>
      <c r="C4054" s="1">
        <v>539387379546525</v>
      </c>
    </row>
    <row r="4055" spans="1:3" x14ac:dyDescent="0.25">
      <c r="A4055" s="1">
        <v>730025360682671</v>
      </c>
      <c r="C4055" s="1">
        <v>786038698577739</v>
      </c>
    </row>
    <row r="4056" spans="1:3" x14ac:dyDescent="0.25">
      <c r="A4056" s="1">
        <v>833297480034427</v>
      </c>
      <c r="C4056" s="1">
        <v>648368455398595</v>
      </c>
    </row>
    <row r="4057" spans="1:3" x14ac:dyDescent="0.25">
      <c r="A4057" s="1">
        <v>991115833212387</v>
      </c>
      <c r="C4057" s="1">
        <v>832119547539735</v>
      </c>
    </row>
    <row r="4058" spans="1:3" x14ac:dyDescent="0.25">
      <c r="A4058" s="1">
        <v>531928061014448</v>
      </c>
      <c r="C4058" s="1">
        <v>297380017544993</v>
      </c>
    </row>
    <row r="4059" spans="1:3" x14ac:dyDescent="0.25">
      <c r="A4059" s="1">
        <v>833377570849893</v>
      </c>
      <c r="C4059" s="1">
        <v>925621805501272</v>
      </c>
    </row>
    <row r="4060" spans="1:3" x14ac:dyDescent="0.25">
      <c r="A4060" s="1">
        <v>936818385001124</v>
      </c>
      <c r="C4060" s="1">
        <v>275836277325474</v>
      </c>
    </row>
    <row r="4061" spans="1:3" x14ac:dyDescent="0.25">
      <c r="A4061" s="1">
        <v>787954309622521</v>
      </c>
      <c r="C4061" s="1">
        <v>354405143716276</v>
      </c>
    </row>
    <row r="4062" spans="1:3" x14ac:dyDescent="0.25">
      <c r="A4062" s="1">
        <v>685841653309345</v>
      </c>
      <c r="C4062" s="1">
        <v>780038527176788</v>
      </c>
    </row>
    <row r="4063" spans="1:3" x14ac:dyDescent="0.25">
      <c r="A4063" s="1">
        <v>246812325902049</v>
      </c>
      <c r="C4063" s="1">
        <v>897597343224836</v>
      </c>
    </row>
    <row r="4064" spans="1:3" x14ac:dyDescent="0.25">
      <c r="A4064" s="1">
        <v>716171091203375</v>
      </c>
      <c r="C4064" s="1">
        <v>322496094231035</v>
      </c>
    </row>
    <row r="4065" spans="1:3" x14ac:dyDescent="0.25">
      <c r="A4065" s="1">
        <v>637170331871498</v>
      </c>
      <c r="C4065" s="1">
        <v>680011676619219</v>
      </c>
    </row>
    <row r="4066" spans="1:3" x14ac:dyDescent="0.25">
      <c r="A4066" s="1">
        <v>412323635229061</v>
      </c>
      <c r="C4066" s="1">
        <v>458581811742975</v>
      </c>
    </row>
    <row r="4067" spans="1:3" x14ac:dyDescent="0.25">
      <c r="A4067" s="1">
        <v>441867158740195</v>
      </c>
      <c r="C4067" s="1">
        <v>494390968119327</v>
      </c>
    </row>
    <row r="4068" spans="1:3" x14ac:dyDescent="0.25">
      <c r="A4068" s="1">
        <v>146413066000119</v>
      </c>
      <c r="C4068" s="1">
        <v>265794616311945</v>
      </c>
    </row>
    <row r="4069" spans="1:3" x14ac:dyDescent="0.25">
      <c r="A4069" s="1">
        <v>982183303869211</v>
      </c>
      <c r="C4069" s="1">
        <v>773042528012255</v>
      </c>
    </row>
    <row r="4070" spans="1:3" x14ac:dyDescent="0.25">
      <c r="A4070" s="1">
        <v>946233827309521</v>
      </c>
      <c r="C4070" s="1">
        <v>894345377427633</v>
      </c>
    </row>
    <row r="4071" spans="1:3" x14ac:dyDescent="0.25">
      <c r="A4071" s="1">
        <v>445178637420775</v>
      </c>
      <c r="C4071" s="1">
        <v>248452310291025</v>
      </c>
    </row>
    <row r="4072" spans="1:3" x14ac:dyDescent="0.25">
      <c r="A4072" s="1">
        <v>608792195224163</v>
      </c>
      <c r="C4072" s="1">
        <v>905394952166453</v>
      </c>
    </row>
    <row r="4073" spans="1:3" x14ac:dyDescent="0.25">
      <c r="A4073" s="1">
        <v>695804884368761</v>
      </c>
      <c r="C4073" s="1">
        <v>383009444861244</v>
      </c>
    </row>
    <row r="4074" spans="1:3" x14ac:dyDescent="0.25">
      <c r="A4074" s="1">
        <v>102353344147871</v>
      </c>
      <c r="C4074" s="1">
        <v>742847332916802</v>
      </c>
    </row>
    <row r="4075" spans="1:3" x14ac:dyDescent="0.25">
      <c r="A4075" s="1">
        <v>436351334246545</v>
      </c>
      <c r="C4075" s="1">
        <v>452040934531489</v>
      </c>
    </row>
    <row r="4076" spans="1:3" x14ac:dyDescent="0.25">
      <c r="A4076" s="1">
        <v>797860870110387</v>
      </c>
      <c r="C4076" s="1">
        <v>746226180752703</v>
      </c>
    </row>
    <row r="4077" spans="1:3" x14ac:dyDescent="0.25">
      <c r="A4077" s="1">
        <v>902542615443846</v>
      </c>
      <c r="C4077" s="1">
        <v>255529675391191</v>
      </c>
    </row>
    <row r="4078" spans="1:3" x14ac:dyDescent="0.25">
      <c r="A4078" s="1">
        <v>718866578148003</v>
      </c>
      <c r="C4078" s="1">
        <v>501118888569704</v>
      </c>
    </row>
    <row r="4079" spans="1:3" x14ac:dyDescent="0.25">
      <c r="A4079" s="1">
        <v>123528635051764</v>
      </c>
      <c r="C4079" s="1">
        <v>852491975808932</v>
      </c>
    </row>
    <row r="4080" spans="1:3" x14ac:dyDescent="0.25">
      <c r="A4080" s="1">
        <v>534559853034661</v>
      </c>
      <c r="C4080" s="1">
        <v>247833903116301</v>
      </c>
    </row>
    <row r="4081" spans="1:3" x14ac:dyDescent="0.25">
      <c r="A4081" s="1">
        <v>352032860612431</v>
      </c>
      <c r="C4081" s="1">
        <v>865768324097847</v>
      </c>
    </row>
    <row r="4082" spans="1:3" x14ac:dyDescent="0.25">
      <c r="A4082" s="1">
        <v>122040331749525</v>
      </c>
      <c r="C4082" s="1">
        <v>652613372214788</v>
      </c>
    </row>
    <row r="4083" spans="1:3" x14ac:dyDescent="0.25">
      <c r="A4083" s="1">
        <v>631349911361426</v>
      </c>
      <c r="C4083" s="1">
        <v>655580066845349</v>
      </c>
    </row>
    <row r="4084" spans="1:3" x14ac:dyDescent="0.25">
      <c r="A4084" s="1">
        <v>550104895850564</v>
      </c>
      <c r="C4084" s="1">
        <v>378934535140002</v>
      </c>
    </row>
    <row r="4085" spans="1:3" x14ac:dyDescent="0.25">
      <c r="A4085" s="1">
        <v>622510480323789</v>
      </c>
      <c r="C4085" s="1">
        <v>251520926610373</v>
      </c>
    </row>
    <row r="4086" spans="1:3" x14ac:dyDescent="0.25">
      <c r="A4086" s="1">
        <v>926900160774873</v>
      </c>
      <c r="C4086" s="1">
        <v>957932721810467</v>
      </c>
    </row>
    <row r="4087" spans="1:3" x14ac:dyDescent="0.25">
      <c r="A4087" s="1">
        <v>950860540745608</v>
      </c>
      <c r="C4087" s="1">
        <v>377927041567657</v>
      </c>
    </row>
    <row r="4088" spans="1:3" x14ac:dyDescent="0.25">
      <c r="A4088" s="1">
        <v>151562209498450</v>
      </c>
      <c r="C4088" s="1">
        <v>276854891240010</v>
      </c>
    </row>
    <row r="4089" spans="1:3" x14ac:dyDescent="0.25">
      <c r="A4089" s="1">
        <v>491954128282312</v>
      </c>
      <c r="C4089" s="1">
        <v>500238705304313</v>
      </c>
    </row>
    <row r="4090" spans="1:3" x14ac:dyDescent="0.25">
      <c r="A4090" s="1">
        <v>549646279655710</v>
      </c>
      <c r="C4090" s="1">
        <v>860209797037384</v>
      </c>
    </row>
    <row r="4091" spans="1:3" x14ac:dyDescent="0.25">
      <c r="A4091" s="1">
        <v>391832763163108</v>
      </c>
      <c r="C4091" s="1">
        <v>346031245596795</v>
      </c>
    </row>
    <row r="4092" spans="1:3" x14ac:dyDescent="0.25">
      <c r="A4092" s="1">
        <v>989168048740326</v>
      </c>
      <c r="C4092" s="1">
        <v>379269115953786</v>
      </c>
    </row>
    <row r="4093" spans="1:3" x14ac:dyDescent="0.25">
      <c r="A4093" s="1">
        <v>302479160178784</v>
      </c>
      <c r="C4093" s="1">
        <v>682919292840151</v>
      </c>
    </row>
    <row r="4094" spans="1:3" x14ac:dyDescent="0.25">
      <c r="A4094" s="1">
        <v>910808843524958</v>
      </c>
      <c r="C4094" s="1">
        <v>889986999587053</v>
      </c>
    </row>
    <row r="4095" spans="1:3" x14ac:dyDescent="0.25">
      <c r="A4095" s="1">
        <v>476779175650699</v>
      </c>
      <c r="C4095" s="1">
        <v>471862655543107</v>
      </c>
    </row>
    <row r="4096" spans="1:3" x14ac:dyDescent="0.25">
      <c r="A4096" s="1">
        <v>822414289233035</v>
      </c>
      <c r="C4096" s="1">
        <v>362334986954629</v>
      </c>
    </row>
    <row r="4097" spans="1:3" x14ac:dyDescent="0.25">
      <c r="A4097" s="1">
        <v>883438292904826</v>
      </c>
      <c r="C4097" s="1">
        <v>294434923740891</v>
      </c>
    </row>
    <row r="4098" spans="1:3" x14ac:dyDescent="0.25">
      <c r="A4098" s="1">
        <v>848292968686838</v>
      </c>
      <c r="C4098" s="1">
        <v>296275781312273</v>
      </c>
    </row>
    <row r="4099" spans="1:3" x14ac:dyDescent="0.25">
      <c r="A4099" s="1">
        <v>681237789509287</v>
      </c>
      <c r="C4099" s="1">
        <v>767837365735034</v>
      </c>
    </row>
    <row r="4100" spans="1:3" x14ac:dyDescent="0.25">
      <c r="A4100" s="1">
        <v>534960088581657</v>
      </c>
      <c r="C4100" s="1">
        <v>533484402814956</v>
      </c>
    </row>
    <row r="4101" spans="1:3" x14ac:dyDescent="0.25">
      <c r="A4101" s="1">
        <v>609355042594091</v>
      </c>
      <c r="C4101" s="1">
        <v>746462488407079</v>
      </c>
    </row>
    <row r="4102" spans="1:3" x14ac:dyDescent="0.25">
      <c r="A4102" s="1">
        <v>489596797053868</v>
      </c>
      <c r="C4102" s="1">
        <v>511625931043121</v>
      </c>
    </row>
    <row r="4103" spans="1:3" x14ac:dyDescent="0.25">
      <c r="A4103" s="1">
        <v>419735054833405</v>
      </c>
      <c r="C4103" s="1">
        <v>933660983789572</v>
      </c>
    </row>
    <row r="4104" spans="1:3" x14ac:dyDescent="0.25">
      <c r="A4104" s="1">
        <v>854206962354645</v>
      </c>
      <c r="C4104" s="1">
        <v>727393628728103</v>
      </c>
    </row>
    <row r="4105" spans="1:3" x14ac:dyDescent="0.25">
      <c r="A4105" s="1">
        <v>712657026264423</v>
      </c>
      <c r="C4105" s="1">
        <v>595378933959180</v>
      </c>
    </row>
    <row r="4106" spans="1:3" x14ac:dyDescent="0.25">
      <c r="A4106" s="1">
        <v>376454905377513</v>
      </c>
      <c r="C4106" s="1">
        <v>554506103372114</v>
      </c>
    </row>
    <row r="4107" spans="1:3" x14ac:dyDescent="0.25">
      <c r="A4107" s="1">
        <v>344654161297828</v>
      </c>
      <c r="C4107" s="1">
        <v>342249954210862</v>
      </c>
    </row>
    <row r="4108" spans="1:3" x14ac:dyDescent="0.25">
      <c r="A4108" s="1">
        <v>834417487417916</v>
      </c>
      <c r="C4108" s="1">
        <v>655145863236000</v>
      </c>
    </row>
    <row r="4109" spans="1:3" x14ac:dyDescent="0.25">
      <c r="A4109" s="1">
        <v>249257404191471</v>
      </c>
      <c r="C4109" s="1">
        <v>779425606591719</v>
      </c>
    </row>
    <row r="4110" spans="1:3" x14ac:dyDescent="0.25">
      <c r="A4110" s="1">
        <v>945512394066784</v>
      </c>
      <c r="C4110" s="1">
        <v>270527984735887</v>
      </c>
    </row>
    <row r="4111" spans="1:3" x14ac:dyDescent="0.25">
      <c r="A4111" s="1">
        <v>815806365975524</v>
      </c>
      <c r="C4111" s="1">
        <v>933994979976564</v>
      </c>
    </row>
    <row r="4112" spans="1:3" x14ac:dyDescent="0.25">
      <c r="A4112" s="1">
        <v>898373986134552</v>
      </c>
      <c r="C4112" s="1">
        <v>274774008482015</v>
      </c>
    </row>
    <row r="4113" spans="1:3" x14ac:dyDescent="0.25">
      <c r="A4113" s="1">
        <v>526263434333605</v>
      </c>
      <c r="C4113" s="1">
        <v>185947972228393</v>
      </c>
    </row>
    <row r="4114" spans="1:3" x14ac:dyDescent="0.25">
      <c r="A4114" s="1">
        <v>999749365565058</v>
      </c>
      <c r="C4114" s="1">
        <v>358266801169351</v>
      </c>
    </row>
    <row r="4115" spans="1:3" x14ac:dyDescent="0.25">
      <c r="A4115" s="1">
        <v>230529370826964</v>
      </c>
      <c r="C4115" s="1">
        <v>460576793925542</v>
      </c>
    </row>
    <row r="4116" spans="1:3" x14ac:dyDescent="0.25">
      <c r="A4116" s="1">
        <v>522548347753041</v>
      </c>
      <c r="C4116" s="1">
        <v>317422525178157</v>
      </c>
    </row>
    <row r="4117" spans="1:3" x14ac:dyDescent="0.25">
      <c r="A4117" s="1">
        <v>958334131789916</v>
      </c>
      <c r="C4117" s="1">
        <v>904032817646159</v>
      </c>
    </row>
    <row r="4118" spans="1:3" x14ac:dyDescent="0.25">
      <c r="A4118" s="1">
        <v>313318434234191</v>
      </c>
      <c r="C4118" s="1">
        <v>312882925610991</v>
      </c>
    </row>
    <row r="4119" spans="1:3" x14ac:dyDescent="0.25">
      <c r="A4119" s="1">
        <v>878151263134939</v>
      </c>
      <c r="C4119" s="1">
        <v>132251390048804</v>
      </c>
    </row>
    <row r="4120" spans="1:3" x14ac:dyDescent="0.25">
      <c r="A4120" s="1">
        <v>794784662251710</v>
      </c>
      <c r="C4120" s="1">
        <v>279463657221807</v>
      </c>
    </row>
    <row r="4121" spans="1:3" x14ac:dyDescent="0.25">
      <c r="A4121" s="1">
        <v>532372333995270</v>
      </c>
      <c r="C4121" s="1">
        <v>561519543501413</v>
      </c>
    </row>
    <row r="4122" spans="1:3" x14ac:dyDescent="0.25">
      <c r="A4122" s="1">
        <v>356522153988554</v>
      </c>
      <c r="C4122" s="1">
        <v>281344057394351</v>
      </c>
    </row>
    <row r="4123" spans="1:3" x14ac:dyDescent="0.25">
      <c r="A4123" s="1">
        <v>919483292918116</v>
      </c>
      <c r="C4123" s="1">
        <v>146449238336799</v>
      </c>
    </row>
    <row r="4124" spans="1:3" x14ac:dyDescent="0.25">
      <c r="A4124" s="1">
        <v>572046458948330</v>
      </c>
      <c r="C4124" s="1">
        <v>509010345510068</v>
      </c>
    </row>
    <row r="4125" spans="1:3" x14ac:dyDescent="0.25">
      <c r="A4125" s="1">
        <v>789094102393472</v>
      </c>
      <c r="C4125" s="1">
        <v>880697684944515</v>
      </c>
    </row>
    <row r="4126" spans="1:3" x14ac:dyDescent="0.25">
      <c r="A4126" s="1">
        <v>641361103945524</v>
      </c>
      <c r="C4126" s="1">
        <v>462734787646103</v>
      </c>
    </row>
    <row r="4127" spans="1:3" x14ac:dyDescent="0.25">
      <c r="A4127" s="1">
        <v>471307646128482</v>
      </c>
      <c r="C4127" s="1">
        <v>774474895194213</v>
      </c>
    </row>
    <row r="4128" spans="1:3" x14ac:dyDescent="0.25">
      <c r="A4128" s="1">
        <v>963358828667180</v>
      </c>
      <c r="C4128" s="1">
        <v>778512705360241</v>
      </c>
    </row>
    <row r="4129" spans="1:3" x14ac:dyDescent="0.25">
      <c r="A4129" s="1">
        <v>475331737579055</v>
      </c>
      <c r="C4129" s="1">
        <v>866238220840714</v>
      </c>
    </row>
    <row r="4130" spans="1:3" x14ac:dyDescent="0.25">
      <c r="A4130" s="1">
        <v>749954074325458</v>
      </c>
      <c r="C4130" s="1">
        <v>523832718590764</v>
      </c>
    </row>
    <row r="4131" spans="1:3" x14ac:dyDescent="0.25">
      <c r="A4131" s="1">
        <v>914489994212620</v>
      </c>
      <c r="C4131" s="1">
        <v>245439771274738</v>
      </c>
    </row>
    <row r="4132" spans="1:3" x14ac:dyDescent="0.25">
      <c r="A4132" s="1">
        <v>544038406274650</v>
      </c>
      <c r="C4132" s="1">
        <v>889643854727696</v>
      </c>
    </row>
    <row r="4133" spans="1:3" x14ac:dyDescent="0.25">
      <c r="A4133" s="1">
        <v>892827149160219</v>
      </c>
      <c r="C4133" s="1">
        <v>853308984932009</v>
      </c>
    </row>
    <row r="4134" spans="1:3" x14ac:dyDescent="0.25">
      <c r="A4134" s="1">
        <v>943505989554836</v>
      </c>
      <c r="C4134" s="1">
        <v>506540071520480</v>
      </c>
    </row>
    <row r="4135" spans="1:3" x14ac:dyDescent="0.25">
      <c r="A4135" s="1">
        <v>856482178794426</v>
      </c>
      <c r="C4135" s="1">
        <v>445003951298468</v>
      </c>
    </row>
    <row r="4136" spans="1:3" x14ac:dyDescent="0.25">
      <c r="A4136" s="1">
        <v>981063589806830</v>
      </c>
      <c r="C4136" s="1">
        <v>135342324659309</v>
      </c>
    </row>
    <row r="4137" spans="1:3" x14ac:dyDescent="0.25">
      <c r="A4137" s="1">
        <v>839613083749986</v>
      </c>
      <c r="C4137" s="1">
        <v>601571898006817</v>
      </c>
    </row>
    <row r="4138" spans="1:3" x14ac:dyDescent="0.25">
      <c r="A4138" s="1">
        <v>468116186420219</v>
      </c>
      <c r="C4138" s="1">
        <v>491057823384136</v>
      </c>
    </row>
    <row r="4139" spans="1:3" x14ac:dyDescent="0.25">
      <c r="A4139" s="1">
        <v>138081953907060</v>
      </c>
      <c r="C4139" s="1">
        <v>558295019651022</v>
      </c>
    </row>
    <row r="4140" spans="1:3" x14ac:dyDescent="0.25">
      <c r="A4140" s="1">
        <v>888131271529504</v>
      </c>
      <c r="C4140" s="1">
        <v>495698495131684</v>
      </c>
    </row>
    <row r="4141" spans="1:3" x14ac:dyDescent="0.25">
      <c r="A4141" s="1">
        <v>629300496772887</v>
      </c>
      <c r="C4141" s="1">
        <v>550738122955481</v>
      </c>
    </row>
    <row r="4142" spans="1:3" x14ac:dyDescent="0.25">
      <c r="A4142" s="1">
        <v>971632711313406</v>
      </c>
      <c r="C4142" s="1">
        <v>222297528645728</v>
      </c>
    </row>
    <row r="4143" spans="1:3" x14ac:dyDescent="0.25">
      <c r="A4143" s="1">
        <v>903173651590788</v>
      </c>
      <c r="C4143" s="1">
        <v>708951113552353</v>
      </c>
    </row>
    <row r="4144" spans="1:3" x14ac:dyDescent="0.25">
      <c r="A4144" s="1">
        <v>557310115002161</v>
      </c>
      <c r="C4144" s="1">
        <v>639401234586496</v>
      </c>
    </row>
    <row r="4145" spans="1:3" x14ac:dyDescent="0.25">
      <c r="A4145" s="1">
        <v>342033921056825</v>
      </c>
      <c r="C4145" s="1">
        <v>395497186073733</v>
      </c>
    </row>
    <row r="4146" spans="1:3" x14ac:dyDescent="0.25">
      <c r="A4146" s="1">
        <v>324369608394796</v>
      </c>
      <c r="C4146" s="1">
        <v>997869383310714</v>
      </c>
    </row>
    <row r="4147" spans="1:3" x14ac:dyDescent="0.25">
      <c r="A4147" s="1">
        <v>394972422339970</v>
      </c>
      <c r="C4147" s="1">
        <v>663585619192162</v>
      </c>
    </row>
    <row r="4148" spans="1:3" x14ac:dyDescent="0.25">
      <c r="A4148" s="1">
        <v>175306620959404</v>
      </c>
      <c r="C4148" s="1">
        <v>172787503779055</v>
      </c>
    </row>
    <row r="4149" spans="1:3" x14ac:dyDescent="0.25">
      <c r="A4149" s="1">
        <v>308088869660362</v>
      </c>
      <c r="C4149" s="1">
        <v>619638115864425</v>
      </c>
    </row>
    <row r="4150" spans="1:3" x14ac:dyDescent="0.25">
      <c r="A4150" s="1">
        <v>439063382164222</v>
      </c>
      <c r="C4150" s="1">
        <v>794130765435021</v>
      </c>
    </row>
    <row r="4151" spans="1:3" x14ac:dyDescent="0.25">
      <c r="A4151" s="1">
        <v>105769963298723</v>
      </c>
      <c r="C4151" s="1">
        <v>823636597699253</v>
      </c>
    </row>
    <row r="4152" spans="1:3" x14ac:dyDescent="0.25">
      <c r="A4152" s="1">
        <v>826070554287974</v>
      </c>
      <c r="C4152" s="1">
        <v>723196298374844</v>
      </c>
    </row>
    <row r="4153" spans="1:3" x14ac:dyDescent="0.25">
      <c r="A4153" s="1">
        <v>106239996519012</v>
      </c>
      <c r="C4153" s="1">
        <v>229912179950651</v>
      </c>
    </row>
    <row r="4154" spans="1:3" x14ac:dyDescent="0.25">
      <c r="A4154" s="1">
        <v>864338223786897</v>
      </c>
      <c r="C4154" s="1">
        <v>777192528829747</v>
      </c>
    </row>
    <row r="4155" spans="1:3" x14ac:dyDescent="0.25">
      <c r="A4155" s="1">
        <v>470504060209661</v>
      </c>
      <c r="C4155" s="1">
        <v>153169403204145</v>
      </c>
    </row>
    <row r="4156" spans="1:3" x14ac:dyDescent="0.25">
      <c r="A4156" s="1">
        <v>133868640105688</v>
      </c>
      <c r="C4156" s="1">
        <v>797779524000791</v>
      </c>
    </row>
    <row r="4157" spans="1:3" x14ac:dyDescent="0.25">
      <c r="A4157" s="1">
        <v>348489424646728</v>
      </c>
      <c r="C4157" s="1">
        <v>577459874391228</v>
      </c>
    </row>
    <row r="4158" spans="1:3" x14ac:dyDescent="0.25">
      <c r="A4158" s="1">
        <v>396387235910988</v>
      </c>
      <c r="C4158" s="1">
        <v>662047325649760</v>
      </c>
    </row>
    <row r="4159" spans="1:3" x14ac:dyDescent="0.25">
      <c r="A4159" s="1">
        <v>703772748625766</v>
      </c>
      <c r="C4159" s="1">
        <v>512468516629210</v>
      </c>
    </row>
    <row r="4160" spans="1:3" x14ac:dyDescent="0.25">
      <c r="A4160" s="1">
        <v>707993129206168</v>
      </c>
      <c r="C4160" s="1">
        <v>728785678329209</v>
      </c>
    </row>
    <row r="4161" spans="1:3" x14ac:dyDescent="0.25">
      <c r="A4161" s="1">
        <v>181237426145905</v>
      </c>
      <c r="C4161" s="1">
        <v>962475244715209</v>
      </c>
    </row>
    <row r="4162" spans="1:3" x14ac:dyDescent="0.25">
      <c r="A4162" s="1">
        <v>351381265779131</v>
      </c>
      <c r="C4162" s="1">
        <v>747961836206162</v>
      </c>
    </row>
    <row r="4163" spans="1:3" x14ac:dyDescent="0.25">
      <c r="A4163" s="1">
        <v>327450273886318</v>
      </c>
      <c r="C4163" s="1">
        <v>330206737270286</v>
      </c>
    </row>
    <row r="4164" spans="1:3" x14ac:dyDescent="0.25">
      <c r="A4164" s="1">
        <v>199386162186456</v>
      </c>
      <c r="C4164" s="1">
        <v>375799525987855</v>
      </c>
    </row>
    <row r="4165" spans="1:3" x14ac:dyDescent="0.25">
      <c r="A4165" s="1">
        <v>483988864506859</v>
      </c>
      <c r="C4165" s="1">
        <v>883568274937473</v>
      </c>
    </row>
    <row r="4166" spans="1:3" x14ac:dyDescent="0.25">
      <c r="A4166" s="1">
        <v>181970683163519</v>
      </c>
      <c r="C4166" s="1">
        <v>132194430814782</v>
      </c>
    </row>
    <row r="4167" spans="1:3" x14ac:dyDescent="0.25">
      <c r="A4167" s="1">
        <v>158955846427485</v>
      </c>
      <c r="C4167" s="1">
        <v>744330216036317</v>
      </c>
    </row>
    <row r="4168" spans="1:3" x14ac:dyDescent="0.25">
      <c r="A4168" s="1">
        <v>118016866947408</v>
      </c>
      <c r="C4168" s="1">
        <v>823479599880963</v>
      </c>
    </row>
    <row r="4169" spans="1:3" x14ac:dyDescent="0.25">
      <c r="A4169" s="1">
        <v>835572968444417</v>
      </c>
      <c r="C4169" s="1">
        <v>662609102189193</v>
      </c>
    </row>
    <row r="4170" spans="1:3" x14ac:dyDescent="0.25">
      <c r="A4170" s="1">
        <v>414819404259510</v>
      </c>
      <c r="C4170" s="1">
        <v>336246528220930</v>
      </c>
    </row>
    <row r="4171" spans="1:3" x14ac:dyDescent="0.25">
      <c r="A4171" s="1">
        <v>117957784938601</v>
      </c>
      <c r="C4171" s="1">
        <v>290469638145629</v>
      </c>
    </row>
    <row r="4172" spans="1:3" x14ac:dyDescent="0.25">
      <c r="A4172" s="1">
        <v>555885754196422</v>
      </c>
      <c r="C4172" s="1">
        <v>270665496595854</v>
      </c>
    </row>
    <row r="4173" spans="1:3" x14ac:dyDescent="0.25">
      <c r="A4173" s="1">
        <v>142638072864073</v>
      </c>
      <c r="C4173" s="1">
        <v>948954344351752</v>
      </c>
    </row>
    <row r="4174" spans="1:3" x14ac:dyDescent="0.25">
      <c r="A4174" s="1">
        <v>504374365294237</v>
      </c>
      <c r="C4174" s="1">
        <v>768652969720760</v>
      </c>
    </row>
    <row r="4175" spans="1:3" x14ac:dyDescent="0.25">
      <c r="A4175" s="1">
        <v>340705421928733</v>
      </c>
      <c r="C4175" s="1">
        <v>328946251106503</v>
      </c>
    </row>
    <row r="4176" spans="1:3" x14ac:dyDescent="0.25">
      <c r="A4176" s="1">
        <v>586518078208751</v>
      </c>
      <c r="C4176" s="1">
        <v>339406697230069</v>
      </c>
    </row>
    <row r="4177" spans="1:3" x14ac:dyDescent="0.25">
      <c r="A4177" s="1">
        <v>214734914081867</v>
      </c>
      <c r="C4177" s="1">
        <v>304263914660072</v>
      </c>
    </row>
    <row r="4178" spans="1:3" x14ac:dyDescent="0.25">
      <c r="A4178" s="1">
        <v>698771990994337</v>
      </c>
      <c r="C4178" s="1">
        <v>791899007706832</v>
      </c>
    </row>
    <row r="4179" spans="1:3" x14ac:dyDescent="0.25">
      <c r="A4179" s="1">
        <v>229698060400717</v>
      </c>
      <c r="C4179" s="1">
        <v>334758431304225</v>
      </c>
    </row>
    <row r="4180" spans="1:3" x14ac:dyDescent="0.25">
      <c r="A4180" s="1">
        <v>968926280907166</v>
      </c>
      <c r="C4180" s="1">
        <v>199694609946486</v>
      </c>
    </row>
    <row r="4181" spans="1:3" x14ac:dyDescent="0.25">
      <c r="A4181" s="1">
        <v>626467534650407</v>
      </c>
      <c r="C4181" s="1">
        <v>185134536998705</v>
      </c>
    </row>
    <row r="4182" spans="1:3" x14ac:dyDescent="0.25">
      <c r="A4182" s="1">
        <v>713543698382382</v>
      </c>
      <c r="C4182" s="1">
        <v>481266455533784</v>
      </c>
    </row>
    <row r="4183" spans="1:3" x14ac:dyDescent="0.25">
      <c r="A4183" s="1">
        <v>453653347245002</v>
      </c>
      <c r="C4183" s="1">
        <v>578473512492385</v>
      </c>
    </row>
    <row r="4184" spans="1:3" x14ac:dyDescent="0.25">
      <c r="A4184" s="1">
        <v>196551778199347</v>
      </c>
      <c r="C4184" s="1">
        <v>400203173567710</v>
      </c>
    </row>
    <row r="4185" spans="1:3" x14ac:dyDescent="0.25">
      <c r="A4185" s="1">
        <v>385743916144052</v>
      </c>
      <c r="C4185" s="1">
        <v>313319138981972</v>
      </c>
    </row>
    <row r="4186" spans="1:3" x14ac:dyDescent="0.25">
      <c r="A4186" s="1">
        <v>676315136616935</v>
      </c>
      <c r="C4186" s="1">
        <v>484780844138778</v>
      </c>
    </row>
    <row r="4187" spans="1:3" x14ac:dyDescent="0.25">
      <c r="A4187" s="1">
        <v>694565715953723</v>
      </c>
      <c r="C4187" s="1">
        <v>393650832321941</v>
      </c>
    </row>
    <row r="4188" spans="1:3" x14ac:dyDescent="0.25">
      <c r="A4188" s="1">
        <v>848429367926347</v>
      </c>
      <c r="C4188" s="1">
        <v>602826147467997</v>
      </c>
    </row>
    <row r="4189" spans="1:3" x14ac:dyDescent="0.25">
      <c r="A4189" s="1">
        <v>369701079934775</v>
      </c>
      <c r="C4189" s="1">
        <v>607188365752708</v>
      </c>
    </row>
    <row r="4190" spans="1:3" x14ac:dyDescent="0.25">
      <c r="A4190" s="1">
        <v>654704571876235</v>
      </c>
      <c r="C4190" s="1">
        <v>556652915994022</v>
      </c>
    </row>
    <row r="4191" spans="1:3" x14ac:dyDescent="0.25">
      <c r="A4191" s="1">
        <v>898680972164474</v>
      </c>
      <c r="C4191" s="1">
        <v>329057575736668</v>
      </c>
    </row>
    <row r="4192" spans="1:3" x14ac:dyDescent="0.25">
      <c r="A4192" s="1">
        <v>255402147919359</v>
      </c>
      <c r="C4192" s="1">
        <v>198886767841271</v>
      </c>
    </row>
    <row r="4193" spans="1:3" x14ac:dyDescent="0.25">
      <c r="A4193" s="1">
        <v>985212619848507</v>
      </c>
      <c r="C4193" s="1">
        <v>140208893623594</v>
      </c>
    </row>
    <row r="4194" spans="1:3" x14ac:dyDescent="0.25">
      <c r="A4194" s="1">
        <v>271802594216311</v>
      </c>
      <c r="C4194" s="1">
        <v>586010108639636</v>
      </c>
    </row>
    <row r="4195" spans="1:3" x14ac:dyDescent="0.25">
      <c r="A4195" s="1">
        <v>626152694327238</v>
      </c>
      <c r="C4195" s="1">
        <v>449568429553468</v>
      </c>
    </row>
    <row r="4196" spans="1:3" x14ac:dyDescent="0.25">
      <c r="A4196" s="1">
        <v>761054327907952</v>
      </c>
      <c r="C4196" s="1">
        <v>343774202515170</v>
      </c>
    </row>
    <row r="4197" spans="1:3" x14ac:dyDescent="0.25">
      <c r="A4197" s="1">
        <v>997620913681426</v>
      </c>
      <c r="C4197" s="1">
        <v>977173376103986</v>
      </c>
    </row>
    <row r="4198" spans="1:3" x14ac:dyDescent="0.25">
      <c r="A4198" s="1">
        <v>814816165702249</v>
      </c>
      <c r="C4198" s="1">
        <v>780073847006458</v>
      </c>
    </row>
    <row r="4199" spans="1:3" x14ac:dyDescent="0.25">
      <c r="A4199" s="1">
        <v>146828264148247</v>
      </c>
      <c r="C4199" s="1">
        <v>254199996279443</v>
      </c>
    </row>
    <row r="4200" spans="1:3" x14ac:dyDescent="0.25">
      <c r="A4200" s="1">
        <v>587144849898961</v>
      </c>
      <c r="C4200" s="1">
        <v>130368050531334</v>
      </c>
    </row>
    <row r="4201" spans="1:3" x14ac:dyDescent="0.25">
      <c r="A4201" s="1">
        <v>957110730279024</v>
      </c>
      <c r="C4201" s="1">
        <v>559524635508955</v>
      </c>
    </row>
    <row r="4202" spans="1:3" x14ac:dyDescent="0.25">
      <c r="A4202" s="1">
        <v>816046372745200</v>
      </c>
      <c r="C4202" s="1">
        <v>572137362014272</v>
      </c>
    </row>
    <row r="4203" spans="1:3" x14ac:dyDescent="0.25">
      <c r="A4203" s="1">
        <v>277115965848969</v>
      </c>
      <c r="C4203" s="1">
        <v>214353167349896</v>
      </c>
    </row>
    <row r="4204" spans="1:3" x14ac:dyDescent="0.25">
      <c r="A4204" s="1">
        <v>426307528227866</v>
      </c>
      <c r="C4204" s="1">
        <v>385397708073674</v>
      </c>
    </row>
    <row r="4205" spans="1:3" x14ac:dyDescent="0.25">
      <c r="A4205" s="1">
        <v>676856554438090</v>
      </c>
      <c r="C4205" s="1">
        <v>738591907795615</v>
      </c>
    </row>
    <row r="4206" spans="1:3" x14ac:dyDescent="0.25">
      <c r="A4206" s="1">
        <v>818582126788422</v>
      </c>
      <c r="C4206" s="1">
        <v>116928515974504</v>
      </c>
    </row>
    <row r="4207" spans="1:3" x14ac:dyDescent="0.25">
      <c r="A4207" s="1">
        <v>886470448870391</v>
      </c>
      <c r="C4207" s="1">
        <v>966450641135753</v>
      </c>
    </row>
    <row r="4208" spans="1:3" x14ac:dyDescent="0.25">
      <c r="A4208" s="1">
        <v>178623705123916</v>
      </c>
      <c r="C4208" s="1">
        <v>522522597836059</v>
      </c>
    </row>
    <row r="4209" spans="1:3" x14ac:dyDescent="0.25">
      <c r="A4209" s="1">
        <v>263064540412980</v>
      </c>
      <c r="C4209" s="1">
        <v>288730339484443</v>
      </c>
    </row>
    <row r="4210" spans="1:3" x14ac:dyDescent="0.25">
      <c r="A4210" s="1">
        <v>570090329852178</v>
      </c>
      <c r="C4210" s="1">
        <v>222441826572009</v>
      </c>
    </row>
    <row r="4211" spans="1:3" x14ac:dyDescent="0.25">
      <c r="A4211" s="1">
        <v>778061494499774</v>
      </c>
      <c r="C4211" s="1">
        <v>262242847772752</v>
      </c>
    </row>
    <row r="4212" spans="1:3" x14ac:dyDescent="0.25">
      <c r="A4212" s="1">
        <v>831123281747719</v>
      </c>
      <c r="C4212" s="1">
        <v>770604312055327</v>
      </c>
    </row>
    <row r="4213" spans="1:3" x14ac:dyDescent="0.25">
      <c r="A4213" s="1">
        <v>520620003008820</v>
      </c>
      <c r="C4213" s="1">
        <v>468986087339863</v>
      </c>
    </row>
    <row r="4214" spans="1:3" x14ac:dyDescent="0.25">
      <c r="A4214" s="1">
        <v>780862417001377</v>
      </c>
      <c r="C4214" s="1">
        <v>660612213111700</v>
      </c>
    </row>
    <row r="4215" spans="1:3" x14ac:dyDescent="0.25">
      <c r="A4215" s="1">
        <v>726666069143905</v>
      </c>
      <c r="C4215" s="1">
        <v>630337649522332</v>
      </c>
    </row>
    <row r="4216" spans="1:3" x14ac:dyDescent="0.25">
      <c r="A4216" s="1">
        <v>765505111341087</v>
      </c>
      <c r="C4216" s="1">
        <v>560863580192398</v>
      </c>
    </row>
    <row r="4217" spans="1:3" x14ac:dyDescent="0.25">
      <c r="A4217" s="1">
        <v>711172580101140</v>
      </c>
      <c r="C4217" s="1">
        <v>329012955967820</v>
      </c>
    </row>
    <row r="4218" spans="1:3" x14ac:dyDescent="0.25">
      <c r="A4218" s="1">
        <v>814842075592127</v>
      </c>
      <c r="C4218" s="1">
        <v>812044925859047</v>
      </c>
    </row>
    <row r="4219" spans="1:3" x14ac:dyDescent="0.25">
      <c r="A4219" s="1">
        <v>798254624497806</v>
      </c>
      <c r="C4219" s="1">
        <v>244912747495075</v>
      </c>
    </row>
    <row r="4220" spans="1:3" x14ac:dyDescent="0.25">
      <c r="A4220" s="1">
        <v>146600323432566</v>
      </c>
      <c r="C4220" s="1">
        <v>406832997582280</v>
      </c>
    </row>
    <row r="4221" spans="1:3" x14ac:dyDescent="0.25">
      <c r="A4221" s="1">
        <v>559590997264767</v>
      </c>
      <c r="C4221" s="1">
        <v>480267872961381</v>
      </c>
    </row>
    <row r="4222" spans="1:3" x14ac:dyDescent="0.25">
      <c r="A4222" s="1">
        <v>402008465930766</v>
      </c>
      <c r="C4222" s="1">
        <v>549016709136186</v>
      </c>
    </row>
    <row r="4223" spans="1:3" x14ac:dyDescent="0.25">
      <c r="A4223" s="1">
        <v>513524896313926</v>
      </c>
      <c r="C4223" s="1">
        <v>216924748342171</v>
      </c>
    </row>
    <row r="4224" spans="1:3" x14ac:dyDescent="0.25">
      <c r="A4224" s="1">
        <v>860890381395944</v>
      </c>
      <c r="C4224" s="1">
        <v>252077256681258</v>
      </c>
    </row>
    <row r="4225" spans="1:3" x14ac:dyDescent="0.25">
      <c r="A4225" s="1">
        <v>527768299205199</v>
      </c>
      <c r="C4225" s="1">
        <v>378142552120612</v>
      </c>
    </row>
    <row r="4226" spans="1:3" x14ac:dyDescent="0.25">
      <c r="A4226" s="1">
        <v>942970103108426</v>
      </c>
      <c r="C4226" s="1">
        <v>226477761319470</v>
      </c>
    </row>
    <row r="4227" spans="1:3" x14ac:dyDescent="0.25">
      <c r="A4227" s="1">
        <v>514216387963898</v>
      </c>
      <c r="C4227" s="1">
        <v>240916351256957</v>
      </c>
    </row>
    <row r="4228" spans="1:3" x14ac:dyDescent="0.25">
      <c r="A4228" s="1">
        <v>131213337732504</v>
      </c>
      <c r="C4228" s="1">
        <v>904443207883273</v>
      </c>
    </row>
    <row r="4229" spans="1:3" x14ac:dyDescent="0.25">
      <c r="A4229" s="1">
        <v>418536757718622</v>
      </c>
      <c r="C4229" s="1">
        <v>287247311020032</v>
      </c>
    </row>
    <row r="4230" spans="1:3" x14ac:dyDescent="0.25">
      <c r="A4230" s="1">
        <v>548755824552512</v>
      </c>
      <c r="C4230" s="1">
        <v>259309119791042</v>
      </c>
    </row>
    <row r="4231" spans="1:3" x14ac:dyDescent="0.25">
      <c r="A4231" s="1">
        <v>110842066515361</v>
      </c>
      <c r="C4231" s="1">
        <v>501565153700781</v>
      </c>
    </row>
    <row r="4232" spans="1:3" x14ac:dyDescent="0.25">
      <c r="A4232" s="1">
        <v>128024097071650</v>
      </c>
      <c r="C4232" s="1">
        <v>976252635537926</v>
      </c>
    </row>
    <row r="4233" spans="1:3" x14ac:dyDescent="0.25">
      <c r="A4233" s="1">
        <v>894220610357215</v>
      </c>
      <c r="C4233" s="1">
        <v>584950474172007</v>
      </c>
    </row>
    <row r="4234" spans="1:3" x14ac:dyDescent="0.25">
      <c r="A4234" s="1">
        <v>868477061293020</v>
      </c>
      <c r="C4234" s="1">
        <v>851757485768884</v>
      </c>
    </row>
    <row r="4235" spans="1:3" x14ac:dyDescent="0.25">
      <c r="A4235" s="1">
        <v>105524639907638</v>
      </c>
      <c r="C4235" s="1">
        <v>313042721837971</v>
      </c>
    </row>
    <row r="4236" spans="1:3" x14ac:dyDescent="0.25">
      <c r="A4236" s="1">
        <v>118049449281775</v>
      </c>
      <c r="C4236" s="1">
        <v>198718357340849</v>
      </c>
    </row>
    <row r="4237" spans="1:3" x14ac:dyDescent="0.25">
      <c r="A4237" s="1">
        <v>573376849595319</v>
      </c>
      <c r="C4237" s="1">
        <v>861383891150683</v>
      </c>
    </row>
    <row r="4238" spans="1:3" x14ac:dyDescent="0.25">
      <c r="A4238" s="1">
        <v>305194067132676</v>
      </c>
      <c r="C4238" s="1">
        <v>178714980702892</v>
      </c>
    </row>
    <row r="4239" spans="1:3" x14ac:dyDescent="0.25">
      <c r="A4239" s="1">
        <v>815214705343068</v>
      </c>
      <c r="C4239" s="1">
        <v>935775484685332</v>
      </c>
    </row>
    <row r="4240" spans="1:3" x14ac:dyDescent="0.25">
      <c r="A4240" s="1">
        <v>592663690834417</v>
      </c>
      <c r="C4240" s="1">
        <v>227206578939663</v>
      </c>
    </row>
    <row r="4241" spans="1:3" x14ac:dyDescent="0.25">
      <c r="A4241" s="1">
        <v>217412446796637</v>
      </c>
      <c r="C4241" s="1">
        <v>179455159976119</v>
      </c>
    </row>
    <row r="4242" spans="1:3" x14ac:dyDescent="0.25">
      <c r="A4242" s="1">
        <v>951986594113775</v>
      </c>
      <c r="C4242" s="1">
        <v>424415166203306</v>
      </c>
    </row>
    <row r="4243" spans="1:3" x14ac:dyDescent="0.25">
      <c r="A4243" s="1">
        <v>162125802885541</v>
      </c>
      <c r="C4243" s="1">
        <v>897731906456316</v>
      </c>
    </row>
    <row r="4244" spans="1:3" x14ac:dyDescent="0.25">
      <c r="A4244" s="1">
        <v>640264220221793</v>
      </c>
      <c r="C4244" s="1">
        <v>789319850604826</v>
      </c>
    </row>
    <row r="4245" spans="1:3" x14ac:dyDescent="0.25">
      <c r="A4245" s="1">
        <v>297544566784156</v>
      </c>
      <c r="C4245" s="1">
        <v>681797694692498</v>
      </c>
    </row>
    <row r="4246" spans="1:3" x14ac:dyDescent="0.25">
      <c r="A4246" s="1">
        <v>903866057091297</v>
      </c>
      <c r="C4246" s="1">
        <v>401758334143203</v>
      </c>
    </row>
    <row r="4247" spans="1:3" x14ac:dyDescent="0.25">
      <c r="A4247" s="1">
        <v>445822702246640</v>
      </c>
      <c r="C4247" s="1">
        <v>479663100024676</v>
      </c>
    </row>
    <row r="4248" spans="1:3" x14ac:dyDescent="0.25">
      <c r="A4248" s="1">
        <v>652241574268160</v>
      </c>
      <c r="C4248" s="1">
        <v>332982879269022</v>
      </c>
    </row>
    <row r="4249" spans="1:3" x14ac:dyDescent="0.25">
      <c r="A4249" s="1">
        <v>821558039069417</v>
      </c>
      <c r="C4249" s="1">
        <v>889796776902991</v>
      </c>
    </row>
    <row r="4250" spans="1:3" x14ac:dyDescent="0.25">
      <c r="A4250" s="1">
        <v>283838640550257</v>
      </c>
      <c r="C4250" s="1">
        <v>711862321989676</v>
      </c>
    </row>
    <row r="4251" spans="1:3" x14ac:dyDescent="0.25">
      <c r="A4251" s="1">
        <v>153368064315252</v>
      </c>
      <c r="C4251" s="1">
        <v>384978091934280</v>
      </c>
    </row>
    <row r="4252" spans="1:3" x14ac:dyDescent="0.25">
      <c r="A4252" s="1">
        <v>452711949924883</v>
      </c>
      <c r="C4252" s="1">
        <v>997436955126819</v>
      </c>
    </row>
    <row r="4253" spans="1:3" x14ac:dyDescent="0.25">
      <c r="A4253" s="1">
        <v>703384012045212</v>
      </c>
      <c r="C4253" s="1">
        <v>355677339035003</v>
      </c>
    </row>
    <row r="4254" spans="1:3" x14ac:dyDescent="0.25">
      <c r="A4254" s="1">
        <v>565094019470013</v>
      </c>
      <c r="C4254" s="1">
        <v>290836052294234</v>
      </c>
    </row>
    <row r="4255" spans="1:3" x14ac:dyDescent="0.25">
      <c r="A4255" s="1">
        <v>881775647913450</v>
      </c>
      <c r="C4255" s="1">
        <v>576831374668167</v>
      </c>
    </row>
    <row r="4256" spans="1:3" x14ac:dyDescent="0.25">
      <c r="A4256" s="1">
        <v>233603446027519</v>
      </c>
      <c r="C4256" s="1">
        <v>621803041096223</v>
      </c>
    </row>
    <row r="4257" spans="1:3" x14ac:dyDescent="0.25">
      <c r="A4257" s="1">
        <v>662417250516213</v>
      </c>
      <c r="C4257" s="1">
        <v>999475055641195</v>
      </c>
    </row>
    <row r="4258" spans="1:3" x14ac:dyDescent="0.25">
      <c r="A4258" s="1">
        <v>919663984147760</v>
      </c>
      <c r="C4258" s="1">
        <v>519184931537491</v>
      </c>
    </row>
    <row r="4259" spans="1:3" x14ac:dyDescent="0.25">
      <c r="A4259" s="1">
        <v>465135139841857</v>
      </c>
      <c r="C4259" s="1">
        <v>345824708730171</v>
      </c>
    </row>
    <row r="4260" spans="1:3" x14ac:dyDescent="0.25">
      <c r="A4260" s="1">
        <v>568948998277426</v>
      </c>
      <c r="C4260" s="1">
        <v>588342421402978</v>
      </c>
    </row>
    <row r="4261" spans="1:3" x14ac:dyDescent="0.25">
      <c r="A4261" s="1">
        <v>511858648730607</v>
      </c>
      <c r="C4261" s="1">
        <v>194989316871880</v>
      </c>
    </row>
    <row r="4262" spans="1:3" x14ac:dyDescent="0.25">
      <c r="A4262" s="1">
        <v>685647611830844</v>
      </c>
      <c r="C4262" s="1">
        <v>547268467492608</v>
      </c>
    </row>
    <row r="4263" spans="1:3" x14ac:dyDescent="0.25">
      <c r="A4263" s="1">
        <v>187804594885275</v>
      </c>
      <c r="C4263" s="1">
        <v>775246013734849</v>
      </c>
    </row>
    <row r="4264" spans="1:3" x14ac:dyDescent="0.25">
      <c r="A4264" s="1">
        <v>784362450991912</v>
      </c>
      <c r="C4264" s="1">
        <v>364994281753735</v>
      </c>
    </row>
    <row r="4265" spans="1:3" x14ac:dyDescent="0.25">
      <c r="A4265" s="1">
        <v>124236786157908</v>
      </c>
      <c r="C4265" s="1">
        <v>370505512705131</v>
      </c>
    </row>
    <row r="4266" spans="1:3" x14ac:dyDescent="0.25">
      <c r="A4266" s="1">
        <v>658078225652288</v>
      </c>
      <c r="C4266" s="1">
        <v>267043323743440</v>
      </c>
    </row>
    <row r="4267" spans="1:3" x14ac:dyDescent="0.25">
      <c r="A4267" s="1">
        <v>452999362476269</v>
      </c>
      <c r="C4267" s="1">
        <v>498688094607257</v>
      </c>
    </row>
    <row r="4268" spans="1:3" x14ac:dyDescent="0.25">
      <c r="A4268" s="1">
        <v>600176089928607</v>
      </c>
      <c r="C4268" s="1">
        <v>291743118674345</v>
      </c>
    </row>
    <row r="4269" spans="1:3" x14ac:dyDescent="0.25">
      <c r="A4269" s="1">
        <v>767236268560726</v>
      </c>
      <c r="C4269" s="1">
        <v>611129588327237</v>
      </c>
    </row>
    <row r="4270" spans="1:3" x14ac:dyDescent="0.25">
      <c r="A4270" s="1">
        <v>183538167804733</v>
      </c>
      <c r="C4270" s="1">
        <v>710444203068125</v>
      </c>
    </row>
    <row r="4271" spans="1:3" x14ac:dyDescent="0.25">
      <c r="A4271" s="1">
        <v>455211155082320</v>
      </c>
      <c r="C4271" s="1">
        <v>599322941540870</v>
      </c>
    </row>
    <row r="4272" spans="1:3" x14ac:dyDescent="0.25">
      <c r="A4272" s="1">
        <v>911708311288559</v>
      </c>
      <c r="C4272" s="1">
        <v>238891998981547</v>
      </c>
    </row>
    <row r="4273" spans="1:3" x14ac:dyDescent="0.25">
      <c r="A4273" s="1">
        <v>147337539522238</v>
      </c>
      <c r="C4273" s="1">
        <v>245364827428751</v>
      </c>
    </row>
    <row r="4274" spans="1:3" x14ac:dyDescent="0.25">
      <c r="A4274" s="1">
        <v>447117049784276</v>
      </c>
      <c r="C4274" s="1">
        <v>140404031211170</v>
      </c>
    </row>
    <row r="4275" spans="1:3" x14ac:dyDescent="0.25">
      <c r="A4275" s="1">
        <v>832063513410342</v>
      </c>
      <c r="C4275" s="1">
        <v>297574633091218</v>
      </c>
    </row>
    <row r="4276" spans="1:3" x14ac:dyDescent="0.25">
      <c r="A4276" s="1">
        <v>913168345325175</v>
      </c>
      <c r="C4276" s="1">
        <v>129485651584323</v>
      </c>
    </row>
    <row r="4277" spans="1:3" x14ac:dyDescent="0.25">
      <c r="A4277" s="1">
        <v>755392231715874</v>
      </c>
      <c r="C4277" s="1">
        <v>881500701586026</v>
      </c>
    </row>
    <row r="4278" spans="1:3" x14ac:dyDescent="0.25">
      <c r="A4278" s="1">
        <v>345107195929979</v>
      </c>
      <c r="C4278" s="1">
        <v>494236282470780</v>
      </c>
    </row>
    <row r="4279" spans="1:3" x14ac:dyDescent="0.25">
      <c r="A4279" s="1">
        <v>961255194491732</v>
      </c>
      <c r="C4279" s="1">
        <v>249472710375737</v>
      </c>
    </row>
    <row r="4280" spans="1:3" x14ac:dyDescent="0.25">
      <c r="A4280" s="1">
        <v>605808235275477</v>
      </c>
      <c r="C4280" s="1">
        <v>758951404671596</v>
      </c>
    </row>
    <row r="4281" spans="1:3" x14ac:dyDescent="0.25">
      <c r="A4281" s="1">
        <v>799460904801800</v>
      </c>
      <c r="C4281" s="1">
        <v>703246979360962</v>
      </c>
    </row>
    <row r="4282" spans="1:3" x14ac:dyDescent="0.25">
      <c r="A4282" s="1">
        <v>292261318787491</v>
      </c>
      <c r="C4282" s="1">
        <v>145200806741898</v>
      </c>
    </row>
    <row r="4283" spans="1:3" x14ac:dyDescent="0.25">
      <c r="A4283" s="1">
        <v>903937068502329</v>
      </c>
      <c r="C4283" s="1">
        <v>640797313863282</v>
      </c>
    </row>
    <row r="4284" spans="1:3" x14ac:dyDescent="0.25">
      <c r="A4284" s="1">
        <v>218712763985445</v>
      </c>
      <c r="C4284" s="1">
        <v>135948704721246</v>
      </c>
    </row>
    <row r="4285" spans="1:3" x14ac:dyDescent="0.25">
      <c r="A4285" s="1">
        <v>205799003673238</v>
      </c>
      <c r="C4285" s="1">
        <v>251405655418486</v>
      </c>
    </row>
    <row r="4286" spans="1:3" x14ac:dyDescent="0.25">
      <c r="A4286" s="1">
        <v>599705141483116</v>
      </c>
      <c r="C4286" s="1">
        <v>572758550289674</v>
      </c>
    </row>
    <row r="4287" spans="1:3" x14ac:dyDescent="0.25">
      <c r="A4287" s="1">
        <v>498979981953061</v>
      </c>
      <c r="C4287" s="1">
        <v>210494979384526</v>
      </c>
    </row>
    <row r="4288" spans="1:3" x14ac:dyDescent="0.25">
      <c r="A4288" s="1">
        <v>818932686272295</v>
      </c>
      <c r="C4288" s="1">
        <v>401952214785489</v>
      </c>
    </row>
    <row r="4289" spans="1:3" x14ac:dyDescent="0.25">
      <c r="A4289" s="1">
        <v>779274273766413</v>
      </c>
      <c r="C4289" s="1">
        <v>158023511814830</v>
      </c>
    </row>
    <row r="4290" spans="1:3" x14ac:dyDescent="0.25">
      <c r="A4290" s="1">
        <v>167867469535200</v>
      </c>
      <c r="C4290" s="1">
        <v>612266079251900</v>
      </c>
    </row>
    <row r="4291" spans="1:3" x14ac:dyDescent="0.25">
      <c r="A4291" s="1">
        <v>325902044253471</v>
      </c>
      <c r="C4291" s="1">
        <v>101014887440156</v>
      </c>
    </row>
    <row r="4292" spans="1:3" x14ac:dyDescent="0.25">
      <c r="A4292" s="1">
        <v>568203230473341</v>
      </c>
      <c r="C4292" s="1">
        <v>218266471285538</v>
      </c>
    </row>
    <row r="4293" spans="1:3" x14ac:dyDescent="0.25">
      <c r="A4293" s="1">
        <v>220687194043518</v>
      </c>
      <c r="C4293" s="1">
        <v>357796440669221</v>
      </c>
    </row>
    <row r="4294" spans="1:3" x14ac:dyDescent="0.25">
      <c r="A4294" s="1">
        <v>507783010794539</v>
      </c>
      <c r="C4294" s="1">
        <v>138279180128329</v>
      </c>
    </row>
    <row r="4295" spans="1:3" x14ac:dyDescent="0.25">
      <c r="A4295" s="1">
        <v>126260978512652</v>
      </c>
      <c r="C4295" s="1">
        <v>471925824399721</v>
      </c>
    </row>
    <row r="4296" spans="1:3" x14ac:dyDescent="0.25">
      <c r="A4296" s="1">
        <v>585385355575944</v>
      </c>
      <c r="C4296" s="1">
        <v>172937019235348</v>
      </c>
    </row>
    <row r="4297" spans="1:3" x14ac:dyDescent="0.25">
      <c r="A4297" s="1">
        <v>551638379676129</v>
      </c>
      <c r="C4297" s="1">
        <v>768834029537178</v>
      </c>
    </row>
    <row r="4298" spans="1:3" x14ac:dyDescent="0.25">
      <c r="A4298" s="1">
        <v>851960654637104</v>
      </c>
      <c r="C4298" s="1">
        <v>480671354698298</v>
      </c>
    </row>
    <row r="4299" spans="1:3" x14ac:dyDescent="0.25">
      <c r="A4299" s="1">
        <v>904348006231387</v>
      </c>
      <c r="C4299" s="1">
        <v>590256417726140</v>
      </c>
    </row>
    <row r="4300" spans="1:3" x14ac:dyDescent="0.25">
      <c r="A4300" s="1">
        <v>240811168379363</v>
      </c>
      <c r="C4300" s="1">
        <v>931735339316056</v>
      </c>
    </row>
    <row r="4301" spans="1:3" x14ac:dyDescent="0.25">
      <c r="A4301" s="1">
        <v>337693887427385</v>
      </c>
      <c r="C4301" s="1">
        <v>910684877169785</v>
      </c>
    </row>
    <row r="4302" spans="1:3" x14ac:dyDescent="0.25">
      <c r="A4302" s="1">
        <v>372735320008439</v>
      </c>
      <c r="C4302" s="1">
        <v>411037704195571</v>
      </c>
    </row>
    <row r="4303" spans="1:3" x14ac:dyDescent="0.25">
      <c r="A4303" s="1">
        <v>962441674695115</v>
      </c>
      <c r="C4303" s="1">
        <v>895210341986007</v>
      </c>
    </row>
    <row r="4304" spans="1:3" x14ac:dyDescent="0.25">
      <c r="A4304" s="1">
        <v>766396346749359</v>
      </c>
      <c r="C4304" s="1">
        <v>468125176282173</v>
      </c>
    </row>
    <row r="4305" spans="1:3" x14ac:dyDescent="0.25">
      <c r="A4305" s="1">
        <v>153055245012212</v>
      </c>
      <c r="C4305" s="1">
        <v>395907697184553</v>
      </c>
    </row>
    <row r="4306" spans="1:3" x14ac:dyDescent="0.25">
      <c r="A4306" s="1">
        <v>528606410217085</v>
      </c>
      <c r="C4306" s="1">
        <v>589172634977640</v>
      </c>
    </row>
    <row r="4307" spans="1:3" x14ac:dyDescent="0.25">
      <c r="A4307" s="1">
        <v>168114694014221</v>
      </c>
      <c r="C4307" s="1">
        <v>801874591896192</v>
      </c>
    </row>
    <row r="4308" spans="1:3" x14ac:dyDescent="0.25">
      <c r="A4308" s="1">
        <v>349715096041637</v>
      </c>
      <c r="C4308" s="1">
        <v>488061346311994</v>
      </c>
    </row>
    <row r="4309" spans="1:3" x14ac:dyDescent="0.25">
      <c r="A4309" s="1">
        <v>775933804452767</v>
      </c>
      <c r="C4309" s="1">
        <v>825091969208286</v>
      </c>
    </row>
    <row r="4310" spans="1:3" x14ac:dyDescent="0.25">
      <c r="A4310" s="1">
        <v>305409069277535</v>
      </c>
      <c r="C4310" s="1">
        <v>815457770385466</v>
      </c>
    </row>
    <row r="4311" spans="1:3" x14ac:dyDescent="0.25">
      <c r="A4311" s="1">
        <v>322675979294606</v>
      </c>
      <c r="C4311" s="1">
        <v>527755042613226</v>
      </c>
    </row>
    <row r="4312" spans="1:3" x14ac:dyDescent="0.25">
      <c r="A4312" s="1">
        <v>506069553504200</v>
      </c>
      <c r="C4312" s="1">
        <v>843209452342975</v>
      </c>
    </row>
    <row r="4313" spans="1:3" x14ac:dyDescent="0.25">
      <c r="A4313" s="1">
        <v>707930981816410</v>
      </c>
      <c r="C4313" s="1">
        <v>683674048438615</v>
      </c>
    </row>
    <row r="4314" spans="1:3" x14ac:dyDescent="0.25">
      <c r="A4314" s="1">
        <v>330518289533880</v>
      </c>
      <c r="C4314" s="1">
        <v>255796222668963</v>
      </c>
    </row>
    <row r="4315" spans="1:3" x14ac:dyDescent="0.25">
      <c r="A4315" s="1">
        <v>800891112968717</v>
      </c>
      <c r="C4315" s="1">
        <v>858393886252018</v>
      </c>
    </row>
    <row r="4316" spans="1:3" x14ac:dyDescent="0.25">
      <c r="A4316" s="1">
        <v>626428401634009</v>
      </c>
      <c r="C4316" s="1">
        <v>184325675021993</v>
      </c>
    </row>
    <row r="4317" spans="1:3" x14ac:dyDescent="0.25">
      <c r="A4317" s="1">
        <v>987361195305865</v>
      </c>
      <c r="C4317" s="1">
        <v>121588524988830</v>
      </c>
    </row>
    <row r="4318" spans="1:3" x14ac:dyDescent="0.25">
      <c r="A4318" s="1">
        <v>746588001565809</v>
      </c>
      <c r="C4318" s="1">
        <v>549543528405616</v>
      </c>
    </row>
    <row r="4319" spans="1:3" x14ac:dyDescent="0.25">
      <c r="A4319" s="1">
        <v>254314538647401</v>
      </c>
      <c r="C4319" s="1">
        <v>741333809830590</v>
      </c>
    </row>
    <row r="4320" spans="1:3" x14ac:dyDescent="0.25">
      <c r="A4320" s="1">
        <v>465246132028385</v>
      </c>
      <c r="C4320" s="1">
        <v>419245381990817</v>
      </c>
    </row>
    <row r="4321" spans="1:3" x14ac:dyDescent="0.25">
      <c r="A4321" s="1">
        <v>306488801977660</v>
      </c>
      <c r="C4321" s="1">
        <v>882271764273973</v>
      </c>
    </row>
    <row r="4322" spans="1:3" x14ac:dyDescent="0.25">
      <c r="A4322" s="1">
        <v>477546044865441</v>
      </c>
      <c r="C4322" s="1">
        <v>103783100337503</v>
      </c>
    </row>
    <row r="4323" spans="1:3" x14ac:dyDescent="0.25">
      <c r="A4323" s="1">
        <v>186021558378527</v>
      </c>
      <c r="C4323" s="1">
        <v>519464611376870</v>
      </c>
    </row>
    <row r="4324" spans="1:3" x14ac:dyDescent="0.25">
      <c r="A4324" s="1">
        <v>221634619068675</v>
      </c>
      <c r="C4324" s="1">
        <v>194826181533861</v>
      </c>
    </row>
    <row r="4325" spans="1:3" x14ac:dyDescent="0.25">
      <c r="A4325" s="1">
        <v>118897499994134</v>
      </c>
      <c r="C4325" s="1">
        <v>949693218728837</v>
      </c>
    </row>
    <row r="4326" spans="1:3" x14ac:dyDescent="0.25">
      <c r="A4326" s="1">
        <v>103780908815263</v>
      </c>
      <c r="C4326" s="1">
        <v>720795834610880</v>
      </c>
    </row>
    <row r="4327" spans="1:3" x14ac:dyDescent="0.25">
      <c r="A4327" s="1">
        <v>418104303289724</v>
      </c>
      <c r="C4327" s="1">
        <v>924030838513827</v>
      </c>
    </row>
    <row r="4328" spans="1:3" x14ac:dyDescent="0.25">
      <c r="A4328" s="1">
        <v>378365808475194</v>
      </c>
      <c r="C4328" s="1">
        <v>437102289167519</v>
      </c>
    </row>
    <row r="4329" spans="1:3" x14ac:dyDescent="0.25">
      <c r="A4329" s="1">
        <v>987863370605530</v>
      </c>
      <c r="C4329" s="1">
        <v>601629601266519</v>
      </c>
    </row>
    <row r="4330" spans="1:3" x14ac:dyDescent="0.25">
      <c r="A4330" s="1">
        <v>991164605698211</v>
      </c>
      <c r="C4330" s="1">
        <v>496934163826160</v>
      </c>
    </row>
    <row r="4331" spans="1:3" x14ac:dyDescent="0.25">
      <c r="A4331" s="1">
        <v>317402780826768</v>
      </c>
      <c r="C4331" s="1">
        <v>615515975527891</v>
      </c>
    </row>
    <row r="4332" spans="1:3" x14ac:dyDescent="0.25">
      <c r="A4332" s="1">
        <v>630062820517168</v>
      </c>
      <c r="C4332" s="1">
        <v>509067911557589</v>
      </c>
    </row>
    <row r="4333" spans="1:3" x14ac:dyDescent="0.25">
      <c r="A4333" s="1">
        <v>411984847661353</v>
      </c>
      <c r="C4333" s="1">
        <v>991183868076060</v>
      </c>
    </row>
    <row r="4334" spans="1:3" x14ac:dyDescent="0.25">
      <c r="A4334" s="1">
        <v>828672205073073</v>
      </c>
      <c r="C4334" s="1">
        <v>330571927884793</v>
      </c>
    </row>
    <row r="4335" spans="1:3" x14ac:dyDescent="0.25">
      <c r="A4335" s="1">
        <v>902029064862136</v>
      </c>
      <c r="C4335" s="1">
        <v>199972767344520</v>
      </c>
    </row>
    <row r="4336" spans="1:3" x14ac:dyDescent="0.25">
      <c r="A4336" s="1">
        <v>632328987903496</v>
      </c>
      <c r="C4336" s="1">
        <v>825446447186790</v>
      </c>
    </row>
    <row r="4337" spans="1:3" x14ac:dyDescent="0.25">
      <c r="A4337" s="1">
        <v>957818403165613</v>
      </c>
      <c r="C4337" s="1">
        <v>558109136774932</v>
      </c>
    </row>
    <row r="4338" spans="1:3" x14ac:dyDescent="0.25">
      <c r="A4338" s="1">
        <v>421850173342508</v>
      </c>
      <c r="C4338" s="1">
        <v>690425110509621</v>
      </c>
    </row>
    <row r="4339" spans="1:3" x14ac:dyDescent="0.25">
      <c r="A4339" s="1">
        <v>939036223517094</v>
      </c>
      <c r="C4339" s="1">
        <v>160000117591619</v>
      </c>
    </row>
    <row r="4340" spans="1:3" x14ac:dyDescent="0.25">
      <c r="A4340" s="1">
        <v>216419784260388</v>
      </c>
      <c r="C4340" s="1">
        <v>603996589283991</v>
      </c>
    </row>
    <row r="4341" spans="1:3" x14ac:dyDescent="0.25">
      <c r="A4341" s="1">
        <v>189158003433439</v>
      </c>
      <c r="C4341" s="1">
        <v>835936769478951</v>
      </c>
    </row>
    <row r="4342" spans="1:3" x14ac:dyDescent="0.25">
      <c r="A4342" s="1">
        <v>420530449793605</v>
      </c>
      <c r="C4342" s="1">
        <v>515119681428439</v>
      </c>
    </row>
    <row r="4343" spans="1:3" x14ac:dyDescent="0.25">
      <c r="A4343" s="1">
        <v>901863658889626</v>
      </c>
      <c r="C4343" s="1">
        <v>798770141548605</v>
      </c>
    </row>
    <row r="4344" spans="1:3" x14ac:dyDescent="0.25">
      <c r="A4344" s="1">
        <v>535879961385022</v>
      </c>
      <c r="C4344" s="1">
        <v>514583118962680</v>
      </c>
    </row>
    <row r="4345" spans="1:3" x14ac:dyDescent="0.25">
      <c r="A4345" s="1">
        <v>158580075883355</v>
      </c>
      <c r="C4345" s="1">
        <v>838871334726180</v>
      </c>
    </row>
    <row r="4346" spans="1:3" x14ac:dyDescent="0.25">
      <c r="A4346" s="1">
        <v>821241738033544</v>
      </c>
      <c r="C4346" s="1">
        <v>453341661272706</v>
      </c>
    </row>
    <row r="4347" spans="1:3" x14ac:dyDescent="0.25">
      <c r="A4347" s="1">
        <v>947207711936895</v>
      </c>
      <c r="C4347" s="1">
        <v>276149865294816</v>
      </c>
    </row>
    <row r="4348" spans="1:3" x14ac:dyDescent="0.25">
      <c r="A4348" s="1">
        <v>580422636597038</v>
      </c>
      <c r="C4348" s="1">
        <v>740695771959426</v>
      </c>
    </row>
    <row r="4349" spans="1:3" x14ac:dyDescent="0.25">
      <c r="A4349" s="1">
        <v>866536885190290</v>
      </c>
      <c r="C4349" s="1">
        <v>710556846519170</v>
      </c>
    </row>
    <row r="4350" spans="1:3" x14ac:dyDescent="0.25">
      <c r="A4350" s="1">
        <v>628459101619654</v>
      </c>
      <c r="C4350" s="1">
        <v>540350280808440</v>
      </c>
    </row>
    <row r="4351" spans="1:3" x14ac:dyDescent="0.25">
      <c r="A4351" s="1">
        <v>511038033284447</v>
      </c>
      <c r="C4351" s="1">
        <v>982955559695385</v>
      </c>
    </row>
    <row r="4352" spans="1:3" x14ac:dyDescent="0.25">
      <c r="A4352" s="1">
        <v>781087870586312</v>
      </c>
      <c r="C4352" s="1">
        <v>543495817448034</v>
      </c>
    </row>
    <row r="4353" spans="1:3" x14ac:dyDescent="0.25">
      <c r="A4353" s="1">
        <v>148570469097205</v>
      </c>
      <c r="C4353" s="1">
        <v>301461077926178</v>
      </c>
    </row>
    <row r="4354" spans="1:3" x14ac:dyDescent="0.25">
      <c r="A4354" s="1">
        <v>767882076160047</v>
      </c>
      <c r="C4354" s="1">
        <v>172705873211439</v>
      </c>
    </row>
    <row r="4355" spans="1:3" x14ac:dyDescent="0.25">
      <c r="A4355" s="1">
        <v>665684416597902</v>
      </c>
      <c r="C4355" s="1">
        <v>434247867314799</v>
      </c>
    </row>
    <row r="4356" spans="1:3" x14ac:dyDescent="0.25">
      <c r="A4356" s="1">
        <v>270286074549281</v>
      </c>
      <c r="C4356" s="1">
        <v>398514914185962</v>
      </c>
    </row>
    <row r="4357" spans="1:3" x14ac:dyDescent="0.25">
      <c r="A4357" s="1">
        <v>815867339105620</v>
      </c>
      <c r="C4357" s="1">
        <v>207707525954111</v>
      </c>
    </row>
    <row r="4358" spans="1:3" x14ac:dyDescent="0.25">
      <c r="A4358" s="1">
        <v>712333696543626</v>
      </c>
      <c r="C4358" s="1">
        <v>291899416368792</v>
      </c>
    </row>
    <row r="4359" spans="1:3" x14ac:dyDescent="0.25">
      <c r="A4359" s="1">
        <v>989810721242746</v>
      </c>
      <c r="C4359" s="1">
        <v>587629238818718</v>
      </c>
    </row>
    <row r="4360" spans="1:3" x14ac:dyDescent="0.25">
      <c r="A4360" s="1">
        <v>281729862835476</v>
      </c>
      <c r="C4360" s="1">
        <v>450457969504105</v>
      </c>
    </row>
    <row r="4361" spans="1:3" x14ac:dyDescent="0.25">
      <c r="A4361" s="1">
        <v>489065925597134</v>
      </c>
      <c r="C4361" s="1">
        <v>210147285667859</v>
      </c>
    </row>
    <row r="4362" spans="1:3" x14ac:dyDescent="0.25">
      <c r="A4362" s="1">
        <v>839823628806673</v>
      </c>
      <c r="C4362" s="1">
        <v>449833035924127</v>
      </c>
    </row>
    <row r="4363" spans="1:3" x14ac:dyDescent="0.25">
      <c r="A4363" s="1">
        <v>768249236714809</v>
      </c>
      <c r="C4363" s="1">
        <v>254064006286669</v>
      </c>
    </row>
    <row r="4364" spans="1:3" x14ac:dyDescent="0.25">
      <c r="A4364" s="1">
        <v>310180973461004</v>
      </c>
      <c r="C4364" s="1">
        <v>656334185284534</v>
      </c>
    </row>
    <row r="4365" spans="1:3" x14ac:dyDescent="0.25">
      <c r="A4365" s="1">
        <v>948744656135908</v>
      </c>
      <c r="C4365" s="1">
        <v>351659349249394</v>
      </c>
    </row>
    <row r="4366" spans="1:3" x14ac:dyDescent="0.25">
      <c r="A4366" s="1">
        <v>504037243934938</v>
      </c>
      <c r="C4366" s="1">
        <v>702373063619314</v>
      </c>
    </row>
    <row r="4367" spans="1:3" x14ac:dyDescent="0.25">
      <c r="A4367" s="1">
        <v>188533212746338</v>
      </c>
      <c r="C4367" s="1">
        <v>847347509940688</v>
      </c>
    </row>
    <row r="4368" spans="1:3" x14ac:dyDescent="0.25">
      <c r="A4368" s="1">
        <v>515184295987600</v>
      </c>
      <c r="C4368" s="1">
        <v>949369929775960</v>
      </c>
    </row>
    <row r="4369" spans="1:3" x14ac:dyDescent="0.25">
      <c r="A4369" s="1">
        <v>705781246859869</v>
      </c>
      <c r="C4369" s="1">
        <v>421427936686627</v>
      </c>
    </row>
    <row r="4370" spans="1:3" x14ac:dyDescent="0.25">
      <c r="A4370" s="1">
        <v>356495475263254</v>
      </c>
      <c r="C4370" s="1">
        <v>277939561987178</v>
      </c>
    </row>
    <row r="4371" spans="1:3" x14ac:dyDescent="0.25">
      <c r="A4371" s="1">
        <v>145396569183783</v>
      </c>
      <c r="C4371" s="1">
        <v>840379473804691</v>
      </c>
    </row>
    <row r="4372" spans="1:3" x14ac:dyDescent="0.25">
      <c r="A4372" s="1">
        <v>208184678106296</v>
      </c>
      <c r="C4372" s="1">
        <v>423700635997248</v>
      </c>
    </row>
    <row r="4373" spans="1:3" x14ac:dyDescent="0.25">
      <c r="A4373" s="1">
        <v>871552702706320</v>
      </c>
      <c r="C4373" s="1">
        <v>731391343529541</v>
      </c>
    </row>
    <row r="4374" spans="1:3" x14ac:dyDescent="0.25">
      <c r="A4374" s="1">
        <v>826647783468018</v>
      </c>
      <c r="C4374" s="1">
        <v>532970713325628</v>
      </c>
    </row>
    <row r="4375" spans="1:3" x14ac:dyDescent="0.25">
      <c r="A4375" s="1">
        <v>829015845191192</v>
      </c>
      <c r="C4375" s="1">
        <v>890866883084210</v>
      </c>
    </row>
    <row r="4376" spans="1:3" x14ac:dyDescent="0.25">
      <c r="A4376" s="1">
        <v>477774964230605</v>
      </c>
      <c r="C4376" s="1">
        <v>649362909692643</v>
      </c>
    </row>
    <row r="4377" spans="1:3" x14ac:dyDescent="0.25">
      <c r="A4377" s="1">
        <v>762745145993527</v>
      </c>
      <c r="C4377" s="1">
        <v>932295546731325</v>
      </c>
    </row>
    <row r="4378" spans="1:3" x14ac:dyDescent="0.25">
      <c r="A4378" s="1">
        <v>969678358767948</v>
      </c>
      <c r="C4378" s="1">
        <v>489991637954243</v>
      </c>
    </row>
    <row r="4379" spans="1:3" x14ac:dyDescent="0.25">
      <c r="A4379" s="1">
        <v>940904694653631</v>
      </c>
      <c r="C4379" s="1">
        <v>365158537239977</v>
      </c>
    </row>
    <row r="4380" spans="1:3" x14ac:dyDescent="0.25">
      <c r="A4380" s="1">
        <v>793325042404783</v>
      </c>
      <c r="C4380" s="1">
        <v>101572483951009</v>
      </c>
    </row>
    <row r="4381" spans="1:3" x14ac:dyDescent="0.25">
      <c r="A4381" s="1">
        <v>377842751031521</v>
      </c>
      <c r="C4381" s="1">
        <v>227283992302218</v>
      </c>
    </row>
    <row r="4382" spans="1:3" x14ac:dyDescent="0.25">
      <c r="A4382" s="1">
        <v>287865615556706</v>
      </c>
      <c r="C4382" s="1">
        <v>206497627204044</v>
      </c>
    </row>
    <row r="4383" spans="1:3" x14ac:dyDescent="0.25">
      <c r="A4383" s="1">
        <v>414187967980152</v>
      </c>
      <c r="C4383" s="1">
        <v>542892548343727</v>
      </c>
    </row>
    <row r="4384" spans="1:3" x14ac:dyDescent="0.25">
      <c r="A4384" s="1">
        <v>740495918455215</v>
      </c>
      <c r="C4384" s="1">
        <v>330552456070756</v>
      </c>
    </row>
    <row r="4385" spans="1:3" x14ac:dyDescent="0.25">
      <c r="A4385" s="1">
        <v>995670382794136</v>
      </c>
      <c r="C4385" s="1">
        <v>996859045814244</v>
      </c>
    </row>
    <row r="4386" spans="1:3" x14ac:dyDescent="0.25">
      <c r="A4386" s="1">
        <v>476026349299261</v>
      </c>
      <c r="C4386" s="1">
        <v>349744329286380</v>
      </c>
    </row>
    <row r="4387" spans="1:3" x14ac:dyDescent="0.25">
      <c r="A4387" s="1">
        <v>562483876234049</v>
      </c>
      <c r="C4387" s="1">
        <v>281090771400212</v>
      </c>
    </row>
    <row r="4388" spans="1:3" x14ac:dyDescent="0.25">
      <c r="A4388" s="1">
        <v>307294263298635</v>
      </c>
      <c r="C4388" s="1">
        <v>331341943696610</v>
      </c>
    </row>
    <row r="4389" spans="1:3" x14ac:dyDescent="0.25">
      <c r="A4389" s="1">
        <v>592762666147452</v>
      </c>
      <c r="C4389" s="1">
        <v>246294185004823</v>
      </c>
    </row>
    <row r="4390" spans="1:3" x14ac:dyDescent="0.25">
      <c r="A4390" s="1">
        <v>820162225040413</v>
      </c>
      <c r="C4390" s="1">
        <v>140688559319926</v>
      </c>
    </row>
    <row r="4391" spans="1:3" x14ac:dyDescent="0.25">
      <c r="A4391" s="1">
        <v>536526280604460</v>
      </c>
      <c r="C4391" s="1">
        <v>119072447008950</v>
      </c>
    </row>
    <row r="4392" spans="1:3" x14ac:dyDescent="0.25">
      <c r="A4392" s="1">
        <v>169278005855997</v>
      </c>
      <c r="C4392" s="1">
        <v>679322490219729</v>
      </c>
    </row>
    <row r="4393" spans="1:3" x14ac:dyDescent="0.25">
      <c r="A4393" s="1">
        <v>995201153750155</v>
      </c>
      <c r="C4393" s="1">
        <v>701803951720640</v>
      </c>
    </row>
    <row r="4394" spans="1:3" x14ac:dyDescent="0.25">
      <c r="A4394" s="1">
        <v>974214306363520</v>
      </c>
      <c r="C4394" s="1">
        <v>941532224566140</v>
      </c>
    </row>
    <row r="4395" spans="1:3" x14ac:dyDescent="0.25">
      <c r="A4395" s="1">
        <v>895812833887261</v>
      </c>
      <c r="C4395" s="1">
        <v>402550495580563</v>
      </c>
    </row>
    <row r="4396" spans="1:3" x14ac:dyDescent="0.25">
      <c r="A4396" s="1">
        <v>137434502535495</v>
      </c>
      <c r="C4396" s="1">
        <v>612444367117173</v>
      </c>
    </row>
    <row r="4397" spans="1:3" x14ac:dyDescent="0.25">
      <c r="A4397" s="1">
        <v>327755903134136</v>
      </c>
      <c r="C4397" s="1">
        <v>943747662595657</v>
      </c>
    </row>
    <row r="4398" spans="1:3" x14ac:dyDescent="0.25">
      <c r="A4398" s="1">
        <v>772058784611510</v>
      </c>
      <c r="C4398" s="1">
        <v>140528201035988</v>
      </c>
    </row>
    <row r="4399" spans="1:3" x14ac:dyDescent="0.25">
      <c r="A4399" s="1">
        <v>794967257429559</v>
      </c>
      <c r="C4399" s="1">
        <v>853260681481975</v>
      </c>
    </row>
    <row r="4400" spans="1:3" x14ac:dyDescent="0.25">
      <c r="A4400" s="1">
        <v>318265177199599</v>
      </c>
      <c r="C4400" s="1">
        <v>570271721818056</v>
      </c>
    </row>
    <row r="4401" spans="1:3" x14ac:dyDescent="0.25">
      <c r="A4401" s="1">
        <v>290294791758447</v>
      </c>
      <c r="C4401" s="1">
        <v>844369142109223</v>
      </c>
    </row>
    <row r="4402" spans="1:3" x14ac:dyDescent="0.25">
      <c r="A4402" s="1">
        <v>220174568622328</v>
      </c>
      <c r="C4402" s="1">
        <v>526776612019146</v>
      </c>
    </row>
    <row r="4403" spans="1:3" x14ac:dyDescent="0.25">
      <c r="A4403" s="1">
        <v>318332822627762</v>
      </c>
      <c r="C4403" s="1">
        <v>599961369492216</v>
      </c>
    </row>
    <row r="4404" spans="1:3" x14ac:dyDescent="0.25">
      <c r="A4404" s="1">
        <v>959042494787024</v>
      </c>
      <c r="C4404" s="1">
        <v>574661933884359</v>
      </c>
    </row>
    <row r="4405" spans="1:3" x14ac:dyDescent="0.25">
      <c r="A4405" s="1">
        <v>421038827499083</v>
      </c>
      <c r="C4405" s="1">
        <v>638495812270914</v>
      </c>
    </row>
    <row r="4406" spans="1:3" x14ac:dyDescent="0.25">
      <c r="A4406" s="1">
        <v>577051072198614</v>
      </c>
      <c r="C4406" s="1">
        <v>408596762276070</v>
      </c>
    </row>
    <row r="4407" spans="1:3" x14ac:dyDescent="0.25">
      <c r="A4407" s="1">
        <v>972275789927866</v>
      </c>
      <c r="C4407" s="1">
        <v>736267823532703</v>
      </c>
    </row>
    <row r="4408" spans="1:3" x14ac:dyDescent="0.25">
      <c r="A4408" s="1">
        <v>371525495263107</v>
      </c>
      <c r="C4408" s="1">
        <v>755823723083885</v>
      </c>
    </row>
    <row r="4409" spans="1:3" x14ac:dyDescent="0.25">
      <c r="A4409" s="1">
        <v>827815800686914</v>
      </c>
      <c r="C4409" s="1">
        <v>520601007722000</v>
      </c>
    </row>
    <row r="4410" spans="1:3" x14ac:dyDescent="0.25">
      <c r="A4410" s="1">
        <v>781388839133271</v>
      </c>
      <c r="C4410" s="1">
        <v>552551223974091</v>
      </c>
    </row>
    <row r="4411" spans="1:3" x14ac:dyDescent="0.25">
      <c r="A4411" s="1">
        <v>564954414251534</v>
      </c>
      <c r="C4411" s="1">
        <v>224935214698912</v>
      </c>
    </row>
    <row r="4412" spans="1:3" x14ac:dyDescent="0.25">
      <c r="A4412" s="1">
        <v>170957311605080</v>
      </c>
      <c r="C4412" s="1">
        <v>373914825776909</v>
      </c>
    </row>
    <row r="4413" spans="1:3" x14ac:dyDescent="0.25">
      <c r="A4413" s="1">
        <v>455142288108134</v>
      </c>
      <c r="C4413" s="1">
        <v>408268385059041</v>
      </c>
    </row>
    <row r="4414" spans="1:3" x14ac:dyDescent="0.25">
      <c r="A4414" s="1">
        <v>563629723553963</v>
      </c>
      <c r="C4414" s="1">
        <v>848655781208408</v>
      </c>
    </row>
    <row r="4415" spans="1:3" x14ac:dyDescent="0.25">
      <c r="A4415" s="1">
        <v>657668185658960</v>
      </c>
      <c r="C4415" s="1">
        <v>573029767800339</v>
      </c>
    </row>
    <row r="4416" spans="1:3" x14ac:dyDescent="0.25">
      <c r="A4416" s="1">
        <v>940082978337256</v>
      </c>
      <c r="C4416" s="1">
        <v>325131230564163</v>
      </c>
    </row>
    <row r="4417" spans="1:3" x14ac:dyDescent="0.25">
      <c r="A4417" s="1">
        <v>231158180206311</v>
      </c>
      <c r="C4417" s="1">
        <v>331998806826941</v>
      </c>
    </row>
    <row r="4418" spans="1:3" x14ac:dyDescent="0.25">
      <c r="A4418" s="1">
        <v>276862865217336</v>
      </c>
      <c r="C4418" s="1">
        <v>943047702808027</v>
      </c>
    </row>
    <row r="4419" spans="1:3" x14ac:dyDescent="0.25">
      <c r="A4419" s="1">
        <v>586314831916457</v>
      </c>
      <c r="C4419" s="1">
        <v>128990678387803</v>
      </c>
    </row>
    <row r="4420" spans="1:3" x14ac:dyDescent="0.25">
      <c r="A4420" s="1">
        <v>815298398607648</v>
      </c>
      <c r="C4420" s="1">
        <v>660759942542254</v>
      </c>
    </row>
    <row r="4421" spans="1:3" x14ac:dyDescent="0.25">
      <c r="A4421" s="1">
        <v>211555873571298</v>
      </c>
      <c r="C4421" s="1">
        <v>311056467610473</v>
      </c>
    </row>
    <row r="4422" spans="1:3" x14ac:dyDescent="0.25">
      <c r="A4422" s="1">
        <v>324120910165893</v>
      </c>
      <c r="C4422" s="1">
        <v>381332145415900</v>
      </c>
    </row>
    <row r="4423" spans="1:3" x14ac:dyDescent="0.25">
      <c r="A4423" s="1">
        <v>209871072624485</v>
      </c>
      <c r="C4423" s="1">
        <v>181799518553940</v>
      </c>
    </row>
    <row r="4424" spans="1:3" x14ac:dyDescent="0.25">
      <c r="A4424" s="1">
        <v>552328148526570</v>
      </c>
      <c r="C4424" s="1">
        <v>859014588599898</v>
      </c>
    </row>
    <row r="4425" spans="1:3" x14ac:dyDescent="0.25">
      <c r="A4425" s="1">
        <v>173131752341279</v>
      </c>
      <c r="C4425" s="1">
        <v>873251772152233</v>
      </c>
    </row>
    <row r="4426" spans="1:3" x14ac:dyDescent="0.25">
      <c r="A4426" s="1">
        <v>482653122458691</v>
      </c>
      <c r="C4426" s="1">
        <v>732777549953100</v>
      </c>
    </row>
    <row r="4427" spans="1:3" x14ac:dyDescent="0.25">
      <c r="A4427" s="1">
        <v>687867125334961</v>
      </c>
      <c r="C4427" s="1">
        <v>569939672172561</v>
      </c>
    </row>
    <row r="4428" spans="1:3" x14ac:dyDescent="0.25">
      <c r="A4428" s="1">
        <v>718602513200862</v>
      </c>
      <c r="C4428" s="1">
        <v>371757463737250</v>
      </c>
    </row>
    <row r="4429" spans="1:3" x14ac:dyDescent="0.25">
      <c r="A4429" s="1">
        <v>269191376506840</v>
      </c>
      <c r="C4429" s="1">
        <v>866765853449199</v>
      </c>
    </row>
    <row r="4430" spans="1:3" x14ac:dyDescent="0.25">
      <c r="A4430" s="1">
        <v>891944054013824</v>
      </c>
      <c r="C4430" s="1">
        <v>556162455424533</v>
      </c>
    </row>
    <row r="4431" spans="1:3" x14ac:dyDescent="0.25">
      <c r="A4431" s="1">
        <v>450110651491803</v>
      </c>
      <c r="C4431" s="1">
        <v>128020898184655</v>
      </c>
    </row>
    <row r="4432" spans="1:3" x14ac:dyDescent="0.25">
      <c r="A4432" s="1">
        <v>547246920988070</v>
      </c>
      <c r="C4432" s="1">
        <v>318505511499085</v>
      </c>
    </row>
    <row r="4433" spans="1:3" x14ac:dyDescent="0.25">
      <c r="A4433" s="1">
        <v>200643732430395</v>
      </c>
      <c r="C4433" s="1">
        <v>892116205461885</v>
      </c>
    </row>
    <row r="4434" spans="1:3" x14ac:dyDescent="0.25">
      <c r="A4434" s="1">
        <v>999726968571814</v>
      </c>
      <c r="C4434" s="1">
        <v>198893949988470</v>
      </c>
    </row>
    <row r="4435" spans="1:3" x14ac:dyDescent="0.25">
      <c r="A4435" s="1">
        <v>249059008120640</v>
      </c>
      <c r="C4435" s="1">
        <v>211493675216876</v>
      </c>
    </row>
    <row r="4436" spans="1:3" x14ac:dyDescent="0.25">
      <c r="A4436" s="1">
        <v>712155727672014</v>
      </c>
      <c r="C4436" s="1">
        <v>347077480136926</v>
      </c>
    </row>
    <row r="4437" spans="1:3" x14ac:dyDescent="0.25">
      <c r="A4437" s="1">
        <v>316527230704412</v>
      </c>
      <c r="C4437" s="1">
        <v>538602194816401</v>
      </c>
    </row>
    <row r="4438" spans="1:3" x14ac:dyDescent="0.25">
      <c r="A4438" s="1">
        <v>450850186381943</v>
      </c>
      <c r="C4438" s="1">
        <v>806635839416675</v>
      </c>
    </row>
    <row r="4439" spans="1:3" x14ac:dyDescent="0.25">
      <c r="A4439" s="1">
        <v>294942340139846</v>
      </c>
      <c r="C4439" s="1">
        <v>715236178917567</v>
      </c>
    </row>
    <row r="4440" spans="1:3" x14ac:dyDescent="0.25">
      <c r="A4440" s="1">
        <v>969261416871523</v>
      </c>
      <c r="C4440" s="1">
        <v>795932410975855</v>
      </c>
    </row>
    <row r="4441" spans="1:3" x14ac:dyDescent="0.25">
      <c r="A4441" s="1">
        <v>429703966302722</v>
      </c>
      <c r="C4441" s="1">
        <v>765471051199444</v>
      </c>
    </row>
    <row r="4442" spans="1:3" x14ac:dyDescent="0.25">
      <c r="A4442" s="1">
        <v>508010400823191</v>
      </c>
      <c r="C4442" s="1">
        <v>447720972464411</v>
      </c>
    </row>
    <row r="4443" spans="1:3" x14ac:dyDescent="0.25">
      <c r="A4443" s="1">
        <v>902070009436635</v>
      </c>
      <c r="C4443" s="1">
        <v>174331598739954</v>
      </c>
    </row>
    <row r="4444" spans="1:3" x14ac:dyDescent="0.25">
      <c r="A4444" s="1">
        <v>164288717306656</v>
      </c>
      <c r="C4444" s="1">
        <v>183727234606755</v>
      </c>
    </row>
    <row r="4445" spans="1:3" x14ac:dyDescent="0.25">
      <c r="A4445" s="1">
        <v>432710228968324</v>
      </c>
      <c r="C4445" s="1">
        <v>473877724673946</v>
      </c>
    </row>
    <row r="4446" spans="1:3" x14ac:dyDescent="0.25">
      <c r="A4446" s="1">
        <v>216819828556765</v>
      </c>
      <c r="C4446" s="1">
        <v>584281149664042</v>
      </c>
    </row>
    <row r="4447" spans="1:3" x14ac:dyDescent="0.25">
      <c r="A4447" s="1">
        <v>156000907031063</v>
      </c>
      <c r="C4447" s="1">
        <v>498364245074004</v>
      </c>
    </row>
    <row r="4448" spans="1:3" x14ac:dyDescent="0.25">
      <c r="A4448" s="1">
        <v>666962792012823</v>
      </c>
      <c r="C4448" s="1">
        <v>263646873040387</v>
      </c>
    </row>
    <row r="4449" spans="1:3" x14ac:dyDescent="0.25">
      <c r="A4449" s="1">
        <v>812522833039802</v>
      </c>
      <c r="C4449" s="1">
        <v>365144142689122</v>
      </c>
    </row>
    <row r="4450" spans="1:3" x14ac:dyDescent="0.25">
      <c r="A4450" s="1">
        <v>796044118666475</v>
      </c>
      <c r="C4450" s="1">
        <v>958387738007312</v>
      </c>
    </row>
    <row r="4451" spans="1:3" x14ac:dyDescent="0.25">
      <c r="A4451" s="1">
        <v>859937858485136</v>
      </c>
      <c r="C4451" s="1">
        <v>458445821831611</v>
      </c>
    </row>
    <row r="4452" spans="1:3" x14ac:dyDescent="0.25">
      <c r="A4452" s="1">
        <v>187497331047177</v>
      </c>
      <c r="C4452" s="1">
        <v>381361274772355</v>
      </c>
    </row>
    <row r="4453" spans="1:3" x14ac:dyDescent="0.25">
      <c r="A4453" s="1">
        <v>599669041409759</v>
      </c>
      <c r="C4453" s="1">
        <v>381585153566169</v>
      </c>
    </row>
    <row r="4454" spans="1:3" x14ac:dyDescent="0.25">
      <c r="A4454" s="1">
        <v>930675087007622</v>
      </c>
      <c r="C4454" s="1">
        <v>700916080865688</v>
      </c>
    </row>
    <row r="4455" spans="1:3" x14ac:dyDescent="0.25">
      <c r="A4455" s="1">
        <v>929101179040062</v>
      </c>
      <c r="C4455" s="1">
        <v>124536161737853</v>
      </c>
    </row>
    <row r="4456" spans="1:3" x14ac:dyDescent="0.25">
      <c r="A4456" s="1">
        <v>199301669121152</v>
      </c>
      <c r="C4456" s="1">
        <v>137629150746171</v>
      </c>
    </row>
    <row r="4457" spans="1:3" x14ac:dyDescent="0.25">
      <c r="A4457" s="1">
        <v>862324595711078</v>
      </c>
      <c r="C4457" s="1">
        <v>640900485683553</v>
      </c>
    </row>
    <row r="4458" spans="1:3" x14ac:dyDescent="0.25">
      <c r="A4458" s="1">
        <v>628107241369668</v>
      </c>
      <c r="C4458" s="1">
        <v>561641515694083</v>
      </c>
    </row>
    <row r="4459" spans="1:3" x14ac:dyDescent="0.25">
      <c r="A4459" s="1">
        <v>959506205799129</v>
      </c>
      <c r="C4459" s="1">
        <v>373214757782171</v>
      </c>
    </row>
    <row r="4460" spans="1:3" x14ac:dyDescent="0.25">
      <c r="A4460" s="1">
        <v>551730351922785</v>
      </c>
      <c r="C4460" s="1">
        <v>977356085536896</v>
      </c>
    </row>
    <row r="4461" spans="1:3" x14ac:dyDescent="0.25">
      <c r="A4461" s="1">
        <v>358853396726420</v>
      </c>
      <c r="C4461" s="1">
        <v>723462021792557</v>
      </c>
    </row>
    <row r="4462" spans="1:3" x14ac:dyDescent="0.25">
      <c r="A4462" s="1">
        <v>696353126915488</v>
      </c>
      <c r="C4462" s="1">
        <v>159768112114867</v>
      </c>
    </row>
    <row r="4463" spans="1:3" x14ac:dyDescent="0.25">
      <c r="A4463" s="1">
        <v>504905850585553</v>
      </c>
      <c r="C4463" s="1">
        <v>762685363764594</v>
      </c>
    </row>
    <row r="4464" spans="1:3" x14ac:dyDescent="0.25">
      <c r="A4464" s="1">
        <v>272781326965643</v>
      </c>
      <c r="C4464" s="1">
        <v>774794759988008</v>
      </c>
    </row>
    <row r="4465" spans="1:3" x14ac:dyDescent="0.25">
      <c r="A4465" s="1">
        <v>151722291618073</v>
      </c>
      <c r="C4465" s="1">
        <v>692691562181021</v>
      </c>
    </row>
    <row r="4466" spans="1:3" x14ac:dyDescent="0.25">
      <c r="A4466" s="1">
        <v>717543521271947</v>
      </c>
      <c r="C4466" s="1">
        <v>148367663412021</v>
      </c>
    </row>
    <row r="4467" spans="1:3" x14ac:dyDescent="0.25">
      <c r="A4467" s="1">
        <v>383223682972488</v>
      </c>
      <c r="C4467" s="1">
        <v>213495774852293</v>
      </c>
    </row>
    <row r="4468" spans="1:3" x14ac:dyDescent="0.25">
      <c r="A4468" s="1">
        <v>771341177091921</v>
      </c>
      <c r="C4468" s="1">
        <v>634110520217450</v>
      </c>
    </row>
    <row r="4469" spans="1:3" x14ac:dyDescent="0.25">
      <c r="A4469" s="1">
        <v>809519572413399</v>
      </c>
      <c r="C4469" s="1">
        <v>151497026146887</v>
      </c>
    </row>
    <row r="4470" spans="1:3" x14ac:dyDescent="0.25">
      <c r="A4470" s="1">
        <v>970361487743949</v>
      </c>
      <c r="C4470" s="1">
        <v>338002426287850</v>
      </c>
    </row>
    <row r="4471" spans="1:3" x14ac:dyDescent="0.25">
      <c r="A4471" s="1">
        <v>225915403184751</v>
      </c>
      <c r="C4471" s="1">
        <v>693238837921984</v>
      </c>
    </row>
    <row r="4472" spans="1:3" x14ac:dyDescent="0.25">
      <c r="A4472" s="1">
        <v>202671384821763</v>
      </c>
      <c r="C4472" s="1">
        <v>398054696081510</v>
      </c>
    </row>
    <row r="4473" spans="1:3" x14ac:dyDescent="0.25">
      <c r="A4473" s="1">
        <v>615643981089142</v>
      </c>
      <c r="C4473" s="1">
        <v>451734320953200</v>
      </c>
    </row>
    <row r="4474" spans="1:3" x14ac:dyDescent="0.25">
      <c r="A4474" s="1">
        <v>762385661238718</v>
      </c>
      <c r="C4474" s="1">
        <v>157399626089367</v>
      </c>
    </row>
    <row r="4475" spans="1:3" x14ac:dyDescent="0.25">
      <c r="A4475" s="1">
        <v>624121757003496</v>
      </c>
      <c r="C4475" s="1">
        <v>735267699642923</v>
      </c>
    </row>
    <row r="4476" spans="1:3" x14ac:dyDescent="0.25">
      <c r="A4476" s="1">
        <v>978430244039257</v>
      </c>
      <c r="C4476" s="1">
        <v>569456546570071</v>
      </c>
    </row>
    <row r="4477" spans="1:3" x14ac:dyDescent="0.25">
      <c r="A4477" s="1">
        <v>465875188182479</v>
      </c>
      <c r="C4477" s="1">
        <v>417654306721513</v>
      </c>
    </row>
    <row r="4478" spans="1:3" x14ac:dyDescent="0.25">
      <c r="A4478" s="1">
        <v>499137970504396</v>
      </c>
      <c r="C4478" s="1">
        <v>460629549770640</v>
      </c>
    </row>
    <row r="4479" spans="1:3" x14ac:dyDescent="0.25">
      <c r="A4479" s="1">
        <v>733387440031173</v>
      </c>
      <c r="C4479" s="1">
        <v>792086872245033</v>
      </c>
    </row>
    <row r="4480" spans="1:3" x14ac:dyDescent="0.25">
      <c r="A4480" s="1">
        <v>821957309714008</v>
      </c>
      <c r="C4480" s="1">
        <v>333601419096120</v>
      </c>
    </row>
    <row r="4481" spans="1:3" x14ac:dyDescent="0.25">
      <c r="A4481" s="1">
        <v>778505482369790</v>
      </c>
      <c r="C4481" s="1">
        <v>633324476442809</v>
      </c>
    </row>
    <row r="4482" spans="1:3" x14ac:dyDescent="0.25">
      <c r="A4482" s="1">
        <v>943053519026360</v>
      </c>
      <c r="C4482" s="1">
        <v>161649448366936</v>
      </c>
    </row>
    <row r="4483" spans="1:3" x14ac:dyDescent="0.25">
      <c r="A4483" s="1">
        <v>370876413429236</v>
      </c>
      <c r="C4483" s="1">
        <v>272525326624560</v>
      </c>
    </row>
    <row r="4484" spans="1:3" x14ac:dyDescent="0.25">
      <c r="A4484" s="1">
        <v>843832924397450</v>
      </c>
      <c r="C4484" s="1">
        <v>477461454983209</v>
      </c>
    </row>
    <row r="4485" spans="1:3" x14ac:dyDescent="0.25">
      <c r="A4485" s="1">
        <v>687962760559597</v>
      </c>
      <c r="C4485" s="1">
        <v>217419442732241</v>
      </c>
    </row>
    <row r="4486" spans="1:3" x14ac:dyDescent="0.25">
      <c r="A4486" s="1">
        <v>420896364864784</v>
      </c>
      <c r="C4486" s="1">
        <v>868477692241279</v>
      </c>
    </row>
    <row r="4487" spans="1:3" x14ac:dyDescent="0.25">
      <c r="A4487" s="1">
        <v>679489162812497</v>
      </c>
      <c r="C4487" s="1">
        <v>571646782628839</v>
      </c>
    </row>
    <row r="4488" spans="1:3" x14ac:dyDescent="0.25">
      <c r="A4488" s="1">
        <v>408921058397398</v>
      </c>
      <c r="C4488" s="1">
        <v>374806852481189</v>
      </c>
    </row>
    <row r="4489" spans="1:3" x14ac:dyDescent="0.25">
      <c r="A4489" s="1">
        <v>617667525611016</v>
      </c>
      <c r="C4489" s="1">
        <v>546371610485363</v>
      </c>
    </row>
    <row r="4490" spans="1:3" x14ac:dyDescent="0.25">
      <c r="A4490" s="1">
        <v>250587870276905</v>
      </c>
      <c r="C4490" s="1">
        <v>498692340849708</v>
      </c>
    </row>
    <row r="4491" spans="1:3" x14ac:dyDescent="0.25">
      <c r="A4491" s="1">
        <v>346601433285139</v>
      </c>
      <c r="C4491" s="1">
        <v>472655600810221</v>
      </c>
    </row>
    <row r="4492" spans="1:3" x14ac:dyDescent="0.25">
      <c r="A4492" s="1">
        <v>871843462434530</v>
      </c>
      <c r="C4492" s="1">
        <v>915582421411340</v>
      </c>
    </row>
    <row r="4493" spans="1:3" x14ac:dyDescent="0.25">
      <c r="A4493" s="1">
        <v>663483719986154</v>
      </c>
      <c r="C4493" s="1">
        <v>338747148570106</v>
      </c>
    </row>
    <row r="4494" spans="1:3" x14ac:dyDescent="0.25">
      <c r="A4494" s="1">
        <v>222678984995097</v>
      </c>
      <c r="C4494" s="1">
        <v>295031975339668</v>
      </c>
    </row>
    <row r="4495" spans="1:3" x14ac:dyDescent="0.25">
      <c r="A4495" s="1">
        <v>295494345934740</v>
      </c>
      <c r="C4495" s="1">
        <v>178033070510102</v>
      </c>
    </row>
    <row r="4496" spans="1:3" x14ac:dyDescent="0.25">
      <c r="A4496" s="1">
        <v>325526522773006</v>
      </c>
      <c r="C4496" s="1">
        <v>377306077187069</v>
      </c>
    </row>
    <row r="4497" spans="1:3" x14ac:dyDescent="0.25">
      <c r="A4497" s="1">
        <v>847671234436748</v>
      </c>
      <c r="C4497" s="1">
        <v>365651707113831</v>
      </c>
    </row>
    <row r="4498" spans="1:3" x14ac:dyDescent="0.25">
      <c r="A4498" s="1">
        <v>863750453702815</v>
      </c>
      <c r="C4498" s="1">
        <v>858638673945622</v>
      </c>
    </row>
    <row r="4499" spans="1:3" x14ac:dyDescent="0.25">
      <c r="A4499" s="1">
        <v>999070053478749</v>
      </c>
      <c r="C4499" s="1">
        <v>342713324219855</v>
      </c>
    </row>
    <row r="4500" spans="1:3" x14ac:dyDescent="0.25">
      <c r="A4500" s="1">
        <v>202797117355249</v>
      </c>
      <c r="C4500" s="1">
        <v>953369632349629</v>
      </c>
    </row>
    <row r="4501" spans="1:3" x14ac:dyDescent="0.25">
      <c r="A4501" s="1">
        <v>593038073518589</v>
      </c>
      <c r="C4501" s="1">
        <v>702135796947726</v>
      </c>
    </row>
    <row r="4502" spans="1:3" x14ac:dyDescent="0.25">
      <c r="A4502" s="1">
        <v>198090873411128</v>
      </c>
      <c r="C4502" s="1">
        <v>112378519804978</v>
      </c>
    </row>
    <row r="4503" spans="1:3" x14ac:dyDescent="0.25">
      <c r="A4503" s="1">
        <v>660800384691772</v>
      </c>
      <c r="C4503" s="1">
        <v>893752928344339</v>
      </c>
    </row>
    <row r="4504" spans="1:3" x14ac:dyDescent="0.25">
      <c r="A4504" s="1">
        <v>469494589379969</v>
      </c>
      <c r="C4504" s="1">
        <v>767622568373845</v>
      </c>
    </row>
    <row r="4505" spans="1:3" x14ac:dyDescent="0.25">
      <c r="A4505" s="1">
        <v>649539770079141</v>
      </c>
      <c r="C4505" s="1">
        <v>858260313745402</v>
      </c>
    </row>
    <row r="4506" spans="1:3" x14ac:dyDescent="0.25">
      <c r="A4506" s="1">
        <v>429994425357212</v>
      </c>
      <c r="C4506" s="1">
        <v>898074688208156</v>
      </c>
    </row>
    <row r="4507" spans="1:3" x14ac:dyDescent="0.25">
      <c r="A4507" s="1">
        <v>659375308628522</v>
      </c>
      <c r="C4507" s="1">
        <v>158233324628460</v>
      </c>
    </row>
    <row r="4508" spans="1:3" x14ac:dyDescent="0.25">
      <c r="A4508" s="1">
        <v>541067648793002</v>
      </c>
      <c r="C4508" s="1">
        <v>945417106077752</v>
      </c>
    </row>
    <row r="4509" spans="1:3" x14ac:dyDescent="0.25">
      <c r="A4509" s="1">
        <v>539789632750664</v>
      </c>
      <c r="C4509" s="1">
        <v>327616487014531</v>
      </c>
    </row>
    <row r="4510" spans="1:3" x14ac:dyDescent="0.25">
      <c r="A4510" s="1">
        <v>245060674707946</v>
      </c>
      <c r="C4510" s="1">
        <v>207633873900819</v>
      </c>
    </row>
    <row r="4511" spans="1:3" x14ac:dyDescent="0.25">
      <c r="A4511" s="1">
        <v>714817926940168</v>
      </c>
      <c r="C4511" s="1">
        <v>243472724469575</v>
      </c>
    </row>
    <row r="4512" spans="1:3" x14ac:dyDescent="0.25">
      <c r="A4512" s="1">
        <v>648476499203824</v>
      </c>
      <c r="C4512" s="1">
        <v>895759691863358</v>
      </c>
    </row>
    <row r="4513" spans="1:3" x14ac:dyDescent="0.25">
      <c r="A4513" s="1">
        <v>691469824538014</v>
      </c>
      <c r="C4513" s="1">
        <v>292656546451123</v>
      </c>
    </row>
    <row r="4514" spans="1:3" x14ac:dyDescent="0.25">
      <c r="A4514" s="1">
        <v>547885533505780</v>
      </c>
      <c r="C4514" s="1">
        <v>396900406186673</v>
      </c>
    </row>
    <row r="4515" spans="1:3" x14ac:dyDescent="0.25">
      <c r="A4515" s="1">
        <v>719486103940412</v>
      </c>
      <c r="C4515" s="1">
        <v>454941789596663</v>
      </c>
    </row>
    <row r="4516" spans="1:3" x14ac:dyDescent="0.25">
      <c r="A4516" s="1">
        <v>250995325408517</v>
      </c>
      <c r="C4516" s="1">
        <v>365318418639559</v>
      </c>
    </row>
    <row r="4517" spans="1:3" x14ac:dyDescent="0.25">
      <c r="A4517" s="1">
        <v>477067349557560</v>
      </c>
      <c r="C4517" s="1">
        <v>270005755885432</v>
      </c>
    </row>
    <row r="4518" spans="1:3" x14ac:dyDescent="0.25">
      <c r="A4518" s="1">
        <v>717473767658168</v>
      </c>
      <c r="C4518" s="1">
        <v>639951970192561</v>
      </c>
    </row>
    <row r="4519" spans="1:3" x14ac:dyDescent="0.25">
      <c r="A4519" s="1">
        <v>561853907603863</v>
      </c>
      <c r="C4519" s="1">
        <v>838075239855856</v>
      </c>
    </row>
    <row r="4520" spans="1:3" x14ac:dyDescent="0.25">
      <c r="A4520" s="1">
        <v>169093189829848</v>
      </c>
      <c r="C4520" s="1">
        <v>907502369924438</v>
      </c>
    </row>
    <row r="4521" spans="1:3" x14ac:dyDescent="0.25">
      <c r="A4521" s="1">
        <v>332261533337942</v>
      </c>
      <c r="C4521" s="1">
        <v>545938871864167</v>
      </c>
    </row>
    <row r="4522" spans="1:3" x14ac:dyDescent="0.25">
      <c r="A4522" s="1">
        <v>982148059039968</v>
      </c>
      <c r="C4522" s="1">
        <v>585024219660729</v>
      </c>
    </row>
    <row r="4523" spans="1:3" x14ac:dyDescent="0.25">
      <c r="A4523" s="1">
        <v>632227713729832</v>
      </c>
      <c r="C4523" s="1">
        <v>834862291597834</v>
      </c>
    </row>
    <row r="4524" spans="1:3" x14ac:dyDescent="0.25">
      <c r="A4524" s="1">
        <v>725247247001651</v>
      </c>
      <c r="C4524" s="1">
        <v>974180499183067</v>
      </c>
    </row>
    <row r="4525" spans="1:3" x14ac:dyDescent="0.25">
      <c r="A4525" s="1">
        <v>515259971402828</v>
      </c>
      <c r="C4525" s="1">
        <v>423133267134840</v>
      </c>
    </row>
    <row r="4526" spans="1:3" x14ac:dyDescent="0.25">
      <c r="A4526" s="1">
        <v>912110550355684</v>
      </c>
      <c r="C4526" s="1">
        <v>625159565576303</v>
      </c>
    </row>
    <row r="4527" spans="1:3" x14ac:dyDescent="0.25">
      <c r="A4527" s="1">
        <v>483210913081087</v>
      </c>
      <c r="C4527" s="1">
        <v>598341597943783</v>
      </c>
    </row>
    <row r="4528" spans="1:3" x14ac:dyDescent="0.25">
      <c r="A4528" s="1">
        <v>389227241515645</v>
      </c>
      <c r="C4528" s="1">
        <v>840504412357456</v>
      </c>
    </row>
    <row r="4529" spans="1:3" x14ac:dyDescent="0.25">
      <c r="A4529" s="1">
        <v>652637710652517</v>
      </c>
      <c r="C4529" s="1">
        <v>882649378305596</v>
      </c>
    </row>
    <row r="4530" spans="1:3" x14ac:dyDescent="0.25">
      <c r="A4530" s="1">
        <v>466743711966328</v>
      </c>
      <c r="C4530" s="1">
        <v>188540233081251</v>
      </c>
    </row>
    <row r="4531" spans="1:3" x14ac:dyDescent="0.25">
      <c r="A4531" s="1">
        <v>651229157592191</v>
      </c>
      <c r="C4531" s="1">
        <v>146230894701861</v>
      </c>
    </row>
    <row r="4532" spans="1:3" x14ac:dyDescent="0.25">
      <c r="A4532" s="1">
        <v>563249294079014</v>
      </c>
      <c r="C4532" s="1">
        <v>573088400942210</v>
      </c>
    </row>
    <row r="4533" spans="1:3" x14ac:dyDescent="0.25">
      <c r="A4533" s="1">
        <v>576610112534044</v>
      </c>
      <c r="C4533" s="1">
        <v>216312221812847</v>
      </c>
    </row>
    <row r="4534" spans="1:3" x14ac:dyDescent="0.25">
      <c r="A4534" s="1">
        <v>734455356440445</v>
      </c>
      <c r="C4534" s="1">
        <v>471683163481532</v>
      </c>
    </row>
    <row r="4535" spans="1:3" x14ac:dyDescent="0.25">
      <c r="A4535" s="1">
        <v>167261173072560</v>
      </c>
      <c r="C4535" s="1">
        <v>725203440707371</v>
      </c>
    </row>
    <row r="4536" spans="1:3" x14ac:dyDescent="0.25">
      <c r="A4536" s="1">
        <v>970133200378550</v>
      </c>
      <c r="C4536" s="1">
        <v>702358454857245</v>
      </c>
    </row>
    <row r="4537" spans="1:3" x14ac:dyDescent="0.25">
      <c r="A4537" s="1">
        <v>121286982353288</v>
      </c>
      <c r="C4537" s="1">
        <v>212983572998265</v>
      </c>
    </row>
    <row r="4538" spans="1:3" x14ac:dyDescent="0.25">
      <c r="A4538" s="1">
        <v>999953522888862</v>
      </c>
      <c r="C4538" s="1">
        <v>156057108541864</v>
      </c>
    </row>
    <row r="4539" spans="1:3" x14ac:dyDescent="0.25">
      <c r="A4539" s="1">
        <v>475657250200275</v>
      </c>
      <c r="C4539" s="1">
        <v>979074273530466</v>
      </c>
    </row>
    <row r="4540" spans="1:3" x14ac:dyDescent="0.25">
      <c r="A4540" s="1">
        <v>274150193688505</v>
      </c>
      <c r="C4540" s="1">
        <v>746077937059462</v>
      </c>
    </row>
    <row r="4541" spans="1:3" x14ac:dyDescent="0.25">
      <c r="A4541" s="1">
        <v>530850854061167</v>
      </c>
      <c r="C4541" s="1">
        <v>865471241162071</v>
      </c>
    </row>
    <row r="4542" spans="1:3" x14ac:dyDescent="0.25">
      <c r="A4542" s="1">
        <v>960884998194576</v>
      </c>
      <c r="C4542" s="1">
        <v>421292838479127</v>
      </c>
    </row>
    <row r="4543" spans="1:3" x14ac:dyDescent="0.25">
      <c r="A4543" s="1">
        <v>989427268443352</v>
      </c>
      <c r="C4543" s="1">
        <v>326293418096311</v>
      </c>
    </row>
    <row r="4544" spans="1:3" x14ac:dyDescent="0.25">
      <c r="A4544" s="1">
        <v>265195252529154</v>
      </c>
      <c r="C4544" s="1">
        <v>658706085905434</v>
      </c>
    </row>
    <row r="4545" spans="1:3" x14ac:dyDescent="0.25">
      <c r="A4545" s="1">
        <v>187773635780322</v>
      </c>
      <c r="C4545" s="1">
        <v>313459284782535</v>
      </c>
    </row>
    <row r="4546" spans="1:3" x14ac:dyDescent="0.25">
      <c r="A4546" s="1">
        <v>370251231927068</v>
      </c>
      <c r="C4546" s="1">
        <v>275877665673761</v>
      </c>
    </row>
    <row r="4547" spans="1:3" x14ac:dyDescent="0.25">
      <c r="A4547" s="1">
        <v>584361230764636</v>
      </c>
      <c r="C4547" s="1">
        <v>529261679618842</v>
      </c>
    </row>
    <row r="4548" spans="1:3" x14ac:dyDescent="0.25">
      <c r="A4548" s="1">
        <v>473843421884908</v>
      </c>
      <c r="C4548" s="1">
        <v>476684538565274</v>
      </c>
    </row>
    <row r="4549" spans="1:3" x14ac:dyDescent="0.25">
      <c r="A4549" s="1">
        <v>740785343005653</v>
      </c>
      <c r="C4549" s="1">
        <v>333140602981432</v>
      </c>
    </row>
    <row r="4550" spans="1:3" x14ac:dyDescent="0.25">
      <c r="A4550" s="1">
        <v>289542020668239</v>
      </c>
      <c r="C4550" s="1">
        <v>803547658285456</v>
      </c>
    </row>
    <row r="4551" spans="1:3" x14ac:dyDescent="0.25">
      <c r="A4551" s="1">
        <v>782556390644596</v>
      </c>
      <c r="C4551" s="1">
        <v>662760709449857</v>
      </c>
    </row>
    <row r="4552" spans="1:3" x14ac:dyDescent="0.25">
      <c r="A4552" s="1">
        <v>250150344402859</v>
      </c>
      <c r="C4552" s="1">
        <v>764119265621457</v>
      </c>
    </row>
    <row r="4553" spans="1:3" x14ac:dyDescent="0.25">
      <c r="A4553" s="1">
        <v>791578291519327</v>
      </c>
      <c r="C4553" s="1">
        <v>998444950601503</v>
      </c>
    </row>
    <row r="4554" spans="1:3" x14ac:dyDescent="0.25">
      <c r="A4554" s="1">
        <v>240357023819933</v>
      </c>
      <c r="C4554" s="1">
        <v>546054332889347</v>
      </c>
    </row>
    <row r="4555" spans="1:3" x14ac:dyDescent="0.25">
      <c r="A4555" s="1">
        <v>575017897898687</v>
      </c>
      <c r="C4555" s="1">
        <v>490216264232772</v>
      </c>
    </row>
    <row r="4556" spans="1:3" x14ac:dyDescent="0.25">
      <c r="A4556" s="1">
        <v>480827685716540</v>
      </c>
      <c r="C4556" s="1">
        <v>895193649933447</v>
      </c>
    </row>
    <row r="4557" spans="1:3" x14ac:dyDescent="0.25">
      <c r="A4557" s="1">
        <v>336981359833364</v>
      </c>
      <c r="C4557" s="1">
        <v>278649619616082</v>
      </c>
    </row>
    <row r="4558" spans="1:3" x14ac:dyDescent="0.25">
      <c r="A4558" s="1">
        <v>443760421454971</v>
      </c>
      <c r="C4558" s="1">
        <v>919556986389765</v>
      </c>
    </row>
    <row r="4559" spans="1:3" x14ac:dyDescent="0.25">
      <c r="A4559" s="1">
        <v>265158229317620</v>
      </c>
      <c r="C4559" s="1">
        <v>524153994267284</v>
      </c>
    </row>
    <row r="4560" spans="1:3" x14ac:dyDescent="0.25">
      <c r="A4560" s="1">
        <v>970160711456895</v>
      </c>
      <c r="C4560" s="1">
        <v>267845862346827</v>
      </c>
    </row>
    <row r="4561" spans="1:3" x14ac:dyDescent="0.25">
      <c r="A4561" s="1">
        <v>572633495807803</v>
      </c>
      <c r="C4561" s="1">
        <v>263132161418362</v>
      </c>
    </row>
    <row r="4562" spans="1:3" x14ac:dyDescent="0.25">
      <c r="A4562" s="1">
        <v>476235785825478</v>
      </c>
      <c r="C4562" s="1">
        <v>675065450626327</v>
      </c>
    </row>
    <row r="4563" spans="1:3" x14ac:dyDescent="0.25">
      <c r="A4563" s="1">
        <v>744233714026771</v>
      </c>
      <c r="C4563" s="1">
        <v>945893654233787</v>
      </c>
    </row>
    <row r="4564" spans="1:3" x14ac:dyDescent="0.25">
      <c r="A4564" s="1">
        <v>190562571277281</v>
      </c>
      <c r="C4564" s="1">
        <v>252071158214156</v>
      </c>
    </row>
    <row r="4565" spans="1:3" x14ac:dyDescent="0.25">
      <c r="A4565" s="1">
        <v>984989228914872</v>
      </c>
      <c r="C4565" s="1">
        <v>121288189140419</v>
      </c>
    </row>
    <row r="4566" spans="1:3" x14ac:dyDescent="0.25">
      <c r="A4566" s="1">
        <v>491285088348872</v>
      </c>
      <c r="C4566" s="1">
        <v>530379675197217</v>
      </c>
    </row>
    <row r="4567" spans="1:3" x14ac:dyDescent="0.25">
      <c r="A4567" s="1">
        <v>766709997431550</v>
      </c>
      <c r="C4567" s="1">
        <v>762437159751596</v>
      </c>
    </row>
    <row r="4568" spans="1:3" x14ac:dyDescent="0.25">
      <c r="A4568" s="1">
        <v>586370561601366</v>
      </c>
      <c r="C4568" s="1">
        <v>565145567725369</v>
      </c>
    </row>
    <row r="4569" spans="1:3" x14ac:dyDescent="0.25">
      <c r="A4569" s="1">
        <v>410325148175500</v>
      </c>
      <c r="C4569" s="1">
        <v>577917281365686</v>
      </c>
    </row>
    <row r="4570" spans="1:3" x14ac:dyDescent="0.25">
      <c r="A4570" s="1">
        <v>133548944079150</v>
      </c>
      <c r="C4570" s="1">
        <v>891198728754347</v>
      </c>
    </row>
    <row r="4571" spans="1:3" x14ac:dyDescent="0.25">
      <c r="A4571" s="1">
        <v>114370489693999</v>
      </c>
      <c r="C4571" s="1">
        <v>740879191100380</v>
      </c>
    </row>
    <row r="4572" spans="1:3" x14ac:dyDescent="0.25">
      <c r="A4572" s="1">
        <v>915271939526412</v>
      </c>
      <c r="C4572" s="1">
        <v>147954461501973</v>
      </c>
    </row>
    <row r="4573" spans="1:3" x14ac:dyDescent="0.25">
      <c r="A4573" s="1">
        <v>221660133965748</v>
      </c>
      <c r="C4573" s="1">
        <v>150699647390390</v>
      </c>
    </row>
    <row r="4574" spans="1:3" x14ac:dyDescent="0.25">
      <c r="A4574" s="1">
        <v>125374124235773</v>
      </c>
      <c r="C4574" s="1">
        <v>674518886672368</v>
      </c>
    </row>
    <row r="4575" spans="1:3" x14ac:dyDescent="0.25">
      <c r="A4575" s="1">
        <v>950342233712330</v>
      </c>
      <c r="C4575" s="1">
        <v>443747942791030</v>
      </c>
    </row>
    <row r="4576" spans="1:3" x14ac:dyDescent="0.25">
      <c r="A4576" s="1">
        <v>727660772715874</v>
      </c>
      <c r="C4576" s="1">
        <v>318751282255674</v>
      </c>
    </row>
    <row r="4577" spans="1:3" x14ac:dyDescent="0.25">
      <c r="A4577" s="1">
        <v>365441516107730</v>
      </c>
      <c r="C4577" s="1">
        <v>285730486699986</v>
      </c>
    </row>
    <row r="4578" spans="1:3" x14ac:dyDescent="0.25">
      <c r="A4578" s="1">
        <v>272964797451180</v>
      </c>
      <c r="C4578" s="1">
        <v>132591794498940</v>
      </c>
    </row>
    <row r="4579" spans="1:3" x14ac:dyDescent="0.25">
      <c r="A4579" s="1">
        <v>869869884199242</v>
      </c>
      <c r="C4579" s="1">
        <v>349066925362891</v>
      </c>
    </row>
    <row r="4580" spans="1:3" x14ac:dyDescent="0.25">
      <c r="A4580" s="1">
        <v>991191431805610</v>
      </c>
      <c r="C4580" s="1">
        <v>949701241282766</v>
      </c>
    </row>
    <row r="4581" spans="1:3" x14ac:dyDescent="0.25">
      <c r="A4581" s="1">
        <v>228647036150782</v>
      </c>
      <c r="C4581" s="1">
        <v>300240858386664</v>
      </c>
    </row>
    <row r="4582" spans="1:3" x14ac:dyDescent="0.25">
      <c r="A4582" s="1">
        <v>296044513567664</v>
      </c>
      <c r="C4582" s="1">
        <v>376148602861923</v>
      </c>
    </row>
    <row r="4583" spans="1:3" x14ac:dyDescent="0.25">
      <c r="A4583" s="1">
        <v>404156132688300</v>
      </c>
      <c r="C4583" s="1">
        <v>609451006938106</v>
      </c>
    </row>
    <row r="4584" spans="1:3" x14ac:dyDescent="0.25">
      <c r="A4584" s="1">
        <v>899106647870038</v>
      </c>
      <c r="C4584" s="1">
        <v>802577186756404</v>
      </c>
    </row>
    <row r="4585" spans="1:3" x14ac:dyDescent="0.25">
      <c r="A4585" s="1">
        <v>108899337918670</v>
      </c>
      <c r="C4585" s="1">
        <v>291217983242910</v>
      </c>
    </row>
    <row r="4586" spans="1:3" x14ac:dyDescent="0.25">
      <c r="A4586" s="1">
        <v>478189235252208</v>
      </c>
      <c r="C4586" s="1">
        <v>320837246883376</v>
      </c>
    </row>
    <row r="4587" spans="1:3" x14ac:dyDescent="0.25">
      <c r="A4587" s="1">
        <v>361530512625002</v>
      </c>
      <c r="C4587" s="1">
        <v>155932440539469</v>
      </c>
    </row>
    <row r="4588" spans="1:3" x14ac:dyDescent="0.25">
      <c r="A4588" s="1">
        <v>548154273591921</v>
      </c>
      <c r="C4588" s="1">
        <v>522987232390144</v>
      </c>
    </row>
    <row r="4589" spans="1:3" x14ac:dyDescent="0.25">
      <c r="A4589" s="1">
        <v>725068222543250</v>
      </c>
      <c r="C4589" s="1">
        <v>431113787367841</v>
      </c>
    </row>
    <row r="4590" spans="1:3" x14ac:dyDescent="0.25">
      <c r="A4590" s="1">
        <v>856150256335640</v>
      </c>
      <c r="C4590" s="1">
        <v>322475720297851</v>
      </c>
    </row>
    <row r="4591" spans="1:3" x14ac:dyDescent="0.25">
      <c r="A4591" s="1">
        <v>256092675044491</v>
      </c>
      <c r="C4591" s="1">
        <v>666325170512592</v>
      </c>
    </row>
    <row r="4592" spans="1:3" x14ac:dyDescent="0.25">
      <c r="A4592" s="1">
        <v>582089732858337</v>
      </c>
      <c r="C4592" s="1">
        <v>687924014297144</v>
      </c>
    </row>
    <row r="4593" spans="1:3" x14ac:dyDescent="0.25">
      <c r="A4593" s="1">
        <v>181135413070224</v>
      </c>
      <c r="C4593" s="1">
        <v>637415414720912</v>
      </c>
    </row>
    <row r="4594" spans="1:3" x14ac:dyDescent="0.25">
      <c r="A4594" s="1">
        <v>179884881954371</v>
      </c>
      <c r="C4594" s="1">
        <v>110237760067433</v>
      </c>
    </row>
    <row r="4595" spans="1:3" x14ac:dyDescent="0.25">
      <c r="A4595" s="1">
        <v>679312435431949</v>
      </c>
      <c r="C4595" s="1">
        <v>329956112948031</v>
      </c>
    </row>
    <row r="4596" spans="1:3" x14ac:dyDescent="0.25">
      <c r="A4596" s="1">
        <v>659636402306528</v>
      </c>
      <c r="C4596" s="1">
        <v>694986010096137</v>
      </c>
    </row>
    <row r="4597" spans="1:3" x14ac:dyDescent="0.25">
      <c r="A4597" s="1">
        <v>826904024850749</v>
      </c>
      <c r="C4597" s="1">
        <v>348936826426696</v>
      </c>
    </row>
    <row r="4598" spans="1:3" x14ac:dyDescent="0.25">
      <c r="A4598" s="1">
        <v>557004551763083</v>
      </c>
      <c r="C4598" s="1">
        <v>859431260317124</v>
      </c>
    </row>
    <row r="4599" spans="1:3" x14ac:dyDescent="0.25">
      <c r="A4599" s="1">
        <v>653938768483045</v>
      </c>
      <c r="C4599" s="1">
        <v>812918377839414</v>
      </c>
    </row>
    <row r="4600" spans="1:3" x14ac:dyDescent="0.25">
      <c r="A4600" s="1">
        <v>416818676631568</v>
      </c>
      <c r="C4600" s="1">
        <v>510171157009868</v>
      </c>
    </row>
    <row r="4601" spans="1:3" x14ac:dyDescent="0.25">
      <c r="A4601" s="1">
        <v>349965737043186</v>
      </c>
      <c r="C4601" s="1">
        <v>941990630345118</v>
      </c>
    </row>
    <row r="4602" spans="1:3" x14ac:dyDescent="0.25">
      <c r="A4602" s="1">
        <v>364137412816616</v>
      </c>
      <c r="C4602" s="1">
        <v>194888573660887</v>
      </c>
    </row>
    <row r="4603" spans="1:3" x14ac:dyDescent="0.25">
      <c r="A4603" s="1">
        <v>118326283489782</v>
      </c>
      <c r="C4603" s="1">
        <v>673313402735466</v>
      </c>
    </row>
    <row r="4604" spans="1:3" x14ac:dyDescent="0.25">
      <c r="A4604" s="1">
        <v>615708005154275</v>
      </c>
      <c r="C4604" s="1">
        <v>735102798780751</v>
      </c>
    </row>
    <row r="4605" spans="1:3" x14ac:dyDescent="0.25">
      <c r="A4605" s="1">
        <v>894103588613398</v>
      </c>
      <c r="C4605" s="1">
        <v>200451866300637</v>
      </c>
    </row>
    <row r="4606" spans="1:3" x14ac:dyDescent="0.25">
      <c r="A4606" s="1">
        <v>545956458352662</v>
      </c>
      <c r="C4606" s="1">
        <v>921824640065591</v>
      </c>
    </row>
    <row r="4607" spans="1:3" x14ac:dyDescent="0.25">
      <c r="A4607" s="1">
        <v>573625461142916</v>
      </c>
      <c r="C4607" s="1">
        <v>837529408390023</v>
      </c>
    </row>
    <row r="4608" spans="1:3" x14ac:dyDescent="0.25">
      <c r="A4608" s="1">
        <v>933826548870554</v>
      </c>
      <c r="C4608" s="1">
        <v>913352436536058</v>
      </c>
    </row>
    <row r="4609" spans="1:3" x14ac:dyDescent="0.25">
      <c r="A4609" s="1">
        <v>815960923539598</v>
      </c>
      <c r="C4609" s="1">
        <v>236246346455661</v>
      </c>
    </row>
    <row r="4610" spans="1:3" x14ac:dyDescent="0.25">
      <c r="A4610" s="1">
        <v>224071877199859</v>
      </c>
      <c r="C4610" s="1">
        <v>914196795360590</v>
      </c>
    </row>
    <row r="4611" spans="1:3" x14ac:dyDescent="0.25">
      <c r="A4611" s="1">
        <v>941662056486195</v>
      </c>
      <c r="C4611" s="1">
        <v>890961539974827</v>
      </c>
    </row>
    <row r="4612" spans="1:3" x14ac:dyDescent="0.25">
      <c r="A4612" s="1">
        <v>765605703358794</v>
      </c>
      <c r="C4612" s="1">
        <v>261730892038829</v>
      </c>
    </row>
    <row r="4613" spans="1:3" x14ac:dyDescent="0.25">
      <c r="A4613" s="1">
        <v>352268999107933</v>
      </c>
      <c r="C4613" s="1">
        <v>925716165568851</v>
      </c>
    </row>
    <row r="4614" spans="1:3" x14ac:dyDescent="0.25">
      <c r="A4614" s="1">
        <v>391365151351536</v>
      </c>
      <c r="C4614" s="1">
        <v>146686898296532</v>
      </c>
    </row>
    <row r="4615" spans="1:3" x14ac:dyDescent="0.25">
      <c r="A4615" s="1">
        <v>567866690341330</v>
      </c>
      <c r="C4615" s="1">
        <v>614486333322186</v>
      </c>
    </row>
    <row r="4616" spans="1:3" x14ac:dyDescent="0.25">
      <c r="A4616" s="1">
        <v>587664998474681</v>
      </c>
      <c r="C4616" s="1">
        <v>616273430833183</v>
      </c>
    </row>
    <row r="4617" spans="1:3" x14ac:dyDescent="0.25">
      <c r="A4617" s="1">
        <v>506310158762066</v>
      </c>
      <c r="C4617" s="1">
        <v>171762233274402</v>
      </c>
    </row>
    <row r="4618" spans="1:3" x14ac:dyDescent="0.25">
      <c r="A4618" s="1">
        <v>607560234524375</v>
      </c>
      <c r="C4618" s="1">
        <v>879438005346183</v>
      </c>
    </row>
    <row r="4619" spans="1:3" x14ac:dyDescent="0.25">
      <c r="A4619" s="1">
        <v>612447563903761</v>
      </c>
      <c r="C4619" s="1">
        <v>863950531621173</v>
      </c>
    </row>
    <row r="4620" spans="1:3" x14ac:dyDescent="0.25">
      <c r="A4620" s="1">
        <v>254415134141750</v>
      </c>
      <c r="C4620" s="1">
        <v>499929903770253</v>
      </c>
    </row>
    <row r="4621" spans="1:3" x14ac:dyDescent="0.25">
      <c r="A4621" s="1">
        <v>447607210035076</v>
      </c>
      <c r="C4621" s="1">
        <v>330074771383975</v>
      </c>
    </row>
    <row r="4622" spans="1:3" x14ac:dyDescent="0.25">
      <c r="A4622" s="1">
        <v>667127898233273</v>
      </c>
      <c r="C4622" s="1">
        <v>209369877819583</v>
      </c>
    </row>
    <row r="4623" spans="1:3" x14ac:dyDescent="0.25">
      <c r="A4623" s="1">
        <v>562855339699464</v>
      </c>
      <c r="C4623" s="1">
        <v>414561043149702</v>
      </c>
    </row>
    <row r="4624" spans="1:3" x14ac:dyDescent="0.25">
      <c r="A4624" s="1">
        <v>647903959372645</v>
      </c>
      <c r="C4624" s="1">
        <v>500562777872007</v>
      </c>
    </row>
    <row r="4625" spans="1:3" x14ac:dyDescent="0.25">
      <c r="A4625" s="1">
        <v>781803302653314</v>
      </c>
      <c r="C4625" s="1">
        <v>608665357863158</v>
      </c>
    </row>
    <row r="4626" spans="1:3" x14ac:dyDescent="0.25">
      <c r="A4626" s="1">
        <v>880959012860975</v>
      </c>
      <c r="C4626" s="1">
        <v>500945582030200</v>
      </c>
    </row>
    <row r="4627" spans="1:3" x14ac:dyDescent="0.25">
      <c r="A4627" s="1">
        <v>194242615037196</v>
      </c>
      <c r="C4627" s="1">
        <v>525903115847164</v>
      </c>
    </row>
    <row r="4628" spans="1:3" x14ac:dyDescent="0.25">
      <c r="A4628" s="1">
        <v>293681391533113</v>
      </c>
      <c r="C4628" s="1">
        <v>416820283398873</v>
      </c>
    </row>
    <row r="4629" spans="1:3" x14ac:dyDescent="0.25">
      <c r="A4629" s="1">
        <v>570061072177975</v>
      </c>
      <c r="C4629" s="1">
        <v>258769755426864</v>
      </c>
    </row>
    <row r="4630" spans="1:3" x14ac:dyDescent="0.25">
      <c r="A4630" s="1">
        <v>913726269740790</v>
      </c>
      <c r="C4630" s="1">
        <v>175934693600754</v>
      </c>
    </row>
    <row r="4631" spans="1:3" x14ac:dyDescent="0.25">
      <c r="A4631" s="1">
        <v>237632261670123</v>
      </c>
      <c r="C4631" s="1">
        <v>736953146666812</v>
      </c>
    </row>
    <row r="4632" spans="1:3" x14ac:dyDescent="0.25">
      <c r="A4632" s="1">
        <v>875673011746344</v>
      </c>
      <c r="C4632" s="1">
        <v>519066082577798</v>
      </c>
    </row>
    <row r="4633" spans="1:3" x14ac:dyDescent="0.25">
      <c r="A4633" s="1">
        <v>462376739753601</v>
      </c>
      <c r="C4633" s="1">
        <v>332881352852502</v>
      </c>
    </row>
    <row r="4634" spans="1:3" x14ac:dyDescent="0.25">
      <c r="A4634" s="1">
        <v>158570223106104</v>
      </c>
      <c r="C4634" s="1">
        <v>368312663252329</v>
      </c>
    </row>
    <row r="4635" spans="1:3" x14ac:dyDescent="0.25">
      <c r="A4635" s="1">
        <v>880343885690309</v>
      </c>
      <c r="C4635" s="1">
        <v>514475044152806</v>
      </c>
    </row>
    <row r="4636" spans="1:3" x14ac:dyDescent="0.25">
      <c r="A4636" s="1">
        <v>462165051571036</v>
      </c>
      <c r="C4636" s="1">
        <v>936441026246574</v>
      </c>
    </row>
    <row r="4637" spans="1:3" x14ac:dyDescent="0.25">
      <c r="A4637" s="1">
        <v>101788699247851</v>
      </c>
      <c r="C4637" s="1">
        <v>761588033483898</v>
      </c>
    </row>
    <row r="4638" spans="1:3" x14ac:dyDescent="0.25">
      <c r="A4638" s="1">
        <v>449814545284605</v>
      </c>
      <c r="C4638" s="1">
        <v>854089274695538</v>
      </c>
    </row>
    <row r="4639" spans="1:3" x14ac:dyDescent="0.25">
      <c r="A4639" s="1">
        <v>859322607222866</v>
      </c>
      <c r="C4639" s="1">
        <v>244843604653422</v>
      </c>
    </row>
    <row r="4640" spans="1:3" x14ac:dyDescent="0.25">
      <c r="A4640" s="1">
        <v>563598905236930</v>
      </c>
      <c r="C4640" s="1">
        <v>469270989991825</v>
      </c>
    </row>
    <row r="4641" spans="1:3" x14ac:dyDescent="0.25">
      <c r="A4641" s="1">
        <v>552836988649740</v>
      </c>
      <c r="C4641" s="1">
        <v>502168507675849</v>
      </c>
    </row>
    <row r="4642" spans="1:3" x14ac:dyDescent="0.25">
      <c r="A4642" s="1">
        <v>189753926967296</v>
      </c>
      <c r="C4642" s="1">
        <v>151131650549621</v>
      </c>
    </row>
    <row r="4643" spans="1:3" x14ac:dyDescent="0.25">
      <c r="A4643" s="1">
        <v>109418734033763</v>
      </c>
      <c r="C4643" s="1">
        <v>651645851901857</v>
      </c>
    </row>
    <row r="4644" spans="1:3" x14ac:dyDescent="0.25">
      <c r="A4644" s="1">
        <v>254181612387242</v>
      </c>
      <c r="C4644" s="1">
        <v>859134868340832</v>
      </c>
    </row>
    <row r="4645" spans="1:3" x14ac:dyDescent="0.25">
      <c r="A4645" s="1">
        <v>469077137741553</v>
      </c>
      <c r="C4645" s="1">
        <v>353838915390944</v>
      </c>
    </row>
    <row r="4646" spans="1:3" x14ac:dyDescent="0.25">
      <c r="A4646" s="1">
        <v>265051634545614</v>
      </c>
      <c r="C4646" s="1">
        <v>795744605116052</v>
      </c>
    </row>
    <row r="4647" spans="1:3" x14ac:dyDescent="0.25">
      <c r="A4647" s="1">
        <v>647116770679760</v>
      </c>
      <c r="C4647" s="1">
        <v>213766828197587</v>
      </c>
    </row>
    <row r="4648" spans="1:3" x14ac:dyDescent="0.25">
      <c r="A4648" s="1">
        <v>821473344113733</v>
      </c>
      <c r="C4648" s="1">
        <v>753676000954523</v>
      </c>
    </row>
    <row r="4649" spans="1:3" x14ac:dyDescent="0.25">
      <c r="A4649" s="1">
        <v>920455882758184</v>
      </c>
      <c r="C4649" s="1">
        <v>524951714627778</v>
      </c>
    </row>
    <row r="4650" spans="1:3" x14ac:dyDescent="0.25">
      <c r="A4650" s="1">
        <v>391122605231970</v>
      </c>
      <c r="C4650" s="1">
        <v>669941410413108</v>
      </c>
    </row>
    <row r="4651" spans="1:3" x14ac:dyDescent="0.25">
      <c r="A4651" s="1">
        <v>954157345292732</v>
      </c>
      <c r="C4651" s="1">
        <v>819478573148628</v>
      </c>
    </row>
    <row r="4652" spans="1:3" x14ac:dyDescent="0.25">
      <c r="A4652" s="1">
        <v>329324750298631</v>
      </c>
      <c r="C4652" s="1">
        <v>532634559757518</v>
      </c>
    </row>
    <row r="4653" spans="1:3" x14ac:dyDescent="0.25">
      <c r="A4653" s="1">
        <v>531715612747375</v>
      </c>
      <c r="C4653" s="1">
        <v>313961958909543</v>
      </c>
    </row>
    <row r="4654" spans="1:3" x14ac:dyDescent="0.25">
      <c r="A4654" s="1">
        <v>362989724250956</v>
      </c>
      <c r="C4654" s="1">
        <v>729078436665252</v>
      </c>
    </row>
    <row r="4655" spans="1:3" x14ac:dyDescent="0.25">
      <c r="A4655" s="1">
        <v>611127156483473</v>
      </c>
      <c r="C4655" s="1">
        <v>310816461051057</v>
      </c>
    </row>
    <row r="4656" spans="1:3" x14ac:dyDescent="0.25">
      <c r="A4656" s="1">
        <v>153794193405060</v>
      </c>
      <c r="C4656" s="1">
        <v>164417727196350</v>
      </c>
    </row>
    <row r="4657" spans="1:3" x14ac:dyDescent="0.25">
      <c r="A4657" s="1">
        <v>522242195731448</v>
      </c>
      <c r="C4657" s="1">
        <v>197394341846616</v>
      </c>
    </row>
    <row r="4658" spans="1:3" x14ac:dyDescent="0.25">
      <c r="A4658" s="1">
        <v>470566563101461</v>
      </c>
      <c r="C4658" s="1">
        <v>703098404455388</v>
      </c>
    </row>
    <row r="4659" spans="1:3" x14ac:dyDescent="0.25">
      <c r="A4659" s="1">
        <v>281086756711933</v>
      </c>
      <c r="C4659" s="1">
        <v>538520995311949</v>
      </c>
    </row>
    <row r="4660" spans="1:3" x14ac:dyDescent="0.25">
      <c r="A4660" s="1">
        <v>437308000586766</v>
      </c>
      <c r="C4660" s="1">
        <v>859146515950296</v>
      </c>
    </row>
    <row r="4661" spans="1:3" x14ac:dyDescent="0.25">
      <c r="A4661" s="1">
        <v>872706853208025</v>
      </c>
      <c r="C4661" s="1">
        <v>742136610383507</v>
      </c>
    </row>
    <row r="4662" spans="1:3" x14ac:dyDescent="0.25">
      <c r="A4662" s="1">
        <v>577675409038119</v>
      </c>
      <c r="C4662" s="1">
        <v>364575822631111</v>
      </c>
    </row>
    <row r="4663" spans="1:3" x14ac:dyDescent="0.25">
      <c r="A4663" s="1">
        <v>943682531853110</v>
      </c>
      <c r="C4663" s="1">
        <v>270452439954360</v>
      </c>
    </row>
    <row r="4664" spans="1:3" x14ac:dyDescent="0.25">
      <c r="A4664" s="1">
        <v>526005746236954</v>
      </c>
      <c r="C4664" s="1">
        <v>853886013633861</v>
      </c>
    </row>
    <row r="4665" spans="1:3" x14ac:dyDescent="0.25">
      <c r="A4665" s="1">
        <v>403929063880080</v>
      </c>
      <c r="C4665" s="1">
        <v>643818437145547</v>
      </c>
    </row>
    <row r="4666" spans="1:3" x14ac:dyDescent="0.25">
      <c r="A4666" s="1">
        <v>337130848178913</v>
      </c>
      <c r="C4666" s="1">
        <v>746075389771183</v>
      </c>
    </row>
    <row r="4667" spans="1:3" x14ac:dyDescent="0.25">
      <c r="A4667" s="1">
        <v>788026288891845</v>
      </c>
      <c r="C4667" s="1">
        <v>194052097437931</v>
      </c>
    </row>
    <row r="4668" spans="1:3" x14ac:dyDescent="0.25">
      <c r="A4668" s="1">
        <v>614454497588849</v>
      </c>
      <c r="C4668" s="1">
        <v>395454721703478</v>
      </c>
    </row>
    <row r="4669" spans="1:3" x14ac:dyDescent="0.25">
      <c r="A4669" s="1">
        <v>249433732125109</v>
      </c>
      <c r="C4669" s="1">
        <v>251516893322486</v>
      </c>
    </row>
    <row r="4670" spans="1:3" x14ac:dyDescent="0.25">
      <c r="A4670" s="1">
        <v>656459271673794</v>
      </c>
      <c r="C4670" s="1">
        <v>533384412335005</v>
      </c>
    </row>
    <row r="4671" spans="1:3" x14ac:dyDescent="0.25">
      <c r="A4671" s="1">
        <v>143570885148348</v>
      </c>
      <c r="C4671" s="1">
        <v>171598854260184</v>
      </c>
    </row>
    <row r="4672" spans="1:3" x14ac:dyDescent="0.25">
      <c r="A4672" s="1">
        <v>578161081618806</v>
      </c>
      <c r="C4672" s="1">
        <v>399489093942196</v>
      </c>
    </row>
    <row r="4673" spans="1:3" x14ac:dyDescent="0.25">
      <c r="A4673" s="1">
        <v>201725454044643</v>
      </c>
      <c r="C4673" s="1">
        <v>107461678010004</v>
      </c>
    </row>
    <row r="4674" spans="1:3" x14ac:dyDescent="0.25">
      <c r="A4674" s="1">
        <v>663234847785062</v>
      </c>
      <c r="C4674" s="1">
        <v>470679968422468</v>
      </c>
    </row>
    <row r="4675" spans="1:3" x14ac:dyDescent="0.25">
      <c r="A4675" s="1">
        <v>738685157876397</v>
      </c>
      <c r="C4675" s="1">
        <v>284085409642680</v>
      </c>
    </row>
    <row r="4676" spans="1:3" x14ac:dyDescent="0.25">
      <c r="A4676" s="1">
        <v>574691777561147</v>
      </c>
      <c r="C4676" s="1">
        <v>282656891803270</v>
      </c>
    </row>
    <row r="4677" spans="1:3" x14ac:dyDescent="0.25">
      <c r="A4677" s="1">
        <v>731050251057173</v>
      </c>
      <c r="C4677" s="1">
        <v>384109601278448</v>
      </c>
    </row>
    <row r="4678" spans="1:3" x14ac:dyDescent="0.25">
      <c r="A4678" s="1">
        <v>191150345121578</v>
      </c>
      <c r="C4678" s="1">
        <v>856665901523130</v>
      </c>
    </row>
    <row r="4679" spans="1:3" x14ac:dyDescent="0.25">
      <c r="A4679" s="1">
        <v>110045090268190</v>
      </c>
      <c r="C4679" s="1">
        <v>395475905761848</v>
      </c>
    </row>
    <row r="4680" spans="1:3" x14ac:dyDescent="0.25">
      <c r="A4680" s="1">
        <v>660014365013894</v>
      </c>
      <c r="C4680" s="1">
        <v>523434491458821</v>
      </c>
    </row>
    <row r="4681" spans="1:3" x14ac:dyDescent="0.25">
      <c r="A4681" s="1">
        <v>812309172095639</v>
      </c>
      <c r="C4681" s="1">
        <v>839026976854158</v>
      </c>
    </row>
    <row r="4682" spans="1:3" x14ac:dyDescent="0.25">
      <c r="A4682" s="1">
        <v>413681431448216</v>
      </c>
      <c r="C4682" s="1">
        <v>364868402183223</v>
      </c>
    </row>
    <row r="4683" spans="1:3" x14ac:dyDescent="0.25">
      <c r="A4683" s="1">
        <v>601921982301269</v>
      </c>
      <c r="C4683" s="1">
        <v>797289201742244</v>
      </c>
    </row>
    <row r="4684" spans="1:3" x14ac:dyDescent="0.25">
      <c r="A4684" s="1">
        <v>239623924634506</v>
      </c>
      <c r="C4684" s="1">
        <v>178980170184148</v>
      </c>
    </row>
    <row r="4685" spans="1:3" x14ac:dyDescent="0.25">
      <c r="A4685" s="1">
        <v>623167583937897</v>
      </c>
      <c r="C4685" s="1">
        <v>305739829849882</v>
      </c>
    </row>
    <row r="4686" spans="1:3" x14ac:dyDescent="0.25">
      <c r="A4686" s="1">
        <v>608913649937577</v>
      </c>
      <c r="C4686" s="1">
        <v>440971163824793</v>
      </c>
    </row>
    <row r="4687" spans="1:3" x14ac:dyDescent="0.25">
      <c r="A4687" s="1">
        <v>221233632326447</v>
      </c>
      <c r="C4687" s="1">
        <v>467876996682901</v>
      </c>
    </row>
    <row r="4688" spans="1:3" x14ac:dyDescent="0.25">
      <c r="A4688" s="1">
        <v>457652559078076</v>
      </c>
      <c r="C4688" s="1">
        <v>264631929565697</v>
      </c>
    </row>
    <row r="4689" spans="1:3" x14ac:dyDescent="0.25">
      <c r="A4689" s="1">
        <v>385618329555662</v>
      </c>
      <c r="C4689" s="1">
        <v>836047540702292</v>
      </c>
    </row>
    <row r="4690" spans="1:3" x14ac:dyDescent="0.25">
      <c r="A4690" s="1">
        <v>646772209531985</v>
      </c>
      <c r="C4690" s="1">
        <v>579021098143727</v>
      </c>
    </row>
    <row r="4691" spans="1:3" x14ac:dyDescent="0.25">
      <c r="A4691" s="1">
        <v>728706937519526</v>
      </c>
      <c r="C4691" s="1">
        <v>954717603385609</v>
      </c>
    </row>
    <row r="4692" spans="1:3" x14ac:dyDescent="0.25">
      <c r="A4692" s="1">
        <v>139351025929746</v>
      </c>
      <c r="C4692" s="1">
        <v>850495082335704</v>
      </c>
    </row>
    <row r="4693" spans="1:3" x14ac:dyDescent="0.25">
      <c r="A4693" s="1">
        <v>892896308173681</v>
      </c>
      <c r="C4693" s="1">
        <v>234169280352589</v>
      </c>
    </row>
    <row r="4694" spans="1:3" x14ac:dyDescent="0.25">
      <c r="A4694" s="1">
        <v>583363075659267</v>
      </c>
      <c r="C4694" s="1">
        <v>858656991792961</v>
      </c>
    </row>
    <row r="4695" spans="1:3" x14ac:dyDescent="0.25">
      <c r="A4695" s="1">
        <v>984172522961709</v>
      </c>
      <c r="C4695" s="1">
        <v>423995433250187</v>
      </c>
    </row>
    <row r="4696" spans="1:3" x14ac:dyDescent="0.25">
      <c r="A4696" s="1">
        <v>287594117341749</v>
      </c>
      <c r="C4696" s="1">
        <v>478122567648846</v>
      </c>
    </row>
    <row r="4697" spans="1:3" x14ac:dyDescent="0.25">
      <c r="A4697" s="1">
        <v>174853473044924</v>
      </c>
      <c r="C4697" s="1">
        <v>830859540147789</v>
      </c>
    </row>
    <row r="4698" spans="1:3" x14ac:dyDescent="0.25">
      <c r="A4698" s="1">
        <v>387641498609296</v>
      </c>
      <c r="C4698" s="1">
        <v>523758977919676</v>
      </c>
    </row>
    <row r="4699" spans="1:3" x14ac:dyDescent="0.25">
      <c r="A4699" s="1">
        <v>162162988378192</v>
      </c>
      <c r="C4699" s="1">
        <v>404048682915934</v>
      </c>
    </row>
    <row r="4700" spans="1:3" x14ac:dyDescent="0.25">
      <c r="A4700" s="1">
        <v>834615372620470</v>
      </c>
      <c r="C4700" s="1">
        <v>867887049833674</v>
      </c>
    </row>
    <row r="4701" spans="1:3" x14ac:dyDescent="0.25">
      <c r="A4701" s="1">
        <v>964630747831053</v>
      </c>
      <c r="C4701" s="1">
        <v>595582182243626</v>
      </c>
    </row>
    <row r="4702" spans="1:3" x14ac:dyDescent="0.25">
      <c r="A4702" s="1">
        <v>834678560026882</v>
      </c>
      <c r="C4702" s="1">
        <v>369356844786543</v>
      </c>
    </row>
    <row r="4703" spans="1:3" x14ac:dyDescent="0.25">
      <c r="A4703" s="1">
        <v>646489209892867</v>
      </c>
      <c r="C4703" s="1">
        <v>565171721828296</v>
      </c>
    </row>
    <row r="4704" spans="1:3" x14ac:dyDescent="0.25">
      <c r="A4704" s="1">
        <v>419456211077319</v>
      </c>
      <c r="C4704" s="1">
        <v>735917068185121</v>
      </c>
    </row>
    <row r="4705" spans="1:3" x14ac:dyDescent="0.25">
      <c r="A4705" s="1">
        <v>533778839590268</v>
      </c>
      <c r="C4705" s="1">
        <v>200775167466086</v>
      </c>
    </row>
    <row r="4706" spans="1:3" x14ac:dyDescent="0.25">
      <c r="A4706" s="1">
        <v>611558344187009</v>
      </c>
      <c r="C4706" s="1">
        <v>454593957060553</v>
      </c>
    </row>
    <row r="4707" spans="1:3" x14ac:dyDescent="0.25">
      <c r="A4707" s="1">
        <v>582566774844896</v>
      </c>
      <c r="C4707" s="1">
        <v>698913838901443</v>
      </c>
    </row>
    <row r="4708" spans="1:3" x14ac:dyDescent="0.25">
      <c r="A4708" s="1">
        <v>592425266194615</v>
      </c>
      <c r="C4708" s="1">
        <v>462311401297746</v>
      </c>
    </row>
    <row r="4709" spans="1:3" x14ac:dyDescent="0.25">
      <c r="A4709" s="1">
        <v>758741820395922</v>
      </c>
      <c r="C4709" s="1">
        <v>178845500862837</v>
      </c>
    </row>
    <row r="4710" spans="1:3" x14ac:dyDescent="0.25">
      <c r="A4710" s="1">
        <v>429298249894113</v>
      </c>
      <c r="C4710" s="1">
        <v>130498071664181</v>
      </c>
    </row>
    <row r="4711" spans="1:3" x14ac:dyDescent="0.25">
      <c r="A4711" s="1">
        <v>713803034623094</v>
      </c>
      <c r="C4711" s="1">
        <v>941753984859221</v>
      </c>
    </row>
    <row r="4712" spans="1:3" x14ac:dyDescent="0.25">
      <c r="A4712" s="1">
        <v>794124831619137</v>
      </c>
      <c r="C4712" s="1">
        <v>274963122931356</v>
      </c>
    </row>
    <row r="4713" spans="1:3" x14ac:dyDescent="0.25">
      <c r="A4713" s="1">
        <v>614294132111659</v>
      </c>
      <c r="C4713" s="1">
        <v>138360822874043</v>
      </c>
    </row>
    <row r="4714" spans="1:3" x14ac:dyDescent="0.25">
      <c r="A4714" s="1">
        <v>706746964482938</v>
      </c>
      <c r="C4714" s="1">
        <v>240351172226101</v>
      </c>
    </row>
    <row r="4715" spans="1:3" x14ac:dyDescent="0.25">
      <c r="A4715" s="1">
        <v>954011523867567</v>
      </c>
      <c r="C4715" s="1">
        <v>883890377413041</v>
      </c>
    </row>
    <row r="4716" spans="1:3" x14ac:dyDescent="0.25">
      <c r="A4716" s="1">
        <v>984000643495237</v>
      </c>
      <c r="C4716" s="1">
        <v>295016987034437</v>
      </c>
    </row>
    <row r="4717" spans="1:3" x14ac:dyDescent="0.25">
      <c r="A4717" s="1">
        <v>336391852529162</v>
      </c>
      <c r="C4717" s="1">
        <v>544304278059971</v>
      </c>
    </row>
    <row r="4718" spans="1:3" x14ac:dyDescent="0.25">
      <c r="A4718" s="1">
        <v>648337734388020</v>
      </c>
      <c r="C4718" s="1">
        <v>980311759840358</v>
      </c>
    </row>
    <row r="4719" spans="1:3" x14ac:dyDescent="0.25">
      <c r="A4719" s="1">
        <v>225994791151257</v>
      </c>
      <c r="C4719" s="1">
        <v>594109204101064</v>
      </c>
    </row>
    <row r="4720" spans="1:3" x14ac:dyDescent="0.25">
      <c r="A4720" s="1">
        <v>221236764126317</v>
      </c>
      <c r="C4720" s="1">
        <v>845077851035221</v>
      </c>
    </row>
    <row r="4721" spans="1:3" x14ac:dyDescent="0.25">
      <c r="A4721" s="1">
        <v>757362414635686</v>
      </c>
      <c r="C4721" s="1">
        <v>188657244932464</v>
      </c>
    </row>
    <row r="4722" spans="1:3" x14ac:dyDescent="0.25">
      <c r="A4722" s="1">
        <v>260005147507679</v>
      </c>
      <c r="C4722" s="1">
        <v>482628872576527</v>
      </c>
    </row>
    <row r="4723" spans="1:3" x14ac:dyDescent="0.25">
      <c r="A4723" s="1">
        <v>422217058826702</v>
      </c>
      <c r="C4723" s="1">
        <v>520650152990638</v>
      </c>
    </row>
    <row r="4724" spans="1:3" x14ac:dyDescent="0.25">
      <c r="A4724" s="1">
        <v>196783384460940</v>
      </c>
      <c r="C4724" s="1">
        <v>406895842771199</v>
      </c>
    </row>
    <row r="4725" spans="1:3" x14ac:dyDescent="0.25">
      <c r="A4725" s="1">
        <v>176058435279666</v>
      </c>
      <c r="C4725" s="1">
        <v>461426940049041</v>
      </c>
    </row>
    <row r="4726" spans="1:3" x14ac:dyDescent="0.25">
      <c r="A4726" s="1">
        <v>392888139055913</v>
      </c>
      <c r="C4726" s="1">
        <v>261900995456439</v>
      </c>
    </row>
    <row r="4727" spans="1:3" x14ac:dyDescent="0.25">
      <c r="A4727" s="1">
        <v>151354556448655</v>
      </c>
      <c r="C4727" s="1">
        <v>314426938242990</v>
      </c>
    </row>
    <row r="4728" spans="1:3" x14ac:dyDescent="0.25">
      <c r="A4728" s="1">
        <v>637248111201488</v>
      </c>
      <c r="C4728" s="1">
        <v>793781438615715</v>
      </c>
    </row>
    <row r="4729" spans="1:3" x14ac:dyDescent="0.25">
      <c r="A4729" s="1">
        <v>352774154833229</v>
      </c>
      <c r="C4729" s="1">
        <v>466404963569580</v>
      </c>
    </row>
    <row r="4730" spans="1:3" x14ac:dyDescent="0.25">
      <c r="A4730" s="1">
        <v>821159091206723</v>
      </c>
      <c r="C4730" s="1">
        <v>314011163534503</v>
      </c>
    </row>
    <row r="4731" spans="1:3" x14ac:dyDescent="0.25">
      <c r="A4731" s="1">
        <v>883007382658376</v>
      </c>
      <c r="C4731" s="1">
        <v>412345535010218</v>
      </c>
    </row>
    <row r="4732" spans="1:3" x14ac:dyDescent="0.25">
      <c r="A4732" s="1">
        <v>145278312008877</v>
      </c>
      <c r="C4732" s="1">
        <v>495278054243247</v>
      </c>
    </row>
    <row r="4733" spans="1:3" x14ac:dyDescent="0.25">
      <c r="A4733" s="1">
        <v>611428626605203</v>
      </c>
      <c r="C4733" s="1">
        <v>699161228883133</v>
      </c>
    </row>
    <row r="4734" spans="1:3" x14ac:dyDescent="0.25">
      <c r="A4734" s="1">
        <v>339796220087789</v>
      </c>
      <c r="C4734" s="1">
        <v>816680657055993</v>
      </c>
    </row>
    <row r="4735" spans="1:3" x14ac:dyDescent="0.25">
      <c r="A4735" s="1">
        <v>271081715183695</v>
      </c>
      <c r="C4735" s="1">
        <v>938176322122154</v>
      </c>
    </row>
    <row r="4736" spans="1:3" x14ac:dyDescent="0.25">
      <c r="A4736" s="1">
        <v>141960894920880</v>
      </c>
      <c r="C4736" s="1">
        <v>582914584542562</v>
      </c>
    </row>
    <row r="4737" spans="1:3" x14ac:dyDescent="0.25">
      <c r="A4737" s="1">
        <v>946406829781124</v>
      </c>
      <c r="C4737" s="1">
        <v>837786017466906</v>
      </c>
    </row>
    <row r="4738" spans="1:3" x14ac:dyDescent="0.25">
      <c r="A4738" s="1">
        <v>702062536584643</v>
      </c>
      <c r="C4738" s="1">
        <v>792580304302996</v>
      </c>
    </row>
    <row r="4739" spans="1:3" x14ac:dyDescent="0.25">
      <c r="A4739" s="1">
        <v>621427854295195</v>
      </c>
      <c r="C4739" s="1">
        <v>677833833054130</v>
      </c>
    </row>
    <row r="4740" spans="1:3" x14ac:dyDescent="0.25">
      <c r="A4740" s="1">
        <v>830167677084162</v>
      </c>
      <c r="C4740" s="1">
        <v>762512090668407</v>
      </c>
    </row>
    <row r="4741" spans="1:3" x14ac:dyDescent="0.25">
      <c r="A4741" s="1">
        <v>968655328495711</v>
      </c>
      <c r="C4741" s="1">
        <v>953234096344693</v>
      </c>
    </row>
    <row r="4742" spans="1:3" x14ac:dyDescent="0.25">
      <c r="A4742" s="1">
        <v>406372993672420</v>
      </c>
      <c r="C4742" s="1">
        <v>161566614558925</v>
      </c>
    </row>
    <row r="4743" spans="1:3" x14ac:dyDescent="0.25">
      <c r="A4743" s="1">
        <v>264165535847826</v>
      </c>
      <c r="C4743" s="1">
        <v>459808030605707</v>
      </c>
    </row>
    <row r="4744" spans="1:3" x14ac:dyDescent="0.25">
      <c r="A4744" s="1">
        <v>516357632772776</v>
      </c>
      <c r="C4744" s="1">
        <v>444129625239868</v>
      </c>
    </row>
    <row r="4745" spans="1:3" x14ac:dyDescent="0.25">
      <c r="A4745" s="1">
        <v>379054925857553</v>
      </c>
      <c r="C4745" s="1">
        <v>743413873016676</v>
      </c>
    </row>
    <row r="4746" spans="1:3" x14ac:dyDescent="0.25">
      <c r="A4746" s="1">
        <v>848079812248912</v>
      </c>
      <c r="C4746" s="1">
        <v>346247208131663</v>
      </c>
    </row>
    <row r="4747" spans="1:3" x14ac:dyDescent="0.25">
      <c r="A4747" s="1">
        <v>334852130541840</v>
      </c>
      <c r="C4747" s="1">
        <v>391570774197885</v>
      </c>
    </row>
    <row r="4748" spans="1:3" x14ac:dyDescent="0.25">
      <c r="A4748" s="1">
        <v>622359680767704</v>
      </c>
      <c r="C4748" s="1">
        <v>811704417289619</v>
      </c>
    </row>
    <row r="4749" spans="1:3" x14ac:dyDescent="0.25">
      <c r="A4749" s="1">
        <v>491207930128039</v>
      </c>
      <c r="C4749" s="1">
        <v>709900466903941</v>
      </c>
    </row>
    <row r="4750" spans="1:3" x14ac:dyDescent="0.25">
      <c r="A4750" s="1">
        <v>388744028678819</v>
      </c>
      <c r="C4750" s="1">
        <v>299245405274948</v>
      </c>
    </row>
    <row r="4751" spans="1:3" x14ac:dyDescent="0.25">
      <c r="A4751" s="1">
        <v>455519565709915</v>
      </c>
      <c r="C4751" s="1">
        <v>965189603888346</v>
      </c>
    </row>
    <row r="4752" spans="1:3" x14ac:dyDescent="0.25">
      <c r="A4752" s="1">
        <v>730493944897475</v>
      </c>
      <c r="C4752" s="1">
        <v>930832209051252</v>
      </c>
    </row>
    <row r="4753" spans="1:3" x14ac:dyDescent="0.25">
      <c r="A4753" s="1">
        <v>927022983353978</v>
      </c>
      <c r="C4753" s="1">
        <v>604866942178234</v>
      </c>
    </row>
    <row r="4754" spans="1:3" x14ac:dyDescent="0.25">
      <c r="A4754" s="1">
        <v>782299291783516</v>
      </c>
      <c r="C4754" s="1">
        <v>993578170944070</v>
      </c>
    </row>
    <row r="4755" spans="1:3" x14ac:dyDescent="0.25">
      <c r="A4755" s="1">
        <v>314917450153780</v>
      </c>
      <c r="C4755" s="1">
        <v>468256024045244</v>
      </c>
    </row>
    <row r="4756" spans="1:3" x14ac:dyDescent="0.25">
      <c r="A4756" s="1">
        <v>756582399386438</v>
      </c>
      <c r="C4756" s="1">
        <v>233269306185849</v>
      </c>
    </row>
    <row r="4757" spans="1:3" x14ac:dyDescent="0.25">
      <c r="A4757" s="1">
        <v>881585574278470</v>
      </c>
      <c r="C4757" s="1">
        <v>492583052555917</v>
      </c>
    </row>
    <row r="4758" spans="1:3" x14ac:dyDescent="0.25">
      <c r="A4758" s="1">
        <v>873532459889249</v>
      </c>
      <c r="C4758" s="1">
        <v>118501963023739</v>
      </c>
    </row>
    <row r="4759" spans="1:3" x14ac:dyDescent="0.25">
      <c r="A4759" s="1">
        <v>218280318003310</v>
      </c>
      <c r="C4759" s="1">
        <v>874923885360416</v>
      </c>
    </row>
    <row r="4760" spans="1:3" x14ac:dyDescent="0.25">
      <c r="A4760" s="1">
        <v>230243388149194</v>
      </c>
      <c r="C4760" s="1">
        <v>838169608518360</v>
      </c>
    </row>
    <row r="4761" spans="1:3" x14ac:dyDescent="0.25">
      <c r="A4761" s="1">
        <v>486749898495575</v>
      </c>
      <c r="C4761" s="1">
        <v>746663547527547</v>
      </c>
    </row>
    <row r="4762" spans="1:3" x14ac:dyDescent="0.25">
      <c r="A4762" s="1">
        <v>956724430867374</v>
      </c>
      <c r="C4762" s="1">
        <v>529230744115730</v>
      </c>
    </row>
    <row r="4763" spans="1:3" x14ac:dyDescent="0.25">
      <c r="A4763" s="1">
        <v>661509519647811</v>
      </c>
      <c r="C4763" s="1">
        <v>827952591400215</v>
      </c>
    </row>
    <row r="4764" spans="1:3" x14ac:dyDescent="0.25">
      <c r="A4764" s="1">
        <v>375206821621165</v>
      </c>
      <c r="C4764" s="1">
        <v>946877594261822</v>
      </c>
    </row>
    <row r="4765" spans="1:3" x14ac:dyDescent="0.25">
      <c r="A4765" s="1">
        <v>240730890244441</v>
      </c>
      <c r="C4765" s="1">
        <v>971061642336023</v>
      </c>
    </row>
    <row r="4766" spans="1:3" x14ac:dyDescent="0.25">
      <c r="A4766" s="1">
        <v>245006540303389</v>
      </c>
      <c r="C4766" s="1">
        <v>973472745650899</v>
      </c>
    </row>
    <row r="4767" spans="1:3" x14ac:dyDescent="0.25">
      <c r="A4767" s="1">
        <v>957221621230146</v>
      </c>
      <c r="C4767" s="1">
        <v>593954811100169</v>
      </c>
    </row>
    <row r="4768" spans="1:3" x14ac:dyDescent="0.25">
      <c r="A4768" s="1">
        <v>607097714797422</v>
      </c>
      <c r="C4768" s="1">
        <v>624479301342451</v>
      </c>
    </row>
    <row r="4769" spans="1:3" x14ac:dyDescent="0.25">
      <c r="A4769" s="1">
        <v>822727813074362</v>
      </c>
      <c r="C4769" s="1">
        <v>153738965255444</v>
      </c>
    </row>
    <row r="4770" spans="1:3" x14ac:dyDescent="0.25">
      <c r="A4770" s="1">
        <v>239621272779253</v>
      </c>
      <c r="C4770" s="1">
        <v>941150893783819</v>
      </c>
    </row>
    <row r="4771" spans="1:3" x14ac:dyDescent="0.25">
      <c r="A4771" s="1">
        <v>349081064789586</v>
      </c>
      <c r="C4771" s="1">
        <v>191937102970937</v>
      </c>
    </row>
    <row r="4772" spans="1:3" x14ac:dyDescent="0.25">
      <c r="A4772" s="1">
        <v>134956450174460</v>
      </c>
      <c r="C4772" s="1">
        <v>521041526085118</v>
      </c>
    </row>
    <row r="4773" spans="1:3" x14ac:dyDescent="0.25">
      <c r="A4773" s="1">
        <v>727975105692706</v>
      </c>
      <c r="C4773" s="1">
        <v>367038922179076</v>
      </c>
    </row>
    <row r="4774" spans="1:3" x14ac:dyDescent="0.25">
      <c r="A4774" s="1">
        <v>996229376516712</v>
      </c>
      <c r="C4774" s="1">
        <v>749107872293288</v>
      </c>
    </row>
    <row r="4775" spans="1:3" x14ac:dyDescent="0.25">
      <c r="A4775" s="1">
        <v>359129868785367</v>
      </c>
      <c r="C4775" s="1">
        <v>589572662640271</v>
      </c>
    </row>
    <row r="4776" spans="1:3" x14ac:dyDescent="0.25">
      <c r="A4776" s="1">
        <v>466482700703206</v>
      </c>
      <c r="C4776" s="1">
        <v>437636829862892</v>
      </c>
    </row>
    <row r="4777" spans="1:3" x14ac:dyDescent="0.25">
      <c r="A4777" s="1">
        <v>623016842122043</v>
      </c>
      <c r="C4777" s="1">
        <v>432228231572608</v>
      </c>
    </row>
    <row r="4778" spans="1:3" x14ac:dyDescent="0.25">
      <c r="A4778" s="1">
        <v>567703275645870</v>
      </c>
      <c r="C4778" s="1">
        <v>254725012521670</v>
      </c>
    </row>
    <row r="4779" spans="1:3" x14ac:dyDescent="0.25">
      <c r="A4779" s="1">
        <v>869233127196279</v>
      </c>
      <c r="C4779" s="1">
        <v>737679772737221</v>
      </c>
    </row>
    <row r="4780" spans="1:3" x14ac:dyDescent="0.25">
      <c r="A4780" s="1">
        <v>964747182947321</v>
      </c>
      <c r="C4780" s="1">
        <v>799675191056616</v>
      </c>
    </row>
    <row r="4781" spans="1:3" x14ac:dyDescent="0.25">
      <c r="A4781" s="1">
        <v>633532995239637</v>
      </c>
      <c r="C4781" s="1">
        <v>720826329342770</v>
      </c>
    </row>
    <row r="4782" spans="1:3" x14ac:dyDescent="0.25">
      <c r="A4782" s="1">
        <v>546400157092510</v>
      </c>
      <c r="C4782" s="1">
        <v>852914065022274</v>
      </c>
    </row>
    <row r="4783" spans="1:3" x14ac:dyDescent="0.25">
      <c r="A4783" s="1">
        <v>359750108916031</v>
      </c>
      <c r="C4783" s="1">
        <v>196217036678609</v>
      </c>
    </row>
    <row r="4784" spans="1:3" x14ac:dyDescent="0.25">
      <c r="A4784" s="1">
        <v>219145449883063</v>
      </c>
      <c r="C4784" s="1">
        <v>132054734426021</v>
      </c>
    </row>
    <row r="4785" spans="1:3" x14ac:dyDescent="0.25">
      <c r="A4785" s="1">
        <v>957152782359512</v>
      </c>
      <c r="C4785" s="1">
        <v>737670814659922</v>
      </c>
    </row>
    <row r="4786" spans="1:3" x14ac:dyDescent="0.25">
      <c r="A4786" s="1">
        <v>858318643599077</v>
      </c>
      <c r="C4786" s="1">
        <v>557842866600204</v>
      </c>
    </row>
    <row r="4787" spans="1:3" x14ac:dyDescent="0.25">
      <c r="A4787" s="1">
        <v>878495797118389</v>
      </c>
      <c r="C4787" s="1">
        <v>884233997694522</v>
      </c>
    </row>
    <row r="4788" spans="1:3" x14ac:dyDescent="0.25">
      <c r="A4788" s="1">
        <v>444487077797190</v>
      </c>
      <c r="C4788" s="1">
        <v>545084174717193</v>
      </c>
    </row>
    <row r="4789" spans="1:3" x14ac:dyDescent="0.25">
      <c r="A4789" s="1">
        <v>483506082643918</v>
      </c>
      <c r="C4789" s="1">
        <v>710706326734247</v>
      </c>
    </row>
    <row r="4790" spans="1:3" x14ac:dyDescent="0.25">
      <c r="A4790" s="1">
        <v>511517727764358</v>
      </c>
      <c r="C4790" s="1">
        <v>755043776264621</v>
      </c>
    </row>
    <row r="4791" spans="1:3" x14ac:dyDescent="0.25">
      <c r="A4791" s="1">
        <v>115557790735737</v>
      </c>
      <c r="C4791" s="1">
        <v>619807042283056</v>
      </c>
    </row>
    <row r="4792" spans="1:3" x14ac:dyDescent="0.25">
      <c r="A4792" s="1">
        <v>481216369903992</v>
      </c>
      <c r="C4792" s="1">
        <v>828655553679503</v>
      </c>
    </row>
    <row r="4793" spans="1:3" x14ac:dyDescent="0.25">
      <c r="A4793" s="1">
        <v>338345818674999</v>
      </c>
      <c r="C4793" s="1">
        <v>983279553122238</v>
      </c>
    </row>
    <row r="4794" spans="1:3" x14ac:dyDescent="0.25">
      <c r="A4794" s="1">
        <v>499091957940853</v>
      </c>
      <c r="C4794" s="1">
        <v>408734062322096</v>
      </c>
    </row>
    <row r="4795" spans="1:3" x14ac:dyDescent="0.25">
      <c r="A4795" s="1">
        <v>880911242839049</v>
      </c>
      <c r="C4795" s="1">
        <v>523280313329633</v>
      </c>
    </row>
    <row r="4796" spans="1:3" x14ac:dyDescent="0.25">
      <c r="A4796" s="1">
        <v>467976566611040</v>
      </c>
      <c r="C4796" s="1">
        <v>819086869708366</v>
      </c>
    </row>
    <row r="4797" spans="1:3" x14ac:dyDescent="0.25">
      <c r="A4797" s="1">
        <v>524206789466443</v>
      </c>
      <c r="C4797" s="1">
        <v>381928761337022</v>
      </c>
    </row>
    <row r="4798" spans="1:3" x14ac:dyDescent="0.25">
      <c r="A4798" s="1">
        <v>128243735695647</v>
      </c>
      <c r="C4798" s="1">
        <v>469297490219164</v>
      </c>
    </row>
    <row r="4799" spans="1:3" x14ac:dyDescent="0.25">
      <c r="A4799" s="1">
        <v>886771131682413</v>
      </c>
      <c r="C4799" s="1">
        <v>799176608961066</v>
      </c>
    </row>
    <row r="4800" spans="1:3" x14ac:dyDescent="0.25">
      <c r="A4800" s="1">
        <v>874681804683481</v>
      </c>
      <c r="C4800" s="1">
        <v>799543166918725</v>
      </c>
    </row>
    <row r="4801" spans="1:3" x14ac:dyDescent="0.25">
      <c r="A4801" s="1">
        <v>347276582652724</v>
      </c>
      <c r="C4801" s="1">
        <v>179862556866133</v>
      </c>
    </row>
    <row r="4802" spans="1:3" x14ac:dyDescent="0.25">
      <c r="A4802" s="1">
        <v>182433208168929</v>
      </c>
      <c r="C4802" s="1">
        <v>533334532013521</v>
      </c>
    </row>
    <row r="4803" spans="1:3" x14ac:dyDescent="0.25">
      <c r="A4803" s="1">
        <v>660209753594030</v>
      </c>
      <c r="C4803" s="1">
        <v>373799185950679</v>
      </c>
    </row>
    <row r="4804" spans="1:3" x14ac:dyDescent="0.25">
      <c r="A4804" s="1">
        <v>276817044834890</v>
      </c>
      <c r="C4804" s="1">
        <v>247695501526327</v>
      </c>
    </row>
    <row r="4805" spans="1:3" x14ac:dyDescent="0.25">
      <c r="A4805" s="1">
        <v>979700257951256</v>
      </c>
      <c r="C4805" s="1">
        <v>339559402237923</v>
      </c>
    </row>
    <row r="4806" spans="1:3" x14ac:dyDescent="0.25">
      <c r="A4806" s="1">
        <v>970888938717185</v>
      </c>
      <c r="C4806" s="1">
        <v>611394168455350</v>
      </c>
    </row>
    <row r="4807" spans="1:3" x14ac:dyDescent="0.25">
      <c r="A4807" s="1">
        <v>804276088169768</v>
      </c>
      <c r="C4807" s="1">
        <v>128066846061497</v>
      </c>
    </row>
    <row r="4808" spans="1:3" x14ac:dyDescent="0.25">
      <c r="A4808" s="1">
        <v>539989527085656</v>
      </c>
      <c r="C4808" s="1">
        <v>541000480284381</v>
      </c>
    </row>
    <row r="4809" spans="1:3" x14ac:dyDescent="0.25">
      <c r="A4809" s="1">
        <v>882299692184609</v>
      </c>
      <c r="C4809" s="1">
        <v>614673178336276</v>
      </c>
    </row>
    <row r="4810" spans="1:3" x14ac:dyDescent="0.25">
      <c r="A4810" s="1">
        <v>326291473221759</v>
      </c>
      <c r="C4810" s="1">
        <v>187787119502995</v>
      </c>
    </row>
    <row r="4811" spans="1:3" x14ac:dyDescent="0.25">
      <c r="A4811" s="1">
        <v>297980950375895</v>
      </c>
      <c r="C4811" s="1">
        <v>645666836261319</v>
      </c>
    </row>
    <row r="4812" spans="1:3" x14ac:dyDescent="0.25">
      <c r="A4812" s="1">
        <v>127207265252208</v>
      </c>
      <c r="C4812" s="1">
        <v>293725804440832</v>
      </c>
    </row>
    <row r="4813" spans="1:3" x14ac:dyDescent="0.25">
      <c r="A4813" s="1">
        <v>986403706035330</v>
      </c>
      <c r="C4813" s="1">
        <v>535586107492319</v>
      </c>
    </row>
    <row r="4814" spans="1:3" x14ac:dyDescent="0.25">
      <c r="A4814" s="1">
        <v>331908698303824</v>
      </c>
      <c r="C4814" s="1">
        <v>534484828616302</v>
      </c>
    </row>
    <row r="4815" spans="1:3" x14ac:dyDescent="0.25">
      <c r="A4815" s="1">
        <v>767519645320110</v>
      </c>
      <c r="C4815" s="1">
        <v>113482156114861</v>
      </c>
    </row>
    <row r="4816" spans="1:3" x14ac:dyDescent="0.25">
      <c r="A4816" s="1">
        <v>823659415165810</v>
      </c>
      <c r="C4816" s="1">
        <v>956381214363800</v>
      </c>
    </row>
    <row r="4817" spans="1:3" x14ac:dyDescent="0.25">
      <c r="A4817" s="1">
        <v>832752529306584</v>
      </c>
      <c r="C4817" s="1">
        <v>849434234201367</v>
      </c>
    </row>
    <row r="4818" spans="1:3" x14ac:dyDescent="0.25">
      <c r="A4818" s="1">
        <v>357506915647592</v>
      </c>
      <c r="C4818" s="1">
        <v>327464213315475</v>
      </c>
    </row>
    <row r="4819" spans="1:3" x14ac:dyDescent="0.25">
      <c r="A4819" s="1">
        <v>846803863494316</v>
      </c>
      <c r="C4819" s="1">
        <v>897690658146282</v>
      </c>
    </row>
    <row r="4820" spans="1:3" x14ac:dyDescent="0.25">
      <c r="A4820" s="1">
        <v>800350094921792</v>
      </c>
      <c r="C4820" s="1">
        <v>240488338969569</v>
      </c>
    </row>
    <row r="4821" spans="1:3" x14ac:dyDescent="0.25">
      <c r="A4821" s="1">
        <v>603526868983363</v>
      </c>
      <c r="C4821" s="1">
        <v>219094375300343</v>
      </c>
    </row>
    <row r="4822" spans="1:3" x14ac:dyDescent="0.25">
      <c r="A4822" s="1">
        <v>855983867609519</v>
      </c>
      <c r="C4822" s="1">
        <v>505298203585844</v>
      </c>
    </row>
    <row r="4823" spans="1:3" x14ac:dyDescent="0.25">
      <c r="A4823" s="1">
        <v>845682553684335</v>
      </c>
      <c r="C4823" s="1">
        <v>563854296195342</v>
      </c>
    </row>
    <row r="4824" spans="1:3" x14ac:dyDescent="0.25">
      <c r="A4824" s="1">
        <v>412578965692394</v>
      </c>
      <c r="C4824" s="1">
        <v>441397368542338</v>
      </c>
    </row>
    <row r="4825" spans="1:3" x14ac:dyDescent="0.25">
      <c r="A4825" s="1">
        <v>558218412321139</v>
      </c>
      <c r="C4825" s="1">
        <v>240042931245054</v>
      </c>
    </row>
    <row r="4826" spans="1:3" x14ac:dyDescent="0.25">
      <c r="A4826" s="1">
        <v>241433716501595</v>
      </c>
      <c r="C4826" s="1">
        <v>208920139279610</v>
      </c>
    </row>
    <row r="4827" spans="1:3" x14ac:dyDescent="0.25">
      <c r="A4827" s="1">
        <v>795417787276413</v>
      </c>
      <c r="C4827" s="1">
        <v>541043331210593</v>
      </c>
    </row>
    <row r="4828" spans="1:3" x14ac:dyDescent="0.25">
      <c r="A4828" s="1">
        <v>133763498967369</v>
      </c>
      <c r="C4828" s="1">
        <v>864153312843856</v>
      </c>
    </row>
    <row r="4829" spans="1:3" x14ac:dyDescent="0.25">
      <c r="A4829" s="1">
        <v>264875750301198</v>
      </c>
      <c r="C4829" s="1">
        <v>429763811912637</v>
      </c>
    </row>
    <row r="4830" spans="1:3" x14ac:dyDescent="0.25">
      <c r="A4830" s="1">
        <v>681987868704267</v>
      </c>
      <c r="C4830" s="1">
        <v>790346474976188</v>
      </c>
    </row>
    <row r="4831" spans="1:3" x14ac:dyDescent="0.25">
      <c r="A4831" s="1">
        <v>707669999253593</v>
      </c>
      <c r="C4831" s="1">
        <v>570977974444940</v>
      </c>
    </row>
    <row r="4832" spans="1:3" x14ac:dyDescent="0.25">
      <c r="A4832" s="1">
        <v>951687273449498</v>
      </c>
      <c r="C4832" s="1">
        <v>571968937338016</v>
      </c>
    </row>
    <row r="4833" spans="1:3" x14ac:dyDescent="0.25">
      <c r="A4833" s="1">
        <v>981904791663217</v>
      </c>
      <c r="C4833" s="1">
        <v>911628943447810</v>
      </c>
    </row>
    <row r="4834" spans="1:3" x14ac:dyDescent="0.25">
      <c r="A4834" s="1">
        <v>244569439045579</v>
      </c>
      <c r="C4834" s="1">
        <v>658866544621723</v>
      </c>
    </row>
    <row r="4835" spans="1:3" x14ac:dyDescent="0.25">
      <c r="A4835" s="1">
        <v>331776731632678</v>
      </c>
      <c r="C4835" s="1">
        <v>748059995188488</v>
      </c>
    </row>
    <row r="4836" spans="1:3" x14ac:dyDescent="0.25">
      <c r="A4836" s="1">
        <v>831992634981004</v>
      </c>
      <c r="C4836" s="1">
        <v>213685585733839</v>
      </c>
    </row>
    <row r="4837" spans="1:3" x14ac:dyDescent="0.25">
      <c r="A4837" s="1">
        <v>515626446782253</v>
      </c>
      <c r="C4837" s="1">
        <v>753356673433335</v>
      </c>
    </row>
    <row r="4838" spans="1:3" x14ac:dyDescent="0.25">
      <c r="A4838" s="1">
        <v>209917674913128</v>
      </c>
      <c r="C4838" s="1">
        <v>266496266264303</v>
      </c>
    </row>
    <row r="4839" spans="1:3" x14ac:dyDescent="0.25">
      <c r="A4839" s="1">
        <v>897200966014745</v>
      </c>
      <c r="C4839" s="1">
        <v>903633294656631</v>
      </c>
    </row>
    <row r="4840" spans="1:3" x14ac:dyDescent="0.25">
      <c r="A4840" s="1">
        <v>384727729025485</v>
      </c>
      <c r="C4840" s="1">
        <v>995644625153990</v>
      </c>
    </row>
    <row r="4841" spans="1:3" x14ac:dyDescent="0.25">
      <c r="A4841" s="1">
        <v>714754735651089</v>
      </c>
      <c r="C4841" s="1">
        <v>294171318210502</v>
      </c>
    </row>
    <row r="4842" spans="1:3" x14ac:dyDescent="0.25">
      <c r="A4842" s="1">
        <v>968365478842391</v>
      </c>
      <c r="C4842" s="1">
        <v>172876345356540</v>
      </c>
    </row>
    <row r="4843" spans="1:3" x14ac:dyDescent="0.25">
      <c r="A4843" s="1">
        <v>472257772944372</v>
      </c>
      <c r="C4843" s="1">
        <v>609223416461160</v>
      </c>
    </row>
    <row r="4844" spans="1:3" x14ac:dyDescent="0.25">
      <c r="A4844" s="1">
        <v>255115200641307</v>
      </c>
      <c r="C4844" s="1">
        <v>894554299753084</v>
      </c>
    </row>
    <row r="4845" spans="1:3" x14ac:dyDescent="0.25">
      <c r="A4845" s="1">
        <v>255639115702264</v>
      </c>
      <c r="C4845" s="1">
        <v>824419409590929</v>
      </c>
    </row>
    <row r="4846" spans="1:3" x14ac:dyDescent="0.25">
      <c r="A4846" s="1">
        <v>406550963142512</v>
      </c>
      <c r="C4846" s="1">
        <v>845113434916016</v>
      </c>
    </row>
    <row r="4847" spans="1:3" x14ac:dyDescent="0.25">
      <c r="A4847" s="1">
        <v>752519154142046</v>
      </c>
      <c r="C4847" s="1">
        <v>990508005971783</v>
      </c>
    </row>
    <row r="4848" spans="1:3" x14ac:dyDescent="0.25">
      <c r="A4848" s="1">
        <v>917389559515311</v>
      </c>
      <c r="C4848" s="1">
        <v>574225991356203</v>
      </c>
    </row>
    <row r="4849" spans="1:3" x14ac:dyDescent="0.25">
      <c r="A4849" s="1">
        <v>530089291880610</v>
      </c>
      <c r="C4849" s="1">
        <v>366189935236609</v>
      </c>
    </row>
    <row r="4850" spans="1:3" x14ac:dyDescent="0.25">
      <c r="A4850" s="1">
        <v>582420734865368</v>
      </c>
      <c r="C4850" s="1">
        <v>954491577511049</v>
      </c>
    </row>
    <row r="4851" spans="1:3" x14ac:dyDescent="0.25">
      <c r="A4851" s="1">
        <v>672210241217730</v>
      </c>
      <c r="C4851" s="1">
        <v>770469418842085</v>
      </c>
    </row>
    <row r="4852" spans="1:3" x14ac:dyDescent="0.25">
      <c r="A4852" s="1">
        <v>272080989248386</v>
      </c>
      <c r="C4852" s="1">
        <v>862523494948617</v>
      </c>
    </row>
    <row r="4853" spans="1:3" x14ac:dyDescent="0.25">
      <c r="A4853" s="1">
        <v>598257247083345</v>
      </c>
      <c r="C4853" s="1">
        <v>866946872116434</v>
      </c>
    </row>
    <row r="4854" spans="1:3" x14ac:dyDescent="0.25">
      <c r="A4854" s="1">
        <v>533778177913724</v>
      </c>
      <c r="C4854" s="1">
        <v>216534171537673</v>
      </c>
    </row>
    <row r="4855" spans="1:3" x14ac:dyDescent="0.25">
      <c r="A4855" s="1">
        <v>606597196585082</v>
      </c>
      <c r="C4855" s="1">
        <v>592426521010925</v>
      </c>
    </row>
    <row r="4856" spans="1:3" x14ac:dyDescent="0.25">
      <c r="A4856" s="1">
        <v>398798416189532</v>
      </c>
      <c r="C4856" s="1">
        <v>943080364092316</v>
      </c>
    </row>
    <row r="4857" spans="1:3" x14ac:dyDescent="0.25">
      <c r="A4857" s="1">
        <v>593735478849010</v>
      </c>
      <c r="C4857" s="1">
        <v>398800425404275</v>
      </c>
    </row>
    <row r="4858" spans="1:3" x14ac:dyDescent="0.25">
      <c r="A4858" s="1">
        <v>565192660977184</v>
      </c>
      <c r="C4858" s="1">
        <v>468662230480754</v>
      </c>
    </row>
    <row r="4859" spans="1:3" x14ac:dyDescent="0.25">
      <c r="A4859" s="1">
        <v>210642283091864</v>
      </c>
      <c r="C4859" s="1">
        <v>742885732457139</v>
      </c>
    </row>
    <row r="4860" spans="1:3" x14ac:dyDescent="0.25">
      <c r="A4860" s="1">
        <v>859466246114555</v>
      </c>
      <c r="C4860" s="1">
        <v>384659425426097</v>
      </c>
    </row>
    <row r="4861" spans="1:3" x14ac:dyDescent="0.25">
      <c r="A4861" s="1">
        <v>447284775094030</v>
      </c>
      <c r="C4861" s="1">
        <v>832843079699503</v>
      </c>
    </row>
    <row r="4862" spans="1:3" x14ac:dyDescent="0.25">
      <c r="A4862" s="1">
        <v>923673965801634</v>
      </c>
      <c r="C4862" s="1">
        <v>837760606587294</v>
      </c>
    </row>
    <row r="4863" spans="1:3" x14ac:dyDescent="0.25">
      <c r="A4863" s="1">
        <v>834521262524391</v>
      </c>
      <c r="C4863" s="1">
        <v>563848994050010</v>
      </c>
    </row>
    <row r="4864" spans="1:3" x14ac:dyDescent="0.25">
      <c r="A4864" s="1">
        <v>278095797870718</v>
      </c>
      <c r="C4864" s="1">
        <v>915497388248923</v>
      </c>
    </row>
    <row r="4865" spans="1:3" x14ac:dyDescent="0.25">
      <c r="A4865" s="1">
        <v>373203552916542</v>
      </c>
      <c r="C4865" s="1">
        <v>847018885433948</v>
      </c>
    </row>
    <row r="4866" spans="1:3" x14ac:dyDescent="0.25">
      <c r="A4866" s="1">
        <v>791585341618025</v>
      </c>
      <c r="C4866" s="1">
        <v>418142409020961</v>
      </c>
    </row>
    <row r="4867" spans="1:3" x14ac:dyDescent="0.25">
      <c r="A4867" s="1">
        <v>604355090134343</v>
      </c>
      <c r="C4867" s="1">
        <v>728355244901583</v>
      </c>
    </row>
    <row r="4868" spans="1:3" x14ac:dyDescent="0.25">
      <c r="A4868" s="1">
        <v>153546552163365</v>
      </c>
      <c r="C4868" s="1">
        <v>748375450286358</v>
      </c>
    </row>
    <row r="4869" spans="1:3" x14ac:dyDescent="0.25">
      <c r="A4869" s="1">
        <v>565265107935775</v>
      </c>
      <c r="C4869" s="1">
        <v>149727724172579</v>
      </c>
    </row>
    <row r="4870" spans="1:3" x14ac:dyDescent="0.25">
      <c r="A4870" s="1">
        <v>788690676391143</v>
      </c>
      <c r="C4870" s="1">
        <v>593540041707093</v>
      </c>
    </row>
    <row r="4871" spans="1:3" x14ac:dyDescent="0.25">
      <c r="A4871" s="1">
        <v>898615928314928</v>
      </c>
      <c r="C4871" s="1">
        <v>589073511304114</v>
      </c>
    </row>
    <row r="4872" spans="1:3" x14ac:dyDescent="0.25">
      <c r="A4872" s="1">
        <v>556367945764169</v>
      </c>
      <c r="C4872" s="1">
        <v>364441060353354</v>
      </c>
    </row>
    <row r="4873" spans="1:3" x14ac:dyDescent="0.25">
      <c r="A4873" s="1">
        <v>849372875664081</v>
      </c>
      <c r="C4873" s="1">
        <v>274015316364029</v>
      </c>
    </row>
    <row r="4874" spans="1:3" x14ac:dyDescent="0.25">
      <c r="A4874" s="1">
        <v>357131711691169</v>
      </c>
      <c r="C4874" s="1">
        <v>299235797069711</v>
      </c>
    </row>
    <row r="4875" spans="1:3" x14ac:dyDescent="0.25">
      <c r="A4875" s="1">
        <v>551802917323815</v>
      </c>
      <c r="C4875" s="1">
        <v>511310378589982</v>
      </c>
    </row>
    <row r="4876" spans="1:3" x14ac:dyDescent="0.25">
      <c r="A4876" s="1">
        <v>149461963338078</v>
      </c>
      <c r="C4876" s="1">
        <v>585874206105140</v>
      </c>
    </row>
    <row r="4877" spans="1:3" x14ac:dyDescent="0.25">
      <c r="A4877" s="1">
        <v>626539920875029</v>
      </c>
      <c r="C4877" s="1">
        <v>310162971639885</v>
      </c>
    </row>
    <row r="4878" spans="1:3" x14ac:dyDescent="0.25">
      <c r="A4878" s="1">
        <v>362062294950871</v>
      </c>
      <c r="C4878" s="1">
        <v>657053284031922</v>
      </c>
    </row>
    <row r="4879" spans="1:3" x14ac:dyDescent="0.25">
      <c r="A4879" s="1">
        <v>806607751556657</v>
      </c>
      <c r="C4879" s="1">
        <v>248702457685303</v>
      </c>
    </row>
    <row r="4880" spans="1:3" x14ac:dyDescent="0.25">
      <c r="A4880" s="1">
        <v>904271309234040</v>
      </c>
      <c r="C4880" s="1">
        <v>813654617001120</v>
      </c>
    </row>
    <row r="4881" spans="1:3" x14ac:dyDescent="0.25">
      <c r="A4881" s="1">
        <v>342323667931049</v>
      </c>
      <c r="C4881" s="1">
        <v>333842934789697</v>
      </c>
    </row>
    <row r="4882" spans="1:3" x14ac:dyDescent="0.25">
      <c r="A4882" s="1">
        <v>623755804698296</v>
      </c>
      <c r="C4882" s="1">
        <v>902201688414109</v>
      </c>
    </row>
    <row r="4883" spans="1:3" x14ac:dyDescent="0.25">
      <c r="A4883" s="1">
        <v>537986493186275</v>
      </c>
      <c r="C4883" s="1">
        <v>972724867169585</v>
      </c>
    </row>
    <row r="4884" spans="1:3" x14ac:dyDescent="0.25">
      <c r="A4884" s="1">
        <v>879565625186174</v>
      </c>
      <c r="C4884" s="1">
        <v>724178215997645</v>
      </c>
    </row>
    <row r="4885" spans="1:3" x14ac:dyDescent="0.25">
      <c r="A4885" s="1">
        <v>641066023546762</v>
      </c>
      <c r="C4885" s="1">
        <v>337971463941073</v>
      </c>
    </row>
    <row r="4886" spans="1:3" x14ac:dyDescent="0.25">
      <c r="A4886" s="1">
        <v>871440740697203</v>
      </c>
      <c r="C4886" s="1">
        <v>504047995617772</v>
      </c>
    </row>
    <row r="4887" spans="1:3" x14ac:dyDescent="0.25">
      <c r="A4887" s="1">
        <v>937503987267218</v>
      </c>
      <c r="C4887" s="1">
        <v>368399801342723</v>
      </c>
    </row>
    <row r="4888" spans="1:3" x14ac:dyDescent="0.25">
      <c r="A4888" s="1">
        <v>604859342755899</v>
      </c>
      <c r="C4888" s="1">
        <v>361273339714940</v>
      </c>
    </row>
    <row r="4889" spans="1:3" x14ac:dyDescent="0.25">
      <c r="A4889" s="1">
        <v>701382574533332</v>
      </c>
      <c r="C4889" s="1">
        <v>333116725917380</v>
      </c>
    </row>
    <row r="4890" spans="1:3" x14ac:dyDescent="0.25">
      <c r="A4890" s="1">
        <v>342871928861584</v>
      </c>
      <c r="C4890" s="1">
        <v>177828518903338</v>
      </c>
    </row>
    <row r="4891" spans="1:3" x14ac:dyDescent="0.25">
      <c r="A4891" s="1">
        <v>598130808900522</v>
      </c>
      <c r="C4891" s="1">
        <v>314092006536590</v>
      </c>
    </row>
    <row r="4892" spans="1:3" x14ac:dyDescent="0.25">
      <c r="A4892" s="1">
        <v>451927093051996</v>
      </c>
      <c r="C4892" s="1">
        <v>270865803490710</v>
      </c>
    </row>
    <row r="4893" spans="1:3" x14ac:dyDescent="0.25">
      <c r="A4893" s="1">
        <v>121674033364600</v>
      </c>
      <c r="C4893" s="1">
        <v>524471157581226</v>
      </c>
    </row>
    <row r="4894" spans="1:3" x14ac:dyDescent="0.25">
      <c r="A4894" s="1">
        <v>261599227991680</v>
      </c>
      <c r="C4894" s="1">
        <v>810782423373845</v>
      </c>
    </row>
    <row r="4895" spans="1:3" x14ac:dyDescent="0.25">
      <c r="A4895" s="1">
        <v>787329301123518</v>
      </c>
      <c r="C4895" s="1">
        <v>906075675889501</v>
      </c>
    </row>
    <row r="4896" spans="1:3" x14ac:dyDescent="0.25">
      <c r="A4896" s="1">
        <v>846249074170931</v>
      </c>
      <c r="C4896" s="1">
        <v>176319737343821</v>
      </c>
    </row>
    <row r="4897" spans="1:3" x14ac:dyDescent="0.25">
      <c r="A4897" s="1">
        <v>199207736699987</v>
      </c>
      <c r="C4897" s="1">
        <v>256184780084134</v>
      </c>
    </row>
    <row r="4898" spans="1:3" x14ac:dyDescent="0.25">
      <c r="A4898" s="1">
        <v>872922965562075</v>
      </c>
      <c r="C4898" s="1">
        <v>544619762046949</v>
      </c>
    </row>
    <row r="4899" spans="1:3" x14ac:dyDescent="0.25">
      <c r="A4899" s="1">
        <v>683769038594730</v>
      </c>
      <c r="C4899" s="1">
        <v>668659954843789</v>
      </c>
    </row>
    <row r="4900" spans="1:3" x14ac:dyDescent="0.25">
      <c r="A4900" s="1">
        <v>497803619818070</v>
      </c>
      <c r="C4900" s="1">
        <v>411940787139035</v>
      </c>
    </row>
    <row r="4901" spans="1:3" x14ac:dyDescent="0.25">
      <c r="A4901" s="1">
        <v>145485007768823</v>
      </c>
      <c r="C4901" s="1">
        <v>621415492391777</v>
      </c>
    </row>
    <row r="4902" spans="1:3" x14ac:dyDescent="0.25">
      <c r="A4902" s="1">
        <v>998326833001653</v>
      </c>
      <c r="C4902" s="1">
        <v>284112259680845</v>
      </c>
    </row>
    <row r="4903" spans="1:3" x14ac:dyDescent="0.25">
      <c r="A4903" s="1">
        <v>893731941857057</v>
      </c>
      <c r="C4903" s="1">
        <v>386818399042457</v>
      </c>
    </row>
    <row r="4904" spans="1:3" x14ac:dyDescent="0.25">
      <c r="A4904" s="1">
        <v>402027380431693</v>
      </c>
      <c r="C4904" s="1">
        <v>878443147215167</v>
      </c>
    </row>
    <row r="4905" spans="1:3" x14ac:dyDescent="0.25">
      <c r="A4905" s="1">
        <v>326358774072905</v>
      </c>
      <c r="C4905" s="1">
        <v>153295912304271</v>
      </c>
    </row>
    <row r="4906" spans="1:3" x14ac:dyDescent="0.25">
      <c r="A4906" s="1">
        <v>812364328852693</v>
      </c>
      <c r="C4906" s="1">
        <v>598368266736814</v>
      </c>
    </row>
    <row r="4907" spans="1:3" x14ac:dyDescent="0.25">
      <c r="A4907" s="1">
        <v>426744136387343</v>
      </c>
      <c r="C4907" s="1">
        <v>693280172456731</v>
      </c>
    </row>
    <row r="4908" spans="1:3" x14ac:dyDescent="0.25">
      <c r="A4908" s="1">
        <v>600596240930930</v>
      </c>
      <c r="C4908" s="1">
        <v>777062068305253</v>
      </c>
    </row>
    <row r="4909" spans="1:3" x14ac:dyDescent="0.25">
      <c r="A4909" s="1">
        <v>899542694894281</v>
      </c>
      <c r="C4909" s="1">
        <v>185286974952943</v>
      </c>
    </row>
    <row r="4910" spans="1:3" x14ac:dyDescent="0.25">
      <c r="A4910" s="1">
        <v>344367179675275</v>
      </c>
      <c r="C4910" s="1">
        <v>419159912729558</v>
      </c>
    </row>
    <row r="4911" spans="1:3" x14ac:dyDescent="0.25">
      <c r="A4911" s="1">
        <v>282768445483922</v>
      </c>
      <c r="C4911" s="1">
        <v>256570368579434</v>
      </c>
    </row>
    <row r="4912" spans="1:3" x14ac:dyDescent="0.25">
      <c r="A4912" s="1">
        <v>428628802816963</v>
      </c>
      <c r="C4912" s="1">
        <v>918086626999283</v>
      </c>
    </row>
    <row r="4913" spans="1:3" x14ac:dyDescent="0.25">
      <c r="A4913" s="1">
        <v>969846114587792</v>
      </c>
      <c r="C4913" s="1">
        <v>489881816462530</v>
      </c>
    </row>
    <row r="4914" spans="1:3" x14ac:dyDescent="0.25">
      <c r="A4914" s="1">
        <v>803771592136473</v>
      </c>
      <c r="C4914" s="1">
        <v>547813975899249</v>
      </c>
    </row>
    <row r="4915" spans="1:3" x14ac:dyDescent="0.25">
      <c r="A4915" s="1">
        <v>141899289905133</v>
      </c>
      <c r="C4915" s="1">
        <v>578472183539456</v>
      </c>
    </row>
    <row r="4916" spans="1:3" x14ac:dyDescent="0.25">
      <c r="A4916" s="1">
        <v>973757400995805</v>
      </c>
      <c r="C4916" s="1">
        <v>158895003168303</v>
      </c>
    </row>
    <row r="4917" spans="1:3" x14ac:dyDescent="0.25">
      <c r="A4917" s="1">
        <v>709041996374619</v>
      </c>
      <c r="C4917" s="1">
        <v>624577316555430</v>
      </c>
    </row>
    <row r="4918" spans="1:3" x14ac:dyDescent="0.25">
      <c r="A4918" s="1">
        <v>810005549322281</v>
      </c>
      <c r="C4918" s="1">
        <v>213819318624130</v>
      </c>
    </row>
    <row r="4919" spans="1:3" x14ac:dyDescent="0.25">
      <c r="A4919" s="1">
        <v>476211965678233</v>
      </c>
      <c r="C4919" s="1">
        <v>435380655581499</v>
      </c>
    </row>
    <row r="4920" spans="1:3" x14ac:dyDescent="0.25">
      <c r="A4920" s="1">
        <v>673843644019443</v>
      </c>
      <c r="C4920" s="1">
        <v>723364754142178</v>
      </c>
    </row>
    <row r="4921" spans="1:3" x14ac:dyDescent="0.25">
      <c r="A4921" s="1">
        <v>219040588472822</v>
      </c>
      <c r="C4921" s="1">
        <v>524249735242905</v>
      </c>
    </row>
    <row r="4922" spans="1:3" x14ac:dyDescent="0.25">
      <c r="A4922" s="1">
        <v>452584564970012</v>
      </c>
      <c r="C4922" s="1">
        <v>171454100817121</v>
      </c>
    </row>
    <row r="4923" spans="1:3" x14ac:dyDescent="0.25">
      <c r="A4923" s="1">
        <v>936582632329668</v>
      </c>
      <c r="C4923" s="1">
        <v>759241701705410</v>
      </c>
    </row>
    <row r="4924" spans="1:3" x14ac:dyDescent="0.25">
      <c r="A4924" s="1">
        <v>611862827339739</v>
      </c>
      <c r="C4924" s="1">
        <v>491692140995792</v>
      </c>
    </row>
    <row r="4925" spans="1:3" x14ac:dyDescent="0.25">
      <c r="A4925" s="1">
        <v>641355926920318</v>
      </c>
      <c r="C4925" s="1">
        <v>585890438466271</v>
      </c>
    </row>
    <row r="4926" spans="1:3" x14ac:dyDescent="0.25">
      <c r="A4926" s="1">
        <v>927165957551899</v>
      </c>
      <c r="C4926" s="1">
        <v>445782302260548</v>
      </c>
    </row>
    <row r="4927" spans="1:3" x14ac:dyDescent="0.25">
      <c r="A4927" s="1">
        <v>481905015600827</v>
      </c>
      <c r="C4927" s="1">
        <v>616984333681648</v>
      </c>
    </row>
    <row r="4928" spans="1:3" x14ac:dyDescent="0.25">
      <c r="A4928" s="1">
        <v>997328375453208</v>
      </c>
      <c r="C4928" s="1">
        <v>286742729859152</v>
      </c>
    </row>
    <row r="4929" spans="1:3" x14ac:dyDescent="0.25">
      <c r="A4929" s="1">
        <v>964316835912899</v>
      </c>
      <c r="C4929" s="1">
        <v>656846774555161</v>
      </c>
    </row>
    <row r="4930" spans="1:3" x14ac:dyDescent="0.25">
      <c r="A4930" s="1">
        <v>305436557056578</v>
      </c>
      <c r="C4930" s="1">
        <v>569154882762441</v>
      </c>
    </row>
    <row r="4931" spans="1:3" x14ac:dyDescent="0.25">
      <c r="A4931" s="1">
        <v>857912782891926</v>
      </c>
      <c r="C4931" s="1">
        <v>310954402632764</v>
      </c>
    </row>
    <row r="4932" spans="1:3" x14ac:dyDescent="0.25">
      <c r="A4932" s="1">
        <v>972901518350577</v>
      </c>
      <c r="C4932" s="1">
        <v>441057718732062</v>
      </c>
    </row>
    <row r="4933" spans="1:3" x14ac:dyDescent="0.25">
      <c r="A4933" s="1">
        <v>872730552197245</v>
      </c>
      <c r="C4933" s="1">
        <v>999834055081067</v>
      </c>
    </row>
    <row r="4934" spans="1:3" x14ac:dyDescent="0.25">
      <c r="A4934" s="1">
        <v>302808948208085</v>
      </c>
      <c r="C4934" s="1">
        <v>124143230672515</v>
      </c>
    </row>
    <row r="4935" spans="1:3" x14ac:dyDescent="0.25">
      <c r="A4935" s="1">
        <v>293235859503522</v>
      </c>
      <c r="C4935" s="1">
        <v>359345052724342</v>
      </c>
    </row>
    <row r="4936" spans="1:3" x14ac:dyDescent="0.25">
      <c r="A4936" s="1">
        <v>268937850831568</v>
      </c>
      <c r="C4936" s="1">
        <v>518767826683849</v>
      </c>
    </row>
    <row r="4937" spans="1:3" x14ac:dyDescent="0.25">
      <c r="A4937" s="1">
        <v>547033703608156</v>
      </c>
      <c r="C4937" s="1">
        <v>480794418628216</v>
      </c>
    </row>
    <row r="4938" spans="1:3" x14ac:dyDescent="0.25">
      <c r="A4938" s="1">
        <v>791654471392285</v>
      </c>
      <c r="C4938" s="1">
        <v>863735505649259</v>
      </c>
    </row>
    <row r="4939" spans="1:3" x14ac:dyDescent="0.25">
      <c r="A4939" s="1">
        <v>502506248269041</v>
      </c>
      <c r="C4939" s="1">
        <v>344167445828238</v>
      </c>
    </row>
    <row r="4940" spans="1:3" x14ac:dyDescent="0.25">
      <c r="A4940" s="1">
        <v>451077532575825</v>
      </c>
      <c r="C4940" s="1">
        <v>140352992365394</v>
      </c>
    </row>
    <row r="4941" spans="1:3" x14ac:dyDescent="0.25">
      <c r="A4941" s="1">
        <v>864958419127993</v>
      </c>
      <c r="C4941" s="1">
        <v>248773330732577</v>
      </c>
    </row>
    <row r="4942" spans="1:3" x14ac:dyDescent="0.25">
      <c r="A4942" s="1">
        <v>715877220491540</v>
      </c>
      <c r="C4942" s="1">
        <v>772875314313804</v>
      </c>
    </row>
    <row r="4943" spans="1:3" x14ac:dyDescent="0.25">
      <c r="A4943" s="1">
        <v>248091154279581</v>
      </c>
      <c r="C4943" s="1">
        <v>644136325258055</v>
      </c>
    </row>
    <row r="4944" spans="1:3" x14ac:dyDescent="0.25">
      <c r="A4944" s="1">
        <v>130789012376248</v>
      </c>
      <c r="C4944" s="1">
        <v>768250436815358</v>
      </c>
    </row>
    <row r="4945" spans="1:3" x14ac:dyDescent="0.25">
      <c r="A4945" s="1">
        <v>643106671753200</v>
      </c>
      <c r="C4945" s="1">
        <v>339714379578899</v>
      </c>
    </row>
    <row r="4946" spans="1:3" x14ac:dyDescent="0.25">
      <c r="A4946" s="1">
        <v>429364224402049</v>
      </c>
      <c r="C4946" s="1">
        <v>986289264495581</v>
      </c>
    </row>
    <row r="4947" spans="1:3" x14ac:dyDescent="0.25">
      <c r="A4947" s="1">
        <v>910529085629964</v>
      </c>
      <c r="C4947" s="1">
        <v>298763909701575</v>
      </c>
    </row>
    <row r="4948" spans="1:3" x14ac:dyDescent="0.25">
      <c r="A4948" s="1">
        <v>736942390093760</v>
      </c>
      <c r="C4948" s="1">
        <v>881986789278084</v>
      </c>
    </row>
    <row r="4949" spans="1:3" x14ac:dyDescent="0.25">
      <c r="A4949" s="1">
        <v>810804229432999</v>
      </c>
      <c r="C4949" s="1">
        <v>644938029476550</v>
      </c>
    </row>
    <row r="4950" spans="1:3" x14ac:dyDescent="0.25">
      <c r="A4950" s="1">
        <v>270603028534233</v>
      </c>
      <c r="C4950" s="1">
        <v>147162205848046</v>
      </c>
    </row>
    <row r="4951" spans="1:3" x14ac:dyDescent="0.25">
      <c r="A4951" s="1">
        <v>865134171242259</v>
      </c>
      <c r="C4951" s="1">
        <v>819058249591902</v>
      </c>
    </row>
    <row r="4952" spans="1:3" x14ac:dyDescent="0.25">
      <c r="A4952" s="1">
        <v>246507431383343</v>
      </c>
      <c r="C4952" s="1">
        <v>620469944581738</v>
      </c>
    </row>
    <row r="4953" spans="1:3" x14ac:dyDescent="0.25">
      <c r="A4953" s="1">
        <v>589018462540640</v>
      </c>
      <c r="C4953" s="1">
        <v>772222950302192</v>
      </c>
    </row>
    <row r="4954" spans="1:3" x14ac:dyDescent="0.25">
      <c r="A4954" s="1">
        <v>952758207888903</v>
      </c>
      <c r="C4954" s="1">
        <v>422058431389881</v>
      </c>
    </row>
    <row r="4955" spans="1:3" x14ac:dyDescent="0.25">
      <c r="A4955" s="1">
        <v>436566282635043</v>
      </c>
      <c r="C4955" s="1">
        <v>536554403245239</v>
      </c>
    </row>
    <row r="4956" spans="1:3" x14ac:dyDescent="0.25">
      <c r="A4956" s="1">
        <v>866670652376991</v>
      </c>
      <c r="C4956" s="1">
        <v>732320540854936</v>
      </c>
    </row>
    <row r="4957" spans="1:3" x14ac:dyDescent="0.25">
      <c r="A4957" s="1">
        <v>970039822807084</v>
      </c>
      <c r="C4957" s="1">
        <v>399469484879729</v>
      </c>
    </row>
    <row r="4958" spans="1:3" x14ac:dyDescent="0.25">
      <c r="A4958" s="1">
        <v>209427464926187</v>
      </c>
      <c r="C4958" s="1">
        <v>210161607636347</v>
      </c>
    </row>
    <row r="4959" spans="1:3" x14ac:dyDescent="0.25">
      <c r="A4959" s="1">
        <v>755433260820080</v>
      </c>
      <c r="C4959" s="1">
        <v>510276060007643</v>
      </c>
    </row>
    <row r="4960" spans="1:3" x14ac:dyDescent="0.25">
      <c r="A4960" s="1">
        <v>416160414642462</v>
      </c>
      <c r="C4960" s="1">
        <v>573663748074238</v>
      </c>
    </row>
    <row r="4961" spans="1:3" x14ac:dyDescent="0.25">
      <c r="A4961" s="1">
        <v>942313993065348</v>
      </c>
      <c r="C4961" s="1">
        <v>652677166725863</v>
      </c>
    </row>
    <row r="4962" spans="1:3" x14ac:dyDescent="0.25">
      <c r="A4962" s="1">
        <v>229517589912100</v>
      </c>
      <c r="C4962" s="1">
        <v>633419564044499</v>
      </c>
    </row>
    <row r="4963" spans="1:3" x14ac:dyDescent="0.25">
      <c r="A4963" s="1">
        <v>719257450845313</v>
      </c>
      <c r="C4963" s="1">
        <v>615936465208842</v>
      </c>
    </row>
    <row r="4964" spans="1:3" x14ac:dyDescent="0.25">
      <c r="A4964" s="1">
        <v>741692989113317</v>
      </c>
      <c r="C4964" s="1">
        <v>873275965941958</v>
      </c>
    </row>
    <row r="4965" spans="1:3" x14ac:dyDescent="0.25">
      <c r="A4965" s="1">
        <v>549881123719220</v>
      </c>
      <c r="C4965" s="1">
        <v>612964875747173</v>
      </c>
    </row>
    <row r="4966" spans="1:3" x14ac:dyDescent="0.25">
      <c r="A4966" s="1">
        <v>665169038087842</v>
      </c>
      <c r="C4966" s="1">
        <v>346652748941940</v>
      </c>
    </row>
    <row r="4967" spans="1:3" x14ac:dyDescent="0.25">
      <c r="A4967" s="1">
        <v>759629033626433</v>
      </c>
      <c r="C4967" s="1">
        <v>463255512258428</v>
      </c>
    </row>
    <row r="4968" spans="1:3" x14ac:dyDescent="0.25">
      <c r="A4968" s="1">
        <v>282280765864450</v>
      </c>
      <c r="C4968" s="1">
        <v>741771487125712</v>
      </c>
    </row>
    <row r="4969" spans="1:3" x14ac:dyDescent="0.25">
      <c r="A4969" s="1">
        <v>173559053419018</v>
      </c>
      <c r="C4969" s="1">
        <v>286248770365747</v>
      </c>
    </row>
    <row r="4970" spans="1:3" x14ac:dyDescent="0.25">
      <c r="A4970" s="1">
        <v>390740843972253</v>
      </c>
      <c r="C4970" s="1">
        <v>977857700710807</v>
      </c>
    </row>
    <row r="4971" spans="1:3" x14ac:dyDescent="0.25">
      <c r="A4971" s="1">
        <v>438878343685376</v>
      </c>
      <c r="C4971" s="1">
        <v>129710408291568</v>
      </c>
    </row>
    <row r="4972" spans="1:3" x14ac:dyDescent="0.25">
      <c r="A4972" s="1">
        <v>157345158188148</v>
      </c>
      <c r="C4972" s="1">
        <v>715291170195497</v>
      </c>
    </row>
    <row r="4973" spans="1:3" x14ac:dyDescent="0.25">
      <c r="A4973" s="1">
        <v>863828992166824</v>
      </c>
      <c r="C4973" s="1">
        <v>621987879955004</v>
      </c>
    </row>
    <row r="4974" spans="1:3" x14ac:dyDescent="0.25">
      <c r="A4974" s="1">
        <v>110870770765916</v>
      </c>
      <c r="C4974" s="1">
        <v>356661731516372</v>
      </c>
    </row>
    <row r="4975" spans="1:3" x14ac:dyDescent="0.25">
      <c r="A4975" s="1">
        <v>772167706887756</v>
      </c>
      <c r="C4975" s="1">
        <v>596390828418977</v>
      </c>
    </row>
    <row r="4976" spans="1:3" x14ac:dyDescent="0.25">
      <c r="A4976" s="1">
        <v>616250323505625</v>
      </c>
      <c r="C4976" s="1">
        <v>423231155844936</v>
      </c>
    </row>
    <row r="4977" spans="1:3" x14ac:dyDescent="0.25">
      <c r="A4977" s="1">
        <v>910437504818910</v>
      </c>
      <c r="C4977" s="1">
        <v>761007304957738</v>
      </c>
    </row>
    <row r="4978" spans="1:3" x14ac:dyDescent="0.25">
      <c r="A4978" s="1">
        <v>542763751136924</v>
      </c>
      <c r="C4978" s="1">
        <v>916112601127064</v>
      </c>
    </row>
    <row r="4979" spans="1:3" x14ac:dyDescent="0.25">
      <c r="A4979" s="1">
        <v>770976541092390</v>
      </c>
      <c r="C4979" s="1">
        <v>196639315045149</v>
      </c>
    </row>
    <row r="4980" spans="1:3" x14ac:dyDescent="0.25">
      <c r="A4980" s="1">
        <v>531116913295894</v>
      </c>
      <c r="C4980" s="1">
        <v>967563765885068</v>
      </c>
    </row>
    <row r="4981" spans="1:3" x14ac:dyDescent="0.25">
      <c r="A4981" s="1">
        <v>872762757976056</v>
      </c>
      <c r="C4981" s="1">
        <v>198761400170611</v>
      </c>
    </row>
    <row r="4982" spans="1:3" x14ac:dyDescent="0.25">
      <c r="A4982" s="1">
        <v>727137228249392</v>
      </c>
      <c r="C4982" s="1">
        <v>987386229508182</v>
      </c>
    </row>
    <row r="4983" spans="1:3" x14ac:dyDescent="0.25">
      <c r="A4983" s="1">
        <v>698199236826099</v>
      </c>
      <c r="C4983" s="1">
        <v>372520704669387</v>
      </c>
    </row>
    <row r="4984" spans="1:3" x14ac:dyDescent="0.25">
      <c r="A4984" s="1">
        <v>473143807235099</v>
      </c>
      <c r="C4984" s="1">
        <v>404432373099970</v>
      </c>
    </row>
    <row r="4985" spans="1:3" x14ac:dyDescent="0.25">
      <c r="A4985" s="1">
        <v>476023683804776</v>
      </c>
      <c r="C4985" s="1">
        <v>890056956463361</v>
      </c>
    </row>
    <row r="4986" spans="1:3" x14ac:dyDescent="0.25">
      <c r="A4986" s="1">
        <v>934339048271343</v>
      </c>
      <c r="C4986" s="1">
        <v>522493203301693</v>
      </c>
    </row>
    <row r="4987" spans="1:3" x14ac:dyDescent="0.25">
      <c r="A4987" s="1">
        <v>961004547287652</v>
      </c>
      <c r="C4987" s="1">
        <v>116292008369960</v>
      </c>
    </row>
    <row r="4988" spans="1:3" x14ac:dyDescent="0.25">
      <c r="A4988" s="1">
        <v>180261845417846</v>
      </c>
      <c r="C4988" s="1">
        <v>306607320500847</v>
      </c>
    </row>
    <row r="4989" spans="1:3" x14ac:dyDescent="0.25">
      <c r="A4989" s="1">
        <v>248211628483891</v>
      </c>
      <c r="C4989" s="1">
        <v>164683968491844</v>
      </c>
    </row>
    <row r="4990" spans="1:3" x14ac:dyDescent="0.25">
      <c r="A4990" s="1">
        <v>932032662051833</v>
      </c>
      <c r="C4990" s="1">
        <v>332769320705800</v>
      </c>
    </row>
    <row r="4991" spans="1:3" x14ac:dyDescent="0.25">
      <c r="A4991" s="1">
        <v>344962515384240</v>
      </c>
      <c r="C4991" s="1">
        <v>212183221564423</v>
      </c>
    </row>
    <row r="4992" spans="1:3" x14ac:dyDescent="0.25">
      <c r="A4992" s="1">
        <v>486494931830996</v>
      </c>
      <c r="C4992" s="1">
        <v>438299228523832</v>
      </c>
    </row>
    <row r="4993" spans="1:3" x14ac:dyDescent="0.25">
      <c r="A4993" s="1">
        <v>958463521162303</v>
      </c>
      <c r="C4993" s="1">
        <v>281331518451617</v>
      </c>
    </row>
    <row r="4994" spans="1:3" x14ac:dyDescent="0.25">
      <c r="A4994" s="1">
        <v>162626684767309</v>
      </c>
      <c r="C4994" s="1">
        <v>148030920487354</v>
      </c>
    </row>
    <row r="4995" spans="1:3" x14ac:dyDescent="0.25">
      <c r="A4995" s="1">
        <v>593480529469072</v>
      </c>
      <c r="C4995" s="1">
        <v>178263066980587</v>
      </c>
    </row>
    <row r="4996" spans="1:3" x14ac:dyDescent="0.25">
      <c r="A4996" s="1">
        <v>835556526415943</v>
      </c>
      <c r="C4996" s="1">
        <v>205436478188485</v>
      </c>
    </row>
    <row r="4997" spans="1:3" x14ac:dyDescent="0.25">
      <c r="A4997" s="1">
        <v>728435153955986</v>
      </c>
      <c r="C4997" s="1">
        <v>409257466638981</v>
      </c>
    </row>
    <row r="4998" spans="1:3" x14ac:dyDescent="0.25">
      <c r="A4998" s="1">
        <v>974074786132805</v>
      </c>
      <c r="C4998" s="1">
        <v>490994291209371</v>
      </c>
    </row>
    <row r="4999" spans="1:3" x14ac:dyDescent="0.25">
      <c r="A4999" s="1">
        <v>945186291650467</v>
      </c>
      <c r="C4999" s="1">
        <v>166081925920242</v>
      </c>
    </row>
    <row r="5000" spans="1:3" x14ac:dyDescent="0.25">
      <c r="A5000" s="1">
        <v>190320759970997</v>
      </c>
      <c r="C5000" s="1">
        <v>655092718954997</v>
      </c>
    </row>
    <row r="5001" spans="1:3" x14ac:dyDescent="0.25">
      <c r="A5001" s="1">
        <v>868061413147381</v>
      </c>
      <c r="C5001" s="1">
        <v>509925133477807</v>
      </c>
    </row>
    <row r="5002" spans="1:3" x14ac:dyDescent="0.25">
      <c r="A5002" s="1">
        <v>504733114060924</v>
      </c>
      <c r="C5002" s="1">
        <v>629551086334956</v>
      </c>
    </row>
    <row r="5003" spans="1:3" x14ac:dyDescent="0.25">
      <c r="A5003" s="1">
        <v>633490443992737</v>
      </c>
      <c r="C5003" s="1">
        <v>247940729170949</v>
      </c>
    </row>
    <row r="5004" spans="1:3" x14ac:dyDescent="0.25">
      <c r="A5004" s="1">
        <v>116668323351280</v>
      </c>
      <c r="C5004" s="1">
        <v>317625679397885</v>
      </c>
    </row>
    <row r="5005" spans="1:3" x14ac:dyDescent="0.25">
      <c r="A5005" s="1">
        <v>869290876614477</v>
      </c>
      <c r="C5005" s="1">
        <v>767517317144749</v>
      </c>
    </row>
    <row r="5006" spans="1:3" x14ac:dyDescent="0.25">
      <c r="A5006" s="1">
        <v>612316869449707</v>
      </c>
      <c r="C5006" s="1">
        <v>729084197605757</v>
      </c>
    </row>
    <row r="5007" spans="1:3" x14ac:dyDescent="0.25">
      <c r="A5007" s="1">
        <v>947294236241976</v>
      </c>
      <c r="C5007" s="1">
        <v>387643850814089</v>
      </c>
    </row>
    <row r="5008" spans="1:3" x14ac:dyDescent="0.25">
      <c r="A5008" s="1">
        <v>988910435922706</v>
      </c>
      <c r="C5008" s="1">
        <v>524229741266298</v>
      </c>
    </row>
    <row r="5009" spans="1:3" x14ac:dyDescent="0.25">
      <c r="A5009" s="1">
        <v>916867905940153</v>
      </c>
      <c r="C5009" s="1">
        <v>564773015143168</v>
      </c>
    </row>
    <row r="5010" spans="1:3" x14ac:dyDescent="0.25">
      <c r="A5010" s="1">
        <v>326107728926984</v>
      </c>
      <c r="C5010" s="1">
        <v>422193252558524</v>
      </c>
    </row>
    <row r="5011" spans="1:3" x14ac:dyDescent="0.25">
      <c r="A5011" s="1">
        <v>213147032062404</v>
      </c>
      <c r="C5011" s="1">
        <v>410973400567329</v>
      </c>
    </row>
    <row r="5012" spans="1:3" x14ac:dyDescent="0.25">
      <c r="A5012" s="1">
        <v>112673740361451</v>
      </c>
      <c r="C5012" s="1">
        <v>637119096837561</v>
      </c>
    </row>
    <row r="5013" spans="1:3" x14ac:dyDescent="0.25">
      <c r="A5013" s="1">
        <v>608228905951621</v>
      </c>
      <c r="C5013" s="1">
        <v>314003226135422</v>
      </c>
    </row>
    <row r="5014" spans="1:3" x14ac:dyDescent="0.25">
      <c r="A5014" s="1">
        <v>132782708947838</v>
      </c>
      <c r="C5014" s="1">
        <v>587851977221431</v>
      </c>
    </row>
    <row r="5015" spans="1:3" x14ac:dyDescent="0.25">
      <c r="A5015" s="1">
        <v>368204988302362</v>
      </c>
      <c r="C5015" s="1">
        <v>344932931388297</v>
      </c>
    </row>
    <row r="5016" spans="1:3" x14ac:dyDescent="0.25">
      <c r="A5016" s="1">
        <v>321023823336730</v>
      </c>
      <c r="C5016" s="1">
        <v>456226266620755</v>
      </c>
    </row>
    <row r="5017" spans="1:3" x14ac:dyDescent="0.25">
      <c r="A5017" s="1">
        <v>638433551573621</v>
      </c>
      <c r="C5017" s="1">
        <v>788238704792402</v>
      </c>
    </row>
    <row r="5018" spans="1:3" x14ac:dyDescent="0.25">
      <c r="A5018" s="1">
        <v>762963339727930</v>
      </c>
      <c r="C5018" s="1">
        <v>168357501145962</v>
      </c>
    </row>
    <row r="5019" spans="1:3" x14ac:dyDescent="0.25">
      <c r="A5019" s="1">
        <v>948871199489755</v>
      </c>
      <c r="C5019" s="1">
        <v>700457554810093</v>
      </c>
    </row>
    <row r="5020" spans="1:3" x14ac:dyDescent="0.25">
      <c r="A5020" s="1">
        <v>199035929155943</v>
      </c>
      <c r="C5020" s="1">
        <v>753946105596503</v>
      </c>
    </row>
    <row r="5021" spans="1:3" x14ac:dyDescent="0.25">
      <c r="A5021" s="1">
        <v>208818675826477</v>
      </c>
      <c r="C5021" s="1">
        <v>492266932193679</v>
      </c>
    </row>
    <row r="5022" spans="1:3" x14ac:dyDescent="0.25">
      <c r="A5022" s="1">
        <v>854716384420830</v>
      </c>
      <c r="C5022" s="1">
        <v>290039767856837</v>
      </c>
    </row>
    <row r="5023" spans="1:3" x14ac:dyDescent="0.25">
      <c r="A5023" s="1">
        <v>826845029921193</v>
      </c>
      <c r="C5023" s="1">
        <v>442235623603214</v>
      </c>
    </row>
    <row r="5024" spans="1:3" x14ac:dyDescent="0.25">
      <c r="A5024" s="1">
        <v>570071750207027</v>
      </c>
      <c r="C5024" s="1">
        <v>920953303221924</v>
      </c>
    </row>
    <row r="5025" spans="1:3" x14ac:dyDescent="0.25">
      <c r="A5025" s="1">
        <v>508622819543928</v>
      </c>
      <c r="C5025" s="1">
        <v>448361619780983</v>
      </c>
    </row>
    <row r="5026" spans="1:3" x14ac:dyDescent="0.25">
      <c r="A5026" s="1">
        <v>725352384527785</v>
      </c>
      <c r="C5026" s="1">
        <v>277526834186816</v>
      </c>
    </row>
    <row r="5027" spans="1:3" x14ac:dyDescent="0.25">
      <c r="A5027" s="1">
        <v>336813240813014</v>
      </c>
      <c r="C5027" s="1">
        <v>464751272295854</v>
      </c>
    </row>
    <row r="5028" spans="1:3" x14ac:dyDescent="0.25">
      <c r="A5028" s="1">
        <v>485281704993733</v>
      </c>
      <c r="C5028" s="1">
        <v>374905897484627</v>
      </c>
    </row>
    <row r="5029" spans="1:3" x14ac:dyDescent="0.25">
      <c r="A5029" s="1">
        <v>599137435783248</v>
      </c>
      <c r="C5029" s="1">
        <v>619744637949440</v>
      </c>
    </row>
    <row r="5030" spans="1:3" x14ac:dyDescent="0.25">
      <c r="A5030" s="1">
        <v>837904522600189</v>
      </c>
      <c r="C5030" s="1">
        <v>409828472790346</v>
      </c>
    </row>
    <row r="5031" spans="1:3" x14ac:dyDescent="0.25">
      <c r="A5031" s="1">
        <v>545352460093081</v>
      </c>
      <c r="C5031" s="1">
        <v>199272078076853</v>
      </c>
    </row>
    <row r="5032" spans="1:3" x14ac:dyDescent="0.25">
      <c r="A5032" s="1">
        <v>873915559295682</v>
      </c>
      <c r="C5032" s="1">
        <v>996503656350052</v>
      </c>
    </row>
    <row r="5033" spans="1:3" x14ac:dyDescent="0.25">
      <c r="A5033" s="1">
        <v>725462104462340</v>
      </c>
      <c r="C5033" s="1">
        <v>741406097471940</v>
      </c>
    </row>
    <row r="5034" spans="1:3" x14ac:dyDescent="0.25">
      <c r="A5034" s="1">
        <v>827085111024499</v>
      </c>
      <c r="C5034" s="1">
        <v>903248240690936</v>
      </c>
    </row>
    <row r="5035" spans="1:3" x14ac:dyDescent="0.25">
      <c r="A5035" s="1">
        <v>662516772262420</v>
      </c>
      <c r="C5035" s="1">
        <v>116070609890835</v>
      </c>
    </row>
    <row r="5036" spans="1:3" x14ac:dyDescent="0.25">
      <c r="A5036" s="1">
        <v>165410357338993</v>
      </c>
      <c r="C5036" s="1">
        <v>550695304798123</v>
      </c>
    </row>
    <row r="5037" spans="1:3" x14ac:dyDescent="0.25">
      <c r="A5037" s="1">
        <v>380711469581746</v>
      </c>
      <c r="C5037" s="1">
        <v>423808053138620</v>
      </c>
    </row>
    <row r="5038" spans="1:3" x14ac:dyDescent="0.25">
      <c r="A5038" s="1">
        <v>928435184840952</v>
      </c>
      <c r="C5038" s="1">
        <v>444811301436599</v>
      </c>
    </row>
    <row r="5039" spans="1:3" x14ac:dyDescent="0.25">
      <c r="A5039" s="1">
        <v>571393395082864</v>
      </c>
      <c r="C5039" s="1">
        <v>873751472011744</v>
      </c>
    </row>
    <row r="5040" spans="1:3" x14ac:dyDescent="0.25">
      <c r="A5040" s="1">
        <v>425708241992900</v>
      </c>
      <c r="C5040" s="1">
        <v>227286804567468</v>
      </c>
    </row>
    <row r="5041" spans="1:3" x14ac:dyDescent="0.25">
      <c r="A5041" s="1">
        <v>681610690063716</v>
      </c>
      <c r="C5041" s="1">
        <v>450421828782332</v>
      </c>
    </row>
    <row r="5042" spans="1:3" x14ac:dyDescent="0.25">
      <c r="A5042" s="1">
        <v>760967700190706</v>
      </c>
      <c r="C5042" s="1">
        <v>862372724384933</v>
      </c>
    </row>
    <row r="5043" spans="1:3" x14ac:dyDescent="0.25">
      <c r="A5043" s="1">
        <v>351771656159949</v>
      </c>
      <c r="C5043" s="1">
        <v>346707491466058</v>
      </c>
    </row>
    <row r="5044" spans="1:3" x14ac:dyDescent="0.25">
      <c r="A5044" s="1">
        <v>392629265974606</v>
      </c>
      <c r="C5044" s="1">
        <v>731336688541411</v>
      </c>
    </row>
    <row r="5045" spans="1:3" x14ac:dyDescent="0.25">
      <c r="A5045" s="1">
        <v>326362153706519</v>
      </c>
      <c r="C5045" s="1">
        <v>635492356917440</v>
      </c>
    </row>
    <row r="5046" spans="1:3" x14ac:dyDescent="0.25">
      <c r="A5046" s="1">
        <v>201124481281850</v>
      </c>
      <c r="C5046" s="1">
        <v>130806599745048</v>
      </c>
    </row>
    <row r="5047" spans="1:3" x14ac:dyDescent="0.25">
      <c r="A5047" s="1">
        <v>774048026981801</v>
      </c>
      <c r="C5047" s="1">
        <v>774719820538955</v>
      </c>
    </row>
    <row r="5048" spans="1:3" x14ac:dyDescent="0.25">
      <c r="A5048" s="1">
        <v>655665156345197</v>
      </c>
      <c r="C5048" s="1">
        <v>804398041158325</v>
      </c>
    </row>
    <row r="5049" spans="1:3" x14ac:dyDescent="0.25">
      <c r="A5049" s="1">
        <v>147405824820832</v>
      </c>
      <c r="C5049" s="1">
        <v>302070412278642</v>
      </c>
    </row>
    <row r="5050" spans="1:3" x14ac:dyDescent="0.25">
      <c r="A5050" s="1">
        <v>936813655182791</v>
      </c>
      <c r="C5050" s="1">
        <v>637401512013156</v>
      </c>
    </row>
    <row r="5051" spans="1:3" x14ac:dyDescent="0.25">
      <c r="A5051" s="1">
        <v>191284062100244</v>
      </c>
      <c r="C5051" s="1">
        <v>120636762678719</v>
      </c>
    </row>
    <row r="5052" spans="1:3" x14ac:dyDescent="0.25">
      <c r="A5052" s="1">
        <v>153177453497454</v>
      </c>
      <c r="C5052" s="1">
        <v>650724261401759</v>
      </c>
    </row>
    <row r="5053" spans="1:3" x14ac:dyDescent="0.25">
      <c r="A5053" s="1">
        <v>179012855411554</v>
      </c>
      <c r="C5053" s="1">
        <v>649512419213763</v>
      </c>
    </row>
    <row r="5054" spans="1:3" x14ac:dyDescent="0.25">
      <c r="A5054" s="1">
        <v>534999591637774</v>
      </c>
      <c r="C5054" s="1">
        <v>340955245909696</v>
      </c>
    </row>
    <row r="5055" spans="1:3" x14ac:dyDescent="0.25">
      <c r="A5055" s="1">
        <v>828124383058656</v>
      </c>
      <c r="C5055" s="1">
        <v>912074339075106</v>
      </c>
    </row>
    <row r="5056" spans="1:3" x14ac:dyDescent="0.25">
      <c r="A5056" s="1">
        <v>216863034471407</v>
      </c>
      <c r="C5056" s="1">
        <v>784199759893190</v>
      </c>
    </row>
    <row r="5057" spans="1:3" x14ac:dyDescent="0.25">
      <c r="A5057" s="1">
        <v>928222037210329</v>
      </c>
      <c r="C5057" s="1">
        <v>534236198254337</v>
      </c>
    </row>
    <row r="5058" spans="1:3" x14ac:dyDescent="0.25">
      <c r="A5058" s="1">
        <v>510178348822087</v>
      </c>
      <c r="C5058" s="1">
        <v>308561696072630</v>
      </c>
    </row>
    <row r="5059" spans="1:3" x14ac:dyDescent="0.25">
      <c r="A5059" s="1">
        <v>167045863380458</v>
      </c>
      <c r="C5059" s="1">
        <v>895984265611799</v>
      </c>
    </row>
    <row r="5060" spans="1:3" x14ac:dyDescent="0.25">
      <c r="A5060" s="1">
        <v>429608695639769</v>
      </c>
      <c r="C5060" s="1">
        <v>257864616824798</v>
      </c>
    </row>
    <row r="5061" spans="1:3" x14ac:dyDescent="0.25">
      <c r="A5061" s="1">
        <v>759901783990717</v>
      </c>
      <c r="C5061" s="1">
        <v>561076144407815</v>
      </c>
    </row>
    <row r="5062" spans="1:3" x14ac:dyDescent="0.25">
      <c r="A5062" s="1">
        <v>278718888156951</v>
      </c>
      <c r="C5062" s="1">
        <v>613752968957054</v>
      </c>
    </row>
    <row r="5063" spans="1:3" x14ac:dyDescent="0.25">
      <c r="A5063" s="1">
        <v>994436999085249</v>
      </c>
      <c r="C5063" s="1">
        <v>730701300054582</v>
      </c>
    </row>
    <row r="5064" spans="1:3" x14ac:dyDescent="0.25">
      <c r="A5064" s="1">
        <v>869277904451837</v>
      </c>
      <c r="C5064" s="1">
        <v>742346383874086</v>
      </c>
    </row>
    <row r="5065" spans="1:3" x14ac:dyDescent="0.25">
      <c r="A5065" s="1">
        <v>370520970888999</v>
      </c>
      <c r="C5065" s="1">
        <v>896712219521945</v>
      </c>
    </row>
    <row r="5066" spans="1:3" x14ac:dyDescent="0.25">
      <c r="A5066" s="1">
        <v>247164297237496</v>
      </c>
      <c r="C5066" s="1">
        <v>139873789649692</v>
      </c>
    </row>
    <row r="5067" spans="1:3" x14ac:dyDescent="0.25">
      <c r="A5067" s="1">
        <v>534550365822402</v>
      </c>
      <c r="C5067" s="1">
        <v>237335569173035</v>
      </c>
    </row>
    <row r="5068" spans="1:3" x14ac:dyDescent="0.25">
      <c r="A5068" s="1">
        <v>318410024006798</v>
      </c>
      <c r="C5068" s="1">
        <v>275357335857216</v>
      </c>
    </row>
    <row r="5069" spans="1:3" x14ac:dyDescent="0.25">
      <c r="A5069" s="1">
        <v>763072241771813</v>
      </c>
      <c r="C5069" s="1">
        <v>870118816215838</v>
      </c>
    </row>
    <row r="5070" spans="1:3" x14ac:dyDescent="0.25">
      <c r="A5070" s="1">
        <v>398022392641698</v>
      </c>
      <c r="C5070" s="1">
        <v>165983930535692</v>
      </c>
    </row>
    <row r="5071" spans="1:3" x14ac:dyDescent="0.25">
      <c r="A5071" s="1">
        <v>316301119989250</v>
      </c>
      <c r="C5071" s="1">
        <v>357721880186867</v>
      </c>
    </row>
    <row r="5072" spans="1:3" x14ac:dyDescent="0.25">
      <c r="A5072" s="1">
        <v>100378148645301</v>
      </c>
      <c r="C5072" s="1">
        <v>897755094609996</v>
      </c>
    </row>
    <row r="5073" spans="1:3" x14ac:dyDescent="0.25">
      <c r="A5073" s="1">
        <v>590680158211583</v>
      </c>
      <c r="C5073" s="1">
        <v>414902273132113</v>
      </c>
    </row>
    <row r="5074" spans="1:3" x14ac:dyDescent="0.25">
      <c r="A5074" s="1">
        <v>384224053100205</v>
      </c>
      <c r="C5074" s="1">
        <v>971539103629121</v>
      </c>
    </row>
    <row r="5075" spans="1:3" x14ac:dyDescent="0.25">
      <c r="A5075" s="1">
        <v>739694209916055</v>
      </c>
      <c r="C5075" s="1">
        <v>311591198023421</v>
      </c>
    </row>
    <row r="5076" spans="1:3" x14ac:dyDescent="0.25">
      <c r="A5076" s="1">
        <v>342319361145942</v>
      </c>
      <c r="C5076" s="1">
        <v>539629914320621</v>
      </c>
    </row>
    <row r="5077" spans="1:3" x14ac:dyDescent="0.25">
      <c r="A5077" s="1">
        <v>480742366565944</v>
      </c>
      <c r="C5077" s="1">
        <v>728269458740699</v>
      </c>
    </row>
    <row r="5078" spans="1:3" x14ac:dyDescent="0.25">
      <c r="A5078" s="1">
        <v>952150382532214</v>
      </c>
      <c r="C5078" s="1">
        <v>211376798546913</v>
      </c>
    </row>
    <row r="5079" spans="1:3" x14ac:dyDescent="0.25">
      <c r="A5079" s="1">
        <v>566156465294711</v>
      </c>
      <c r="C5079" s="1">
        <v>328379299243527</v>
      </c>
    </row>
    <row r="5080" spans="1:3" x14ac:dyDescent="0.25">
      <c r="A5080" s="1">
        <v>926819564141502</v>
      </c>
      <c r="C5080" s="1">
        <v>531946500624876</v>
      </c>
    </row>
    <row r="5081" spans="1:3" x14ac:dyDescent="0.25">
      <c r="A5081" s="1">
        <v>697665059712880</v>
      </c>
      <c r="C5081" s="1">
        <v>465334852109835</v>
      </c>
    </row>
    <row r="5082" spans="1:3" x14ac:dyDescent="0.25">
      <c r="A5082" s="1">
        <v>987477248368911</v>
      </c>
      <c r="C5082" s="1">
        <v>560896985057024</v>
      </c>
    </row>
    <row r="5083" spans="1:3" x14ac:dyDescent="0.25">
      <c r="A5083" s="1">
        <v>698752658982540</v>
      </c>
      <c r="C5083" s="1">
        <v>428524912841575</v>
      </c>
    </row>
    <row r="5084" spans="1:3" x14ac:dyDescent="0.25">
      <c r="A5084" s="1">
        <v>549064227689716</v>
      </c>
      <c r="C5084" s="1">
        <v>275070421281865</v>
      </c>
    </row>
    <row r="5085" spans="1:3" x14ac:dyDescent="0.25">
      <c r="A5085" s="1">
        <v>418079034117010</v>
      </c>
      <c r="C5085" s="1">
        <v>841025819308157</v>
      </c>
    </row>
    <row r="5086" spans="1:3" x14ac:dyDescent="0.25">
      <c r="A5086" s="1">
        <v>547119444628670</v>
      </c>
      <c r="C5086" s="1">
        <v>536899462617226</v>
      </c>
    </row>
    <row r="5087" spans="1:3" x14ac:dyDescent="0.25">
      <c r="A5087" s="1">
        <v>465574998733748</v>
      </c>
      <c r="C5087" s="1">
        <v>136498756320628</v>
      </c>
    </row>
    <row r="5088" spans="1:3" x14ac:dyDescent="0.25">
      <c r="A5088" s="1">
        <v>489156110807550</v>
      </c>
      <c r="C5088" s="1">
        <v>548756542332938</v>
      </c>
    </row>
    <row r="5089" spans="1:3" x14ac:dyDescent="0.25">
      <c r="A5089" s="1">
        <v>473869278692251</v>
      </c>
      <c r="C5089" s="1">
        <v>230494287961347</v>
      </c>
    </row>
    <row r="5090" spans="1:3" x14ac:dyDescent="0.25">
      <c r="A5090" s="1">
        <v>542657727273597</v>
      </c>
      <c r="C5090" s="1">
        <v>987420399649606</v>
      </c>
    </row>
    <row r="5091" spans="1:3" x14ac:dyDescent="0.25">
      <c r="A5091" s="1">
        <v>916811812269848</v>
      </c>
      <c r="C5091" s="1">
        <v>231775485541152</v>
      </c>
    </row>
    <row r="5092" spans="1:3" x14ac:dyDescent="0.25">
      <c r="A5092" s="1">
        <v>338215300309648</v>
      </c>
      <c r="C5092" s="1">
        <v>984950492762211</v>
      </c>
    </row>
    <row r="5093" spans="1:3" x14ac:dyDescent="0.25">
      <c r="A5093" s="1">
        <v>349243467839084</v>
      </c>
      <c r="C5093" s="1">
        <v>248131609892997</v>
      </c>
    </row>
    <row r="5094" spans="1:3" x14ac:dyDescent="0.25">
      <c r="A5094" s="1">
        <v>341461300866825</v>
      </c>
      <c r="C5094" s="1">
        <v>774954598653023</v>
      </c>
    </row>
    <row r="5095" spans="1:3" x14ac:dyDescent="0.25">
      <c r="A5095" s="1">
        <v>927334787368552</v>
      </c>
      <c r="C5095" s="1">
        <v>995788084923254</v>
      </c>
    </row>
    <row r="5096" spans="1:3" x14ac:dyDescent="0.25">
      <c r="A5096" s="1">
        <v>695658233688324</v>
      </c>
      <c r="C5096" s="1">
        <v>479722818443162</v>
      </c>
    </row>
    <row r="5097" spans="1:3" x14ac:dyDescent="0.25">
      <c r="A5097" s="1">
        <v>326929478894901</v>
      </c>
      <c r="C5097" s="1">
        <v>931028599087800</v>
      </c>
    </row>
    <row r="5098" spans="1:3" x14ac:dyDescent="0.25">
      <c r="A5098" s="1">
        <v>190481498343730</v>
      </c>
      <c r="C5098" s="1">
        <v>449797723803841</v>
      </c>
    </row>
    <row r="5099" spans="1:3" x14ac:dyDescent="0.25">
      <c r="A5099" s="1">
        <v>480160770975391</v>
      </c>
      <c r="C5099" s="1">
        <v>976929097508841</v>
      </c>
    </row>
    <row r="5100" spans="1:3" x14ac:dyDescent="0.25">
      <c r="A5100" s="1">
        <v>564896528100551</v>
      </c>
      <c r="C5100" s="1">
        <v>916796213017325</v>
      </c>
    </row>
    <row r="5101" spans="1:3" x14ac:dyDescent="0.25">
      <c r="A5101" s="1">
        <v>591623602822909</v>
      </c>
      <c r="C5101" s="1">
        <v>868639079169840</v>
      </c>
    </row>
    <row r="5102" spans="1:3" x14ac:dyDescent="0.25">
      <c r="A5102" s="1">
        <v>745436233482515</v>
      </c>
      <c r="C5102" s="1">
        <v>895529295732368</v>
      </c>
    </row>
    <row r="5103" spans="1:3" x14ac:dyDescent="0.25">
      <c r="A5103" s="1">
        <v>478609923204574</v>
      </c>
      <c r="C5103" s="1">
        <v>365810752807291</v>
      </c>
    </row>
    <row r="5104" spans="1:3" x14ac:dyDescent="0.25">
      <c r="A5104" s="1">
        <v>841092551228693</v>
      </c>
      <c r="C5104" s="1">
        <v>761041248170776</v>
      </c>
    </row>
    <row r="5105" spans="1:3" x14ac:dyDescent="0.25">
      <c r="A5105" s="1">
        <v>177489702967409</v>
      </c>
      <c r="C5105" s="1">
        <v>289251180881640</v>
      </c>
    </row>
    <row r="5106" spans="1:3" x14ac:dyDescent="0.25">
      <c r="A5106" s="1">
        <v>257149023998924</v>
      </c>
      <c r="C5106" s="1">
        <v>746969745384350</v>
      </c>
    </row>
    <row r="5107" spans="1:3" x14ac:dyDescent="0.25">
      <c r="A5107" s="1">
        <v>245022970550053</v>
      </c>
      <c r="C5107" s="1">
        <v>290488376384146</v>
      </c>
    </row>
    <row r="5108" spans="1:3" x14ac:dyDescent="0.25">
      <c r="A5108" s="1">
        <v>157272119216622</v>
      </c>
      <c r="C5108" s="1">
        <v>497047552250367</v>
      </c>
    </row>
    <row r="5109" spans="1:3" x14ac:dyDescent="0.25">
      <c r="A5109" s="1">
        <v>216812895645311</v>
      </c>
      <c r="C5109" s="1">
        <v>998790939908148</v>
      </c>
    </row>
    <row r="5110" spans="1:3" x14ac:dyDescent="0.25">
      <c r="A5110" s="1">
        <v>759901921360106</v>
      </c>
      <c r="C5110" s="1">
        <v>860496189393712</v>
      </c>
    </row>
    <row r="5111" spans="1:3" x14ac:dyDescent="0.25">
      <c r="A5111" s="1">
        <v>176041536159278</v>
      </c>
      <c r="C5111" s="1">
        <v>517675131127091</v>
      </c>
    </row>
    <row r="5112" spans="1:3" x14ac:dyDescent="0.25">
      <c r="A5112" s="1">
        <v>496833038469820</v>
      </c>
      <c r="C5112" s="1">
        <v>433268763139745</v>
      </c>
    </row>
    <row r="5113" spans="1:3" x14ac:dyDescent="0.25">
      <c r="A5113" s="1">
        <v>935464897582566</v>
      </c>
      <c r="C5113" s="1">
        <v>557241591500521</v>
      </c>
    </row>
    <row r="5114" spans="1:3" x14ac:dyDescent="0.25">
      <c r="A5114" s="1">
        <v>525205808324378</v>
      </c>
      <c r="C5114" s="1">
        <v>820693586504344</v>
      </c>
    </row>
    <row r="5115" spans="1:3" x14ac:dyDescent="0.25">
      <c r="A5115" s="1">
        <v>865428525456836</v>
      </c>
      <c r="C5115" s="1">
        <v>341113575662010</v>
      </c>
    </row>
    <row r="5116" spans="1:3" x14ac:dyDescent="0.25">
      <c r="A5116" s="1">
        <v>992075741250019</v>
      </c>
      <c r="C5116" s="1">
        <v>287489982284771</v>
      </c>
    </row>
    <row r="5117" spans="1:3" x14ac:dyDescent="0.25">
      <c r="A5117" s="1">
        <v>860862881133148</v>
      </c>
      <c r="C5117" s="1">
        <v>397116588364066</v>
      </c>
    </row>
    <row r="5118" spans="1:3" x14ac:dyDescent="0.25">
      <c r="A5118" s="1">
        <v>525064220405390</v>
      </c>
      <c r="C5118" s="1">
        <v>311368887729089</v>
      </c>
    </row>
    <row r="5119" spans="1:3" x14ac:dyDescent="0.25">
      <c r="A5119" s="1">
        <v>729630404211175</v>
      </c>
      <c r="C5119" s="1">
        <v>471636602041181</v>
      </c>
    </row>
    <row r="5120" spans="1:3" x14ac:dyDescent="0.25">
      <c r="A5120" s="1">
        <v>604360895722346</v>
      </c>
      <c r="C5120" s="1">
        <v>574198273232924</v>
      </c>
    </row>
    <row r="5121" spans="1:3" x14ac:dyDescent="0.25">
      <c r="A5121" s="1">
        <v>172296858923193</v>
      </c>
      <c r="C5121" s="1">
        <v>754983746419351</v>
      </c>
    </row>
    <row r="5122" spans="1:3" x14ac:dyDescent="0.25">
      <c r="A5122" s="1">
        <v>887965179279866</v>
      </c>
      <c r="C5122" s="1">
        <v>430253764428716</v>
      </c>
    </row>
    <row r="5123" spans="1:3" x14ac:dyDescent="0.25">
      <c r="A5123" s="1">
        <v>729370637009073</v>
      </c>
      <c r="C5123" s="1">
        <v>299089822377017</v>
      </c>
    </row>
    <row r="5124" spans="1:3" x14ac:dyDescent="0.25">
      <c r="A5124" s="1">
        <v>210382191181139</v>
      </c>
      <c r="C5124" s="1">
        <v>275065813564970</v>
      </c>
    </row>
    <row r="5125" spans="1:3" x14ac:dyDescent="0.25">
      <c r="A5125" s="1">
        <v>376472005832438</v>
      </c>
      <c r="C5125" s="1">
        <v>154792902325792</v>
      </c>
    </row>
    <row r="5126" spans="1:3" x14ac:dyDescent="0.25">
      <c r="A5126" s="1">
        <v>496052900184505</v>
      </c>
      <c r="C5126" s="1">
        <v>572805546757465</v>
      </c>
    </row>
    <row r="5127" spans="1:3" x14ac:dyDescent="0.25">
      <c r="A5127" s="1">
        <v>655386864403962</v>
      </c>
      <c r="C5127" s="1">
        <v>190467409973439</v>
      </c>
    </row>
    <row r="5128" spans="1:3" x14ac:dyDescent="0.25">
      <c r="A5128" s="1">
        <v>298118001025218</v>
      </c>
      <c r="C5128" s="1">
        <v>210039642817148</v>
      </c>
    </row>
    <row r="5129" spans="1:3" x14ac:dyDescent="0.25">
      <c r="A5129" s="1">
        <v>137965606662788</v>
      </c>
      <c r="C5129" s="1">
        <v>664579789527029</v>
      </c>
    </row>
    <row r="5130" spans="1:3" x14ac:dyDescent="0.25">
      <c r="A5130" s="1">
        <v>210739002086886</v>
      </c>
      <c r="C5130" s="1">
        <v>378450641454605</v>
      </c>
    </row>
    <row r="5131" spans="1:3" x14ac:dyDescent="0.25">
      <c r="A5131" s="1">
        <v>961203970708425</v>
      </c>
      <c r="C5131" s="1">
        <v>599539480830993</v>
      </c>
    </row>
    <row r="5132" spans="1:3" x14ac:dyDescent="0.25">
      <c r="A5132" s="1">
        <v>362906464221427</v>
      </c>
      <c r="C5132" s="1">
        <v>358907249425311</v>
      </c>
    </row>
    <row r="5133" spans="1:3" x14ac:dyDescent="0.25">
      <c r="A5133" s="1">
        <v>187006672586254</v>
      </c>
      <c r="C5133" s="1">
        <v>681965945933470</v>
      </c>
    </row>
    <row r="5134" spans="1:3" x14ac:dyDescent="0.25">
      <c r="A5134" s="1">
        <v>654025939720601</v>
      </c>
      <c r="C5134" s="1">
        <v>114914043371002</v>
      </c>
    </row>
    <row r="5135" spans="1:3" x14ac:dyDescent="0.25">
      <c r="A5135" s="1">
        <v>790978082566173</v>
      </c>
      <c r="C5135" s="1">
        <v>197825716753597</v>
      </c>
    </row>
    <row r="5136" spans="1:3" x14ac:dyDescent="0.25">
      <c r="A5136" s="1">
        <v>410657225314426</v>
      </c>
      <c r="C5136" s="1">
        <v>801126342796792</v>
      </c>
    </row>
    <row r="5137" spans="1:3" x14ac:dyDescent="0.25">
      <c r="A5137" s="1">
        <v>618916367628282</v>
      </c>
      <c r="C5137" s="1">
        <v>241606903264704</v>
      </c>
    </row>
    <row r="5138" spans="1:3" x14ac:dyDescent="0.25">
      <c r="A5138" s="1">
        <v>745734720472371</v>
      </c>
      <c r="C5138" s="1">
        <v>921244599614826</v>
      </c>
    </row>
    <row r="5139" spans="1:3" x14ac:dyDescent="0.25">
      <c r="A5139" s="1">
        <v>526718369870872</v>
      </c>
      <c r="C5139" s="1">
        <v>116740006246759</v>
      </c>
    </row>
    <row r="5140" spans="1:3" x14ac:dyDescent="0.25">
      <c r="A5140" s="1">
        <v>995024122260614</v>
      </c>
      <c r="C5140" s="1">
        <v>630172018294503</v>
      </c>
    </row>
    <row r="5141" spans="1:3" x14ac:dyDescent="0.25">
      <c r="A5141" s="1">
        <v>504250437817847</v>
      </c>
      <c r="C5141" s="1">
        <v>338600354756160</v>
      </c>
    </row>
    <row r="5142" spans="1:3" x14ac:dyDescent="0.25">
      <c r="A5142" s="1">
        <v>919616265450003</v>
      </c>
      <c r="C5142" s="1">
        <v>747438540305378</v>
      </c>
    </row>
    <row r="5143" spans="1:3" x14ac:dyDescent="0.25">
      <c r="A5143" s="1">
        <v>841025100956218</v>
      </c>
      <c r="C5143" s="1">
        <v>349706189820065</v>
      </c>
    </row>
    <row r="5144" spans="1:3" x14ac:dyDescent="0.25">
      <c r="A5144" s="1">
        <v>905412550764594</v>
      </c>
      <c r="C5144" s="1">
        <v>103190606940485</v>
      </c>
    </row>
    <row r="5145" spans="1:3" x14ac:dyDescent="0.25">
      <c r="A5145" s="1">
        <v>792362588255216</v>
      </c>
      <c r="C5145" s="1">
        <v>256070818985176</v>
      </c>
    </row>
    <row r="5146" spans="1:3" x14ac:dyDescent="0.25">
      <c r="A5146" s="1">
        <v>715104729437680</v>
      </c>
      <c r="C5146" s="1">
        <v>439519978060950</v>
      </c>
    </row>
    <row r="5147" spans="1:3" x14ac:dyDescent="0.25">
      <c r="A5147" s="1">
        <v>438872153439323</v>
      </c>
      <c r="C5147" s="1">
        <v>276042385488369</v>
      </c>
    </row>
    <row r="5148" spans="1:3" x14ac:dyDescent="0.25">
      <c r="A5148" s="1">
        <v>266855036211689</v>
      </c>
      <c r="C5148" s="1">
        <v>132581499606962</v>
      </c>
    </row>
    <row r="5149" spans="1:3" x14ac:dyDescent="0.25">
      <c r="A5149" s="1">
        <v>187007202894560</v>
      </c>
      <c r="C5149" s="1">
        <v>526910560883444</v>
      </c>
    </row>
    <row r="5150" spans="1:3" x14ac:dyDescent="0.25">
      <c r="A5150" s="1">
        <v>337408459028963</v>
      </c>
      <c r="C5150" s="1">
        <v>681577053118015</v>
      </c>
    </row>
    <row r="5151" spans="1:3" x14ac:dyDescent="0.25">
      <c r="A5151" s="1">
        <v>212791264967647</v>
      </c>
      <c r="C5151" s="1">
        <v>688409755418549</v>
      </c>
    </row>
    <row r="5152" spans="1:3" x14ac:dyDescent="0.25">
      <c r="A5152" s="1">
        <v>550222046749453</v>
      </c>
      <c r="C5152" s="1">
        <v>341537226353697</v>
      </c>
    </row>
    <row r="5153" spans="1:3" x14ac:dyDescent="0.25">
      <c r="A5153" s="1">
        <v>291940607739077</v>
      </c>
      <c r="C5153" s="1">
        <v>620467715416565</v>
      </c>
    </row>
    <row r="5154" spans="1:3" x14ac:dyDescent="0.25">
      <c r="A5154" s="1">
        <v>960263742895751</v>
      </c>
      <c r="C5154" s="1">
        <v>901430528815300</v>
      </c>
    </row>
    <row r="5155" spans="1:3" x14ac:dyDescent="0.25">
      <c r="A5155" s="1">
        <v>848837044004423</v>
      </c>
      <c r="C5155" s="1">
        <v>578200132351123</v>
      </c>
    </row>
    <row r="5156" spans="1:3" x14ac:dyDescent="0.25">
      <c r="A5156" s="1">
        <v>976960448376362</v>
      </c>
      <c r="C5156" s="1">
        <v>344701493288332</v>
      </c>
    </row>
    <row r="5157" spans="1:3" x14ac:dyDescent="0.25">
      <c r="A5157" s="1">
        <v>510083061058308</v>
      </c>
      <c r="C5157" s="1">
        <v>395407344361190</v>
      </c>
    </row>
    <row r="5158" spans="1:3" x14ac:dyDescent="0.25">
      <c r="A5158" s="1">
        <v>692430895720921</v>
      </c>
      <c r="C5158" s="1">
        <v>896473161613001</v>
      </c>
    </row>
    <row r="5159" spans="1:3" x14ac:dyDescent="0.25">
      <c r="A5159" s="1">
        <v>491106703441284</v>
      </c>
      <c r="C5159" s="1">
        <v>206377919670729</v>
      </c>
    </row>
    <row r="5160" spans="1:3" x14ac:dyDescent="0.25">
      <c r="A5160" s="1">
        <v>861975169782114</v>
      </c>
      <c r="C5160" s="1">
        <v>678294665333169</v>
      </c>
    </row>
    <row r="5161" spans="1:3" x14ac:dyDescent="0.25">
      <c r="A5161" s="1">
        <v>829784630019657</v>
      </c>
      <c r="C5161" s="1">
        <v>738426037084641</v>
      </c>
    </row>
    <row r="5162" spans="1:3" x14ac:dyDescent="0.25">
      <c r="A5162" s="1">
        <v>698278511713099</v>
      </c>
      <c r="C5162" s="1">
        <v>392504115528115</v>
      </c>
    </row>
    <row r="5163" spans="1:3" x14ac:dyDescent="0.25">
      <c r="A5163" s="1">
        <v>647365743591031</v>
      </c>
      <c r="C5163" s="1">
        <v>248212742730541</v>
      </c>
    </row>
    <row r="5164" spans="1:3" x14ac:dyDescent="0.25">
      <c r="A5164" s="1">
        <v>463798740399011</v>
      </c>
      <c r="C5164" s="1">
        <v>401076729551287</v>
      </c>
    </row>
    <row r="5165" spans="1:3" x14ac:dyDescent="0.25">
      <c r="A5165" s="1">
        <v>190944958262576</v>
      </c>
      <c r="C5165" s="1">
        <v>473384476760297</v>
      </c>
    </row>
    <row r="5166" spans="1:3" x14ac:dyDescent="0.25">
      <c r="A5166" s="1">
        <v>254407596052463</v>
      </c>
      <c r="C5166" s="1">
        <v>724192227085418</v>
      </c>
    </row>
    <row r="5167" spans="1:3" x14ac:dyDescent="0.25">
      <c r="A5167" s="1">
        <v>649232136980254</v>
      </c>
      <c r="C5167" s="1">
        <v>261031987923157</v>
      </c>
    </row>
    <row r="5168" spans="1:3" x14ac:dyDescent="0.25">
      <c r="A5168" s="1">
        <v>531434179624018</v>
      </c>
      <c r="C5168" s="1">
        <v>232247916855344</v>
      </c>
    </row>
    <row r="5169" spans="1:3" x14ac:dyDescent="0.25">
      <c r="A5169" s="1">
        <v>826597953636485</v>
      </c>
      <c r="C5169" s="1">
        <v>117397376363827</v>
      </c>
    </row>
    <row r="5170" spans="1:3" x14ac:dyDescent="0.25">
      <c r="A5170" s="1">
        <v>249561734717059</v>
      </c>
      <c r="C5170" s="1">
        <v>858144397185683</v>
      </c>
    </row>
    <row r="5171" spans="1:3" x14ac:dyDescent="0.25">
      <c r="A5171" s="1">
        <v>979472455678129</v>
      </c>
      <c r="C5171" s="1">
        <v>831621081892128</v>
      </c>
    </row>
    <row r="5172" spans="1:3" x14ac:dyDescent="0.25">
      <c r="A5172" s="1">
        <v>480961138004347</v>
      </c>
      <c r="C5172" s="1">
        <v>940539302787665</v>
      </c>
    </row>
    <row r="5173" spans="1:3" x14ac:dyDescent="0.25">
      <c r="A5173" s="1">
        <v>535404688575212</v>
      </c>
      <c r="C5173" s="1">
        <v>297590912615797</v>
      </c>
    </row>
    <row r="5174" spans="1:3" x14ac:dyDescent="0.25">
      <c r="A5174" s="1">
        <v>166004072845460</v>
      </c>
      <c r="C5174" s="1">
        <v>714587998540172</v>
      </c>
    </row>
    <row r="5175" spans="1:3" x14ac:dyDescent="0.25">
      <c r="A5175" s="1">
        <v>798554298838427</v>
      </c>
      <c r="C5175" s="1">
        <v>474747792190563</v>
      </c>
    </row>
    <row r="5176" spans="1:3" x14ac:dyDescent="0.25">
      <c r="A5176" s="1">
        <v>667681814531060</v>
      </c>
      <c r="C5176" s="1">
        <v>738139863348616</v>
      </c>
    </row>
    <row r="5177" spans="1:3" x14ac:dyDescent="0.25">
      <c r="A5177" s="1">
        <v>997425455144298</v>
      </c>
      <c r="C5177" s="1">
        <v>210009769240560</v>
      </c>
    </row>
    <row r="5178" spans="1:3" x14ac:dyDescent="0.25">
      <c r="A5178" s="1">
        <v>322512600052179</v>
      </c>
      <c r="C5178" s="1">
        <v>967425465668483</v>
      </c>
    </row>
    <row r="5179" spans="1:3" x14ac:dyDescent="0.25">
      <c r="A5179" s="1">
        <v>424241512423839</v>
      </c>
      <c r="C5179" s="1">
        <v>316245687219846</v>
      </c>
    </row>
    <row r="5180" spans="1:3" x14ac:dyDescent="0.25">
      <c r="A5180" s="1">
        <v>558562875868075</v>
      </c>
      <c r="C5180" s="1">
        <v>323049378369758</v>
      </c>
    </row>
    <row r="5181" spans="1:3" x14ac:dyDescent="0.25">
      <c r="A5181" s="1">
        <v>707639373817396</v>
      </c>
      <c r="C5181" s="1">
        <v>772200547262959</v>
      </c>
    </row>
    <row r="5182" spans="1:3" x14ac:dyDescent="0.25">
      <c r="A5182" s="1">
        <v>765258975791402</v>
      </c>
      <c r="C5182" s="1">
        <v>248858075474928</v>
      </c>
    </row>
    <row r="5183" spans="1:3" x14ac:dyDescent="0.25">
      <c r="A5183" s="1">
        <v>101689897990683</v>
      </c>
      <c r="C5183" s="1">
        <v>259188391171216</v>
      </c>
    </row>
    <row r="5184" spans="1:3" x14ac:dyDescent="0.25">
      <c r="A5184" s="1">
        <v>613183851737400</v>
      </c>
      <c r="C5184" s="1">
        <v>364860394706236</v>
      </c>
    </row>
    <row r="5185" spans="1:3" x14ac:dyDescent="0.25">
      <c r="A5185" s="1">
        <v>173336860269123</v>
      </c>
      <c r="C5185" s="1">
        <v>145646174981885</v>
      </c>
    </row>
    <row r="5186" spans="1:3" x14ac:dyDescent="0.25">
      <c r="A5186" s="1">
        <v>272045408637475</v>
      </c>
      <c r="C5186" s="1">
        <v>149457478956205</v>
      </c>
    </row>
    <row r="5187" spans="1:3" x14ac:dyDescent="0.25">
      <c r="A5187" s="1">
        <v>630033199324531</v>
      </c>
      <c r="C5187" s="1">
        <v>446682892416171</v>
      </c>
    </row>
    <row r="5188" spans="1:3" x14ac:dyDescent="0.25">
      <c r="A5188" s="1">
        <v>211052687914868</v>
      </c>
      <c r="C5188" s="1">
        <v>895862196760169</v>
      </c>
    </row>
    <row r="5189" spans="1:3" x14ac:dyDescent="0.25">
      <c r="A5189" s="1">
        <v>628700505074707</v>
      </c>
      <c r="C5189" s="1">
        <v>532862536903851</v>
      </c>
    </row>
    <row r="5190" spans="1:3" x14ac:dyDescent="0.25">
      <c r="A5190" s="1">
        <v>553649188541840</v>
      </c>
      <c r="C5190" s="1">
        <v>634050261997637</v>
      </c>
    </row>
    <row r="5191" spans="1:3" x14ac:dyDescent="0.25">
      <c r="A5191" s="1">
        <v>177695345237964</v>
      </c>
      <c r="C5191" s="1">
        <v>701735283068328</v>
      </c>
    </row>
    <row r="5192" spans="1:3" x14ac:dyDescent="0.25">
      <c r="A5192" s="1">
        <v>667080314797575</v>
      </c>
      <c r="C5192" s="1">
        <v>456963437079318</v>
      </c>
    </row>
    <row r="5193" spans="1:3" x14ac:dyDescent="0.25">
      <c r="A5193" s="1">
        <v>489678601494781</v>
      </c>
      <c r="C5193" s="1">
        <v>207769025312873</v>
      </c>
    </row>
    <row r="5194" spans="1:3" x14ac:dyDescent="0.25">
      <c r="A5194" s="1">
        <v>341148127479948</v>
      </c>
      <c r="C5194" s="1">
        <v>252286920298738</v>
      </c>
    </row>
    <row r="5195" spans="1:3" x14ac:dyDescent="0.25">
      <c r="A5195" s="1">
        <v>736710432685297</v>
      </c>
      <c r="C5195" s="1">
        <v>819107918429915</v>
      </c>
    </row>
    <row r="5196" spans="1:3" x14ac:dyDescent="0.25">
      <c r="A5196" s="1">
        <v>835357482472104</v>
      </c>
      <c r="C5196" s="1">
        <v>687561466182879</v>
      </c>
    </row>
    <row r="5197" spans="1:3" x14ac:dyDescent="0.25">
      <c r="A5197" s="1">
        <v>372770952356393</v>
      </c>
      <c r="C5197" s="1">
        <v>206853561610668</v>
      </c>
    </row>
    <row r="5198" spans="1:3" x14ac:dyDescent="0.25">
      <c r="A5198" s="1">
        <v>875405658112358</v>
      </c>
      <c r="C5198" s="1">
        <v>129437438545349</v>
      </c>
    </row>
    <row r="5199" spans="1:3" x14ac:dyDescent="0.25">
      <c r="A5199" s="1">
        <v>919854888639565</v>
      </c>
      <c r="C5199" s="1">
        <v>603710368308636</v>
      </c>
    </row>
    <row r="5200" spans="1:3" x14ac:dyDescent="0.25">
      <c r="A5200" s="1">
        <v>958731897334774</v>
      </c>
      <c r="C5200" s="1">
        <v>495139330184318</v>
      </c>
    </row>
    <row r="5201" spans="1:3" x14ac:dyDescent="0.25">
      <c r="A5201" s="1">
        <v>529105902070586</v>
      </c>
      <c r="C5201" s="1">
        <v>743269138796540</v>
      </c>
    </row>
    <row r="5202" spans="1:3" x14ac:dyDescent="0.25">
      <c r="A5202" s="1">
        <v>798881862948464</v>
      </c>
      <c r="C5202" s="1">
        <v>539013964947487</v>
      </c>
    </row>
    <row r="5203" spans="1:3" x14ac:dyDescent="0.25">
      <c r="A5203" s="1">
        <v>316556231017107</v>
      </c>
      <c r="C5203" s="1">
        <v>713883263538052</v>
      </c>
    </row>
    <row r="5204" spans="1:3" x14ac:dyDescent="0.25">
      <c r="A5204" s="1">
        <v>829496756335342</v>
      </c>
      <c r="C5204" s="1">
        <v>734259709288090</v>
      </c>
    </row>
    <row r="5205" spans="1:3" x14ac:dyDescent="0.25">
      <c r="A5205" s="1">
        <v>661322689386470</v>
      </c>
      <c r="C5205" s="1">
        <v>451349702153483</v>
      </c>
    </row>
    <row r="5206" spans="1:3" x14ac:dyDescent="0.25">
      <c r="A5206" s="1">
        <v>330369936170449</v>
      </c>
      <c r="C5206" s="1">
        <v>117359009156622</v>
      </c>
    </row>
    <row r="5207" spans="1:3" x14ac:dyDescent="0.25">
      <c r="A5207" s="1">
        <v>337213787220999</v>
      </c>
      <c r="C5207" s="1">
        <v>431508393738917</v>
      </c>
    </row>
    <row r="5208" spans="1:3" x14ac:dyDescent="0.25">
      <c r="A5208" s="1">
        <v>498908584577306</v>
      </c>
      <c r="C5208" s="1">
        <v>928694502837687</v>
      </c>
    </row>
    <row r="5209" spans="1:3" x14ac:dyDescent="0.25">
      <c r="A5209" s="1">
        <v>151034692519636</v>
      </c>
      <c r="C5209" s="1">
        <v>776883969177900</v>
      </c>
    </row>
    <row r="5210" spans="1:3" x14ac:dyDescent="0.25">
      <c r="A5210" s="1">
        <v>353145516013255</v>
      </c>
      <c r="C5210" s="1">
        <v>419153156747361</v>
      </c>
    </row>
    <row r="5211" spans="1:3" x14ac:dyDescent="0.25">
      <c r="A5211" s="1">
        <v>750926027472551</v>
      </c>
      <c r="C5211" s="1">
        <v>659722336161214</v>
      </c>
    </row>
    <row r="5212" spans="1:3" x14ac:dyDescent="0.25">
      <c r="A5212" s="1">
        <v>534085977893104</v>
      </c>
      <c r="C5212" s="1">
        <v>265287170806789</v>
      </c>
    </row>
    <row r="5213" spans="1:3" x14ac:dyDescent="0.25">
      <c r="A5213" s="1">
        <v>793236982533855</v>
      </c>
      <c r="C5213" s="1">
        <v>937872695968771</v>
      </c>
    </row>
    <row r="5214" spans="1:3" x14ac:dyDescent="0.25">
      <c r="A5214" s="1">
        <v>997211668556631</v>
      </c>
      <c r="C5214" s="1">
        <v>112528673688372</v>
      </c>
    </row>
    <row r="5215" spans="1:3" x14ac:dyDescent="0.25">
      <c r="A5215" s="1">
        <v>132366186643010</v>
      </c>
      <c r="C5215" s="1">
        <v>554156325102052</v>
      </c>
    </row>
    <row r="5216" spans="1:3" x14ac:dyDescent="0.25">
      <c r="A5216" s="1">
        <v>275675663695815</v>
      </c>
      <c r="C5216" s="1">
        <v>601167344855196</v>
      </c>
    </row>
    <row r="5217" spans="1:3" x14ac:dyDescent="0.25">
      <c r="A5217" s="1">
        <v>954338353624932</v>
      </c>
      <c r="C5217" s="1">
        <v>158848399813543</v>
      </c>
    </row>
    <row r="5218" spans="1:3" x14ac:dyDescent="0.25">
      <c r="A5218" s="1">
        <v>689420449360767</v>
      </c>
      <c r="C5218" s="1">
        <v>566799993708367</v>
      </c>
    </row>
    <row r="5219" spans="1:3" x14ac:dyDescent="0.25">
      <c r="A5219" s="1">
        <v>183856764220835</v>
      </c>
      <c r="C5219" s="1">
        <v>408300530485274</v>
      </c>
    </row>
    <row r="5220" spans="1:3" x14ac:dyDescent="0.25">
      <c r="A5220" s="1">
        <v>356679696892738</v>
      </c>
      <c r="C5220" s="1">
        <v>939637797032099</v>
      </c>
    </row>
    <row r="5221" spans="1:3" x14ac:dyDescent="0.25">
      <c r="A5221" s="1">
        <v>305198281252001</v>
      </c>
      <c r="C5221" s="1">
        <v>326989680894476</v>
      </c>
    </row>
    <row r="5222" spans="1:3" x14ac:dyDescent="0.25">
      <c r="A5222" s="1">
        <v>756626482163101</v>
      </c>
      <c r="C5222" s="1">
        <v>315341543756312</v>
      </c>
    </row>
    <row r="5223" spans="1:3" x14ac:dyDescent="0.25">
      <c r="A5223" s="1">
        <v>880393643129390</v>
      </c>
      <c r="C5223" s="1">
        <v>912894195374036</v>
      </c>
    </row>
    <row r="5224" spans="1:3" x14ac:dyDescent="0.25">
      <c r="A5224" s="1">
        <v>217092634167377</v>
      </c>
      <c r="C5224" s="1">
        <v>484346881476937</v>
      </c>
    </row>
    <row r="5225" spans="1:3" x14ac:dyDescent="0.25">
      <c r="A5225" s="1">
        <v>881176644305582</v>
      </c>
      <c r="C5225" s="1">
        <v>611933079372783</v>
      </c>
    </row>
    <row r="5226" spans="1:3" x14ac:dyDescent="0.25">
      <c r="A5226" s="1">
        <v>221941277830786</v>
      </c>
      <c r="C5226" s="1">
        <v>403613873488600</v>
      </c>
    </row>
    <row r="5227" spans="1:3" x14ac:dyDescent="0.25">
      <c r="A5227" s="1">
        <v>671015346359577</v>
      </c>
      <c r="C5227" s="1">
        <v>355700946803270</v>
      </c>
    </row>
    <row r="5228" spans="1:3" x14ac:dyDescent="0.25">
      <c r="A5228" s="1">
        <v>118522093935618</v>
      </c>
      <c r="C5228" s="1">
        <v>986961875927604</v>
      </c>
    </row>
    <row r="5229" spans="1:3" x14ac:dyDescent="0.25">
      <c r="A5229" s="1">
        <v>438568352532052</v>
      </c>
      <c r="C5229" s="1">
        <v>974349865173427</v>
      </c>
    </row>
    <row r="5230" spans="1:3" x14ac:dyDescent="0.25">
      <c r="A5230" s="1">
        <v>686926600855447</v>
      </c>
      <c r="C5230" s="1">
        <v>755378229223271</v>
      </c>
    </row>
    <row r="5231" spans="1:3" x14ac:dyDescent="0.25">
      <c r="A5231" s="1">
        <v>992131279857123</v>
      </c>
      <c r="C5231" s="1">
        <v>356681049188577</v>
      </c>
    </row>
    <row r="5232" spans="1:3" x14ac:dyDescent="0.25">
      <c r="A5232" s="1">
        <v>742944199939101</v>
      </c>
      <c r="C5232" s="1">
        <v>860344008102605</v>
      </c>
    </row>
    <row r="5233" spans="1:3" x14ac:dyDescent="0.25">
      <c r="A5233" s="1">
        <v>923108275043592</v>
      </c>
      <c r="C5233" s="1">
        <v>327988332422107</v>
      </c>
    </row>
    <row r="5234" spans="1:3" x14ac:dyDescent="0.25">
      <c r="A5234" s="1">
        <v>171714440782273</v>
      </c>
      <c r="C5234" s="1">
        <v>477665694164201</v>
      </c>
    </row>
    <row r="5235" spans="1:3" x14ac:dyDescent="0.25">
      <c r="A5235" s="1">
        <v>578014324993185</v>
      </c>
      <c r="C5235" s="1">
        <v>685654443045600</v>
      </c>
    </row>
    <row r="5236" spans="1:3" x14ac:dyDescent="0.25">
      <c r="A5236" s="1">
        <v>366696098041805</v>
      </c>
      <c r="C5236" s="1">
        <v>306619457865037</v>
      </c>
    </row>
    <row r="5237" spans="1:3" x14ac:dyDescent="0.25">
      <c r="A5237" s="1">
        <v>201307268296401</v>
      </c>
      <c r="C5237" s="1">
        <v>235721371032625</v>
      </c>
    </row>
    <row r="5238" spans="1:3" x14ac:dyDescent="0.25">
      <c r="A5238" s="1">
        <v>320391165988612</v>
      </c>
      <c r="C5238" s="1">
        <v>644954222606399</v>
      </c>
    </row>
    <row r="5239" spans="1:3" x14ac:dyDescent="0.25">
      <c r="A5239" s="1">
        <v>601627043728066</v>
      </c>
      <c r="C5239" s="1">
        <v>833138436044735</v>
      </c>
    </row>
    <row r="5240" spans="1:3" x14ac:dyDescent="0.25">
      <c r="A5240" s="1">
        <v>292098923219446</v>
      </c>
      <c r="C5240" s="1">
        <v>999980143924646</v>
      </c>
    </row>
    <row r="5241" spans="1:3" x14ac:dyDescent="0.25">
      <c r="A5241" s="1">
        <v>576397970815170</v>
      </c>
      <c r="C5241" s="1">
        <v>729223089127461</v>
      </c>
    </row>
    <row r="5242" spans="1:3" x14ac:dyDescent="0.25">
      <c r="A5242" s="1">
        <v>199599408483031</v>
      </c>
      <c r="C5242" s="1">
        <v>675414539967257</v>
      </c>
    </row>
    <row r="5243" spans="1:3" x14ac:dyDescent="0.25">
      <c r="A5243" s="1">
        <v>356111192644817</v>
      </c>
      <c r="C5243" s="1">
        <v>719438808152834</v>
      </c>
    </row>
    <row r="5244" spans="1:3" x14ac:dyDescent="0.25">
      <c r="A5244" s="1">
        <v>114693498550429</v>
      </c>
      <c r="C5244" s="1">
        <v>760906957357549</v>
      </c>
    </row>
    <row r="5245" spans="1:3" x14ac:dyDescent="0.25">
      <c r="A5245" s="1">
        <v>972353193624696</v>
      </c>
      <c r="C5245" s="1">
        <v>781551253820272</v>
      </c>
    </row>
    <row r="5246" spans="1:3" x14ac:dyDescent="0.25">
      <c r="A5246" s="1">
        <v>395016069126385</v>
      </c>
      <c r="C5246" s="1">
        <v>838145651494692</v>
      </c>
    </row>
    <row r="5247" spans="1:3" x14ac:dyDescent="0.25">
      <c r="A5247" s="1">
        <v>343507942844531</v>
      </c>
      <c r="C5247" s="1">
        <v>419442784322736</v>
      </c>
    </row>
    <row r="5248" spans="1:3" x14ac:dyDescent="0.25">
      <c r="A5248" s="1">
        <v>605582649590012</v>
      </c>
      <c r="C5248" s="1">
        <v>439667566488060</v>
      </c>
    </row>
    <row r="5249" spans="1:3" x14ac:dyDescent="0.25">
      <c r="A5249" s="1">
        <v>798292620629938</v>
      </c>
      <c r="C5249" s="1">
        <v>110815764936750</v>
      </c>
    </row>
    <row r="5250" spans="1:3" x14ac:dyDescent="0.25">
      <c r="A5250" s="1">
        <v>726939371665322</v>
      </c>
      <c r="C5250" s="1">
        <v>552890721052226</v>
      </c>
    </row>
    <row r="5251" spans="1:3" x14ac:dyDescent="0.25">
      <c r="A5251" s="1">
        <v>783872548544236</v>
      </c>
      <c r="C5251" s="1">
        <v>514777277282680</v>
      </c>
    </row>
    <row r="5252" spans="1:3" x14ac:dyDescent="0.25">
      <c r="A5252" s="1">
        <v>689087998433255</v>
      </c>
      <c r="C5252" s="1">
        <v>373270555898224</v>
      </c>
    </row>
    <row r="5253" spans="1:3" x14ac:dyDescent="0.25">
      <c r="A5253" s="1">
        <v>287840619724742</v>
      </c>
      <c r="C5253" s="1">
        <v>519218914109955</v>
      </c>
    </row>
    <row r="5254" spans="1:3" x14ac:dyDescent="0.25">
      <c r="A5254" s="1">
        <v>394914914697223</v>
      </c>
      <c r="C5254" s="1">
        <v>932633126303442</v>
      </c>
    </row>
    <row r="5255" spans="1:3" x14ac:dyDescent="0.25">
      <c r="A5255" s="1">
        <v>149429509117353</v>
      </c>
      <c r="C5255" s="1">
        <v>769946821795822</v>
      </c>
    </row>
    <row r="5256" spans="1:3" x14ac:dyDescent="0.25">
      <c r="A5256" s="1">
        <v>390208219455533</v>
      </c>
      <c r="C5256" s="1">
        <v>660677548255743</v>
      </c>
    </row>
    <row r="5257" spans="1:3" x14ac:dyDescent="0.25">
      <c r="A5257" s="1">
        <v>350983808093274</v>
      </c>
      <c r="C5257" s="1">
        <v>340812421668792</v>
      </c>
    </row>
    <row r="5258" spans="1:3" x14ac:dyDescent="0.25">
      <c r="A5258" s="1">
        <v>724176302467829</v>
      </c>
      <c r="C5258" s="1">
        <v>513406879826492</v>
      </c>
    </row>
    <row r="5259" spans="1:3" x14ac:dyDescent="0.25">
      <c r="A5259" s="1">
        <v>162296672400393</v>
      </c>
      <c r="C5259" s="1">
        <v>395638271327393</v>
      </c>
    </row>
    <row r="5260" spans="1:3" x14ac:dyDescent="0.25">
      <c r="A5260" s="1">
        <v>889629774464002</v>
      </c>
      <c r="C5260" s="1">
        <v>253790355005818</v>
      </c>
    </row>
    <row r="5261" spans="1:3" x14ac:dyDescent="0.25">
      <c r="A5261" s="1">
        <v>163658032323010</v>
      </c>
      <c r="C5261" s="1">
        <v>164486355973428</v>
      </c>
    </row>
    <row r="5262" spans="1:3" x14ac:dyDescent="0.25">
      <c r="A5262" s="1">
        <v>500673058915060</v>
      </c>
      <c r="C5262" s="1">
        <v>125396408701394</v>
      </c>
    </row>
    <row r="5263" spans="1:3" x14ac:dyDescent="0.25">
      <c r="A5263" s="1">
        <v>662390162423150</v>
      </c>
      <c r="C5263" s="1">
        <v>401317136169969</v>
      </c>
    </row>
    <row r="5264" spans="1:3" x14ac:dyDescent="0.25">
      <c r="A5264" s="1">
        <v>289513678622134</v>
      </c>
      <c r="C5264" s="1">
        <v>960815699260192</v>
      </c>
    </row>
    <row r="5265" spans="1:3" x14ac:dyDescent="0.25">
      <c r="A5265" s="1">
        <v>637732557586009</v>
      </c>
      <c r="C5265" s="1">
        <v>342057301234226</v>
      </c>
    </row>
    <row r="5266" spans="1:3" x14ac:dyDescent="0.25">
      <c r="A5266" s="1">
        <v>682904432271585</v>
      </c>
      <c r="C5266" s="1">
        <v>398873600445406</v>
      </c>
    </row>
    <row r="5267" spans="1:3" x14ac:dyDescent="0.25">
      <c r="A5267" s="1">
        <v>199330468851889</v>
      </c>
      <c r="C5267" s="1">
        <v>322068365137585</v>
      </c>
    </row>
    <row r="5268" spans="1:3" x14ac:dyDescent="0.25">
      <c r="A5268" s="1">
        <v>351082169017449</v>
      </c>
      <c r="C5268" s="1">
        <v>124850413468457</v>
      </c>
    </row>
    <row r="5269" spans="1:3" x14ac:dyDescent="0.25">
      <c r="A5269" s="1">
        <v>271563795173301</v>
      </c>
      <c r="C5269" s="1">
        <v>105700477149800</v>
      </c>
    </row>
    <row r="5270" spans="1:3" x14ac:dyDescent="0.25">
      <c r="A5270" s="1">
        <v>661707554269750</v>
      </c>
      <c r="C5270" s="1">
        <v>765570569574613</v>
      </c>
    </row>
    <row r="5271" spans="1:3" x14ac:dyDescent="0.25">
      <c r="A5271" s="1">
        <v>780299122632402</v>
      </c>
      <c r="C5271" s="1">
        <v>389589776017498</v>
      </c>
    </row>
    <row r="5272" spans="1:3" x14ac:dyDescent="0.25">
      <c r="A5272" s="1">
        <v>669383719343420</v>
      </c>
      <c r="C5272" s="1">
        <v>995072137020673</v>
      </c>
    </row>
    <row r="5273" spans="1:3" x14ac:dyDescent="0.25">
      <c r="A5273" s="1">
        <v>979655143211590</v>
      </c>
      <c r="C5273" s="1">
        <v>579053465169139</v>
      </c>
    </row>
    <row r="5274" spans="1:3" x14ac:dyDescent="0.25">
      <c r="A5274" s="1">
        <v>168149678587005</v>
      </c>
      <c r="C5274" s="1">
        <v>881991242041070</v>
      </c>
    </row>
    <row r="5275" spans="1:3" x14ac:dyDescent="0.25">
      <c r="A5275" s="1">
        <v>272769680547961</v>
      </c>
      <c r="C5275" s="1">
        <v>216421835831189</v>
      </c>
    </row>
    <row r="5276" spans="1:3" x14ac:dyDescent="0.25">
      <c r="A5276" s="1">
        <v>201565348877412</v>
      </c>
      <c r="C5276" s="1">
        <v>440056543613917</v>
      </c>
    </row>
    <row r="5277" spans="1:3" x14ac:dyDescent="0.25">
      <c r="A5277" s="1">
        <v>290344485030482</v>
      </c>
      <c r="C5277" s="1">
        <v>637266727603962</v>
      </c>
    </row>
    <row r="5278" spans="1:3" x14ac:dyDescent="0.25">
      <c r="A5278" s="1">
        <v>831778618562025</v>
      </c>
      <c r="C5278" s="1">
        <v>994250486433267</v>
      </c>
    </row>
    <row r="5279" spans="1:3" x14ac:dyDescent="0.25">
      <c r="A5279" s="1">
        <v>509568726647505</v>
      </c>
      <c r="C5279" s="1">
        <v>503584242222375</v>
      </c>
    </row>
    <row r="5280" spans="1:3" x14ac:dyDescent="0.25">
      <c r="A5280" s="1">
        <v>758712464877424</v>
      </c>
      <c r="C5280" s="1">
        <v>487395385132953</v>
      </c>
    </row>
    <row r="5281" spans="1:3" x14ac:dyDescent="0.25">
      <c r="A5281" s="1">
        <v>909228400008353</v>
      </c>
      <c r="C5281" s="1">
        <v>951803505255970</v>
      </c>
    </row>
    <row r="5282" spans="1:3" x14ac:dyDescent="0.25">
      <c r="A5282" s="1">
        <v>276360393443121</v>
      </c>
      <c r="C5282" s="1">
        <v>102375903440008</v>
      </c>
    </row>
    <row r="5283" spans="1:3" x14ac:dyDescent="0.25">
      <c r="A5283" s="1">
        <v>825807964787572</v>
      </c>
      <c r="C5283" s="1">
        <v>162894271078597</v>
      </c>
    </row>
    <row r="5284" spans="1:3" x14ac:dyDescent="0.25">
      <c r="A5284" s="1">
        <v>157128954499956</v>
      </c>
      <c r="C5284" s="1">
        <v>804753651495540</v>
      </c>
    </row>
    <row r="5285" spans="1:3" x14ac:dyDescent="0.25">
      <c r="A5285" s="1">
        <v>945143523493024</v>
      </c>
      <c r="C5285" s="1">
        <v>593642674584738</v>
      </c>
    </row>
    <row r="5286" spans="1:3" x14ac:dyDescent="0.25">
      <c r="A5286" s="1">
        <v>185018873801167</v>
      </c>
      <c r="C5286" s="1">
        <v>712268084006968</v>
      </c>
    </row>
    <row r="5287" spans="1:3" x14ac:dyDescent="0.25">
      <c r="A5287" s="1">
        <v>782746896561583</v>
      </c>
      <c r="C5287" s="1">
        <v>994301802558607</v>
      </c>
    </row>
    <row r="5288" spans="1:3" x14ac:dyDescent="0.25">
      <c r="A5288" s="1">
        <v>531486361924923</v>
      </c>
      <c r="C5288" s="1">
        <v>333580894355215</v>
      </c>
    </row>
    <row r="5289" spans="1:3" x14ac:dyDescent="0.25">
      <c r="A5289" s="1">
        <v>822305456376491</v>
      </c>
      <c r="C5289" s="1">
        <v>343111417586207</v>
      </c>
    </row>
    <row r="5290" spans="1:3" x14ac:dyDescent="0.25">
      <c r="A5290" s="1">
        <v>472992075870922</v>
      </c>
      <c r="C5290" s="1">
        <v>922122919603383</v>
      </c>
    </row>
    <row r="5291" spans="1:3" x14ac:dyDescent="0.25">
      <c r="A5291" s="1">
        <v>173089479437333</v>
      </c>
      <c r="C5291" s="1">
        <v>792314814774731</v>
      </c>
    </row>
    <row r="5292" spans="1:3" x14ac:dyDescent="0.25">
      <c r="A5292" s="1">
        <v>878622619904999</v>
      </c>
      <c r="C5292" s="1">
        <v>755058693364760</v>
      </c>
    </row>
    <row r="5293" spans="1:3" x14ac:dyDescent="0.25">
      <c r="A5293" s="1">
        <v>815179647363978</v>
      </c>
      <c r="C5293" s="1">
        <v>281822235422435</v>
      </c>
    </row>
    <row r="5294" spans="1:3" x14ac:dyDescent="0.25">
      <c r="A5294" s="1">
        <v>335333373562270</v>
      </c>
      <c r="C5294" s="1">
        <v>897187304891898</v>
      </c>
    </row>
    <row r="5295" spans="1:3" x14ac:dyDescent="0.25">
      <c r="A5295" s="1">
        <v>401465429490007</v>
      </c>
      <c r="C5295" s="1">
        <v>681678654335331</v>
      </c>
    </row>
    <row r="5296" spans="1:3" x14ac:dyDescent="0.25">
      <c r="A5296" s="1">
        <v>775292572513787</v>
      </c>
      <c r="C5296" s="1">
        <v>502170153141229</v>
      </c>
    </row>
    <row r="5297" spans="1:3" x14ac:dyDescent="0.25">
      <c r="A5297" s="1">
        <v>311683237123747</v>
      </c>
      <c r="C5297" s="1">
        <v>765737019447398</v>
      </c>
    </row>
    <row r="5298" spans="1:3" x14ac:dyDescent="0.25">
      <c r="A5298" s="1">
        <v>398912496949014</v>
      </c>
      <c r="C5298" s="1">
        <v>162971174952634</v>
      </c>
    </row>
    <row r="5299" spans="1:3" x14ac:dyDescent="0.25">
      <c r="A5299" s="1">
        <v>912799722340310</v>
      </c>
      <c r="C5299" s="1">
        <v>961162904853299</v>
      </c>
    </row>
    <row r="5300" spans="1:3" x14ac:dyDescent="0.25">
      <c r="A5300" s="1">
        <v>346861046298254</v>
      </c>
      <c r="C5300" s="1">
        <v>334966212956930</v>
      </c>
    </row>
    <row r="5301" spans="1:3" x14ac:dyDescent="0.25">
      <c r="A5301" s="1">
        <v>298156241357358</v>
      </c>
      <c r="C5301" s="1">
        <v>950045899968907</v>
      </c>
    </row>
    <row r="5302" spans="1:3" x14ac:dyDescent="0.25">
      <c r="A5302" s="1">
        <v>762538312491095</v>
      </c>
      <c r="C5302" s="1">
        <v>244646829255524</v>
      </c>
    </row>
    <row r="5303" spans="1:3" x14ac:dyDescent="0.25">
      <c r="A5303" s="1">
        <v>607988221288772</v>
      </c>
      <c r="C5303" s="1">
        <v>631628296355450</v>
      </c>
    </row>
    <row r="5304" spans="1:3" x14ac:dyDescent="0.25">
      <c r="A5304" s="1">
        <v>218080950801984</v>
      </c>
      <c r="C5304" s="1">
        <v>980515462707759</v>
      </c>
    </row>
    <row r="5305" spans="1:3" x14ac:dyDescent="0.25">
      <c r="A5305" s="1">
        <v>778062581061470</v>
      </c>
      <c r="C5305" s="1">
        <v>377613795825822</v>
      </c>
    </row>
    <row r="5306" spans="1:3" x14ac:dyDescent="0.25">
      <c r="A5306" s="1">
        <v>846048966809690</v>
      </c>
      <c r="C5306" s="1">
        <v>723230773215362</v>
      </c>
    </row>
    <row r="5307" spans="1:3" x14ac:dyDescent="0.25">
      <c r="A5307" s="1">
        <v>705867738574061</v>
      </c>
      <c r="C5307" s="1">
        <v>883299912432782</v>
      </c>
    </row>
    <row r="5308" spans="1:3" x14ac:dyDescent="0.25">
      <c r="A5308" s="1">
        <v>313363892601230</v>
      </c>
      <c r="C5308" s="1">
        <v>576040771962729</v>
      </c>
    </row>
    <row r="5309" spans="1:3" x14ac:dyDescent="0.25">
      <c r="A5309" s="1">
        <v>209628621948439</v>
      </c>
      <c r="C5309" s="1">
        <v>836161243811296</v>
      </c>
    </row>
    <row r="5310" spans="1:3" x14ac:dyDescent="0.25">
      <c r="A5310" s="1">
        <v>653500359702354</v>
      </c>
      <c r="C5310" s="1">
        <v>164411515808322</v>
      </c>
    </row>
    <row r="5311" spans="1:3" x14ac:dyDescent="0.25">
      <c r="A5311" s="1">
        <v>293987734596240</v>
      </c>
      <c r="C5311" s="1">
        <v>253070220048059</v>
      </c>
    </row>
    <row r="5312" spans="1:3" x14ac:dyDescent="0.25">
      <c r="A5312" s="1">
        <v>176726192982833</v>
      </c>
      <c r="C5312" s="1">
        <v>912280670630586</v>
      </c>
    </row>
    <row r="5313" spans="1:3" x14ac:dyDescent="0.25">
      <c r="A5313" s="1">
        <v>769233586267823</v>
      </c>
      <c r="C5313" s="1">
        <v>368406052811239</v>
      </c>
    </row>
    <row r="5314" spans="1:3" x14ac:dyDescent="0.25">
      <c r="A5314" s="1">
        <v>531047636504763</v>
      </c>
      <c r="C5314" s="1">
        <v>142063976192190</v>
      </c>
    </row>
    <row r="5315" spans="1:3" x14ac:dyDescent="0.25">
      <c r="A5315" s="1">
        <v>604858591696382</v>
      </c>
      <c r="C5315" s="1">
        <v>217593196277515</v>
      </c>
    </row>
    <row r="5316" spans="1:3" x14ac:dyDescent="0.25">
      <c r="A5316" s="1">
        <v>815794800513712</v>
      </c>
      <c r="C5316" s="1">
        <v>489489547711924</v>
      </c>
    </row>
    <row r="5317" spans="1:3" x14ac:dyDescent="0.25">
      <c r="A5317" s="1">
        <v>753400871015620</v>
      </c>
      <c r="C5317" s="1">
        <v>114434823589097</v>
      </c>
    </row>
    <row r="5318" spans="1:3" x14ac:dyDescent="0.25">
      <c r="A5318" s="1">
        <v>121308477040358</v>
      </c>
      <c r="C5318" s="1">
        <v>635159070247169</v>
      </c>
    </row>
    <row r="5319" spans="1:3" x14ac:dyDescent="0.25">
      <c r="A5319" s="1">
        <v>662402808329660</v>
      </c>
      <c r="C5319" s="1">
        <v>249852402996084</v>
      </c>
    </row>
    <row r="5320" spans="1:3" x14ac:dyDescent="0.25">
      <c r="A5320" s="1">
        <v>403694696242273</v>
      </c>
      <c r="C5320" s="1">
        <v>120666131174745</v>
      </c>
    </row>
    <row r="5321" spans="1:3" x14ac:dyDescent="0.25">
      <c r="A5321" s="1">
        <v>493942425305009</v>
      </c>
      <c r="C5321" s="1">
        <v>632920027012201</v>
      </c>
    </row>
    <row r="5322" spans="1:3" x14ac:dyDescent="0.25">
      <c r="A5322" s="1">
        <v>772783466475342</v>
      </c>
      <c r="C5322" s="1">
        <v>681374268565964</v>
      </c>
    </row>
    <row r="5323" spans="1:3" x14ac:dyDescent="0.25">
      <c r="A5323" s="1">
        <v>652907088243201</v>
      </c>
      <c r="C5323" s="1">
        <v>144334523285341</v>
      </c>
    </row>
    <row r="5324" spans="1:3" x14ac:dyDescent="0.25">
      <c r="A5324" s="1">
        <v>272984938593357</v>
      </c>
      <c r="C5324" s="1">
        <v>281043954982044</v>
      </c>
    </row>
    <row r="5325" spans="1:3" x14ac:dyDescent="0.25">
      <c r="A5325" s="1">
        <v>742222825127643</v>
      </c>
      <c r="C5325" s="1">
        <v>230877826975419</v>
      </c>
    </row>
    <row r="5326" spans="1:3" x14ac:dyDescent="0.25">
      <c r="A5326" s="1">
        <v>530436811669001</v>
      </c>
      <c r="C5326" s="1">
        <v>377813613867005</v>
      </c>
    </row>
    <row r="5327" spans="1:3" x14ac:dyDescent="0.25">
      <c r="A5327" s="1">
        <v>648445087069679</v>
      </c>
      <c r="C5327" s="1">
        <v>304714286054216</v>
      </c>
    </row>
    <row r="5328" spans="1:3" x14ac:dyDescent="0.25">
      <c r="A5328" s="1">
        <v>275399063647801</v>
      </c>
      <c r="C5328" s="1">
        <v>368961088636856</v>
      </c>
    </row>
    <row r="5329" spans="1:3" x14ac:dyDescent="0.25">
      <c r="A5329" s="1">
        <v>880712566839639</v>
      </c>
      <c r="C5329" s="1">
        <v>421353150561159</v>
      </c>
    </row>
    <row r="5330" spans="1:3" x14ac:dyDescent="0.25">
      <c r="A5330" s="1">
        <v>583814722052048</v>
      </c>
      <c r="C5330" s="1">
        <v>740057556090143</v>
      </c>
    </row>
    <row r="5331" spans="1:3" x14ac:dyDescent="0.25">
      <c r="A5331" s="1">
        <v>249511160541550</v>
      </c>
      <c r="C5331" s="1">
        <v>913845029135785</v>
      </c>
    </row>
    <row r="5332" spans="1:3" x14ac:dyDescent="0.25">
      <c r="A5332" s="1">
        <v>849781287824470</v>
      </c>
      <c r="C5332" s="1">
        <v>413447090266447</v>
      </c>
    </row>
    <row r="5333" spans="1:3" x14ac:dyDescent="0.25">
      <c r="A5333" s="1">
        <v>673118396927165</v>
      </c>
      <c r="C5333" s="1">
        <v>596211808306333</v>
      </c>
    </row>
    <row r="5334" spans="1:3" x14ac:dyDescent="0.25">
      <c r="A5334" s="1">
        <v>450055278872160</v>
      </c>
      <c r="C5334" s="1">
        <v>237550500939330</v>
      </c>
    </row>
    <row r="5335" spans="1:3" x14ac:dyDescent="0.25">
      <c r="A5335" s="1">
        <v>894144521689566</v>
      </c>
      <c r="C5335" s="1">
        <v>379509647299989</v>
      </c>
    </row>
    <row r="5336" spans="1:3" x14ac:dyDescent="0.25">
      <c r="A5336" s="1">
        <v>295025430687561</v>
      </c>
      <c r="C5336" s="1">
        <v>521594446745070</v>
      </c>
    </row>
    <row r="5337" spans="1:3" x14ac:dyDescent="0.25">
      <c r="A5337" s="1">
        <v>783444516208783</v>
      </c>
      <c r="C5337" s="1">
        <v>517144069124719</v>
      </c>
    </row>
    <row r="5338" spans="1:3" x14ac:dyDescent="0.25">
      <c r="A5338" s="1">
        <v>839848733502549</v>
      </c>
      <c r="C5338" s="1">
        <v>972060325508572</v>
      </c>
    </row>
    <row r="5339" spans="1:3" x14ac:dyDescent="0.25">
      <c r="A5339" s="1">
        <v>100491769572527</v>
      </c>
      <c r="C5339" s="1">
        <v>732371749718237</v>
      </c>
    </row>
    <row r="5340" spans="1:3" x14ac:dyDescent="0.25">
      <c r="A5340" s="1">
        <v>102355565975974</v>
      </c>
      <c r="C5340" s="1">
        <v>441727436218814</v>
      </c>
    </row>
    <row r="5341" spans="1:3" x14ac:dyDescent="0.25">
      <c r="A5341" s="1">
        <v>578868845281004</v>
      </c>
      <c r="C5341" s="1">
        <v>414394430837964</v>
      </c>
    </row>
    <row r="5342" spans="1:3" x14ac:dyDescent="0.25">
      <c r="A5342" s="1">
        <v>115486791816907</v>
      </c>
      <c r="C5342" s="1">
        <v>248623791160469</v>
      </c>
    </row>
    <row r="5343" spans="1:3" x14ac:dyDescent="0.25">
      <c r="A5343" s="1">
        <v>876778067151115</v>
      </c>
      <c r="C5343" s="1">
        <v>630260842454933</v>
      </c>
    </row>
    <row r="5344" spans="1:3" x14ac:dyDescent="0.25">
      <c r="A5344" s="1">
        <v>633956588644474</v>
      </c>
      <c r="C5344" s="1">
        <v>983658011124913</v>
      </c>
    </row>
    <row r="5345" spans="1:3" x14ac:dyDescent="0.25">
      <c r="A5345" s="1">
        <v>125154451232253</v>
      </c>
      <c r="C5345" s="1">
        <v>917151497226969</v>
      </c>
    </row>
    <row r="5346" spans="1:3" x14ac:dyDescent="0.25">
      <c r="A5346" s="1">
        <v>544824431899198</v>
      </c>
      <c r="C5346" s="1">
        <v>171337177756705</v>
      </c>
    </row>
    <row r="5347" spans="1:3" x14ac:dyDescent="0.25">
      <c r="A5347" s="1">
        <v>492899528043371</v>
      </c>
      <c r="C5347" s="1">
        <v>536703458829426</v>
      </c>
    </row>
    <row r="5348" spans="1:3" x14ac:dyDescent="0.25">
      <c r="A5348" s="1">
        <v>479403230028003</v>
      </c>
      <c r="C5348" s="1">
        <v>677226200371714</v>
      </c>
    </row>
    <row r="5349" spans="1:3" x14ac:dyDescent="0.25">
      <c r="A5349" s="1">
        <v>651680277636118</v>
      </c>
      <c r="C5349" s="1">
        <v>536807330357553</v>
      </c>
    </row>
    <row r="5350" spans="1:3" x14ac:dyDescent="0.25">
      <c r="A5350" s="1">
        <v>555468271029936</v>
      </c>
      <c r="C5350" s="1">
        <v>331607597316030</v>
      </c>
    </row>
    <row r="5351" spans="1:3" x14ac:dyDescent="0.25">
      <c r="A5351" s="1">
        <v>221735589556921</v>
      </c>
      <c r="C5351" s="1">
        <v>408487921868499</v>
      </c>
    </row>
    <row r="5352" spans="1:3" x14ac:dyDescent="0.25">
      <c r="A5352" s="1">
        <v>738784000186922</v>
      </c>
      <c r="C5352" s="1">
        <v>293180356778120</v>
      </c>
    </row>
    <row r="5353" spans="1:3" x14ac:dyDescent="0.25">
      <c r="A5353" s="1">
        <v>694966450769681</v>
      </c>
      <c r="C5353" s="1">
        <v>482767562000199</v>
      </c>
    </row>
    <row r="5354" spans="1:3" x14ac:dyDescent="0.25">
      <c r="A5354" s="1">
        <v>423377429789919</v>
      </c>
      <c r="C5354" s="1">
        <v>211935495998364</v>
      </c>
    </row>
    <row r="5355" spans="1:3" x14ac:dyDescent="0.25">
      <c r="A5355" s="1">
        <v>555880874146397</v>
      </c>
      <c r="C5355" s="1">
        <v>296527899767292</v>
      </c>
    </row>
    <row r="5356" spans="1:3" x14ac:dyDescent="0.25">
      <c r="A5356" s="1">
        <v>170609589159141</v>
      </c>
      <c r="C5356" s="1">
        <v>644208442457108</v>
      </c>
    </row>
    <row r="5357" spans="1:3" x14ac:dyDescent="0.25">
      <c r="A5357" s="1">
        <v>508081230264007</v>
      </c>
      <c r="C5357" s="1">
        <v>664381647575304</v>
      </c>
    </row>
    <row r="5358" spans="1:3" x14ac:dyDescent="0.25">
      <c r="A5358" s="1">
        <v>846268773339349</v>
      </c>
      <c r="C5358" s="1">
        <v>469544230274464</v>
      </c>
    </row>
    <row r="5359" spans="1:3" x14ac:dyDescent="0.25">
      <c r="A5359" s="1">
        <v>134048123780305</v>
      </c>
      <c r="C5359" s="1">
        <v>200621715155396</v>
      </c>
    </row>
    <row r="5360" spans="1:3" x14ac:dyDescent="0.25">
      <c r="A5360" s="1">
        <v>194236146495816</v>
      </c>
      <c r="C5360" s="1">
        <v>194974562186883</v>
      </c>
    </row>
    <row r="5361" spans="1:3" x14ac:dyDescent="0.25">
      <c r="A5361" s="1">
        <v>454454375754287</v>
      </c>
      <c r="C5361" s="1">
        <v>258081820284673</v>
      </c>
    </row>
    <row r="5362" spans="1:3" x14ac:dyDescent="0.25">
      <c r="A5362" s="1">
        <v>520874007865768</v>
      </c>
      <c r="C5362" s="1">
        <v>315325580467513</v>
      </c>
    </row>
    <row r="5363" spans="1:3" x14ac:dyDescent="0.25">
      <c r="A5363" s="1">
        <v>442315464647594</v>
      </c>
      <c r="C5363" s="1">
        <v>317967669112127</v>
      </c>
    </row>
    <row r="5364" spans="1:3" x14ac:dyDescent="0.25">
      <c r="A5364" s="1">
        <v>424810275452348</v>
      </c>
      <c r="C5364" s="1">
        <v>140875358680586</v>
      </c>
    </row>
    <row r="5365" spans="1:3" x14ac:dyDescent="0.25">
      <c r="A5365" s="1">
        <v>946667044210712</v>
      </c>
      <c r="C5365" s="1">
        <v>708216039374547</v>
      </c>
    </row>
    <row r="5366" spans="1:3" x14ac:dyDescent="0.25">
      <c r="A5366" s="1">
        <v>361582119045544</v>
      </c>
      <c r="C5366" s="1">
        <v>261763415486471</v>
      </c>
    </row>
    <row r="5367" spans="1:3" x14ac:dyDescent="0.25">
      <c r="A5367" s="1">
        <v>107224579115935</v>
      </c>
      <c r="C5367" s="1">
        <v>585049211030633</v>
      </c>
    </row>
    <row r="5368" spans="1:3" x14ac:dyDescent="0.25">
      <c r="A5368" s="1">
        <v>813189947273240</v>
      </c>
      <c r="C5368" s="1">
        <v>696666878840480</v>
      </c>
    </row>
    <row r="5369" spans="1:3" x14ac:dyDescent="0.25">
      <c r="A5369" s="1">
        <v>398593400103203</v>
      </c>
      <c r="C5369" s="1">
        <v>382096598621344</v>
      </c>
    </row>
    <row r="5370" spans="1:3" x14ac:dyDescent="0.25">
      <c r="A5370" s="1">
        <v>341123933934785</v>
      </c>
      <c r="C5370" s="1">
        <v>857140802327004</v>
      </c>
    </row>
    <row r="5371" spans="1:3" x14ac:dyDescent="0.25">
      <c r="A5371" s="1">
        <v>481066955305393</v>
      </c>
      <c r="C5371" s="1">
        <v>398113591529114</v>
      </c>
    </row>
    <row r="5372" spans="1:3" x14ac:dyDescent="0.25">
      <c r="A5372" s="1">
        <v>957257891358929</v>
      </c>
      <c r="C5372" s="1">
        <v>146245139650343</v>
      </c>
    </row>
    <row r="5373" spans="1:3" x14ac:dyDescent="0.25">
      <c r="A5373" s="1">
        <v>390361437907455</v>
      </c>
      <c r="C5373" s="1">
        <v>379052996824762</v>
      </c>
    </row>
    <row r="5374" spans="1:3" x14ac:dyDescent="0.25">
      <c r="A5374" s="1">
        <v>760411621879390</v>
      </c>
      <c r="C5374" s="1">
        <v>361540165496625</v>
      </c>
    </row>
    <row r="5375" spans="1:3" x14ac:dyDescent="0.25">
      <c r="A5375" s="1">
        <v>143737338303631</v>
      </c>
      <c r="C5375" s="1">
        <v>855651361850770</v>
      </c>
    </row>
    <row r="5376" spans="1:3" x14ac:dyDescent="0.25">
      <c r="A5376" s="1">
        <v>871399760066182</v>
      </c>
      <c r="C5376" s="1">
        <v>861153821145765</v>
      </c>
    </row>
    <row r="5377" spans="1:3" x14ac:dyDescent="0.25">
      <c r="A5377" s="1">
        <v>752155388367882</v>
      </c>
      <c r="C5377" s="1">
        <v>745703697597244</v>
      </c>
    </row>
    <row r="5378" spans="1:3" x14ac:dyDescent="0.25">
      <c r="A5378" s="1">
        <v>510410550572932</v>
      </c>
      <c r="C5378" s="1">
        <v>726894852352761</v>
      </c>
    </row>
    <row r="5379" spans="1:3" x14ac:dyDescent="0.25">
      <c r="A5379" s="1">
        <v>212322091086557</v>
      </c>
      <c r="C5379" s="1">
        <v>579920962877709</v>
      </c>
    </row>
    <row r="5380" spans="1:3" x14ac:dyDescent="0.25">
      <c r="A5380" s="1">
        <v>623047015932428</v>
      </c>
      <c r="C5380" s="1">
        <v>768060710260176</v>
      </c>
    </row>
    <row r="5381" spans="1:3" x14ac:dyDescent="0.25">
      <c r="A5381" s="1">
        <v>499614919707976</v>
      </c>
      <c r="C5381" s="1">
        <v>268841639500422</v>
      </c>
    </row>
    <row r="5382" spans="1:3" x14ac:dyDescent="0.25">
      <c r="A5382" s="1">
        <v>775474017949667</v>
      </c>
      <c r="C5382" s="1">
        <v>458605326616252</v>
      </c>
    </row>
    <row r="5383" spans="1:3" x14ac:dyDescent="0.25">
      <c r="A5383" s="1">
        <v>331051266065984</v>
      </c>
      <c r="C5383" s="1">
        <v>356837276241136</v>
      </c>
    </row>
    <row r="5384" spans="1:3" x14ac:dyDescent="0.25">
      <c r="A5384" s="1">
        <v>890183515735940</v>
      </c>
      <c r="C5384" s="1">
        <v>850281331076190</v>
      </c>
    </row>
    <row r="5385" spans="1:3" x14ac:dyDescent="0.25">
      <c r="A5385" s="1">
        <v>859054346855489</v>
      </c>
      <c r="C5385" s="1">
        <v>434359446058401</v>
      </c>
    </row>
    <row r="5386" spans="1:3" x14ac:dyDescent="0.25">
      <c r="A5386" s="1">
        <v>947459872702163</v>
      </c>
      <c r="C5386" s="1">
        <v>166116107985139</v>
      </c>
    </row>
    <row r="5387" spans="1:3" x14ac:dyDescent="0.25">
      <c r="A5387" s="1">
        <v>399758274135930</v>
      </c>
      <c r="C5387" s="1">
        <v>721158096488102</v>
      </c>
    </row>
    <row r="5388" spans="1:3" x14ac:dyDescent="0.25">
      <c r="A5388" s="1">
        <v>495132229563655</v>
      </c>
      <c r="C5388" s="1">
        <v>293394072463984</v>
      </c>
    </row>
    <row r="5389" spans="1:3" x14ac:dyDescent="0.25">
      <c r="A5389" s="1">
        <v>697208054419223</v>
      </c>
      <c r="C5389" s="1">
        <v>434268929015800</v>
      </c>
    </row>
    <row r="5390" spans="1:3" x14ac:dyDescent="0.25">
      <c r="A5390" s="1">
        <v>333140665807029</v>
      </c>
      <c r="C5390" s="1">
        <v>372579035144753</v>
      </c>
    </row>
    <row r="5391" spans="1:3" x14ac:dyDescent="0.25">
      <c r="A5391" s="1">
        <v>923660101726689</v>
      </c>
      <c r="C5391" s="1">
        <v>852451770278972</v>
      </c>
    </row>
    <row r="5392" spans="1:3" x14ac:dyDescent="0.25">
      <c r="A5392" s="1">
        <v>949405023800640</v>
      </c>
      <c r="C5392" s="1">
        <v>115801480662097</v>
      </c>
    </row>
    <row r="5393" spans="1:3" x14ac:dyDescent="0.25">
      <c r="A5393" s="1">
        <v>482233875315786</v>
      </c>
      <c r="C5393" s="1">
        <v>648799245651307</v>
      </c>
    </row>
    <row r="5394" spans="1:3" x14ac:dyDescent="0.25">
      <c r="A5394" s="1">
        <v>756250383943346</v>
      </c>
      <c r="C5394" s="1">
        <v>585938879102503</v>
      </c>
    </row>
    <row r="5395" spans="1:3" x14ac:dyDescent="0.25">
      <c r="A5395" s="1">
        <v>965889807314760</v>
      </c>
      <c r="C5395" s="1">
        <v>125572748888192</v>
      </c>
    </row>
    <row r="5396" spans="1:3" x14ac:dyDescent="0.25">
      <c r="A5396" s="1">
        <v>347720161954539</v>
      </c>
      <c r="C5396" s="1">
        <v>414185793724702</v>
      </c>
    </row>
    <row r="5397" spans="1:3" x14ac:dyDescent="0.25">
      <c r="A5397" s="1">
        <v>931494639395974</v>
      </c>
      <c r="C5397" s="1">
        <v>817676525663210</v>
      </c>
    </row>
    <row r="5398" spans="1:3" x14ac:dyDescent="0.25">
      <c r="A5398" s="1">
        <v>834007511118875</v>
      </c>
      <c r="C5398" s="1">
        <v>650128278555532</v>
      </c>
    </row>
    <row r="5399" spans="1:3" x14ac:dyDescent="0.25">
      <c r="A5399" s="1">
        <v>336222810962616</v>
      </c>
      <c r="C5399" s="1">
        <v>339112917670632</v>
      </c>
    </row>
    <row r="5400" spans="1:3" x14ac:dyDescent="0.25">
      <c r="A5400" s="1">
        <v>320868643076020</v>
      </c>
      <c r="C5400" s="1">
        <v>410907681885004</v>
      </c>
    </row>
    <row r="5401" spans="1:3" x14ac:dyDescent="0.25">
      <c r="A5401" s="1">
        <v>873829752990878</v>
      </c>
      <c r="C5401" s="1">
        <v>195402680692752</v>
      </c>
    </row>
    <row r="5402" spans="1:3" x14ac:dyDescent="0.25">
      <c r="A5402" s="1">
        <v>229812585942562</v>
      </c>
      <c r="C5402" s="1">
        <v>237700040412788</v>
      </c>
    </row>
    <row r="5403" spans="1:3" x14ac:dyDescent="0.25">
      <c r="A5403" s="1">
        <v>461984196999379</v>
      </c>
      <c r="C5403" s="1">
        <v>858157818236852</v>
      </c>
    </row>
    <row r="5404" spans="1:3" x14ac:dyDescent="0.25">
      <c r="A5404" s="1">
        <v>886981545897703</v>
      </c>
      <c r="C5404" s="1">
        <v>632964338493594</v>
      </c>
    </row>
    <row r="5405" spans="1:3" x14ac:dyDescent="0.25">
      <c r="A5405" s="1">
        <v>644468192791886</v>
      </c>
      <c r="C5405" s="1">
        <v>224924724362146</v>
      </c>
    </row>
    <row r="5406" spans="1:3" x14ac:dyDescent="0.25">
      <c r="A5406" s="1">
        <v>708302885528120</v>
      </c>
      <c r="C5406" s="1">
        <v>905227814001881</v>
      </c>
    </row>
    <row r="5407" spans="1:3" x14ac:dyDescent="0.25">
      <c r="A5407" s="1">
        <v>416621301018662</v>
      </c>
      <c r="C5407" s="1">
        <v>127056361300554</v>
      </c>
    </row>
    <row r="5408" spans="1:3" x14ac:dyDescent="0.25">
      <c r="A5408" s="1">
        <v>216874119794111</v>
      </c>
      <c r="C5408" s="1">
        <v>943314819189516</v>
      </c>
    </row>
    <row r="5409" spans="1:3" x14ac:dyDescent="0.25">
      <c r="A5409" s="1">
        <v>126245180446609</v>
      </c>
      <c r="C5409" s="1">
        <v>968682210390825</v>
      </c>
    </row>
    <row r="5410" spans="1:3" x14ac:dyDescent="0.25">
      <c r="A5410" s="1">
        <v>662854051504322</v>
      </c>
      <c r="C5410" s="1">
        <v>218727600083311</v>
      </c>
    </row>
    <row r="5411" spans="1:3" x14ac:dyDescent="0.25">
      <c r="A5411" s="1">
        <v>133600201048234</v>
      </c>
      <c r="C5411" s="1">
        <v>511195217781032</v>
      </c>
    </row>
    <row r="5412" spans="1:3" x14ac:dyDescent="0.25">
      <c r="A5412" s="1">
        <v>416649061058053</v>
      </c>
      <c r="C5412" s="1">
        <v>786918363251127</v>
      </c>
    </row>
    <row r="5413" spans="1:3" x14ac:dyDescent="0.25">
      <c r="A5413" s="1">
        <v>798843613294839</v>
      </c>
      <c r="C5413" s="1">
        <v>114085092332567</v>
      </c>
    </row>
    <row r="5414" spans="1:3" x14ac:dyDescent="0.25">
      <c r="A5414" s="1">
        <v>867307168499963</v>
      </c>
      <c r="C5414" s="1">
        <v>859087792512125</v>
      </c>
    </row>
    <row r="5415" spans="1:3" x14ac:dyDescent="0.25">
      <c r="A5415" s="1">
        <v>536151870878708</v>
      </c>
      <c r="C5415" s="1">
        <v>848352197533260</v>
      </c>
    </row>
    <row r="5416" spans="1:3" x14ac:dyDescent="0.25">
      <c r="A5416" s="1">
        <v>137473208853492</v>
      </c>
      <c r="C5416" s="1">
        <v>592073571359027</v>
      </c>
    </row>
    <row r="5417" spans="1:3" x14ac:dyDescent="0.25">
      <c r="A5417" s="1">
        <v>168556920143225</v>
      </c>
      <c r="C5417" s="1">
        <v>943614127774614</v>
      </c>
    </row>
    <row r="5418" spans="1:3" x14ac:dyDescent="0.25">
      <c r="A5418" s="1">
        <v>513721359850037</v>
      </c>
      <c r="C5418" s="1">
        <v>966260057662791</v>
      </c>
    </row>
    <row r="5419" spans="1:3" x14ac:dyDescent="0.25">
      <c r="A5419" s="1">
        <v>216566065655296</v>
      </c>
      <c r="C5419" s="1">
        <v>755054350169601</v>
      </c>
    </row>
    <row r="5420" spans="1:3" x14ac:dyDescent="0.25">
      <c r="A5420" s="1">
        <v>882992897457461</v>
      </c>
      <c r="C5420" s="1">
        <v>795140628265589</v>
      </c>
    </row>
    <row r="5421" spans="1:3" x14ac:dyDescent="0.25">
      <c r="A5421" s="1">
        <v>238654676134296</v>
      </c>
      <c r="C5421" s="1">
        <v>841634920942714</v>
      </c>
    </row>
    <row r="5422" spans="1:3" x14ac:dyDescent="0.25">
      <c r="A5422" s="1">
        <v>975886832651452</v>
      </c>
      <c r="C5422" s="1">
        <v>825449636133270</v>
      </c>
    </row>
    <row r="5423" spans="1:3" x14ac:dyDescent="0.25">
      <c r="A5423" s="1">
        <v>697585067740291</v>
      </c>
      <c r="C5423" s="1">
        <v>602381808860202</v>
      </c>
    </row>
    <row r="5424" spans="1:3" x14ac:dyDescent="0.25">
      <c r="A5424" s="1">
        <v>882848487648217</v>
      </c>
      <c r="C5424" s="1">
        <v>717781280916059</v>
      </c>
    </row>
    <row r="5425" spans="1:3" x14ac:dyDescent="0.25">
      <c r="A5425" s="1">
        <v>166834342667014</v>
      </c>
      <c r="C5425" s="1">
        <v>485039901887070</v>
      </c>
    </row>
    <row r="5426" spans="1:3" x14ac:dyDescent="0.25">
      <c r="A5426" s="1">
        <v>885427710102614</v>
      </c>
      <c r="C5426" s="1">
        <v>260550721301552</v>
      </c>
    </row>
    <row r="5427" spans="1:3" x14ac:dyDescent="0.25">
      <c r="A5427" s="1">
        <v>553689215979761</v>
      </c>
      <c r="C5427" s="1">
        <v>661898551763014</v>
      </c>
    </row>
    <row r="5428" spans="1:3" x14ac:dyDescent="0.25">
      <c r="A5428" s="1">
        <v>650978758721546</v>
      </c>
      <c r="C5428" s="1">
        <v>991003123761281</v>
      </c>
    </row>
    <row r="5429" spans="1:3" x14ac:dyDescent="0.25">
      <c r="A5429" s="1">
        <v>131694909387375</v>
      </c>
      <c r="C5429" s="1">
        <v>347624700728129</v>
      </c>
    </row>
    <row r="5430" spans="1:3" x14ac:dyDescent="0.25">
      <c r="A5430" s="1">
        <v>123262511001370</v>
      </c>
      <c r="C5430" s="1">
        <v>210150460238435</v>
      </c>
    </row>
    <row r="5431" spans="1:3" x14ac:dyDescent="0.25">
      <c r="A5431" s="1">
        <v>649438607759859</v>
      </c>
      <c r="C5431" s="1">
        <v>307570275715190</v>
      </c>
    </row>
    <row r="5432" spans="1:3" x14ac:dyDescent="0.25">
      <c r="A5432" s="1">
        <v>918727195856780</v>
      </c>
      <c r="C5432" s="1">
        <v>514054118363031</v>
      </c>
    </row>
    <row r="5433" spans="1:3" x14ac:dyDescent="0.25">
      <c r="A5433" s="1">
        <v>456137898338241</v>
      </c>
      <c r="C5433" s="1">
        <v>892989916222451</v>
      </c>
    </row>
    <row r="5434" spans="1:3" x14ac:dyDescent="0.25">
      <c r="A5434" s="1">
        <v>542462435506884</v>
      </c>
      <c r="C5434" s="1">
        <v>391814950804631</v>
      </c>
    </row>
    <row r="5435" spans="1:3" x14ac:dyDescent="0.25">
      <c r="A5435" s="1">
        <v>343098208715859</v>
      </c>
      <c r="C5435" s="1">
        <v>857755435067698</v>
      </c>
    </row>
    <row r="5436" spans="1:3" x14ac:dyDescent="0.25">
      <c r="A5436" s="1">
        <v>805551372500279</v>
      </c>
      <c r="C5436" s="1">
        <v>436925919669448</v>
      </c>
    </row>
    <row r="5437" spans="1:3" x14ac:dyDescent="0.25">
      <c r="A5437" s="1">
        <v>656005510000377</v>
      </c>
      <c r="C5437" s="1">
        <v>995635494867136</v>
      </c>
    </row>
    <row r="5438" spans="1:3" x14ac:dyDescent="0.25">
      <c r="A5438" s="1">
        <v>400006270921319</v>
      </c>
      <c r="C5438" s="1">
        <v>700538406468730</v>
      </c>
    </row>
    <row r="5439" spans="1:3" x14ac:dyDescent="0.25">
      <c r="A5439" s="1">
        <v>794572468196392</v>
      </c>
      <c r="C5439" s="1">
        <v>498367153482689</v>
      </c>
    </row>
    <row r="5440" spans="1:3" x14ac:dyDescent="0.25">
      <c r="A5440" s="1">
        <v>303293981998087</v>
      </c>
      <c r="C5440" s="1">
        <v>678885619148079</v>
      </c>
    </row>
    <row r="5441" spans="1:3" x14ac:dyDescent="0.25">
      <c r="A5441" s="1">
        <v>146807947487533</v>
      </c>
      <c r="C5441" s="1">
        <v>447807072786322</v>
      </c>
    </row>
    <row r="5442" spans="1:3" x14ac:dyDescent="0.25">
      <c r="A5442" s="1">
        <v>133614429314830</v>
      </c>
      <c r="C5442" s="1">
        <v>721539129781401</v>
      </c>
    </row>
    <row r="5443" spans="1:3" x14ac:dyDescent="0.25">
      <c r="A5443" s="1">
        <v>768216086129779</v>
      </c>
      <c r="C5443" s="1">
        <v>795379377335330</v>
      </c>
    </row>
    <row r="5444" spans="1:3" x14ac:dyDescent="0.25">
      <c r="A5444" s="1">
        <v>595394929523681</v>
      </c>
      <c r="C5444" s="1">
        <v>932276730514994</v>
      </c>
    </row>
    <row r="5445" spans="1:3" x14ac:dyDescent="0.25">
      <c r="A5445" s="1">
        <v>866510530623276</v>
      </c>
      <c r="C5445" s="1">
        <v>695106113000606</v>
      </c>
    </row>
    <row r="5446" spans="1:3" x14ac:dyDescent="0.25">
      <c r="A5446" s="1">
        <v>641735843798744</v>
      </c>
      <c r="C5446" s="1">
        <v>437805235332832</v>
      </c>
    </row>
    <row r="5447" spans="1:3" x14ac:dyDescent="0.25">
      <c r="A5447" s="1">
        <v>848777991782668</v>
      </c>
      <c r="C5447" s="1">
        <v>548495793751640</v>
      </c>
    </row>
    <row r="5448" spans="1:3" x14ac:dyDescent="0.25">
      <c r="A5448" s="1">
        <v>715828560650539</v>
      </c>
      <c r="C5448" s="1">
        <v>927362815857390</v>
      </c>
    </row>
    <row r="5449" spans="1:3" x14ac:dyDescent="0.25">
      <c r="A5449" s="1">
        <v>212863606094549</v>
      </c>
      <c r="C5449" s="1">
        <v>783751951457425</v>
      </c>
    </row>
    <row r="5450" spans="1:3" x14ac:dyDescent="0.25">
      <c r="A5450" s="1">
        <v>453618926234315</v>
      </c>
      <c r="C5450" s="1">
        <v>167437998849275</v>
      </c>
    </row>
    <row r="5451" spans="1:3" x14ac:dyDescent="0.25">
      <c r="A5451" s="1">
        <v>851776794328229</v>
      </c>
      <c r="C5451" s="1">
        <v>707662634299542</v>
      </c>
    </row>
    <row r="5452" spans="1:3" x14ac:dyDescent="0.25">
      <c r="A5452" s="1">
        <v>911726751603765</v>
      </c>
      <c r="C5452" s="1">
        <v>129191679529559</v>
      </c>
    </row>
    <row r="5453" spans="1:3" x14ac:dyDescent="0.25">
      <c r="A5453" s="1">
        <v>733361855398595</v>
      </c>
      <c r="C5453" s="1">
        <v>350849729739356</v>
      </c>
    </row>
    <row r="5454" spans="1:3" x14ac:dyDescent="0.25">
      <c r="A5454" s="1">
        <v>473918356907189</v>
      </c>
      <c r="C5454" s="1">
        <v>769300471896811</v>
      </c>
    </row>
    <row r="5455" spans="1:3" x14ac:dyDescent="0.25">
      <c r="A5455" s="1">
        <v>620430172851352</v>
      </c>
      <c r="C5455" s="1">
        <v>116343471325864</v>
      </c>
    </row>
    <row r="5456" spans="1:3" x14ac:dyDescent="0.25">
      <c r="A5456" s="1">
        <v>394280073284790</v>
      </c>
      <c r="C5456" s="1">
        <v>365145151074815</v>
      </c>
    </row>
    <row r="5457" spans="1:3" x14ac:dyDescent="0.25">
      <c r="A5457" s="1">
        <v>819840496130113</v>
      </c>
      <c r="C5457" s="1">
        <v>479916702294752</v>
      </c>
    </row>
    <row r="5458" spans="1:3" x14ac:dyDescent="0.25">
      <c r="A5458" s="1">
        <v>715931110575616</v>
      </c>
      <c r="C5458" s="1">
        <v>339241837710946</v>
      </c>
    </row>
    <row r="5459" spans="1:3" x14ac:dyDescent="0.25">
      <c r="A5459" s="1">
        <v>377086398669666</v>
      </c>
      <c r="C5459" s="1">
        <v>590416186823389</v>
      </c>
    </row>
    <row r="5460" spans="1:3" x14ac:dyDescent="0.25">
      <c r="A5460" s="1">
        <v>502174676179206</v>
      </c>
      <c r="C5460" s="1">
        <v>394392715986403</v>
      </c>
    </row>
    <row r="5461" spans="1:3" x14ac:dyDescent="0.25">
      <c r="A5461" s="1">
        <v>510961391562754</v>
      </c>
      <c r="C5461" s="1">
        <v>276424262663228</v>
      </c>
    </row>
    <row r="5462" spans="1:3" x14ac:dyDescent="0.25">
      <c r="A5462" s="1">
        <v>458466589622083</v>
      </c>
      <c r="C5462" s="1">
        <v>617206629034009</v>
      </c>
    </row>
    <row r="5463" spans="1:3" x14ac:dyDescent="0.25">
      <c r="A5463" s="1">
        <v>205928277694507</v>
      </c>
      <c r="C5463" s="1">
        <v>807934276367936</v>
      </c>
    </row>
    <row r="5464" spans="1:3" x14ac:dyDescent="0.25">
      <c r="A5464" s="1">
        <v>494376408756022</v>
      </c>
      <c r="C5464" s="1">
        <v>860666543470305</v>
      </c>
    </row>
    <row r="5465" spans="1:3" x14ac:dyDescent="0.25">
      <c r="A5465" s="1">
        <v>750352553877468</v>
      </c>
      <c r="C5465" s="1">
        <v>997645890917243</v>
      </c>
    </row>
    <row r="5466" spans="1:3" x14ac:dyDescent="0.25">
      <c r="A5466" s="1">
        <v>611337027502157</v>
      </c>
      <c r="C5466" s="1">
        <v>399120516490089</v>
      </c>
    </row>
    <row r="5467" spans="1:3" x14ac:dyDescent="0.25">
      <c r="A5467" s="1">
        <v>814146713051080</v>
      </c>
      <c r="C5467" s="1">
        <v>729514687870679</v>
      </c>
    </row>
    <row r="5468" spans="1:3" x14ac:dyDescent="0.25">
      <c r="A5468" s="1">
        <v>714431604518895</v>
      </c>
      <c r="C5468" s="1">
        <v>582049608126228</v>
      </c>
    </row>
    <row r="5469" spans="1:3" x14ac:dyDescent="0.25">
      <c r="A5469" s="1">
        <v>342198063548858</v>
      </c>
      <c r="C5469" s="1">
        <v>395462170290236</v>
      </c>
    </row>
    <row r="5470" spans="1:3" x14ac:dyDescent="0.25">
      <c r="A5470" s="1">
        <v>913623441073551</v>
      </c>
      <c r="C5470" s="1">
        <v>564511380366099</v>
      </c>
    </row>
    <row r="5471" spans="1:3" x14ac:dyDescent="0.25">
      <c r="A5471" s="1">
        <v>887982128137742</v>
      </c>
      <c r="C5471" s="1">
        <v>168497968561485</v>
      </c>
    </row>
    <row r="5472" spans="1:3" x14ac:dyDescent="0.25">
      <c r="A5472" s="1">
        <v>765656534860950</v>
      </c>
      <c r="C5472" s="1">
        <v>271340079985568</v>
      </c>
    </row>
    <row r="5473" spans="1:3" x14ac:dyDescent="0.25">
      <c r="A5473" s="1">
        <v>550984729963462</v>
      </c>
      <c r="C5473" s="1">
        <v>993751937635605</v>
      </c>
    </row>
    <row r="5474" spans="1:3" x14ac:dyDescent="0.25">
      <c r="A5474" s="1">
        <v>967419432443105</v>
      </c>
      <c r="C5474" s="1">
        <v>839259137241659</v>
      </c>
    </row>
    <row r="5475" spans="1:3" x14ac:dyDescent="0.25">
      <c r="A5475" s="1">
        <v>347624348834436</v>
      </c>
      <c r="C5475" s="1">
        <v>900105440391181</v>
      </c>
    </row>
    <row r="5476" spans="1:3" x14ac:dyDescent="0.25">
      <c r="A5476" s="1">
        <v>156164512374139</v>
      </c>
      <c r="C5476" s="1">
        <v>497241654800456</v>
      </c>
    </row>
    <row r="5477" spans="1:3" x14ac:dyDescent="0.25">
      <c r="A5477" s="1">
        <v>716801230584784</v>
      </c>
      <c r="C5477" s="1">
        <v>302159521588453</v>
      </c>
    </row>
    <row r="5478" spans="1:3" x14ac:dyDescent="0.25">
      <c r="A5478" s="1">
        <v>810975760564887</v>
      </c>
      <c r="C5478" s="1">
        <v>285755175614168</v>
      </c>
    </row>
    <row r="5479" spans="1:3" x14ac:dyDescent="0.25">
      <c r="A5479" s="1">
        <v>860545308519840</v>
      </c>
      <c r="C5479" s="1">
        <v>313160662197139</v>
      </c>
    </row>
    <row r="5480" spans="1:3" x14ac:dyDescent="0.25">
      <c r="A5480" s="1">
        <v>577282913967152</v>
      </c>
      <c r="C5480" s="1">
        <v>135533529608681</v>
      </c>
    </row>
    <row r="5481" spans="1:3" x14ac:dyDescent="0.25">
      <c r="A5481" s="1">
        <v>533641395886922</v>
      </c>
      <c r="C5481" s="1">
        <v>594981246322227</v>
      </c>
    </row>
    <row r="5482" spans="1:3" x14ac:dyDescent="0.25">
      <c r="A5482" s="1">
        <v>558966432804543</v>
      </c>
      <c r="C5482" s="1">
        <v>621519283914368</v>
      </c>
    </row>
    <row r="5483" spans="1:3" x14ac:dyDescent="0.25">
      <c r="A5483" s="1">
        <v>943914845996694</v>
      </c>
      <c r="C5483" s="1">
        <v>881322502159125</v>
      </c>
    </row>
    <row r="5484" spans="1:3" x14ac:dyDescent="0.25">
      <c r="A5484" s="1">
        <v>633010735610086</v>
      </c>
      <c r="C5484" s="1">
        <v>677024203440076</v>
      </c>
    </row>
    <row r="5485" spans="1:3" x14ac:dyDescent="0.25">
      <c r="A5485" s="1">
        <v>219191756588314</v>
      </c>
      <c r="C5485" s="1">
        <v>713269602812043</v>
      </c>
    </row>
    <row r="5486" spans="1:3" x14ac:dyDescent="0.25">
      <c r="A5486" s="1">
        <v>844079788579618</v>
      </c>
      <c r="C5486" s="1">
        <v>736905370096037</v>
      </c>
    </row>
    <row r="5487" spans="1:3" x14ac:dyDescent="0.25">
      <c r="A5487" s="1">
        <v>412673935152968</v>
      </c>
      <c r="C5487" s="1">
        <v>785060198501129</v>
      </c>
    </row>
    <row r="5488" spans="1:3" x14ac:dyDescent="0.25">
      <c r="A5488" s="1">
        <v>328528254500016</v>
      </c>
      <c r="C5488" s="1">
        <v>461792728858907</v>
      </c>
    </row>
    <row r="5489" spans="1:3" x14ac:dyDescent="0.25">
      <c r="A5489" s="1">
        <v>987489051413962</v>
      </c>
      <c r="C5489" s="1">
        <v>947836227684643</v>
      </c>
    </row>
    <row r="5490" spans="1:3" x14ac:dyDescent="0.25">
      <c r="A5490" s="1">
        <v>922563486809925</v>
      </c>
      <c r="C5490" s="1">
        <v>963745660245590</v>
      </c>
    </row>
    <row r="5491" spans="1:3" x14ac:dyDescent="0.25">
      <c r="A5491" s="1">
        <v>452989967689904</v>
      </c>
      <c r="C5491" s="1">
        <v>444992699518080</v>
      </c>
    </row>
    <row r="5492" spans="1:3" x14ac:dyDescent="0.25">
      <c r="A5492" s="1">
        <v>930972328834048</v>
      </c>
      <c r="C5492" s="1">
        <v>445904043148793</v>
      </c>
    </row>
    <row r="5493" spans="1:3" x14ac:dyDescent="0.25">
      <c r="A5493" s="1">
        <v>795747547999541</v>
      </c>
      <c r="C5493" s="1">
        <v>625335475318522</v>
      </c>
    </row>
    <row r="5494" spans="1:3" x14ac:dyDescent="0.25">
      <c r="A5494" s="1">
        <v>323128536459206</v>
      </c>
      <c r="C5494" s="1">
        <v>764158078295142</v>
      </c>
    </row>
    <row r="5495" spans="1:3" x14ac:dyDescent="0.25">
      <c r="A5495" s="1">
        <v>171987271549920</v>
      </c>
      <c r="C5495" s="1">
        <v>906164981379834</v>
      </c>
    </row>
    <row r="5496" spans="1:3" x14ac:dyDescent="0.25">
      <c r="A5496" s="1">
        <v>927894285549843</v>
      </c>
      <c r="C5496" s="1">
        <v>468599223244812</v>
      </c>
    </row>
    <row r="5497" spans="1:3" x14ac:dyDescent="0.25">
      <c r="A5497" s="1">
        <v>370014388254738</v>
      </c>
      <c r="C5497" s="1">
        <v>598306964693442</v>
      </c>
    </row>
    <row r="5498" spans="1:3" x14ac:dyDescent="0.25">
      <c r="A5498" s="1">
        <v>128250097607624</v>
      </c>
      <c r="C5498" s="1">
        <v>909570807231511</v>
      </c>
    </row>
    <row r="5499" spans="1:3" x14ac:dyDescent="0.25">
      <c r="A5499" s="1">
        <v>412426199821062</v>
      </c>
      <c r="C5499" s="1">
        <v>746300211910663</v>
      </c>
    </row>
    <row r="5500" spans="1:3" x14ac:dyDescent="0.25">
      <c r="A5500" s="1">
        <v>477685882114498</v>
      </c>
      <c r="C5500" s="1">
        <v>601089061182732</v>
      </c>
    </row>
    <row r="5501" spans="1:3" x14ac:dyDescent="0.25">
      <c r="A5501" s="1">
        <v>625729573082169</v>
      </c>
      <c r="C5501" s="1">
        <v>450666860494237</v>
      </c>
    </row>
    <row r="5502" spans="1:3" x14ac:dyDescent="0.25">
      <c r="A5502" s="1">
        <v>986191164975698</v>
      </c>
      <c r="C5502" s="1">
        <v>305445752124646</v>
      </c>
    </row>
    <row r="5503" spans="1:3" x14ac:dyDescent="0.25">
      <c r="A5503" s="1">
        <v>217217563482683</v>
      </c>
      <c r="C5503" s="1">
        <v>294591894395112</v>
      </c>
    </row>
    <row r="5504" spans="1:3" x14ac:dyDescent="0.25">
      <c r="A5504" s="1">
        <v>470430688139308</v>
      </c>
      <c r="C5504" s="1">
        <v>655946687197363</v>
      </c>
    </row>
    <row r="5505" spans="1:3" x14ac:dyDescent="0.25">
      <c r="A5505" s="1">
        <v>437283379033113</v>
      </c>
      <c r="C5505" s="1">
        <v>648451879120228</v>
      </c>
    </row>
    <row r="5506" spans="1:3" x14ac:dyDescent="0.25">
      <c r="A5506" s="1">
        <v>901299728080032</v>
      </c>
      <c r="C5506" s="1">
        <v>872783750358761</v>
      </c>
    </row>
    <row r="5507" spans="1:3" x14ac:dyDescent="0.25">
      <c r="A5507" s="1">
        <v>542245584598659</v>
      </c>
      <c r="C5507" s="1">
        <v>109857653425427</v>
      </c>
    </row>
    <row r="5508" spans="1:3" x14ac:dyDescent="0.25">
      <c r="A5508" s="1">
        <v>854700866303011</v>
      </c>
      <c r="C5508" s="1">
        <v>606324232941488</v>
      </c>
    </row>
    <row r="5509" spans="1:3" x14ac:dyDescent="0.25">
      <c r="A5509" s="1">
        <v>956390046963156</v>
      </c>
      <c r="C5509" s="1">
        <v>786725874580253</v>
      </c>
    </row>
    <row r="5510" spans="1:3" x14ac:dyDescent="0.25">
      <c r="A5510" s="1">
        <v>375886246326185</v>
      </c>
      <c r="C5510" s="1">
        <v>720094695101552</v>
      </c>
    </row>
    <row r="5511" spans="1:3" x14ac:dyDescent="0.25">
      <c r="A5511" s="1">
        <v>689383846072508</v>
      </c>
      <c r="C5511" s="1">
        <v>491505802727349</v>
      </c>
    </row>
    <row r="5512" spans="1:3" x14ac:dyDescent="0.25">
      <c r="A5512" s="1">
        <v>538552990486658</v>
      </c>
      <c r="C5512" s="1">
        <v>563319395346621</v>
      </c>
    </row>
    <row r="5513" spans="1:3" x14ac:dyDescent="0.25">
      <c r="A5513" s="1">
        <v>632174980286765</v>
      </c>
      <c r="C5513" s="1">
        <v>310259791126457</v>
      </c>
    </row>
    <row r="5514" spans="1:3" x14ac:dyDescent="0.25">
      <c r="A5514" s="1">
        <v>402083914500894</v>
      </c>
      <c r="C5514" s="1">
        <v>554009372443861</v>
      </c>
    </row>
    <row r="5515" spans="1:3" x14ac:dyDescent="0.25">
      <c r="A5515" s="1">
        <v>907749655880922</v>
      </c>
      <c r="C5515" s="1">
        <v>629078182976216</v>
      </c>
    </row>
    <row r="5516" spans="1:3" x14ac:dyDescent="0.25">
      <c r="A5516" s="1">
        <v>772730523327488</v>
      </c>
      <c r="C5516" s="1">
        <v>448125550670503</v>
      </c>
    </row>
    <row r="5517" spans="1:3" x14ac:dyDescent="0.25">
      <c r="A5517" s="1">
        <v>987729872263923</v>
      </c>
      <c r="C5517" s="1">
        <v>703668729561845</v>
      </c>
    </row>
    <row r="5518" spans="1:3" x14ac:dyDescent="0.25">
      <c r="A5518" s="1">
        <v>627499941833497</v>
      </c>
      <c r="C5518" s="1">
        <v>725898569669633</v>
      </c>
    </row>
    <row r="5519" spans="1:3" x14ac:dyDescent="0.25">
      <c r="A5519" s="1">
        <v>917039246145293</v>
      </c>
      <c r="C5519" s="1">
        <v>265295117210923</v>
      </c>
    </row>
    <row r="5520" spans="1:3" x14ac:dyDescent="0.25">
      <c r="A5520" s="1">
        <v>849165031692521</v>
      </c>
      <c r="C5520" s="1">
        <v>506921120283034</v>
      </c>
    </row>
    <row r="5521" spans="1:3" x14ac:dyDescent="0.25">
      <c r="A5521" s="1">
        <v>179430032782125</v>
      </c>
      <c r="C5521" s="1">
        <v>221649181688205</v>
      </c>
    </row>
    <row r="5522" spans="1:3" x14ac:dyDescent="0.25">
      <c r="A5522" s="1">
        <v>846111257317057</v>
      </c>
      <c r="C5522" s="1">
        <v>627372156261953</v>
      </c>
    </row>
    <row r="5523" spans="1:3" x14ac:dyDescent="0.25">
      <c r="A5523" s="1">
        <v>945970806207579</v>
      </c>
      <c r="C5523" s="1">
        <v>561388907183665</v>
      </c>
    </row>
    <row r="5524" spans="1:3" x14ac:dyDescent="0.25">
      <c r="A5524" s="1">
        <v>673766081904412</v>
      </c>
      <c r="C5524" s="1">
        <v>376546323131276</v>
      </c>
    </row>
    <row r="5525" spans="1:3" x14ac:dyDescent="0.25">
      <c r="A5525" s="1">
        <v>303338280483597</v>
      </c>
      <c r="C5525" s="1">
        <v>368948043499433</v>
      </c>
    </row>
    <row r="5526" spans="1:3" x14ac:dyDescent="0.25">
      <c r="A5526" s="1">
        <v>486050503758194</v>
      </c>
      <c r="C5526" s="1">
        <v>922171100843068</v>
      </c>
    </row>
    <row r="5527" spans="1:3" x14ac:dyDescent="0.25">
      <c r="A5527" s="1">
        <v>708478982225125</v>
      </c>
      <c r="C5527" s="1">
        <v>216895535880064</v>
      </c>
    </row>
    <row r="5528" spans="1:3" x14ac:dyDescent="0.25">
      <c r="A5528" s="1">
        <v>743476166563303</v>
      </c>
      <c r="C5528" s="1">
        <v>359873761463372</v>
      </c>
    </row>
    <row r="5529" spans="1:3" x14ac:dyDescent="0.25">
      <c r="A5529" s="1">
        <v>905976644283750</v>
      </c>
      <c r="C5529" s="1">
        <v>942217876328672</v>
      </c>
    </row>
    <row r="5530" spans="1:3" x14ac:dyDescent="0.25">
      <c r="A5530" s="1">
        <v>825945080434639</v>
      </c>
      <c r="C5530" s="1">
        <v>900276308412876</v>
      </c>
    </row>
    <row r="5531" spans="1:3" x14ac:dyDescent="0.25">
      <c r="A5531" s="1">
        <v>381776240770449</v>
      </c>
      <c r="C5531" s="1">
        <v>622034176184002</v>
      </c>
    </row>
    <row r="5532" spans="1:3" x14ac:dyDescent="0.25">
      <c r="A5532" s="1">
        <v>168673438392337</v>
      </c>
      <c r="C5532" s="1">
        <v>780051462343310</v>
      </c>
    </row>
    <row r="5533" spans="1:3" x14ac:dyDescent="0.25">
      <c r="A5533" s="1">
        <v>667165438988776</v>
      </c>
      <c r="C5533" s="1">
        <v>385294213561613</v>
      </c>
    </row>
    <row r="5534" spans="1:3" x14ac:dyDescent="0.25">
      <c r="A5534" s="1">
        <v>870606481001002</v>
      </c>
      <c r="C5534" s="1">
        <v>601144398389207</v>
      </c>
    </row>
    <row r="5535" spans="1:3" x14ac:dyDescent="0.25">
      <c r="A5535" s="1">
        <v>512590643170134</v>
      </c>
      <c r="C5535" s="1">
        <v>494938951899157</v>
      </c>
    </row>
    <row r="5536" spans="1:3" x14ac:dyDescent="0.25">
      <c r="A5536" s="1">
        <v>281226750397889</v>
      </c>
      <c r="C5536" s="1">
        <v>108305847815781</v>
      </c>
    </row>
    <row r="5537" spans="1:3" x14ac:dyDescent="0.25">
      <c r="A5537" s="1">
        <v>149562200564304</v>
      </c>
      <c r="C5537" s="1">
        <v>572053527614992</v>
      </c>
    </row>
    <row r="5538" spans="1:3" x14ac:dyDescent="0.25">
      <c r="A5538" s="1">
        <v>534697762355323</v>
      </c>
      <c r="C5538" s="1">
        <v>814372194614180</v>
      </c>
    </row>
    <row r="5539" spans="1:3" x14ac:dyDescent="0.25">
      <c r="A5539" s="1">
        <v>489318235531563</v>
      </c>
      <c r="C5539" s="1">
        <v>630536458030437</v>
      </c>
    </row>
    <row r="5540" spans="1:3" x14ac:dyDescent="0.25">
      <c r="A5540" s="1">
        <v>478177688104532</v>
      </c>
      <c r="C5540" s="1">
        <v>892993364046314</v>
      </c>
    </row>
    <row r="5541" spans="1:3" x14ac:dyDescent="0.25">
      <c r="A5541" s="1">
        <v>126957716346835</v>
      </c>
      <c r="C5541" s="1">
        <v>570619293666298</v>
      </c>
    </row>
    <row r="5542" spans="1:3" x14ac:dyDescent="0.25">
      <c r="A5542" s="1">
        <v>814433367078297</v>
      </c>
      <c r="C5542" s="1">
        <v>364037101564320</v>
      </c>
    </row>
    <row r="5543" spans="1:3" x14ac:dyDescent="0.25">
      <c r="A5543" s="1">
        <v>631360027414244</v>
      </c>
      <c r="C5543" s="1">
        <v>576548124437820</v>
      </c>
    </row>
    <row r="5544" spans="1:3" x14ac:dyDescent="0.25">
      <c r="A5544" s="1">
        <v>101127403099363</v>
      </c>
      <c r="C5544" s="1">
        <v>155730642723672</v>
      </c>
    </row>
    <row r="5545" spans="1:3" x14ac:dyDescent="0.25">
      <c r="A5545" s="1">
        <v>589231595285753</v>
      </c>
      <c r="C5545" s="1">
        <v>813544449938576</v>
      </c>
    </row>
    <row r="5546" spans="1:3" x14ac:dyDescent="0.25">
      <c r="A5546" s="1">
        <v>473801354414334</v>
      </c>
      <c r="C5546" s="1">
        <v>803857672030716</v>
      </c>
    </row>
    <row r="5547" spans="1:3" x14ac:dyDescent="0.25">
      <c r="A5547" s="1">
        <v>506850970593716</v>
      </c>
      <c r="C5547" s="1">
        <v>728178812534109</v>
      </c>
    </row>
    <row r="5548" spans="1:3" x14ac:dyDescent="0.25">
      <c r="A5548" s="1">
        <v>864836540590932</v>
      </c>
      <c r="C5548" s="1">
        <v>967370538709463</v>
      </c>
    </row>
    <row r="5549" spans="1:3" x14ac:dyDescent="0.25">
      <c r="A5549" s="1">
        <v>574461691839283</v>
      </c>
      <c r="C5549" s="1">
        <v>633247173274033</v>
      </c>
    </row>
    <row r="5550" spans="1:3" x14ac:dyDescent="0.25">
      <c r="A5550" s="1">
        <v>812805419408971</v>
      </c>
      <c r="C5550" s="1">
        <v>393362556602097</v>
      </c>
    </row>
    <row r="5551" spans="1:3" x14ac:dyDescent="0.25">
      <c r="A5551" s="1">
        <v>161873148609715</v>
      </c>
      <c r="C5551" s="1">
        <v>527645244647479</v>
      </c>
    </row>
    <row r="5552" spans="1:3" x14ac:dyDescent="0.25">
      <c r="A5552" s="1">
        <v>111710092944162</v>
      </c>
      <c r="C5552" s="1">
        <v>660759361499996</v>
      </c>
    </row>
    <row r="5553" spans="1:3" x14ac:dyDescent="0.25">
      <c r="A5553" s="1">
        <v>846247280990321</v>
      </c>
      <c r="C5553" s="1">
        <v>131192763023086</v>
      </c>
    </row>
    <row r="5554" spans="1:3" x14ac:dyDescent="0.25">
      <c r="A5554" s="1">
        <v>455499760278669</v>
      </c>
      <c r="C5554" s="1">
        <v>745336525335594</v>
      </c>
    </row>
    <row r="5555" spans="1:3" x14ac:dyDescent="0.25">
      <c r="A5555" s="1">
        <v>736517834642539</v>
      </c>
      <c r="C5555" s="1">
        <v>478989238630562</v>
      </c>
    </row>
    <row r="5556" spans="1:3" x14ac:dyDescent="0.25">
      <c r="A5556" s="1">
        <v>850583497588555</v>
      </c>
      <c r="C5556" s="1">
        <v>273682977587521</v>
      </c>
    </row>
    <row r="5557" spans="1:3" x14ac:dyDescent="0.25">
      <c r="A5557" s="1">
        <v>603916548925339</v>
      </c>
      <c r="C5557" s="1">
        <v>415236156422189</v>
      </c>
    </row>
    <row r="5558" spans="1:3" x14ac:dyDescent="0.25">
      <c r="A5558" s="1">
        <v>626273508381983</v>
      </c>
      <c r="C5558" s="1">
        <v>126976056508555</v>
      </c>
    </row>
    <row r="5559" spans="1:3" x14ac:dyDescent="0.25">
      <c r="A5559" s="1">
        <v>839715157074690</v>
      </c>
      <c r="C5559" s="1">
        <v>613628082661965</v>
      </c>
    </row>
    <row r="5560" spans="1:3" x14ac:dyDescent="0.25">
      <c r="A5560" s="1">
        <v>312390165870433</v>
      </c>
      <c r="C5560" s="1">
        <v>344479871576790</v>
      </c>
    </row>
    <row r="5561" spans="1:3" x14ac:dyDescent="0.25">
      <c r="A5561" s="1">
        <v>974605377011497</v>
      </c>
      <c r="C5561" s="1">
        <v>438487254738202</v>
      </c>
    </row>
    <row r="5562" spans="1:3" x14ac:dyDescent="0.25">
      <c r="A5562" s="1">
        <v>366516595187700</v>
      </c>
      <c r="C5562" s="1">
        <v>618900388137262</v>
      </c>
    </row>
    <row r="5563" spans="1:3" x14ac:dyDescent="0.25">
      <c r="A5563" s="1">
        <v>702728843681835</v>
      </c>
      <c r="C5563" s="1">
        <v>719504571090222</v>
      </c>
    </row>
    <row r="5564" spans="1:3" x14ac:dyDescent="0.25">
      <c r="A5564" s="1">
        <v>278456464271511</v>
      </c>
      <c r="C5564" s="1">
        <v>285963714790637</v>
      </c>
    </row>
    <row r="5565" spans="1:3" x14ac:dyDescent="0.25">
      <c r="A5565" s="1">
        <v>661052130556517</v>
      </c>
      <c r="C5565" s="1">
        <v>937532053660116</v>
      </c>
    </row>
    <row r="5566" spans="1:3" x14ac:dyDescent="0.25">
      <c r="A5566" s="1">
        <v>977588052834963</v>
      </c>
      <c r="C5566" s="1">
        <v>421116315637095</v>
      </c>
    </row>
    <row r="5567" spans="1:3" x14ac:dyDescent="0.25">
      <c r="A5567" s="1">
        <v>224047217997266</v>
      </c>
      <c r="C5567" s="1">
        <v>774739391296505</v>
      </c>
    </row>
    <row r="5568" spans="1:3" x14ac:dyDescent="0.25">
      <c r="A5568" s="1">
        <v>481039164922325</v>
      </c>
      <c r="C5568" s="1">
        <v>875309548819545</v>
      </c>
    </row>
    <row r="5569" spans="1:3" x14ac:dyDescent="0.25">
      <c r="A5569" s="1">
        <v>140783006559833</v>
      </c>
      <c r="C5569" s="1">
        <v>395181418223674</v>
      </c>
    </row>
    <row r="5570" spans="1:3" x14ac:dyDescent="0.25">
      <c r="A5570" s="1">
        <v>568237190282861</v>
      </c>
      <c r="C5570" s="1">
        <v>612503745077549</v>
      </c>
    </row>
    <row r="5571" spans="1:3" x14ac:dyDescent="0.25">
      <c r="A5571" s="1">
        <v>205717381182667</v>
      </c>
      <c r="C5571" s="1">
        <v>585026315824651</v>
      </c>
    </row>
    <row r="5572" spans="1:3" x14ac:dyDescent="0.25">
      <c r="A5572" s="1">
        <v>576041983217797</v>
      </c>
      <c r="C5572" s="1">
        <v>752428874246721</v>
      </c>
    </row>
    <row r="5573" spans="1:3" x14ac:dyDescent="0.25">
      <c r="A5573" s="1">
        <v>515645176830298</v>
      </c>
      <c r="C5573" s="1">
        <v>775028284435495</v>
      </c>
    </row>
    <row r="5574" spans="1:3" x14ac:dyDescent="0.25">
      <c r="A5574" s="1">
        <v>825145499002224</v>
      </c>
      <c r="C5574" s="1">
        <v>482984335466334</v>
      </c>
    </row>
    <row r="5575" spans="1:3" x14ac:dyDescent="0.25">
      <c r="A5575" s="1">
        <v>342250169512969</v>
      </c>
      <c r="C5575" s="1">
        <v>336322273940361</v>
      </c>
    </row>
    <row r="5576" spans="1:3" x14ac:dyDescent="0.25">
      <c r="A5576" s="1">
        <v>204063762629426</v>
      </c>
      <c r="C5576" s="1">
        <v>778697375905375</v>
      </c>
    </row>
    <row r="5577" spans="1:3" x14ac:dyDescent="0.25">
      <c r="A5577" s="1">
        <v>404305719616210</v>
      </c>
      <c r="C5577" s="1">
        <v>489957510106626</v>
      </c>
    </row>
    <row r="5578" spans="1:3" x14ac:dyDescent="0.25">
      <c r="A5578" s="1">
        <v>677384298687137</v>
      </c>
      <c r="C5578" s="1">
        <v>132732678020564</v>
      </c>
    </row>
    <row r="5579" spans="1:3" x14ac:dyDescent="0.25">
      <c r="A5579" s="1">
        <v>823107023015223</v>
      </c>
      <c r="C5579" s="1">
        <v>458788480400333</v>
      </c>
    </row>
    <row r="5580" spans="1:3" x14ac:dyDescent="0.25">
      <c r="A5580" s="1">
        <v>596057640113372</v>
      </c>
      <c r="C5580" s="1">
        <v>106859825162432</v>
      </c>
    </row>
    <row r="5581" spans="1:3" x14ac:dyDescent="0.25">
      <c r="A5581" s="1">
        <v>736872804416209</v>
      </c>
      <c r="C5581" s="1">
        <v>918360320004961</v>
      </c>
    </row>
    <row r="5582" spans="1:3" x14ac:dyDescent="0.25">
      <c r="A5582" s="1">
        <v>821198993094422</v>
      </c>
      <c r="C5582" s="1">
        <v>294174978220260</v>
      </c>
    </row>
    <row r="5583" spans="1:3" x14ac:dyDescent="0.25">
      <c r="A5583" s="1">
        <v>938800472010982</v>
      </c>
      <c r="C5583" s="1">
        <v>316446582905754</v>
      </c>
    </row>
    <row r="5584" spans="1:3" x14ac:dyDescent="0.25">
      <c r="A5584" s="1">
        <v>195910906990765</v>
      </c>
      <c r="C5584" s="1">
        <v>860728905279251</v>
      </c>
    </row>
    <row r="5585" spans="1:3" x14ac:dyDescent="0.25">
      <c r="A5585" s="1">
        <v>479402109199970</v>
      </c>
      <c r="C5585" s="1">
        <v>800288480592761</v>
      </c>
    </row>
    <row r="5586" spans="1:3" x14ac:dyDescent="0.25">
      <c r="A5586" s="1">
        <v>104694924356248</v>
      </c>
      <c r="C5586" s="1">
        <v>373833178277632</v>
      </c>
    </row>
    <row r="5587" spans="1:3" x14ac:dyDescent="0.25">
      <c r="A5587" s="1">
        <v>776447806002280</v>
      </c>
      <c r="C5587" s="1">
        <v>975803799376428</v>
      </c>
    </row>
    <row r="5588" spans="1:3" x14ac:dyDescent="0.25">
      <c r="A5588" s="1">
        <v>904483037230771</v>
      </c>
      <c r="C5588" s="1">
        <v>381570204229955</v>
      </c>
    </row>
    <row r="5589" spans="1:3" x14ac:dyDescent="0.25">
      <c r="A5589" s="1">
        <v>152093405998782</v>
      </c>
      <c r="C5589" s="1">
        <v>992287416357296</v>
      </c>
    </row>
    <row r="5590" spans="1:3" x14ac:dyDescent="0.25">
      <c r="A5590" s="1">
        <v>523131759298405</v>
      </c>
      <c r="C5590" s="1">
        <v>527916969063109</v>
      </c>
    </row>
    <row r="5591" spans="1:3" x14ac:dyDescent="0.25">
      <c r="A5591" s="1">
        <v>820284489002813</v>
      </c>
      <c r="C5591" s="1">
        <v>411150927432658</v>
      </c>
    </row>
    <row r="5592" spans="1:3" x14ac:dyDescent="0.25">
      <c r="A5592" s="1">
        <v>279975721276390</v>
      </c>
      <c r="C5592" s="1">
        <v>503664715729549</v>
      </c>
    </row>
    <row r="5593" spans="1:3" x14ac:dyDescent="0.25">
      <c r="A5593" s="1">
        <v>251498125173492</v>
      </c>
      <c r="C5593" s="1">
        <v>148682936707008</v>
      </c>
    </row>
    <row r="5594" spans="1:3" x14ac:dyDescent="0.25">
      <c r="A5594" s="1">
        <v>819276332563501</v>
      </c>
      <c r="C5594" s="1">
        <v>675293933103838</v>
      </c>
    </row>
    <row r="5595" spans="1:3" x14ac:dyDescent="0.25">
      <c r="A5595" s="1">
        <v>233156709379646</v>
      </c>
      <c r="C5595" s="1">
        <v>738480635871447</v>
      </c>
    </row>
    <row r="5596" spans="1:3" x14ac:dyDescent="0.25">
      <c r="A5596" s="1">
        <v>876709315540136</v>
      </c>
      <c r="C5596" s="1">
        <v>607677683087122</v>
      </c>
    </row>
    <row r="5597" spans="1:3" x14ac:dyDescent="0.25">
      <c r="A5597" s="1">
        <v>168426124253065</v>
      </c>
      <c r="C5597" s="1">
        <v>844081938206377</v>
      </c>
    </row>
    <row r="5598" spans="1:3" x14ac:dyDescent="0.25">
      <c r="A5598" s="1">
        <v>897067331948597</v>
      </c>
      <c r="C5598" s="1">
        <v>649410753679800</v>
      </c>
    </row>
    <row r="5599" spans="1:3" x14ac:dyDescent="0.25">
      <c r="A5599" s="1">
        <v>710173016268586</v>
      </c>
      <c r="C5599" s="1">
        <v>335651034806088</v>
      </c>
    </row>
    <row r="5600" spans="1:3" x14ac:dyDescent="0.25">
      <c r="A5600" s="1">
        <v>839993557450238</v>
      </c>
      <c r="C5600" s="1">
        <v>953161063290217</v>
      </c>
    </row>
    <row r="5601" spans="1:3" x14ac:dyDescent="0.25">
      <c r="A5601" s="1">
        <v>931701001323123</v>
      </c>
      <c r="C5601" s="1">
        <v>865281581869530</v>
      </c>
    </row>
    <row r="5602" spans="1:3" x14ac:dyDescent="0.25">
      <c r="A5602" s="1">
        <v>195060322336254</v>
      </c>
      <c r="C5602" s="1">
        <v>251768153352542</v>
      </c>
    </row>
    <row r="5603" spans="1:3" x14ac:dyDescent="0.25">
      <c r="A5603" s="1">
        <v>402493524651984</v>
      </c>
      <c r="C5603" s="1">
        <v>266025252706739</v>
      </c>
    </row>
    <row r="5604" spans="1:3" x14ac:dyDescent="0.25">
      <c r="A5604" s="1">
        <v>164768064440165</v>
      </c>
      <c r="C5604" s="1">
        <v>128969199859440</v>
      </c>
    </row>
    <row r="5605" spans="1:3" x14ac:dyDescent="0.25">
      <c r="A5605" s="1">
        <v>689764384271821</v>
      </c>
      <c r="C5605" s="1">
        <v>303154133303412</v>
      </c>
    </row>
    <row r="5606" spans="1:3" x14ac:dyDescent="0.25">
      <c r="A5606" s="1">
        <v>881256040963135</v>
      </c>
      <c r="C5606" s="1">
        <v>530867389523358</v>
      </c>
    </row>
    <row r="5607" spans="1:3" x14ac:dyDescent="0.25">
      <c r="A5607" s="1">
        <v>735143202609608</v>
      </c>
      <c r="C5607" s="1">
        <v>820795081436182</v>
      </c>
    </row>
    <row r="5608" spans="1:3" x14ac:dyDescent="0.25">
      <c r="A5608" s="1">
        <v>901306035486143</v>
      </c>
      <c r="C5608" s="1">
        <v>269909494402040</v>
      </c>
    </row>
    <row r="5609" spans="1:3" x14ac:dyDescent="0.25">
      <c r="A5609" s="1">
        <v>481158749434632</v>
      </c>
      <c r="C5609" s="1">
        <v>280929912906635</v>
      </c>
    </row>
    <row r="5610" spans="1:3" x14ac:dyDescent="0.25">
      <c r="A5610" s="1">
        <v>330526360277408</v>
      </c>
      <c r="C5610" s="1">
        <v>852874207730809</v>
      </c>
    </row>
    <row r="5611" spans="1:3" x14ac:dyDescent="0.25">
      <c r="A5611" s="1">
        <v>599578166120415</v>
      </c>
      <c r="C5611" s="1">
        <v>640004215590273</v>
      </c>
    </row>
    <row r="5612" spans="1:3" x14ac:dyDescent="0.25">
      <c r="A5612" s="1">
        <v>868215022781124</v>
      </c>
      <c r="C5612" s="1">
        <v>865459591673836</v>
      </c>
    </row>
    <row r="5613" spans="1:3" x14ac:dyDescent="0.25">
      <c r="A5613" s="1">
        <v>188837831901847</v>
      </c>
      <c r="C5613" s="1">
        <v>640421169652281</v>
      </c>
    </row>
    <row r="5614" spans="1:3" x14ac:dyDescent="0.25">
      <c r="A5614" s="1">
        <v>598726508370323</v>
      </c>
      <c r="C5614" s="1">
        <v>142963601995286</v>
      </c>
    </row>
    <row r="5615" spans="1:3" x14ac:dyDescent="0.25">
      <c r="A5615" s="1">
        <v>105174630397167</v>
      </c>
      <c r="C5615" s="1">
        <v>416671793127664</v>
      </c>
    </row>
    <row r="5616" spans="1:3" x14ac:dyDescent="0.25">
      <c r="A5616" s="1">
        <v>148575300123781</v>
      </c>
      <c r="C5616" s="1">
        <v>713467559095660</v>
      </c>
    </row>
    <row r="5617" spans="1:3" x14ac:dyDescent="0.25">
      <c r="A5617" s="1">
        <v>901714073684257</v>
      </c>
      <c r="C5617" s="1">
        <v>193128347129939</v>
      </c>
    </row>
    <row r="5618" spans="1:3" x14ac:dyDescent="0.25">
      <c r="A5618" s="1">
        <v>259370874792426</v>
      </c>
      <c r="C5618" s="1">
        <v>657967183062448</v>
      </c>
    </row>
    <row r="5619" spans="1:3" x14ac:dyDescent="0.25">
      <c r="A5619" s="1">
        <v>121773280336970</v>
      </c>
      <c r="C5619" s="1">
        <v>726159800797995</v>
      </c>
    </row>
    <row r="5620" spans="1:3" x14ac:dyDescent="0.25">
      <c r="A5620" s="1">
        <v>971812280440925</v>
      </c>
      <c r="C5620" s="1">
        <v>502892394496704</v>
      </c>
    </row>
    <row r="5621" spans="1:3" x14ac:dyDescent="0.25">
      <c r="A5621" s="1">
        <v>718931950137109</v>
      </c>
      <c r="C5621" s="1">
        <v>222522525048220</v>
      </c>
    </row>
    <row r="5622" spans="1:3" x14ac:dyDescent="0.25">
      <c r="A5622" s="1">
        <v>467604312075485</v>
      </c>
      <c r="C5622" s="1">
        <v>633941034376700</v>
      </c>
    </row>
    <row r="5623" spans="1:3" x14ac:dyDescent="0.25">
      <c r="A5623" s="1">
        <v>253530991863494</v>
      </c>
      <c r="C5623" s="1">
        <v>999395980052213</v>
      </c>
    </row>
    <row r="5624" spans="1:3" x14ac:dyDescent="0.25">
      <c r="A5624" s="1">
        <v>679358811654305</v>
      </c>
      <c r="C5624" s="1">
        <v>948825508211077</v>
      </c>
    </row>
    <row r="5625" spans="1:3" x14ac:dyDescent="0.25">
      <c r="A5625" s="1">
        <v>868395618277676</v>
      </c>
      <c r="C5625" s="1">
        <v>662427958709855</v>
      </c>
    </row>
    <row r="5626" spans="1:3" x14ac:dyDescent="0.25">
      <c r="A5626" s="1">
        <v>664009479460274</v>
      </c>
      <c r="C5626" s="1">
        <v>319351338475763</v>
      </c>
    </row>
    <row r="5627" spans="1:3" x14ac:dyDescent="0.25">
      <c r="A5627" s="1">
        <v>575126926967094</v>
      </c>
      <c r="C5627" s="1">
        <v>159553384221246</v>
      </c>
    </row>
    <row r="5628" spans="1:3" x14ac:dyDescent="0.25">
      <c r="A5628" s="1">
        <v>898059279968453</v>
      </c>
      <c r="C5628" s="1">
        <v>363819588390109</v>
      </c>
    </row>
    <row r="5629" spans="1:3" x14ac:dyDescent="0.25">
      <c r="A5629" s="1">
        <v>712646676668315</v>
      </c>
      <c r="C5629" s="1">
        <v>997008900483318</v>
      </c>
    </row>
    <row r="5630" spans="1:3" x14ac:dyDescent="0.25">
      <c r="A5630" s="1">
        <v>190807728601513</v>
      </c>
      <c r="C5630" s="1">
        <v>626417846536622</v>
      </c>
    </row>
    <row r="5631" spans="1:3" x14ac:dyDescent="0.25">
      <c r="A5631" s="1">
        <v>104386257534325</v>
      </c>
      <c r="C5631" s="1">
        <v>943649994202523</v>
      </c>
    </row>
    <row r="5632" spans="1:3" x14ac:dyDescent="0.25">
      <c r="A5632" s="1">
        <v>126410250937417</v>
      </c>
      <c r="C5632" s="1">
        <v>253689679557697</v>
      </c>
    </row>
    <row r="5633" spans="1:3" x14ac:dyDescent="0.25">
      <c r="A5633" s="1">
        <v>739645617853455</v>
      </c>
      <c r="C5633" s="1">
        <v>398217319937819</v>
      </c>
    </row>
    <row r="5634" spans="1:3" x14ac:dyDescent="0.25">
      <c r="A5634" s="1">
        <v>737272741832484</v>
      </c>
      <c r="C5634" s="1">
        <v>299021170560097</v>
      </c>
    </row>
    <row r="5635" spans="1:3" x14ac:dyDescent="0.25">
      <c r="A5635" s="1">
        <v>309302020969904</v>
      </c>
      <c r="C5635" s="1">
        <v>734901518474624</v>
      </c>
    </row>
    <row r="5636" spans="1:3" x14ac:dyDescent="0.25">
      <c r="A5636" s="1">
        <v>177735304054599</v>
      </c>
      <c r="C5636" s="1">
        <v>403126597062002</v>
      </c>
    </row>
    <row r="5637" spans="1:3" x14ac:dyDescent="0.25">
      <c r="A5637" s="1">
        <v>745243630415314</v>
      </c>
      <c r="C5637" s="1">
        <v>135116906210528</v>
      </c>
    </row>
    <row r="5638" spans="1:3" x14ac:dyDescent="0.25">
      <c r="A5638" s="1">
        <v>584508548596254</v>
      </c>
      <c r="C5638" s="1">
        <v>728069904681300</v>
      </c>
    </row>
    <row r="5639" spans="1:3" x14ac:dyDescent="0.25">
      <c r="A5639" s="1">
        <v>633685395131214</v>
      </c>
      <c r="C5639" s="1">
        <v>821573298011322</v>
      </c>
    </row>
    <row r="5640" spans="1:3" x14ac:dyDescent="0.25">
      <c r="A5640" s="1">
        <v>172262807063472</v>
      </c>
      <c r="C5640" s="1">
        <v>801637782610796</v>
      </c>
    </row>
    <row r="5641" spans="1:3" x14ac:dyDescent="0.25">
      <c r="A5641" s="1">
        <v>380438191348158</v>
      </c>
      <c r="C5641" s="1">
        <v>395975874380321</v>
      </c>
    </row>
    <row r="5642" spans="1:3" x14ac:dyDescent="0.25">
      <c r="A5642" s="1">
        <v>462642327998645</v>
      </c>
      <c r="C5642" s="1">
        <v>874303185206492</v>
      </c>
    </row>
    <row r="5643" spans="1:3" x14ac:dyDescent="0.25">
      <c r="A5643" s="1">
        <v>751623639732120</v>
      </c>
      <c r="C5643" s="1">
        <v>947110494293982</v>
      </c>
    </row>
    <row r="5644" spans="1:3" x14ac:dyDescent="0.25">
      <c r="A5644" s="1">
        <v>956276773236547</v>
      </c>
      <c r="C5644" s="1">
        <v>758817873415779</v>
      </c>
    </row>
    <row r="5645" spans="1:3" x14ac:dyDescent="0.25">
      <c r="A5645" s="1">
        <v>411098462087155</v>
      </c>
      <c r="C5645" s="1">
        <v>433962837314942</v>
      </c>
    </row>
    <row r="5646" spans="1:3" x14ac:dyDescent="0.25">
      <c r="A5646" s="1">
        <v>265917574664170</v>
      </c>
      <c r="C5646" s="1">
        <v>172474035465711</v>
      </c>
    </row>
    <row r="5647" spans="1:3" x14ac:dyDescent="0.25">
      <c r="A5647" s="1">
        <v>158149178458012</v>
      </c>
      <c r="C5647" s="1">
        <v>389751067630768</v>
      </c>
    </row>
    <row r="5648" spans="1:3" x14ac:dyDescent="0.25">
      <c r="A5648" s="1">
        <v>280077696276602</v>
      </c>
      <c r="C5648" s="1">
        <v>667237201171905</v>
      </c>
    </row>
    <row r="5649" spans="1:3" x14ac:dyDescent="0.25">
      <c r="A5649" s="1">
        <v>435958389902760</v>
      </c>
      <c r="C5649" s="1">
        <v>929477924666316</v>
      </c>
    </row>
    <row r="5650" spans="1:3" x14ac:dyDescent="0.25">
      <c r="A5650" s="1">
        <v>191320591335087</v>
      </c>
      <c r="C5650" s="1">
        <v>410622173378826</v>
      </c>
    </row>
    <row r="5651" spans="1:3" x14ac:dyDescent="0.25">
      <c r="A5651" s="1">
        <v>639810816859592</v>
      </c>
      <c r="C5651" s="1">
        <v>597031501894928</v>
      </c>
    </row>
    <row r="5652" spans="1:3" x14ac:dyDescent="0.25">
      <c r="A5652" s="1">
        <v>172262025043815</v>
      </c>
      <c r="C5652" s="1">
        <v>563647999618243</v>
      </c>
    </row>
    <row r="5653" spans="1:3" x14ac:dyDescent="0.25">
      <c r="A5653" s="1">
        <v>383093494879895</v>
      </c>
      <c r="C5653" s="1">
        <v>374433534369302</v>
      </c>
    </row>
    <row r="5654" spans="1:3" x14ac:dyDescent="0.25">
      <c r="A5654" s="1">
        <v>516568785784401</v>
      </c>
      <c r="C5654" s="1">
        <v>514366355935649</v>
      </c>
    </row>
    <row r="5655" spans="1:3" x14ac:dyDescent="0.25">
      <c r="A5655" s="1">
        <v>794033334858158</v>
      </c>
      <c r="C5655" s="1">
        <v>929447247598041</v>
      </c>
    </row>
    <row r="5656" spans="1:3" x14ac:dyDescent="0.25">
      <c r="A5656" s="1">
        <v>128893721760799</v>
      </c>
      <c r="C5656" s="1">
        <v>329559967179455</v>
      </c>
    </row>
    <row r="5657" spans="1:3" x14ac:dyDescent="0.25">
      <c r="A5657" s="1">
        <v>606170775914233</v>
      </c>
      <c r="C5657" s="1">
        <v>518817606528907</v>
      </c>
    </row>
    <row r="5658" spans="1:3" x14ac:dyDescent="0.25">
      <c r="A5658" s="1">
        <v>224710943446453</v>
      </c>
      <c r="C5658" s="1">
        <v>330405111600685</v>
      </c>
    </row>
    <row r="5659" spans="1:3" x14ac:dyDescent="0.25">
      <c r="A5659" s="1">
        <v>876003100563064</v>
      </c>
      <c r="C5659" s="1">
        <v>675899365162863</v>
      </c>
    </row>
    <row r="5660" spans="1:3" x14ac:dyDescent="0.25">
      <c r="A5660" s="1">
        <v>235938494984801</v>
      </c>
      <c r="C5660" s="1">
        <v>499660069562693</v>
      </c>
    </row>
    <row r="5661" spans="1:3" x14ac:dyDescent="0.25">
      <c r="A5661" s="1">
        <v>985132633298361</v>
      </c>
      <c r="C5661" s="1">
        <v>150620188652650</v>
      </c>
    </row>
    <row r="5662" spans="1:3" x14ac:dyDescent="0.25">
      <c r="A5662" s="1">
        <v>783725134647720</v>
      </c>
      <c r="C5662" s="1">
        <v>559722582833402</v>
      </c>
    </row>
    <row r="5663" spans="1:3" x14ac:dyDescent="0.25">
      <c r="A5663" s="1">
        <v>137416765727182</v>
      </c>
      <c r="C5663" s="1">
        <v>317667655436662</v>
      </c>
    </row>
    <row r="5664" spans="1:3" x14ac:dyDescent="0.25">
      <c r="A5664" s="1">
        <v>127477575510606</v>
      </c>
      <c r="C5664" s="1">
        <v>908829249964050</v>
      </c>
    </row>
    <row r="5665" spans="1:3" x14ac:dyDescent="0.25">
      <c r="A5665" s="1">
        <v>284970173158713</v>
      </c>
      <c r="C5665" s="1">
        <v>316266995605096</v>
      </c>
    </row>
    <row r="5666" spans="1:3" x14ac:dyDescent="0.25">
      <c r="A5666" s="1">
        <v>206256218866992</v>
      </c>
      <c r="C5666" s="1">
        <v>672850198642703</v>
      </c>
    </row>
    <row r="5667" spans="1:3" x14ac:dyDescent="0.25">
      <c r="A5667" s="1">
        <v>953392055033372</v>
      </c>
      <c r="C5667" s="1">
        <v>279032546201007</v>
      </c>
    </row>
    <row r="5668" spans="1:3" x14ac:dyDescent="0.25">
      <c r="A5668" s="1">
        <v>648487051770829</v>
      </c>
      <c r="C5668" s="1">
        <v>843647890388103</v>
      </c>
    </row>
    <row r="5669" spans="1:3" x14ac:dyDescent="0.25">
      <c r="A5669" s="1">
        <v>251910765845089</v>
      </c>
      <c r="C5669" s="1">
        <v>173782373089411</v>
      </c>
    </row>
    <row r="5670" spans="1:3" x14ac:dyDescent="0.25">
      <c r="A5670" s="1">
        <v>741964090896864</v>
      </c>
      <c r="C5670" s="1">
        <v>646518890742771</v>
      </c>
    </row>
    <row r="5671" spans="1:3" x14ac:dyDescent="0.25">
      <c r="A5671" s="1">
        <v>342044593051954</v>
      </c>
      <c r="C5671" s="1">
        <v>265480577389239</v>
      </c>
    </row>
    <row r="5672" spans="1:3" x14ac:dyDescent="0.25">
      <c r="A5672" s="1">
        <v>731284103418181</v>
      </c>
      <c r="C5672" s="1">
        <v>536521772980086</v>
      </c>
    </row>
    <row r="5673" spans="1:3" x14ac:dyDescent="0.25">
      <c r="A5673" s="1">
        <v>525004020758354</v>
      </c>
      <c r="C5673" s="1">
        <v>918845231624680</v>
      </c>
    </row>
    <row r="5674" spans="1:3" x14ac:dyDescent="0.25">
      <c r="A5674" s="1">
        <v>866851619732938</v>
      </c>
      <c r="C5674" s="1">
        <v>422470052591662</v>
      </c>
    </row>
    <row r="5675" spans="1:3" x14ac:dyDescent="0.25">
      <c r="A5675" s="1">
        <v>246397968741739</v>
      </c>
      <c r="C5675" s="1">
        <v>228177171869695</v>
      </c>
    </row>
    <row r="5676" spans="1:3" x14ac:dyDescent="0.25">
      <c r="A5676" s="1">
        <v>921806930251484</v>
      </c>
      <c r="C5676" s="1">
        <v>572931252981634</v>
      </c>
    </row>
    <row r="5677" spans="1:3" x14ac:dyDescent="0.25">
      <c r="A5677" s="1">
        <v>432018323855738</v>
      </c>
      <c r="C5677" s="1">
        <v>132760862476671</v>
      </c>
    </row>
    <row r="5678" spans="1:3" x14ac:dyDescent="0.25">
      <c r="A5678" s="1">
        <v>507614464146531</v>
      </c>
      <c r="C5678" s="1">
        <v>473252121923348</v>
      </c>
    </row>
    <row r="5679" spans="1:3" x14ac:dyDescent="0.25">
      <c r="A5679" s="1">
        <v>962364874280222</v>
      </c>
      <c r="C5679" s="1">
        <v>383353892191152</v>
      </c>
    </row>
    <row r="5680" spans="1:3" x14ac:dyDescent="0.25">
      <c r="A5680" s="1">
        <v>190019548638204</v>
      </c>
      <c r="C5680" s="1">
        <v>989433221218348</v>
      </c>
    </row>
    <row r="5681" spans="1:3" x14ac:dyDescent="0.25">
      <c r="A5681" s="1">
        <v>616337742499238</v>
      </c>
      <c r="C5681" s="1">
        <v>907806745408848</v>
      </c>
    </row>
    <row r="5682" spans="1:3" x14ac:dyDescent="0.25">
      <c r="A5682" s="1">
        <v>210834378079461</v>
      </c>
      <c r="C5682" s="1">
        <v>936700511153230</v>
      </c>
    </row>
    <row r="5683" spans="1:3" x14ac:dyDescent="0.25">
      <c r="A5683" s="1">
        <v>283608364502978</v>
      </c>
      <c r="C5683" s="1">
        <v>443556947531155</v>
      </c>
    </row>
    <row r="5684" spans="1:3" x14ac:dyDescent="0.25">
      <c r="A5684" s="1">
        <v>704630644171088</v>
      </c>
      <c r="C5684" s="1">
        <v>728067380133295</v>
      </c>
    </row>
    <row r="5685" spans="1:3" x14ac:dyDescent="0.25">
      <c r="A5685" s="1">
        <v>581883103826244</v>
      </c>
      <c r="C5685" s="1">
        <v>515099128678169</v>
      </c>
    </row>
    <row r="5686" spans="1:3" x14ac:dyDescent="0.25">
      <c r="A5686" s="1">
        <v>120787053000351</v>
      </c>
      <c r="C5686" s="1">
        <v>766927654911515</v>
      </c>
    </row>
    <row r="5687" spans="1:3" x14ac:dyDescent="0.25">
      <c r="A5687" s="1">
        <v>143765075946959</v>
      </c>
      <c r="C5687" s="1">
        <v>110658272865206</v>
      </c>
    </row>
    <row r="5688" spans="1:3" x14ac:dyDescent="0.25">
      <c r="A5688" s="1">
        <v>658279024008282</v>
      </c>
      <c r="C5688" s="1">
        <v>335615178584208</v>
      </c>
    </row>
    <row r="5689" spans="1:3" x14ac:dyDescent="0.25">
      <c r="A5689" s="1">
        <v>470582714246464</v>
      </c>
      <c r="C5689" s="1">
        <v>542559017491269</v>
      </c>
    </row>
    <row r="5690" spans="1:3" x14ac:dyDescent="0.25">
      <c r="A5690" s="1">
        <v>468982878747118</v>
      </c>
      <c r="C5690" s="1">
        <v>515622066924425</v>
      </c>
    </row>
    <row r="5691" spans="1:3" x14ac:dyDescent="0.25">
      <c r="A5691" s="1">
        <v>481787116726335</v>
      </c>
      <c r="C5691" s="1">
        <v>928238522796975</v>
      </c>
    </row>
    <row r="5692" spans="1:3" x14ac:dyDescent="0.25">
      <c r="A5692" s="1">
        <v>897243849087495</v>
      </c>
      <c r="C5692" s="1">
        <v>411054837407785</v>
      </c>
    </row>
    <row r="5693" spans="1:3" x14ac:dyDescent="0.25">
      <c r="A5693" s="1">
        <v>827977480529367</v>
      </c>
      <c r="C5693" s="1">
        <v>213288069105117</v>
      </c>
    </row>
    <row r="5694" spans="1:3" x14ac:dyDescent="0.25">
      <c r="A5694" s="1">
        <v>545917869819652</v>
      </c>
      <c r="C5694" s="1">
        <v>553123861917942</v>
      </c>
    </row>
    <row r="5695" spans="1:3" x14ac:dyDescent="0.25">
      <c r="A5695" s="1">
        <v>827091958901013</v>
      </c>
      <c r="C5695" s="1">
        <v>277560174031166</v>
      </c>
    </row>
    <row r="5696" spans="1:3" x14ac:dyDescent="0.25">
      <c r="A5696" s="1">
        <v>794284885543795</v>
      </c>
      <c r="C5696" s="1">
        <v>434932742482280</v>
      </c>
    </row>
    <row r="5697" spans="1:3" x14ac:dyDescent="0.25">
      <c r="A5697" s="1">
        <v>228485320091343</v>
      </c>
      <c r="C5697" s="1">
        <v>493601653674231</v>
      </c>
    </row>
    <row r="5698" spans="1:3" x14ac:dyDescent="0.25">
      <c r="A5698" s="1">
        <v>455343091401710</v>
      </c>
      <c r="C5698" s="1">
        <v>870858249539170</v>
      </c>
    </row>
    <row r="5699" spans="1:3" x14ac:dyDescent="0.25">
      <c r="A5699" s="1">
        <v>787784089955143</v>
      </c>
      <c r="C5699" s="1">
        <v>339269746630740</v>
      </c>
    </row>
    <row r="5700" spans="1:3" x14ac:dyDescent="0.25">
      <c r="A5700" s="1">
        <v>624214220957741</v>
      </c>
      <c r="C5700" s="1">
        <v>373865260409903</v>
      </c>
    </row>
    <row r="5701" spans="1:3" x14ac:dyDescent="0.25">
      <c r="A5701" s="1">
        <v>722441214831514</v>
      </c>
      <c r="C5701" s="1">
        <v>403179107888464</v>
      </c>
    </row>
    <row r="5702" spans="1:3" x14ac:dyDescent="0.25">
      <c r="A5702" s="1">
        <v>157033323542376</v>
      </c>
      <c r="C5702" s="1">
        <v>181407207990156</v>
      </c>
    </row>
    <row r="5703" spans="1:3" x14ac:dyDescent="0.25">
      <c r="A5703" s="1">
        <v>911186340125743</v>
      </c>
      <c r="C5703" s="1">
        <v>481291687847865</v>
      </c>
    </row>
    <row r="5704" spans="1:3" x14ac:dyDescent="0.25">
      <c r="A5704" s="1">
        <v>156497782819401</v>
      </c>
      <c r="C5704" s="1">
        <v>578824248133993</v>
      </c>
    </row>
    <row r="5705" spans="1:3" x14ac:dyDescent="0.25">
      <c r="A5705" s="1">
        <v>215407722291019</v>
      </c>
      <c r="C5705" s="1">
        <v>402552966906519</v>
      </c>
    </row>
    <row r="5706" spans="1:3" x14ac:dyDescent="0.25">
      <c r="A5706" s="1">
        <v>116552824804708</v>
      </c>
      <c r="C5706" s="1">
        <v>656642290809237</v>
      </c>
    </row>
    <row r="5707" spans="1:3" x14ac:dyDescent="0.25">
      <c r="A5707" s="1">
        <v>505808456547397</v>
      </c>
      <c r="C5707" s="1">
        <v>500739488873081</v>
      </c>
    </row>
    <row r="5708" spans="1:3" x14ac:dyDescent="0.25">
      <c r="A5708" s="1">
        <v>280671287485498</v>
      </c>
      <c r="C5708" s="1">
        <v>886343692586284</v>
      </c>
    </row>
    <row r="5709" spans="1:3" x14ac:dyDescent="0.25">
      <c r="A5709" s="1">
        <v>606919322259213</v>
      </c>
      <c r="C5709" s="1">
        <v>209628129796307</v>
      </c>
    </row>
    <row r="5710" spans="1:3" x14ac:dyDescent="0.25">
      <c r="A5710" s="1">
        <v>374679608821071</v>
      </c>
      <c r="C5710" s="1">
        <v>995754288799478</v>
      </c>
    </row>
    <row r="5711" spans="1:3" x14ac:dyDescent="0.25">
      <c r="A5711" s="1">
        <v>239594152983245</v>
      </c>
      <c r="C5711" s="1">
        <v>437312535580794</v>
      </c>
    </row>
    <row r="5712" spans="1:3" x14ac:dyDescent="0.25">
      <c r="A5712" s="1">
        <v>641560724783235</v>
      </c>
      <c r="C5712" s="1">
        <v>448849202862004</v>
      </c>
    </row>
    <row r="5713" spans="1:3" x14ac:dyDescent="0.25">
      <c r="A5713" s="1">
        <v>100443876689857</v>
      </c>
      <c r="C5713" s="1">
        <v>967090612431721</v>
      </c>
    </row>
    <row r="5714" spans="1:3" x14ac:dyDescent="0.25">
      <c r="A5714" s="1">
        <v>579263335168798</v>
      </c>
      <c r="C5714" s="1">
        <v>193909806552730</v>
      </c>
    </row>
    <row r="5715" spans="1:3" x14ac:dyDescent="0.25">
      <c r="A5715" s="1">
        <v>390349290682023</v>
      </c>
      <c r="C5715" s="1">
        <v>479596190440976</v>
      </c>
    </row>
    <row r="5716" spans="1:3" x14ac:dyDescent="0.25">
      <c r="A5716" s="1">
        <v>723290477234395</v>
      </c>
      <c r="C5716" s="1">
        <v>960594720284549</v>
      </c>
    </row>
    <row r="5717" spans="1:3" x14ac:dyDescent="0.25">
      <c r="A5717" s="1">
        <v>196948585961288</v>
      </c>
      <c r="C5717" s="1">
        <v>686406248766440</v>
      </c>
    </row>
    <row r="5718" spans="1:3" x14ac:dyDescent="0.25">
      <c r="A5718" s="1">
        <v>942983045615593</v>
      </c>
      <c r="C5718" s="1">
        <v>215500689375843</v>
      </c>
    </row>
    <row r="5719" spans="1:3" x14ac:dyDescent="0.25">
      <c r="A5719" s="1">
        <v>650717525964270</v>
      </c>
      <c r="C5719" s="1">
        <v>484844015713336</v>
      </c>
    </row>
    <row r="5720" spans="1:3" x14ac:dyDescent="0.25">
      <c r="A5720" s="1">
        <v>289815130428709</v>
      </c>
      <c r="C5720" s="1">
        <v>917609306562760</v>
      </c>
    </row>
    <row r="5721" spans="1:3" x14ac:dyDescent="0.25">
      <c r="A5721" s="1">
        <v>765747447621132</v>
      </c>
      <c r="C5721" s="1">
        <v>560291183060812</v>
      </c>
    </row>
    <row r="5722" spans="1:3" x14ac:dyDescent="0.25">
      <c r="A5722" s="1">
        <v>594698771159157</v>
      </c>
      <c r="C5722" s="1">
        <v>237292010394570</v>
      </c>
    </row>
    <row r="5723" spans="1:3" x14ac:dyDescent="0.25">
      <c r="A5723" s="1">
        <v>167592423257616</v>
      </c>
      <c r="C5723" s="1">
        <v>716864749380952</v>
      </c>
    </row>
    <row r="5724" spans="1:3" x14ac:dyDescent="0.25">
      <c r="A5724" s="1">
        <v>511781013642927</v>
      </c>
      <c r="C5724" s="1">
        <v>925344310282356</v>
      </c>
    </row>
    <row r="5725" spans="1:3" x14ac:dyDescent="0.25">
      <c r="A5725" s="1">
        <v>849840625649224</v>
      </c>
      <c r="C5725" s="1">
        <v>419092308775624</v>
      </c>
    </row>
    <row r="5726" spans="1:3" x14ac:dyDescent="0.25">
      <c r="A5726" s="1">
        <v>330502986320938</v>
      </c>
      <c r="C5726" s="1">
        <v>935010583740325</v>
      </c>
    </row>
    <row r="5727" spans="1:3" x14ac:dyDescent="0.25">
      <c r="A5727" s="1">
        <v>361055871222296</v>
      </c>
      <c r="C5727" s="1">
        <v>649777784164734</v>
      </c>
    </row>
    <row r="5728" spans="1:3" x14ac:dyDescent="0.25">
      <c r="A5728" s="1">
        <v>899131864185838</v>
      </c>
      <c r="C5728" s="1">
        <v>676768245143265</v>
      </c>
    </row>
    <row r="5729" spans="1:3" x14ac:dyDescent="0.25">
      <c r="A5729" s="1">
        <v>891902507943358</v>
      </c>
      <c r="C5729" s="1">
        <v>798698447569393</v>
      </c>
    </row>
    <row r="5730" spans="1:3" x14ac:dyDescent="0.25">
      <c r="A5730" s="1">
        <v>904074870510990</v>
      </c>
      <c r="C5730" s="1">
        <v>783566802851194</v>
      </c>
    </row>
    <row r="5731" spans="1:3" x14ac:dyDescent="0.25">
      <c r="A5731" s="1">
        <v>592479367386821</v>
      </c>
      <c r="C5731" s="1">
        <v>440143041078037</v>
      </c>
    </row>
    <row r="5732" spans="1:3" x14ac:dyDescent="0.25">
      <c r="A5732" s="1">
        <v>545766979171469</v>
      </c>
      <c r="C5732" s="1">
        <v>791751782026770</v>
      </c>
    </row>
    <row r="5733" spans="1:3" x14ac:dyDescent="0.25">
      <c r="A5733" s="1">
        <v>732531034468717</v>
      </c>
      <c r="C5733" s="1">
        <v>239729055363180</v>
      </c>
    </row>
    <row r="5734" spans="1:3" x14ac:dyDescent="0.25">
      <c r="A5734" s="1">
        <v>651726336044597</v>
      </c>
      <c r="C5734" s="1">
        <v>527873176819903</v>
      </c>
    </row>
    <row r="5735" spans="1:3" x14ac:dyDescent="0.25">
      <c r="A5735" s="1">
        <v>969845926282037</v>
      </c>
      <c r="C5735" s="1">
        <v>168779090062134</v>
      </c>
    </row>
    <row r="5736" spans="1:3" x14ac:dyDescent="0.25">
      <c r="A5736" s="1">
        <v>462021421519434</v>
      </c>
      <c r="C5736" s="1">
        <v>813004197317682</v>
      </c>
    </row>
    <row r="5737" spans="1:3" x14ac:dyDescent="0.25">
      <c r="A5737" s="1">
        <v>722616117924647</v>
      </c>
      <c r="C5737" s="1">
        <v>184638681250221</v>
      </c>
    </row>
    <row r="5738" spans="1:3" x14ac:dyDescent="0.25">
      <c r="A5738" s="1">
        <v>843869507318024</v>
      </c>
      <c r="C5738" s="1">
        <v>165714587606776</v>
      </c>
    </row>
    <row r="5739" spans="1:3" x14ac:dyDescent="0.25">
      <c r="A5739" s="1">
        <v>709317574109143</v>
      </c>
      <c r="C5739" s="1">
        <v>876119091342908</v>
      </c>
    </row>
    <row r="5740" spans="1:3" x14ac:dyDescent="0.25">
      <c r="A5740" s="1">
        <v>634563440463828</v>
      </c>
      <c r="C5740" s="1">
        <v>869048492777288</v>
      </c>
    </row>
    <row r="5741" spans="1:3" x14ac:dyDescent="0.25">
      <c r="A5741" s="1">
        <v>945418718940797</v>
      </c>
      <c r="C5741" s="1">
        <v>295649408591729</v>
      </c>
    </row>
    <row r="5742" spans="1:3" x14ac:dyDescent="0.25">
      <c r="A5742" s="1">
        <v>196677691430063</v>
      </c>
      <c r="C5742" s="1">
        <v>787594267835076</v>
      </c>
    </row>
    <row r="5743" spans="1:3" x14ac:dyDescent="0.25">
      <c r="A5743" s="1">
        <v>271476000555276</v>
      </c>
      <c r="C5743" s="1">
        <v>984851856723629</v>
      </c>
    </row>
    <row r="5744" spans="1:3" x14ac:dyDescent="0.25">
      <c r="A5744" s="1">
        <v>884732364341608</v>
      </c>
      <c r="C5744" s="1">
        <v>611425272752254</v>
      </c>
    </row>
    <row r="5745" spans="1:3" x14ac:dyDescent="0.25">
      <c r="A5745" s="1">
        <v>726255854377836</v>
      </c>
      <c r="C5745" s="1">
        <v>207344502896806</v>
      </c>
    </row>
    <row r="5746" spans="1:3" x14ac:dyDescent="0.25">
      <c r="A5746" s="1">
        <v>966879416662247</v>
      </c>
      <c r="C5746" s="1">
        <v>841508603837722</v>
      </c>
    </row>
    <row r="5747" spans="1:3" x14ac:dyDescent="0.25">
      <c r="A5747" s="1">
        <v>558577447198622</v>
      </c>
      <c r="C5747" s="1">
        <v>992895873116265</v>
      </c>
    </row>
    <row r="5748" spans="1:3" x14ac:dyDescent="0.25">
      <c r="A5748" s="1">
        <v>249054178330706</v>
      </c>
      <c r="C5748" s="1">
        <v>872841704236530</v>
      </c>
    </row>
    <row r="5749" spans="1:3" x14ac:dyDescent="0.25">
      <c r="A5749" s="1">
        <v>261475355300509</v>
      </c>
      <c r="C5749" s="1">
        <v>768545426628864</v>
      </c>
    </row>
    <row r="5750" spans="1:3" x14ac:dyDescent="0.25">
      <c r="A5750" s="1">
        <v>904885128768183</v>
      </c>
      <c r="C5750" s="1">
        <v>638028167564244</v>
      </c>
    </row>
    <row r="5751" spans="1:3" x14ac:dyDescent="0.25">
      <c r="A5751" s="1">
        <v>866879983273801</v>
      </c>
      <c r="C5751" s="1">
        <v>318626575802555</v>
      </c>
    </row>
    <row r="5752" spans="1:3" x14ac:dyDescent="0.25">
      <c r="A5752" s="1">
        <v>488211901778624</v>
      </c>
      <c r="C5752" s="1">
        <v>917837788347570</v>
      </c>
    </row>
    <row r="5753" spans="1:3" x14ac:dyDescent="0.25">
      <c r="A5753" s="1">
        <v>914091586350770</v>
      </c>
      <c r="C5753" s="1">
        <v>401317948610342</v>
      </c>
    </row>
    <row r="5754" spans="1:3" x14ac:dyDescent="0.25">
      <c r="A5754" s="1">
        <v>810254195090985</v>
      </c>
      <c r="C5754" s="1">
        <v>479598518019289</v>
      </c>
    </row>
    <row r="5755" spans="1:3" x14ac:dyDescent="0.25">
      <c r="A5755" s="1">
        <v>758304005411917</v>
      </c>
      <c r="C5755" s="1">
        <v>470160698634534</v>
      </c>
    </row>
    <row r="5756" spans="1:3" x14ac:dyDescent="0.25">
      <c r="A5756" s="1">
        <v>497534631609192</v>
      </c>
      <c r="C5756" s="1">
        <v>195215541010566</v>
      </c>
    </row>
    <row r="5757" spans="1:3" x14ac:dyDescent="0.25">
      <c r="A5757" s="1">
        <v>314867059770123</v>
      </c>
      <c r="C5757" s="1">
        <v>272501045106378</v>
      </c>
    </row>
    <row r="5758" spans="1:3" x14ac:dyDescent="0.25">
      <c r="A5758" s="1">
        <v>312219051650246</v>
      </c>
      <c r="C5758" s="1">
        <v>613609181212229</v>
      </c>
    </row>
    <row r="5759" spans="1:3" x14ac:dyDescent="0.25">
      <c r="A5759" s="1">
        <v>453620840788082</v>
      </c>
      <c r="C5759" s="1">
        <v>956747048860421</v>
      </c>
    </row>
    <row r="5760" spans="1:3" x14ac:dyDescent="0.25">
      <c r="A5760" s="1">
        <v>174032869574580</v>
      </c>
      <c r="C5760" s="1">
        <v>672760378028936</v>
      </c>
    </row>
    <row r="5761" spans="1:3" x14ac:dyDescent="0.25">
      <c r="A5761" s="1">
        <v>139890109298907</v>
      </c>
      <c r="C5761" s="1">
        <v>387651650649526</v>
      </c>
    </row>
    <row r="5762" spans="1:3" x14ac:dyDescent="0.25">
      <c r="A5762" s="1">
        <v>891545647015044</v>
      </c>
      <c r="C5762" s="1">
        <v>217197195312964</v>
      </c>
    </row>
    <row r="5763" spans="1:3" x14ac:dyDescent="0.25">
      <c r="A5763" s="1">
        <v>760527681796555</v>
      </c>
      <c r="C5763" s="1">
        <v>324355146498630</v>
      </c>
    </row>
    <row r="5764" spans="1:3" x14ac:dyDescent="0.25">
      <c r="A5764" s="1">
        <v>676086222524785</v>
      </c>
      <c r="C5764" s="1">
        <v>542232327384102</v>
      </c>
    </row>
    <row r="5765" spans="1:3" x14ac:dyDescent="0.25">
      <c r="A5765" s="1">
        <v>520848523109484</v>
      </c>
      <c r="C5765" s="1">
        <v>701472198416877</v>
      </c>
    </row>
    <row r="5766" spans="1:3" x14ac:dyDescent="0.25">
      <c r="A5766" s="1">
        <v>676459054725704</v>
      </c>
      <c r="C5766" s="1">
        <v>650746134897863</v>
      </c>
    </row>
    <row r="5767" spans="1:3" x14ac:dyDescent="0.25">
      <c r="A5767" s="1">
        <v>998655563334113</v>
      </c>
      <c r="C5767" s="1">
        <v>295940803383976</v>
      </c>
    </row>
    <row r="5768" spans="1:3" x14ac:dyDescent="0.25">
      <c r="A5768" s="1">
        <v>951446624647990</v>
      </c>
      <c r="C5768" s="1">
        <v>335422908530259</v>
      </c>
    </row>
    <row r="5769" spans="1:3" x14ac:dyDescent="0.25">
      <c r="A5769" s="1">
        <v>199812738183081</v>
      </c>
      <c r="C5769" s="1">
        <v>291462263594790</v>
      </c>
    </row>
    <row r="5770" spans="1:3" x14ac:dyDescent="0.25">
      <c r="A5770" s="1">
        <v>319748918836185</v>
      </c>
      <c r="C5770" s="1">
        <v>545086509662879</v>
      </c>
    </row>
    <row r="5771" spans="1:3" x14ac:dyDescent="0.25">
      <c r="A5771" s="1">
        <v>270818218525953</v>
      </c>
      <c r="C5771" s="1">
        <v>816969887784423</v>
      </c>
    </row>
    <row r="5772" spans="1:3" x14ac:dyDescent="0.25">
      <c r="A5772" s="1">
        <v>136879948966488</v>
      </c>
      <c r="C5772" s="1">
        <v>598215472699817</v>
      </c>
    </row>
    <row r="5773" spans="1:3" x14ac:dyDescent="0.25">
      <c r="A5773" s="1">
        <v>579732020515337</v>
      </c>
      <c r="C5773" s="1">
        <v>854366187503111</v>
      </c>
    </row>
    <row r="5774" spans="1:3" x14ac:dyDescent="0.25">
      <c r="A5774" s="1">
        <v>401954624443920</v>
      </c>
      <c r="C5774" s="1">
        <v>430064754514770</v>
      </c>
    </row>
    <row r="5775" spans="1:3" x14ac:dyDescent="0.25">
      <c r="A5775" s="1">
        <v>614104817515926</v>
      </c>
      <c r="C5775" s="1">
        <v>230881414443125</v>
      </c>
    </row>
    <row r="5776" spans="1:3" x14ac:dyDescent="0.25">
      <c r="A5776" s="1">
        <v>650517228658855</v>
      </c>
      <c r="C5776" s="1">
        <v>128883453917410</v>
      </c>
    </row>
    <row r="5777" spans="1:3" x14ac:dyDescent="0.25">
      <c r="A5777" s="1">
        <v>619936937414677</v>
      </c>
      <c r="C5777" s="1">
        <v>534325628773805</v>
      </c>
    </row>
    <row r="5778" spans="1:3" x14ac:dyDescent="0.25">
      <c r="A5778" s="1">
        <v>203134130591461</v>
      </c>
      <c r="C5778" s="1">
        <v>931185677941490</v>
      </c>
    </row>
    <row r="5779" spans="1:3" x14ac:dyDescent="0.25">
      <c r="A5779" s="1">
        <v>343670271051063</v>
      </c>
      <c r="C5779" s="1">
        <v>804192847732969</v>
      </c>
    </row>
    <row r="5780" spans="1:3" x14ac:dyDescent="0.25">
      <c r="A5780" s="1">
        <v>631566833081630</v>
      </c>
      <c r="C5780" s="1">
        <v>315994456422519</v>
      </c>
    </row>
    <row r="5781" spans="1:3" x14ac:dyDescent="0.25">
      <c r="A5781" s="1">
        <v>290833488652040</v>
      </c>
      <c r="C5781" s="1">
        <v>499485574994003</v>
      </c>
    </row>
    <row r="5782" spans="1:3" x14ac:dyDescent="0.25">
      <c r="A5782" s="1">
        <v>351534896423621</v>
      </c>
      <c r="C5782" s="1">
        <v>593764746768526</v>
      </c>
    </row>
    <row r="5783" spans="1:3" x14ac:dyDescent="0.25">
      <c r="A5783" s="1">
        <v>166077585217155</v>
      </c>
      <c r="C5783" s="1">
        <v>834555262593123</v>
      </c>
    </row>
    <row r="5784" spans="1:3" x14ac:dyDescent="0.25">
      <c r="A5784" s="1">
        <v>390743059466921</v>
      </c>
      <c r="C5784" s="1">
        <v>469430600450519</v>
      </c>
    </row>
    <row r="5785" spans="1:3" x14ac:dyDescent="0.25">
      <c r="A5785" s="1">
        <v>921962448687853</v>
      </c>
      <c r="C5785" s="1">
        <v>386767585462609</v>
      </c>
    </row>
    <row r="5786" spans="1:3" x14ac:dyDescent="0.25">
      <c r="A5786" s="1">
        <v>824339859728163</v>
      </c>
      <c r="C5786" s="1">
        <v>934683025981718</v>
      </c>
    </row>
    <row r="5787" spans="1:3" x14ac:dyDescent="0.25">
      <c r="A5787" s="1">
        <v>691718432858569</v>
      </c>
      <c r="C5787" s="1">
        <v>300263511704975</v>
      </c>
    </row>
    <row r="5788" spans="1:3" x14ac:dyDescent="0.25">
      <c r="A5788" s="1">
        <v>536995088285660</v>
      </c>
      <c r="C5788" s="1">
        <v>958162658841671</v>
      </c>
    </row>
    <row r="5789" spans="1:3" x14ac:dyDescent="0.25">
      <c r="A5789" s="1">
        <v>518969272813505</v>
      </c>
      <c r="C5789" s="1">
        <v>343296394489146</v>
      </c>
    </row>
    <row r="5790" spans="1:3" x14ac:dyDescent="0.25">
      <c r="A5790" s="1">
        <v>414359854326074</v>
      </c>
      <c r="C5790" s="1">
        <v>149368800056774</v>
      </c>
    </row>
    <row r="5791" spans="1:3" x14ac:dyDescent="0.25">
      <c r="A5791" s="1">
        <v>689359130755634</v>
      </c>
      <c r="C5791" s="1">
        <v>107222719743106</v>
      </c>
    </row>
    <row r="5792" spans="1:3" x14ac:dyDescent="0.25">
      <c r="A5792" s="1">
        <v>915384518076605</v>
      </c>
      <c r="C5792" s="1">
        <v>817735808752175</v>
      </c>
    </row>
    <row r="5793" spans="1:3" x14ac:dyDescent="0.25">
      <c r="A5793" s="1">
        <v>859529832239982</v>
      </c>
      <c r="C5793" s="1">
        <v>625325859874963</v>
      </c>
    </row>
    <row r="5794" spans="1:3" x14ac:dyDescent="0.25">
      <c r="A5794" s="1">
        <v>374380468450939</v>
      </c>
      <c r="C5794" s="1">
        <v>818841600368771</v>
      </c>
    </row>
    <row r="5795" spans="1:3" x14ac:dyDescent="0.25">
      <c r="A5795" s="1">
        <v>521845060867649</v>
      </c>
      <c r="C5795" s="1">
        <v>133093538939595</v>
      </c>
    </row>
    <row r="5796" spans="1:3" x14ac:dyDescent="0.25">
      <c r="A5796" s="1">
        <v>904630908275078</v>
      </c>
      <c r="C5796" s="1">
        <v>279123637187771</v>
      </c>
    </row>
    <row r="5797" spans="1:3" x14ac:dyDescent="0.25">
      <c r="A5797" s="1">
        <v>748214764931890</v>
      </c>
      <c r="C5797" s="1">
        <v>271890712041636</v>
      </c>
    </row>
    <row r="5798" spans="1:3" x14ac:dyDescent="0.25">
      <c r="A5798" s="1">
        <v>307035684080606</v>
      </c>
      <c r="C5798" s="1">
        <v>887948984614010</v>
      </c>
    </row>
    <row r="5799" spans="1:3" x14ac:dyDescent="0.25">
      <c r="A5799" s="1">
        <v>977640624181760</v>
      </c>
      <c r="C5799" s="1">
        <v>220747789525753</v>
      </c>
    </row>
    <row r="5800" spans="1:3" x14ac:dyDescent="0.25">
      <c r="A5800" s="1">
        <v>257893613217166</v>
      </c>
      <c r="C5800" s="1">
        <v>711171331860941</v>
      </c>
    </row>
    <row r="5801" spans="1:3" x14ac:dyDescent="0.25">
      <c r="A5801" s="1">
        <v>979410907532832</v>
      </c>
      <c r="C5801" s="1">
        <v>727581862995023</v>
      </c>
    </row>
    <row r="5802" spans="1:3" x14ac:dyDescent="0.25">
      <c r="A5802" s="1">
        <v>216214325811166</v>
      </c>
      <c r="C5802" s="1">
        <v>146274505316289</v>
      </c>
    </row>
    <row r="5803" spans="1:3" x14ac:dyDescent="0.25">
      <c r="A5803" s="1">
        <v>590527521883453</v>
      </c>
      <c r="C5803" s="1">
        <v>355964515120608</v>
      </c>
    </row>
    <row r="5804" spans="1:3" x14ac:dyDescent="0.25">
      <c r="A5804" s="1">
        <v>726261927301631</v>
      </c>
      <c r="C5804" s="1">
        <v>320599364515802</v>
      </c>
    </row>
    <row r="5805" spans="1:3" x14ac:dyDescent="0.25">
      <c r="A5805" s="1">
        <v>614074444379884</v>
      </c>
      <c r="C5805" s="1">
        <v>888297118717552</v>
      </c>
    </row>
    <row r="5806" spans="1:3" x14ac:dyDescent="0.25">
      <c r="A5806" s="1">
        <v>392375220803010</v>
      </c>
      <c r="C5806" s="1">
        <v>460419985012023</v>
      </c>
    </row>
    <row r="5807" spans="1:3" x14ac:dyDescent="0.25">
      <c r="A5807" s="1">
        <v>662858219822758</v>
      </c>
      <c r="C5807" s="1">
        <v>930524939450924</v>
      </c>
    </row>
    <row r="5808" spans="1:3" x14ac:dyDescent="0.25">
      <c r="A5808" s="1">
        <v>695897870818629</v>
      </c>
      <c r="C5808" s="1">
        <v>962036319018216</v>
      </c>
    </row>
    <row r="5809" spans="1:3" x14ac:dyDescent="0.25">
      <c r="A5809" s="1">
        <v>769161111508741</v>
      </c>
      <c r="C5809" s="1">
        <v>498838989126529</v>
      </c>
    </row>
    <row r="5810" spans="1:3" x14ac:dyDescent="0.25">
      <c r="A5810" s="1">
        <v>906938101325027</v>
      </c>
      <c r="C5810" s="1">
        <v>241542444725983</v>
      </c>
    </row>
    <row r="5811" spans="1:3" x14ac:dyDescent="0.25">
      <c r="A5811" s="1">
        <v>171581332319092</v>
      </c>
      <c r="C5811" s="1">
        <v>744479076191561</v>
      </c>
    </row>
    <row r="5812" spans="1:3" x14ac:dyDescent="0.25">
      <c r="A5812" s="1">
        <v>552271578719799</v>
      </c>
      <c r="C5812" s="1">
        <v>562853654819316</v>
      </c>
    </row>
    <row r="5813" spans="1:3" x14ac:dyDescent="0.25">
      <c r="A5813" s="1">
        <v>216383698707436</v>
      </c>
      <c r="C5813" s="1">
        <v>315374275544176</v>
      </c>
    </row>
    <row r="5814" spans="1:3" x14ac:dyDescent="0.25">
      <c r="A5814" s="1">
        <v>490337788323113</v>
      </c>
      <c r="C5814" s="1">
        <v>289609358666658</v>
      </c>
    </row>
    <row r="5815" spans="1:3" x14ac:dyDescent="0.25">
      <c r="A5815" s="1">
        <v>488473989123666</v>
      </c>
      <c r="C5815" s="1">
        <v>390984162360379</v>
      </c>
    </row>
    <row r="5816" spans="1:3" x14ac:dyDescent="0.25">
      <c r="A5816" s="1">
        <v>623870210548942</v>
      </c>
      <c r="C5816" s="1">
        <v>453336916295979</v>
      </c>
    </row>
    <row r="5817" spans="1:3" x14ac:dyDescent="0.25">
      <c r="A5817" s="1">
        <v>193314196199688</v>
      </c>
      <c r="C5817" s="1">
        <v>431103537345554</v>
      </c>
    </row>
    <row r="5818" spans="1:3" x14ac:dyDescent="0.25">
      <c r="A5818" s="1">
        <v>841333616937828</v>
      </c>
      <c r="C5818" s="1">
        <v>313755996330806</v>
      </c>
    </row>
    <row r="5819" spans="1:3" x14ac:dyDescent="0.25">
      <c r="A5819" s="1">
        <v>473966950308891</v>
      </c>
      <c r="C5819" s="1">
        <v>130267183912462</v>
      </c>
    </row>
    <row r="5820" spans="1:3" x14ac:dyDescent="0.25">
      <c r="A5820" s="1">
        <v>716643164534936</v>
      </c>
      <c r="C5820" s="1">
        <v>526428711437036</v>
      </c>
    </row>
    <row r="5821" spans="1:3" x14ac:dyDescent="0.25">
      <c r="A5821" s="1">
        <v>886251113229881</v>
      </c>
      <c r="C5821" s="1">
        <v>593196656081061</v>
      </c>
    </row>
    <row r="5822" spans="1:3" x14ac:dyDescent="0.25">
      <c r="A5822" s="1">
        <v>529786340248503</v>
      </c>
      <c r="C5822" s="1">
        <v>931323016110259</v>
      </c>
    </row>
    <row r="5823" spans="1:3" x14ac:dyDescent="0.25">
      <c r="A5823" s="1">
        <v>545101084823767</v>
      </c>
      <c r="C5823" s="1">
        <v>241319840980046</v>
      </c>
    </row>
    <row r="5824" spans="1:3" x14ac:dyDescent="0.25">
      <c r="A5824" s="1">
        <v>790992190768199</v>
      </c>
      <c r="C5824" s="1">
        <v>563186326945374</v>
      </c>
    </row>
    <row r="5825" spans="1:3" x14ac:dyDescent="0.25">
      <c r="A5825" s="1">
        <v>779732692600174</v>
      </c>
      <c r="C5825" s="1">
        <v>658079573099510</v>
      </c>
    </row>
    <row r="5826" spans="1:3" x14ac:dyDescent="0.25">
      <c r="A5826" s="1">
        <v>264898225715857</v>
      </c>
      <c r="C5826" s="1">
        <v>337353713373675</v>
      </c>
    </row>
    <row r="5827" spans="1:3" x14ac:dyDescent="0.25">
      <c r="A5827" s="1">
        <v>662156891182753</v>
      </c>
      <c r="C5827" s="1">
        <v>581065680964925</v>
      </c>
    </row>
    <row r="5828" spans="1:3" x14ac:dyDescent="0.25">
      <c r="A5828" s="1">
        <v>482606446648846</v>
      </c>
      <c r="C5828" s="1">
        <v>721736137781580</v>
      </c>
    </row>
    <row r="5829" spans="1:3" x14ac:dyDescent="0.25">
      <c r="A5829" s="1">
        <v>795365345478165</v>
      </c>
      <c r="C5829" s="1">
        <v>819598316090088</v>
      </c>
    </row>
    <row r="5830" spans="1:3" x14ac:dyDescent="0.25">
      <c r="A5830" s="1">
        <v>348510728729858</v>
      </c>
      <c r="C5830" s="1">
        <v>610936238139339</v>
      </c>
    </row>
    <row r="5831" spans="1:3" x14ac:dyDescent="0.25">
      <c r="A5831" s="1">
        <v>762829741158058</v>
      </c>
      <c r="C5831" s="1">
        <v>869917654434637</v>
      </c>
    </row>
    <row r="5832" spans="1:3" x14ac:dyDescent="0.25">
      <c r="A5832" s="1">
        <v>319882824073632</v>
      </c>
      <c r="C5832" s="1">
        <v>853818458705484</v>
      </c>
    </row>
    <row r="5833" spans="1:3" x14ac:dyDescent="0.25">
      <c r="A5833" s="1">
        <v>220272835515632</v>
      </c>
      <c r="C5833" s="1">
        <v>261559724547383</v>
      </c>
    </row>
    <row r="5834" spans="1:3" x14ac:dyDescent="0.25">
      <c r="A5834" s="1">
        <v>922751615593025</v>
      </c>
      <c r="C5834" s="1">
        <v>583907634007839</v>
      </c>
    </row>
    <row r="5835" spans="1:3" x14ac:dyDescent="0.25">
      <c r="A5835" s="1">
        <v>226132989765471</v>
      </c>
      <c r="C5835" s="1">
        <v>937316126375450</v>
      </c>
    </row>
    <row r="5836" spans="1:3" x14ac:dyDescent="0.25">
      <c r="A5836" s="1">
        <v>417594729559174</v>
      </c>
      <c r="C5836" s="1">
        <v>458330351424380</v>
      </c>
    </row>
    <row r="5837" spans="1:3" x14ac:dyDescent="0.25">
      <c r="A5837" s="1">
        <v>663060656520095</v>
      </c>
      <c r="C5837" s="1">
        <v>509876644266549</v>
      </c>
    </row>
    <row r="5838" spans="1:3" x14ac:dyDescent="0.25">
      <c r="A5838" s="1">
        <v>635354273035005</v>
      </c>
      <c r="C5838" s="1">
        <v>988031608570767</v>
      </c>
    </row>
    <row r="5839" spans="1:3" x14ac:dyDescent="0.25">
      <c r="A5839" s="1">
        <v>244976084134151</v>
      </c>
      <c r="C5839" s="1">
        <v>499634105366632</v>
      </c>
    </row>
    <row r="5840" spans="1:3" x14ac:dyDescent="0.25">
      <c r="A5840" s="1">
        <v>906983939239853</v>
      </c>
      <c r="C5840" s="1">
        <v>520598072469102</v>
      </c>
    </row>
    <row r="5841" spans="1:3" x14ac:dyDescent="0.25">
      <c r="A5841" s="1">
        <v>862187881009226</v>
      </c>
      <c r="C5841" s="1">
        <v>796203393756576</v>
      </c>
    </row>
    <row r="5842" spans="1:3" x14ac:dyDescent="0.25">
      <c r="A5842" s="1">
        <v>428058258955614</v>
      </c>
      <c r="C5842" s="1">
        <v>635454543859395</v>
      </c>
    </row>
    <row r="5843" spans="1:3" x14ac:dyDescent="0.25">
      <c r="A5843" s="1">
        <v>525077123908144</v>
      </c>
      <c r="C5843" s="1">
        <v>794416838402901</v>
      </c>
    </row>
    <row r="5844" spans="1:3" x14ac:dyDescent="0.25">
      <c r="A5844" s="1">
        <v>337981114228892</v>
      </c>
      <c r="C5844" s="1">
        <v>778373135305299</v>
      </c>
    </row>
    <row r="5845" spans="1:3" x14ac:dyDescent="0.25">
      <c r="A5845" s="1">
        <v>131945978615427</v>
      </c>
      <c r="C5845" s="1">
        <v>450676997895873</v>
      </c>
    </row>
    <row r="5846" spans="1:3" x14ac:dyDescent="0.25">
      <c r="A5846" s="1">
        <v>160377795036196</v>
      </c>
      <c r="C5846" s="1">
        <v>191994279362045</v>
      </c>
    </row>
    <row r="5847" spans="1:3" x14ac:dyDescent="0.25">
      <c r="A5847" s="1">
        <v>702256625492278</v>
      </c>
      <c r="C5847" s="1">
        <v>834209344009834</v>
      </c>
    </row>
    <row r="5848" spans="1:3" x14ac:dyDescent="0.25">
      <c r="A5848" s="1">
        <v>910156537894494</v>
      </c>
      <c r="C5848" s="1">
        <v>853808020954250</v>
      </c>
    </row>
    <row r="5849" spans="1:3" x14ac:dyDescent="0.25">
      <c r="A5849" s="1">
        <v>900658699191627</v>
      </c>
      <c r="C5849" s="1">
        <v>408961611229846</v>
      </c>
    </row>
    <row r="5850" spans="1:3" x14ac:dyDescent="0.25">
      <c r="A5850" s="1">
        <v>831450845547752</v>
      </c>
      <c r="C5850" s="1">
        <v>364624486355551</v>
      </c>
    </row>
    <row r="5851" spans="1:3" x14ac:dyDescent="0.25">
      <c r="A5851" s="1">
        <v>766731611540890</v>
      </c>
      <c r="C5851" s="1">
        <v>176906600209628</v>
      </c>
    </row>
    <row r="5852" spans="1:3" x14ac:dyDescent="0.25">
      <c r="A5852" s="1">
        <v>997028258433953</v>
      </c>
      <c r="C5852" s="1">
        <v>270158218871473</v>
      </c>
    </row>
    <row r="5853" spans="1:3" x14ac:dyDescent="0.25">
      <c r="A5853" s="1">
        <v>884158160025375</v>
      </c>
      <c r="C5853" s="1">
        <v>203773030464148</v>
      </c>
    </row>
    <row r="5854" spans="1:3" x14ac:dyDescent="0.25">
      <c r="A5854" s="1">
        <v>844427516665971</v>
      </c>
      <c r="C5854" s="1">
        <v>938073065696152</v>
      </c>
    </row>
    <row r="5855" spans="1:3" x14ac:dyDescent="0.25">
      <c r="A5855" s="1">
        <v>517180220002395</v>
      </c>
      <c r="C5855" s="1">
        <v>324423123950373</v>
      </c>
    </row>
    <row r="5856" spans="1:3" x14ac:dyDescent="0.25">
      <c r="A5856" s="1">
        <v>223916612089642</v>
      </c>
      <c r="C5856" s="1">
        <v>390695223261815</v>
      </c>
    </row>
    <row r="5857" spans="1:3" x14ac:dyDescent="0.25">
      <c r="A5857" s="1">
        <v>664817545890564</v>
      </c>
      <c r="C5857" s="1">
        <v>114994643604409</v>
      </c>
    </row>
    <row r="5858" spans="1:3" x14ac:dyDescent="0.25">
      <c r="A5858" s="1">
        <v>404123445284078</v>
      </c>
      <c r="C5858" s="1">
        <v>271374680511761</v>
      </c>
    </row>
    <row r="5859" spans="1:3" x14ac:dyDescent="0.25">
      <c r="A5859" s="1">
        <v>610012322999456</v>
      </c>
      <c r="C5859" s="1">
        <v>272450726616076</v>
      </c>
    </row>
    <row r="5860" spans="1:3" x14ac:dyDescent="0.25">
      <c r="A5860" s="1">
        <v>379997340377243</v>
      </c>
      <c r="C5860" s="1">
        <v>222003091054777</v>
      </c>
    </row>
    <row r="5861" spans="1:3" x14ac:dyDescent="0.25">
      <c r="A5861" s="1">
        <v>839308437670231</v>
      </c>
      <c r="C5861" s="1">
        <v>590041659708241</v>
      </c>
    </row>
    <row r="5862" spans="1:3" x14ac:dyDescent="0.25">
      <c r="A5862" s="1">
        <v>130388359837039</v>
      </c>
      <c r="C5862" s="1">
        <v>777408424882179</v>
      </c>
    </row>
    <row r="5863" spans="1:3" x14ac:dyDescent="0.25">
      <c r="A5863" s="1">
        <v>586204708693682</v>
      </c>
      <c r="C5863" s="1">
        <v>526361166064347</v>
      </c>
    </row>
    <row r="5864" spans="1:3" x14ac:dyDescent="0.25">
      <c r="A5864" s="1">
        <v>286827347644663</v>
      </c>
      <c r="C5864" s="1">
        <v>261406818167261</v>
      </c>
    </row>
    <row r="5865" spans="1:3" x14ac:dyDescent="0.25">
      <c r="A5865" s="1">
        <v>326736929883753</v>
      </c>
      <c r="C5865" s="1">
        <v>934661928095870</v>
      </c>
    </row>
    <row r="5866" spans="1:3" x14ac:dyDescent="0.25">
      <c r="A5866" s="1">
        <v>708745547484659</v>
      </c>
      <c r="C5866" s="1">
        <v>785023055029571</v>
      </c>
    </row>
    <row r="5867" spans="1:3" x14ac:dyDescent="0.25">
      <c r="A5867" s="1">
        <v>875839486683871</v>
      </c>
      <c r="C5867" s="1">
        <v>685763947919428</v>
      </c>
    </row>
    <row r="5868" spans="1:3" x14ac:dyDescent="0.25">
      <c r="A5868" s="1">
        <v>600757791782254</v>
      </c>
      <c r="C5868" s="1">
        <v>912947100418267</v>
      </c>
    </row>
    <row r="5869" spans="1:3" x14ac:dyDescent="0.25">
      <c r="A5869" s="1">
        <v>554608481925474</v>
      </c>
      <c r="C5869" s="1">
        <v>638618960103196</v>
      </c>
    </row>
    <row r="5870" spans="1:3" x14ac:dyDescent="0.25">
      <c r="A5870" s="1">
        <v>247957041527661</v>
      </c>
      <c r="C5870" s="1">
        <v>623913785412701</v>
      </c>
    </row>
    <row r="5871" spans="1:3" x14ac:dyDescent="0.25">
      <c r="A5871" s="1">
        <v>430866787550197</v>
      </c>
      <c r="C5871" s="1">
        <v>316861130853978</v>
      </c>
    </row>
    <row r="5872" spans="1:3" x14ac:dyDescent="0.25">
      <c r="A5872" s="1">
        <v>519425945769735</v>
      </c>
      <c r="C5872" s="1">
        <v>753298840846022</v>
      </c>
    </row>
    <row r="5873" spans="1:3" x14ac:dyDescent="0.25">
      <c r="A5873" s="1">
        <v>360017393572229</v>
      </c>
      <c r="C5873" s="1">
        <v>231275625754252</v>
      </c>
    </row>
    <row r="5874" spans="1:3" x14ac:dyDescent="0.25">
      <c r="A5874" s="1">
        <v>941258127134787</v>
      </c>
      <c r="C5874" s="1">
        <v>244094269795134</v>
      </c>
    </row>
    <row r="5875" spans="1:3" x14ac:dyDescent="0.25">
      <c r="A5875" s="1">
        <v>916106930975017</v>
      </c>
      <c r="C5875" s="1">
        <v>334982141059938</v>
      </c>
    </row>
    <row r="5876" spans="1:3" x14ac:dyDescent="0.25">
      <c r="A5876" s="1">
        <v>794287842400483</v>
      </c>
      <c r="C5876" s="1">
        <v>137401400310014</v>
      </c>
    </row>
    <row r="5877" spans="1:3" x14ac:dyDescent="0.25">
      <c r="A5877" s="1">
        <v>424636742567673</v>
      </c>
      <c r="C5877" s="1">
        <v>187283915412776</v>
      </c>
    </row>
    <row r="5878" spans="1:3" x14ac:dyDescent="0.25">
      <c r="A5878" s="1">
        <v>350670135950428</v>
      </c>
      <c r="C5878" s="1">
        <v>518707258410526</v>
      </c>
    </row>
    <row r="5879" spans="1:3" x14ac:dyDescent="0.25">
      <c r="A5879" s="1">
        <v>178410083022284</v>
      </c>
      <c r="C5879" s="1">
        <v>770380349587648</v>
      </c>
    </row>
    <row r="5880" spans="1:3" x14ac:dyDescent="0.25">
      <c r="A5880" s="1">
        <v>859219858804422</v>
      </c>
      <c r="C5880" s="1">
        <v>634442025595176</v>
      </c>
    </row>
    <row r="5881" spans="1:3" x14ac:dyDescent="0.25">
      <c r="A5881" s="1">
        <v>683680943911880</v>
      </c>
      <c r="C5881" s="1">
        <v>844025214193338</v>
      </c>
    </row>
    <row r="5882" spans="1:3" x14ac:dyDescent="0.25">
      <c r="A5882" s="1">
        <v>866698044288489</v>
      </c>
      <c r="C5882" s="1">
        <v>175845169210313</v>
      </c>
    </row>
    <row r="5883" spans="1:3" x14ac:dyDescent="0.25">
      <c r="A5883" s="1">
        <v>618283692245954</v>
      </c>
      <c r="C5883" s="1">
        <v>403286794291214</v>
      </c>
    </row>
    <row r="5884" spans="1:3" x14ac:dyDescent="0.25">
      <c r="A5884" s="1">
        <v>657256192817690</v>
      </c>
      <c r="C5884" s="1">
        <v>231763007908665</v>
      </c>
    </row>
    <row r="5885" spans="1:3" x14ac:dyDescent="0.25">
      <c r="A5885" s="1">
        <v>643388496312657</v>
      </c>
      <c r="C5885" s="1">
        <v>987937995882493</v>
      </c>
    </row>
    <row r="5886" spans="1:3" x14ac:dyDescent="0.25">
      <c r="A5886" s="1">
        <v>372985994605902</v>
      </c>
      <c r="C5886" s="1">
        <v>982629581461619</v>
      </c>
    </row>
    <row r="5887" spans="1:3" x14ac:dyDescent="0.25">
      <c r="A5887" s="1">
        <v>382954406901150</v>
      </c>
      <c r="C5887" s="1">
        <v>846910790019109</v>
      </c>
    </row>
    <row r="5888" spans="1:3" x14ac:dyDescent="0.25">
      <c r="A5888" s="1">
        <v>670854933901209</v>
      </c>
      <c r="C5888" s="1">
        <v>367644799105549</v>
      </c>
    </row>
    <row r="5889" spans="1:3" x14ac:dyDescent="0.25">
      <c r="A5889" s="1">
        <v>468408317256049</v>
      </c>
      <c r="C5889" s="1">
        <v>909069629464609</v>
      </c>
    </row>
    <row r="5890" spans="1:3" x14ac:dyDescent="0.25">
      <c r="A5890" s="1">
        <v>133908732550025</v>
      </c>
      <c r="C5890" s="1">
        <v>634443963346069</v>
      </c>
    </row>
    <row r="5891" spans="1:3" x14ac:dyDescent="0.25">
      <c r="A5891" s="1">
        <v>629287548214546</v>
      </c>
      <c r="C5891" s="1">
        <v>236252024571822</v>
      </c>
    </row>
    <row r="5892" spans="1:3" x14ac:dyDescent="0.25">
      <c r="A5892" s="1">
        <v>254255731274983</v>
      </c>
      <c r="C5892" s="1">
        <v>648613933714628</v>
      </c>
    </row>
    <row r="5893" spans="1:3" x14ac:dyDescent="0.25">
      <c r="A5893" s="1">
        <v>327647697914968</v>
      </c>
      <c r="C5893" s="1">
        <v>471414412449964</v>
      </c>
    </row>
    <row r="5894" spans="1:3" x14ac:dyDescent="0.25">
      <c r="A5894" s="1">
        <v>632414154573622</v>
      </c>
      <c r="C5894" s="1">
        <v>333530354928295</v>
      </c>
    </row>
    <row r="5895" spans="1:3" x14ac:dyDescent="0.25">
      <c r="A5895" s="1">
        <v>484581110699864</v>
      </c>
      <c r="C5895" s="1">
        <v>111138335963066</v>
      </c>
    </row>
    <row r="5896" spans="1:3" x14ac:dyDescent="0.25">
      <c r="A5896" s="1">
        <v>426944505491566</v>
      </c>
      <c r="C5896" s="1">
        <v>478028130182345</v>
      </c>
    </row>
    <row r="5897" spans="1:3" x14ac:dyDescent="0.25">
      <c r="A5897" s="1">
        <v>301684514165725</v>
      </c>
      <c r="C5897" s="1">
        <v>404647441503085</v>
      </c>
    </row>
    <row r="5898" spans="1:3" x14ac:dyDescent="0.25">
      <c r="A5898" s="1">
        <v>971129738003151</v>
      </c>
      <c r="C5898" s="1">
        <v>268158360029294</v>
      </c>
    </row>
    <row r="5899" spans="1:3" x14ac:dyDescent="0.25">
      <c r="A5899" s="1">
        <v>696849490378026</v>
      </c>
      <c r="C5899" s="1">
        <v>670376495041226</v>
      </c>
    </row>
    <row r="5900" spans="1:3" x14ac:dyDescent="0.25">
      <c r="A5900" s="1">
        <v>918962188045732</v>
      </c>
      <c r="C5900" s="1">
        <v>638242703549629</v>
      </c>
    </row>
    <row r="5901" spans="1:3" x14ac:dyDescent="0.25">
      <c r="A5901" s="1">
        <v>296141125751775</v>
      </c>
      <c r="C5901" s="1">
        <v>863085168812902</v>
      </c>
    </row>
    <row r="5902" spans="1:3" x14ac:dyDescent="0.25">
      <c r="A5902" s="1">
        <v>855360532509920</v>
      </c>
      <c r="C5902" s="1">
        <v>727080814172186</v>
      </c>
    </row>
    <row r="5903" spans="1:3" x14ac:dyDescent="0.25">
      <c r="A5903" s="1">
        <v>892397773553601</v>
      </c>
      <c r="C5903" s="1">
        <v>590672442691343</v>
      </c>
    </row>
    <row r="5904" spans="1:3" x14ac:dyDescent="0.25">
      <c r="A5904" s="1">
        <v>123581084558351</v>
      </c>
      <c r="C5904" s="1">
        <v>368457285557718</v>
      </c>
    </row>
    <row r="5905" spans="1:3" x14ac:dyDescent="0.25">
      <c r="A5905" s="1">
        <v>885633353829321</v>
      </c>
      <c r="C5905" s="1">
        <v>826338160984872</v>
      </c>
    </row>
    <row r="5906" spans="1:3" x14ac:dyDescent="0.25">
      <c r="A5906" s="1">
        <v>464555986816044</v>
      </c>
      <c r="C5906" s="1">
        <v>910629027296530</v>
      </c>
    </row>
    <row r="5907" spans="1:3" x14ac:dyDescent="0.25">
      <c r="A5907" s="1">
        <v>156185792315757</v>
      </c>
      <c r="C5907" s="1">
        <v>636070637513541</v>
      </c>
    </row>
    <row r="5908" spans="1:3" x14ac:dyDescent="0.25">
      <c r="A5908" s="1">
        <v>893684283534692</v>
      </c>
      <c r="C5908" s="1">
        <v>784683005871968</v>
      </c>
    </row>
    <row r="5909" spans="1:3" x14ac:dyDescent="0.25">
      <c r="A5909" s="1">
        <v>528299229837043</v>
      </c>
      <c r="C5909" s="1">
        <v>314050301531386</v>
      </c>
    </row>
    <row r="5910" spans="1:3" x14ac:dyDescent="0.25">
      <c r="A5910" s="1">
        <v>833015782987314</v>
      </c>
      <c r="C5910" s="1">
        <v>884777191706384</v>
      </c>
    </row>
    <row r="5911" spans="1:3" x14ac:dyDescent="0.25">
      <c r="A5911" s="1">
        <v>561625377591831</v>
      </c>
      <c r="C5911" s="1">
        <v>781149025718680</v>
      </c>
    </row>
    <row r="5912" spans="1:3" x14ac:dyDescent="0.25">
      <c r="A5912" s="1">
        <v>743973090865857</v>
      </c>
      <c r="C5912" s="1">
        <v>863133868119135</v>
      </c>
    </row>
    <row r="5913" spans="1:3" x14ac:dyDescent="0.25">
      <c r="A5913" s="1">
        <v>579362158467876</v>
      </c>
      <c r="C5913" s="1">
        <v>714333675803486</v>
      </c>
    </row>
    <row r="5914" spans="1:3" x14ac:dyDescent="0.25">
      <c r="A5914" s="1">
        <v>801307234831549</v>
      </c>
      <c r="C5914" s="1">
        <v>675223970463265</v>
      </c>
    </row>
    <row r="5915" spans="1:3" x14ac:dyDescent="0.25">
      <c r="A5915" s="1">
        <v>534933498772663</v>
      </c>
      <c r="C5915" s="1">
        <v>509145605031114</v>
      </c>
    </row>
    <row r="5916" spans="1:3" x14ac:dyDescent="0.25">
      <c r="A5916" s="1">
        <v>127041907514637</v>
      </c>
      <c r="C5916" s="1">
        <v>265009720274367</v>
      </c>
    </row>
    <row r="5917" spans="1:3" x14ac:dyDescent="0.25">
      <c r="A5917" s="1">
        <v>273350560239400</v>
      </c>
      <c r="C5917" s="1">
        <v>487209555611393</v>
      </c>
    </row>
    <row r="5918" spans="1:3" x14ac:dyDescent="0.25">
      <c r="A5918" s="1">
        <v>596995828134409</v>
      </c>
      <c r="C5918" s="1">
        <v>688667277496847</v>
      </c>
    </row>
    <row r="5919" spans="1:3" x14ac:dyDescent="0.25">
      <c r="A5919" s="1">
        <v>499894951528107</v>
      </c>
      <c r="C5919" s="1">
        <v>636250589568995</v>
      </c>
    </row>
    <row r="5920" spans="1:3" x14ac:dyDescent="0.25">
      <c r="A5920" s="1">
        <v>823905713754404</v>
      </c>
      <c r="C5920" s="1">
        <v>278532381127458</v>
      </c>
    </row>
    <row r="5921" spans="1:3" x14ac:dyDescent="0.25">
      <c r="A5921" s="1">
        <v>392270133925372</v>
      </c>
      <c r="C5921" s="1">
        <v>707460442052193</v>
      </c>
    </row>
    <row r="5922" spans="1:3" x14ac:dyDescent="0.25">
      <c r="A5922" s="1">
        <v>538829617112981</v>
      </c>
      <c r="C5922" s="1">
        <v>230210599204536</v>
      </c>
    </row>
    <row r="5923" spans="1:3" x14ac:dyDescent="0.25">
      <c r="A5923" s="1">
        <v>577948727968205</v>
      </c>
      <c r="C5923" s="1">
        <v>899077145590676</v>
      </c>
    </row>
    <row r="5924" spans="1:3" x14ac:dyDescent="0.25">
      <c r="A5924" s="1">
        <v>830888083394796</v>
      </c>
      <c r="C5924" s="1">
        <v>746783341542669</v>
      </c>
    </row>
    <row r="5925" spans="1:3" x14ac:dyDescent="0.25">
      <c r="A5925" s="1">
        <v>310814257250476</v>
      </c>
      <c r="C5925" s="1">
        <v>729813042786053</v>
      </c>
    </row>
    <row r="5926" spans="1:3" x14ac:dyDescent="0.25">
      <c r="A5926" s="1">
        <v>244030531646666</v>
      </c>
      <c r="C5926" s="1">
        <v>893814208681398</v>
      </c>
    </row>
    <row r="5927" spans="1:3" x14ac:dyDescent="0.25">
      <c r="A5927" s="1">
        <v>214330987781920</v>
      </c>
      <c r="C5927" s="1">
        <v>956825042603498</v>
      </c>
    </row>
    <row r="5928" spans="1:3" x14ac:dyDescent="0.25">
      <c r="A5928" s="1">
        <v>595924776514196</v>
      </c>
      <c r="C5928" s="1">
        <v>369580474721834</v>
      </c>
    </row>
    <row r="5929" spans="1:3" x14ac:dyDescent="0.25">
      <c r="A5929" s="1">
        <v>842329879188944</v>
      </c>
      <c r="C5929" s="1">
        <v>353960006985285</v>
      </c>
    </row>
    <row r="5930" spans="1:3" x14ac:dyDescent="0.25">
      <c r="A5930" s="1">
        <v>577643133017333</v>
      </c>
      <c r="C5930" s="1">
        <v>515498763098331</v>
      </c>
    </row>
    <row r="5931" spans="1:3" x14ac:dyDescent="0.25">
      <c r="A5931" s="1">
        <v>158198790369190</v>
      </c>
      <c r="C5931" s="1">
        <v>191233776596825</v>
      </c>
    </row>
    <row r="5932" spans="1:3" x14ac:dyDescent="0.25">
      <c r="A5932" s="1">
        <v>572565929614929</v>
      </c>
      <c r="C5932" s="1">
        <v>963181559663230</v>
      </c>
    </row>
    <row r="5933" spans="1:3" x14ac:dyDescent="0.25">
      <c r="A5933" s="1">
        <v>831476739726605</v>
      </c>
      <c r="C5933" s="1">
        <v>971250130179053</v>
      </c>
    </row>
    <row r="5934" spans="1:3" x14ac:dyDescent="0.25">
      <c r="A5934" s="1">
        <v>763407568062117</v>
      </c>
      <c r="C5934" s="1">
        <v>485859423244437</v>
      </c>
    </row>
    <row r="5935" spans="1:3" x14ac:dyDescent="0.25">
      <c r="A5935" s="1">
        <v>853592706172371</v>
      </c>
      <c r="C5935" s="1">
        <v>120068529533187</v>
      </c>
    </row>
    <row r="5936" spans="1:3" x14ac:dyDescent="0.25">
      <c r="A5936" s="1">
        <v>896572430179905</v>
      </c>
      <c r="C5936" s="1">
        <v>371545005894276</v>
      </c>
    </row>
    <row r="5937" spans="1:3" x14ac:dyDescent="0.25">
      <c r="A5937" s="1">
        <v>736134811549416</v>
      </c>
      <c r="C5937" s="1">
        <v>961181047509525</v>
      </c>
    </row>
    <row r="5938" spans="1:3" x14ac:dyDescent="0.25">
      <c r="A5938" s="1">
        <v>439899244073591</v>
      </c>
      <c r="C5938" s="1">
        <v>320247169307907</v>
      </c>
    </row>
    <row r="5939" spans="1:3" x14ac:dyDescent="0.25">
      <c r="A5939" s="1">
        <v>343948580957671</v>
      </c>
      <c r="C5939" s="1">
        <v>255908869325377</v>
      </c>
    </row>
    <row r="5940" spans="1:3" x14ac:dyDescent="0.25">
      <c r="A5940" s="1">
        <v>780471574361660</v>
      </c>
      <c r="C5940" s="1">
        <v>931774967295695</v>
      </c>
    </row>
    <row r="5941" spans="1:3" x14ac:dyDescent="0.25">
      <c r="A5941" s="1">
        <v>372800431761643</v>
      </c>
      <c r="C5941" s="1">
        <v>853288619300195</v>
      </c>
    </row>
    <row r="5942" spans="1:3" x14ac:dyDescent="0.25">
      <c r="A5942" s="1">
        <v>323915885056081</v>
      </c>
      <c r="C5942" s="1">
        <v>799919151110524</v>
      </c>
    </row>
    <row r="5943" spans="1:3" x14ac:dyDescent="0.25">
      <c r="A5943" s="1">
        <v>673214082031648</v>
      </c>
      <c r="C5943" s="1">
        <v>731632750573884</v>
      </c>
    </row>
    <row r="5944" spans="1:3" x14ac:dyDescent="0.25">
      <c r="A5944" s="1">
        <v>927204646923837</v>
      </c>
      <c r="C5944" s="1">
        <v>155611787806508</v>
      </c>
    </row>
    <row r="5945" spans="1:3" x14ac:dyDescent="0.25">
      <c r="A5945" s="1">
        <v>570867887114900</v>
      </c>
      <c r="C5945" s="1">
        <v>818408119324211</v>
      </c>
    </row>
    <row r="5946" spans="1:3" x14ac:dyDescent="0.25">
      <c r="A5946" s="1">
        <v>261309099882703</v>
      </c>
      <c r="C5946" s="1">
        <v>905612144583363</v>
      </c>
    </row>
    <row r="5947" spans="1:3" x14ac:dyDescent="0.25">
      <c r="A5947" s="1">
        <v>276079701764387</v>
      </c>
      <c r="C5947" s="1">
        <v>135463155272532</v>
      </c>
    </row>
    <row r="5948" spans="1:3" x14ac:dyDescent="0.25">
      <c r="A5948" s="1">
        <v>837794414655213</v>
      </c>
      <c r="C5948" s="1">
        <v>837812715475116</v>
      </c>
    </row>
    <row r="5949" spans="1:3" x14ac:dyDescent="0.25">
      <c r="A5949" s="1">
        <v>652389726962364</v>
      </c>
      <c r="C5949" s="1">
        <v>731022989417798</v>
      </c>
    </row>
    <row r="5950" spans="1:3" x14ac:dyDescent="0.25">
      <c r="A5950" s="1">
        <v>834898530112199</v>
      </c>
      <c r="C5950" s="1">
        <v>333592680289745</v>
      </c>
    </row>
    <row r="5951" spans="1:3" x14ac:dyDescent="0.25">
      <c r="A5951" s="1">
        <v>789546729001108</v>
      </c>
      <c r="C5951" s="1">
        <v>464655710318159</v>
      </c>
    </row>
    <row r="5952" spans="1:3" x14ac:dyDescent="0.25">
      <c r="A5952" s="1">
        <v>327324383331545</v>
      </c>
      <c r="C5952" s="1">
        <v>203250855128094</v>
      </c>
    </row>
    <row r="5953" spans="1:3" x14ac:dyDescent="0.25">
      <c r="A5953" s="1">
        <v>317293630752122</v>
      </c>
      <c r="C5953" s="1">
        <v>340182341087873</v>
      </c>
    </row>
    <row r="5954" spans="1:3" x14ac:dyDescent="0.25">
      <c r="A5954" s="1">
        <v>664885402668804</v>
      </c>
      <c r="C5954" s="1">
        <v>114059388767159</v>
      </c>
    </row>
    <row r="5955" spans="1:3" x14ac:dyDescent="0.25">
      <c r="A5955" s="1">
        <v>549585528923073</v>
      </c>
      <c r="C5955" s="1">
        <v>572519078592835</v>
      </c>
    </row>
    <row r="5956" spans="1:3" x14ac:dyDescent="0.25">
      <c r="A5956" s="1">
        <v>498840655664614</v>
      </c>
      <c r="C5956" s="1">
        <v>181962945050029</v>
      </c>
    </row>
    <row r="5957" spans="1:3" x14ac:dyDescent="0.25">
      <c r="A5957" s="1">
        <v>798920151731868</v>
      </c>
      <c r="C5957" s="1">
        <v>858607728080890</v>
      </c>
    </row>
    <row r="5958" spans="1:3" x14ac:dyDescent="0.25">
      <c r="A5958" s="1">
        <v>468119656480466</v>
      </c>
      <c r="C5958" s="1">
        <v>641089569753445</v>
      </c>
    </row>
    <row r="5959" spans="1:3" x14ac:dyDescent="0.25">
      <c r="A5959" s="1">
        <v>756310125908349</v>
      </c>
      <c r="C5959" s="1">
        <v>401694594250424</v>
      </c>
    </row>
    <row r="5960" spans="1:3" x14ac:dyDescent="0.25">
      <c r="A5960" s="1">
        <v>370217221440361</v>
      </c>
      <c r="C5960" s="1">
        <v>941165054113618</v>
      </c>
    </row>
    <row r="5961" spans="1:3" x14ac:dyDescent="0.25">
      <c r="A5961" s="1">
        <v>820096031626942</v>
      </c>
      <c r="C5961" s="1">
        <v>439547572784101</v>
      </c>
    </row>
    <row r="5962" spans="1:3" x14ac:dyDescent="0.25">
      <c r="A5962" s="1">
        <v>963442249850924</v>
      </c>
      <c r="C5962" s="1">
        <v>511213999201873</v>
      </c>
    </row>
    <row r="5963" spans="1:3" x14ac:dyDescent="0.25">
      <c r="A5963" s="1">
        <v>424669151475418</v>
      </c>
      <c r="C5963" s="1">
        <v>278063547964589</v>
      </c>
    </row>
    <row r="5964" spans="1:3" x14ac:dyDescent="0.25">
      <c r="A5964" s="1">
        <v>683193242603125</v>
      </c>
      <c r="C5964" s="1">
        <v>476814358567884</v>
      </c>
    </row>
    <row r="5965" spans="1:3" x14ac:dyDescent="0.25">
      <c r="A5965" s="1">
        <v>353620664200267</v>
      </c>
      <c r="C5965" s="1">
        <v>814975271303640</v>
      </c>
    </row>
    <row r="5966" spans="1:3" x14ac:dyDescent="0.25">
      <c r="A5966" s="1">
        <v>815963594791884</v>
      </c>
      <c r="C5966" s="1">
        <v>797887461442669</v>
      </c>
    </row>
    <row r="5967" spans="1:3" x14ac:dyDescent="0.25">
      <c r="A5967" s="1">
        <v>749020519190245</v>
      </c>
      <c r="C5967" s="1">
        <v>621037292736746</v>
      </c>
    </row>
    <row r="5968" spans="1:3" x14ac:dyDescent="0.25">
      <c r="A5968" s="1">
        <v>725585370659013</v>
      </c>
      <c r="C5968" s="1">
        <v>985791630636822</v>
      </c>
    </row>
    <row r="5969" spans="1:3" x14ac:dyDescent="0.25">
      <c r="A5969" s="1">
        <v>912743388194657</v>
      </c>
      <c r="C5969" s="1">
        <v>905937761081765</v>
      </c>
    </row>
    <row r="5970" spans="1:3" x14ac:dyDescent="0.25">
      <c r="A5970" s="1">
        <v>796201460679686</v>
      </c>
      <c r="C5970" s="1">
        <v>609471992002039</v>
      </c>
    </row>
    <row r="5971" spans="1:3" x14ac:dyDescent="0.25">
      <c r="A5971" s="1">
        <v>253953834005721</v>
      </c>
      <c r="C5971" s="1">
        <v>735900961093464</v>
      </c>
    </row>
    <row r="5972" spans="1:3" x14ac:dyDescent="0.25">
      <c r="A5972" s="1">
        <v>441590863312274</v>
      </c>
      <c r="C5972" s="1">
        <v>824584393196891</v>
      </c>
    </row>
    <row r="5973" spans="1:3" x14ac:dyDescent="0.25">
      <c r="A5973" s="1">
        <v>534460147701499</v>
      </c>
      <c r="C5973" s="1">
        <v>561745592884616</v>
      </c>
    </row>
    <row r="5974" spans="1:3" x14ac:dyDescent="0.25">
      <c r="A5974" s="1">
        <v>694485495150418</v>
      </c>
      <c r="C5974" s="1">
        <v>924002782374922</v>
      </c>
    </row>
    <row r="5975" spans="1:3" x14ac:dyDescent="0.25">
      <c r="A5975" s="1">
        <v>753573992748966</v>
      </c>
      <c r="C5975" s="1">
        <v>560372990783205</v>
      </c>
    </row>
    <row r="5976" spans="1:3" x14ac:dyDescent="0.25">
      <c r="A5976" s="1">
        <v>888899455066981</v>
      </c>
      <c r="C5976" s="1">
        <v>253225550977870</v>
      </c>
    </row>
    <row r="5977" spans="1:3" x14ac:dyDescent="0.25">
      <c r="A5977" s="1">
        <v>302918500011240</v>
      </c>
      <c r="C5977" s="1">
        <v>324970227935317</v>
      </c>
    </row>
    <row r="5978" spans="1:3" x14ac:dyDescent="0.25">
      <c r="A5978" s="1">
        <v>977042608770930</v>
      </c>
      <c r="C5978" s="1">
        <v>541548290689431</v>
      </c>
    </row>
    <row r="5979" spans="1:3" x14ac:dyDescent="0.25">
      <c r="A5979" s="1">
        <v>366952624763190</v>
      </c>
      <c r="C5979" s="1">
        <v>416030173046527</v>
      </c>
    </row>
    <row r="5980" spans="1:3" x14ac:dyDescent="0.25">
      <c r="A5980" s="1">
        <v>512329788984689</v>
      </c>
      <c r="C5980" s="1">
        <v>760454062335636</v>
      </c>
    </row>
    <row r="5981" spans="1:3" x14ac:dyDescent="0.25">
      <c r="A5981" s="1">
        <v>614728523049704</v>
      </c>
      <c r="C5981" s="1">
        <v>376633237199188</v>
      </c>
    </row>
    <row r="5982" spans="1:3" x14ac:dyDescent="0.25">
      <c r="A5982" s="1">
        <v>794219586722538</v>
      </c>
      <c r="C5982" s="1">
        <v>140562583992913</v>
      </c>
    </row>
    <row r="5983" spans="1:3" x14ac:dyDescent="0.25">
      <c r="A5983" s="1">
        <v>573683795507748</v>
      </c>
      <c r="C5983" s="1">
        <v>365204201372434</v>
      </c>
    </row>
    <row r="5984" spans="1:3" x14ac:dyDescent="0.25">
      <c r="A5984" s="1">
        <v>748304570571733</v>
      </c>
      <c r="C5984" s="1">
        <v>755833929461967</v>
      </c>
    </row>
    <row r="5985" spans="1:3" x14ac:dyDescent="0.25">
      <c r="A5985" s="1">
        <v>800886535559374</v>
      </c>
      <c r="C5985" s="1">
        <v>975768466338522</v>
      </c>
    </row>
    <row r="5986" spans="1:3" x14ac:dyDescent="0.25">
      <c r="A5986" s="1">
        <v>242141572103086</v>
      </c>
      <c r="C5986" s="1">
        <v>664689717954849</v>
      </c>
    </row>
    <row r="5987" spans="1:3" x14ac:dyDescent="0.25">
      <c r="A5987" s="1">
        <v>100738685305147</v>
      </c>
      <c r="C5987" s="1">
        <v>878220325088632</v>
      </c>
    </row>
    <row r="5988" spans="1:3" x14ac:dyDescent="0.25">
      <c r="A5988" s="1">
        <v>980903423603144</v>
      </c>
      <c r="C5988" s="1">
        <v>850724645911125</v>
      </c>
    </row>
    <row r="5989" spans="1:3" x14ac:dyDescent="0.25">
      <c r="A5989" s="1">
        <v>890621052304819</v>
      </c>
      <c r="C5989" s="1">
        <v>915502608011229</v>
      </c>
    </row>
    <row r="5990" spans="1:3" x14ac:dyDescent="0.25">
      <c r="A5990" s="1">
        <v>182619737128334</v>
      </c>
      <c r="C5990" s="1">
        <v>515993468624398</v>
      </c>
    </row>
    <row r="5991" spans="1:3" x14ac:dyDescent="0.25">
      <c r="A5991" s="1">
        <v>107249075412802</v>
      </c>
      <c r="C5991" s="1">
        <v>462573315789179</v>
      </c>
    </row>
    <row r="5992" spans="1:3" x14ac:dyDescent="0.25">
      <c r="A5992" s="1">
        <v>521907598381430</v>
      </c>
      <c r="C5992" s="1">
        <v>115620953319489</v>
      </c>
    </row>
    <row r="5993" spans="1:3" x14ac:dyDescent="0.25">
      <c r="A5993" s="1">
        <v>531030620356471</v>
      </c>
      <c r="C5993" s="1">
        <v>908363589231275</v>
      </c>
    </row>
    <row r="5994" spans="1:3" x14ac:dyDescent="0.25">
      <c r="A5994" s="1">
        <v>927262783013150</v>
      </c>
      <c r="C5994" s="1">
        <v>348507708401386</v>
      </c>
    </row>
    <row r="5995" spans="1:3" x14ac:dyDescent="0.25">
      <c r="A5995" s="1">
        <v>529814158593847</v>
      </c>
      <c r="C5995" s="1">
        <v>295521413769540</v>
      </c>
    </row>
    <row r="5996" spans="1:3" x14ac:dyDescent="0.25">
      <c r="A5996" s="1">
        <v>447704687618832</v>
      </c>
      <c r="C5996" s="1">
        <v>675373356813353</v>
      </c>
    </row>
    <row r="5997" spans="1:3" x14ac:dyDescent="0.25">
      <c r="A5997" s="1">
        <v>415175845506873</v>
      </c>
      <c r="C5997" s="1">
        <v>534836582691694</v>
      </c>
    </row>
    <row r="5998" spans="1:3" x14ac:dyDescent="0.25">
      <c r="A5998" s="1">
        <v>676993353105367</v>
      </c>
      <c r="C5998" s="1">
        <v>340986258069737</v>
      </c>
    </row>
    <row r="5999" spans="1:3" x14ac:dyDescent="0.25">
      <c r="A5999" s="1">
        <v>238183029403009</v>
      </c>
      <c r="C5999" s="1">
        <v>407450542163849</v>
      </c>
    </row>
    <row r="6000" spans="1:3" x14ac:dyDescent="0.25">
      <c r="A6000" s="1">
        <v>344471915616793</v>
      </c>
      <c r="C6000" s="1">
        <v>602871426892570</v>
      </c>
    </row>
    <row r="6001" spans="1:3" x14ac:dyDescent="0.25">
      <c r="A6001" s="1">
        <v>826370789456391</v>
      </c>
      <c r="C6001" s="1">
        <v>529545066975161</v>
      </c>
    </row>
    <row r="6002" spans="1:3" x14ac:dyDescent="0.25">
      <c r="A6002" s="1">
        <v>422091710114544</v>
      </c>
      <c r="C6002" s="1">
        <v>831011388991484</v>
      </c>
    </row>
    <row r="6003" spans="1:3" x14ac:dyDescent="0.25">
      <c r="A6003" s="1">
        <v>736073282040786</v>
      </c>
      <c r="C6003" s="1">
        <v>660896700425975</v>
      </c>
    </row>
    <row r="6004" spans="1:3" x14ac:dyDescent="0.25">
      <c r="A6004" s="1">
        <v>846394186574143</v>
      </c>
      <c r="C6004" s="1">
        <v>256002598724347</v>
      </c>
    </row>
    <row r="6005" spans="1:3" x14ac:dyDescent="0.25">
      <c r="A6005" s="1">
        <v>573946984660800</v>
      </c>
      <c r="C6005" s="1">
        <v>503708494240420</v>
      </c>
    </row>
    <row r="6006" spans="1:3" x14ac:dyDescent="0.25">
      <c r="A6006" s="1">
        <v>712959528238436</v>
      </c>
      <c r="C6006" s="1">
        <v>427314696971521</v>
      </c>
    </row>
    <row r="6007" spans="1:3" x14ac:dyDescent="0.25">
      <c r="A6007" s="1">
        <v>280261828147131</v>
      </c>
      <c r="C6007" s="1">
        <v>234982475958471</v>
      </c>
    </row>
    <row r="6008" spans="1:3" x14ac:dyDescent="0.25">
      <c r="A6008" s="1">
        <v>415119288361672</v>
      </c>
      <c r="C6008" s="1">
        <v>916583154664269</v>
      </c>
    </row>
    <row r="6009" spans="1:3" x14ac:dyDescent="0.25">
      <c r="A6009" s="1">
        <v>785860089511718</v>
      </c>
      <c r="C6009" s="1">
        <v>889164138500850</v>
      </c>
    </row>
    <row r="6010" spans="1:3" x14ac:dyDescent="0.25">
      <c r="A6010" s="1">
        <v>681196821230068</v>
      </c>
      <c r="C6010" s="1">
        <v>234372465038866</v>
      </c>
    </row>
    <row r="6011" spans="1:3" x14ac:dyDescent="0.25">
      <c r="A6011" s="1">
        <v>817575855032828</v>
      </c>
      <c r="C6011" s="1">
        <v>644617069042189</v>
      </c>
    </row>
    <row r="6012" spans="1:3" x14ac:dyDescent="0.25">
      <c r="A6012" s="1">
        <v>412047322566846</v>
      </c>
      <c r="C6012" s="1">
        <v>615731962055610</v>
      </c>
    </row>
    <row r="6013" spans="1:3" x14ac:dyDescent="0.25">
      <c r="A6013" s="1">
        <v>872439122988294</v>
      </c>
      <c r="C6013" s="1">
        <v>911061290951486</v>
      </c>
    </row>
    <row r="6014" spans="1:3" x14ac:dyDescent="0.25">
      <c r="A6014" s="1">
        <v>559965050498228</v>
      </c>
      <c r="C6014" s="1">
        <v>562140754588863</v>
      </c>
    </row>
    <row r="6015" spans="1:3" x14ac:dyDescent="0.25">
      <c r="A6015" s="1">
        <v>414256914648253</v>
      </c>
      <c r="C6015" s="1">
        <v>549267429659144</v>
      </c>
    </row>
    <row r="6016" spans="1:3" x14ac:dyDescent="0.25">
      <c r="A6016" s="1">
        <v>755416376468561</v>
      </c>
      <c r="C6016" s="1">
        <v>192855965585895</v>
      </c>
    </row>
    <row r="6017" spans="1:3" x14ac:dyDescent="0.25">
      <c r="A6017" s="1">
        <v>409263654425306</v>
      </c>
      <c r="C6017" s="1">
        <v>339323136719640</v>
      </c>
    </row>
    <row r="6018" spans="1:3" x14ac:dyDescent="0.25">
      <c r="A6018" s="1">
        <v>630180464171103</v>
      </c>
      <c r="C6018" s="1">
        <v>231195163043195</v>
      </c>
    </row>
    <row r="6019" spans="1:3" x14ac:dyDescent="0.25">
      <c r="A6019" s="1">
        <v>842891488175975</v>
      </c>
      <c r="C6019" s="1">
        <v>773161010385992</v>
      </c>
    </row>
    <row r="6020" spans="1:3" x14ac:dyDescent="0.25">
      <c r="A6020" s="1">
        <v>428375719475003</v>
      </c>
      <c r="C6020" s="1">
        <v>645554460271114</v>
      </c>
    </row>
    <row r="6021" spans="1:3" x14ac:dyDescent="0.25">
      <c r="A6021" s="1">
        <v>969888736632117</v>
      </c>
      <c r="C6021" s="1">
        <v>526775066522708</v>
      </c>
    </row>
    <row r="6022" spans="1:3" x14ac:dyDescent="0.25">
      <c r="A6022" s="1">
        <v>742073936823368</v>
      </c>
      <c r="C6022" s="1">
        <v>950869412926181</v>
      </c>
    </row>
    <row r="6023" spans="1:3" x14ac:dyDescent="0.25">
      <c r="A6023" s="1">
        <v>168819305229940</v>
      </c>
      <c r="C6023" s="1">
        <v>488304421195499</v>
      </c>
    </row>
    <row r="6024" spans="1:3" x14ac:dyDescent="0.25">
      <c r="A6024" s="1">
        <v>579120356617118</v>
      </c>
      <c r="C6024" s="1">
        <v>486543380564551</v>
      </c>
    </row>
    <row r="6025" spans="1:3" x14ac:dyDescent="0.25">
      <c r="A6025" s="1">
        <v>606888076321058</v>
      </c>
      <c r="C6025" s="1">
        <v>411708084125223</v>
      </c>
    </row>
    <row r="6026" spans="1:3" x14ac:dyDescent="0.25">
      <c r="A6026" s="1">
        <v>414503381221227</v>
      </c>
      <c r="C6026" s="1">
        <v>731981381203547</v>
      </c>
    </row>
    <row r="6027" spans="1:3" x14ac:dyDescent="0.25">
      <c r="A6027" s="1">
        <v>501124129347647</v>
      </c>
      <c r="C6027" s="1">
        <v>285040967835721</v>
      </c>
    </row>
    <row r="6028" spans="1:3" x14ac:dyDescent="0.25">
      <c r="A6028" s="1">
        <v>914960657023655</v>
      </c>
      <c r="C6028" s="1">
        <v>297438815965094</v>
      </c>
    </row>
    <row r="6029" spans="1:3" x14ac:dyDescent="0.25">
      <c r="A6029" s="1">
        <v>872549937273910</v>
      </c>
      <c r="C6029" s="1">
        <v>410956036835157</v>
      </c>
    </row>
    <row r="6030" spans="1:3" x14ac:dyDescent="0.25">
      <c r="A6030" s="1">
        <v>838536182068783</v>
      </c>
      <c r="C6030" s="1">
        <v>128100754431068</v>
      </c>
    </row>
    <row r="6031" spans="1:3" x14ac:dyDescent="0.25">
      <c r="A6031" s="1">
        <v>391696769723164</v>
      </c>
      <c r="C6031" s="1">
        <v>787315358727734</v>
      </c>
    </row>
    <row r="6032" spans="1:3" x14ac:dyDescent="0.25">
      <c r="A6032" s="1">
        <v>432822883805691</v>
      </c>
      <c r="C6032" s="1">
        <v>993827622929390</v>
      </c>
    </row>
    <row r="6033" spans="1:3" x14ac:dyDescent="0.25">
      <c r="A6033" s="1">
        <v>148183693421169</v>
      </c>
      <c r="C6033" s="1">
        <v>668841418823969</v>
      </c>
    </row>
    <row r="6034" spans="1:3" x14ac:dyDescent="0.25">
      <c r="A6034" s="1">
        <v>839839359172159</v>
      </c>
      <c r="C6034" s="1">
        <v>615659531309374</v>
      </c>
    </row>
    <row r="6035" spans="1:3" x14ac:dyDescent="0.25">
      <c r="A6035" s="1">
        <v>212945996772313</v>
      </c>
      <c r="C6035" s="1">
        <v>493812192440822</v>
      </c>
    </row>
    <row r="6036" spans="1:3" x14ac:dyDescent="0.25">
      <c r="A6036" s="1">
        <v>345145750186269</v>
      </c>
      <c r="C6036" s="1">
        <v>508834328890847</v>
      </c>
    </row>
    <row r="6037" spans="1:3" x14ac:dyDescent="0.25">
      <c r="A6037" s="1">
        <v>953588886006462</v>
      </c>
      <c r="C6037" s="1">
        <v>914959860397395</v>
      </c>
    </row>
    <row r="6038" spans="1:3" x14ac:dyDescent="0.25">
      <c r="A6038" s="1">
        <v>988145863893897</v>
      </c>
      <c r="C6038" s="1">
        <v>124567530259930</v>
      </c>
    </row>
    <row r="6039" spans="1:3" x14ac:dyDescent="0.25">
      <c r="A6039" s="1">
        <v>474166972985301</v>
      </c>
      <c r="C6039" s="1">
        <v>544299015580990</v>
      </c>
    </row>
    <row r="6040" spans="1:3" x14ac:dyDescent="0.25">
      <c r="A6040" s="1">
        <v>137828825169275</v>
      </c>
      <c r="C6040" s="1">
        <v>961984424831821</v>
      </c>
    </row>
    <row r="6041" spans="1:3" x14ac:dyDescent="0.25">
      <c r="A6041" s="1">
        <v>767434318431823</v>
      </c>
      <c r="C6041" s="1">
        <v>725509293331211</v>
      </c>
    </row>
    <row r="6042" spans="1:3" x14ac:dyDescent="0.25">
      <c r="A6042" s="1">
        <v>148660778615937</v>
      </c>
      <c r="C6042" s="1">
        <v>295328211192672</v>
      </c>
    </row>
    <row r="6043" spans="1:3" x14ac:dyDescent="0.25">
      <c r="A6043" s="1">
        <v>864760259679382</v>
      </c>
      <c r="C6043" s="1">
        <v>822135736277982</v>
      </c>
    </row>
    <row r="6044" spans="1:3" x14ac:dyDescent="0.25">
      <c r="A6044" s="1">
        <v>422208289236532</v>
      </c>
      <c r="C6044" s="1">
        <v>802783597936479</v>
      </c>
    </row>
    <row r="6045" spans="1:3" x14ac:dyDescent="0.25">
      <c r="A6045" s="1">
        <v>126572925872301</v>
      </c>
      <c r="C6045" s="1">
        <v>984950695422781</v>
      </c>
    </row>
    <row r="6046" spans="1:3" x14ac:dyDescent="0.25">
      <c r="A6046" s="1">
        <v>677805375480975</v>
      </c>
      <c r="C6046" s="1">
        <v>793426794712214</v>
      </c>
    </row>
    <row r="6047" spans="1:3" x14ac:dyDescent="0.25">
      <c r="A6047" s="1">
        <v>313753766214866</v>
      </c>
      <c r="C6047" s="1">
        <v>542831408164516</v>
      </c>
    </row>
    <row r="6048" spans="1:3" x14ac:dyDescent="0.25">
      <c r="A6048" s="1">
        <v>722180473488803</v>
      </c>
      <c r="C6048" s="1">
        <v>932349386043972</v>
      </c>
    </row>
    <row r="6049" spans="1:3" x14ac:dyDescent="0.25">
      <c r="A6049" s="1">
        <v>978950729056692</v>
      </c>
      <c r="C6049" s="1">
        <v>974012086881013</v>
      </c>
    </row>
    <row r="6050" spans="1:3" x14ac:dyDescent="0.25">
      <c r="A6050" s="1">
        <v>697907381647648</v>
      </c>
      <c r="C6050" s="1">
        <v>247265586117493</v>
      </c>
    </row>
    <row r="6051" spans="1:3" x14ac:dyDescent="0.25">
      <c r="A6051" s="1">
        <v>766507253168427</v>
      </c>
      <c r="C6051" s="1">
        <v>359114467967336</v>
      </c>
    </row>
    <row r="6052" spans="1:3" x14ac:dyDescent="0.25">
      <c r="A6052" s="1">
        <v>734263265876584</v>
      </c>
      <c r="C6052" s="1">
        <v>887801000368682</v>
      </c>
    </row>
    <row r="6053" spans="1:3" x14ac:dyDescent="0.25">
      <c r="A6053" s="1">
        <v>818837805692815</v>
      </c>
      <c r="C6053" s="1">
        <v>141929445502702</v>
      </c>
    </row>
    <row r="6054" spans="1:3" x14ac:dyDescent="0.25">
      <c r="A6054" s="1">
        <v>381831377400117</v>
      </c>
      <c r="C6054" s="1">
        <v>767481566430216</v>
      </c>
    </row>
    <row r="6055" spans="1:3" x14ac:dyDescent="0.25">
      <c r="A6055" s="1">
        <v>478624700237623</v>
      </c>
      <c r="C6055" s="1">
        <v>892718549161090</v>
      </c>
    </row>
    <row r="6056" spans="1:3" x14ac:dyDescent="0.25">
      <c r="A6056" s="1">
        <v>620359931017281</v>
      </c>
      <c r="C6056" s="1">
        <v>614773737484480</v>
      </c>
    </row>
    <row r="6057" spans="1:3" x14ac:dyDescent="0.25">
      <c r="A6057" s="1">
        <v>844148826357440</v>
      </c>
      <c r="C6057" s="1">
        <v>100223596183886</v>
      </c>
    </row>
    <row r="6058" spans="1:3" x14ac:dyDescent="0.25">
      <c r="A6058" s="1">
        <v>929369382807507</v>
      </c>
      <c r="C6058" s="1">
        <v>893539739176016</v>
      </c>
    </row>
    <row r="6059" spans="1:3" x14ac:dyDescent="0.25">
      <c r="A6059" s="1">
        <v>686189146429382</v>
      </c>
      <c r="C6059" s="1">
        <v>506600406260393</v>
      </c>
    </row>
    <row r="6060" spans="1:3" x14ac:dyDescent="0.25">
      <c r="A6060" s="1">
        <v>959033252856800</v>
      </c>
      <c r="C6060" s="1">
        <v>565965672001474</v>
      </c>
    </row>
    <row r="6061" spans="1:3" x14ac:dyDescent="0.25">
      <c r="A6061" s="1">
        <v>940225112168884</v>
      </c>
      <c r="C6061" s="1">
        <v>534752467666375</v>
      </c>
    </row>
    <row r="6062" spans="1:3" x14ac:dyDescent="0.25">
      <c r="A6062" s="1">
        <v>845589351512321</v>
      </c>
      <c r="C6062" s="1">
        <v>628165338895120</v>
      </c>
    </row>
    <row r="6063" spans="1:3" x14ac:dyDescent="0.25">
      <c r="A6063" s="1">
        <v>661176768871447</v>
      </c>
      <c r="C6063" s="1">
        <v>967930377587215</v>
      </c>
    </row>
    <row r="6064" spans="1:3" x14ac:dyDescent="0.25">
      <c r="A6064" s="1">
        <v>287864693396320</v>
      </c>
      <c r="C6064" s="1">
        <v>998647285872946</v>
      </c>
    </row>
    <row r="6065" spans="1:3" x14ac:dyDescent="0.25">
      <c r="A6065" s="1">
        <v>874037256898131</v>
      </c>
      <c r="C6065" s="1">
        <v>527510264609832</v>
      </c>
    </row>
    <row r="6066" spans="1:3" x14ac:dyDescent="0.25">
      <c r="A6066" s="1">
        <v>755824508763288</v>
      </c>
      <c r="C6066" s="1">
        <v>191886008841606</v>
      </c>
    </row>
    <row r="6067" spans="1:3" x14ac:dyDescent="0.25">
      <c r="A6067" s="1">
        <v>248454121648937</v>
      </c>
      <c r="C6067" s="1">
        <v>675391237457425</v>
      </c>
    </row>
    <row r="6068" spans="1:3" x14ac:dyDescent="0.25">
      <c r="A6068" s="1">
        <v>280964321231944</v>
      </c>
      <c r="C6068" s="1">
        <v>769161733552406</v>
      </c>
    </row>
    <row r="6069" spans="1:3" x14ac:dyDescent="0.25">
      <c r="A6069" s="1">
        <v>752018870797346</v>
      </c>
      <c r="C6069" s="1">
        <v>603935847425253</v>
      </c>
    </row>
    <row r="6070" spans="1:3" x14ac:dyDescent="0.25">
      <c r="A6070" s="1">
        <v>490275860704099</v>
      </c>
      <c r="C6070" s="1">
        <v>771660449376478</v>
      </c>
    </row>
    <row r="6071" spans="1:3" x14ac:dyDescent="0.25">
      <c r="A6071" s="1">
        <v>718761144289025</v>
      </c>
      <c r="C6071" s="1">
        <v>378766976211942</v>
      </c>
    </row>
    <row r="6072" spans="1:3" x14ac:dyDescent="0.25">
      <c r="A6072" s="1">
        <v>531456613308392</v>
      </c>
      <c r="C6072" s="1">
        <v>136239051114610</v>
      </c>
    </row>
    <row r="6073" spans="1:3" x14ac:dyDescent="0.25">
      <c r="A6073" s="1">
        <v>943391156106341</v>
      </c>
      <c r="C6073" s="1">
        <v>783435826914726</v>
      </c>
    </row>
    <row r="6074" spans="1:3" x14ac:dyDescent="0.25">
      <c r="A6074" s="1">
        <v>427630196693645</v>
      </c>
      <c r="C6074" s="1">
        <v>689128061993654</v>
      </c>
    </row>
    <row r="6075" spans="1:3" x14ac:dyDescent="0.25">
      <c r="A6075" s="1">
        <v>735341614500966</v>
      </c>
      <c r="C6075" s="1">
        <v>546913452387508</v>
      </c>
    </row>
    <row r="6076" spans="1:3" x14ac:dyDescent="0.25">
      <c r="A6076" s="1">
        <v>780612415775637</v>
      </c>
      <c r="C6076" s="1">
        <v>595678984431907</v>
      </c>
    </row>
    <row r="6077" spans="1:3" x14ac:dyDescent="0.25">
      <c r="A6077" s="1">
        <v>102747064329736</v>
      </c>
      <c r="C6077" s="1">
        <v>497676566001085</v>
      </c>
    </row>
    <row r="6078" spans="1:3" x14ac:dyDescent="0.25">
      <c r="A6078" s="1">
        <v>726247168263173</v>
      </c>
      <c r="C6078" s="1">
        <v>691697687669822</v>
      </c>
    </row>
    <row r="6079" spans="1:3" x14ac:dyDescent="0.25">
      <c r="A6079" s="1">
        <v>995285092077884</v>
      </c>
      <c r="C6079" s="1">
        <v>631268323927272</v>
      </c>
    </row>
    <row r="6080" spans="1:3" x14ac:dyDescent="0.25">
      <c r="A6080" s="1">
        <v>786093000045436</v>
      </c>
      <c r="C6080" s="1">
        <v>401380085653051</v>
      </c>
    </row>
    <row r="6081" spans="1:3" x14ac:dyDescent="0.25">
      <c r="A6081" s="1">
        <v>431507596961611</v>
      </c>
      <c r="C6081" s="1">
        <v>695212134474910</v>
      </c>
    </row>
    <row r="6082" spans="1:3" x14ac:dyDescent="0.25">
      <c r="A6082" s="1">
        <v>597905862518909</v>
      </c>
      <c r="C6082" s="1">
        <v>214612650783515</v>
      </c>
    </row>
    <row r="6083" spans="1:3" x14ac:dyDescent="0.25">
      <c r="A6083" s="1">
        <v>946619599213393</v>
      </c>
      <c r="C6083" s="1">
        <v>451394748406283</v>
      </c>
    </row>
    <row r="6084" spans="1:3" x14ac:dyDescent="0.25">
      <c r="A6084" s="1">
        <v>586764179797505</v>
      </c>
      <c r="C6084" s="1">
        <v>894639744342183</v>
      </c>
    </row>
    <row r="6085" spans="1:3" x14ac:dyDescent="0.25">
      <c r="A6085" s="1">
        <v>693219541655442</v>
      </c>
      <c r="C6085" s="1">
        <v>125770026681607</v>
      </c>
    </row>
    <row r="6086" spans="1:3" x14ac:dyDescent="0.25">
      <c r="A6086" s="1">
        <v>597973092686969</v>
      </c>
      <c r="C6086" s="1">
        <v>198324895674496</v>
      </c>
    </row>
    <row r="6087" spans="1:3" x14ac:dyDescent="0.25">
      <c r="A6087" s="1">
        <v>215076522493503</v>
      </c>
      <c r="C6087" s="1">
        <v>583534046742987</v>
      </c>
    </row>
    <row r="6088" spans="1:3" x14ac:dyDescent="0.25">
      <c r="A6088" s="1">
        <v>690603499909953</v>
      </c>
      <c r="C6088" s="1">
        <v>146541432562085</v>
      </c>
    </row>
    <row r="6089" spans="1:3" x14ac:dyDescent="0.25">
      <c r="A6089" s="1">
        <v>197908329459936</v>
      </c>
      <c r="C6089" s="1">
        <v>822104828641796</v>
      </c>
    </row>
    <row r="6090" spans="1:3" x14ac:dyDescent="0.25">
      <c r="A6090" s="1">
        <v>695610691953267</v>
      </c>
      <c r="C6090" s="1">
        <v>493027133492794</v>
      </c>
    </row>
    <row r="6091" spans="1:3" x14ac:dyDescent="0.25">
      <c r="A6091" s="1">
        <v>822254139677273</v>
      </c>
      <c r="C6091" s="1">
        <v>723727859402856</v>
      </c>
    </row>
    <row r="6092" spans="1:3" x14ac:dyDescent="0.25">
      <c r="A6092" s="1">
        <v>674043293051448</v>
      </c>
      <c r="C6092" s="1">
        <v>117278682350499</v>
      </c>
    </row>
    <row r="6093" spans="1:3" x14ac:dyDescent="0.25">
      <c r="A6093" s="1">
        <v>327787961782798</v>
      </c>
      <c r="C6093" s="1">
        <v>943594243031702</v>
      </c>
    </row>
    <row r="6094" spans="1:3" x14ac:dyDescent="0.25">
      <c r="A6094" s="1">
        <v>488546697603674</v>
      </c>
      <c r="C6094" s="1">
        <v>333732534368767</v>
      </c>
    </row>
    <row r="6095" spans="1:3" x14ac:dyDescent="0.25">
      <c r="A6095" s="1">
        <v>392400769610716</v>
      </c>
      <c r="C6095" s="1">
        <v>904860185753745</v>
      </c>
    </row>
    <row r="6096" spans="1:3" x14ac:dyDescent="0.25">
      <c r="A6096" s="1">
        <v>514604535636819</v>
      </c>
      <c r="C6096" s="1">
        <v>450657500754449</v>
      </c>
    </row>
    <row r="6097" spans="1:3" x14ac:dyDescent="0.25">
      <c r="A6097" s="1">
        <v>669971185564803</v>
      </c>
      <c r="C6097" s="1">
        <v>994457103844146</v>
      </c>
    </row>
    <row r="6098" spans="1:3" x14ac:dyDescent="0.25">
      <c r="A6098" s="1">
        <v>449072612277900</v>
      </c>
      <c r="C6098" s="1">
        <v>773471120928040</v>
      </c>
    </row>
    <row r="6099" spans="1:3" x14ac:dyDescent="0.25">
      <c r="A6099" s="1">
        <v>360710474373726</v>
      </c>
      <c r="C6099" s="1">
        <v>750773391716120</v>
      </c>
    </row>
    <row r="6100" spans="1:3" x14ac:dyDescent="0.25">
      <c r="A6100" s="1">
        <v>606317708555971</v>
      </c>
      <c r="C6100" s="1">
        <v>602475910481356</v>
      </c>
    </row>
    <row r="6101" spans="1:3" x14ac:dyDescent="0.25">
      <c r="A6101" s="1">
        <v>237010876549222</v>
      </c>
      <c r="C6101" s="1">
        <v>646011040322218</v>
      </c>
    </row>
    <row r="6102" spans="1:3" x14ac:dyDescent="0.25">
      <c r="A6102" s="1">
        <v>465192118927093</v>
      </c>
      <c r="C6102" s="1">
        <v>268570191790017</v>
      </c>
    </row>
    <row r="6103" spans="1:3" x14ac:dyDescent="0.25">
      <c r="A6103" s="1">
        <v>235424138396010</v>
      </c>
      <c r="C6103" s="1">
        <v>645984383596217</v>
      </c>
    </row>
    <row r="6104" spans="1:3" x14ac:dyDescent="0.25">
      <c r="A6104" s="1">
        <v>588714575368744</v>
      </c>
      <c r="C6104" s="1">
        <v>520377761875750</v>
      </c>
    </row>
    <row r="6105" spans="1:3" x14ac:dyDescent="0.25">
      <c r="A6105" s="1">
        <v>416677868771773</v>
      </c>
      <c r="C6105" s="1">
        <v>234909566542382</v>
      </c>
    </row>
    <row r="6106" spans="1:3" x14ac:dyDescent="0.25">
      <c r="A6106" s="1">
        <v>827003696195990</v>
      </c>
      <c r="C6106" s="1">
        <v>500129637328736</v>
      </c>
    </row>
    <row r="6107" spans="1:3" x14ac:dyDescent="0.25">
      <c r="A6107" s="1">
        <v>298640351834715</v>
      </c>
      <c r="C6107" s="1">
        <v>448680489135875</v>
      </c>
    </row>
    <row r="6108" spans="1:3" x14ac:dyDescent="0.25">
      <c r="A6108" s="1">
        <v>191856455295235</v>
      </c>
      <c r="C6108" s="1">
        <v>156604649075623</v>
      </c>
    </row>
    <row r="6109" spans="1:3" x14ac:dyDescent="0.25">
      <c r="A6109" s="1">
        <v>374552965225424</v>
      </c>
      <c r="C6109" s="1">
        <v>714118266909789</v>
      </c>
    </row>
    <row r="6110" spans="1:3" x14ac:dyDescent="0.25">
      <c r="A6110" s="1">
        <v>785758503713952</v>
      </c>
      <c r="C6110" s="1">
        <v>973639113877771</v>
      </c>
    </row>
    <row r="6111" spans="1:3" x14ac:dyDescent="0.25">
      <c r="A6111" s="1">
        <v>673690630220205</v>
      </c>
      <c r="C6111" s="1">
        <v>411132220364581</v>
      </c>
    </row>
    <row r="6112" spans="1:3" x14ac:dyDescent="0.25">
      <c r="A6112" s="1">
        <v>893476546388231</v>
      </c>
      <c r="C6112" s="1">
        <v>834297811645999</v>
      </c>
    </row>
    <row r="6113" spans="1:3" x14ac:dyDescent="0.25">
      <c r="A6113" s="1">
        <v>584907522890358</v>
      </c>
      <c r="C6113" s="1">
        <v>932186391070993</v>
      </c>
    </row>
    <row r="6114" spans="1:3" x14ac:dyDescent="0.25">
      <c r="A6114" s="1">
        <v>599522529622424</v>
      </c>
      <c r="C6114" s="1">
        <v>579202958274669</v>
      </c>
    </row>
    <row r="6115" spans="1:3" x14ac:dyDescent="0.25">
      <c r="A6115" s="1">
        <v>293613140511149</v>
      </c>
      <c r="C6115" s="1">
        <v>391277237957315</v>
      </c>
    </row>
    <row r="6116" spans="1:3" x14ac:dyDescent="0.25">
      <c r="A6116" s="1">
        <v>389535397700991</v>
      </c>
      <c r="C6116" s="1">
        <v>170415408553134</v>
      </c>
    </row>
    <row r="6117" spans="1:3" x14ac:dyDescent="0.25">
      <c r="A6117" s="1">
        <v>971174350046453</v>
      </c>
      <c r="C6117" s="1">
        <v>856881302115166</v>
      </c>
    </row>
    <row r="6118" spans="1:3" x14ac:dyDescent="0.25">
      <c r="A6118" s="1">
        <v>204502308620245</v>
      </c>
      <c r="C6118" s="1">
        <v>816556332728629</v>
      </c>
    </row>
    <row r="6119" spans="1:3" x14ac:dyDescent="0.25">
      <c r="A6119" s="1">
        <v>259315228727015</v>
      </c>
      <c r="C6119" s="1">
        <v>859476342698982</v>
      </c>
    </row>
    <row r="6120" spans="1:3" x14ac:dyDescent="0.25">
      <c r="A6120" s="1">
        <v>767895577681996</v>
      </c>
      <c r="C6120" s="1">
        <v>719486743242264</v>
      </c>
    </row>
    <row r="6121" spans="1:3" x14ac:dyDescent="0.25">
      <c r="A6121" s="1">
        <v>311252612218109</v>
      </c>
      <c r="C6121" s="1">
        <v>629302600667322</v>
      </c>
    </row>
    <row r="6122" spans="1:3" x14ac:dyDescent="0.25">
      <c r="A6122" s="1">
        <v>851344359635814</v>
      </c>
      <c r="C6122" s="1">
        <v>903310141774201</v>
      </c>
    </row>
    <row r="6123" spans="1:3" x14ac:dyDescent="0.25">
      <c r="A6123" s="1">
        <v>182637442779469</v>
      </c>
      <c r="C6123" s="1">
        <v>578024236046388</v>
      </c>
    </row>
    <row r="6124" spans="1:3" x14ac:dyDescent="0.25">
      <c r="A6124" s="1">
        <v>709400241270140</v>
      </c>
      <c r="C6124" s="1">
        <v>509114183679440</v>
      </c>
    </row>
    <row r="6125" spans="1:3" x14ac:dyDescent="0.25">
      <c r="A6125" s="1">
        <v>387022641569642</v>
      </c>
      <c r="C6125" s="1">
        <v>286587257488105</v>
      </c>
    </row>
    <row r="6126" spans="1:3" x14ac:dyDescent="0.25">
      <c r="A6126" s="1">
        <v>544371042678300</v>
      </c>
      <c r="C6126" s="1">
        <v>506390806613280</v>
      </c>
    </row>
    <row r="6127" spans="1:3" x14ac:dyDescent="0.25">
      <c r="A6127" s="1">
        <v>975331415016623</v>
      </c>
      <c r="C6127" s="1">
        <v>395741265703031</v>
      </c>
    </row>
    <row r="6128" spans="1:3" x14ac:dyDescent="0.25">
      <c r="A6128" s="1">
        <v>414781836319167</v>
      </c>
      <c r="C6128" s="1">
        <v>882246174780296</v>
      </c>
    </row>
    <row r="6129" spans="1:3" x14ac:dyDescent="0.25">
      <c r="A6129" s="1">
        <v>535925021827129</v>
      </c>
      <c r="C6129" s="1">
        <v>575096640153303</v>
      </c>
    </row>
    <row r="6130" spans="1:3" x14ac:dyDescent="0.25">
      <c r="A6130" s="1">
        <v>864554571341004</v>
      </c>
      <c r="C6130" s="1">
        <v>866339530418714</v>
      </c>
    </row>
    <row r="6131" spans="1:3" x14ac:dyDescent="0.25">
      <c r="A6131" s="1">
        <v>335438058126048</v>
      </c>
      <c r="C6131" s="1">
        <v>418648522956916</v>
      </c>
    </row>
    <row r="6132" spans="1:3" x14ac:dyDescent="0.25">
      <c r="A6132" s="1">
        <v>783805034267307</v>
      </c>
      <c r="C6132" s="1">
        <v>114452053520602</v>
      </c>
    </row>
    <row r="6133" spans="1:3" x14ac:dyDescent="0.25">
      <c r="A6133" s="1">
        <v>248224897848432</v>
      </c>
      <c r="C6133" s="1">
        <v>223632881155625</v>
      </c>
    </row>
    <row r="6134" spans="1:3" x14ac:dyDescent="0.25">
      <c r="A6134" s="1">
        <v>430064215310683</v>
      </c>
      <c r="C6134" s="1">
        <v>609429223663145</v>
      </c>
    </row>
    <row r="6135" spans="1:3" x14ac:dyDescent="0.25">
      <c r="A6135" s="1">
        <v>241108324635319</v>
      </c>
      <c r="C6135" s="1">
        <v>899499902303702</v>
      </c>
    </row>
    <row r="6136" spans="1:3" x14ac:dyDescent="0.25">
      <c r="A6136" s="1">
        <v>692192467934073</v>
      </c>
      <c r="C6136" s="1">
        <v>844707041605970</v>
      </c>
    </row>
    <row r="6137" spans="1:3" x14ac:dyDescent="0.25">
      <c r="A6137" s="1">
        <v>426367877223299</v>
      </c>
      <c r="C6137" s="1">
        <v>919875952242403</v>
      </c>
    </row>
    <row r="6138" spans="1:3" x14ac:dyDescent="0.25">
      <c r="A6138" s="1">
        <v>140408062205398</v>
      </c>
      <c r="C6138" s="1">
        <v>365175405251108</v>
      </c>
    </row>
    <row r="6139" spans="1:3" x14ac:dyDescent="0.25">
      <c r="A6139" s="1">
        <v>849401464012269</v>
      </c>
      <c r="C6139" s="1">
        <v>136831040470265</v>
      </c>
    </row>
    <row r="6140" spans="1:3" x14ac:dyDescent="0.25">
      <c r="A6140" s="1">
        <v>686508228578104</v>
      </c>
      <c r="C6140" s="1">
        <v>898296842220061</v>
      </c>
    </row>
    <row r="6141" spans="1:3" x14ac:dyDescent="0.25">
      <c r="A6141" s="1">
        <v>876443720747219</v>
      </c>
      <c r="C6141" s="1">
        <v>911519700712444</v>
      </c>
    </row>
    <row r="6142" spans="1:3" x14ac:dyDescent="0.25">
      <c r="A6142" s="1">
        <v>874170119877053</v>
      </c>
      <c r="C6142" s="1">
        <v>678382868694100</v>
      </c>
    </row>
    <row r="6143" spans="1:3" x14ac:dyDescent="0.25">
      <c r="A6143" s="1">
        <v>877666452349975</v>
      </c>
      <c r="C6143" s="1">
        <v>590442799722535</v>
      </c>
    </row>
    <row r="6144" spans="1:3" x14ac:dyDescent="0.25">
      <c r="A6144" s="1">
        <v>642846408773609</v>
      </c>
      <c r="C6144" s="1">
        <v>593005420759929</v>
      </c>
    </row>
    <row r="6145" spans="1:3" x14ac:dyDescent="0.25">
      <c r="A6145" s="1">
        <v>486937140559514</v>
      </c>
      <c r="C6145" s="1">
        <v>521943743971319</v>
      </c>
    </row>
    <row r="6146" spans="1:3" x14ac:dyDescent="0.25">
      <c r="A6146" s="1">
        <v>980604029252810</v>
      </c>
      <c r="C6146" s="1">
        <v>689639023921491</v>
      </c>
    </row>
    <row r="6147" spans="1:3" x14ac:dyDescent="0.25">
      <c r="A6147" s="1">
        <v>394233882162129</v>
      </c>
      <c r="C6147" s="1">
        <v>617117641765140</v>
      </c>
    </row>
    <row r="6148" spans="1:3" x14ac:dyDescent="0.25">
      <c r="A6148" s="1">
        <v>711791694837724</v>
      </c>
      <c r="C6148" s="1">
        <v>577984344058539</v>
      </c>
    </row>
    <row r="6149" spans="1:3" x14ac:dyDescent="0.25">
      <c r="A6149" s="1">
        <v>491740495921000</v>
      </c>
      <c r="C6149" s="1">
        <v>181781227101059</v>
      </c>
    </row>
    <row r="6150" spans="1:3" x14ac:dyDescent="0.25">
      <c r="A6150" s="1">
        <v>890336275943989</v>
      </c>
      <c r="C6150" s="1">
        <v>517190979538574</v>
      </c>
    </row>
    <row r="6151" spans="1:3" x14ac:dyDescent="0.25">
      <c r="A6151" s="1">
        <v>100818732699497</v>
      </c>
      <c r="C6151" s="1">
        <v>185993851404311</v>
      </c>
    </row>
    <row r="6152" spans="1:3" x14ac:dyDescent="0.25">
      <c r="A6152" s="1">
        <v>195071816254906</v>
      </c>
      <c r="C6152" s="1">
        <v>824880437234982</v>
      </c>
    </row>
    <row r="6153" spans="1:3" x14ac:dyDescent="0.25">
      <c r="A6153" s="1">
        <v>930629800638876</v>
      </c>
      <c r="C6153" s="1">
        <v>955387759686166</v>
      </c>
    </row>
    <row r="6154" spans="1:3" x14ac:dyDescent="0.25">
      <c r="A6154" s="1">
        <v>934943987971565</v>
      </c>
      <c r="C6154" s="1">
        <v>495510834441466</v>
      </c>
    </row>
    <row r="6155" spans="1:3" x14ac:dyDescent="0.25">
      <c r="A6155" s="1">
        <v>917694709616224</v>
      </c>
      <c r="C6155" s="1">
        <v>933416938293754</v>
      </c>
    </row>
    <row r="6156" spans="1:3" x14ac:dyDescent="0.25">
      <c r="A6156" s="1">
        <v>281152739634986</v>
      </c>
      <c r="C6156" s="1">
        <v>303648728008457</v>
      </c>
    </row>
    <row r="6157" spans="1:3" x14ac:dyDescent="0.25">
      <c r="A6157" s="1">
        <v>507840639588703</v>
      </c>
      <c r="C6157" s="1">
        <v>192480381211961</v>
      </c>
    </row>
    <row r="6158" spans="1:3" x14ac:dyDescent="0.25">
      <c r="A6158" s="1">
        <v>962130893173967</v>
      </c>
      <c r="C6158" s="1">
        <v>960555786270379</v>
      </c>
    </row>
    <row r="6159" spans="1:3" x14ac:dyDescent="0.25">
      <c r="A6159" s="1">
        <v>162108524313102</v>
      </c>
      <c r="C6159" s="1">
        <v>559425322918340</v>
      </c>
    </row>
    <row r="6160" spans="1:3" x14ac:dyDescent="0.25">
      <c r="A6160" s="1">
        <v>951514506093139</v>
      </c>
      <c r="C6160" s="1">
        <v>745399422995748</v>
      </c>
    </row>
    <row r="6161" spans="1:3" x14ac:dyDescent="0.25">
      <c r="A6161" s="1">
        <v>625617640863248</v>
      </c>
      <c r="C6161" s="1">
        <v>748953229835031</v>
      </c>
    </row>
    <row r="6162" spans="1:3" x14ac:dyDescent="0.25">
      <c r="A6162" s="1">
        <v>769911869749829</v>
      </c>
      <c r="C6162" s="1">
        <v>205748564744698</v>
      </c>
    </row>
    <row r="6163" spans="1:3" x14ac:dyDescent="0.25">
      <c r="A6163" s="1">
        <v>488922347716394</v>
      </c>
      <c r="C6163" s="1">
        <v>692481714209843</v>
      </c>
    </row>
    <row r="6164" spans="1:3" x14ac:dyDescent="0.25">
      <c r="A6164" s="1">
        <v>917761766924128</v>
      </c>
      <c r="C6164" s="1">
        <v>252388970629026</v>
      </c>
    </row>
    <row r="6165" spans="1:3" x14ac:dyDescent="0.25">
      <c r="A6165" s="1">
        <v>221125812660912</v>
      </c>
      <c r="C6165" s="1">
        <v>378491319604439</v>
      </c>
    </row>
    <row r="6166" spans="1:3" x14ac:dyDescent="0.25">
      <c r="A6166" s="1">
        <v>840926851843677</v>
      </c>
      <c r="C6166" s="1">
        <v>495499478322223</v>
      </c>
    </row>
    <row r="6167" spans="1:3" x14ac:dyDescent="0.25">
      <c r="A6167" s="1">
        <v>465831665002594</v>
      </c>
      <c r="C6167" s="1">
        <v>970237988932984</v>
      </c>
    </row>
    <row r="6168" spans="1:3" x14ac:dyDescent="0.25">
      <c r="A6168" s="1">
        <v>815868525738252</v>
      </c>
      <c r="C6168" s="1">
        <v>719200315380623</v>
      </c>
    </row>
    <row r="6169" spans="1:3" x14ac:dyDescent="0.25">
      <c r="A6169" s="1">
        <v>998092611100118</v>
      </c>
      <c r="C6169" s="1">
        <v>788773893579330</v>
      </c>
    </row>
    <row r="6170" spans="1:3" x14ac:dyDescent="0.25">
      <c r="A6170" s="1">
        <v>164545443648715</v>
      </c>
      <c r="C6170" s="1">
        <v>213978765785727</v>
      </c>
    </row>
    <row r="6171" spans="1:3" x14ac:dyDescent="0.25">
      <c r="A6171" s="1">
        <v>851067928185452</v>
      </c>
      <c r="C6171" s="1">
        <v>381185748959414</v>
      </c>
    </row>
    <row r="6172" spans="1:3" x14ac:dyDescent="0.25">
      <c r="A6172" s="1">
        <v>429575562086781</v>
      </c>
      <c r="C6172" s="1">
        <v>904363287926660</v>
      </c>
    </row>
    <row r="6173" spans="1:3" x14ac:dyDescent="0.25">
      <c r="A6173" s="1">
        <v>986257493836936</v>
      </c>
      <c r="C6173" s="1">
        <v>765243999105018</v>
      </c>
    </row>
    <row r="6174" spans="1:3" x14ac:dyDescent="0.25">
      <c r="A6174" s="1">
        <v>368634365695612</v>
      </c>
      <c r="C6174" s="1">
        <v>368300320207465</v>
      </c>
    </row>
    <row r="6175" spans="1:3" x14ac:dyDescent="0.25">
      <c r="A6175" s="1">
        <v>303995675617338</v>
      </c>
      <c r="C6175" s="1">
        <v>425433852358350</v>
      </c>
    </row>
    <row r="6176" spans="1:3" x14ac:dyDescent="0.25">
      <c r="A6176" s="1">
        <v>563255427173633</v>
      </c>
      <c r="C6176" s="1">
        <v>929739029664856</v>
      </c>
    </row>
    <row r="6177" spans="1:3" x14ac:dyDescent="0.25">
      <c r="A6177" s="1">
        <v>886693642325459</v>
      </c>
      <c r="C6177" s="1">
        <v>277015001875728</v>
      </c>
    </row>
    <row r="6178" spans="1:3" x14ac:dyDescent="0.25">
      <c r="A6178" s="1">
        <v>238923203975359</v>
      </c>
      <c r="C6178" s="1">
        <v>934675775464041</v>
      </c>
    </row>
    <row r="6179" spans="1:3" x14ac:dyDescent="0.25">
      <c r="A6179" s="1">
        <v>658809823680806</v>
      </c>
      <c r="C6179" s="1">
        <v>965219000574073</v>
      </c>
    </row>
    <row r="6180" spans="1:3" x14ac:dyDescent="0.25">
      <c r="A6180" s="1">
        <v>298047779658391</v>
      </c>
      <c r="C6180" s="1">
        <v>521947256895035</v>
      </c>
    </row>
    <row r="6181" spans="1:3" x14ac:dyDescent="0.25">
      <c r="A6181" s="1">
        <v>883174296351806</v>
      </c>
      <c r="C6181" s="1">
        <v>991965038658881</v>
      </c>
    </row>
    <row r="6182" spans="1:3" x14ac:dyDescent="0.25">
      <c r="A6182" s="1">
        <v>400980520799790</v>
      </c>
      <c r="C6182" s="1">
        <v>158518985844844</v>
      </c>
    </row>
    <row r="6183" spans="1:3" x14ac:dyDescent="0.25">
      <c r="A6183" s="1">
        <v>587605510180005</v>
      </c>
      <c r="C6183" s="1">
        <v>963108193358012</v>
      </c>
    </row>
    <row r="6184" spans="1:3" x14ac:dyDescent="0.25">
      <c r="A6184" s="1">
        <v>384974526547460</v>
      </c>
      <c r="C6184" s="1">
        <v>940276048249975</v>
      </c>
    </row>
    <row r="6185" spans="1:3" x14ac:dyDescent="0.25">
      <c r="A6185" s="1">
        <v>558775991978075</v>
      </c>
      <c r="C6185" s="1">
        <v>457655102298505</v>
      </c>
    </row>
    <row r="6186" spans="1:3" x14ac:dyDescent="0.25">
      <c r="A6186" s="1">
        <v>524104636515957</v>
      </c>
      <c r="C6186" s="1">
        <v>721950710639911</v>
      </c>
    </row>
    <row r="6187" spans="1:3" x14ac:dyDescent="0.25">
      <c r="A6187" s="1">
        <v>876148100040908</v>
      </c>
      <c r="C6187" s="1">
        <v>230263061164659</v>
      </c>
    </row>
    <row r="6188" spans="1:3" x14ac:dyDescent="0.25">
      <c r="A6188" s="1">
        <v>691848333515080</v>
      </c>
      <c r="C6188" s="1">
        <v>156638650911185</v>
      </c>
    </row>
    <row r="6189" spans="1:3" x14ac:dyDescent="0.25">
      <c r="A6189" s="1">
        <v>769298355220134</v>
      </c>
      <c r="C6189" s="1">
        <v>284877932339902</v>
      </c>
    </row>
    <row r="6190" spans="1:3" x14ac:dyDescent="0.25">
      <c r="A6190" s="1">
        <v>298505547681080</v>
      </c>
      <c r="C6190" s="1">
        <v>283130568731308</v>
      </c>
    </row>
    <row r="6191" spans="1:3" x14ac:dyDescent="0.25">
      <c r="A6191" s="1">
        <v>469430341890108</v>
      </c>
      <c r="C6191" s="1">
        <v>336624428280524</v>
      </c>
    </row>
    <row r="6192" spans="1:3" x14ac:dyDescent="0.25">
      <c r="A6192" s="1">
        <v>881286638821127</v>
      </c>
      <c r="C6192" s="1">
        <v>349314139472995</v>
      </c>
    </row>
    <row r="6193" spans="1:3" x14ac:dyDescent="0.25">
      <c r="A6193" s="1">
        <v>483612273627577</v>
      </c>
      <c r="C6193" s="1">
        <v>125377698755057</v>
      </c>
    </row>
    <row r="6194" spans="1:3" x14ac:dyDescent="0.25">
      <c r="A6194" s="1">
        <v>972623463382795</v>
      </c>
      <c r="C6194" s="1">
        <v>654704378592289</v>
      </c>
    </row>
    <row r="6195" spans="1:3" x14ac:dyDescent="0.25">
      <c r="A6195" s="1">
        <v>430555971283556</v>
      </c>
      <c r="C6195" s="1">
        <v>716053966809831</v>
      </c>
    </row>
    <row r="6196" spans="1:3" x14ac:dyDescent="0.25">
      <c r="A6196" s="1">
        <v>550392436530572</v>
      </c>
      <c r="C6196" s="1">
        <v>951493423321913</v>
      </c>
    </row>
    <row r="6197" spans="1:3" x14ac:dyDescent="0.25">
      <c r="A6197" s="1">
        <v>877534264343144</v>
      </c>
      <c r="C6197" s="1">
        <v>772950119631414</v>
      </c>
    </row>
    <row r="6198" spans="1:3" x14ac:dyDescent="0.25">
      <c r="A6198" s="1">
        <v>401559395190092</v>
      </c>
      <c r="C6198" s="1">
        <v>714210082864525</v>
      </c>
    </row>
    <row r="6199" spans="1:3" x14ac:dyDescent="0.25">
      <c r="A6199" s="1">
        <v>262482310491680</v>
      </c>
      <c r="C6199" s="1">
        <v>193509843127315</v>
      </c>
    </row>
    <row r="6200" spans="1:3" x14ac:dyDescent="0.25">
      <c r="A6200" s="1">
        <v>314517339293226</v>
      </c>
      <c r="C6200" s="1">
        <v>588266172305279</v>
      </c>
    </row>
    <row r="6201" spans="1:3" x14ac:dyDescent="0.25">
      <c r="A6201" s="1">
        <v>222809588790047</v>
      </c>
      <c r="C6201" s="1">
        <v>334600952674963</v>
      </c>
    </row>
    <row r="6202" spans="1:3" x14ac:dyDescent="0.25">
      <c r="A6202" s="1">
        <v>396933116457425</v>
      </c>
      <c r="C6202" s="1">
        <v>999644303345299</v>
      </c>
    </row>
    <row r="6203" spans="1:3" x14ac:dyDescent="0.25">
      <c r="A6203" s="1">
        <v>143813090449331</v>
      </c>
      <c r="C6203" s="1">
        <v>826528317859023</v>
      </c>
    </row>
    <row r="6204" spans="1:3" x14ac:dyDescent="0.25">
      <c r="A6204" s="1">
        <v>209479098037353</v>
      </c>
      <c r="C6204" s="1">
        <v>200211865234679</v>
      </c>
    </row>
    <row r="6205" spans="1:3" x14ac:dyDescent="0.25">
      <c r="A6205" s="1">
        <v>323289773015709</v>
      </c>
      <c r="C6205" s="1">
        <v>379915793440607</v>
      </c>
    </row>
    <row r="6206" spans="1:3" x14ac:dyDescent="0.25">
      <c r="A6206" s="1">
        <v>403213983393521</v>
      </c>
      <c r="C6206" s="1">
        <v>495667989419751</v>
      </c>
    </row>
    <row r="6207" spans="1:3" x14ac:dyDescent="0.25">
      <c r="A6207" s="1">
        <v>354931802192135</v>
      </c>
      <c r="C6207" s="1">
        <v>577918692347548</v>
      </c>
    </row>
    <row r="6208" spans="1:3" x14ac:dyDescent="0.25">
      <c r="A6208" s="1">
        <v>379957312812906</v>
      </c>
      <c r="C6208" s="1">
        <v>144273713315947</v>
      </c>
    </row>
    <row r="6209" spans="1:3" x14ac:dyDescent="0.25">
      <c r="A6209" s="1">
        <v>315803793395420</v>
      </c>
      <c r="C6209" s="1">
        <v>709455934226651</v>
      </c>
    </row>
    <row r="6210" spans="1:3" x14ac:dyDescent="0.25">
      <c r="A6210" s="1">
        <v>908906332827818</v>
      </c>
      <c r="C6210" s="1">
        <v>549381674876663</v>
      </c>
    </row>
    <row r="6211" spans="1:3" x14ac:dyDescent="0.25">
      <c r="A6211" s="1">
        <v>809583099514782</v>
      </c>
      <c r="C6211" s="1">
        <v>729657349638621</v>
      </c>
    </row>
    <row r="6212" spans="1:3" x14ac:dyDescent="0.25">
      <c r="A6212" s="1">
        <v>200305334803680</v>
      </c>
      <c r="C6212" s="1">
        <v>994961413205625</v>
      </c>
    </row>
    <row r="6213" spans="1:3" x14ac:dyDescent="0.25">
      <c r="A6213" s="1">
        <v>453834896114447</v>
      </c>
      <c r="C6213" s="1">
        <v>492849242219114</v>
      </c>
    </row>
    <row r="6214" spans="1:3" x14ac:dyDescent="0.25">
      <c r="A6214" s="1">
        <v>455432486347855</v>
      </c>
      <c r="C6214" s="1">
        <v>351898873799357</v>
      </c>
    </row>
    <row r="6215" spans="1:3" x14ac:dyDescent="0.25">
      <c r="A6215" s="1">
        <v>422877197253541</v>
      </c>
      <c r="C6215" s="1">
        <v>874339964665942</v>
      </c>
    </row>
    <row r="6216" spans="1:3" x14ac:dyDescent="0.25">
      <c r="A6216" s="1">
        <v>714500256855514</v>
      </c>
      <c r="C6216" s="1">
        <v>272887969777337</v>
      </c>
    </row>
    <row r="6217" spans="1:3" x14ac:dyDescent="0.25">
      <c r="A6217" s="1">
        <v>654644753924555</v>
      </c>
      <c r="C6217" s="1">
        <v>199886783475405</v>
      </c>
    </row>
    <row r="6218" spans="1:3" x14ac:dyDescent="0.25">
      <c r="A6218" s="1">
        <v>119880117103081</v>
      </c>
      <c r="C6218" s="1">
        <v>675331931677519</v>
      </c>
    </row>
    <row r="6219" spans="1:3" x14ac:dyDescent="0.25">
      <c r="A6219" s="1">
        <v>658530669500767</v>
      </c>
      <c r="C6219" s="1">
        <v>759459781734437</v>
      </c>
    </row>
    <row r="6220" spans="1:3" x14ac:dyDescent="0.25">
      <c r="A6220" s="1">
        <v>363581310051616</v>
      </c>
      <c r="C6220" s="1">
        <v>668720162805439</v>
      </c>
    </row>
    <row r="6221" spans="1:3" x14ac:dyDescent="0.25">
      <c r="A6221" s="1">
        <v>872067466587211</v>
      </c>
      <c r="C6221" s="1">
        <v>273463623195519</v>
      </c>
    </row>
    <row r="6222" spans="1:3" x14ac:dyDescent="0.25">
      <c r="A6222" s="1">
        <v>166321264836490</v>
      </c>
      <c r="C6222" s="1">
        <v>570293427823751</v>
      </c>
    </row>
    <row r="6223" spans="1:3" x14ac:dyDescent="0.25">
      <c r="A6223" s="1">
        <v>823423113381178</v>
      </c>
      <c r="C6223" s="1">
        <v>566753835172041</v>
      </c>
    </row>
    <row r="6224" spans="1:3" x14ac:dyDescent="0.25">
      <c r="A6224" s="1">
        <v>672415531634300</v>
      </c>
      <c r="C6224" s="1">
        <v>955622250850658</v>
      </c>
    </row>
    <row r="6225" spans="1:3" x14ac:dyDescent="0.25">
      <c r="A6225" s="1">
        <v>811520026264731</v>
      </c>
      <c r="C6225" s="1">
        <v>935052954070949</v>
      </c>
    </row>
    <row r="6226" spans="1:3" x14ac:dyDescent="0.25">
      <c r="A6226" s="1">
        <v>117597312412270</v>
      </c>
      <c r="C6226" s="1">
        <v>399564715085537</v>
      </c>
    </row>
    <row r="6227" spans="1:3" x14ac:dyDescent="0.25">
      <c r="A6227" s="1">
        <v>192150107028065</v>
      </c>
      <c r="C6227" s="1">
        <v>689943578539515</v>
      </c>
    </row>
    <row r="6228" spans="1:3" x14ac:dyDescent="0.25">
      <c r="A6228" s="1">
        <v>218786513264729</v>
      </c>
      <c r="C6228" s="1">
        <v>269204701358998</v>
      </c>
    </row>
    <row r="6229" spans="1:3" x14ac:dyDescent="0.25">
      <c r="A6229" s="1">
        <v>840961088011667</v>
      </c>
      <c r="C6229" s="1">
        <v>804450986145316</v>
      </c>
    </row>
    <row r="6230" spans="1:3" x14ac:dyDescent="0.25">
      <c r="A6230" s="1">
        <v>337005419294082</v>
      </c>
      <c r="C6230" s="1">
        <v>794791293533230</v>
      </c>
    </row>
    <row r="6231" spans="1:3" x14ac:dyDescent="0.25">
      <c r="A6231" s="1">
        <v>908444417456160</v>
      </c>
      <c r="C6231" s="1">
        <v>733201201502423</v>
      </c>
    </row>
    <row r="6232" spans="1:3" x14ac:dyDescent="0.25">
      <c r="A6232" s="1">
        <v>826506334825171</v>
      </c>
      <c r="C6232" s="1">
        <v>281615169352728</v>
      </c>
    </row>
    <row r="6233" spans="1:3" x14ac:dyDescent="0.25">
      <c r="A6233" s="1">
        <v>272509664220717</v>
      </c>
      <c r="C6233" s="1">
        <v>261102317479408</v>
      </c>
    </row>
    <row r="6234" spans="1:3" x14ac:dyDescent="0.25">
      <c r="A6234" s="1">
        <v>265618106644996</v>
      </c>
      <c r="C6234" s="1">
        <v>740895222476433</v>
      </c>
    </row>
    <row r="6235" spans="1:3" x14ac:dyDescent="0.25">
      <c r="A6235" s="1">
        <v>580203752504216</v>
      </c>
      <c r="C6235" s="1">
        <v>748154740035847</v>
      </c>
    </row>
    <row r="6236" spans="1:3" x14ac:dyDescent="0.25">
      <c r="A6236" s="1">
        <v>307469450578590</v>
      </c>
      <c r="C6236" s="1">
        <v>349989151349444</v>
      </c>
    </row>
    <row r="6237" spans="1:3" x14ac:dyDescent="0.25">
      <c r="A6237" s="1">
        <v>849825207693082</v>
      </c>
      <c r="C6237" s="1">
        <v>974435700001946</v>
      </c>
    </row>
    <row r="6238" spans="1:3" x14ac:dyDescent="0.25">
      <c r="A6238" s="1">
        <v>894284071859364</v>
      </c>
      <c r="C6238" s="1">
        <v>714567016964947</v>
      </c>
    </row>
    <row r="6239" spans="1:3" x14ac:dyDescent="0.25">
      <c r="A6239" s="1">
        <v>799335312445152</v>
      </c>
      <c r="C6239" s="1">
        <v>272791870216981</v>
      </c>
    </row>
    <row r="6240" spans="1:3" x14ac:dyDescent="0.25">
      <c r="A6240" s="1">
        <v>774965505507825</v>
      </c>
      <c r="C6240" s="1">
        <v>589384692312467</v>
      </c>
    </row>
    <row r="6241" spans="1:3" x14ac:dyDescent="0.25">
      <c r="A6241" s="1">
        <v>935662602081603</v>
      </c>
      <c r="C6241" s="1">
        <v>770163715948370</v>
      </c>
    </row>
    <row r="6242" spans="1:3" x14ac:dyDescent="0.25">
      <c r="A6242" s="1">
        <v>668477414614168</v>
      </c>
      <c r="C6242" s="1">
        <v>343681239905972</v>
      </c>
    </row>
    <row r="6243" spans="1:3" x14ac:dyDescent="0.25">
      <c r="A6243" s="1">
        <v>994061418192121</v>
      </c>
      <c r="C6243" s="1">
        <v>516501206284064</v>
      </c>
    </row>
    <row r="6244" spans="1:3" x14ac:dyDescent="0.25">
      <c r="A6244" s="1">
        <v>139765549125005</v>
      </c>
      <c r="C6244" s="1">
        <v>671488938307285</v>
      </c>
    </row>
    <row r="6245" spans="1:3" x14ac:dyDescent="0.25">
      <c r="A6245" s="1">
        <v>584002976537546</v>
      </c>
      <c r="C6245" s="1">
        <v>186448737655512</v>
      </c>
    </row>
    <row r="6246" spans="1:3" x14ac:dyDescent="0.25">
      <c r="A6246" s="1">
        <v>810786926439077</v>
      </c>
      <c r="C6246" s="1">
        <v>142445851837544</v>
      </c>
    </row>
    <row r="6247" spans="1:3" x14ac:dyDescent="0.25">
      <c r="A6247" s="1">
        <v>954291303107859</v>
      </c>
      <c r="C6247" s="1">
        <v>223222480562256</v>
      </c>
    </row>
    <row r="6248" spans="1:3" x14ac:dyDescent="0.25">
      <c r="A6248" s="1">
        <v>168164469786000</v>
      </c>
      <c r="C6248" s="1">
        <v>534543732543461</v>
      </c>
    </row>
    <row r="6249" spans="1:3" x14ac:dyDescent="0.25">
      <c r="A6249" s="1">
        <v>919212959151489</v>
      </c>
      <c r="C6249" s="1">
        <v>465844993542055</v>
      </c>
    </row>
    <row r="6250" spans="1:3" x14ac:dyDescent="0.25">
      <c r="A6250" s="1">
        <v>548431452799860</v>
      </c>
      <c r="C6250" s="1">
        <v>943303533884530</v>
      </c>
    </row>
    <row r="6251" spans="1:3" x14ac:dyDescent="0.25">
      <c r="A6251" s="1">
        <v>411111973514694</v>
      </c>
      <c r="C6251" s="1">
        <v>468414615357453</v>
      </c>
    </row>
    <row r="6252" spans="1:3" x14ac:dyDescent="0.25">
      <c r="A6252" s="1">
        <v>392067899554073</v>
      </c>
      <c r="C6252" s="1">
        <v>346486393616999</v>
      </c>
    </row>
    <row r="6253" spans="1:3" x14ac:dyDescent="0.25">
      <c r="A6253" s="1">
        <v>626341094134318</v>
      </c>
      <c r="C6253" s="1">
        <v>109562376846681</v>
      </c>
    </row>
    <row r="6254" spans="1:3" x14ac:dyDescent="0.25">
      <c r="A6254" s="1">
        <v>689315748275665</v>
      </c>
      <c r="C6254" s="1">
        <v>745683106311226</v>
      </c>
    </row>
    <row r="6255" spans="1:3" x14ac:dyDescent="0.25">
      <c r="A6255" s="1">
        <v>394466034493207</v>
      </c>
      <c r="C6255" s="1">
        <v>344021368087107</v>
      </c>
    </row>
    <row r="6256" spans="1:3" x14ac:dyDescent="0.25">
      <c r="A6256" s="1">
        <v>372254416258390</v>
      </c>
      <c r="C6256" s="1">
        <v>228757604592844</v>
      </c>
    </row>
    <row r="6257" spans="1:3" x14ac:dyDescent="0.25">
      <c r="A6257" s="1">
        <v>514862695207870</v>
      </c>
      <c r="C6257" s="1">
        <v>738474042319178</v>
      </c>
    </row>
    <row r="6258" spans="1:3" x14ac:dyDescent="0.25">
      <c r="A6258" s="1">
        <v>570465214627029</v>
      </c>
      <c r="C6258" s="1">
        <v>960248036231624</v>
      </c>
    </row>
    <row r="6259" spans="1:3" x14ac:dyDescent="0.25">
      <c r="A6259" s="1">
        <v>978245802335213</v>
      </c>
      <c r="C6259" s="1">
        <v>418359682511221</v>
      </c>
    </row>
    <row r="6260" spans="1:3" x14ac:dyDescent="0.25">
      <c r="A6260" s="1">
        <v>329636416712926</v>
      </c>
      <c r="C6260" s="1">
        <v>852356449311870</v>
      </c>
    </row>
    <row r="6261" spans="1:3" x14ac:dyDescent="0.25">
      <c r="A6261" s="1">
        <v>484545822747199</v>
      </c>
      <c r="C6261" s="1">
        <v>393082766072808</v>
      </c>
    </row>
    <row r="6262" spans="1:3" x14ac:dyDescent="0.25">
      <c r="A6262" s="1">
        <v>722660697930343</v>
      </c>
      <c r="C6262" s="1">
        <v>291909607319083</v>
      </c>
    </row>
    <row r="6263" spans="1:3" x14ac:dyDescent="0.25">
      <c r="A6263" s="1">
        <v>430659406129817</v>
      </c>
      <c r="C6263" s="1">
        <v>569029579094583</v>
      </c>
    </row>
    <row r="6264" spans="1:3" x14ac:dyDescent="0.25">
      <c r="A6264" s="1">
        <v>900270067441794</v>
      </c>
      <c r="C6264" s="1">
        <v>920207259298422</v>
      </c>
    </row>
    <row r="6265" spans="1:3" x14ac:dyDescent="0.25">
      <c r="A6265" s="1">
        <v>312523385252403</v>
      </c>
      <c r="C6265" s="1">
        <v>875433155939685</v>
      </c>
    </row>
    <row r="6266" spans="1:3" x14ac:dyDescent="0.25">
      <c r="A6266" s="1">
        <v>446005963649432</v>
      </c>
      <c r="C6266" s="1">
        <v>326165629009102</v>
      </c>
    </row>
    <row r="6267" spans="1:3" x14ac:dyDescent="0.25">
      <c r="A6267" s="1">
        <v>780267084879591</v>
      </c>
      <c r="C6267" s="1">
        <v>902952008252423</v>
      </c>
    </row>
    <row r="6268" spans="1:3" x14ac:dyDescent="0.25">
      <c r="A6268" s="1">
        <v>173971910987983</v>
      </c>
      <c r="C6268" s="1">
        <v>499014361499315</v>
      </c>
    </row>
    <row r="6269" spans="1:3" x14ac:dyDescent="0.25">
      <c r="A6269" s="1">
        <v>128690298801406</v>
      </c>
      <c r="C6269" s="1">
        <v>374326198691191</v>
      </c>
    </row>
    <row r="6270" spans="1:3" x14ac:dyDescent="0.25">
      <c r="A6270" s="1">
        <v>637038882282848</v>
      </c>
      <c r="C6270" s="1">
        <v>476907433740372</v>
      </c>
    </row>
    <row r="6271" spans="1:3" x14ac:dyDescent="0.25">
      <c r="A6271" s="1">
        <v>100823242763425</v>
      </c>
      <c r="C6271" s="1">
        <v>658907234656142</v>
      </c>
    </row>
    <row r="6272" spans="1:3" x14ac:dyDescent="0.25">
      <c r="A6272" s="1">
        <v>696129227126935</v>
      </c>
      <c r="C6272" s="1">
        <v>151129757831459</v>
      </c>
    </row>
    <row r="6273" spans="1:3" x14ac:dyDescent="0.25">
      <c r="A6273" s="1">
        <v>388221092354253</v>
      </c>
      <c r="C6273" s="1">
        <v>440676193174764</v>
      </c>
    </row>
    <row r="6274" spans="1:3" x14ac:dyDescent="0.25">
      <c r="A6274" s="1">
        <v>618165045186614</v>
      </c>
      <c r="C6274" s="1">
        <v>690431998752181</v>
      </c>
    </row>
    <row r="6275" spans="1:3" x14ac:dyDescent="0.25">
      <c r="A6275" s="1">
        <v>653844425223291</v>
      </c>
      <c r="C6275" s="1">
        <v>988335447165575</v>
      </c>
    </row>
    <row r="6276" spans="1:3" x14ac:dyDescent="0.25">
      <c r="A6276" s="1">
        <v>796961435363523</v>
      </c>
      <c r="C6276" s="1">
        <v>858031761774664</v>
      </c>
    </row>
    <row r="6277" spans="1:3" x14ac:dyDescent="0.25">
      <c r="A6277" s="1">
        <v>467949158042670</v>
      </c>
      <c r="C6277" s="1">
        <v>735080561504567</v>
      </c>
    </row>
    <row r="6278" spans="1:3" x14ac:dyDescent="0.25">
      <c r="A6278" s="1">
        <v>166141210459682</v>
      </c>
      <c r="C6278" s="1">
        <v>278123624940594</v>
      </c>
    </row>
    <row r="6279" spans="1:3" x14ac:dyDescent="0.25">
      <c r="A6279" s="1">
        <v>982089265782185</v>
      </c>
      <c r="C6279" s="1">
        <v>165893426414047</v>
      </c>
    </row>
    <row r="6280" spans="1:3" x14ac:dyDescent="0.25">
      <c r="A6280" s="1">
        <v>962604071252142</v>
      </c>
      <c r="C6280" s="1">
        <v>677462507605847</v>
      </c>
    </row>
    <row r="6281" spans="1:3" x14ac:dyDescent="0.25">
      <c r="A6281" s="1">
        <v>451806599751466</v>
      </c>
      <c r="C6281" s="1">
        <v>153603713581434</v>
      </c>
    </row>
    <row r="6282" spans="1:3" x14ac:dyDescent="0.25">
      <c r="A6282" s="1">
        <v>289847748590770</v>
      </c>
      <c r="C6282" s="1">
        <v>752009643145506</v>
      </c>
    </row>
    <row r="6283" spans="1:3" x14ac:dyDescent="0.25">
      <c r="A6283" s="1">
        <v>670915150067280</v>
      </c>
      <c r="C6283" s="1">
        <v>699838120908609</v>
      </c>
    </row>
    <row r="6284" spans="1:3" x14ac:dyDescent="0.25">
      <c r="A6284" s="1">
        <v>314853785496420</v>
      </c>
      <c r="C6284" s="1">
        <v>631133914852627</v>
      </c>
    </row>
    <row r="6285" spans="1:3" x14ac:dyDescent="0.25">
      <c r="A6285" s="1">
        <v>122981072373168</v>
      </c>
      <c r="C6285" s="1">
        <v>924782007773596</v>
      </c>
    </row>
    <row r="6286" spans="1:3" x14ac:dyDescent="0.25">
      <c r="A6286" s="1">
        <v>131507048223798</v>
      </c>
      <c r="C6286" s="1">
        <v>870643425937229</v>
      </c>
    </row>
    <row r="6287" spans="1:3" x14ac:dyDescent="0.25">
      <c r="A6287" s="1">
        <v>572654045125006</v>
      </c>
      <c r="C6287" s="1">
        <v>590955787253658</v>
      </c>
    </row>
    <row r="6288" spans="1:3" x14ac:dyDescent="0.25">
      <c r="A6288" s="1">
        <v>856009077042324</v>
      </c>
      <c r="C6288" s="1">
        <v>364814965302385</v>
      </c>
    </row>
    <row r="6289" spans="1:3" x14ac:dyDescent="0.25">
      <c r="A6289" s="1">
        <v>801922306160625</v>
      </c>
      <c r="C6289" s="1">
        <v>874484807734210</v>
      </c>
    </row>
    <row r="6290" spans="1:3" x14ac:dyDescent="0.25">
      <c r="A6290" s="1">
        <v>973190316390432</v>
      </c>
      <c r="C6290" s="1">
        <v>756764355090166</v>
      </c>
    </row>
    <row r="6291" spans="1:3" x14ac:dyDescent="0.25">
      <c r="A6291" s="1">
        <v>445253157914522</v>
      </c>
      <c r="C6291" s="1">
        <v>879421716261956</v>
      </c>
    </row>
    <row r="6292" spans="1:3" x14ac:dyDescent="0.25">
      <c r="A6292" s="1">
        <v>164906090669997</v>
      </c>
      <c r="C6292" s="1">
        <v>530021248200522</v>
      </c>
    </row>
    <row r="6293" spans="1:3" x14ac:dyDescent="0.25">
      <c r="A6293" s="1">
        <v>324042630745618</v>
      </c>
      <c r="C6293" s="1">
        <v>449671724151401</v>
      </c>
    </row>
    <row r="6294" spans="1:3" x14ac:dyDescent="0.25">
      <c r="A6294" s="1">
        <v>820263697162523</v>
      </c>
      <c r="C6294" s="1">
        <v>575538379487371</v>
      </c>
    </row>
    <row r="6295" spans="1:3" x14ac:dyDescent="0.25">
      <c r="A6295" s="1">
        <v>623091421195518</v>
      </c>
      <c r="C6295" s="1">
        <v>688353143346665</v>
      </c>
    </row>
    <row r="6296" spans="1:3" x14ac:dyDescent="0.25">
      <c r="A6296" s="1">
        <v>342185645119193</v>
      </c>
      <c r="C6296" s="1">
        <v>179661520930202</v>
      </c>
    </row>
    <row r="6297" spans="1:3" x14ac:dyDescent="0.25">
      <c r="A6297" s="1">
        <v>459074741767464</v>
      </c>
      <c r="C6297" s="1">
        <v>358166206767878</v>
      </c>
    </row>
    <row r="6298" spans="1:3" x14ac:dyDescent="0.25">
      <c r="A6298" s="1">
        <v>861983060406599</v>
      </c>
      <c r="C6298" s="1">
        <v>799890569629309</v>
      </c>
    </row>
    <row r="6299" spans="1:3" x14ac:dyDescent="0.25">
      <c r="A6299" s="1">
        <v>136138560862125</v>
      </c>
      <c r="C6299" s="1">
        <v>789753284290410</v>
      </c>
    </row>
    <row r="6300" spans="1:3" x14ac:dyDescent="0.25">
      <c r="A6300" s="1">
        <v>755855882662087</v>
      </c>
      <c r="C6300" s="1">
        <v>464291719520466</v>
      </c>
    </row>
    <row r="6301" spans="1:3" x14ac:dyDescent="0.25">
      <c r="A6301" s="1">
        <v>683826521523324</v>
      </c>
      <c r="C6301" s="1">
        <v>374125502403284</v>
      </c>
    </row>
    <row r="6302" spans="1:3" x14ac:dyDescent="0.25">
      <c r="A6302" s="1">
        <v>460501557931666</v>
      </c>
      <c r="C6302" s="1">
        <v>726515623914096</v>
      </c>
    </row>
    <row r="6303" spans="1:3" x14ac:dyDescent="0.25">
      <c r="A6303" s="1">
        <v>966429307389919</v>
      </c>
      <c r="C6303" s="1">
        <v>189077194689610</v>
      </c>
    </row>
    <row r="6304" spans="1:3" x14ac:dyDescent="0.25">
      <c r="A6304" s="1">
        <v>160420528082797</v>
      </c>
      <c r="C6304" s="1">
        <v>946419482945191</v>
      </c>
    </row>
    <row r="6305" spans="1:3" x14ac:dyDescent="0.25">
      <c r="A6305" s="1">
        <v>123450356509653</v>
      </c>
      <c r="C6305" s="1">
        <v>872306164487844</v>
      </c>
    </row>
    <row r="6306" spans="1:3" x14ac:dyDescent="0.25">
      <c r="A6306" s="1">
        <v>494525072881559</v>
      </c>
      <c r="C6306" s="1">
        <v>905646024278546</v>
      </c>
    </row>
    <row r="6307" spans="1:3" x14ac:dyDescent="0.25">
      <c r="A6307" s="1">
        <v>741291233948669</v>
      </c>
      <c r="C6307" s="1">
        <v>936899393709331</v>
      </c>
    </row>
    <row r="6308" spans="1:3" x14ac:dyDescent="0.25">
      <c r="A6308" s="1">
        <v>894974047567386</v>
      </c>
      <c r="C6308" s="1">
        <v>385875092473984</v>
      </c>
    </row>
    <row r="6309" spans="1:3" x14ac:dyDescent="0.25">
      <c r="A6309" s="1">
        <v>129836598247835</v>
      </c>
      <c r="C6309" s="1">
        <v>235737282575153</v>
      </c>
    </row>
    <row r="6310" spans="1:3" x14ac:dyDescent="0.25">
      <c r="A6310" s="1">
        <v>622733266546751</v>
      </c>
      <c r="C6310" s="1">
        <v>463112998538700</v>
      </c>
    </row>
    <row r="6311" spans="1:3" x14ac:dyDescent="0.25">
      <c r="A6311" s="1">
        <v>133397976622627</v>
      </c>
      <c r="C6311" s="1">
        <v>765654721342954</v>
      </c>
    </row>
    <row r="6312" spans="1:3" x14ac:dyDescent="0.25">
      <c r="A6312" s="1">
        <v>515281232844776</v>
      </c>
      <c r="C6312" s="1">
        <v>492034114457990</v>
      </c>
    </row>
    <row r="6313" spans="1:3" x14ac:dyDescent="0.25">
      <c r="A6313" s="1">
        <v>932651464113537</v>
      </c>
      <c r="C6313" s="1">
        <v>529501433228648</v>
      </c>
    </row>
    <row r="6314" spans="1:3" x14ac:dyDescent="0.25">
      <c r="A6314" s="1">
        <v>206029216024115</v>
      </c>
      <c r="C6314" s="1">
        <v>550886976808920</v>
      </c>
    </row>
    <row r="6315" spans="1:3" x14ac:dyDescent="0.25">
      <c r="A6315" s="1">
        <v>176824411106613</v>
      </c>
      <c r="C6315" s="1">
        <v>227371083284489</v>
      </c>
    </row>
    <row r="6316" spans="1:3" x14ac:dyDescent="0.25">
      <c r="A6316" s="1">
        <v>981072647145376</v>
      </c>
      <c r="C6316" s="1">
        <v>994822689975272</v>
      </c>
    </row>
    <row r="6317" spans="1:3" x14ac:dyDescent="0.25">
      <c r="A6317" s="1">
        <v>667210517731666</v>
      </c>
      <c r="C6317" s="1">
        <v>785997843108815</v>
      </c>
    </row>
    <row r="6318" spans="1:3" x14ac:dyDescent="0.25">
      <c r="A6318" s="1">
        <v>814293647437211</v>
      </c>
      <c r="C6318" s="1">
        <v>452447894678569</v>
      </c>
    </row>
    <row r="6319" spans="1:3" x14ac:dyDescent="0.25">
      <c r="A6319" s="1">
        <v>245959186081897</v>
      </c>
      <c r="C6319" s="1">
        <v>139707803429460</v>
      </c>
    </row>
    <row r="6320" spans="1:3" x14ac:dyDescent="0.25">
      <c r="A6320" s="1">
        <v>294754966353895</v>
      </c>
      <c r="C6320" s="1">
        <v>904502572104576</v>
      </c>
    </row>
    <row r="6321" spans="1:3" x14ac:dyDescent="0.25">
      <c r="A6321" s="1">
        <v>512046798270540</v>
      </c>
      <c r="C6321" s="1">
        <v>926275557378194</v>
      </c>
    </row>
    <row r="6322" spans="1:3" x14ac:dyDescent="0.25">
      <c r="A6322" s="1">
        <v>225818120350822</v>
      </c>
      <c r="C6322" s="1">
        <v>502052236908800</v>
      </c>
    </row>
    <row r="6323" spans="1:3" x14ac:dyDescent="0.25">
      <c r="A6323" s="1">
        <v>853082695776624</v>
      </c>
      <c r="C6323" s="1">
        <v>917106363355975</v>
      </c>
    </row>
    <row r="6324" spans="1:3" x14ac:dyDescent="0.25">
      <c r="A6324" s="1">
        <v>493024064082704</v>
      </c>
      <c r="C6324" s="1">
        <v>210880162892547</v>
      </c>
    </row>
    <row r="6325" spans="1:3" x14ac:dyDescent="0.25">
      <c r="A6325" s="1">
        <v>387934679795686</v>
      </c>
      <c r="C6325" s="1">
        <v>262748463791684</v>
      </c>
    </row>
    <row r="6326" spans="1:3" x14ac:dyDescent="0.25">
      <c r="A6326" s="1">
        <v>897965473707894</v>
      </c>
      <c r="C6326" s="1">
        <v>288322049880648</v>
      </c>
    </row>
    <row r="6327" spans="1:3" x14ac:dyDescent="0.25">
      <c r="A6327" s="1">
        <v>593772683578467</v>
      </c>
      <c r="C6327" s="1">
        <v>405540454838629</v>
      </c>
    </row>
    <row r="6328" spans="1:3" x14ac:dyDescent="0.25">
      <c r="A6328" s="1">
        <v>612258684357373</v>
      </c>
      <c r="C6328" s="1">
        <v>108575497265977</v>
      </c>
    </row>
    <row r="6329" spans="1:3" x14ac:dyDescent="0.25">
      <c r="A6329" s="1">
        <v>352768197792349</v>
      </c>
      <c r="C6329" s="1">
        <v>648124721631906</v>
      </c>
    </row>
    <row r="6330" spans="1:3" x14ac:dyDescent="0.25">
      <c r="A6330" s="1">
        <v>823288474832732</v>
      </c>
      <c r="C6330" s="1">
        <v>322687906022943</v>
      </c>
    </row>
    <row r="6331" spans="1:3" x14ac:dyDescent="0.25">
      <c r="A6331" s="1">
        <v>971571315003494</v>
      </c>
      <c r="C6331" s="1">
        <v>739559115713585</v>
      </c>
    </row>
    <row r="6332" spans="1:3" x14ac:dyDescent="0.25">
      <c r="A6332" s="1">
        <v>360558533914372</v>
      </c>
      <c r="C6332" s="1">
        <v>277544743458479</v>
      </c>
    </row>
    <row r="6333" spans="1:3" x14ac:dyDescent="0.25">
      <c r="A6333" s="1">
        <v>467917300744588</v>
      </c>
      <c r="C6333" s="1">
        <v>964250562167123</v>
      </c>
    </row>
    <row r="6334" spans="1:3" x14ac:dyDescent="0.25">
      <c r="A6334" s="1">
        <v>143187511479788</v>
      </c>
      <c r="C6334" s="1">
        <v>867971875671321</v>
      </c>
    </row>
    <row r="6335" spans="1:3" x14ac:dyDescent="0.25">
      <c r="A6335" s="1">
        <v>895926165519164</v>
      </c>
      <c r="C6335" s="1">
        <v>561754055811298</v>
      </c>
    </row>
    <row r="6336" spans="1:3" x14ac:dyDescent="0.25">
      <c r="A6336" s="1">
        <v>817666658743923</v>
      </c>
      <c r="C6336" s="1">
        <v>330550551143485</v>
      </c>
    </row>
    <row r="6337" spans="1:3" x14ac:dyDescent="0.25">
      <c r="A6337" s="1">
        <v>247437072750454</v>
      </c>
      <c r="C6337" s="1">
        <v>343285503726967</v>
      </c>
    </row>
    <row r="6338" spans="1:3" x14ac:dyDescent="0.25">
      <c r="A6338" s="1">
        <v>204350579185044</v>
      </c>
      <c r="C6338" s="1">
        <v>424003449983670</v>
      </c>
    </row>
    <row r="6339" spans="1:3" x14ac:dyDescent="0.25">
      <c r="A6339" s="1">
        <v>303713793532358</v>
      </c>
      <c r="C6339" s="1">
        <v>809422826052643</v>
      </c>
    </row>
    <row r="6340" spans="1:3" x14ac:dyDescent="0.25">
      <c r="A6340" s="1">
        <v>489970256347097</v>
      </c>
      <c r="C6340" s="1">
        <v>694707751230324</v>
      </c>
    </row>
    <row r="6341" spans="1:3" x14ac:dyDescent="0.25">
      <c r="A6341" s="1">
        <v>896059074191235</v>
      </c>
      <c r="C6341" s="1">
        <v>584103443840307</v>
      </c>
    </row>
    <row r="6342" spans="1:3" x14ac:dyDescent="0.25">
      <c r="A6342" s="1">
        <v>356624463457416</v>
      </c>
      <c r="C6342" s="1">
        <v>438968253757815</v>
      </c>
    </row>
    <row r="6343" spans="1:3" x14ac:dyDescent="0.25">
      <c r="A6343" s="1">
        <v>635393118318449</v>
      </c>
      <c r="C6343" s="1">
        <v>428197447493363</v>
      </c>
    </row>
    <row r="6344" spans="1:3" x14ac:dyDescent="0.25">
      <c r="A6344" s="1">
        <v>601761286132188</v>
      </c>
      <c r="C6344" s="1">
        <v>825488561419302</v>
      </c>
    </row>
    <row r="6345" spans="1:3" x14ac:dyDescent="0.25">
      <c r="A6345" s="1">
        <v>342217222275835</v>
      </c>
      <c r="C6345" s="1">
        <v>373348983051690</v>
      </c>
    </row>
    <row r="6346" spans="1:3" x14ac:dyDescent="0.25">
      <c r="A6346" s="1">
        <v>735102195784093</v>
      </c>
      <c r="C6346" s="1">
        <v>504546988727243</v>
      </c>
    </row>
    <row r="6347" spans="1:3" x14ac:dyDescent="0.25">
      <c r="A6347" s="1">
        <v>648960837835557</v>
      </c>
      <c r="C6347" s="1">
        <v>924616539311318</v>
      </c>
    </row>
    <row r="6348" spans="1:3" x14ac:dyDescent="0.25">
      <c r="A6348" s="1">
        <v>397240378552947</v>
      </c>
      <c r="C6348" s="1">
        <v>702135661312600</v>
      </c>
    </row>
    <row r="6349" spans="1:3" x14ac:dyDescent="0.25">
      <c r="A6349" s="1">
        <v>112202014300544</v>
      </c>
      <c r="C6349" s="1">
        <v>114631915729777</v>
      </c>
    </row>
    <row r="6350" spans="1:3" x14ac:dyDescent="0.25">
      <c r="A6350" s="1">
        <v>203169566479476</v>
      </c>
      <c r="C6350" s="1">
        <v>900865738942371</v>
      </c>
    </row>
    <row r="6351" spans="1:3" x14ac:dyDescent="0.25">
      <c r="A6351" s="1">
        <v>602243710227911</v>
      </c>
      <c r="C6351" s="1">
        <v>171614432046923</v>
      </c>
    </row>
    <row r="6352" spans="1:3" x14ac:dyDescent="0.25">
      <c r="A6352" s="1">
        <v>725835490269453</v>
      </c>
      <c r="C6352" s="1">
        <v>276310324629510</v>
      </c>
    </row>
    <row r="6353" spans="1:3" x14ac:dyDescent="0.25">
      <c r="A6353" s="1">
        <v>918605442127795</v>
      </c>
      <c r="C6353" s="1">
        <v>995606954321572</v>
      </c>
    </row>
    <row r="6354" spans="1:3" x14ac:dyDescent="0.25">
      <c r="A6354" s="1">
        <v>291314596837767</v>
      </c>
      <c r="C6354" s="1">
        <v>298723269952932</v>
      </c>
    </row>
    <row r="6355" spans="1:3" x14ac:dyDescent="0.25">
      <c r="A6355" s="1">
        <v>231217586177153</v>
      </c>
      <c r="C6355" s="1">
        <v>162502581640956</v>
      </c>
    </row>
    <row r="6356" spans="1:3" x14ac:dyDescent="0.25">
      <c r="A6356" s="1">
        <v>841613807428279</v>
      </c>
      <c r="C6356" s="1">
        <v>788497912923647</v>
      </c>
    </row>
    <row r="6357" spans="1:3" x14ac:dyDescent="0.25">
      <c r="A6357" s="1">
        <v>559540293732388</v>
      </c>
      <c r="C6357" s="1">
        <v>808227119245535</v>
      </c>
    </row>
    <row r="6358" spans="1:3" x14ac:dyDescent="0.25">
      <c r="A6358" s="1">
        <v>315904615537145</v>
      </c>
      <c r="C6358" s="1">
        <v>737243856061904</v>
      </c>
    </row>
    <row r="6359" spans="1:3" x14ac:dyDescent="0.25">
      <c r="A6359" s="1">
        <v>279616345503615</v>
      </c>
      <c r="C6359" s="1">
        <v>446029482359585</v>
      </c>
    </row>
    <row r="6360" spans="1:3" x14ac:dyDescent="0.25">
      <c r="A6360" s="1">
        <v>618401098658727</v>
      </c>
      <c r="C6360" s="1">
        <v>413246715510074</v>
      </c>
    </row>
    <row r="6361" spans="1:3" x14ac:dyDescent="0.25">
      <c r="A6361" s="1">
        <v>157358735562691</v>
      </c>
      <c r="C6361" s="1">
        <v>364675375298851</v>
      </c>
    </row>
    <row r="6362" spans="1:3" x14ac:dyDescent="0.25">
      <c r="A6362" s="1">
        <v>325127107613632</v>
      </c>
      <c r="C6362" s="1">
        <v>596887277860082</v>
      </c>
    </row>
    <row r="6363" spans="1:3" x14ac:dyDescent="0.25">
      <c r="A6363" s="1">
        <v>305881706773735</v>
      </c>
      <c r="C6363" s="1">
        <v>418907892996900</v>
      </c>
    </row>
    <row r="6364" spans="1:3" x14ac:dyDescent="0.25">
      <c r="A6364" s="1">
        <v>721181406468356</v>
      </c>
      <c r="C6364" s="1">
        <v>192630353150383</v>
      </c>
    </row>
    <row r="6365" spans="1:3" x14ac:dyDescent="0.25">
      <c r="A6365" s="1">
        <v>525469256252081</v>
      </c>
      <c r="C6365" s="1">
        <v>141485064703788</v>
      </c>
    </row>
    <row r="6366" spans="1:3" x14ac:dyDescent="0.25">
      <c r="A6366" s="1">
        <v>331616746946630</v>
      </c>
      <c r="C6366" s="1">
        <v>845949171348065</v>
      </c>
    </row>
    <row r="6367" spans="1:3" x14ac:dyDescent="0.25">
      <c r="A6367" s="1">
        <v>826936160750199</v>
      </c>
      <c r="C6367" s="1">
        <v>436497202595126</v>
      </c>
    </row>
    <row r="6368" spans="1:3" x14ac:dyDescent="0.25">
      <c r="A6368" s="1">
        <v>404725161383049</v>
      </c>
      <c r="C6368" s="1">
        <v>677005075700543</v>
      </c>
    </row>
    <row r="6369" spans="1:3" x14ac:dyDescent="0.25">
      <c r="A6369" s="1">
        <v>638911936428879</v>
      </c>
      <c r="C6369" s="1">
        <v>412459068546193</v>
      </c>
    </row>
    <row r="6370" spans="1:3" x14ac:dyDescent="0.25">
      <c r="A6370" s="1">
        <v>544258109310762</v>
      </c>
      <c r="C6370" s="1">
        <v>106568243139917</v>
      </c>
    </row>
    <row r="6371" spans="1:3" x14ac:dyDescent="0.25">
      <c r="A6371" s="1">
        <v>679968048261963</v>
      </c>
      <c r="C6371" s="1">
        <v>806523739689778</v>
      </c>
    </row>
    <row r="6372" spans="1:3" x14ac:dyDescent="0.25">
      <c r="A6372" s="1">
        <v>788022249116824</v>
      </c>
      <c r="C6372" s="1">
        <v>707554755397088</v>
      </c>
    </row>
    <row r="6373" spans="1:3" x14ac:dyDescent="0.25">
      <c r="A6373" s="1">
        <v>732673680516406</v>
      </c>
      <c r="C6373" s="1">
        <v>461572549147816</v>
      </c>
    </row>
    <row r="6374" spans="1:3" x14ac:dyDescent="0.25">
      <c r="A6374" s="1">
        <v>677773893714859</v>
      </c>
      <c r="C6374" s="1">
        <v>697592503612376</v>
      </c>
    </row>
    <row r="6375" spans="1:3" x14ac:dyDescent="0.25">
      <c r="A6375" s="1">
        <v>557841077912266</v>
      </c>
      <c r="C6375" s="1">
        <v>421342978810371</v>
      </c>
    </row>
    <row r="6376" spans="1:3" x14ac:dyDescent="0.25">
      <c r="A6376" s="1">
        <v>501950188295673</v>
      </c>
      <c r="C6376" s="1">
        <v>766900653808773</v>
      </c>
    </row>
    <row r="6377" spans="1:3" x14ac:dyDescent="0.25">
      <c r="A6377" s="1">
        <v>423974394875845</v>
      </c>
      <c r="C6377" s="1">
        <v>226135195883816</v>
      </c>
    </row>
    <row r="6378" spans="1:3" x14ac:dyDescent="0.25">
      <c r="A6378" s="1">
        <v>301041433921388</v>
      </c>
      <c r="C6378" s="1">
        <v>567205698463742</v>
      </c>
    </row>
    <row r="6379" spans="1:3" x14ac:dyDescent="0.25">
      <c r="A6379" s="1">
        <v>504516521674361</v>
      </c>
      <c r="C6379" s="1">
        <v>953823461941855</v>
      </c>
    </row>
    <row r="6380" spans="1:3" x14ac:dyDescent="0.25">
      <c r="A6380" s="1">
        <v>452123151622947</v>
      </c>
      <c r="C6380" s="1">
        <v>772484274564264</v>
      </c>
    </row>
    <row r="6381" spans="1:3" x14ac:dyDescent="0.25">
      <c r="A6381" s="1">
        <v>987059837502261</v>
      </c>
      <c r="C6381" s="1">
        <v>426323021363453</v>
      </c>
    </row>
    <row r="6382" spans="1:3" x14ac:dyDescent="0.25">
      <c r="A6382" s="1">
        <v>161675609856159</v>
      </c>
      <c r="C6382" s="1">
        <v>923756436619415</v>
      </c>
    </row>
    <row r="6383" spans="1:3" x14ac:dyDescent="0.25">
      <c r="A6383" s="1">
        <v>166631971075277</v>
      </c>
      <c r="C6383" s="1">
        <v>226284054400379</v>
      </c>
    </row>
    <row r="6384" spans="1:3" x14ac:dyDescent="0.25">
      <c r="A6384" s="1">
        <v>464223141613233</v>
      </c>
      <c r="C6384" s="1">
        <v>499518333236308</v>
      </c>
    </row>
    <row r="6385" spans="1:3" x14ac:dyDescent="0.25">
      <c r="A6385" s="1">
        <v>299462089007997</v>
      </c>
      <c r="C6385" s="1">
        <v>562428853413321</v>
      </c>
    </row>
    <row r="6386" spans="1:3" x14ac:dyDescent="0.25">
      <c r="A6386" s="1">
        <v>223516747371340</v>
      </c>
      <c r="C6386" s="1">
        <v>107854671778136</v>
      </c>
    </row>
    <row r="6387" spans="1:3" x14ac:dyDescent="0.25">
      <c r="A6387" s="1">
        <v>361384000843449</v>
      </c>
      <c r="C6387" s="1">
        <v>669290268335493</v>
      </c>
    </row>
    <row r="6388" spans="1:3" x14ac:dyDescent="0.25">
      <c r="A6388" s="1">
        <v>267653826704968</v>
      </c>
      <c r="C6388" s="1">
        <v>820473394004895</v>
      </c>
    </row>
    <row r="6389" spans="1:3" x14ac:dyDescent="0.25">
      <c r="A6389" s="1">
        <v>237886735210417</v>
      </c>
      <c r="C6389" s="1">
        <v>781903099249650</v>
      </c>
    </row>
    <row r="6390" spans="1:3" x14ac:dyDescent="0.25">
      <c r="A6390" s="1">
        <v>270276571731387</v>
      </c>
      <c r="C6390" s="1">
        <v>397787264418740</v>
      </c>
    </row>
    <row r="6391" spans="1:3" x14ac:dyDescent="0.25">
      <c r="A6391" s="1">
        <v>623106021458627</v>
      </c>
      <c r="C6391" s="1">
        <v>686214564028858</v>
      </c>
    </row>
    <row r="6392" spans="1:3" x14ac:dyDescent="0.25">
      <c r="A6392" s="1">
        <v>195111503724503</v>
      </c>
      <c r="C6392" s="1">
        <v>712157572124680</v>
      </c>
    </row>
    <row r="6393" spans="1:3" x14ac:dyDescent="0.25">
      <c r="A6393" s="1">
        <v>824786865040940</v>
      </c>
      <c r="C6393" s="1">
        <v>119325321785626</v>
      </c>
    </row>
    <row r="6394" spans="1:3" x14ac:dyDescent="0.25">
      <c r="A6394" s="1">
        <v>161184494892326</v>
      </c>
      <c r="C6394" s="1">
        <v>211093632096621</v>
      </c>
    </row>
    <row r="6395" spans="1:3" x14ac:dyDescent="0.25">
      <c r="A6395" s="1">
        <v>474789600969375</v>
      </c>
      <c r="C6395" s="1">
        <v>782468212173039</v>
      </c>
    </row>
    <row r="6396" spans="1:3" x14ac:dyDescent="0.25">
      <c r="A6396" s="1">
        <v>572637200881518</v>
      </c>
      <c r="C6396" s="1">
        <v>500623404418489</v>
      </c>
    </row>
    <row r="6397" spans="1:3" x14ac:dyDescent="0.25">
      <c r="A6397" s="1">
        <v>620692276795247</v>
      </c>
      <c r="C6397" s="1">
        <v>967511580176778</v>
      </c>
    </row>
    <row r="6398" spans="1:3" x14ac:dyDescent="0.25">
      <c r="A6398" s="1">
        <v>224269701742846</v>
      </c>
      <c r="C6398" s="1">
        <v>496069744474418</v>
      </c>
    </row>
    <row r="6399" spans="1:3" x14ac:dyDescent="0.25">
      <c r="A6399" s="1">
        <v>548420762680988</v>
      </c>
      <c r="C6399" s="1">
        <v>787557291852322</v>
      </c>
    </row>
    <row r="6400" spans="1:3" x14ac:dyDescent="0.25">
      <c r="A6400" s="1">
        <v>109615425280294</v>
      </c>
      <c r="C6400" s="1">
        <v>584861381536548</v>
      </c>
    </row>
    <row r="6401" spans="1:3" x14ac:dyDescent="0.25">
      <c r="A6401" s="1">
        <v>902911669547429</v>
      </c>
      <c r="C6401" s="1">
        <v>221510380430457</v>
      </c>
    </row>
    <row r="6402" spans="1:3" x14ac:dyDescent="0.25">
      <c r="A6402" s="1">
        <v>714056748559546</v>
      </c>
      <c r="C6402" s="1">
        <v>981224578528569</v>
      </c>
    </row>
    <row r="6403" spans="1:3" x14ac:dyDescent="0.25">
      <c r="A6403" s="1">
        <v>438617466965052</v>
      </c>
      <c r="C6403" s="1">
        <v>511595028476388</v>
      </c>
    </row>
    <row r="6404" spans="1:3" x14ac:dyDescent="0.25">
      <c r="A6404" s="1">
        <v>289477798372269</v>
      </c>
      <c r="C6404" s="1">
        <v>922438341165233</v>
      </c>
    </row>
    <row r="6405" spans="1:3" x14ac:dyDescent="0.25">
      <c r="A6405" s="1">
        <v>166196491152467</v>
      </c>
      <c r="C6405" s="1">
        <v>972356946433951</v>
      </c>
    </row>
    <row r="6406" spans="1:3" x14ac:dyDescent="0.25">
      <c r="A6406" s="1">
        <v>972773692563663</v>
      </c>
      <c r="C6406" s="1">
        <v>866062605694945</v>
      </c>
    </row>
    <row r="6407" spans="1:3" x14ac:dyDescent="0.25">
      <c r="A6407" s="1">
        <v>448138018212604</v>
      </c>
      <c r="C6407" s="1">
        <v>748180242949973</v>
      </c>
    </row>
    <row r="6408" spans="1:3" x14ac:dyDescent="0.25">
      <c r="A6408" s="1">
        <v>335084943523609</v>
      </c>
      <c r="C6408" s="1">
        <v>426102231265053</v>
      </c>
    </row>
    <row r="6409" spans="1:3" x14ac:dyDescent="0.25">
      <c r="A6409" s="1">
        <v>909797943430739</v>
      </c>
      <c r="C6409" s="1">
        <v>136774664228506</v>
      </c>
    </row>
    <row r="6410" spans="1:3" x14ac:dyDescent="0.25">
      <c r="A6410" s="1">
        <v>800831342752441</v>
      </c>
      <c r="C6410" s="1">
        <v>304837978420489</v>
      </c>
    </row>
    <row r="6411" spans="1:3" x14ac:dyDescent="0.25">
      <c r="A6411" s="1">
        <v>581271514563166</v>
      </c>
      <c r="C6411" s="1">
        <v>347578689779550</v>
      </c>
    </row>
    <row r="6412" spans="1:3" x14ac:dyDescent="0.25">
      <c r="A6412" s="1">
        <v>764139236195312</v>
      </c>
      <c r="C6412" s="1">
        <v>668810070369350</v>
      </c>
    </row>
    <row r="6413" spans="1:3" x14ac:dyDescent="0.25">
      <c r="A6413" s="1">
        <v>186598118063095</v>
      </c>
      <c r="C6413" s="1">
        <v>829825127497110</v>
      </c>
    </row>
    <row r="6414" spans="1:3" x14ac:dyDescent="0.25">
      <c r="A6414" s="1">
        <v>974129000522007</v>
      </c>
      <c r="C6414" s="1">
        <v>578685541507945</v>
      </c>
    </row>
    <row r="6415" spans="1:3" x14ac:dyDescent="0.25">
      <c r="A6415" s="1">
        <v>562657401054834</v>
      </c>
      <c r="C6415" s="1">
        <v>275004118636629</v>
      </c>
    </row>
    <row r="6416" spans="1:3" x14ac:dyDescent="0.25">
      <c r="A6416" s="1">
        <v>958900800424566</v>
      </c>
      <c r="C6416" s="1">
        <v>789267790039874</v>
      </c>
    </row>
    <row r="6417" spans="1:3" x14ac:dyDescent="0.25">
      <c r="A6417" s="1">
        <v>775553928245912</v>
      </c>
      <c r="C6417" s="1">
        <v>750348414641118</v>
      </c>
    </row>
    <row r="6418" spans="1:3" x14ac:dyDescent="0.25">
      <c r="A6418" s="1">
        <v>780046123235199</v>
      </c>
      <c r="C6418" s="1">
        <v>841414936342788</v>
      </c>
    </row>
    <row r="6419" spans="1:3" x14ac:dyDescent="0.25">
      <c r="A6419" s="1">
        <v>290232374910073</v>
      </c>
      <c r="C6419" s="1">
        <v>309499308428268</v>
      </c>
    </row>
    <row r="6420" spans="1:3" x14ac:dyDescent="0.25">
      <c r="A6420" s="1">
        <v>688762812077868</v>
      </c>
      <c r="C6420" s="1">
        <v>387493010777156</v>
      </c>
    </row>
    <row r="6421" spans="1:3" x14ac:dyDescent="0.25">
      <c r="A6421" s="1">
        <v>106800238430330</v>
      </c>
      <c r="C6421" s="1">
        <v>285715712705735</v>
      </c>
    </row>
    <row r="6422" spans="1:3" x14ac:dyDescent="0.25">
      <c r="A6422" s="1">
        <v>584258628453594</v>
      </c>
      <c r="C6422" s="1">
        <v>406130288814733</v>
      </c>
    </row>
    <row r="6423" spans="1:3" x14ac:dyDescent="0.25">
      <c r="A6423" s="1">
        <v>895532843206384</v>
      </c>
      <c r="C6423" s="1">
        <v>456080259315010</v>
      </c>
    </row>
    <row r="6424" spans="1:3" x14ac:dyDescent="0.25">
      <c r="A6424" s="1">
        <v>469666062914745</v>
      </c>
      <c r="C6424" s="1">
        <v>446915356834658</v>
      </c>
    </row>
    <row r="6425" spans="1:3" x14ac:dyDescent="0.25">
      <c r="A6425" s="1">
        <v>282649987086115</v>
      </c>
      <c r="C6425" s="1">
        <v>595781694554627</v>
      </c>
    </row>
    <row r="6426" spans="1:3" x14ac:dyDescent="0.25">
      <c r="A6426" s="1">
        <v>542727160691482</v>
      </c>
      <c r="C6426" s="1">
        <v>186155458329781</v>
      </c>
    </row>
    <row r="6427" spans="1:3" x14ac:dyDescent="0.25">
      <c r="A6427" s="1">
        <v>795735059954028</v>
      </c>
      <c r="C6427" s="1">
        <v>715673164676164</v>
      </c>
    </row>
    <row r="6428" spans="1:3" x14ac:dyDescent="0.25">
      <c r="A6428" s="1">
        <v>641454098058297</v>
      </c>
      <c r="C6428" s="1">
        <v>396089749634198</v>
      </c>
    </row>
    <row r="6429" spans="1:3" x14ac:dyDescent="0.25">
      <c r="A6429" s="1">
        <v>291061608037450</v>
      </c>
      <c r="C6429" s="1">
        <v>340745815107263</v>
      </c>
    </row>
    <row r="6430" spans="1:3" x14ac:dyDescent="0.25">
      <c r="A6430" s="1">
        <v>972761401709909</v>
      </c>
      <c r="C6430" s="1">
        <v>139672677988067</v>
      </c>
    </row>
    <row r="6431" spans="1:3" x14ac:dyDescent="0.25">
      <c r="A6431" s="1">
        <v>272621425813531</v>
      </c>
      <c r="C6431" s="1">
        <v>652723398181573</v>
      </c>
    </row>
    <row r="6432" spans="1:3" x14ac:dyDescent="0.25">
      <c r="A6432" s="1">
        <v>966922646163283</v>
      </c>
      <c r="C6432" s="1">
        <v>834029228670958</v>
      </c>
    </row>
    <row r="6433" spans="1:3" x14ac:dyDescent="0.25">
      <c r="A6433" s="1">
        <v>205715592460887</v>
      </c>
      <c r="C6433" s="1">
        <v>377122267211256</v>
      </c>
    </row>
    <row r="6434" spans="1:3" x14ac:dyDescent="0.25">
      <c r="A6434" s="1">
        <v>196829333907993</v>
      </c>
      <c r="C6434" s="1">
        <v>233616473556329</v>
      </c>
    </row>
    <row r="6435" spans="1:3" x14ac:dyDescent="0.25">
      <c r="A6435" s="1">
        <v>346468382612494</v>
      </c>
      <c r="C6435" s="1">
        <v>441511285435187</v>
      </c>
    </row>
    <row r="6436" spans="1:3" x14ac:dyDescent="0.25">
      <c r="A6436" s="1">
        <v>479802390384916</v>
      </c>
      <c r="C6436" s="1">
        <v>885741526121604</v>
      </c>
    </row>
    <row r="6437" spans="1:3" x14ac:dyDescent="0.25">
      <c r="A6437" s="1">
        <v>953849220718460</v>
      </c>
      <c r="C6437" s="1">
        <v>953972078735615</v>
      </c>
    </row>
    <row r="6438" spans="1:3" x14ac:dyDescent="0.25">
      <c r="A6438" s="1">
        <v>194308071017659</v>
      </c>
      <c r="C6438" s="1">
        <v>857218214064490</v>
      </c>
    </row>
    <row r="6439" spans="1:3" x14ac:dyDescent="0.25">
      <c r="A6439" s="1">
        <v>765454228230505</v>
      </c>
      <c r="C6439" s="1">
        <v>954151879718080</v>
      </c>
    </row>
    <row r="6440" spans="1:3" x14ac:dyDescent="0.25">
      <c r="A6440" s="1">
        <v>861140786523628</v>
      </c>
      <c r="C6440" s="1">
        <v>520267691440352</v>
      </c>
    </row>
    <row r="6441" spans="1:3" x14ac:dyDescent="0.25">
      <c r="A6441" s="1">
        <v>160442978851700</v>
      </c>
      <c r="C6441" s="1">
        <v>539082987065869</v>
      </c>
    </row>
    <row r="6442" spans="1:3" x14ac:dyDescent="0.25">
      <c r="A6442" s="1">
        <v>359919072324855</v>
      </c>
      <c r="C6442" s="1">
        <v>669166437550092</v>
      </c>
    </row>
    <row r="6443" spans="1:3" x14ac:dyDescent="0.25">
      <c r="A6443" s="1">
        <v>180518034987964</v>
      </c>
      <c r="C6443" s="1">
        <v>197322803708906</v>
      </c>
    </row>
    <row r="6444" spans="1:3" x14ac:dyDescent="0.25">
      <c r="A6444" s="1">
        <v>754158997276764</v>
      </c>
      <c r="C6444" s="1">
        <v>258711267338844</v>
      </c>
    </row>
    <row r="6445" spans="1:3" x14ac:dyDescent="0.25">
      <c r="A6445" s="1">
        <v>203355708121170</v>
      </c>
      <c r="C6445" s="1">
        <v>633896092612489</v>
      </c>
    </row>
    <row r="6446" spans="1:3" x14ac:dyDescent="0.25">
      <c r="A6446" s="1">
        <v>534527331546341</v>
      </c>
      <c r="C6446" s="1">
        <v>522466863033816</v>
      </c>
    </row>
    <row r="6447" spans="1:3" x14ac:dyDescent="0.25">
      <c r="A6447" s="1">
        <v>380015265567240</v>
      </c>
      <c r="C6447" s="1">
        <v>249129438769204</v>
      </c>
    </row>
    <row r="6448" spans="1:3" x14ac:dyDescent="0.25">
      <c r="A6448" s="1">
        <v>965930722597411</v>
      </c>
      <c r="C6448" s="1">
        <v>839343675824903</v>
      </c>
    </row>
    <row r="6449" spans="1:3" x14ac:dyDescent="0.25">
      <c r="A6449" s="1">
        <v>226114820438952</v>
      </c>
      <c r="C6449" s="1">
        <v>763436199056081</v>
      </c>
    </row>
    <row r="6450" spans="1:3" x14ac:dyDescent="0.25">
      <c r="A6450" s="1">
        <v>123820023650758</v>
      </c>
      <c r="C6450" s="1">
        <v>431478619552605</v>
      </c>
    </row>
    <row r="6451" spans="1:3" x14ac:dyDescent="0.25">
      <c r="A6451" s="1">
        <v>268612500424332</v>
      </c>
      <c r="C6451" s="1">
        <v>566177811855978</v>
      </c>
    </row>
    <row r="6452" spans="1:3" x14ac:dyDescent="0.25">
      <c r="A6452" s="1">
        <v>247951942952979</v>
      </c>
      <c r="C6452" s="1">
        <v>324047780138508</v>
      </c>
    </row>
    <row r="6453" spans="1:3" x14ac:dyDescent="0.25">
      <c r="A6453" s="1">
        <v>676215527087844</v>
      </c>
      <c r="C6453" s="1">
        <v>829233249490292</v>
      </c>
    </row>
    <row r="6454" spans="1:3" x14ac:dyDescent="0.25">
      <c r="A6454" s="1">
        <v>821200919984596</v>
      </c>
      <c r="C6454" s="1">
        <v>465832397920431</v>
      </c>
    </row>
    <row r="6455" spans="1:3" x14ac:dyDescent="0.25">
      <c r="A6455" s="1">
        <v>618551445325315</v>
      </c>
      <c r="C6455" s="1">
        <v>957213449246338</v>
      </c>
    </row>
    <row r="6456" spans="1:3" x14ac:dyDescent="0.25">
      <c r="A6456" s="1">
        <v>106168141986550</v>
      </c>
      <c r="C6456" s="1">
        <v>441726568514667</v>
      </c>
    </row>
    <row r="6457" spans="1:3" x14ac:dyDescent="0.25">
      <c r="A6457" s="1">
        <v>520327155478005</v>
      </c>
      <c r="C6457" s="1">
        <v>376343300409689</v>
      </c>
    </row>
    <row r="6458" spans="1:3" x14ac:dyDescent="0.25">
      <c r="A6458" s="1">
        <v>139662803260492</v>
      </c>
      <c r="C6458" s="1">
        <v>890111824569824</v>
      </c>
    </row>
    <row r="6459" spans="1:3" x14ac:dyDescent="0.25">
      <c r="A6459" s="1">
        <v>465229261268073</v>
      </c>
      <c r="C6459" s="1">
        <v>494061132351585</v>
      </c>
    </row>
    <row r="6460" spans="1:3" x14ac:dyDescent="0.25">
      <c r="A6460" s="1">
        <v>131009110492360</v>
      </c>
      <c r="C6460" s="1">
        <v>133337888684102</v>
      </c>
    </row>
    <row r="6461" spans="1:3" x14ac:dyDescent="0.25">
      <c r="A6461" s="1">
        <v>527423408864400</v>
      </c>
      <c r="C6461" s="1">
        <v>239313221428159</v>
      </c>
    </row>
    <row r="6462" spans="1:3" x14ac:dyDescent="0.25">
      <c r="A6462" s="1">
        <v>209905047486256</v>
      </c>
      <c r="C6462" s="1">
        <v>475468653106056</v>
      </c>
    </row>
    <row r="6463" spans="1:3" x14ac:dyDescent="0.25">
      <c r="A6463" s="1">
        <v>354694175341582</v>
      </c>
      <c r="C6463" s="1">
        <v>207136371390956</v>
      </c>
    </row>
    <row r="6464" spans="1:3" x14ac:dyDescent="0.25">
      <c r="A6464" s="1">
        <v>211630831947162</v>
      </c>
      <c r="C6464" s="1">
        <v>600911818135790</v>
      </c>
    </row>
    <row r="6465" spans="1:3" x14ac:dyDescent="0.25">
      <c r="A6465" s="1">
        <v>642971162293838</v>
      </c>
      <c r="C6465" s="1">
        <v>320266334279546</v>
      </c>
    </row>
    <row r="6466" spans="1:3" x14ac:dyDescent="0.25">
      <c r="A6466" s="1">
        <v>924628278105578</v>
      </c>
      <c r="C6466" s="1">
        <v>556751190296998</v>
      </c>
    </row>
    <row r="6467" spans="1:3" x14ac:dyDescent="0.25">
      <c r="A6467" s="1">
        <v>534013111701629</v>
      </c>
      <c r="C6467" s="1">
        <v>271129481836803</v>
      </c>
    </row>
    <row r="6468" spans="1:3" x14ac:dyDescent="0.25">
      <c r="A6468" s="1">
        <v>937810848774818</v>
      </c>
      <c r="C6468" s="1">
        <v>215695072791105</v>
      </c>
    </row>
    <row r="6469" spans="1:3" x14ac:dyDescent="0.25">
      <c r="A6469" s="1">
        <v>273692007094431</v>
      </c>
      <c r="C6469" s="1">
        <v>897157748889915</v>
      </c>
    </row>
    <row r="6470" spans="1:3" x14ac:dyDescent="0.25">
      <c r="A6470" s="1">
        <v>792086716387488</v>
      </c>
      <c r="C6470" s="1">
        <v>245619474425761</v>
      </c>
    </row>
    <row r="6471" spans="1:3" x14ac:dyDescent="0.25">
      <c r="A6471" s="1">
        <v>331859442570276</v>
      </c>
      <c r="C6471" s="1">
        <v>690962564336810</v>
      </c>
    </row>
    <row r="6472" spans="1:3" x14ac:dyDescent="0.25">
      <c r="A6472" s="1">
        <v>413434776590445</v>
      </c>
      <c r="C6472" s="1">
        <v>657069857451422</v>
      </c>
    </row>
    <row r="6473" spans="1:3" x14ac:dyDescent="0.25">
      <c r="A6473" s="1">
        <v>577743624485318</v>
      </c>
      <c r="C6473" s="1">
        <v>567035553906754</v>
      </c>
    </row>
    <row r="6474" spans="1:3" x14ac:dyDescent="0.25">
      <c r="A6474" s="1">
        <v>645118115009414</v>
      </c>
      <c r="C6474" s="1">
        <v>205490376064027</v>
      </c>
    </row>
    <row r="6475" spans="1:3" x14ac:dyDescent="0.25">
      <c r="A6475" s="1">
        <v>546626985922955</v>
      </c>
      <c r="C6475" s="1">
        <v>819155381606524</v>
      </c>
    </row>
    <row r="6476" spans="1:3" x14ac:dyDescent="0.25">
      <c r="A6476" s="1">
        <v>771002793511716</v>
      </c>
      <c r="C6476" s="1">
        <v>140416189773681</v>
      </c>
    </row>
    <row r="6477" spans="1:3" x14ac:dyDescent="0.25">
      <c r="A6477" s="1">
        <v>444992523793862</v>
      </c>
      <c r="C6477" s="1">
        <v>401072806835623</v>
      </c>
    </row>
    <row r="6478" spans="1:3" x14ac:dyDescent="0.25">
      <c r="A6478" s="1">
        <v>821948938585344</v>
      </c>
      <c r="C6478" s="1">
        <v>180082263000621</v>
      </c>
    </row>
    <row r="6479" spans="1:3" x14ac:dyDescent="0.25">
      <c r="A6479" s="1">
        <v>387939342667598</v>
      </c>
      <c r="C6479" s="1">
        <v>333644436959239</v>
      </c>
    </row>
    <row r="6480" spans="1:3" x14ac:dyDescent="0.25">
      <c r="A6480" s="1">
        <v>589719992163362</v>
      </c>
      <c r="C6480" s="1">
        <v>760727197569217</v>
      </c>
    </row>
    <row r="6481" spans="1:3" x14ac:dyDescent="0.25">
      <c r="A6481" s="1">
        <v>561321545599203</v>
      </c>
      <c r="C6481" s="1">
        <v>568698211026322</v>
      </c>
    </row>
    <row r="6482" spans="1:3" x14ac:dyDescent="0.25">
      <c r="A6482" s="1">
        <v>313910083302353</v>
      </c>
      <c r="C6482" s="1">
        <v>993852075638976</v>
      </c>
    </row>
    <row r="6483" spans="1:3" x14ac:dyDescent="0.25">
      <c r="A6483" s="1">
        <v>504251901998408</v>
      </c>
      <c r="C6483" s="1">
        <v>555731580977001</v>
      </c>
    </row>
    <row r="6484" spans="1:3" x14ac:dyDescent="0.25">
      <c r="A6484" s="1">
        <v>546172268184627</v>
      </c>
      <c r="C6484" s="1">
        <v>602501500588777</v>
      </c>
    </row>
    <row r="6485" spans="1:3" x14ac:dyDescent="0.25">
      <c r="A6485" s="1">
        <v>654762971837492</v>
      </c>
      <c r="C6485" s="1">
        <v>816482390135788</v>
      </c>
    </row>
    <row r="6486" spans="1:3" x14ac:dyDescent="0.25">
      <c r="A6486" s="1">
        <v>262166135492066</v>
      </c>
      <c r="C6486" s="1">
        <v>866250704352320</v>
      </c>
    </row>
    <row r="6487" spans="1:3" x14ac:dyDescent="0.25">
      <c r="A6487" s="1">
        <v>550858925146508</v>
      </c>
      <c r="C6487" s="1">
        <v>484112775181356</v>
      </c>
    </row>
    <row r="6488" spans="1:3" x14ac:dyDescent="0.25">
      <c r="A6488" s="1">
        <v>969969629306154</v>
      </c>
      <c r="C6488" s="1">
        <v>176237665733365</v>
      </c>
    </row>
    <row r="6489" spans="1:3" x14ac:dyDescent="0.25">
      <c r="A6489" s="1">
        <v>980237136764736</v>
      </c>
      <c r="C6489" s="1">
        <v>466830627978541</v>
      </c>
    </row>
    <row r="6490" spans="1:3" x14ac:dyDescent="0.25">
      <c r="A6490" s="1">
        <v>192838329085750</v>
      </c>
      <c r="C6490" s="1">
        <v>288861792666799</v>
      </c>
    </row>
    <row r="6491" spans="1:3" x14ac:dyDescent="0.25">
      <c r="A6491" s="1">
        <v>720880645623112</v>
      </c>
      <c r="C6491" s="1">
        <v>525969467353627</v>
      </c>
    </row>
    <row r="6492" spans="1:3" x14ac:dyDescent="0.25">
      <c r="A6492" s="1">
        <v>100783727105210</v>
      </c>
      <c r="C6492" s="1">
        <v>708172335723118</v>
      </c>
    </row>
    <row r="6493" spans="1:3" x14ac:dyDescent="0.25">
      <c r="A6493" s="1">
        <v>214975649311048</v>
      </c>
      <c r="C6493" s="1">
        <v>684093822373136</v>
      </c>
    </row>
    <row r="6494" spans="1:3" x14ac:dyDescent="0.25">
      <c r="A6494" s="1">
        <v>888645554798829</v>
      </c>
      <c r="C6494" s="1">
        <v>752205283819745</v>
      </c>
    </row>
    <row r="6495" spans="1:3" x14ac:dyDescent="0.25">
      <c r="A6495" s="1">
        <v>737329844954286</v>
      </c>
      <c r="C6495" s="1">
        <v>996533245456030</v>
      </c>
    </row>
    <row r="6496" spans="1:3" x14ac:dyDescent="0.25">
      <c r="A6496" s="1">
        <v>180606221494175</v>
      </c>
      <c r="C6496" s="1">
        <v>511495696730188</v>
      </c>
    </row>
    <row r="6497" spans="1:3" x14ac:dyDescent="0.25">
      <c r="A6497" s="1">
        <v>260082982685858</v>
      </c>
      <c r="C6497" s="1">
        <v>408951482703722</v>
      </c>
    </row>
    <row r="6498" spans="1:3" x14ac:dyDescent="0.25">
      <c r="A6498" s="1">
        <v>142590666010505</v>
      </c>
      <c r="C6498" s="1">
        <v>164940120925101</v>
      </c>
    </row>
    <row r="6499" spans="1:3" x14ac:dyDescent="0.25">
      <c r="A6499" s="1">
        <v>681973952673196</v>
      </c>
      <c r="C6499" s="1">
        <v>526335080190464</v>
      </c>
    </row>
    <row r="6500" spans="1:3" x14ac:dyDescent="0.25">
      <c r="A6500" s="1">
        <v>976100589922978</v>
      </c>
      <c r="C6500" s="1">
        <v>120679042385110</v>
      </c>
    </row>
    <row r="6501" spans="1:3" x14ac:dyDescent="0.25">
      <c r="A6501" s="1">
        <v>305801411659246</v>
      </c>
      <c r="C6501" s="1">
        <v>619053477115011</v>
      </c>
    </row>
    <row r="6502" spans="1:3" x14ac:dyDescent="0.25">
      <c r="A6502" s="1">
        <v>626386276571721</v>
      </c>
      <c r="C6502" s="1">
        <v>369787575429799</v>
      </c>
    </row>
    <row r="6503" spans="1:3" x14ac:dyDescent="0.25">
      <c r="A6503" s="1">
        <v>705074150525333</v>
      </c>
      <c r="C6503" s="1">
        <v>910937509911407</v>
      </c>
    </row>
    <row r="6504" spans="1:3" x14ac:dyDescent="0.25">
      <c r="A6504" s="1">
        <v>895772872077032</v>
      </c>
      <c r="C6504" s="1">
        <v>860301318965886</v>
      </c>
    </row>
    <row r="6505" spans="1:3" x14ac:dyDescent="0.25">
      <c r="A6505" s="1">
        <v>826371672357014</v>
      </c>
      <c r="C6505" s="1">
        <v>219999562995001</v>
      </c>
    </row>
    <row r="6506" spans="1:3" x14ac:dyDescent="0.25">
      <c r="A6506" s="1">
        <v>595060617076801</v>
      </c>
      <c r="C6506" s="1">
        <v>864755732021298</v>
      </c>
    </row>
    <row r="6507" spans="1:3" x14ac:dyDescent="0.25">
      <c r="A6507" s="1">
        <v>802234636578867</v>
      </c>
      <c r="C6507" s="1">
        <v>297367319190885</v>
      </c>
    </row>
    <row r="6508" spans="1:3" x14ac:dyDescent="0.25">
      <c r="A6508" s="1">
        <v>463156474120617</v>
      </c>
      <c r="C6508" s="1">
        <v>634581174291033</v>
      </c>
    </row>
    <row r="6509" spans="1:3" x14ac:dyDescent="0.25">
      <c r="A6509" s="1">
        <v>638317126281478</v>
      </c>
      <c r="C6509" s="1">
        <v>259792805004966</v>
      </c>
    </row>
    <row r="6510" spans="1:3" x14ac:dyDescent="0.25">
      <c r="A6510" s="1">
        <v>412962333945449</v>
      </c>
      <c r="C6510" s="1">
        <v>735070027629409</v>
      </c>
    </row>
    <row r="6511" spans="1:3" x14ac:dyDescent="0.25">
      <c r="A6511" s="1">
        <v>580098459994091</v>
      </c>
      <c r="C6511" s="1">
        <v>770676948857372</v>
      </c>
    </row>
    <row r="6512" spans="1:3" x14ac:dyDescent="0.25">
      <c r="A6512" s="1">
        <v>382029326348368</v>
      </c>
      <c r="C6512" s="1">
        <v>138431570108786</v>
      </c>
    </row>
    <row r="6513" spans="1:3" x14ac:dyDescent="0.25">
      <c r="A6513" s="1">
        <v>236308846705867</v>
      </c>
      <c r="C6513" s="1">
        <v>537080939484326</v>
      </c>
    </row>
    <row r="6514" spans="1:3" x14ac:dyDescent="0.25">
      <c r="A6514" s="1">
        <v>972008031045028</v>
      </c>
      <c r="C6514" s="1">
        <v>746062564310204</v>
      </c>
    </row>
    <row r="6515" spans="1:3" x14ac:dyDescent="0.25">
      <c r="A6515" s="1">
        <v>716194374974985</v>
      </c>
      <c r="C6515" s="1">
        <v>500501835087981</v>
      </c>
    </row>
    <row r="6516" spans="1:3" x14ac:dyDescent="0.25">
      <c r="A6516" s="1">
        <v>844172489619036</v>
      </c>
      <c r="C6516" s="1">
        <v>857956843430066</v>
      </c>
    </row>
    <row r="6517" spans="1:3" x14ac:dyDescent="0.25">
      <c r="A6517" s="1">
        <v>140822817163582</v>
      </c>
      <c r="C6517" s="1">
        <v>884968305103553</v>
      </c>
    </row>
    <row r="6518" spans="1:3" x14ac:dyDescent="0.25">
      <c r="A6518" s="1">
        <v>937915191365929</v>
      </c>
      <c r="C6518" s="1">
        <v>731987213939361</v>
      </c>
    </row>
    <row r="6519" spans="1:3" x14ac:dyDescent="0.25">
      <c r="A6519" s="1">
        <v>644646101804872</v>
      </c>
      <c r="C6519" s="1">
        <v>907479338354278</v>
      </c>
    </row>
    <row r="6520" spans="1:3" x14ac:dyDescent="0.25">
      <c r="A6520" s="1">
        <v>828112666854606</v>
      </c>
      <c r="C6520" s="1">
        <v>269084751408434</v>
      </c>
    </row>
    <row r="6521" spans="1:3" x14ac:dyDescent="0.25">
      <c r="A6521" s="1">
        <v>764370028891179</v>
      </c>
      <c r="C6521" s="1">
        <v>542263109795929</v>
      </c>
    </row>
    <row r="6522" spans="1:3" x14ac:dyDescent="0.25">
      <c r="A6522" s="1">
        <v>300185677697195</v>
      </c>
      <c r="C6522" s="1">
        <v>321081642334181</v>
      </c>
    </row>
    <row r="6523" spans="1:3" x14ac:dyDescent="0.25">
      <c r="A6523" s="1">
        <v>195362012346649</v>
      </c>
      <c r="C6523" s="1">
        <v>479998131073703</v>
      </c>
    </row>
    <row r="6524" spans="1:3" x14ac:dyDescent="0.25">
      <c r="A6524" s="1">
        <v>651405859065708</v>
      </c>
      <c r="C6524" s="1">
        <v>372258995877835</v>
      </c>
    </row>
    <row r="6525" spans="1:3" x14ac:dyDescent="0.25">
      <c r="A6525" s="1">
        <v>376590013645666</v>
      </c>
      <c r="C6525" s="1">
        <v>677139949917239</v>
      </c>
    </row>
    <row r="6526" spans="1:3" x14ac:dyDescent="0.25">
      <c r="A6526" s="1">
        <v>557598487701334</v>
      </c>
      <c r="C6526" s="1">
        <v>355285231429055</v>
      </c>
    </row>
    <row r="6527" spans="1:3" x14ac:dyDescent="0.25">
      <c r="A6527" s="1">
        <v>649213897605644</v>
      </c>
      <c r="C6527" s="1">
        <v>458053082024329</v>
      </c>
    </row>
    <row r="6528" spans="1:3" x14ac:dyDescent="0.25">
      <c r="A6528" s="1">
        <v>548748473771684</v>
      </c>
      <c r="C6528" s="1">
        <v>605688691742234</v>
      </c>
    </row>
    <row r="6529" spans="1:3" x14ac:dyDescent="0.25">
      <c r="A6529" s="1">
        <v>714694845617545</v>
      </c>
      <c r="C6529" s="1">
        <v>414231968047549</v>
      </c>
    </row>
    <row r="6530" spans="1:3" x14ac:dyDescent="0.25">
      <c r="A6530" s="1">
        <v>139337006848171</v>
      </c>
      <c r="C6530" s="1">
        <v>424212893470958</v>
      </c>
    </row>
    <row r="6531" spans="1:3" x14ac:dyDescent="0.25">
      <c r="A6531" s="1">
        <v>269530296184103</v>
      </c>
      <c r="C6531" s="1">
        <v>831926371278362</v>
      </c>
    </row>
    <row r="6532" spans="1:3" x14ac:dyDescent="0.25">
      <c r="A6532" s="1">
        <v>142931580844412</v>
      </c>
      <c r="C6532" s="1">
        <v>807459490099098</v>
      </c>
    </row>
    <row r="6533" spans="1:3" x14ac:dyDescent="0.25">
      <c r="A6533" s="1">
        <v>790048152115988</v>
      </c>
      <c r="C6533" s="1">
        <v>990249608824120</v>
      </c>
    </row>
    <row r="6534" spans="1:3" x14ac:dyDescent="0.25">
      <c r="A6534" s="1">
        <v>787093474080668</v>
      </c>
      <c r="C6534" s="1">
        <v>824902172002571</v>
      </c>
    </row>
    <row r="6535" spans="1:3" x14ac:dyDescent="0.25">
      <c r="A6535" s="1">
        <v>552514488350502</v>
      </c>
      <c r="C6535" s="1">
        <v>702687887476355</v>
      </c>
    </row>
    <row r="6536" spans="1:3" x14ac:dyDescent="0.25">
      <c r="A6536" s="1">
        <v>374412314496495</v>
      </c>
      <c r="C6536" s="1">
        <v>741000852118759</v>
      </c>
    </row>
    <row r="6537" spans="1:3" x14ac:dyDescent="0.25">
      <c r="A6537" s="1">
        <v>350183193581552</v>
      </c>
      <c r="C6537" s="1">
        <v>344855146040496</v>
      </c>
    </row>
    <row r="6538" spans="1:3" x14ac:dyDescent="0.25">
      <c r="A6538" s="1">
        <v>276814072010540</v>
      </c>
      <c r="C6538" s="1">
        <v>372569193936394</v>
      </c>
    </row>
    <row r="6539" spans="1:3" x14ac:dyDescent="0.25">
      <c r="A6539" s="1">
        <v>220097192396586</v>
      </c>
      <c r="C6539" s="1">
        <v>570082868604962</v>
      </c>
    </row>
    <row r="6540" spans="1:3" x14ac:dyDescent="0.25">
      <c r="A6540" s="1">
        <v>460891658299843</v>
      </c>
      <c r="C6540" s="1">
        <v>739969171348370</v>
      </c>
    </row>
    <row r="6541" spans="1:3" x14ac:dyDescent="0.25">
      <c r="A6541" s="1">
        <v>966732295819608</v>
      </c>
      <c r="C6541" s="1">
        <v>859871173562497</v>
      </c>
    </row>
    <row r="6542" spans="1:3" x14ac:dyDescent="0.25">
      <c r="A6542" s="1">
        <v>692716557927547</v>
      </c>
      <c r="C6542" s="1">
        <v>473202032331019</v>
      </c>
    </row>
    <row r="6543" spans="1:3" x14ac:dyDescent="0.25">
      <c r="A6543" s="1">
        <v>584844699664418</v>
      </c>
      <c r="C6543" s="1">
        <v>323149842052244</v>
      </c>
    </row>
    <row r="6544" spans="1:3" x14ac:dyDescent="0.25">
      <c r="A6544" s="1">
        <v>192108240362715</v>
      </c>
      <c r="C6544" s="1">
        <v>368316982278446</v>
      </c>
    </row>
    <row r="6545" spans="1:3" x14ac:dyDescent="0.25">
      <c r="A6545" s="1">
        <v>589568961317500</v>
      </c>
      <c r="C6545" s="1">
        <v>169931153946928</v>
      </c>
    </row>
    <row r="6546" spans="1:3" x14ac:dyDescent="0.25">
      <c r="A6546" s="1">
        <v>386743154534121</v>
      </c>
      <c r="C6546" s="1">
        <v>565285431826982</v>
      </c>
    </row>
    <row r="6547" spans="1:3" x14ac:dyDescent="0.25">
      <c r="A6547" s="1">
        <v>985433667288858</v>
      </c>
      <c r="C6547" s="1">
        <v>335321407947924</v>
      </c>
    </row>
    <row r="6548" spans="1:3" x14ac:dyDescent="0.25">
      <c r="A6548" s="1">
        <v>537362896042487</v>
      </c>
      <c r="C6548" s="1">
        <v>311715575836757</v>
      </c>
    </row>
    <row r="6549" spans="1:3" x14ac:dyDescent="0.25">
      <c r="A6549" s="1">
        <v>654555372217397</v>
      </c>
      <c r="C6549" s="1">
        <v>396320642372023</v>
      </c>
    </row>
    <row r="6550" spans="1:3" x14ac:dyDescent="0.25">
      <c r="A6550" s="1">
        <v>468792690389686</v>
      </c>
      <c r="C6550" s="1">
        <v>226386327129678</v>
      </c>
    </row>
    <row r="6551" spans="1:3" x14ac:dyDescent="0.25">
      <c r="A6551" s="1">
        <v>322100033021721</v>
      </c>
      <c r="C6551" s="1">
        <v>269409169258592</v>
      </c>
    </row>
    <row r="6552" spans="1:3" x14ac:dyDescent="0.25">
      <c r="A6552" s="1">
        <v>407646275112173</v>
      </c>
      <c r="C6552" s="1">
        <v>917568208941437</v>
      </c>
    </row>
    <row r="6553" spans="1:3" x14ac:dyDescent="0.25">
      <c r="A6553" s="1">
        <v>222527830149746</v>
      </c>
      <c r="C6553" s="1">
        <v>636234532548945</v>
      </c>
    </row>
    <row r="6554" spans="1:3" x14ac:dyDescent="0.25">
      <c r="A6554" s="1">
        <v>989968698599715</v>
      </c>
      <c r="C6554" s="1">
        <v>258178080187949</v>
      </c>
    </row>
    <row r="6555" spans="1:3" x14ac:dyDescent="0.25">
      <c r="A6555" s="1">
        <v>141049443660096</v>
      </c>
      <c r="C6555" s="1">
        <v>340152978517601</v>
      </c>
    </row>
    <row r="6556" spans="1:3" x14ac:dyDescent="0.25">
      <c r="A6556" s="1">
        <v>497555533236752</v>
      </c>
      <c r="C6556" s="1">
        <v>912328981264036</v>
      </c>
    </row>
    <row r="6557" spans="1:3" x14ac:dyDescent="0.25">
      <c r="A6557" s="1">
        <v>321178080464163</v>
      </c>
      <c r="C6557" s="1">
        <v>555081022946396</v>
      </c>
    </row>
    <row r="6558" spans="1:3" x14ac:dyDescent="0.25">
      <c r="A6558" s="1">
        <v>398437683610512</v>
      </c>
      <c r="C6558" s="1">
        <v>440409453325220</v>
      </c>
    </row>
    <row r="6559" spans="1:3" x14ac:dyDescent="0.25">
      <c r="A6559" s="1">
        <v>581372454716731</v>
      </c>
      <c r="C6559" s="1">
        <v>656567302192388</v>
      </c>
    </row>
    <row r="6560" spans="1:3" x14ac:dyDescent="0.25">
      <c r="A6560" s="1">
        <v>753193615309023</v>
      </c>
      <c r="C6560" s="1">
        <v>235636534009070</v>
      </c>
    </row>
    <row r="6561" spans="1:3" x14ac:dyDescent="0.25">
      <c r="A6561" s="1">
        <v>158985331010498</v>
      </c>
      <c r="C6561" s="1">
        <v>392415453629459</v>
      </c>
    </row>
    <row r="6562" spans="1:3" x14ac:dyDescent="0.25">
      <c r="A6562" s="1">
        <v>600606620562863</v>
      </c>
      <c r="C6562" s="1">
        <v>992921542991675</v>
      </c>
    </row>
    <row r="6563" spans="1:3" x14ac:dyDescent="0.25">
      <c r="A6563" s="1">
        <v>748335478680543</v>
      </c>
      <c r="C6563" s="1">
        <v>642099175706027</v>
      </c>
    </row>
    <row r="6564" spans="1:3" x14ac:dyDescent="0.25">
      <c r="A6564" s="1">
        <v>799793018798234</v>
      </c>
      <c r="C6564" s="1">
        <v>313459233932118</v>
      </c>
    </row>
    <row r="6565" spans="1:3" x14ac:dyDescent="0.25">
      <c r="A6565" s="1">
        <v>280293227674093</v>
      </c>
      <c r="C6565" s="1">
        <v>322038337855539</v>
      </c>
    </row>
    <row r="6566" spans="1:3" x14ac:dyDescent="0.25">
      <c r="A6566" s="1">
        <v>220802798541693</v>
      </c>
      <c r="C6566" s="1">
        <v>641864454371409</v>
      </c>
    </row>
    <row r="6567" spans="1:3" x14ac:dyDescent="0.25">
      <c r="A6567" s="1">
        <v>384753555976912</v>
      </c>
      <c r="C6567" s="1">
        <v>897154812659551</v>
      </c>
    </row>
    <row r="6568" spans="1:3" x14ac:dyDescent="0.25">
      <c r="A6568" s="1">
        <v>737022350216300</v>
      </c>
      <c r="C6568" s="1">
        <v>794174843050314</v>
      </c>
    </row>
    <row r="6569" spans="1:3" x14ac:dyDescent="0.25">
      <c r="A6569" s="1">
        <v>377057288766484</v>
      </c>
      <c r="C6569" s="1">
        <v>379560252244356</v>
      </c>
    </row>
    <row r="6570" spans="1:3" x14ac:dyDescent="0.25">
      <c r="A6570" s="1">
        <v>317725396892978</v>
      </c>
      <c r="C6570" s="1">
        <v>603042266248249</v>
      </c>
    </row>
    <row r="6571" spans="1:3" x14ac:dyDescent="0.25">
      <c r="A6571" s="1">
        <v>534653831348697</v>
      </c>
      <c r="C6571" s="1">
        <v>534390895711425</v>
      </c>
    </row>
    <row r="6572" spans="1:3" x14ac:dyDescent="0.25">
      <c r="A6572" s="1">
        <v>933057914856414</v>
      </c>
      <c r="C6572" s="1">
        <v>580385147374494</v>
      </c>
    </row>
    <row r="6573" spans="1:3" x14ac:dyDescent="0.25">
      <c r="A6573" s="1">
        <v>456665357714208</v>
      </c>
      <c r="C6573" s="1">
        <v>280437887257085</v>
      </c>
    </row>
    <row r="6574" spans="1:3" x14ac:dyDescent="0.25">
      <c r="A6574" s="1">
        <v>848741769577946</v>
      </c>
      <c r="C6574" s="1">
        <v>656673458915805</v>
      </c>
    </row>
    <row r="6575" spans="1:3" x14ac:dyDescent="0.25">
      <c r="A6575" s="1">
        <v>231522810346485</v>
      </c>
      <c r="C6575" s="1">
        <v>201511780071349</v>
      </c>
    </row>
    <row r="6576" spans="1:3" x14ac:dyDescent="0.25">
      <c r="A6576" s="1">
        <v>233989107534837</v>
      </c>
      <c r="C6576" s="1">
        <v>982123771620126</v>
      </c>
    </row>
    <row r="6577" spans="1:3" x14ac:dyDescent="0.25">
      <c r="A6577" s="1">
        <v>954416285780945</v>
      </c>
      <c r="C6577" s="1">
        <v>533680886225996</v>
      </c>
    </row>
    <row r="6578" spans="1:3" x14ac:dyDescent="0.25">
      <c r="A6578" s="1">
        <v>848752750713166</v>
      </c>
      <c r="C6578" s="1">
        <v>945355564120428</v>
      </c>
    </row>
    <row r="6579" spans="1:3" x14ac:dyDescent="0.25">
      <c r="A6579" s="1">
        <v>299084836432519</v>
      </c>
      <c r="C6579" s="1">
        <v>912469636693112</v>
      </c>
    </row>
    <row r="6580" spans="1:3" x14ac:dyDescent="0.25">
      <c r="A6580" s="1">
        <v>340439547075996</v>
      </c>
      <c r="C6580" s="1">
        <v>872412818370833</v>
      </c>
    </row>
    <row r="6581" spans="1:3" x14ac:dyDescent="0.25">
      <c r="A6581" s="1">
        <v>564429252622719</v>
      </c>
      <c r="C6581" s="1">
        <v>706774048638752</v>
      </c>
    </row>
    <row r="6582" spans="1:3" x14ac:dyDescent="0.25">
      <c r="A6582" s="1">
        <v>641595631531085</v>
      </c>
      <c r="C6582" s="1">
        <v>245047213400627</v>
      </c>
    </row>
    <row r="6583" spans="1:3" x14ac:dyDescent="0.25">
      <c r="A6583" s="1">
        <v>777964767262131</v>
      </c>
      <c r="C6583" s="1">
        <v>985853654041206</v>
      </c>
    </row>
    <row r="6584" spans="1:3" x14ac:dyDescent="0.25">
      <c r="A6584" s="1">
        <v>491424310692074</v>
      </c>
      <c r="C6584" s="1">
        <v>470436733697339</v>
      </c>
    </row>
    <row r="6585" spans="1:3" x14ac:dyDescent="0.25">
      <c r="A6585" s="1">
        <v>126947323347186</v>
      </c>
      <c r="C6585" s="1">
        <v>287712764439050</v>
      </c>
    </row>
    <row r="6586" spans="1:3" x14ac:dyDescent="0.25">
      <c r="A6586" s="1">
        <v>583684789827737</v>
      </c>
      <c r="C6586" s="1">
        <v>368387148441397</v>
      </c>
    </row>
    <row r="6587" spans="1:3" x14ac:dyDescent="0.25">
      <c r="A6587" s="1">
        <v>573810792982720</v>
      </c>
      <c r="C6587" s="1">
        <v>314332183057428</v>
      </c>
    </row>
    <row r="6588" spans="1:3" x14ac:dyDescent="0.25">
      <c r="A6588" s="1">
        <v>975855809333313</v>
      </c>
      <c r="C6588" s="1">
        <v>544270496465026</v>
      </c>
    </row>
    <row r="6589" spans="1:3" x14ac:dyDescent="0.25">
      <c r="A6589" s="1">
        <v>900526193905928</v>
      </c>
      <c r="C6589" s="1">
        <v>917306683584453</v>
      </c>
    </row>
    <row r="6590" spans="1:3" x14ac:dyDescent="0.25">
      <c r="A6590" s="1">
        <v>367645890329894</v>
      </c>
      <c r="C6590" s="1">
        <v>905543963888289</v>
      </c>
    </row>
    <row r="6591" spans="1:3" x14ac:dyDescent="0.25">
      <c r="A6591" s="1">
        <v>420272842748355</v>
      </c>
      <c r="C6591" s="1">
        <v>760332449168897</v>
      </c>
    </row>
    <row r="6592" spans="1:3" x14ac:dyDescent="0.25">
      <c r="A6592" s="1">
        <v>780979029679268</v>
      </c>
      <c r="C6592" s="1">
        <v>385418820462377</v>
      </c>
    </row>
    <row r="6593" spans="1:3" x14ac:dyDescent="0.25">
      <c r="A6593" s="1">
        <v>777129693801483</v>
      </c>
      <c r="C6593" s="1">
        <v>256147167429704</v>
      </c>
    </row>
    <row r="6594" spans="1:3" x14ac:dyDescent="0.25">
      <c r="A6594" s="1">
        <v>692112797015145</v>
      </c>
      <c r="C6594" s="1">
        <v>562953704126493</v>
      </c>
    </row>
    <row r="6595" spans="1:3" x14ac:dyDescent="0.25">
      <c r="A6595" s="1">
        <v>621223364939353</v>
      </c>
      <c r="C6595" s="1">
        <v>385773393499550</v>
      </c>
    </row>
    <row r="6596" spans="1:3" x14ac:dyDescent="0.25">
      <c r="A6596" s="1">
        <v>547033135955950</v>
      </c>
      <c r="C6596" s="1">
        <v>612347786090308</v>
      </c>
    </row>
    <row r="6597" spans="1:3" x14ac:dyDescent="0.25">
      <c r="A6597" s="1">
        <v>226296373086204</v>
      </c>
      <c r="C6597" s="1">
        <v>461798358608274</v>
      </c>
    </row>
    <row r="6598" spans="1:3" x14ac:dyDescent="0.25">
      <c r="A6598" s="1">
        <v>501663158600055</v>
      </c>
      <c r="C6598" s="1">
        <v>727861995560961</v>
      </c>
    </row>
    <row r="6599" spans="1:3" x14ac:dyDescent="0.25">
      <c r="A6599" s="1">
        <v>290984886646145</v>
      </c>
      <c r="C6599" s="1">
        <v>234528852714252</v>
      </c>
    </row>
    <row r="6600" spans="1:3" x14ac:dyDescent="0.25">
      <c r="A6600" s="1">
        <v>106794024084655</v>
      </c>
      <c r="C6600" s="1">
        <v>172009425615589</v>
      </c>
    </row>
    <row r="6601" spans="1:3" x14ac:dyDescent="0.25">
      <c r="A6601" s="1">
        <v>276044275371406</v>
      </c>
      <c r="C6601" s="1">
        <v>259036577978791</v>
      </c>
    </row>
    <row r="6602" spans="1:3" x14ac:dyDescent="0.25">
      <c r="A6602" s="1">
        <v>959359327431501</v>
      </c>
      <c r="C6602" s="1">
        <v>693297767827080</v>
      </c>
    </row>
    <row r="6603" spans="1:3" x14ac:dyDescent="0.25">
      <c r="A6603" s="1">
        <v>222444986043213</v>
      </c>
      <c r="C6603" s="1">
        <v>566818841081582</v>
      </c>
    </row>
    <row r="6604" spans="1:3" x14ac:dyDescent="0.25">
      <c r="A6604" s="1">
        <v>277097936461702</v>
      </c>
      <c r="C6604" s="1">
        <v>835904289165297</v>
      </c>
    </row>
    <row r="6605" spans="1:3" x14ac:dyDescent="0.25">
      <c r="A6605" s="1">
        <v>599456814739540</v>
      </c>
      <c r="C6605" s="1">
        <v>927426360375684</v>
      </c>
    </row>
    <row r="6606" spans="1:3" x14ac:dyDescent="0.25">
      <c r="A6606" s="1">
        <v>801890455759741</v>
      </c>
      <c r="C6606" s="1">
        <v>913944673804758</v>
      </c>
    </row>
    <row r="6607" spans="1:3" x14ac:dyDescent="0.25">
      <c r="A6607" s="1">
        <v>931534028956938</v>
      </c>
      <c r="C6607" s="1">
        <v>839695838732338</v>
      </c>
    </row>
    <row r="6608" spans="1:3" x14ac:dyDescent="0.25">
      <c r="A6608" s="1">
        <v>868643625271161</v>
      </c>
      <c r="C6608" s="1">
        <v>533702871286531</v>
      </c>
    </row>
    <row r="6609" spans="1:3" x14ac:dyDescent="0.25">
      <c r="A6609" s="1">
        <v>691444066054868</v>
      </c>
      <c r="C6609" s="1">
        <v>944087043095578</v>
      </c>
    </row>
    <row r="6610" spans="1:3" x14ac:dyDescent="0.25">
      <c r="A6610" s="1">
        <v>689373925760972</v>
      </c>
      <c r="C6610" s="1">
        <v>685533287068819</v>
      </c>
    </row>
    <row r="6611" spans="1:3" x14ac:dyDescent="0.25">
      <c r="A6611" s="1">
        <v>480407145199962</v>
      </c>
      <c r="C6611" s="1">
        <v>600588896083671</v>
      </c>
    </row>
    <row r="6612" spans="1:3" x14ac:dyDescent="0.25">
      <c r="A6612" s="1">
        <v>261708266787461</v>
      </c>
      <c r="C6612" s="1">
        <v>109911653462462</v>
      </c>
    </row>
    <row r="6613" spans="1:3" x14ac:dyDescent="0.25">
      <c r="A6613" s="1">
        <v>915760188451065</v>
      </c>
      <c r="C6613" s="1">
        <v>102527948623666</v>
      </c>
    </row>
    <row r="6614" spans="1:3" x14ac:dyDescent="0.25">
      <c r="A6614" s="1">
        <v>990883911136302</v>
      </c>
      <c r="C6614" s="1">
        <v>358444467193374</v>
      </c>
    </row>
    <row r="6615" spans="1:3" x14ac:dyDescent="0.25">
      <c r="A6615" s="1">
        <v>318276319350785</v>
      </c>
      <c r="C6615" s="1">
        <v>266223561778775</v>
      </c>
    </row>
    <row r="6616" spans="1:3" x14ac:dyDescent="0.25">
      <c r="A6616" s="1">
        <v>641057826454642</v>
      </c>
      <c r="C6616" s="1">
        <v>619732424556889</v>
      </c>
    </row>
    <row r="6617" spans="1:3" x14ac:dyDescent="0.25">
      <c r="A6617" s="1">
        <v>741296115259568</v>
      </c>
      <c r="C6617" s="1">
        <v>566469947298584</v>
      </c>
    </row>
    <row r="6618" spans="1:3" x14ac:dyDescent="0.25">
      <c r="A6618" s="1">
        <v>877073824274609</v>
      </c>
      <c r="C6618" s="1">
        <v>330973510377393</v>
      </c>
    </row>
    <row r="6619" spans="1:3" x14ac:dyDescent="0.25">
      <c r="A6619" s="1">
        <v>402554102065941</v>
      </c>
      <c r="C6619" s="1">
        <v>934696955998681</v>
      </c>
    </row>
    <row r="6620" spans="1:3" x14ac:dyDescent="0.25">
      <c r="A6620" s="1">
        <v>342586203088067</v>
      </c>
      <c r="C6620" s="1">
        <v>560787768060862</v>
      </c>
    </row>
    <row r="6621" spans="1:3" x14ac:dyDescent="0.25">
      <c r="A6621" s="1">
        <v>775291615891108</v>
      </c>
      <c r="C6621" s="1">
        <v>352643460196729</v>
      </c>
    </row>
    <row r="6622" spans="1:3" x14ac:dyDescent="0.25">
      <c r="A6622" s="1">
        <v>368772079781904</v>
      </c>
      <c r="C6622" s="1">
        <v>352230120537128</v>
      </c>
    </row>
    <row r="6623" spans="1:3" x14ac:dyDescent="0.25">
      <c r="A6623" s="1">
        <v>498665779245630</v>
      </c>
      <c r="C6623" s="1">
        <v>499409261298697</v>
      </c>
    </row>
    <row r="6624" spans="1:3" x14ac:dyDescent="0.25">
      <c r="A6624" s="1">
        <v>427500096303735</v>
      </c>
      <c r="C6624" s="1">
        <v>730392437445306</v>
      </c>
    </row>
    <row r="6625" spans="1:3" x14ac:dyDescent="0.25">
      <c r="A6625" s="1">
        <v>970865746207080</v>
      </c>
      <c r="C6625" s="1">
        <v>194264901998831</v>
      </c>
    </row>
    <row r="6626" spans="1:3" x14ac:dyDescent="0.25">
      <c r="A6626" s="1">
        <v>207562051414517</v>
      </c>
      <c r="C6626" s="1">
        <v>140766617459511</v>
      </c>
    </row>
    <row r="6627" spans="1:3" x14ac:dyDescent="0.25">
      <c r="A6627" s="1">
        <v>111012010613856</v>
      </c>
      <c r="C6627" s="1">
        <v>818966020247107</v>
      </c>
    </row>
    <row r="6628" spans="1:3" x14ac:dyDescent="0.25">
      <c r="A6628" s="1">
        <v>194740944558222</v>
      </c>
      <c r="C6628" s="1">
        <v>141158777929446</v>
      </c>
    </row>
    <row r="6629" spans="1:3" x14ac:dyDescent="0.25">
      <c r="A6629" s="1">
        <v>142985347108847</v>
      </c>
      <c r="C6629" s="1">
        <v>350967373168424</v>
      </c>
    </row>
    <row r="6630" spans="1:3" x14ac:dyDescent="0.25">
      <c r="A6630" s="1">
        <v>320028522724800</v>
      </c>
      <c r="C6630" s="1">
        <v>487120541873288</v>
      </c>
    </row>
    <row r="6631" spans="1:3" x14ac:dyDescent="0.25">
      <c r="A6631" s="1">
        <v>348136913938443</v>
      </c>
      <c r="C6631" s="1">
        <v>877702563212123</v>
      </c>
    </row>
    <row r="6632" spans="1:3" x14ac:dyDescent="0.25">
      <c r="A6632" s="1">
        <v>383956204293210</v>
      </c>
      <c r="C6632" s="1">
        <v>148049427075442</v>
      </c>
    </row>
    <row r="6633" spans="1:3" x14ac:dyDescent="0.25">
      <c r="A6633" s="1">
        <v>219324980358706</v>
      </c>
      <c r="C6633" s="1">
        <v>711309905500387</v>
      </c>
    </row>
    <row r="6634" spans="1:3" x14ac:dyDescent="0.25">
      <c r="A6634" s="1">
        <v>238961771669022</v>
      </c>
      <c r="C6634" s="1">
        <v>469757827025552</v>
      </c>
    </row>
    <row r="6635" spans="1:3" x14ac:dyDescent="0.25">
      <c r="A6635" s="1">
        <v>170721167058432</v>
      </c>
      <c r="C6635" s="1">
        <v>776710105051264</v>
      </c>
    </row>
    <row r="6636" spans="1:3" x14ac:dyDescent="0.25">
      <c r="A6636" s="1">
        <v>285582765026896</v>
      </c>
      <c r="C6636" s="1">
        <v>149599004845500</v>
      </c>
    </row>
    <row r="6637" spans="1:3" x14ac:dyDescent="0.25">
      <c r="A6637" s="1">
        <v>276276853318139</v>
      </c>
      <c r="C6637" s="1">
        <v>664799942062933</v>
      </c>
    </row>
    <row r="6638" spans="1:3" x14ac:dyDescent="0.25">
      <c r="A6638" s="1">
        <v>635777479827946</v>
      </c>
      <c r="C6638" s="1">
        <v>169656189422115</v>
      </c>
    </row>
    <row r="6639" spans="1:3" x14ac:dyDescent="0.25">
      <c r="A6639" s="1">
        <v>474690828825861</v>
      </c>
      <c r="C6639" s="1">
        <v>131395947193081</v>
      </c>
    </row>
    <row r="6640" spans="1:3" x14ac:dyDescent="0.25">
      <c r="A6640" s="1">
        <v>269252103605087</v>
      </c>
      <c r="C6640" s="1">
        <v>605080920096388</v>
      </c>
    </row>
    <row r="6641" spans="1:3" x14ac:dyDescent="0.25">
      <c r="A6641" s="1">
        <v>345408690337595</v>
      </c>
      <c r="C6641" s="1">
        <v>953468942060460</v>
      </c>
    </row>
    <row r="6642" spans="1:3" x14ac:dyDescent="0.25">
      <c r="A6642" s="1">
        <v>391056153584939</v>
      </c>
      <c r="C6642" s="1">
        <v>312186803791435</v>
      </c>
    </row>
    <row r="6643" spans="1:3" x14ac:dyDescent="0.25">
      <c r="A6643" s="1">
        <v>723422050904701</v>
      </c>
      <c r="C6643" s="1">
        <v>520116759183760</v>
      </c>
    </row>
    <row r="6644" spans="1:3" x14ac:dyDescent="0.25">
      <c r="A6644" s="1">
        <v>915781671760031</v>
      </c>
      <c r="C6644" s="1">
        <v>982768327676681</v>
      </c>
    </row>
    <row r="6645" spans="1:3" x14ac:dyDescent="0.25">
      <c r="A6645" s="1">
        <v>404609878971058</v>
      </c>
      <c r="C6645" s="1">
        <v>911275049250173</v>
      </c>
    </row>
    <row r="6646" spans="1:3" x14ac:dyDescent="0.25">
      <c r="A6646" s="1">
        <v>959319189466886</v>
      </c>
      <c r="C6646" s="1">
        <v>311769962998602</v>
      </c>
    </row>
    <row r="6647" spans="1:3" x14ac:dyDescent="0.25">
      <c r="A6647" s="1">
        <v>809478617416108</v>
      </c>
      <c r="C6647" s="1">
        <v>683569900179731</v>
      </c>
    </row>
    <row r="6648" spans="1:3" x14ac:dyDescent="0.25">
      <c r="A6648" s="1">
        <v>201987908726174</v>
      </c>
      <c r="C6648" s="1">
        <v>823132717067027</v>
      </c>
    </row>
    <row r="6649" spans="1:3" x14ac:dyDescent="0.25">
      <c r="A6649" s="1">
        <v>376166206426760</v>
      </c>
      <c r="C6649" s="1">
        <v>670187756012606</v>
      </c>
    </row>
    <row r="6650" spans="1:3" x14ac:dyDescent="0.25">
      <c r="A6650" s="1">
        <v>637779145853893</v>
      </c>
      <c r="C6650" s="1">
        <v>535510832820404</v>
      </c>
    </row>
    <row r="6651" spans="1:3" x14ac:dyDescent="0.25">
      <c r="A6651" s="1">
        <v>894928870301027</v>
      </c>
      <c r="C6651" s="1">
        <v>286373284511658</v>
      </c>
    </row>
    <row r="6652" spans="1:3" x14ac:dyDescent="0.25">
      <c r="A6652" s="1">
        <v>464022061658106</v>
      </c>
      <c r="C6652" s="1">
        <v>167680924700621</v>
      </c>
    </row>
    <row r="6653" spans="1:3" x14ac:dyDescent="0.25">
      <c r="A6653" s="1">
        <v>428759132100991</v>
      </c>
      <c r="C6653" s="1">
        <v>199052218130810</v>
      </c>
    </row>
    <row r="6654" spans="1:3" x14ac:dyDescent="0.25">
      <c r="A6654" s="1">
        <v>473754596758065</v>
      </c>
      <c r="C6654" s="1">
        <v>840047264497171</v>
      </c>
    </row>
    <row r="6655" spans="1:3" x14ac:dyDescent="0.25">
      <c r="A6655" s="1">
        <v>430389338201773</v>
      </c>
      <c r="C6655" s="1">
        <v>460123029752021</v>
      </c>
    </row>
    <row r="6656" spans="1:3" x14ac:dyDescent="0.25">
      <c r="A6656" s="1">
        <v>919364382915988</v>
      </c>
      <c r="C6656" s="1">
        <v>497149474712257</v>
      </c>
    </row>
    <row r="6657" spans="1:3" x14ac:dyDescent="0.25">
      <c r="A6657" s="1">
        <v>440756145408915</v>
      </c>
      <c r="C6657" s="1">
        <v>430534631534265</v>
      </c>
    </row>
    <row r="6658" spans="1:3" x14ac:dyDescent="0.25">
      <c r="A6658" s="1">
        <v>213439134620787</v>
      </c>
      <c r="C6658" s="1">
        <v>964991539225541</v>
      </c>
    </row>
    <row r="6659" spans="1:3" x14ac:dyDescent="0.25">
      <c r="A6659" s="1">
        <v>360271650154202</v>
      </c>
      <c r="C6659" s="1">
        <v>986514401665795</v>
      </c>
    </row>
    <row r="6660" spans="1:3" x14ac:dyDescent="0.25">
      <c r="A6660" s="1">
        <v>658128102518692</v>
      </c>
      <c r="C6660" s="1">
        <v>739394930512800</v>
      </c>
    </row>
    <row r="6661" spans="1:3" x14ac:dyDescent="0.25">
      <c r="A6661" s="1">
        <v>209026394148544</v>
      </c>
      <c r="C6661" s="1">
        <v>236372679606024</v>
      </c>
    </row>
    <row r="6662" spans="1:3" x14ac:dyDescent="0.25">
      <c r="A6662" s="1">
        <v>523739133767704</v>
      </c>
      <c r="C6662" s="1">
        <v>277950085133713</v>
      </c>
    </row>
    <row r="6663" spans="1:3" x14ac:dyDescent="0.25">
      <c r="A6663" s="1">
        <v>190636556692056</v>
      </c>
      <c r="C6663" s="1">
        <v>890756312703653</v>
      </c>
    </row>
    <row r="6664" spans="1:3" x14ac:dyDescent="0.25">
      <c r="A6664" s="1">
        <v>305031805754815</v>
      </c>
      <c r="C6664" s="1">
        <v>943533819470148</v>
      </c>
    </row>
    <row r="6665" spans="1:3" x14ac:dyDescent="0.25">
      <c r="A6665" s="1">
        <v>817812726216732</v>
      </c>
      <c r="C6665" s="1">
        <v>929823213848481</v>
      </c>
    </row>
    <row r="6666" spans="1:3" x14ac:dyDescent="0.25">
      <c r="A6666" s="1">
        <v>194990326722466</v>
      </c>
      <c r="C6666" s="1">
        <v>349868584521104</v>
      </c>
    </row>
    <row r="6667" spans="1:3" x14ac:dyDescent="0.25">
      <c r="A6667" s="1">
        <v>760408804254476</v>
      </c>
      <c r="C6667" s="1">
        <v>658149629655086</v>
      </c>
    </row>
    <row r="6668" spans="1:3" x14ac:dyDescent="0.25">
      <c r="A6668" s="1">
        <v>129293406098040</v>
      </c>
      <c r="C6668" s="1">
        <v>756241269012009</v>
      </c>
    </row>
    <row r="6669" spans="1:3" x14ac:dyDescent="0.25">
      <c r="A6669" s="1">
        <v>398684516016738</v>
      </c>
      <c r="C6669" s="1">
        <v>123860312460499</v>
      </c>
    </row>
    <row r="6670" spans="1:3" x14ac:dyDescent="0.25">
      <c r="A6670" s="1">
        <v>234486488570979</v>
      </c>
      <c r="C6670" s="1">
        <v>687026850403806</v>
      </c>
    </row>
    <row r="6671" spans="1:3" x14ac:dyDescent="0.25">
      <c r="A6671" s="1">
        <v>997371107231749</v>
      </c>
      <c r="C6671" s="1">
        <v>519069590679859</v>
      </c>
    </row>
    <row r="6672" spans="1:3" x14ac:dyDescent="0.25">
      <c r="A6672" s="1">
        <v>158667352482985</v>
      </c>
      <c r="C6672" s="1">
        <v>471833536330621</v>
      </c>
    </row>
    <row r="6673" spans="1:3" x14ac:dyDescent="0.25">
      <c r="A6673" s="1">
        <v>365579809282007</v>
      </c>
      <c r="C6673" s="1">
        <v>321615763925094</v>
      </c>
    </row>
    <row r="6674" spans="1:3" x14ac:dyDescent="0.25">
      <c r="A6674" s="1">
        <v>317634956050730</v>
      </c>
      <c r="C6674" s="1">
        <v>286725680716385</v>
      </c>
    </row>
    <row r="6675" spans="1:3" x14ac:dyDescent="0.25">
      <c r="A6675" s="1">
        <v>363986244841482</v>
      </c>
      <c r="C6675" s="1">
        <v>354523622980395</v>
      </c>
    </row>
    <row r="6676" spans="1:3" x14ac:dyDescent="0.25">
      <c r="A6676" s="1">
        <v>366713331198389</v>
      </c>
      <c r="C6676" s="1">
        <v>123851727566770</v>
      </c>
    </row>
    <row r="6677" spans="1:3" x14ac:dyDescent="0.25">
      <c r="A6677" s="1">
        <v>755860735681529</v>
      </c>
      <c r="C6677" s="1">
        <v>567579178735563</v>
      </c>
    </row>
    <row r="6678" spans="1:3" x14ac:dyDescent="0.25">
      <c r="A6678" s="1">
        <v>984710718820802</v>
      </c>
      <c r="C6678" s="1">
        <v>762399767268101</v>
      </c>
    </row>
    <row r="6679" spans="1:3" x14ac:dyDescent="0.25">
      <c r="A6679" s="1">
        <v>111189136026441</v>
      </c>
      <c r="C6679" s="1">
        <v>910848534969446</v>
      </c>
    </row>
    <row r="6680" spans="1:3" x14ac:dyDescent="0.25">
      <c r="A6680" s="1">
        <v>871419201226846</v>
      </c>
      <c r="C6680" s="1">
        <v>343500648495893</v>
      </c>
    </row>
    <row r="6681" spans="1:3" x14ac:dyDescent="0.25">
      <c r="A6681" s="1">
        <v>551481957378883</v>
      </c>
      <c r="C6681" s="1">
        <v>647312068864262</v>
      </c>
    </row>
    <row r="6682" spans="1:3" x14ac:dyDescent="0.25">
      <c r="A6682" s="1">
        <v>167893677986948</v>
      </c>
      <c r="C6682" s="1">
        <v>968167613531730</v>
      </c>
    </row>
    <row r="6683" spans="1:3" x14ac:dyDescent="0.25">
      <c r="A6683" s="1">
        <v>788601763758349</v>
      </c>
      <c r="C6683" s="1">
        <v>750567083883424</v>
      </c>
    </row>
    <row r="6684" spans="1:3" x14ac:dyDescent="0.25">
      <c r="A6684" s="1">
        <v>809574552991231</v>
      </c>
      <c r="C6684" s="1">
        <v>976537448770664</v>
      </c>
    </row>
    <row r="6685" spans="1:3" x14ac:dyDescent="0.25">
      <c r="A6685" s="1">
        <v>450202360200456</v>
      </c>
      <c r="C6685" s="1">
        <v>481407685150914</v>
      </c>
    </row>
    <row r="6686" spans="1:3" x14ac:dyDescent="0.25">
      <c r="A6686" s="1">
        <v>218314484168155</v>
      </c>
      <c r="C6686" s="1">
        <v>597337287454310</v>
      </c>
    </row>
    <row r="6687" spans="1:3" x14ac:dyDescent="0.25">
      <c r="A6687" s="1">
        <v>411592927455387</v>
      </c>
      <c r="C6687" s="1">
        <v>372548714289503</v>
      </c>
    </row>
    <row r="6688" spans="1:3" x14ac:dyDescent="0.25">
      <c r="A6688" s="1">
        <v>612817515123340</v>
      </c>
      <c r="C6688" s="1">
        <v>900414730996410</v>
      </c>
    </row>
    <row r="6689" spans="1:3" x14ac:dyDescent="0.25">
      <c r="A6689" s="1">
        <v>580291536183956</v>
      </c>
      <c r="C6689" s="1">
        <v>522646022658362</v>
      </c>
    </row>
    <row r="6690" spans="1:3" x14ac:dyDescent="0.25">
      <c r="A6690" s="1">
        <v>296055213426417</v>
      </c>
      <c r="C6690" s="1">
        <v>854842475871408</v>
      </c>
    </row>
    <row r="6691" spans="1:3" x14ac:dyDescent="0.25">
      <c r="A6691" s="1">
        <v>882963372917950</v>
      </c>
      <c r="C6691" s="1">
        <v>299154739123849</v>
      </c>
    </row>
    <row r="6692" spans="1:3" x14ac:dyDescent="0.25">
      <c r="A6692" s="1">
        <v>561560611666987</v>
      </c>
      <c r="C6692" s="1">
        <v>702314742458051</v>
      </c>
    </row>
    <row r="6693" spans="1:3" x14ac:dyDescent="0.25">
      <c r="A6693" s="1">
        <v>732952124351208</v>
      </c>
      <c r="C6693" s="1">
        <v>874451234857600</v>
      </c>
    </row>
    <row r="6694" spans="1:3" x14ac:dyDescent="0.25">
      <c r="A6694" s="1">
        <v>946454773747641</v>
      </c>
      <c r="C6694" s="1">
        <v>119016232870492</v>
      </c>
    </row>
    <row r="6695" spans="1:3" x14ac:dyDescent="0.25">
      <c r="A6695" s="1">
        <v>172488409631128</v>
      </c>
      <c r="C6695" s="1">
        <v>435902459910144</v>
      </c>
    </row>
    <row r="6696" spans="1:3" x14ac:dyDescent="0.25">
      <c r="A6696" s="1">
        <v>970515295995618</v>
      </c>
      <c r="C6696" s="1">
        <v>338147734972222</v>
      </c>
    </row>
    <row r="6697" spans="1:3" x14ac:dyDescent="0.25">
      <c r="A6697" s="1">
        <v>588190896548141</v>
      </c>
      <c r="C6697" s="1">
        <v>498440793084887</v>
      </c>
    </row>
    <row r="6698" spans="1:3" x14ac:dyDescent="0.25">
      <c r="A6698" s="1">
        <v>728943065360199</v>
      </c>
      <c r="C6698" s="1">
        <v>779661461901327</v>
      </c>
    </row>
    <row r="6699" spans="1:3" x14ac:dyDescent="0.25">
      <c r="A6699" s="1">
        <v>193647905401469</v>
      </c>
      <c r="C6699" s="1">
        <v>368194179697849</v>
      </c>
    </row>
    <row r="6700" spans="1:3" x14ac:dyDescent="0.25">
      <c r="A6700" s="1">
        <v>304139436991402</v>
      </c>
      <c r="C6700" s="1">
        <v>886600975448211</v>
      </c>
    </row>
    <row r="6701" spans="1:3" x14ac:dyDescent="0.25">
      <c r="A6701" s="1">
        <v>966912786822654</v>
      </c>
      <c r="C6701" s="1">
        <v>767583963034626</v>
      </c>
    </row>
    <row r="6702" spans="1:3" x14ac:dyDescent="0.25">
      <c r="A6702" s="1">
        <v>747889134687389</v>
      </c>
      <c r="C6702" s="1">
        <v>389645797360510</v>
      </c>
    </row>
    <row r="6703" spans="1:3" x14ac:dyDescent="0.25">
      <c r="A6703" s="1">
        <v>726736560653252</v>
      </c>
      <c r="C6703" s="1">
        <v>293192111271041</v>
      </c>
    </row>
    <row r="6704" spans="1:3" x14ac:dyDescent="0.25">
      <c r="A6704" s="1">
        <v>241759682729775</v>
      </c>
      <c r="C6704" s="1">
        <v>198177449070392</v>
      </c>
    </row>
    <row r="6705" spans="1:3" x14ac:dyDescent="0.25">
      <c r="A6705" s="1">
        <v>214526025633800</v>
      </c>
      <c r="C6705" s="1">
        <v>678341866844365</v>
      </c>
    </row>
    <row r="6706" spans="1:3" x14ac:dyDescent="0.25">
      <c r="A6706" s="1">
        <v>533007719529546</v>
      </c>
      <c r="C6706" s="1">
        <v>627212615362348</v>
      </c>
    </row>
    <row r="6707" spans="1:3" x14ac:dyDescent="0.25">
      <c r="A6707" s="1">
        <v>697820971264588</v>
      </c>
      <c r="C6707" s="1">
        <v>365167757638191</v>
      </c>
    </row>
    <row r="6708" spans="1:3" x14ac:dyDescent="0.25">
      <c r="A6708" s="1">
        <v>488435890892023</v>
      </c>
      <c r="C6708" s="1">
        <v>331221510854450</v>
      </c>
    </row>
    <row r="6709" spans="1:3" x14ac:dyDescent="0.25">
      <c r="A6709" s="1">
        <v>555312222652213</v>
      </c>
      <c r="C6709" s="1">
        <v>475082574518039</v>
      </c>
    </row>
    <row r="6710" spans="1:3" x14ac:dyDescent="0.25">
      <c r="A6710" s="1">
        <v>233707529998743</v>
      </c>
      <c r="C6710" s="1">
        <v>166253661664925</v>
      </c>
    </row>
    <row r="6711" spans="1:3" x14ac:dyDescent="0.25">
      <c r="A6711" s="1">
        <v>705470302803682</v>
      </c>
      <c r="C6711" s="1">
        <v>112361107426517</v>
      </c>
    </row>
    <row r="6712" spans="1:3" x14ac:dyDescent="0.25">
      <c r="A6712" s="1">
        <v>964053634514836</v>
      </c>
      <c r="C6712" s="1">
        <v>920786344485936</v>
      </c>
    </row>
    <row r="6713" spans="1:3" x14ac:dyDescent="0.25">
      <c r="A6713" s="1">
        <v>651074210375098</v>
      </c>
      <c r="C6713" s="1">
        <v>420600063146041</v>
      </c>
    </row>
    <row r="6714" spans="1:3" x14ac:dyDescent="0.25">
      <c r="A6714" s="1">
        <v>411652858346509</v>
      </c>
      <c r="C6714" s="1">
        <v>522326030019099</v>
      </c>
    </row>
    <row r="6715" spans="1:3" x14ac:dyDescent="0.25">
      <c r="A6715" s="1">
        <v>726562807652093</v>
      </c>
      <c r="C6715" s="1">
        <v>630749351373888</v>
      </c>
    </row>
    <row r="6716" spans="1:3" x14ac:dyDescent="0.25">
      <c r="A6716" s="1">
        <v>212763986761613</v>
      </c>
      <c r="C6716" s="1">
        <v>864651739790136</v>
      </c>
    </row>
    <row r="6717" spans="1:3" x14ac:dyDescent="0.25">
      <c r="A6717" s="1">
        <v>549473183436437</v>
      </c>
      <c r="C6717" s="1">
        <v>464333447691534</v>
      </c>
    </row>
    <row r="6718" spans="1:3" x14ac:dyDescent="0.25">
      <c r="A6718" s="1">
        <v>284833646388644</v>
      </c>
      <c r="C6718" s="1">
        <v>550998554496797</v>
      </c>
    </row>
    <row r="6719" spans="1:3" x14ac:dyDescent="0.25">
      <c r="A6719" s="1">
        <v>577308787794691</v>
      </c>
      <c r="C6719" s="1">
        <v>950706287275504</v>
      </c>
    </row>
    <row r="6720" spans="1:3" x14ac:dyDescent="0.25">
      <c r="A6720" s="1">
        <v>983256966362678</v>
      </c>
      <c r="C6720" s="1">
        <v>473428912713997</v>
      </c>
    </row>
    <row r="6721" spans="1:3" x14ac:dyDescent="0.25">
      <c r="A6721" s="1">
        <v>407372595005205</v>
      </c>
      <c r="C6721" s="1">
        <v>991328719188176</v>
      </c>
    </row>
    <row r="6722" spans="1:3" x14ac:dyDescent="0.25">
      <c r="A6722" s="1">
        <v>930122972655083</v>
      </c>
      <c r="C6722" s="1">
        <v>497499127324790</v>
      </c>
    </row>
    <row r="6723" spans="1:3" x14ac:dyDescent="0.25">
      <c r="A6723" s="1">
        <v>908750356345260</v>
      </c>
      <c r="C6723" s="1">
        <v>617205228996557</v>
      </c>
    </row>
    <row r="6724" spans="1:3" x14ac:dyDescent="0.25">
      <c r="A6724" s="1">
        <v>458826690389532</v>
      </c>
      <c r="C6724" s="1">
        <v>952463007460125</v>
      </c>
    </row>
    <row r="6725" spans="1:3" x14ac:dyDescent="0.25">
      <c r="A6725" s="1">
        <v>362976206276429</v>
      </c>
      <c r="C6725" s="1">
        <v>501722654054816</v>
      </c>
    </row>
    <row r="6726" spans="1:3" x14ac:dyDescent="0.25">
      <c r="A6726" s="1">
        <v>825371919406822</v>
      </c>
      <c r="C6726" s="1">
        <v>858522960155466</v>
      </c>
    </row>
    <row r="6727" spans="1:3" x14ac:dyDescent="0.25">
      <c r="A6727" s="1">
        <v>300864884169074</v>
      </c>
      <c r="C6727" s="1">
        <v>249025711809140</v>
      </c>
    </row>
    <row r="6728" spans="1:3" x14ac:dyDescent="0.25">
      <c r="A6728" s="1">
        <v>798893678990802</v>
      </c>
      <c r="C6728" s="1">
        <v>423599996032687</v>
      </c>
    </row>
    <row r="6729" spans="1:3" x14ac:dyDescent="0.25">
      <c r="A6729" s="1">
        <v>859482071262048</v>
      </c>
      <c r="C6729" s="1">
        <v>596564884294921</v>
      </c>
    </row>
    <row r="6730" spans="1:3" x14ac:dyDescent="0.25">
      <c r="A6730" s="1">
        <v>767478902790237</v>
      </c>
      <c r="C6730" s="1">
        <v>226440519573122</v>
      </c>
    </row>
    <row r="6731" spans="1:3" x14ac:dyDescent="0.25">
      <c r="A6731" s="1">
        <v>665557252107044</v>
      </c>
      <c r="C6731" s="1">
        <v>722974742940489</v>
      </c>
    </row>
    <row r="6732" spans="1:3" x14ac:dyDescent="0.25">
      <c r="A6732" s="1">
        <v>631781904720312</v>
      </c>
      <c r="C6732" s="1">
        <v>385127323162390</v>
      </c>
    </row>
    <row r="6733" spans="1:3" x14ac:dyDescent="0.25">
      <c r="A6733" s="1">
        <v>687096420573606</v>
      </c>
      <c r="C6733" s="1">
        <v>693736164204347</v>
      </c>
    </row>
    <row r="6734" spans="1:3" x14ac:dyDescent="0.25">
      <c r="A6734" s="1">
        <v>569657686972886</v>
      </c>
      <c r="C6734" s="1">
        <v>805667823502374</v>
      </c>
    </row>
    <row r="6735" spans="1:3" x14ac:dyDescent="0.25">
      <c r="A6735" s="1">
        <v>776825320276234</v>
      </c>
      <c r="C6735" s="1">
        <v>174734887519204</v>
      </c>
    </row>
    <row r="6736" spans="1:3" x14ac:dyDescent="0.25">
      <c r="A6736" s="1">
        <v>629397882088053</v>
      </c>
      <c r="C6736" s="1">
        <v>316811867939461</v>
      </c>
    </row>
    <row r="6737" spans="1:3" x14ac:dyDescent="0.25">
      <c r="A6737" s="1">
        <v>448805794745343</v>
      </c>
      <c r="C6737" s="1">
        <v>989162548279903</v>
      </c>
    </row>
    <row r="6738" spans="1:3" x14ac:dyDescent="0.25">
      <c r="A6738" s="1">
        <v>245600518754815</v>
      </c>
      <c r="C6738" s="1">
        <v>925029288197805</v>
      </c>
    </row>
    <row r="6739" spans="1:3" x14ac:dyDescent="0.25">
      <c r="A6739" s="1">
        <v>127236095490844</v>
      </c>
      <c r="C6739" s="1">
        <v>543588421898364</v>
      </c>
    </row>
    <row r="6740" spans="1:3" x14ac:dyDescent="0.25">
      <c r="A6740" s="1">
        <v>419919241393279</v>
      </c>
      <c r="C6740" s="1">
        <v>548490072660692</v>
      </c>
    </row>
    <row r="6741" spans="1:3" x14ac:dyDescent="0.25">
      <c r="A6741" s="1">
        <v>103081761423938</v>
      </c>
      <c r="C6741" s="1">
        <v>498011379810577</v>
      </c>
    </row>
    <row r="6742" spans="1:3" x14ac:dyDescent="0.25">
      <c r="A6742" s="1">
        <v>335282808922244</v>
      </c>
      <c r="C6742" s="1">
        <v>798071547630790</v>
      </c>
    </row>
    <row r="6743" spans="1:3" x14ac:dyDescent="0.25">
      <c r="A6743" s="1">
        <v>153919139583052</v>
      </c>
      <c r="C6743" s="1">
        <v>188917652076352</v>
      </c>
    </row>
    <row r="6744" spans="1:3" x14ac:dyDescent="0.25">
      <c r="A6744" s="1">
        <v>682131358360245</v>
      </c>
      <c r="C6744" s="1">
        <v>823546689454150</v>
      </c>
    </row>
    <row r="6745" spans="1:3" x14ac:dyDescent="0.25">
      <c r="A6745" s="1">
        <v>497108570446982</v>
      </c>
      <c r="C6745" s="1">
        <v>563891114610744</v>
      </c>
    </row>
    <row r="6746" spans="1:3" x14ac:dyDescent="0.25">
      <c r="A6746" s="1">
        <v>699281229275386</v>
      </c>
      <c r="C6746" s="1">
        <v>982511008542234</v>
      </c>
    </row>
    <row r="6747" spans="1:3" x14ac:dyDescent="0.25">
      <c r="A6747" s="1">
        <v>861146133322025</v>
      </c>
      <c r="C6747" s="1">
        <v>308895476650976</v>
      </c>
    </row>
    <row r="6748" spans="1:3" x14ac:dyDescent="0.25">
      <c r="A6748" s="1">
        <v>552722799244102</v>
      </c>
      <c r="C6748" s="1">
        <v>202823909027333</v>
      </c>
    </row>
    <row r="6749" spans="1:3" x14ac:dyDescent="0.25">
      <c r="A6749" s="1">
        <v>316705151241017</v>
      </c>
      <c r="C6749" s="1">
        <v>231733201721600</v>
      </c>
    </row>
    <row r="6750" spans="1:3" x14ac:dyDescent="0.25">
      <c r="A6750" s="1">
        <v>715671994688661</v>
      </c>
      <c r="C6750" s="1">
        <v>138584183616313</v>
      </c>
    </row>
    <row r="6751" spans="1:3" x14ac:dyDescent="0.25">
      <c r="A6751" s="1">
        <v>336878979633033</v>
      </c>
      <c r="C6751" s="1">
        <v>219076032514471</v>
      </c>
    </row>
    <row r="6752" spans="1:3" x14ac:dyDescent="0.25">
      <c r="A6752" s="1">
        <v>993877803086180</v>
      </c>
      <c r="C6752" s="1">
        <v>681400689345820</v>
      </c>
    </row>
    <row r="6753" spans="1:3" x14ac:dyDescent="0.25">
      <c r="A6753" s="1">
        <v>335920606816138</v>
      </c>
      <c r="C6753" s="1">
        <v>195010873071320</v>
      </c>
    </row>
    <row r="6754" spans="1:3" x14ac:dyDescent="0.25">
      <c r="A6754" s="1">
        <v>764412287718609</v>
      </c>
      <c r="C6754" s="1">
        <v>317304403306354</v>
      </c>
    </row>
    <row r="6755" spans="1:3" x14ac:dyDescent="0.25">
      <c r="A6755" s="1">
        <v>982855931199994</v>
      </c>
      <c r="C6755" s="1">
        <v>605111797726274</v>
      </c>
    </row>
    <row r="6756" spans="1:3" x14ac:dyDescent="0.25">
      <c r="A6756" s="1">
        <v>482664869231146</v>
      </c>
      <c r="C6756" s="1">
        <v>843666135316432</v>
      </c>
    </row>
    <row r="6757" spans="1:3" x14ac:dyDescent="0.25">
      <c r="A6757" s="1">
        <v>151552745475336</v>
      </c>
      <c r="C6757" s="1">
        <v>850145533659215</v>
      </c>
    </row>
    <row r="6758" spans="1:3" x14ac:dyDescent="0.25">
      <c r="A6758" s="1">
        <v>572145599881524</v>
      </c>
      <c r="C6758" s="1">
        <v>985382926470259</v>
      </c>
    </row>
    <row r="6759" spans="1:3" x14ac:dyDescent="0.25">
      <c r="A6759" s="1">
        <v>868228643073728</v>
      </c>
      <c r="C6759" s="1">
        <v>768597026248583</v>
      </c>
    </row>
    <row r="6760" spans="1:3" x14ac:dyDescent="0.25">
      <c r="A6760" s="1">
        <v>726870692910617</v>
      </c>
      <c r="C6760" s="1">
        <v>270102590291269</v>
      </c>
    </row>
    <row r="6761" spans="1:3" x14ac:dyDescent="0.25">
      <c r="A6761" s="1">
        <v>961161948619905</v>
      </c>
      <c r="C6761" s="1">
        <v>733903524635709</v>
      </c>
    </row>
    <row r="6762" spans="1:3" x14ac:dyDescent="0.25">
      <c r="A6762" s="1">
        <v>934128844532167</v>
      </c>
      <c r="C6762" s="1">
        <v>749432387668510</v>
      </c>
    </row>
    <row r="6763" spans="1:3" x14ac:dyDescent="0.25">
      <c r="A6763" s="1">
        <v>925110796780950</v>
      </c>
      <c r="C6763" s="1">
        <v>405196258835685</v>
      </c>
    </row>
    <row r="6764" spans="1:3" x14ac:dyDescent="0.25">
      <c r="A6764" s="1">
        <v>945420292759494</v>
      </c>
      <c r="C6764" s="1">
        <v>413038092894390</v>
      </c>
    </row>
    <row r="6765" spans="1:3" x14ac:dyDescent="0.25">
      <c r="A6765" s="1">
        <v>165622841435533</v>
      </c>
      <c r="C6765" s="1">
        <v>964180204979557</v>
      </c>
    </row>
    <row r="6766" spans="1:3" x14ac:dyDescent="0.25">
      <c r="A6766" s="1">
        <v>815616939432897</v>
      </c>
      <c r="C6766" s="1">
        <v>932411759381234</v>
      </c>
    </row>
    <row r="6767" spans="1:3" x14ac:dyDescent="0.25">
      <c r="A6767" s="1">
        <v>759418335421711</v>
      </c>
      <c r="C6767" s="1">
        <v>622023722615396</v>
      </c>
    </row>
    <row r="6768" spans="1:3" x14ac:dyDescent="0.25">
      <c r="A6768" s="1">
        <v>553347857193630</v>
      </c>
      <c r="C6768" s="1">
        <v>507967011032033</v>
      </c>
    </row>
    <row r="6769" spans="1:3" x14ac:dyDescent="0.25">
      <c r="A6769" s="1">
        <v>854763066424074</v>
      </c>
      <c r="C6769" s="1">
        <v>327647180773529</v>
      </c>
    </row>
    <row r="6770" spans="1:3" x14ac:dyDescent="0.25">
      <c r="A6770" s="1">
        <v>294886823288731</v>
      </c>
      <c r="C6770" s="1">
        <v>921436333798444</v>
      </c>
    </row>
    <row r="6771" spans="1:3" x14ac:dyDescent="0.25">
      <c r="A6771" s="1">
        <v>302350755324629</v>
      </c>
      <c r="C6771" s="1">
        <v>727466136342746</v>
      </c>
    </row>
    <row r="6772" spans="1:3" x14ac:dyDescent="0.25">
      <c r="A6772" s="1">
        <v>657640652865871</v>
      </c>
      <c r="C6772" s="1">
        <v>647011612961797</v>
      </c>
    </row>
    <row r="6773" spans="1:3" x14ac:dyDescent="0.25">
      <c r="A6773" s="1">
        <v>330764696178264</v>
      </c>
      <c r="C6773" s="1">
        <v>648656959823176</v>
      </c>
    </row>
    <row r="6774" spans="1:3" x14ac:dyDescent="0.25">
      <c r="A6774" s="1">
        <v>766724626562251</v>
      </c>
      <c r="C6774" s="1">
        <v>149021065368116</v>
      </c>
    </row>
    <row r="6775" spans="1:3" x14ac:dyDescent="0.25">
      <c r="A6775" s="1">
        <v>660564960502937</v>
      </c>
      <c r="C6775" s="1">
        <v>774839057900670</v>
      </c>
    </row>
    <row r="6776" spans="1:3" x14ac:dyDescent="0.25">
      <c r="A6776" s="1">
        <v>268679483999020</v>
      </c>
      <c r="C6776" s="1">
        <v>336298181980314</v>
      </c>
    </row>
    <row r="6777" spans="1:3" x14ac:dyDescent="0.25">
      <c r="A6777" s="1">
        <v>895793102357324</v>
      </c>
      <c r="C6777" s="1">
        <v>351560096153287</v>
      </c>
    </row>
    <row r="6778" spans="1:3" x14ac:dyDescent="0.25">
      <c r="A6778" s="1">
        <v>405055107800461</v>
      </c>
      <c r="C6778" s="1">
        <v>964801723017560</v>
      </c>
    </row>
    <row r="6779" spans="1:3" x14ac:dyDescent="0.25">
      <c r="A6779" s="1">
        <v>961696321193904</v>
      </c>
      <c r="C6779" s="1">
        <v>454313845572077</v>
      </c>
    </row>
    <row r="6780" spans="1:3" x14ac:dyDescent="0.25">
      <c r="A6780" s="1">
        <v>623848524795635</v>
      </c>
      <c r="C6780" s="1">
        <v>868446065696502</v>
      </c>
    </row>
    <row r="6781" spans="1:3" x14ac:dyDescent="0.25">
      <c r="A6781" s="1">
        <v>434481597250290</v>
      </c>
      <c r="C6781" s="1">
        <v>837500437727175</v>
      </c>
    </row>
    <row r="6782" spans="1:3" x14ac:dyDescent="0.25">
      <c r="A6782" s="1">
        <v>142098744729709</v>
      </c>
      <c r="C6782" s="1">
        <v>211089765131887</v>
      </c>
    </row>
    <row r="6783" spans="1:3" x14ac:dyDescent="0.25">
      <c r="A6783" s="1">
        <v>481771047322489</v>
      </c>
      <c r="C6783" s="1">
        <v>894156366905876</v>
      </c>
    </row>
    <row r="6784" spans="1:3" x14ac:dyDescent="0.25">
      <c r="A6784" s="1">
        <v>526345968017059</v>
      </c>
      <c r="C6784" s="1">
        <v>581380970293384</v>
      </c>
    </row>
    <row r="6785" spans="1:3" x14ac:dyDescent="0.25">
      <c r="A6785" s="1">
        <v>131272135485248</v>
      </c>
      <c r="C6785" s="1">
        <v>854821387477375</v>
      </c>
    </row>
    <row r="6786" spans="1:3" x14ac:dyDescent="0.25">
      <c r="A6786" s="1">
        <v>787449690743578</v>
      </c>
      <c r="C6786" s="1">
        <v>413848899143573</v>
      </c>
    </row>
    <row r="6787" spans="1:3" x14ac:dyDescent="0.25">
      <c r="A6787" s="1">
        <v>197556987122892</v>
      </c>
      <c r="C6787" s="1">
        <v>827305909100017</v>
      </c>
    </row>
    <row r="6788" spans="1:3" x14ac:dyDescent="0.25">
      <c r="A6788" s="1">
        <v>649476871219775</v>
      </c>
      <c r="C6788" s="1">
        <v>108676010849756</v>
      </c>
    </row>
    <row r="6789" spans="1:3" x14ac:dyDescent="0.25">
      <c r="A6789" s="1">
        <v>999833256802470</v>
      </c>
      <c r="C6789" s="1">
        <v>147806105431284</v>
      </c>
    </row>
    <row r="6790" spans="1:3" x14ac:dyDescent="0.25">
      <c r="A6790" s="1">
        <v>970379848652339</v>
      </c>
      <c r="C6790" s="1">
        <v>337855810948228</v>
      </c>
    </row>
    <row r="6791" spans="1:3" x14ac:dyDescent="0.25">
      <c r="A6791" s="1">
        <v>152989207426833</v>
      </c>
      <c r="C6791" s="1">
        <v>873960974976824</v>
      </c>
    </row>
    <row r="6792" spans="1:3" x14ac:dyDescent="0.25">
      <c r="A6792" s="1">
        <v>372031616196608</v>
      </c>
      <c r="C6792" s="1">
        <v>448124348075393</v>
      </c>
    </row>
    <row r="6793" spans="1:3" x14ac:dyDescent="0.25">
      <c r="A6793" s="1">
        <v>453880365217920</v>
      </c>
      <c r="C6793" s="1">
        <v>142177182381089</v>
      </c>
    </row>
    <row r="6794" spans="1:3" x14ac:dyDescent="0.25">
      <c r="A6794" s="1">
        <v>160307125658194</v>
      </c>
      <c r="C6794" s="1">
        <v>658968944094897</v>
      </c>
    </row>
    <row r="6795" spans="1:3" x14ac:dyDescent="0.25">
      <c r="A6795" s="1">
        <v>541336303790336</v>
      </c>
      <c r="C6795" s="1">
        <v>196187076803158</v>
      </c>
    </row>
    <row r="6796" spans="1:3" x14ac:dyDescent="0.25">
      <c r="A6796" s="1">
        <v>811664740600195</v>
      </c>
      <c r="C6796" s="1">
        <v>657232708567782</v>
      </c>
    </row>
    <row r="6797" spans="1:3" x14ac:dyDescent="0.25">
      <c r="A6797" s="1">
        <v>645643240261995</v>
      </c>
      <c r="C6797" s="1">
        <v>954444007362267</v>
      </c>
    </row>
    <row r="6798" spans="1:3" x14ac:dyDescent="0.25">
      <c r="A6798" s="1">
        <v>222734164235728</v>
      </c>
      <c r="C6798" s="1">
        <v>840184232913822</v>
      </c>
    </row>
    <row r="6799" spans="1:3" x14ac:dyDescent="0.25">
      <c r="A6799" s="1">
        <v>552129149548391</v>
      </c>
      <c r="C6799" s="1">
        <v>777920009193143</v>
      </c>
    </row>
    <row r="6800" spans="1:3" x14ac:dyDescent="0.25">
      <c r="A6800" s="1">
        <v>804121484575369</v>
      </c>
      <c r="C6800" s="1">
        <v>395293303718416</v>
      </c>
    </row>
    <row r="6801" spans="1:3" x14ac:dyDescent="0.25">
      <c r="A6801" s="1">
        <v>136133103033631</v>
      </c>
      <c r="C6801" s="1">
        <v>414354051897666</v>
      </c>
    </row>
    <row r="6802" spans="1:3" x14ac:dyDescent="0.25">
      <c r="A6802" s="1">
        <v>787287050427011</v>
      </c>
      <c r="C6802" s="1">
        <v>860783015377911</v>
      </c>
    </row>
    <row r="6803" spans="1:3" x14ac:dyDescent="0.25">
      <c r="A6803" s="1">
        <v>340616609983448</v>
      </c>
      <c r="C6803" s="1">
        <v>201270727344904</v>
      </c>
    </row>
    <row r="6804" spans="1:3" x14ac:dyDescent="0.25">
      <c r="A6804" s="1">
        <v>341022846866799</v>
      </c>
      <c r="C6804" s="1">
        <v>952471727210179</v>
      </c>
    </row>
    <row r="6805" spans="1:3" x14ac:dyDescent="0.25">
      <c r="A6805" s="1">
        <v>935286492102566</v>
      </c>
      <c r="C6805" s="1">
        <v>218931228786393</v>
      </c>
    </row>
    <row r="6806" spans="1:3" x14ac:dyDescent="0.25">
      <c r="A6806" s="1">
        <v>917124269135915</v>
      </c>
      <c r="C6806" s="1">
        <v>208938680860808</v>
      </c>
    </row>
    <row r="6807" spans="1:3" x14ac:dyDescent="0.25">
      <c r="A6807" s="1">
        <v>676242051252910</v>
      </c>
      <c r="C6807" s="1">
        <v>760400195598815</v>
      </c>
    </row>
    <row r="6808" spans="1:3" x14ac:dyDescent="0.25">
      <c r="A6808" s="1">
        <v>737419073363052</v>
      </c>
      <c r="C6808" s="1">
        <v>397007843789285</v>
      </c>
    </row>
    <row r="6809" spans="1:3" x14ac:dyDescent="0.25">
      <c r="A6809" s="1">
        <v>248946212497677</v>
      </c>
      <c r="C6809" s="1">
        <v>661871853816108</v>
      </c>
    </row>
    <row r="6810" spans="1:3" x14ac:dyDescent="0.25">
      <c r="A6810" s="1">
        <v>735868114575448</v>
      </c>
      <c r="C6810" s="1">
        <v>248434989368476</v>
      </c>
    </row>
    <row r="6811" spans="1:3" x14ac:dyDescent="0.25">
      <c r="A6811" s="1">
        <v>145498988967123</v>
      </c>
      <c r="C6811" s="1">
        <v>458779371001183</v>
      </c>
    </row>
    <row r="6812" spans="1:3" x14ac:dyDescent="0.25">
      <c r="A6812" s="1">
        <v>366609442947819</v>
      </c>
      <c r="C6812" s="1">
        <v>379877545768439</v>
      </c>
    </row>
    <row r="6813" spans="1:3" x14ac:dyDescent="0.25">
      <c r="A6813" s="1">
        <v>721480921538198</v>
      </c>
      <c r="C6813" s="1">
        <v>765935639152870</v>
      </c>
    </row>
    <row r="6814" spans="1:3" x14ac:dyDescent="0.25">
      <c r="A6814" s="1">
        <v>691571329809573</v>
      </c>
      <c r="C6814" s="1">
        <v>343726739444534</v>
      </c>
    </row>
    <row r="6815" spans="1:3" x14ac:dyDescent="0.25">
      <c r="A6815" s="1">
        <v>996735746302451</v>
      </c>
      <c r="C6815" s="1">
        <v>673155959917496</v>
      </c>
    </row>
    <row r="6816" spans="1:3" x14ac:dyDescent="0.25">
      <c r="A6816" s="1">
        <v>743559768748459</v>
      </c>
      <c r="C6816" s="1">
        <v>127467961489973</v>
      </c>
    </row>
    <row r="6817" spans="1:3" x14ac:dyDescent="0.25">
      <c r="A6817" s="1">
        <v>656655013588320</v>
      </c>
      <c r="C6817" s="1">
        <v>674735715253315</v>
      </c>
    </row>
    <row r="6818" spans="1:3" x14ac:dyDescent="0.25">
      <c r="A6818" s="1">
        <v>500651196150318</v>
      </c>
      <c r="C6818" s="1">
        <v>329628490776198</v>
      </c>
    </row>
    <row r="6819" spans="1:3" x14ac:dyDescent="0.25">
      <c r="A6819" s="1">
        <v>749049164490865</v>
      </c>
      <c r="C6819" s="1">
        <v>306107381471559</v>
      </c>
    </row>
    <row r="6820" spans="1:3" x14ac:dyDescent="0.25">
      <c r="A6820" s="1">
        <v>847304176784978</v>
      </c>
      <c r="C6820" s="1">
        <v>594170035078725</v>
      </c>
    </row>
    <row r="6821" spans="1:3" x14ac:dyDescent="0.25">
      <c r="A6821" s="1">
        <v>374944597810248</v>
      </c>
      <c r="C6821" s="1">
        <v>433431106406275</v>
      </c>
    </row>
    <row r="6822" spans="1:3" x14ac:dyDescent="0.25">
      <c r="A6822" s="1">
        <v>224623748305380</v>
      </c>
      <c r="C6822" s="1">
        <v>280776683606608</v>
      </c>
    </row>
    <row r="6823" spans="1:3" x14ac:dyDescent="0.25">
      <c r="A6823" s="1">
        <v>837619341632045</v>
      </c>
      <c r="C6823" s="1">
        <v>256668059149997</v>
      </c>
    </row>
    <row r="6824" spans="1:3" x14ac:dyDescent="0.25">
      <c r="A6824" s="1">
        <v>596867242993599</v>
      </c>
      <c r="C6824" s="1">
        <v>979272379901750</v>
      </c>
    </row>
    <row r="6825" spans="1:3" x14ac:dyDescent="0.25">
      <c r="A6825" s="1">
        <v>908553651428307</v>
      </c>
      <c r="C6825" s="1">
        <v>300253291114543</v>
      </c>
    </row>
    <row r="6826" spans="1:3" x14ac:dyDescent="0.25">
      <c r="A6826" s="1">
        <v>326835270274862</v>
      </c>
      <c r="C6826" s="1">
        <v>632266994226536</v>
      </c>
    </row>
    <row r="6827" spans="1:3" x14ac:dyDescent="0.25">
      <c r="A6827" s="1">
        <v>387877473716668</v>
      </c>
      <c r="C6827" s="1">
        <v>791070939835670</v>
      </c>
    </row>
    <row r="6828" spans="1:3" x14ac:dyDescent="0.25">
      <c r="A6828" s="1">
        <v>154287740456951</v>
      </c>
      <c r="C6828" s="1">
        <v>754706578133627</v>
      </c>
    </row>
    <row r="6829" spans="1:3" x14ac:dyDescent="0.25">
      <c r="A6829" s="1">
        <v>216086331814483</v>
      </c>
      <c r="C6829" s="1">
        <v>309283807119417</v>
      </c>
    </row>
    <row r="6830" spans="1:3" x14ac:dyDescent="0.25">
      <c r="A6830" s="1">
        <v>683552439315692</v>
      </c>
      <c r="C6830" s="1">
        <v>120303157167613</v>
      </c>
    </row>
    <row r="6831" spans="1:3" x14ac:dyDescent="0.25">
      <c r="A6831" s="1">
        <v>553302001563208</v>
      </c>
      <c r="C6831" s="1">
        <v>603214810957103</v>
      </c>
    </row>
    <row r="6832" spans="1:3" x14ac:dyDescent="0.25">
      <c r="A6832" s="1">
        <v>619170537687428</v>
      </c>
      <c r="C6832" s="1">
        <v>655756240580860</v>
      </c>
    </row>
    <row r="6833" spans="1:3" x14ac:dyDescent="0.25">
      <c r="A6833" s="1">
        <v>592406457019475</v>
      </c>
      <c r="C6833" s="1">
        <v>397265452952417</v>
      </c>
    </row>
    <row r="6834" spans="1:3" x14ac:dyDescent="0.25">
      <c r="A6834" s="1">
        <v>526542663232806</v>
      </c>
      <c r="C6834" s="1">
        <v>379811662646073</v>
      </c>
    </row>
    <row r="6835" spans="1:3" x14ac:dyDescent="0.25">
      <c r="A6835" s="1">
        <v>126411698621676</v>
      </c>
      <c r="C6835" s="1">
        <v>831470995694383</v>
      </c>
    </row>
    <row r="6836" spans="1:3" x14ac:dyDescent="0.25">
      <c r="A6836" s="1">
        <v>642364943239219</v>
      </c>
      <c r="C6836" s="1">
        <v>942998693076470</v>
      </c>
    </row>
    <row r="6837" spans="1:3" x14ac:dyDescent="0.25">
      <c r="A6837" s="1">
        <v>170632361150143</v>
      </c>
      <c r="C6837" s="1">
        <v>203737173263314</v>
      </c>
    </row>
    <row r="6838" spans="1:3" x14ac:dyDescent="0.25">
      <c r="A6838" s="1">
        <v>356334344291002</v>
      </c>
      <c r="C6838" s="1">
        <v>991235651717817</v>
      </c>
    </row>
    <row r="6839" spans="1:3" x14ac:dyDescent="0.25">
      <c r="A6839" s="1">
        <v>464232779833587</v>
      </c>
      <c r="C6839" s="1">
        <v>511447247111763</v>
      </c>
    </row>
    <row r="6840" spans="1:3" x14ac:dyDescent="0.25">
      <c r="A6840" s="1">
        <v>436898664332801</v>
      </c>
      <c r="C6840" s="1">
        <v>902299524159610</v>
      </c>
    </row>
    <row r="6841" spans="1:3" x14ac:dyDescent="0.25">
      <c r="A6841" s="1">
        <v>563120924691858</v>
      </c>
      <c r="C6841" s="1">
        <v>118115395651170</v>
      </c>
    </row>
    <row r="6842" spans="1:3" x14ac:dyDescent="0.25">
      <c r="A6842" s="1">
        <v>899208439852794</v>
      </c>
      <c r="C6842" s="1">
        <v>988807096530027</v>
      </c>
    </row>
    <row r="6843" spans="1:3" x14ac:dyDescent="0.25">
      <c r="A6843" s="1">
        <v>256130421774497</v>
      </c>
      <c r="C6843" s="1">
        <v>171971168976513</v>
      </c>
    </row>
    <row r="6844" spans="1:3" x14ac:dyDescent="0.25">
      <c r="A6844" s="1">
        <v>823172576426265</v>
      </c>
      <c r="C6844" s="1">
        <v>303583480812693</v>
      </c>
    </row>
    <row r="6845" spans="1:3" x14ac:dyDescent="0.25">
      <c r="A6845" s="1">
        <v>797077884602615</v>
      </c>
      <c r="C6845" s="1">
        <v>783560533821542</v>
      </c>
    </row>
    <row r="6846" spans="1:3" x14ac:dyDescent="0.25">
      <c r="A6846" s="1">
        <v>699441178871991</v>
      </c>
      <c r="C6846" s="1">
        <v>668194252306748</v>
      </c>
    </row>
    <row r="6847" spans="1:3" x14ac:dyDescent="0.25">
      <c r="A6847" s="1">
        <v>553525349085451</v>
      </c>
      <c r="C6847" s="1">
        <v>960177366770445</v>
      </c>
    </row>
    <row r="6848" spans="1:3" x14ac:dyDescent="0.25">
      <c r="A6848" s="1">
        <v>211415970147369</v>
      </c>
      <c r="C6848" s="1">
        <v>630124249562568</v>
      </c>
    </row>
    <row r="6849" spans="1:3" x14ac:dyDescent="0.25">
      <c r="A6849" s="1">
        <v>455549721612939</v>
      </c>
      <c r="C6849" s="1">
        <v>345016537116897</v>
      </c>
    </row>
    <row r="6850" spans="1:3" x14ac:dyDescent="0.25">
      <c r="A6850" s="1">
        <v>791611385517926</v>
      </c>
      <c r="C6850" s="1">
        <v>298681846880792</v>
      </c>
    </row>
    <row r="6851" spans="1:3" x14ac:dyDescent="0.25">
      <c r="A6851" s="1">
        <v>152925701314222</v>
      </c>
      <c r="C6851" s="1">
        <v>139993101380924</v>
      </c>
    </row>
    <row r="6852" spans="1:3" x14ac:dyDescent="0.25">
      <c r="A6852" s="1">
        <v>444080918221073</v>
      </c>
      <c r="C6852" s="1">
        <v>215246977111146</v>
      </c>
    </row>
    <row r="6853" spans="1:3" x14ac:dyDescent="0.25">
      <c r="A6853" s="1">
        <v>878206913925757</v>
      </c>
      <c r="C6853" s="1">
        <v>329563787026201</v>
      </c>
    </row>
    <row r="6854" spans="1:3" x14ac:dyDescent="0.25">
      <c r="A6854" s="1">
        <v>102935791666462</v>
      </c>
      <c r="C6854" s="1">
        <v>921712750015068</v>
      </c>
    </row>
    <row r="6855" spans="1:3" x14ac:dyDescent="0.25">
      <c r="A6855" s="1">
        <v>700606127358853</v>
      </c>
      <c r="C6855" s="1">
        <v>500279764794996</v>
      </c>
    </row>
    <row r="6856" spans="1:3" x14ac:dyDescent="0.25">
      <c r="A6856" s="1">
        <v>245419408879443</v>
      </c>
      <c r="C6856" s="1">
        <v>534062726928172</v>
      </c>
    </row>
    <row r="6857" spans="1:3" x14ac:dyDescent="0.25">
      <c r="A6857" s="1">
        <v>627076042766387</v>
      </c>
      <c r="C6857" s="1">
        <v>763441067746502</v>
      </c>
    </row>
    <row r="6858" spans="1:3" x14ac:dyDescent="0.25">
      <c r="A6858" s="1">
        <v>674626489599839</v>
      </c>
      <c r="C6858" s="1">
        <v>912009463557876</v>
      </c>
    </row>
    <row r="6859" spans="1:3" x14ac:dyDescent="0.25">
      <c r="A6859" s="1">
        <v>519731603024775</v>
      </c>
      <c r="C6859" s="1">
        <v>957480074183975</v>
      </c>
    </row>
    <row r="6860" spans="1:3" x14ac:dyDescent="0.25">
      <c r="A6860" s="1">
        <v>235218046292436</v>
      </c>
      <c r="C6860" s="1">
        <v>270810171651595</v>
      </c>
    </row>
    <row r="6861" spans="1:3" x14ac:dyDescent="0.25">
      <c r="A6861" s="1">
        <v>548799253908546</v>
      </c>
      <c r="C6861" s="1">
        <v>374517597512075</v>
      </c>
    </row>
    <row r="6862" spans="1:3" x14ac:dyDescent="0.25">
      <c r="A6862" s="1">
        <v>726334933400244</v>
      </c>
      <c r="C6862" s="1">
        <v>981539821132428</v>
      </c>
    </row>
    <row r="6863" spans="1:3" x14ac:dyDescent="0.25">
      <c r="A6863" s="1">
        <v>389955466041518</v>
      </c>
      <c r="C6863" s="1">
        <v>708167391494416</v>
      </c>
    </row>
    <row r="6864" spans="1:3" x14ac:dyDescent="0.25">
      <c r="A6864" s="1">
        <v>488654456034054</v>
      </c>
      <c r="C6864" s="1">
        <v>616549119930349</v>
      </c>
    </row>
    <row r="6865" spans="1:3" x14ac:dyDescent="0.25">
      <c r="A6865" s="1">
        <v>116180976113805</v>
      </c>
      <c r="C6865" s="1">
        <v>461183723274157</v>
      </c>
    </row>
    <row r="6866" spans="1:3" x14ac:dyDescent="0.25">
      <c r="A6866" s="1">
        <v>169203218370749</v>
      </c>
      <c r="C6866" s="1">
        <v>108853359655958</v>
      </c>
    </row>
    <row r="6867" spans="1:3" x14ac:dyDescent="0.25">
      <c r="A6867" s="1">
        <v>974240264105604</v>
      </c>
      <c r="C6867" s="1">
        <v>789578134001912</v>
      </c>
    </row>
    <row r="6868" spans="1:3" x14ac:dyDescent="0.25">
      <c r="A6868" s="1">
        <v>540220365211165</v>
      </c>
      <c r="C6868" s="1">
        <v>935646019905211</v>
      </c>
    </row>
    <row r="6869" spans="1:3" x14ac:dyDescent="0.25">
      <c r="A6869" s="1">
        <v>287905696513977</v>
      </c>
      <c r="C6869" s="1">
        <v>359505494301189</v>
      </c>
    </row>
    <row r="6870" spans="1:3" x14ac:dyDescent="0.25">
      <c r="A6870" s="1">
        <v>256068324713581</v>
      </c>
      <c r="C6870" s="1">
        <v>535087190470551</v>
      </c>
    </row>
    <row r="6871" spans="1:3" x14ac:dyDescent="0.25">
      <c r="A6871" s="1">
        <v>878493110546575</v>
      </c>
      <c r="C6871" s="1">
        <v>683696758394774</v>
      </c>
    </row>
    <row r="6872" spans="1:3" x14ac:dyDescent="0.25">
      <c r="A6872" s="1">
        <v>580246273983122</v>
      </c>
      <c r="C6872" s="1">
        <v>488216156081517</v>
      </c>
    </row>
    <row r="6873" spans="1:3" x14ac:dyDescent="0.25">
      <c r="A6873" s="1">
        <v>464140130042968</v>
      </c>
      <c r="C6873" s="1">
        <v>731581853618227</v>
      </c>
    </row>
    <row r="6874" spans="1:3" x14ac:dyDescent="0.25">
      <c r="A6874" s="1">
        <v>664427810551614</v>
      </c>
      <c r="C6874" s="1">
        <v>207726310540612</v>
      </c>
    </row>
    <row r="6875" spans="1:3" x14ac:dyDescent="0.25">
      <c r="A6875" s="1">
        <v>575857191032270</v>
      </c>
      <c r="C6875" s="1">
        <v>418448750003328</v>
      </c>
    </row>
    <row r="6876" spans="1:3" x14ac:dyDescent="0.25">
      <c r="A6876" s="1">
        <v>647276104569521</v>
      </c>
      <c r="C6876" s="1">
        <v>504746377197039</v>
      </c>
    </row>
    <row r="6877" spans="1:3" x14ac:dyDescent="0.25">
      <c r="A6877" s="1">
        <v>365489535643125</v>
      </c>
      <c r="C6877" s="1">
        <v>131825714011213</v>
      </c>
    </row>
    <row r="6878" spans="1:3" x14ac:dyDescent="0.25">
      <c r="A6878" s="1">
        <v>185848449931840</v>
      </c>
      <c r="C6878" s="1">
        <v>232707857038821</v>
      </c>
    </row>
    <row r="6879" spans="1:3" x14ac:dyDescent="0.25">
      <c r="A6879" s="1">
        <v>177656324391186</v>
      </c>
      <c r="C6879" s="1">
        <v>259389216323761</v>
      </c>
    </row>
    <row r="6880" spans="1:3" x14ac:dyDescent="0.25">
      <c r="A6880" s="1">
        <v>796932293431220</v>
      </c>
      <c r="C6880" s="1">
        <v>309930071923879</v>
      </c>
    </row>
    <row r="6881" spans="1:3" x14ac:dyDescent="0.25">
      <c r="A6881" s="1">
        <v>177961808149585</v>
      </c>
      <c r="C6881" s="1">
        <v>228105885903076</v>
      </c>
    </row>
    <row r="6882" spans="1:3" x14ac:dyDescent="0.25">
      <c r="A6882" s="1">
        <v>497530602797494</v>
      </c>
      <c r="C6882" s="1">
        <v>406598279720170</v>
      </c>
    </row>
    <row r="6883" spans="1:3" x14ac:dyDescent="0.25">
      <c r="A6883" s="1">
        <v>272351019809898</v>
      </c>
      <c r="C6883" s="1">
        <v>183180754252875</v>
      </c>
    </row>
    <row r="6884" spans="1:3" x14ac:dyDescent="0.25">
      <c r="A6884" s="1">
        <v>117550951808234</v>
      </c>
      <c r="C6884" s="1">
        <v>385909197808284</v>
      </c>
    </row>
    <row r="6885" spans="1:3" x14ac:dyDescent="0.25">
      <c r="A6885" s="1">
        <v>220492979547066</v>
      </c>
      <c r="C6885" s="1">
        <v>573351291529939</v>
      </c>
    </row>
    <row r="6886" spans="1:3" x14ac:dyDescent="0.25">
      <c r="A6886" s="1">
        <v>593757198094827</v>
      </c>
      <c r="C6886" s="1">
        <v>763194546651020</v>
      </c>
    </row>
    <row r="6887" spans="1:3" x14ac:dyDescent="0.25">
      <c r="A6887" s="1">
        <v>217191775404139</v>
      </c>
      <c r="C6887" s="1">
        <v>777790047897465</v>
      </c>
    </row>
    <row r="6888" spans="1:3" x14ac:dyDescent="0.25">
      <c r="A6888" s="1">
        <v>843438976153017</v>
      </c>
      <c r="C6888" s="1">
        <v>481591082316400</v>
      </c>
    </row>
    <row r="6889" spans="1:3" x14ac:dyDescent="0.25">
      <c r="A6889" s="1">
        <v>983276387826696</v>
      </c>
      <c r="C6889" s="1">
        <v>158927151025726</v>
      </c>
    </row>
    <row r="6890" spans="1:3" x14ac:dyDescent="0.25">
      <c r="A6890" s="1">
        <v>236782983631214</v>
      </c>
      <c r="C6890" s="1">
        <v>658393426015732</v>
      </c>
    </row>
    <row r="6891" spans="1:3" x14ac:dyDescent="0.25">
      <c r="A6891" s="1">
        <v>404152855154914</v>
      </c>
      <c r="C6891" s="1">
        <v>860109208386565</v>
      </c>
    </row>
    <row r="6892" spans="1:3" x14ac:dyDescent="0.25">
      <c r="A6892" s="1">
        <v>770112036295402</v>
      </c>
      <c r="C6892" s="1">
        <v>943543062594030</v>
      </c>
    </row>
    <row r="6893" spans="1:3" x14ac:dyDescent="0.25">
      <c r="A6893" s="1">
        <v>741364937378768</v>
      </c>
      <c r="C6893" s="1">
        <v>986744782011089</v>
      </c>
    </row>
    <row r="6894" spans="1:3" x14ac:dyDescent="0.25">
      <c r="A6894" s="1">
        <v>935758297396965</v>
      </c>
      <c r="C6894" s="1">
        <v>819159636817568</v>
      </c>
    </row>
    <row r="6895" spans="1:3" x14ac:dyDescent="0.25">
      <c r="A6895" s="1">
        <v>949665691126049</v>
      </c>
      <c r="C6895" s="1">
        <v>664525773073515</v>
      </c>
    </row>
    <row r="6896" spans="1:3" x14ac:dyDescent="0.25">
      <c r="A6896" s="1">
        <v>199757220567131</v>
      </c>
      <c r="C6896" s="1">
        <v>148447189378925</v>
      </c>
    </row>
    <row r="6897" spans="1:3" x14ac:dyDescent="0.25">
      <c r="A6897" s="1">
        <v>243077959287069</v>
      </c>
      <c r="C6897" s="1">
        <v>365213646208695</v>
      </c>
    </row>
    <row r="6898" spans="1:3" x14ac:dyDescent="0.25">
      <c r="A6898" s="1">
        <v>276866268451106</v>
      </c>
      <c r="C6898" s="1">
        <v>373146842938144</v>
      </c>
    </row>
    <row r="6899" spans="1:3" x14ac:dyDescent="0.25">
      <c r="A6899" s="1">
        <v>739669333451529</v>
      </c>
      <c r="C6899" s="1">
        <v>725834793401888</v>
      </c>
    </row>
    <row r="6900" spans="1:3" x14ac:dyDescent="0.25">
      <c r="A6900" s="1">
        <v>579763024602345</v>
      </c>
      <c r="C6900" s="1">
        <v>144073987838339</v>
      </c>
    </row>
    <row r="6901" spans="1:3" x14ac:dyDescent="0.25">
      <c r="A6901" s="1">
        <v>677653384370232</v>
      </c>
      <c r="C6901" s="1">
        <v>884255764056536</v>
      </c>
    </row>
    <row r="6902" spans="1:3" x14ac:dyDescent="0.25">
      <c r="A6902" s="1">
        <v>571474206065506</v>
      </c>
      <c r="C6902" s="1">
        <v>192235437373257</v>
      </c>
    </row>
    <row r="6903" spans="1:3" x14ac:dyDescent="0.25">
      <c r="A6903" s="1">
        <v>194942565119904</v>
      </c>
      <c r="C6903" s="1">
        <v>588787996030204</v>
      </c>
    </row>
    <row r="6904" spans="1:3" x14ac:dyDescent="0.25">
      <c r="A6904" s="1">
        <v>444438866592114</v>
      </c>
      <c r="C6904" s="1">
        <v>438613514647044</v>
      </c>
    </row>
    <row r="6905" spans="1:3" x14ac:dyDescent="0.25">
      <c r="A6905" s="1">
        <v>804717835757936</v>
      </c>
      <c r="C6905" s="1">
        <v>990737988835237</v>
      </c>
    </row>
    <row r="6906" spans="1:3" x14ac:dyDescent="0.25">
      <c r="A6906" s="1">
        <v>124668798662904</v>
      </c>
      <c r="C6906" s="1">
        <v>532286051718616</v>
      </c>
    </row>
    <row r="6907" spans="1:3" x14ac:dyDescent="0.25">
      <c r="A6907" s="1">
        <v>720955902939033</v>
      </c>
      <c r="C6907" s="1">
        <v>899983114883033</v>
      </c>
    </row>
    <row r="6908" spans="1:3" x14ac:dyDescent="0.25">
      <c r="A6908" s="1">
        <v>387201529232999</v>
      </c>
      <c r="C6908" s="1">
        <v>987622819244393</v>
      </c>
    </row>
    <row r="6909" spans="1:3" x14ac:dyDescent="0.25">
      <c r="A6909" s="1">
        <v>789166658222326</v>
      </c>
      <c r="C6909" s="1">
        <v>225930545380569</v>
      </c>
    </row>
    <row r="6910" spans="1:3" x14ac:dyDescent="0.25">
      <c r="A6910" s="1">
        <v>188888326818827</v>
      </c>
      <c r="C6910" s="1">
        <v>772748047892522</v>
      </c>
    </row>
    <row r="6911" spans="1:3" x14ac:dyDescent="0.25">
      <c r="A6911" s="1">
        <v>209269178863270</v>
      </c>
      <c r="C6911" s="1">
        <v>538181241117589</v>
      </c>
    </row>
    <row r="6912" spans="1:3" x14ac:dyDescent="0.25">
      <c r="A6912" s="1">
        <v>840981729995203</v>
      </c>
      <c r="C6912" s="1">
        <v>679592372352546</v>
      </c>
    </row>
    <row r="6913" spans="1:3" x14ac:dyDescent="0.25">
      <c r="A6913" s="1">
        <v>927950257899045</v>
      </c>
      <c r="C6913" s="1">
        <v>183674568136641</v>
      </c>
    </row>
    <row r="6914" spans="1:3" x14ac:dyDescent="0.25">
      <c r="A6914" s="1">
        <v>255373950411247</v>
      </c>
      <c r="C6914" s="1">
        <v>574676282853871</v>
      </c>
    </row>
    <row r="6915" spans="1:3" x14ac:dyDescent="0.25">
      <c r="A6915" s="1">
        <v>642074221636767</v>
      </c>
      <c r="C6915" s="1">
        <v>737246638731942</v>
      </c>
    </row>
    <row r="6916" spans="1:3" x14ac:dyDescent="0.25">
      <c r="A6916" s="1">
        <v>703028178108163</v>
      </c>
      <c r="C6916" s="1">
        <v>882338831788961</v>
      </c>
    </row>
    <row r="6917" spans="1:3" x14ac:dyDescent="0.25">
      <c r="A6917" s="1">
        <v>554123709980695</v>
      </c>
      <c r="C6917" s="1">
        <v>284316576240825</v>
      </c>
    </row>
    <row r="6918" spans="1:3" x14ac:dyDescent="0.25">
      <c r="A6918" s="1">
        <v>542468584571789</v>
      </c>
      <c r="C6918" s="1">
        <v>154154468319757</v>
      </c>
    </row>
    <row r="6919" spans="1:3" x14ac:dyDescent="0.25">
      <c r="A6919" s="1">
        <v>745371818190715</v>
      </c>
      <c r="C6919" s="1">
        <v>591090665446083</v>
      </c>
    </row>
    <row r="6920" spans="1:3" x14ac:dyDescent="0.25">
      <c r="A6920" s="1">
        <v>161600461133866</v>
      </c>
      <c r="C6920" s="1">
        <v>975546532000736</v>
      </c>
    </row>
    <row r="6921" spans="1:3" x14ac:dyDescent="0.25">
      <c r="A6921" s="1">
        <v>299083766467858</v>
      </c>
      <c r="C6921" s="1">
        <v>487956686083571</v>
      </c>
    </row>
    <row r="6922" spans="1:3" x14ac:dyDescent="0.25">
      <c r="A6922" s="1">
        <v>515638071634038</v>
      </c>
      <c r="C6922" s="1">
        <v>909967221781407</v>
      </c>
    </row>
    <row r="6923" spans="1:3" x14ac:dyDescent="0.25">
      <c r="A6923" s="1">
        <v>639778731730568</v>
      </c>
      <c r="C6923" s="1">
        <v>592824466243779</v>
      </c>
    </row>
    <row r="6924" spans="1:3" x14ac:dyDescent="0.25">
      <c r="A6924" s="1">
        <v>438995268506630</v>
      </c>
      <c r="C6924" s="1">
        <v>676051798539229</v>
      </c>
    </row>
    <row r="6925" spans="1:3" x14ac:dyDescent="0.25">
      <c r="A6925" s="1">
        <v>135280989598680</v>
      </c>
      <c r="C6925" s="1">
        <v>796067899152482</v>
      </c>
    </row>
    <row r="6926" spans="1:3" x14ac:dyDescent="0.25">
      <c r="A6926" s="1">
        <v>685197458422104</v>
      </c>
      <c r="C6926" s="1">
        <v>763016204795406</v>
      </c>
    </row>
    <row r="6927" spans="1:3" x14ac:dyDescent="0.25">
      <c r="A6927" s="1">
        <v>418329612524807</v>
      </c>
      <c r="C6927" s="1">
        <v>471749793751639</v>
      </c>
    </row>
    <row r="6928" spans="1:3" x14ac:dyDescent="0.25">
      <c r="A6928" s="1">
        <v>457264737903029</v>
      </c>
      <c r="C6928" s="1">
        <v>872744106863617</v>
      </c>
    </row>
    <row r="6929" spans="1:3" x14ac:dyDescent="0.25">
      <c r="A6929" s="1">
        <v>834395359041036</v>
      </c>
      <c r="C6929" s="1">
        <v>874678109768007</v>
      </c>
    </row>
    <row r="6930" spans="1:3" x14ac:dyDescent="0.25">
      <c r="A6930" s="1">
        <v>542098893754509</v>
      </c>
      <c r="C6930" s="1">
        <v>275609259677470</v>
      </c>
    </row>
    <row r="6931" spans="1:3" x14ac:dyDescent="0.25">
      <c r="A6931" s="1">
        <v>146879673182438</v>
      </c>
      <c r="C6931" s="1">
        <v>448724825429496</v>
      </c>
    </row>
    <row r="6932" spans="1:3" x14ac:dyDescent="0.25">
      <c r="A6932" s="1">
        <v>764186490403091</v>
      </c>
      <c r="C6932" s="1">
        <v>237687679603788</v>
      </c>
    </row>
    <row r="6933" spans="1:3" x14ac:dyDescent="0.25">
      <c r="A6933" s="1">
        <v>502828141934794</v>
      </c>
      <c r="C6933" s="1">
        <v>608543692157164</v>
      </c>
    </row>
    <row r="6934" spans="1:3" x14ac:dyDescent="0.25">
      <c r="A6934" s="1">
        <v>616028651681254</v>
      </c>
      <c r="C6934" s="1">
        <v>841197096273056</v>
      </c>
    </row>
    <row r="6935" spans="1:3" x14ac:dyDescent="0.25">
      <c r="A6935" s="1">
        <v>506814755032305</v>
      </c>
      <c r="C6935" s="1">
        <v>866309567305560</v>
      </c>
    </row>
    <row r="6936" spans="1:3" x14ac:dyDescent="0.25">
      <c r="A6936" s="1">
        <v>532062740458342</v>
      </c>
      <c r="C6936" s="1">
        <v>510502560350695</v>
      </c>
    </row>
    <row r="6937" spans="1:3" x14ac:dyDescent="0.25">
      <c r="A6937" s="1">
        <v>504797683179614</v>
      </c>
      <c r="C6937" s="1">
        <v>637484972606633</v>
      </c>
    </row>
    <row r="6938" spans="1:3" x14ac:dyDescent="0.25">
      <c r="A6938" s="1">
        <v>834485239691401</v>
      </c>
      <c r="C6938" s="1">
        <v>730796787137550</v>
      </c>
    </row>
    <row r="6939" spans="1:3" x14ac:dyDescent="0.25">
      <c r="A6939" s="1">
        <v>386059106937520</v>
      </c>
      <c r="C6939" s="1">
        <v>613565371222831</v>
      </c>
    </row>
    <row r="6940" spans="1:3" x14ac:dyDescent="0.25">
      <c r="A6940" s="1">
        <v>751963154554937</v>
      </c>
      <c r="C6940" s="1">
        <v>696486111959100</v>
      </c>
    </row>
    <row r="6941" spans="1:3" x14ac:dyDescent="0.25">
      <c r="A6941" s="1">
        <v>486972546718197</v>
      </c>
      <c r="C6941" s="1">
        <v>381399061905765</v>
      </c>
    </row>
    <row r="6942" spans="1:3" x14ac:dyDescent="0.25">
      <c r="A6942" s="1">
        <v>499272477686948</v>
      </c>
      <c r="C6942" s="1">
        <v>169604142795516</v>
      </c>
    </row>
    <row r="6943" spans="1:3" x14ac:dyDescent="0.25">
      <c r="A6943" s="1">
        <v>607600975275301</v>
      </c>
      <c r="C6943" s="1">
        <v>827318085615319</v>
      </c>
    </row>
    <row r="6944" spans="1:3" x14ac:dyDescent="0.25">
      <c r="A6944" s="1">
        <v>724618890191759</v>
      </c>
      <c r="C6944" s="1">
        <v>692339923944373</v>
      </c>
    </row>
    <row r="6945" spans="1:3" x14ac:dyDescent="0.25">
      <c r="A6945" s="1">
        <v>562406426952527</v>
      </c>
      <c r="C6945" s="1">
        <v>548987470996228</v>
      </c>
    </row>
    <row r="6946" spans="1:3" x14ac:dyDescent="0.25">
      <c r="A6946" s="1">
        <v>595497983070476</v>
      </c>
      <c r="C6946" s="1">
        <v>733421731510947</v>
      </c>
    </row>
    <row r="6947" spans="1:3" x14ac:dyDescent="0.25">
      <c r="A6947" s="1">
        <v>963190659357098</v>
      </c>
      <c r="C6947" s="1">
        <v>386805817170719</v>
      </c>
    </row>
    <row r="6948" spans="1:3" x14ac:dyDescent="0.25">
      <c r="A6948" s="1">
        <v>669320315425187</v>
      </c>
      <c r="C6948" s="1">
        <v>999008383253091</v>
      </c>
    </row>
    <row r="6949" spans="1:3" x14ac:dyDescent="0.25">
      <c r="A6949" s="1">
        <v>624498050345350</v>
      </c>
      <c r="C6949" s="1">
        <v>189323782846537</v>
      </c>
    </row>
    <row r="6950" spans="1:3" x14ac:dyDescent="0.25">
      <c r="A6950" s="1">
        <v>452251522675851</v>
      </c>
      <c r="C6950" s="1">
        <v>355483853061748</v>
      </c>
    </row>
    <row r="6951" spans="1:3" x14ac:dyDescent="0.25">
      <c r="A6951" s="1">
        <v>195294204756506</v>
      </c>
      <c r="C6951" s="1">
        <v>555082377438746</v>
      </c>
    </row>
    <row r="6952" spans="1:3" x14ac:dyDescent="0.25">
      <c r="A6952" s="1">
        <v>232268922126640</v>
      </c>
      <c r="C6952" s="1">
        <v>731756656971772</v>
      </c>
    </row>
    <row r="6953" spans="1:3" x14ac:dyDescent="0.25">
      <c r="A6953" s="1">
        <v>225595737480647</v>
      </c>
      <c r="C6953" s="1">
        <v>851035289196923</v>
      </c>
    </row>
    <row r="6954" spans="1:3" x14ac:dyDescent="0.25">
      <c r="A6954" s="1">
        <v>693404995362539</v>
      </c>
      <c r="C6954" s="1">
        <v>828476213699614</v>
      </c>
    </row>
    <row r="6955" spans="1:3" x14ac:dyDescent="0.25">
      <c r="A6955" s="1">
        <v>218913277135171</v>
      </c>
      <c r="C6955" s="1">
        <v>150057705854632</v>
      </c>
    </row>
    <row r="6956" spans="1:3" x14ac:dyDescent="0.25">
      <c r="A6956" s="1">
        <v>388299310192315</v>
      </c>
      <c r="C6956" s="1">
        <v>754757152737912</v>
      </c>
    </row>
    <row r="6957" spans="1:3" x14ac:dyDescent="0.25">
      <c r="A6957" s="1">
        <v>506325962803839</v>
      </c>
      <c r="C6957" s="1">
        <v>899050557170875</v>
      </c>
    </row>
    <row r="6958" spans="1:3" x14ac:dyDescent="0.25">
      <c r="A6958" s="1">
        <v>412429306041640</v>
      </c>
      <c r="C6958" s="1">
        <v>259375024329169</v>
      </c>
    </row>
    <row r="6959" spans="1:3" x14ac:dyDescent="0.25">
      <c r="A6959" s="1">
        <v>605531960651154</v>
      </c>
      <c r="C6959" s="1">
        <v>583913343171147</v>
      </c>
    </row>
    <row r="6960" spans="1:3" x14ac:dyDescent="0.25">
      <c r="A6960" s="1">
        <v>515139701337442</v>
      </c>
      <c r="C6960" s="1">
        <v>499337095079574</v>
      </c>
    </row>
    <row r="6961" spans="1:3" x14ac:dyDescent="0.25">
      <c r="A6961" s="1">
        <v>743276664222384</v>
      </c>
      <c r="C6961" s="1">
        <v>999556454511707</v>
      </c>
    </row>
    <row r="6962" spans="1:3" x14ac:dyDescent="0.25">
      <c r="A6962" s="1">
        <v>863226702023591</v>
      </c>
      <c r="C6962" s="1">
        <v>361026336704351</v>
      </c>
    </row>
    <row r="6963" spans="1:3" x14ac:dyDescent="0.25">
      <c r="A6963" s="1">
        <v>325253414373646</v>
      </c>
      <c r="C6963" s="1">
        <v>401032567038239</v>
      </c>
    </row>
    <row r="6964" spans="1:3" x14ac:dyDescent="0.25">
      <c r="A6964" s="1">
        <v>604081028506553</v>
      </c>
      <c r="C6964" s="1">
        <v>408022368800448</v>
      </c>
    </row>
    <row r="6965" spans="1:3" x14ac:dyDescent="0.25">
      <c r="A6965" s="1">
        <v>831597096406974</v>
      </c>
      <c r="C6965" s="1">
        <v>577554823239742</v>
      </c>
    </row>
    <row r="6966" spans="1:3" x14ac:dyDescent="0.25">
      <c r="A6966" s="1">
        <v>152303416575521</v>
      </c>
      <c r="C6966" s="1">
        <v>455807566638906</v>
      </c>
    </row>
    <row r="6967" spans="1:3" x14ac:dyDescent="0.25">
      <c r="A6967" s="1">
        <v>749662663013030</v>
      </c>
      <c r="C6967" s="1">
        <v>173551822745895</v>
      </c>
    </row>
    <row r="6968" spans="1:3" x14ac:dyDescent="0.25">
      <c r="A6968" s="1">
        <v>548601202605365</v>
      </c>
      <c r="C6968" s="1">
        <v>582801551200182</v>
      </c>
    </row>
    <row r="6969" spans="1:3" x14ac:dyDescent="0.25">
      <c r="A6969" s="1">
        <v>813867307299306</v>
      </c>
      <c r="C6969" s="1">
        <v>965052947418928</v>
      </c>
    </row>
    <row r="6970" spans="1:3" x14ac:dyDescent="0.25">
      <c r="A6970" s="1">
        <v>862055196774147</v>
      </c>
      <c r="C6970" s="1">
        <v>592757721202364</v>
      </c>
    </row>
    <row r="6971" spans="1:3" x14ac:dyDescent="0.25">
      <c r="A6971" s="1">
        <v>509046628289887</v>
      </c>
      <c r="C6971" s="1">
        <v>617300532508922</v>
      </c>
    </row>
    <row r="6972" spans="1:3" x14ac:dyDescent="0.25">
      <c r="A6972" s="1">
        <v>454993700756785</v>
      </c>
      <c r="C6972" s="1">
        <v>389398353075223</v>
      </c>
    </row>
    <row r="6973" spans="1:3" x14ac:dyDescent="0.25">
      <c r="A6973" s="1">
        <v>319486556868456</v>
      </c>
      <c r="C6973" s="1">
        <v>420935037977186</v>
      </c>
    </row>
    <row r="6974" spans="1:3" x14ac:dyDescent="0.25">
      <c r="A6974" s="1">
        <v>729362798012517</v>
      </c>
      <c r="C6974" s="1">
        <v>956566624339874</v>
      </c>
    </row>
    <row r="6975" spans="1:3" x14ac:dyDescent="0.25">
      <c r="A6975" s="1">
        <v>839537414488518</v>
      </c>
      <c r="C6975" s="1">
        <v>621210512560053</v>
      </c>
    </row>
    <row r="6976" spans="1:3" x14ac:dyDescent="0.25">
      <c r="A6976" s="1">
        <v>482890777239457</v>
      </c>
      <c r="C6976" s="1">
        <v>482811293979834</v>
      </c>
    </row>
    <row r="6977" spans="1:3" x14ac:dyDescent="0.25">
      <c r="A6977" s="1">
        <v>865711334529828</v>
      </c>
      <c r="C6977" s="1">
        <v>475525496923788</v>
      </c>
    </row>
    <row r="6978" spans="1:3" x14ac:dyDescent="0.25">
      <c r="A6978" s="1">
        <v>771901015110543</v>
      </c>
      <c r="C6978" s="1">
        <v>667205686029691</v>
      </c>
    </row>
    <row r="6979" spans="1:3" x14ac:dyDescent="0.25">
      <c r="A6979" s="1">
        <v>632472775519888</v>
      </c>
      <c r="C6979" s="1">
        <v>520338788581638</v>
      </c>
    </row>
    <row r="6980" spans="1:3" x14ac:dyDescent="0.25">
      <c r="A6980" s="1">
        <v>643409077785732</v>
      </c>
      <c r="C6980" s="1">
        <v>847882580544314</v>
      </c>
    </row>
    <row r="6981" spans="1:3" x14ac:dyDescent="0.25">
      <c r="A6981" s="1">
        <v>265666348705199</v>
      </c>
      <c r="C6981" s="1">
        <v>973109360271531</v>
      </c>
    </row>
    <row r="6982" spans="1:3" x14ac:dyDescent="0.25">
      <c r="A6982" s="1">
        <v>532171251740084</v>
      </c>
      <c r="C6982" s="1">
        <v>501944859855902</v>
      </c>
    </row>
    <row r="6983" spans="1:3" x14ac:dyDescent="0.25">
      <c r="A6983" s="1">
        <v>855710623053372</v>
      </c>
      <c r="C6983" s="1">
        <v>199397423840646</v>
      </c>
    </row>
    <row r="6984" spans="1:3" x14ac:dyDescent="0.25">
      <c r="A6984" s="1">
        <v>294344231434526</v>
      </c>
      <c r="C6984" s="1">
        <v>248332102249759</v>
      </c>
    </row>
    <row r="6985" spans="1:3" x14ac:dyDescent="0.25">
      <c r="A6985" s="1">
        <v>484089424363586</v>
      </c>
      <c r="C6985" s="1">
        <v>802612570319802</v>
      </c>
    </row>
    <row r="6986" spans="1:3" x14ac:dyDescent="0.25">
      <c r="A6986" s="1">
        <v>844057515004718</v>
      </c>
      <c r="C6986" s="1">
        <v>399991312786251</v>
      </c>
    </row>
    <row r="6987" spans="1:3" x14ac:dyDescent="0.25">
      <c r="A6987" s="1">
        <v>337122190436051</v>
      </c>
      <c r="C6987" s="1">
        <v>671404709452025</v>
      </c>
    </row>
    <row r="6988" spans="1:3" x14ac:dyDescent="0.25">
      <c r="A6988" s="1">
        <v>386814996832602</v>
      </c>
      <c r="C6988" s="1">
        <v>658821016059013</v>
      </c>
    </row>
    <row r="6989" spans="1:3" x14ac:dyDescent="0.25">
      <c r="A6989" s="1">
        <v>174403979602362</v>
      </c>
      <c r="C6989" s="1">
        <v>180888112261680</v>
      </c>
    </row>
    <row r="6990" spans="1:3" x14ac:dyDescent="0.25">
      <c r="A6990" s="1">
        <v>633915550442053</v>
      </c>
      <c r="C6990" s="1">
        <v>528687283483769</v>
      </c>
    </row>
    <row r="6991" spans="1:3" x14ac:dyDescent="0.25">
      <c r="A6991" s="1">
        <v>153092374134203</v>
      </c>
      <c r="C6991" s="1">
        <v>720503177248353</v>
      </c>
    </row>
    <row r="6992" spans="1:3" x14ac:dyDescent="0.25">
      <c r="A6992" s="1">
        <v>786191020239590</v>
      </c>
      <c r="C6992" s="1">
        <v>344378104251404</v>
      </c>
    </row>
    <row r="6993" spans="1:3" x14ac:dyDescent="0.25">
      <c r="A6993" s="1">
        <v>801641556359891</v>
      </c>
      <c r="C6993" s="1">
        <v>245180129349780</v>
      </c>
    </row>
    <row r="6994" spans="1:3" x14ac:dyDescent="0.25">
      <c r="A6994" s="1">
        <v>693383641367041</v>
      </c>
      <c r="C6994" s="1">
        <v>412008255016827</v>
      </c>
    </row>
    <row r="6995" spans="1:3" x14ac:dyDescent="0.25">
      <c r="A6995" s="1">
        <v>741951503972327</v>
      </c>
      <c r="C6995" s="1">
        <v>129532165861159</v>
      </c>
    </row>
    <row r="6996" spans="1:3" x14ac:dyDescent="0.25">
      <c r="A6996" s="1">
        <v>403667042049269</v>
      </c>
      <c r="C6996" s="1">
        <v>977059600920943</v>
      </c>
    </row>
    <row r="6997" spans="1:3" x14ac:dyDescent="0.25">
      <c r="A6997" s="1">
        <v>119246447509607</v>
      </c>
      <c r="C6997" s="1">
        <v>655758017475296</v>
      </c>
    </row>
    <row r="6998" spans="1:3" x14ac:dyDescent="0.25">
      <c r="A6998" s="1">
        <v>242147929577569</v>
      </c>
      <c r="C6998" s="1">
        <v>700672127276374</v>
      </c>
    </row>
    <row r="6999" spans="1:3" x14ac:dyDescent="0.25">
      <c r="A6999" s="1">
        <v>595577694585302</v>
      </c>
      <c r="C6999" s="1">
        <v>694774828099075</v>
      </c>
    </row>
    <row r="7000" spans="1:3" x14ac:dyDescent="0.25">
      <c r="A7000" s="1">
        <v>409970063122113</v>
      </c>
      <c r="C7000" s="1">
        <v>499942460325150</v>
      </c>
    </row>
    <row r="7001" spans="1:3" x14ac:dyDescent="0.25">
      <c r="A7001" s="1">
        <v>584736351097328</v>
      </c>
      <c r="C7001" s="1">
        <v>773943117720698</v>
      </c>
    </row>
    <row r="7002" spans="1:3" x14ac:dyDescent="0.25">
      <c r="A7002" s="1">
        <v>264686943552200</v>
      </c>
      <c r="C7002" s="1">
        <v>271980649840502</v>
      </c>
    </row>
    <row r="7003" spans="1:3" x14ac:dyDescent="0.25">
      <c r="A7003" s="1">
        <v>337188220510886</v>
      </c>
      <c r="C7003" s="1">
        <v>879497150876801</v>
      </c>
    </row>
    <row r="7004" spans="1:3" x14ac:dyDescent="0.25">
      <c r="A7004" s="1">
        <v>791544580087472</v>
      </c>
      <c r="C7004" s="1">
        <v>321501150928486</v>
      </c>
    </row>
    <row r="7005" spans="1:3" x14ac:dyDescent="0.25">
      <c r="A7005" s="1">
        <v>309345108797960</v>
      </c>
      <c r="C7005" s="1">
        <v>543473115671177</v>
      </c>
    </row>
    <row r="7006" spans="1:3" x14ac:dyDescent="0.25">
      <c r="A7006" s="1">
        <v>366980170676291</v>
      </c>
      <c r="C7006" s="1">
        <v>161499113317859</v>
      </c>
    </row>
    <row r="7007" spans="1:3" x14ac:dyDescent="0.25">
      <c r="A7007" s="1">
        <v>299107684083276</v>
      </c>
      <c r="C7007" s="1">
        <v>776644796809863</v>
      </c>
    </row>
    <row r="7008" spans="1:3" x14ac:dyDescent="0.25">
      <c r="A7008" s="1">
        <v>169985815301622</v>
      </c>
      <c r="C7008" s="1">
        <v>249906609528603</v>
      </c>
    </row>
    <row r="7009" spans="1:3" x14ac:dyDescent="0.25">
      <c r="A7009" s="1">
        <v>258789914221168</v>
      </c>
      <c r="C7009" s="1">
        <v>924209040892808</v>
      </c>
    </row>
    <row r="7010" spans="1:3" x14ac:dyDescent="0.25">
      <c r="A7010" s="1">
        <v>961735766622414</v>
      </c>
      <c r="C7010" s="1">
        <v>199180399976098</v>
      </c>
    </row>
    <row r="7011" spans="1:3" x14ac:dyDescent="0.25">
      <c r="A7011" s="1">
        <v>409601913476767</v>
      </c>
      <c r="C7011" s="1">
        <v>664489778930312</v>
      </c>
    </row>
    <row r="7012" spans="1:3" x14ac:dyDescent="0.25">
      <c r="A7012" s="1">
        <v>739299587070233</v>
      </c>
      <c r="C7012" s="1">
        <v>964130664037560</v>
      </c>
    </row>
    <row r="7013" spans="1:3" x14ac:dyDescent="0.25">
      <c r="A7013" s="1">
        <v>434802418550144</v>
      </c>
      <c r="C7013" s="1">
        <v>879963082330494</v>
      </c>
    </row>
    <row r="7014" spans="1:3" x14ac:dyDescent="0.25">
      <c r="A7014" s="1">
        <v>365628735694548</v>
      </c>
      <c r="C7014" s="1">
        <v>790474876872728</v>
      </c>
    </row>
    <row r="7015" spans="1:3" x14ac:dyDescent="0.25">
      <c r="A7015" s="1">
        <v>776533074454522</v>
      </c>
      <c r="C7015" s="1">
        <v>532203861324880</v>
      </c>
    </row>
    <row r="7016" spans="1:3" x14ac:dyDescent="0.25">
      <c r="A7016" s="1">
        <v>915898929354239</v>
      </c>
      <c r="C7016" s="1">
        <v>743044945938215</v>
      </c>
    </row>
    <row r="7017" spans="1:3" x14ac:dyDescent="0.25">
      <c r="A7017" s="1">
        <v>260798724984670</v>
      </c>
      <c r="C7017" s="1">
        <v>843064641289306</v>
      </c>
    </row>
    <row r="7018" spans="1:3" x14ac:dyDescent="0.25">
      <c r="A7018" s="1">
        <v>181669420138498</v>
      </c>
      <c r="C7018" s="1">
        <v>286222544858974</v>
      </c>
    </row>
    <row r="7019" spans="1:3" x14ac:dyDescent="0.25">
      <c r="A7019" s="1">
        <v>125192543947164</v>
      </c>
      <c r="C7019" s="1">
        <v>629848039008782</v>
      </c>
    </row>
    <row r="7020" spans="1:3" x14ac:dyDescent="0.25">
      <c r="A7020" s="1">
        <v>208920094986689</v>
      </c>
      <c r="C7020" s="1">
        <v>320237593263829</v>
      </c>
    </row>
    <row r="7021" spans="1:3" x14ac:dyDescent="0.25">
      <c r="A7021" s="1">
        <v>965714755060821</v>
      </c>
      <c r="C7021" s="1">
        <v>823778568467482</v>
      </c>
    </row>
    <row r="7022" spans="1:3" x14ac:dyDescent="0.25">
      <c r="A7022" s="1">
        <v>738652755469413</v>
      </c>
      <c r="C7022" s="1">
        <v>900527135352425</v>
      </c>
    </row>
    <row r="7023" spans="1:3" x14ac:dyDescent="0.25">
      <c r="A7023" s="1">
        <v>346932512671638</v>
      </c>
      <c r="C7023" s="1">
        <v>152030717997317</v>
      </c>
    </row>
    <row r="7024" spans="1:3" x14ac:dyDescent="0.25">
      <c r="A7024" s="1">
        <v>905011802672234</v>
      </c>
      <c r="C7024" s="1">
        <v>592594868433569</v>
      </c>
    </row>
    <row r="7025" spans="1:3" x14ac:dyDescent="0.25">
      <c r="A7025" s="1">
        <v>847474366180637</v>
      </c>
      <c r="C7025" s="1">
        <v>259289553589365</v>
      </c>
    </row>
    <row r="7026" spans="1:3" x14ac:dyDescent="0.25">
      <c r="A7026" s="1">
        <v>530054157128148</v>
      </c>
      <c r="C7026" s="1">
        <v>627397673210410</v>
      </c>
    </row>
    <row r="7027" spans="1:3" x14ac:dyDescent="0.25">
      <c r="A7027" s="1">
        <v>629522793518636</v>
      </c>
      <c r="C7027" s="1">
        <v>702417150435787</v>
      </c>
    </row>
    <row r="7028" spans="1:3" x14ac:dyDescent="0.25">
      <c r="A7028" s="1">
        <v>159410001053654</v>
      </c>
      <c r="C7028" s="1">
        <v>142208765180688</v>
      </c>
    </row>
    <row r="7029" spans="1:3" x14ac:dyDescent="0.25">
      <c r="A7029" s="1">
        <v>803953773584391</v>
      </c>
      <c r="C7029" s="1">
        <v>108951785360709</v>
      </c>
    </row>
    <row r="7030" spans="1:3" x14ac:dyDescent="0.25">
      <c r="A7030" s="1">
        <v>319205687110207</v>
      </c>
      <c r="C7030" s="1">
        <v>876598769071032</v>
      </c>
    </row>
    <row r="7031" spans="1:3" x14ac:dyDescent="0.25">
      <c r="A7031" s="1">
        <v>692482026083031</v>
      </c>
      <c r="C7031" s="1">
        <v>528315520326617</v>
      </c>
    </row>
    <row r="7032" spans="1:3" x14ac:dyDescent="0.25">
      <c r="A7032" s="1">
        <v>185269487771016</v>
      </c>
      <c r="C7032" s="1">
        <v>678379393499683</v>
      </c>
    </row>
    <row r="7033" spans="1:3" x14ac:dyDescent="0.25">
      <c r="A7033" s="1">
        <v>283968019905720</v>
      </c>
      <c r="C7033" s="1">
        <v>646371815771560</v>
      </c>
    </row>
    <row r="7034" spans="1:3" x14ac:dyDescent="0.25">
      <c r="A7034" s="1">
        <v>918797744679055</v>
      </c>
      <c r="C7034" s="1">
        <v>429141634082258</v>
      </c>
    </row>
    <row r="7035" spans="1:3" x14ac:dyDescent="0.25">
      <c r="A7035" s="1">
        <v>783092528161158</v>
      </c>
      <c r="C7035" s="1">
        <v>127395491293211</v>
      </c>
    </row>
    <row r="7036" spans="1:3" x14ac:dyDescent="0.25">
      <c r="A7036" s="1">
        <v>386333010840485</v>
      </c>
      <c r="C7036" s="1">
        <v>968694934192151</v>
      </c>
    </row>
    <row r="7037" spans="1:3" x14ac:dyDescent="0.25">
      <c r="A7037" s="1">
        <v>122728715320613</v>
      </c>
      <c r="C7037" s="1">
        <v>726548772747001</v>
      </c>
    </row>
    <row r="7038" spans="1:3" x14ac:dyDescent="0.25">
      <c r="A7038" s="1">
        <v>688146688662285</v>
      </c>
      <c r="C7038" s="1">
        <v>658139949883496</v>
      </c>
    </row>
    <row r="7039" spans="1:3" x14ac:dyDescent="0.25">
      <c r="A7039" s="1">
        <v>990083729519360</v>
      </c>
      <c r="C7039" s="1">
        <v>760002008386329</v>
      </c>
    </row>
    <row r="7040" spans="1:3" x14ac:dyDescent="0.25">
      <c r="A7040" s="1">
        <v>944559432426333</v>
      </c>
      <c r="C7040" s="1">
        <v>972181169427886</v>
      </c>
    </row>
    <row r="7041" spans="1:3" x14ac:dyDescent="0.25">
      <c r="A7041" s="1">
        <v>919044057348208</v>
      </c>
      <c r="C7041" s="1">
        <v>279327120364773</v>
      </c>
    </row>
    <row r="7042" spans="1:3" x14ac:dyDescent="0.25">
      <c r="A7042" s="1">
        <v>905676565118807</v>
      </c>
      <c r="C7042" s="1">
        <v>330706391215654</v>
      </c>
    </row>
    <row r="7043" spans="1:3" x14ac:dyDescent="0.25">
      <c r="A7043" s="1">
        <v>374604741940092</v>
      </c>
      <c r="C7043" s="1">
        <v>687112240804775</v>
      </c>
    </row>
    <row r="7044" spans="1:3" x14ac:dyDescent="0.25">
      <c r="A7044" s="1">
        <v>711422066268856</v>
      </c>
      <c r="C7044" s="1">
        <v>823399503827013</v>
      </c>
    </row>
    <row r="7045" spans="1:3" x14ac:dyDescent="0.25">
      <c r="A7045" s="1">
        <v>391542139243882</v>
      </c>
      <c r="C7045" s="1">
        <v>578649119001339</v>
      </c>
    </row>
    <row r="7046" spans="1:3" x14ac:dyDescent="0.25">
      <c r="A7046" s="1">
        <v>115515127336385</v>
      </c>
      <c r="C7046" s="1">
        <v>462910958719377</v>
      </c>
    </row>
    <row r="7047" spans="1:3" x14ac:dyDescent="0.25">
      <c r="A7047" s="1">
        <v>272510345243335</v>
      </c>
      <c r="C7047" s="1">
        <v>167047935889080</v>
      </c>
    </row>
    <row r="7048" spans="1:3" x14ac:dyDescent="0.25">
      <c r="A7048" s="1">
        <v>559012473255766</v>
      </c>
      <c r="C7048" s="1">
        <v>410212393120653</v>
      </c>
    </row>
    <row r="7049" spans="1:3" x14ac:dyDescent="0.25">
      <c r="A7049" s="1">
        <v>756606999138155</v>
      </c>
      <c r="C7049" s="1">
        <v>473691182633455</v>
      </c>
    </row>
    <row r="7050" spans="1:3" x14ac:dyDescent="0.25">
      <c r="A7050" s="1">
        <v>331968326546870</v>
      </c>
      <c r="C7050" s="1">
        <v>689259334126336</v>
      </c>
    </row>
    <row r="7051" spans="1:3" x14ac:dyDescent="0.25">
      <c r="A7051" s="1">
        <v>516321665142219</v>
      </c>
      <c r="C7051" s="1">
        <v>484568169418804</v>
      </c>
    </row>
    <row r="7052" spans="1:3" x14ac:dyDescent="0.25">
      <c r="A7052" s="1">
        <v>179796776922469</v>
      </c>
      <c r="C7052" s="1">
        <v>767508437310206</v>
      </c>
    </row>
    <row r="7053" spans="1:3" x14ac:dyDescent="0.25">
      <c r="A7053" s="1">
        <v>944125047768194</v>
      </c>
      <c r="C7053" s="1">
        <v>502039140504984</v>
      </c>
    </row>
    <row r="7054" spans="1:3" x14ac:dyDescent="0.25">
      <c r="A7054" s="1">
        <v>294971506913415</v>
      </c>
      <c r="C7054" s="1">
        <v>398512729723332</v>
      </c>
    </row>
    <row r="7055" spans="1:3" x14ac:dyDescent="0.25">
      <c r="A7055" s="1">
        <v>325401521360846</v>
      </c>
      <c r="C7055" s="1">
        <v>672009603797405</v>
      </c>
    </row>
    <row r="7056" spans="1:3" x14ac:dyDescent="0.25">
      <c r="A7056" s="1">
        <v>618005712390984</v>
      </c>
      <c r="C7056" s="1">
        <v>854269678119776</v>
      </c>
    </row>
    <row r="7057" spans="1:3" x14ac:dyDescent="0.25">
      <c r="A7057" s="1">
        <v>743451183781148</v>
      </c>
      <c r="C7057" s="1">
        <v>392139351036033</v>
      </c>
    </row>
    <row r="7058" spans="1:3" x14ac:dyDescent="0.25">
      <c r="A7058" s="1">
        <v>921045194261030</v>
      </c>
      <c r="C7058" s="1">
        <v>508846428955292</v>
      </c>
    </row>
    <row r="7059" spans="1:3" x14ac:dyDescent="0.25">
      <c r="A7059" s="1">
        <v>985015587607060</v>
      </c>
      <c r="C7059" s="1">
        <v>365232329009250</v>
      </c>
    </row>
    <row r="7060" spans="1:3" x14ac:dyDescent="0.25">
      <c r="A7060" s="1">
        <v>912329848840870</v>
      </c>
      <c r="C7060" s="1">
        <v>100529658319287</v>
      </c>
    </row>
    <row r="7061" spans="1:3" x14ac:dyDescent="0.25">
      <c r="A7061" s="1">
        <v>632394767551472</v>
      </c>
      <c r="C7061" s="1">
        <v>854789356409439</v>
      </c>
    </row>
    <row r="7062" spans="1:3" x14ac:dyDescent="0.25">
      <c r="A7062" s="1">
        <v>366979423448580</v>
      </c>
      <c r="C7062" s="1">
        <v>156234949828677</v>
      </c>
    </row>
    <row r="7063" spans="1:3" x14ac:dyDescent="0.25">
      <c r="A7063" s="1">
        <v>646655327081024</v>
      </c>
      <c r="C7063" s="1">
        <v>626274727429069</v>
      </c>
    </row>
    <row r="7064" spans="1:3" x14ac:dyDescent="0.25">
      <c r="A7064" s="1">
        <v>969531329748287</v>
      </c>
      <c r="C7064" s="1">
        <v>226939991286458</v>
      </c>
    </row>
    <row r="7065" spans="1:3" x14ac:dyDescent="0.25">
      <c r="A7065" s="1">
        <v>784035895863679</v>
      </c>
      <c r="C7065" s="1">
        <v>144422097043465</v>
      </c>
    </row>
    <row r="7066" spans="1:3" x14ac:dyDescent="0.25">
      <c r="A7066" s="1">
        <v>657568727352432</v>
      </c>
      <c r="C7066" s="1">
        <v>550827256328167</v>
      </c>
    </row>
    <row r="7067" spans="1:3" x14ac:dyDescent="0.25">
      <c r="A7067" s="1">
        <v>719825052672226</v>
      </c>
      <c r="C7067" s="1">
        <v>346614026348633</v>
      </c>
    </row>
    <row r="7068" spans="1:3" x14ac:dyDescent="0.25">
      <c r="A7068" s="1">
        <v>823579098754881</v>
      </c>
      <c r="C7068" s="1">
        <v>817330844100189</v>
      </c>
    </row>
    <row r="7069" spans="1:3" x14ac:dyDescent="0.25">
      <c r="A7069" s="1">
        <v>346771945544399</v>
      </c>
      <c r="C7069" s="1">
        <v>749362964749007</v>
      </c>
    </row>
    <row r="7070" spans="1:3" x14ac:dyDescent="0.25">
      <c r="A7070" s="1">
        <v>224971193298201</v>
      </c>
      <c r="C7070" s="1">
        <v>300391996636152</v>
      </c>
    </row>
    <row r="7071" spans="1:3" x14ac:dyDescent="0.25">
      <c r="A7071" s="1">
        <v>762472698235415</v>
      </c>
      <c r="C7071" s="1">
        <v>691086479176190</v>
      </c>
    </row>
    <row r="7072" spans="1:3" x14ac:dyDescent="0.25">
      <c r="A7072" s="1">
        <v>457145251179842</v>
      </c>
      <c r="C7072" s="1">
        <v>942048042370390</v>
      </c>
    </row>
    <row r="7073" spans="1:3" x14ac:dyDescent="0.25">
      <c r="A7073" s="1">
        <v>531282397731032</v>
      </c>
      <c r="C7073" s="1">
        <v>198558067625788</v>
      </c>
    </row>
    <row r="7074" spans="1:3" x14ac:dyDescent="0.25">
      <c r="A7074" s="1">
        <v>852254953396808</v>
      </c>
      <c r="C7074" s="1">
        <v>296536284032228</v>
      </c>
    </row>
    <row r="7075" spans="1:3" x14ac:dyDescent="0.25">
      <c r="A7075" s="1">
        <v>367675521915098</v>
      </c>
      <c r="C7075" s="1">
        <v>313351158990321</v>
      </c>
    </row>
    <row r="7076" spans="1:3" x14ac:dyDescent="0.25">
      <c r="A7076" s="1">
        <v>287785976164890</v>
      </c>
      <c r="C7076" s="1">
        <v>267837423657610</v>
      </c>
    </row>
    <row r="7077" spans="1:3" x14ac:dyDescent="0.25">
      <c r="A7077" s="1">
        <v>514137380941499</v>
      </c>
      <c r="C7077" s="1">
        <v>662994476771770</v>
      </c>
    </row>
    <row r="7078" spans="1:3" x14ac:dyDescent="0.25">
      <c r="A7078" s="1">
        <v>427251399648360</v>
      </c>
      <c r="C7078" s="1">
        <v>122926621791271</v>
      </c>
    </row>
    <row r="7079" spans="1:3" x14ac:dyDescent="0.25">
      <c r="A7079" s="1">
        <v>904730857316598</v>
      </c>
      <c r="C7079" s="1">
        <v>350295694850886</v>
      </c>
    </row>
    <row r="7080" spans="1:3" x14ac:dyDescent="0.25">
      <c r="A7080" s="1">
        <v>187047370089928</v>
      </c>
      <c r="C7080" s="1">
        <v>826622100625109</v>
      </c>
    </row>
    <row r="7081" spans="1:3" x14ac:dyDescent="0.25">
      <c r="A7081" s="1">
        <v>163680572346499</v>
      </c>
      <c r="C7081" s="1">
        <v>892273417538689</v>
      </c>
    </row>
    <row r="7082" spans="1:3" x14ac:dyDescent="0.25">
      <c r="A7082" s="1">
        <v>569273472626317</v>
      </c>
      <c r="C7082" s="1">
        <v>449221377843978</v>
      </c>
    </row>
    <row r="7083" spans="1:3" x14ac:dyDescent="0.25">
      <c r="A7083" s="1">
        <v>944324683498129</v>
      </c>
      <c r="C7083" s="1">
        <v>983552149469220</v>
      </c>
    </row>
    <row r="7084" spans="1:3" x14ac:dyDescent="0.25">
      <c r="A7084" s="1">
        <v>106739458941110</v>
      </c>
      <c r="C7084" s="1">
        <v>540977289927288</v>
      </c>
    </row>
    <row r="7085" spans="1:3" x14ac:dyDescent="0.25">
      <c r="A7085" s="1">
        <v>593630200613276</v>
      </c>
      <c r="C7085" s="1">
        <v>501849100825716</v>
      </c>
    </row>
    <row r="7086" spans="1:3" x14ac:dyDescent="0.25">
      <c r="A7086" s="1">
        <v>530841250029554</v>
      </c>
      <c r="C7086" s="1">
        <v>700512119978629</v>
      </c>
    </row>
    <row r="7087" spans="1:3" x14ac:dyDescent="0.25">
      <c r="A7087" s="1">
        <v>622905932985639</v>
      </c>
      <c r="C7087" s="1">
        <v>719204714866162</v>
      </c>
    </row>
    <row r="7088" spans="1:3" x14ac:dyDescent="0.25">
      <c r="A7088" s="1">
        <v>516380267571981</v>
      </c>
      <c r="C7088" s="1">
        <v>548721332985090</v>
      </c>
    </row>
    <row r="7089" spans="1:3" x14ac:dyDescent="0.25">
      <c r="A7089" s="1">
        <v>155218739243440</v>
      </c>
      <c r="C7089" s="1">
        <v>747121934725765</v>
      </c>
    </row>
    <row r="7090" spans="1:3" x14ac:dyDescent="0.25">
      <c r="A7090" s="1">
        <v>816876417534138</v>
      </c>
      <c r="C7090" s="1">
        <v>641309525880725</v>
      </c>
    </row>
    <row r="7091" spans="1:3" x14ac:dyDescent="0.25">
      <c r="A7091" s="1">
        <v>868450458962483</v>
      </c>
      <c r="C7091" s="1">
        <v>229860400562459</v>
      </c>
    </row>
    <row r="7092" spans="1:3" x14ac:dyDescent="0.25">
      <c r="A7092" s="1">
        <v>174157928988315</v>
      </c>
      <c r="C7092" s="1">
        <v>633661262495828</v>
      </c>
    </row>
    <row r="7093" spans="1:3" x14ac:dyDescent="0.25">
      <c r="A7093" s="1">
        <v>447374090697520</v>
      </c>
      <c r="C7093" s="1">
        <v>683311697173793</v>
      </c>
    </row>
    <row r="7094" spans="1:3" x14ac:dyDescent="0.25">
      <c r="A7094" s="1">
        <v>202662512479890</v>
      </c>
      <c r="C7094" s="1">
        <v>622902101844290</v>
      </c>
    </row>
    <row r="7095" spans="1:3" x14ac:dyDescent="0.25">
      <c r="A7095" s="1">
        <v>348033668135970</v>
      </c>
      <c r="C7095" s="1">
        <v>293838302841255</v>
      </c>
    </row>
    <row r="7096" spans="1:3" x14ac:dyDescent="0.25">
      <c r="A7096" s="1">
        <v>203599377837619</v>
      </c>
      <c r="C7096" s="1">
        <v>253895731339176</v>
      </c>
    </row>
    <row r="7097" spans="1:3" x14ac:dyDescent="0.25">
      <c r="A7097" s="1">
        <v>900447505585370</v>
      </c>
      <c r="C7097" s="1">
        <v>793576828025623</v>
      </c>
    </row>
    <row r="7098" spans="1:3" x14ac:dyDescent="0.25">
      <c r="A7098" s="1">
        <v>896086826277068</v>
      </c>
      <c r="C7098" s="1">
        <v>368538086646817</v>
      </c>
    </row>
    <row r="7099" spans="1:3" x14ac:dyDescent="0.25">
      <c r="A7099" s="1">
        <v>482073807627950</v>
      </c>
      <c r="C7099" s="1">
        <v>167957018455581</v>
      </c>
    </row>
    <row r="7100" spans="1:3" x14ac:dyDescent="0.25">
      <c r="A7100" s="1">
        <v>419276869733148</v>
      </c>
      <c r="C7100" s="1">
        <v>574499797942967</v>
      </c>
    </row>
    <row r="7101" spans="1:3" x14ac:dyDescent="0.25">
      <c r="A7101" s="1">
        <v>268903086675595</v>
      </c>
      <c r="C7101" s="1">
        <v>833931513792479</v>
      </c>
    </row>
    <row r="7102" spans="1:3" x14ac:dyDescent="0.25">
      <c r="A7102" s="1">
        <v>387375735246182</v>
      </c>
      <c r="C7102" s="1">
        <v>163684703730830</v>
      </c>
    </row>
    <row r="7103" spans="1:3" x14ac:dyDescent="0.25">
      <c r="A7103" s="1">
        <v>560874188261709</v>
      </c>
      <c r="C7103" s="1">
        <v>680493520277948</v>
      </c>
    </row>
    <row r="7104" spans="1:3" x14ac:dyDescent="0.25">
      <c r="A7104" s="1">
        <v>987382473097324</v>
      </c>
      <c r="C7104" s="1">
        <v>380560925392924</v>
      </c>
    </row>
    <row r="7105" spans="1:3" x14ac:dyDescent="0.25">
      <c r="A7105" s="1">
        <v>483519850919366</v>
      </c>
      <c r="C7105" s="1">
        <v>269537621332654</v>
      </c>
    </row>
    <row r="7106" spans="1:3" x14ac:dyDescent="0.25">
      <c r="A7106" s="1">
        <v>415156242617554</v>
      </c>
      <c r="C7106" s="1">
        <v>263943238225495</v>
      </c>
    </row>
    <row r="7107" spans="1:3" x14ac:dyDescent="0.25">
      <c r="A7107" s="1">
        <v>565978061175273</v>
      </c>
      <c r="C7107" s="1">
        <v>267713580936148</v>
      </c>
    </row>
    <row r="7108" spans="1:3" x14ac:dyDescent="0.25">
      <c r="A7108" s="1">
        <v>215045168039999</v>
      </c>
      <c r="C7108" s="1">
        <v>469457913665299</v>
      </c>
    </row>
    <row r="7109" spans="1:3" x14ac:dyDescent="0.25">
      <c r="A7109" s="1">
        <v>262096091815932</v>
      </c>
      <c r="C7109" s="1">
        <v>332978633516519</v>
      </c>
    </row>
    <row r="7110" spans="1:3" x14ac:dyDescent="0.25">
      <c r="A7110" s="1">
        <v>491561276368830</v>
      </c>
      <c r="C7110" s="1">
        <v>670440958962512</v>
      </c>
    </row>
    <row r="7111" spans="1:3" x14ac:dyDescent="0.25">
      <c r="A7111" s="1">
        <v>858648036994686</v>
      </c>
      <c r="C7111" s="1">
        <v>228966802799334</v>
      </c>
    </row>
    <row r="7112" spans="1:3" x14ac:dyDescent="0.25">
      <c r="A7112" s="1">
        <v>823078341035646</v>
      </c>
      <c r="C7112" s="1">
        <v>597130038910545</v>
      </c>
    </row>
    <row r="7113" spans="1:3" x14ac:dyDescent="0.25">
      <c r="A7113" s="1">
        <v>723804774973460</v>
      </c>
      <c r="C7113" s="1">
        <v>971324044175187</v>
      </c>
    </row>
    <row r="7114" spans="1:3" x14ac:dyDescent="0.25">
      <c r="A7114" s="1">
        <v>120749643291656</v>
      </c>
      <c r="C7114" s="1">
        <v>519601639757214</v>
      </c>
    </row>
    <row r="7115" spans="1:3" x14ac:dyDescent="0.25">
      <c r="A7115" s="1">
        <v>937973574573815</v>
      </c>
      <c r="C7115" s="1">
        <v>379215202794806</v>
      </c>
    </row>
    <row r="7116" spans="1:3" x14ac:dyDescent="0.25">
      <c r="A7116" s="1">
        <v>861880748196941</v>
      </c>
      <c r="C7116" s="1">
        <v>734361338247238</v>
      </c>
    </row>
    <row r="7117" spans="1:3" x14ac:dyDescent="0.25">
      <c r="A7117" s="1">
        <v>308496786226837</v>
      </c>
      <c r="C7117" s="1">
        <v>671985377689411</v>
      </c>
    </row>
    <row r="7118" spans="1:3" x14ac:dyDescent="0.25">
      <c r="A7118" s="1">
        <v>304755761181919</v>
      </c>
      <c r="C7118" s="1">
        <v>693514932391150</v>
      </c>
    </row>
    <row r="7119" spans="1:3" x14ac:dyDescent="0.25">
      <c r="A7119" s="1">
        <v>395423994641911</v>
      </c>
      <c r="C7119" s="1">
        <v>267855859059895</v>
      </c>
    </row>
    <row r="7120" spans="1:3" x14ac:dyDescent="0.25">
      <c r="A7120" s="1">
        <v>605881858727034</v>
      </c>
      <c r="C7120" s="1">
        <v>509864706948952</v>
      </c>
    </row>
    <row r="7121" spans="1:3" x14ac:dyDescent="0.25">
      <c r="A7121" s="1">
        <v>814441121094468</v>
      </c>
      <c r="C7121" s="1">
        <v>363394050943104</v>
      </c>
    </row>
    <row r="7122" spans="1:3" x14ac:dyDescent="0.25">
      <c r="A7122" s="1">
        <v>322003251011659</v>
      </c>
      <c r="C7122" s="1">
        <v>637065320474306</v>
      </c>
    </row>
    <row r="7123" spans="1:3" x14ac:dyDescent="0.25">
      <c r="A7123" s="1">
        <v>266956203130647</v>
      </c>
      <c r="C7123" s="1">
        <v>275234186423174</v>
      </c>
    </row>
    <row r="7124" spans="1:3" x14ac:dyDescent="0.25">
      <c r="A7124" s="1">
        <v>537882581621605</v>
      </c>
      <c r="C7124" s="1">
        <v>496441710648752</v>
      </c>
    </row>
    <row r="7125" spans="1:3" x14ac:dyDescent="0.25">
      <c r="A7125" s="1">
        <v>653514262454102</v>
      </c>
      <c r="C7125" s="1">
        <v>236743391039623</v>
      </c>
    </row>
    <row r="7126" spans="1:3" x14ac:dyDescent="0.25">
      <c r="A7126" s="1">
        <v>455239997809056</v>
      </c>
      <c r="C7126" s="1">
        <v>571271542879879</v>
      </c>
    </row>
    <row r="7127" spans="1:3" x14ac:dyDescent="0.25">
      <c r="A7127" s="1">
        <v>842163729322458</v>
      </c>
      <c r="C7127" s="1">
        <v>411564765076640</v>
      </c>
    </row>
    <row r="7128" spans="1:3" x14ac:dyDescent="0.25">
      <c r="A7128" s="1">
        <v>854825872154537</v>
      </c>
      <c r="C7128" s="1">
        <v>451640043194487</v>
      </c>
    </row>
    <row r="7129" spans="1:3" x14ac:dyDescent="0.25">
      <c r="A7129" s="1">
        <v>470617286767538</v>
      </c>
      <c r="C7129" s="1">
        <v>276745051951773</v>
      </c>
    </row>
    <row r="7130" spans="1:3" x14ac:dyDescent="0.25">
      <c r="A7130" s="1">
        <v>109763732226447</v>
      </c>
      <c r="C7130" s="1">
        <v>382513885936762</v>
      </c>
    </row>
    <row r="7131" spans="1:3" x14ac:dyDescent="0.25">
      <c r="A7131" s="1">
        <v>836316916628523</v>
      </c>
      <c r="C7131" s="1">
        <v>285028098123083</v>
      </c>
    </row>
    <row r="7132" spans="1:3" x14ac:dyDescent="0.25">
      <c r="A7132" s="1">
        <v>665083076031417</v>
      </c>
      <c r="C7132" s="1">
        <v>699808525979948</v>
      </c>
    </row>
    <row r="7133" spans="1:3" x14ac:dyDescent="0.25">
      <c r="A7133" s="1">
        <v>463555938663637</v>
      </c>
      <c r="C7133" s="1">
        <v>193701523736860</v>
      </c>
    </row>
    <row r="7134" spans="1:3" x14ac:dyDescent="0.25">
      <c r="A7134" s="1">
        <v>761508614046969</v>
      </c>
      <c r="C7134" s="1">
        <v>108472853056782</v>
      </c>
    </row>
    <row r="7135" spans="1:3" x14ac:dyDescent="0.25">
      <c r="A7135" s="1">
        <v>377363243968881</v>
      </c>
      <c r="C7135" s="1">
        <v>262849644385317</v>
      </c>
    </row>
    <row r="7136" spans="1:3" x14ac:dyDescent="0.25">
      <c r="A7136" s="1">
        <v>163119292709638</v>
      </c>
      <c r="C7136" s="1">
        <v>916749614183234</v>
      </c>
    </row>
    <row r="7137" spans="1:3" x14ac:dyDescent="0.25">
      <c r="A7137" s="1">
        <v>338946625682296</v>
      </c>
      <c r="C7137" s="1">
        <v>253530751962043</v>
      </c>
    </row>
    <row r="7138" spans="1:3" x14ac:dyDescent="0.25">
      <c r="A7138" s="1">
        <v>650323544993458</v>
      </c>
      <c r="C7138" s="1">
        <v>609532989319161</v>
      </c>
    </row>
    <row r="7139" spans="1:3" x14ac:dyDescent="0.25">
      <c r="A7139" s="1">
        <v>565270467054855</v>
      </c>
      <c r="C7139" s="1">
        <v>154829928855384</v>
      </c>
    </row>
    <row r="7140" spans="1:3" x14ac:dyDescent="0.25">
      <c r="A7140" s="1">
        <v>692191591339801</v>
      </c>
      <c r="C7140" s="1">
        <v>637493125302629</v>
      </c>
    </row>
    <row r="7141" spans="1:3" x14ac:dyDescent="0.25">
      <c r="A7141" s="1">
        <v>863074495666066</v>
      </c>
      <c r="C7141" s="1">
        <v>388429166809575</v>
      </c>
    </row>
    <row r="7142" spans="1:3" x14ac:dyDescent="0.25">
      <c r="A7142" s="1">
        <v>693833132119920</v>
      </c>
      <c r="C7142" s="1">
        <v>720341373368277</v>
      </c>
    </row>
    <row r="7143" spans="1:3" x14ac:dyDescent="0.25">
      <c r="A7143" s="1">
        <v>102939062113862</v>
      </c>
      <c r="C7143" s="1">
        <v>387312447458293</v>
      </c>
    </row>
    <row r="7144" spans="1:3" x14ac:dyDescent="0.25">
      <c r="A7144" s="1">
        <v>332025932957381</v>
      </c>
      <c r="C7144" s="1">
        <v>754843052424037</v>
      </c>
    </row>
    <row r="7145" spans="1:3" x14ac:dyDescent="0.25">
      <c r="A7145" s="1">
        <v>515992525835993</v>
      </c>
      <c r="C7145" s="1">
        <v>198522217236849</v>
      </c>
    </row>
    <row r="7146" spans="1:3" x14ac:dyDescent="0.25">
      <c r="A7146" s="1">
        <v>391071814333401</v>
      </c>
      <c r="C7146" s="1">
        <v>515495955603169</v>
      </c>
    </row>
    <row r="7147" spans="1:3" x14ac:dyDescent="0.25">
      <c r="A7147" s="1">
        <v>818587444120848</v>
      </c>
      <c r="C7147" s="1">
        <v>126493700046320</v>
      </c>
    </row>
    <row r="7148" spans="1:3" x14ac:dyDescent="0.25">
      <c r="A7148" s="1">
        <v>491626740283388</v>
      </c>
      <c r="C7148" s="1">
        <v>905405259685167</v>
      </c>
    </row>
    <row r="7149" spans="1:3" x14ac:dyDescent="0.25">
      <c r="A7149" s="1">
        <v>874055967930794</v>
      </c>
      <c r="C7149" s="1">
        <v>748594040194615</v>
      </c>
    </row>
    <row r="7150" spans="1:3" x14ac:dyDescent="0.25">
      <c r="A7150" s="1">
        <v>694061964628804</v>
      </c>
      <c r="C7150" s="1">
        <v>158914188935046</v>
      </c>
    </row>
    <row r="7151" spans="1:3" x14ac:dyDescent="0.25">
      <c r="A7151" s="1">
        <v>377974854156728</v>
      </c>
      <c r="C7151" s="1">
        <v>135866026979393</v>
      </c>
    </row>
    <row r="7152" spans="1:3" x14ac:dyDescent="0.25">
      <c r="A7152" s="1">
        <v>791905185397721</v>
      </c>
      <c r="C7152" s="1">
        <v>215162611466572</v>
      </c>
    </row>
    <row r="7153" spans="1:3" x14ac:dyDescent="0.25">
      <c r="A7153" s="1">
        <v>839822477333893</v>
      </c>
      <c r="C7153" s="1">
        <v>489458922363633</v>
      </c>
    </row>
    <row r="7154" spans="1:3" x14ac:dyDescent="0.25">
      <c r="A7154" s="1">
        <v>889489511516008</v>
      </c>
      <c r="C7154" s="1">
        <v>430962728725736</v>
      </c>
    </row>
    <row r="7155" spans="1:3" x14ac:dyDescent="0.25">
      <c r="A7155" s="1">
        <v>548479099208557</v>
      </c>
      <c r="C7155" s="1">
        <v>617495731294551</v>
      </c>
    </row>
    <row r="7156" spans="1:3" x14ac:dyDescent="0.25">
      <c r="A7156" s="1">
        <v>935674160111864</v>
      </c>
      <c r="C7156" s="1">
        <v>896614684587742</v>
      </c>
    </row>
    <row r="7157" spans="1:3" x14ac:dyDescent="0.25">
      <c r="A7157" s="1">
        <v>724827882013262</v>
      </c>
      <c r="C7157" s="1">
        <v>451516312424997</v>
      </c>
    </row>
    <row r="7158" spans="1:3" x14ac:dyDescent="0.25">
      <c r="A7158" s="1">
        <v>440232891349031</v>
      </c>
      <c r="C7158" s="1">
        <v>902742400363954</v>
      </c>
    </row>
    <row r="7159" spans="1:3" x14ac:dyDescent="0.25">
      <c r="A7159" s="1">
        <v>501956795272946</v>
      </c>
      <c r="C7159" s="1">
        <v>355535655121216</v>
      </c>
    </row>
    <row r="7160" spans="1:3" x14ac:dyDescent="0.25">
      <c r="A7160" s="1">
        <v>789019588896044</v>
      </c>
      <c r="C7160" s="1">
        <v>233809408211490</v>
      </c>
    </row>
    <row r="7161" spans="1:3" x14ac:dyDescent="0.25">
      <c r="A7161" s="1">
        <v>356035522176546</v>
      </c>
      <c r="C7161" s="1">
        <v>800733303238529</v>
      </c>
    </row>
    <row r="7162" spans="1:3" x14ac:dyDescent="0.25">
      <c r="A7162" s="1">
        <v>520402703735362</v>
      </c>
      <c r="C7162" s="1">
        <v>403441816419822</v>
      </c>
    </row>
    <row r="7163" spans="1:3" x14ac:dyDescent="0.25">
      <c r="A7163" s="1">
        <v>324918367416179</v>
      </c>
      <c r="C7163" s="1">
        <v>928628936820367</v>
      </c>
    </row>
    <row r="7164" spans="1:3" x14ac:dyDescent="0.25">
      <c r="A7164" s="1">
        <v>174968926501055</v>
      </c>
      <c r="C7164" s="1">
        <v>848305797935670</v>
      </c>
    </row>
    <row r="7165" spans="1:3" x14ac:dyDescent="0.25">
      <c r="A7165" s="1">
        <v>242570819498572</v>
      </c>
      <c r="C7165" s="1">
        <v>860449882835978</v>
      </c>
    </row>
    <row r="7166" spans="1:3" x14ac:dyDescent="0.25">
      <c r="A7166" s="1">
        <v>744828150493859</v>
      </c>
      <c r="C7166" s="1">
        <v>929128535538476</v>
      </c>
    </row>
    <row r="7167" spans="1:3" x14ac:dyDescent="0.25">
      <c r="A7167" s="1">
        <v>275972226131432</v>
      </c>
      <c r="C7167" s="1">
        <v>636691655945386</v>
      </c>
    </row>
    <row r="7168" spans="1:3" x14ac:dyDescent="0.25">
      <c r="A7168" s="1">
        <v>423988668704548</v>
      </c>
      <c r="C7168" s="1">
        <v>251322693153954</v>
      </c>
    </row>
    <row r="7169" spans="1:3" x14ac:dyDescent="0.25">
      <c r="A7169" s="1">
        <v>259817119759404</v>
      </c>
      <c r="C7169" s="1">
        <v>331628762522133</v>
      </c>
    </row>
    <row r="7170" spans="1:3" x14ac:dyDescent="0.25">
      <c r="A7170" s="1">
        <v>816502607650160</v>
      </c>
      <c r="C7170" s="1">
        <v>883105840493013</v>
      </c>
    </row>
    <row r="7171" spans="1:3" x14ac:dyDescent="0.25">
      <c r="A7171" s="1">
        <v>170151455897453</v>
      </c>
      <c r="C7171" s="1">
        <v>349538938827565</v>
      </c>
    </row>
    <row r="7172" spans="1:3" x14ac:dyDescent="0.25">
      <c r="A7172" s="1">
        <v>743107511885986</v>
      </c>
      <c r="C7172" s="1">
        <v>705608408010736</v>
      </c>
    </row>
    <row r="7173" spans="1:3" x14ac:dyDescent="0.25">
      <c r="A7173" s="1">
        <v>510511724209054</v>
      </c>
      <c r="C7173" s="1">
        <v>547695172252825</v>
      </c>
    </row>
    <row r="7174" spans="1:3" x14ac:dyDescent="0.25">
      <c r="A7174" s="1">
        <v>627760400604916</v>
      </c>
      <c r="C7174" s="1">
        <v>452697365942069</v>
      </c>
    </row>
    <row r="7175" spans="1:3" x14ac:dyDescent="0.25">
      <c r="A7175" s="1">
        <v>218979877850327</v>
      </c>
      <c r="C7175" s="1">
        <v>904665165394462</v>
      </c>
    </row>
    <row r="7176" spans="1:3" x14ac:dyDescent="0.25">
      <c r="A7176" s="1">
        <v>539557114610322</v>
      </c>
      <c r="C7176" s="1">
        <v>754443243125013</v>
      </c>
    </row>
    <row r="7177" spans="1:3" x14ac:dyDescent="0.25">
      <c r="A7177" s="1">
        <v>260363714029591</v>
      </c>
      <c r="C7177" s="1">
        <v>193085556537148</v>
      </c>
    </row>
    <row r="7178" spans="1:3" x14ac:dyDescent="0.25">
      <c r="A7178" s="1">
        <v>659722313925257</v>
      </c>
      <c r="C7178" s="1">
        <v>427629346740170</v>
      </c>
    </row>
    <row r="7179" spans="1:3" x14ac:dyDescent="0.25">
      <c r="A7179" s="1">
        <v>470455767938870</v>
      </c>
      <c r="C7179" s="1">
        <v>849710413799341</v>
      </c>
    </row>
    <row r="7180" spans="1:3" x14ac:dyDescent="0.25">
      <c r="A7180" s="1">
        <v>937123731210390</v>
      </c>
      <c r="C7180" s="1">
        <v>721629785335456</v>
      </c>
    </row>
    <row r="7181" spans="1:3" x14ac:dyDescent="0.25">
      <c r="A7181" s="1">
        <v>728289320506208</v>
      </c>
      <c r="C7181" s="1">
        <v>558746133313403</v>
      </c>
    </row>
    <row r="7182" spans="1:3" x14ac:dyDescent="0.25">
      <c r="A7182" s="1">
        <v>788397490275111</v>
      </c>
      <c r="C7182" s="1">
        <v>806588172146859</v>
      </c>
    </row>
    <row r="7183" spans="1:3" x14ac:dyDescent="0.25">
      <c r="A7183" s="1">
        <v>633190115095572</v>
      </c>
      <c r="C7183" s="1">
        <v>553372074687246</v>
      </c>
    </row>
    <row r="7184" spans="1:3" x14ac:dyDescent="0.25">
      <c r="A7184" s="1">
        <v>316237569951857</v>
      </c>
      <c r="C7184" s="1">
        <v>753892415284512</v>
      </c>
    </row>
    <row r="7185" spans="1:3" x14ac:dyDescent="0.25">
      <c r="A7185" s="1">
        <v>567290345065971</v>
      </c>
      <c r="C7185" s="1">
        <v>792184615372637</v>
      </c>
    </row>
    <row r="7186" spans="1:3" x14ac:dyDescent="0.25">
      <c r="A7186" s="1">
        <v>527457349127098</v>
      </c>
      <c r="C7186" s="1">
        <v>810632144641233</v>
      </c>
    </row>
    <row r="7187" spans="1:3" x14ac:dyDescent="0.25">
      <c r="A7187" s="1">
        <v>496963401714108</v>
      </c>
      <c r="C7187" s="1">
        <v>914682069935615</v>
      </c>
    </row>
    <row r="7188" spans="1:3" x14ac:dyDescent="0.25">
      <c r="A7188" s="1">
        <v>698975866659839</v>
      </c>
      <c r="C7188" s="1">
        <v>715659287508282</v>
      </c>
    </row>
    <row r="7189" spans="1:3" x14ac:dyDescent="0.25">
      <c r="A7189" s="1">
        <v>732093692180423</v>
      </c>
      <c r="C7189" s="1">
        <v>714531511513765</v>
      </c>
    </row>
    <row r="7190" spans="1:3" x14ac:dyDescent="0.25">
      <c r="A7190" s="1">
        <v>230719788184509</v>
      </c>
      <c r="C7190" s="1">
        <v>286718687680978</v>
      </c>
    </row>
    <row r="7191" spans="1:3" x14ac:dyDescent="0.25">
      <c r="A7191" s="1">
        <v>409470846788947</v>
      </c>
      <c r="C7191" s="1">
        <v>738220167541126</v>
      </c>
    </row>
    <row r="7192" spans="1:3" x14ac:dyDescent="0.25">
      <c r="A7192" s="1">
        <v>988785843992891</v>
      </c>
      <c r="C7192" s="1">
        <v>945611950085048</v>
      </c>
    </row>
    <row r="7193" spans="1:3" x14ac:dyDescent="0.25">
      <c r="A7193" s="1">
        <v>408878108824193</v>
      </c>
      <c r="C7193" s="1">
        <v>945037654340911</v>
      </c>
    </row>
    <row r="7194" spans="1:3" x14ac:dyDescent="0.25">
      <c r="A7194" s="1">
        <v>646016848015916</v>
      </c>
      <c r="C7194" s="1">
        <v>479442650542467</v>
      </c>
    </row>
    <row r="7195" spans="1:3" x14ac:dyDescent="0.25">
      <c r="A7195" s="1">
        <v>739536295585877</v>
      </c>
      <c r="C7195" s="1">
        <v>407941326637340</v>
      </c>
    </row>
    <row r="7196" spans="1:3" x14ac:dyDescent="0.25">
      <c r="A7196" s="1">
        <v>352612551224520</v>
      </c>
      <c r="C7196" s="1">
        <v>448594397782078</v>
      </c>
    </row>
    <row r="7197" spans="1:3" x14ac:dyDescent="0.25">
      <c r="A7197" s="1">
        <v>461011246591160</v>
      </c>
      <c r="C7197" s="1">
        <v>961426870049356</v>
      </c>
    </row>
    <row r="7198" spans="1:3" x14ac:dyDescent="0.25">
      <c r="A7198" s="1">
        <v>424798032500269</v>
      </c>
      <c r="C7198" s="1">
        <v>705015295629219</v>
      </c>
    </row>
    <row r="7199" spans="1:3" x14ac:dyDescent="0.25">
      <c r="A7199" s="1">
        <v>745989687177002</v>
      </c>
      <c r="C7199" s="1">
        <v>932314134659419</v>
      </c>
    </row>
    <row r="7200" spans="1:3" x14ac:dyDescent="0.25">
      <c r="A7200" s="1">
        <v>557965736348547</v>
      </c>
      <c r="C7200" s="1">
        <v>325577287463548</v>
      </c>
    </row>
    <row r="7201" spans="1:3" x14ac:dyDescent="0.25">
      <c r="A7201" s="1">
        <v>516727138264719</v>
      </c>
      <c r="C7201" s="1">
        <v>569659782860921</v>
      </c>
    </row>
    <row r="7202" spans="1:3" x14ac:dyDescent="0.25">
      <c r="A7202" s="1">
        <v>950322212695270</v>
      </c>
      <c r="C7202" s="1">
        <v>843472920185316</v>
      </c>
    </row>
    <row r="7203" spans="1:3" x14ac:dyDescent="0.25">
      <c r="A7203" s="1">
        <v>709402677573347</v>
      </c>
      <c r="C7203" s="1">
        <v>542514289261839</v>
      </c>
    </row>
    <row r="7204" spans="1:3" x14ac:dyDescent="0.25">
      <c r="A7204" s="1">
        <v>929730146746342</v>
      </c>
      <c r="C7204" s="1">
        <v>339417273502399</v>
      </c>
    </row>
    <row r="7205" spans="1:3" x14ac:dyDescent="0.25">
      <c r="A7205" s="1">
        <v>289697425942209</v>
      </c>
      <c r="C7205" s="1">
        <v>909516949298945</v>
      </c>
    </row>
    <row r="7206" spans="1:3" x14ac:dyDescent="0.25">
      <c r="A7206" s="1">
        <v>358893111668745</v>
      </c>
      <c r="C7206" s="1">
        <v>589777236334651</v>
      </c>
    </row>
    <row r="7207" spans="1:3" x14ac:dyDescent="0.25">
      <c r="A7207" s="1">
        <v>262994700775146</v>
      </c>
      <c r="C7207" s="1">
        <v>237806717214282</v>
      </c>
    </row>
    <row r="7208" spans="1:3" x14ac:dyDescent="0.25">
      <c r="A7208" s="1">
        <v>407691195436168</v>
      </c>
      <c r="C7208" s="1">
        <v>673037763140471</v>
      </c>
    </row>
    <row r="7209" spans="1:3" x14ac:dyDescent="0.25">
      <c r="A7209" s="1">
        <v>699129153222925</v>
      </c>
      <c r="C7209" s="1">
        <v>563146711514644</v>
      </c>
    </row>
    <row r="7210" spans="1:3" x14ac:dyDescent="0.25">
      <c r="A7210" s="1">
        <v>192858902584777</v>
      </c>
      <c r="C7210" s="1">
        <v>777963533662650</v>
      </c>
    </row>
    <row r="7211" spans="1:3" x14ac:dyDescent="0.25">
      <c r="A7211" s="1">
        <v>408144669922057</v>
      </c>
      <c r="C7211" s="1">
        <v>805242052447767</v>
      </c>
    </row>
    <row r="7212" spans="1:3" x14ac:dyDescent="0.25">
      <c r="A7212" s="1">
        <v>836831077683985</v>
      </c>
      <c r="C7212" s="1">
        <v>558300091743437</v>
      </c>
    </row>
    <row r="7213" spans="1:3" x14ac:dyDescent="0.25">
      <c r="A7213" s="1">
        <v>377640077936070</v>
      </c>
      <c r="C7213" s="1">
        <v>475714883946118</v>
      </c>
    </row>
    <row r="7214" spans="1:3" x14ac:dyDescent="0.25">
      <c r="A7214" s="1">
        <v>549218454177678</v>
      </c>
      <c r="C7214" s="1">
        <v>337920318848490</v>
      </c>
    </row>
    <row r="7215" spans="1:3" x14ac:dyDescent="0.25">
      <c r="A7215" s="1">
        <v>836664586609234</v>
      </c>
      <c r="C7215" s="1">
        <v>850137601192260</v>
      </c>
    </row>
    <row r="7216" spans="1:3" x14ac:dyDescent="0.25">
      <c r="A7216" s="1">
        <v>720657118341627</v>
      </c>
      <c r="C7216" s="1">
        <v>201722721918755</v>
      </c>
    </row>
    <row r="7217" spans="1:3" x14ac:dyDescent="0.25">
      <c r="A7217" s="1">
        <v>978224376176737</v>
      </c>
      <c r="C7217" s="1">
        <v>775463120797182</v>
      </c>
    </row>
    <row r="7218" spans="1:3" x14ac:dyDescent="0.25">
      <c r="A7218" s="1">
        <v>699639818112875</v>
      </c>
      <c r="C7218" s="1">
        <v>728916611863833</v>
      </c>
    </row>
    <row r="7219" spans="1:3" x14ac:dyDescent="0.25">
      <c r="A7219" s="1">
        <v>727786813175942</v>
      </c>
      <c r="C7219" s="1">
        <v>804265582868922</v>
      </c>
    </row>
    <row r="7220" spans="1:3" x14ac:dyDescent="0.25">
      <c r="A7220" s="1">
        <v>678471437391124</v>
      </c>
      <c r="C7220" s="1">
        <v>816542101525384</v>
      </c>
    </row>
    <row r="7221" spans="1:3" x14ac:dyDescent="0.25">
      <c r="A7221" s="1">
        <v>874097588438628</v>
      </c>
      <c r="C7221" s="1">
        <v>861787751585989</v>
      </c>
    </row>
    <row r="7222" spans="1:3" x14ac:dyDescent="0.25">
      <c r="A7222" s="1">
        <v>219455138027242</v>
      </c>
      <c r="C7222" s="1">
        <v>332990151596849</v>
      </c>
    </row>
    <row r="7223" spans="1:3" x14ac:dyDescent="0.25">
      <c r="A7223" s="1">
        <v>578122094304665</v>
      </c>
      <c r="C7223" s="1">
        <v>776123704556358</v>
      </c>
    </row>
    <row r="7224" spans="1:3" x14ac:dyDescent="0.25">
      <c r="A7224" s="1">
        <v>608128203400133</v>
      </c>
      <c r="C7224" s="1">
        <v>699454735985815</v>
      </c>
    </row>
    <row r="7225" spans="1:3" x14ac:dyDescent="0.25">
      <c r="A7225" s="1">
        <v>190322612087835</v>
      </c>
      <c r="C7225" s="1">
        <v>396835027661902</v>
      </c>
    </row>
    <row r="7226" spans="1:3" x14ac:dyDescent="0.25">
      <c r="A7226" s="1">
        <v>719655634987778</v>
      </c>
      <c r="C7226" s="1">
        <v>874938263158900</v>
      </c>
    </row>
    <row r="7227" spans="1:3" x14ac:dyDescent="0.25">
      <c r="A7227" s="1">
        <v>763785533246973</v>
      </c>
      <c r="C7227" s="1">
        <v>710580109893223</v>
      </c>
    </row>
    <row r="7228" spans="1:3" x14ac:dyDescent="0.25">
      <c r="A7228" s="1">
        <v>373669531490024</v>
      </c>
      <c r="C7228" s="1">
        <v>419512728985071</v>
      </c>
    </row>
    <row r="7229" spans="1:3" x14ac:dyDescent="0.25">
      <c r="A7229" s="1">
        <v>338197841727200</v>
      </c>
      <c r="C7229" s="1">
        <v>263129722786422</v>
      </c>
    </row>
    <row r="7230" spans="1:3" x14ac:dyDescent="0.25">
      <c r="A7230" s="1">
        <v>802658040686768</v>
      </c>
      <c r="C7230" s="1">
        <v>633871222620096</v>
      </c>
    </row>
    <row r="7231" spans="1:3" x14ac:dyDescent="0.25">
      <c r="A7231" s="1">
        <v>781426874211950</v>
      </c>
      <c r="C7231" s="1">
        <v>669942136027820</v>
      </c>
    </row>
    <row r="7232" spans="1:3" x14ac:dyDescent="0.25">
      <c r="A7232" s="1">
        <v>753551653799234</v>
      </c>
      <c r="C7232" s="1">
        <v>595974890313210</v>
      </c>
    </row>
    <row r="7233" spans="1:3" x14ac:dyDescent="0.25">
      <c r="A7233" s="1">
        <v>637013092316730</v>
      </c>
      <c r="C7233" s="1">
        <v>787727007672368</v>
      </c>
    </row>
    <row r="7234" spans="1:3" x14ac:dyDescent="0.25">
      <c r="A7234" s="1">
        <v>314342057496507</v>
      </c>
      <c r="C7234" s="1">
        <v>518333709602296</v>
      </c>
    </row>
    <row r="7235" spans="1:3" x14ac:dyDescent="0.25">
      <c r="A7235" s="1">
        <v>880740841285774</v>
      </c>
      <c r="C7235" s="1">
        <v>603780745397194</v>
      </c>
    </row>
    <row r="7236" spans="1:3" x14ac:dyDescent="0.25">
      <c r="A7236" s="1">
        <v>714706368144781</v>
      </c>
      <c r="C7236" s="1">
        <v>489989828707428</v>
      </c>
    </row>
    <row r="7237" spans="1:3" x14ac:dyDescent="0.25">
      <c r="A7237" s="1">
        <v>344295411205429</v>
      </c>
      <c r="C7237" s="1">
        <v>245874063068586</v>
      </c>
    </row>
    <row r="7238" spans="1:3" x14ac:dyDescent="0.25">
      <c r="A7238" s="1">
        <v>612672160809056</v>
      </c>
      <c r="C7238" s="1">
        <v>184027038559653</v>
      </c>
    </row>
    <row r="7239" spans="1:3" x14ac:dyDescent="0.25">
      <c r="A7239" s="1">
        <v>312934380126000</v>
      </c>
      <c r="C7239" s="1">
        <v>998506162068935</v>
      </c>
    </row>
    <row r="7240" spans="1:3" x14ac:dyDescent="0.25">
      <c r="A7240" s="1">
        <v>738271145034427</v>
      </c>
      <c r="C7240" s="1">
        <v>457875664203906</v>
      </c>
    </row>
    <row r="7241" spans="1:3" x14ac:dyDescent="0.25">
      <c r="A7241" s="1">
        <v>566487148354747</v>
      </c>
      <c r="C7241" s="1">
        <v>730833872776064</v>
      </c>
    </row>
    <row r="7242" spans="1:3" x14ac:dyDescent="0.25">
      <c r="A7242" s="1">
        <v>111839165064715</v>
      </c>
      <c r="C7242" s="1">
        <v>647759151958974</v>
      </c>
    </row>
    <row r="7243" spans="1:3" x14ac:dyDescent="0.25">
      <c r="A7243" s="1">
        <v>370917572474210</v>
      </c>
      <c r="C7243" s="1">
        <v>596382643596164</v>
      </c>
    </row>
    <row r="7244" spans="1:3" x14ac:dyDescent="0.25">
      <c r="A7244" s="1">
        <v>742912118800506</v>
      </c>
      <c r="C7244" s="1">
        <v>628771939632498</v>
      </c>
    </row>
    <row r="7245" spans="1:3" x14ac:dyDescent="0.25">
      <c r="A7245" s="1">
        <v>885606123898479</v>
      </c>
      <c r="C7245" s="1">
        <v>117274627426939</v>
      </c>
    </row>
    <row r="7246" spans="1:3" x14ac:dyDescent="0.25">
      <c r="A7246" s="1">
        <v>385763472916933</v>
      </c>
      <c r="C7246" s="1">
        <v>116784497082659</v>
      </c>
    </row>
    <row r="7247" spans="1:3" x14ac:dyDescent="0.25">
      <c r="A7247" s="1">
        <v>822356792529517</v>
      </c>
      <c r="C7247" s="1">
        <v>684731868237235</v>
      </c>
    </row>
    <row r="7248" spans="1:3" x14ac:dyDescent="0.25">
      <c r="A7248" s="1">
        <v>988444768874196</v>
      </c>
      <c r="C7248" s="1">
        <v>920795703823794</v>
      </c>
    </row>
    <row r="7249" spans="1:3" x14ac:dyDescent="0.25">
      <c r="A7249" s="1">
        <v>435960912911799</v>
      </c>
      <c r="C7249" s="1">
        <v>617176377839071</v>
      </c>
    </row>
    <row r="7250" spans="1:3" x14ac:dyDescent="0.25">
      <c r="A7250" s="1">
        <v>493031232935356</v>
      </c>
      <c r="C7250" s="1">
        <v>840657369203681</v>
      </c>
    </row>
    <row r="7251" spans="1:3" x14ac:dyDescent="0.25">
      <c r="A7251" s="1">
        <v>430921460431139</v>
      </c>
      <c r="C7251" s="1">
        <v>557607664373770</v>
      </c>
    </row>
    <row r="7252" spans="1:3" x14ac:dyDescent="0.25">
      <c r="A7252" s="1">
        <v>762418952442065</v>
      </c>
      <c r="C7252" s="1">
        <v>921655529211639</v>
      </c>
    </row>
    <row r="7253" spans="1:3" x14ac:dyDescent="0.25">
      <c r="A7253" s="1">
        <v>455021131771110</v>
      </c>
      <c r="C7253" s="1">
        <v>909003223603171</v>
      </c>
    </row>
    <row r="7254" spans="1:3" x14ac:dyDescent="0.25">
      <c r="A7254" s="1">
        <v>459428223019915</v>
      </c>
      <c r="C7254" s="1">
        <v>283959229505424</v>
      </c>
    </row>
    <row r="7255" spans="1:3" x14ac:dyDescent="0.25">
      <c r="A7255" s="1">
        <v>910585476346823</v>
      </c>
      <c r="C7255" s="1">
        <v>204001997864525</v>
      </c>
    </row>
    <row r="7256" spans="1:3" x14ac:dyDescent="0.25">
      <c r="A7256" s="1">
        <v>709954876194073</v>
      </c>
      <c r="C7256" s="1">
        <v>276943458576511</v>
      </c>
    </row>
    <row r="7257" spans="1:3" x14ac:dyDescent="0.25">
      <c r="A7257" s="1">
        <v>948558119786313</v>
      </c>
      <c r="C7257" s="1">
        <v>252649699898071</v>
      </c>
    </row>
    <row r="7258" spans="1:3" x14ac:dyDescent="0.25">
      <c r="A7258" s="1">
        <v>183649163203614</v>
      </c>
      <c r="C7258" s="1">
        <v>650343784752056</v>
      </c>
    </row>
    <row r="7259" spans="1:3" x14ac:dyDescent="0.25">
      <c r="A7259" s="1">
        <v>195761720955738</v>
      </c>
      <c r="C7259" s="1">
        <v>809809115316800</v>
      </c>
    </row>
    <row r="7260" spans="1:3" x14ac:dyDescent="0.25">
      <c r="A7260" s="1">
        <v>736586294514614</v>
      </c>
      <c r="C7260" s="1">
        <v>538175118290937</v>
      </c>
    </row>
    <row r="7261" spans="1:3" x14ac:dyDescent="0.25">
      <c r="A7261" s="1">
        <v>292382070583990</v>
      </c>
      <c r="C7261" s="1">
        <v>167550874967875</v>
      </c>
    </row>
    <row r="7262" spans="1:3" x14ac:dyDescent="0.25">
      <c r="A7262" s="1">
        <v>393944503167567</v>
      </c>
      <c r="C7262" s="1">
        <v>834291029609671</v>
      </c>
    </row>
    <row r="7263" spans="1:3" x14ac:dyDescent="0.25">
      <c r="A7263" s="1">
        <v>778687382221007</v>
      </c>
      <c r="C7263" s="1">
        <v>125667966103589</v>
      </c>
    </row>
    <row r="7264" spans="1:3" x14ac:dyDescent="0.25">
      <c r="A7264" s="1">
        <v>553019305611906</v>
      </c>
      <c r="C7264" s="1">
        <v>337212797515270</v>
      </c>
    </row>
    <row r="7265" spans="1:3" x14ac:dyDescent="0.25">
      <c r="A7265" s="1">
        <v>256019548115059</v>
      </c>
      <c r="C7265" s="1">
        <v>219462919217196</v>
      </c>
    </row>
    <row r="7266" spans="1:3" x14ac:dyDescent="0.25">
      <c r="A7266" s="1">
        <v>185201087768803</v>
      </c>
      <c r="C7266" s="1">
        <v>158239514276966</v>
      </c>
    </row>
    <row r="7267" spans="1:3" x14ac:dyDescent="0.25">
      <c r="A7267" s="1">
        <v>782042260706419</v>
      </c>
      <c r="C7267" s="1">
        <v>654717235677529</v>
      </c>
    </row>
    <row r="7268" spans="1:3" x14ac:dyDescent="0.25">
      <c r="A7268" s="1">
        <v>223745178169325</v>
      </c>
      <c r="C7268" s="1">
        <v>120143391587205</v>
      </c>
    </row>
    <row r="7269" spans="1:3" x14ac:dyDescent="0.25">
      <c r="A7269" s="1">
        <v>305117585971296</v>
      </c>
      <c r="C7269" s="1">
        <v>739189483096178</v>
      </c>
    </row>
    <row r="7270" spans="1:3" x14ac:dyDescent="0.25">
      <c r="A7270" s="1">
        <v>198374946573228</v>
      </c>
      <c r="C7270" s="1">
        <v>824856278511930</v>
      </c>
    </row>
    <row r="7271" spans="1:3" x14ac:dyDescent="0.25">
      <c r="A7271" s="1">
        <v>558697682952926</v>
      </c>
      <c r="C7271" s="1">
        <v>784329457028790</v>
      </c>
    </row>
    <row r="7272" spans="1:3" x14ac:dyDescent="0.25">
      <c r="A7272" s="1">
        <v>452570426354228</v>
      </c>
      <c r="C7272" s="1">
        <v>398644939001342</v>
      </c>
    </row>
    <row r="7273" spans="1:3" x14ac:dyDescent="0.25">
      <c r="A7273" s="1">
        <v>922812397486325</v>
      </c>
      <c r="C7273" s="1">
        <v>413336454536769</v>
      </c>
    </row>
    <row r="7274" spans="1:3" x14ac:dyDescent="0.25">
      <c r="A7274" s="1">
        <v>994137544185657</v>
      </c>
      <c r="C7274" s="1">
        <v>394265215384466</v>
      </c>
    </row>
    <row r="7275" spans="1:3" x14ac:dyDescent="0.25">
      <c r="A7275" s="1">
        <v>960254781347417</v>
      </c>
      <c r="C7275" s="1">
        <v>717971683218477</v>
      </c>
    </row>
    <row r="7276" spans="1:3" x14ac:dyDescent="0.25">
      <c r="A7276" s="1">
        <v>219483319267797</v>
      </c>
      <c r="C7276" s="1">
        <v>622936002344382</v>
      </c>
    </row>
    <row r="7277" spans="1:3" x14ac:dyDescent="0.25">
      <c r="A7277" s="1">
        <v>135632653512816</v>
      </c>
      <c r="C7277" s="1">
        <v>870181803501278</v>
      </c>
    </row>
    <row r="7278" spans="1:3" x14ac:dyDescent="0.25">
      <c r="A7278" s="1">
        <v>161104997602694</v>
      </c>
      <c r="C7278" s="1">
        <v>387392673499513</v>
      </c>
    </row>
    <row r="7279" spans="1:3" x14ac:dyDescent="0.25">
      <c r="A7279" s="1">
        <v>245955765144047</v>
      </c>
      <c r="C7279" s="1">
        <v>275006626045666</v>
      </c>
    </row>
    <row r="7280" spans="1:3" x14ac:dyDescent="0.25">
      <c r="A7280" s="1">
        <v>754291624563680</v>
      </c>
      <c r="C7280" s="1">
        <v>133203455011790</v>
      </c>
    </row>
    <row r="7281" spans="1:3" x14ac:dyDescent="0.25">
      <c r="A7281" s="1">
        <v>944128940080100</v>
      </c>
      <c r="C7281" s="1">
        <v>716034147538673</v>
      </c>
    </row>
    <row r="7282" spans="1:3" x14ac:dyDescent="0.25">
      <c r="A7282" s="1">
        <v>982648932442416</v>
      </c>
      <c r="C7282" s="1">
        <v>751337019897064</v>
      </c>
    </row>
    <row r="7283" spans="1:3" x14ac:dyDescent="0.25">
      <c r="A7283" s="1">
        <v>113527127934450</v>
      </c>
      <c r="C7283" s="1">
        <v>537949650666922</v>
      </c>
    </row>
    <row r="7284" spans="1:3" x14ac:dyDescent="0.25">
      <c r="A7284" s="1">
        <v>139368898967894</v>
      </c>
      <c r="C7284" s="1">
        <v>102466278417386</v>
      </c>
    </row>
    <row r="7285" spans="1:3" x14ac:dyDescent="0.25">
      <c r="A7285" s="1">
        <v>126441444126756</v>
      </c>
      <c r="C7285" s="1">
        <v>356849663481492</v>
      </c>
    </row>
    <row r="7286" spans="1:3" x14ac:dyDescent="0.25">
      <c r="A7286" s="1">
        <v>529326985215362</v>
      </c>
      <c r="C7286" s="1">
        <v>314385937667324</v>
      </c>
    </row>
    <row r="7287" spans="1:3" x14ac:dyDescent="0.25">
      <c r="A7287" s="1">
        <v>839394825948031</v>
      </c>
      <c r="C7287" s="1">
        <v>802067428277196</v>
      </c>
    </row>
    <row r="7288" spans="1:3" x14ac:dyDescent="0.25">
      <c r="A7288" s="1">
        <v>415257013130852</v>
      </c>
      <c r="C7288" s="1">
        <v>160003623501460</v>
      </c>
    </row>
    <row r="7289" spans="1:3" x14ac:dyDescent="0.25">
      <c r="A7289" s="1">
        <v>432169211936243</v>
      </c>
      <c r="C7289" s="1">
        <v>760520897461353</v>
      </c>
    </row>
    <row r="7290" spans="1:3" x14ac:dyDescent="0.25">
      <c r="A7290" s="1">
        <v>306346133628877</v>
      </c>
      <c r="C7290" s="1">
        <v>752422900989797</v>
      </c>
    </row>
    <row r="7291" spans="1:3" x14ac:dyDescent="0.25">
      <c r="A7291" s="1">
        <v>732219206746758</v>
      </c>
      <c r="C7291" s="1">
        <v>626295769354176</v>
      </c>
    </row>
    <row r="7292" spans="1:3" x14ac:dyDescent="0.25">
      <c r="A7292" s="1">
        <v>374853106783760</v>
      </c>
      <c r="C7292" s="1">
        <v>850754777972427</v>
      </c>
    </row>
    <row r="7293" spans="1:3" x14ac:dyDescent="0.25">
      <c r="A7293" s="1">
        <v>211488134624613</v>
      </c>
      <c r="C7293" s="1">
        <v>189339940409337</v>
      </c>
    </row>
    <row r="7294" spans="1:3" x14ac:dyDescent="0.25">
      <c r="A7294" s="1">
        <v>335108986946325</v>
      </c>
      <c r="C7294" s="1">
        <v>770377778168783</v>
      </c>
    </row>
    <row r="7295" spans="1:3" x14ac:dyDescent="0.25">
      <c r="A7295" s="1">
        <v>209086185764936</v>
      </c>
      <c r="C7295" s="1">
        <v>790593704937505</v>
      </c>
    </row>
    <row r="7296" spans="1:3" x14ac:dyDescent="0.25">
      <c r="A7296" s="1">
        <v>111966402279879</v>
      </c>
      <c r="C7296" s="1">
        <v>783757521474309</v>
      </c>
    </row>
    <row r="7297" spans="1:3" x14ac:dyDescent="0.25">
      <c r="A7297" s="1">
        <v>333841481618575</v>
      </c>
      <c r="C7297" s="1">
        <v>373052199943873</v>
      </c>
    </row>
    <row r="7298" spans="1:3" x14ac:dyDescent="0.25">
      <c r="A7298" s="1">
        <v>112621317194270</v>
      </c>
      <c r="C7298" s="1">
        <v>607809281400980</v>
      </c>
    </row>
    <row r="7299" spans="1:3" x14ac:dyDescent="0.25">
      <c r="A7299" s="1">
        <v>434664099510278</v>
      </c>
      <c r="C7299" s="1">
        <v>321683554305727</v>
      </c>
    </row>
    <row r="7300" spans="1:3" x14ac:dyDescent="0.25">
      <c r="A7300" s="1">
        <v>325039703623139</v>
      </c>
      <c r="C7300" s="1">
        <v>259551298802251</v>
      </c>
    </row>
    <row r="7301" spans="1:3" x14ac:dyDescent="0.25">
      <c r="A7301" s="1">
        <v>808680830961354</v>
      </c>
      <c r="C7301" s="1">
        <v>252642047851611</v>
      </c>
    </row>
    <row r="7302" spans="1:3" x14ac:dyDescent="0.25">
      <c r="A7302" s="1">
        <v>265359673716186</v>
      </c>
      <c r="C7302" s="1">
        <v>555412547818540</v>
      </c>
    </row>
    <row r="7303" spans="1:3" x14ac:dyDescent="0.25">
      <c r="A7303" s="1">
        <v>127142018050163</v>
      </c>
      <c r="C7303" s="1">
        <v>227956752788824</v>
      </c>
    </row>
    <row r="7304" spans="1:3" x14ac:dyDescent="0.25">
      <c r="A7304" s="1">
        <v>780401724823600</v>
      </c>
      <c r="C7304" s="1">
        <v>430635318455580</v>
      </c>
    </row>
    <row r="7305" spans="1:3" x14ac:dyDescent="0.25">
      <c r="A7305" s="1">
        <v>707248773062083</v>
      </c>
      <c r="C7305" s="1">
        <v>596192568225201</v>
      </c>
    </row>
    <row r="7306" spans="1:3" x14ac:dyDescent="0.25">
      <c r="A7306" s="1">
        <v>660895664478778</v>
      </c>
      <c r="C7306" s="1">
        <v>957697574035768</v>
      </c>
    </row>
    <row r="7307" spans="1:3" x14ac:dyDescent="0.25">
      <c r="A7307" s="1">
        <v>970782409125754</v>
      </c>
      <c r="C7307" s="1">
        <v>681312995971534</v>
      </c>
    </row>
    <row r="7308" spans="1:3" x14ac:dyDescent="0.25">
      <c r="A7308" s="1">
        <v>999606663645395</v>
      </c>
      <c r="C7308" s="1">
        <v>805629209954661</v>
      </c>
    </row>
    <row r="7309" spans="1:3" x14ac:dyDescent="0.25">
      <c r="A7309" s="1">
        <v>566157316129458</v>
      </c>
      <c r="C7309" s="1">
        <v>819973040721954</v>
      </c>
    </row>
    <row r="7310" spans="1:3" x14ac:dyDescent="0.25">
      <c r="A7310" s="1">
        <v>315076587848539</v>
      </c>
      <c r="C7310" s="1">
        <v>795045531052561</v>
      </c>
    </row>
    <row r="7311" spans="1:3" x14ac:dyDescent="0.25">
      <c r="A7311" s="1">
        <v>229715032636393</v>
      </c>
      <c r="C7311" s="1">
        <v>317443220300260</v>
      </c>
    </row>
    <row r="7312" spans="1:3" x14ac:dyDescent="0.25">
      <c r="A7312" s="1">
        <v>661007152697807</v>
      </c>
      <c r="C7312" s="1">
        <v>117123832809203</v>
      </c>
    </row>
    <row r="7313" spans="1:3" x14ac:dyDescent="0.25">
      <c r="A7313" s="1">
        <v>631901399443673</v>
      </c>
      <c r="C7313" s="1">
        <v>536809265092551</v>
      </c>
    </row>
    <row r="7314" spans="1:3" x14ac:dyDescent="0.25">
      <c r="A7314" s="1">
        <v>407530233455126</v>
      </c>
      <c r="C7314" s="1">
        <v>980826812854509</v>
      </c>
    </row>
    <row r="7315" spans="1:3" x14ac:dyDescent="0.25">
      <c r="A7315" s="1">
        <v>123871755240068</v>
      </c>
      <c r="C7315" s="1">
        <v>675083956693440</v>
      </c>
    </row>
    <row r="7316" spans="1:3" x14ac:dyDescent="0.25">
      <c r="A7316" s="1">
        <v>135977879505068</v>
      </c>
      <c r="C7316" s="1">
        <v>593836054849931</v>
      </c>
    </row>
    <row r="7317" spans="1:3" x14ac:dyDescent="0.25">
      <c r="A7317" s="1">
        <v>550291161676794</v>
      </c>
      <c r="C7317" s="1">
        <v>392776532186144</v>
      </c>
    </row>
    <row r="7318" spans="1:3" x14ac:dyDescent="0.25">
      <c r="A7318" s="1">
        <v>332602705024277</v>
      </c>
      <c r="C7318" s="1">
        <v>920312714558277</v>
      </c>
    </row>
    <row r="7319" spans="1:3" x14ac:dyDescent="0.25">
      <c r="A7319" s="1">
        <v>422259217165614</v>
      </c>
      <c r="C7319" s="1">
        <v>304468562855569</v>
      </c>
    </row>
    <row r="7320" spans="1:3" x14ac:dyDescent="0.25">
      <c r="A7320" s="1">
        <v>123696985037800</v>
      </c>
      <c r="C7320" s="1">
        <v>239930155773959</v>
      </c>
    </row>
    <row r="7321" spans="1:3" x14ac:dyDescent="0.25">
      <c r="A7321" s="1">
        <v>814842721075096</v>
      </c>
      <c r="C7321" s="1">
        <v>393230574961322</v>
      </c>
    </row>
    <row r="7322" spans="1:3" x14ac:dyDescent="0.25">
      <c r="A7322" s="1">
        <v>648665104485931</v>
      </c>
      <c r="C7322" s="1">
        <v>430176003495055</v>
      </c>
    </row>
    <row r="7323" spans="1:3" x14ac:dyDescent="0.25">
      <c r="A7323" s="1">
        <v>481600124337010</v>
      </c>
      <c r="C7323" s="1">
        <v>299210564388790</v>
      </c>
    </row>
    <row r="7324" spans="1:3" x14ac:dyDescent="0.25">
      <c r="A7324" s="1">
        <v>859906031650937</v>
      </c>
      <c r="C7324" s="1">
        <v>919628938605124</v>
      </c>
    </row>
    <row r="7325" spans="1:3" x14ac:dyDescent="0.25">
      <c r="A7325" s="1">
        <v>469255621324851</v>
      </c>
      <c r="C7325" s="1">
        <v>354971693774480</v>
      </c>
    </row>
    <row r="7326" spans="1:3" x14ac:dyDescent="0.25">
      <c r="A7326" s="1">
        <v>628423563728862</v>
      </c>
      <c r="C7326" s="1">
        <v>812302101453882</v>
      </c>
    </row>
    <row r="7327" spans="1:3" x14ac:dyDescent="0.25">
      <c r="A7327" s="1">
        <v>425345234285794</v>
      </c>
      <c r="C7327" s="1">
        <v>553727580736128</v>
      </c>
    </row>
    <row r="7328" spans="1:3" x14ac:dyDescent="0.25">
      <c r="A7328" s="1">
        <v>636009341435991</v>
      </c>
      <c r="C7328" s="1">
        <v>819182736085310</v>
      </c>
    </row>
    <row r="7329" spans="1:3" x14ac:dyDescent="0.25">
      <c r="A7329" s="1">
        <v>712888087680412</v>
      </c>
      <c r="C7329" s="1">
        <v>868716078226316</v>
      </c>
    </row>
    <row r="7330" spans="1:3" x14ac:dyDescent="0.25">
      <c r="A7330" s="1">
        <v>484521809509279</v>
      </c>
      <c r="C7330" s="1">
        <v>407991900017470</v>
      </c>
    </row>
    <row r="7331" spans="1:3" x14ac:dyDescent="0.25">
      <c r="A7331" s="1">
        <v>243255654940383</v>
      </c>
      <c r="C7331" s="1">
        <v>229721147667718</v>
      </c>
    </row>
    <row r="7332" spans="1:3" x14ac:dyDescent="0.25">
      <c r="A7332" s="1">
        <v>972988917781026</v>
      </c>
      <c r="C7332" s="1">
        <v>466999123876466</v>
      </c>
    </row>
    <row r="7333" spans="1:3" x14ac:dyDescent="0.25">
      <c r="A7333" s="1">
        <v>158630208498505</v>
      </c>
      <c r="C7333" s="1">
        <v>571969251453531</v>
      </c>
    </row>
    <row r="7334" spans="1:3" x14ac:dyDescent="0.25">
      <c r="A7334" s="1">
        <v>636826426354827</v>
      </c>
      <c r="C7334" s="1">
        <v>910705007391551</v>
      </c>
    </row>
    <row r="7335" spans="1:3" x14ac:dyDescent="0.25">
      <c r="A7335" s="1">
        <v>621271272578645</v>
      </c>
      <c r="C7335" s="1">
        <v>107297849570825</v>
      </c>
    </row>
    <row r="7336" spans="1:3" x14ac:dyDescent="0.25">
      <c r="A7336" s="1">
        <v>733957270764362</v>
      </c>
      <c r="C7336" s="1">
        <v>382912196439031</v>
      </c>
    </row>
    <row r="7337" spans="1:3" x14ac:dyDescent="0.25">
      <c r="A7337" s="1">
        <v>476454904830046</v>
      </c>
      <c r="C7337" s="1">
        <v>480428187319643</v>
      </c>
    </row>
    <row r="7338" spans="1:3" x14ac:dyDescent="0.25">
      <c r="A7338" s="1">
        <v>422965563653989</v>
      </c>
      <c r="C7338" s="1">
        <v>685848257728007</v>
      </c>
    </row>
    <row r="7339" spans="1:3" x14ac:dyDescent="0.25">
      <c r="A7339" s="1">
        <v>163054732659875</v>
      </c>
      <c r="C7339" s="1">
        <v>436936629328095</v>
      </c>
    </row>
    <row r="7340" spans="1:3" x14ac:dyDescent="0.25">
      <c r="A7340" s="1">
        <v>885620442220975</v>
      </c>
      <c r="C7340" s="1">
        <v>200928101098028</v>
      </c>
    </row>
    <row r="7341" spans="1:3" x14ac:dyDescent="0.25">
      <c r="A7341" s="1">
        <v>578086669530778</v>
      </c>
      <c r="C7341" s="1">
        <v>338679808271587</v>
      </c>
    </row>
    <row r="7342" spans="1:3" x14ac:dyDescent="0.25">
      <c r="A7342" s="1">
        <v>165397538046369</v>
      </c>
      <c r="C7342" s="1">
        <v>823024742586040</v>
      </c>
    </row>
    <row r="7343" spans="1:3" x14ac:dyDescent="0.25">
      <c r="A7343" s="1">
        <v>823875823134944</v>
      </c>
      <c r="C7343" s="1">
        <v>834568729685898</v>
      </c>
    </row>
    <row r="7344" spans="1:3" x14ac:dyDescent="0.25">
      <c r="A7344" s="1">
        <v>518259385232241</v>
      </c>
      <c r="C7344" s="1">
        <v>230760852642470</v>
      </c>
    </row>
    <row r="7345" spans="1:3" x14ac:dyDescent="0.25">
      <c r="A7345" s="1">
        <v>700314912867300</v>
      </c>
      <c r="C7345" s="1">
        <v>392592219249573</v>
      </c>
    </row>
    <row r="7346" spans="1:3" x14ac:dyDescent="0.25">
      <c r="A7346" s="1">
        <v>513244773693807</v>
      </c>
      <c r="C7346" s="1">
        <v>267086324275518</v>
      </c>
    </row>
    <row r="7347" spans="1:3" x14ac:dyDescent="0.25">
      <c r="A7347" s="1">
        <v>704499504344216</v>
      </c>
      <c r="C7347" s="1">
        <v>208087015844924</v>
      </c>
    </row>
    <row r="7348" spans="1:3" x14ac:dyDescent="0.25">
      <c r="A7348" s="1">
        <v>231241295924466</v>
      </c>
      <c r="C7348" s="1">
        <v>627729913282341</v>
      </c>
    </row>
    <row r="7349" spans="1:3" x14ac:dyDescent="0.25">
      <c r="A7349" s="1">
        <v>185675415126487</v>
      </c>
      <c r="C7349" s="1">
        <v>833665504166501</v>
      </c>
    </row>
    <row r="7350" spans="1:3" x14ac:dyDescent="0.25">
      <c r="A7350" s="1">
        <v>215439858879984</v>
      </c>
      <c r="C7350" s="1">
        <v>819120273574455</v>
      </c>
    </row>
    <row r="7351" spans="1:3" x14ac:dyDescent="0.25">
      <c r="A7351" s="1">
        <v>301910335037117</v>
      </c>
      <c r="C7351" s="1">
        <v>851321670501926</v>
      </c>
    </row>
    <row r="7352" spans="1:3" x14ac:dyDescent="0.25">
      <c r="A7352" s="1">
        <v>847349005101119</v>
      </c>
      <c r="C7352" s="1">
        <v>223291163735782</v>
      </c>
    </row>
    <row r="7353" spans="1:3" x14ac:dyDescent="0.25">
      <c r="A7353" s="1">
        <v>693714021546319</v>
      </c>
      <c r="C7353" s="1">
        <v>199647022395499</v>
      </c>
    </row>
    <row r="7354" spans="1:3" x14ac:dyDescent="0.25">
      <c r="A7354" s="1">
        <v>309514732966669</v>
      </c>
      <c r="C7354" s="1">
        <v>381107545441102</v>
      </c>
    </row>
    <row r="7355" spans="1:3" x14ac:dyDescent="0.25">
      <c r="A7355" s="1">
        <v>153777131066199</v>
      </c>
      <c r="C7355" s="1">
        <v>677416025616122</v>
      </c>
    </row>
    <row r="7356" spans="1:3" x14ac:dyDescent="0.25">
      <c r="A7356" s="1">
        <v>494542421621054</v>
      </c>
      <c r="C7356" s="1">
        <v>673344461158443</v>
      </c>
    </row>
    <row r="7357" spans="1:3" x14ac:dyDescent="0.25">
      <c r="A7357" s="1">
        <v>276370455822071</v>
      </c>
      <c r="C7357" s="1">
        <v>351984701161112</v>
      </c>
    </row>
    <row r="7358" spans="1:3" x14ac:dyDescent="0.25">
      <c r="A7358" s="1">
        <v>681087700653053</v>
      </c>
      <c r="C7358" s="1">
        <v>310927781858809</v>
      </c>
    </row>
    <row r="7359" spans="1:3" x14ac:dyDescent="0.25">
      <c r="A7359" s="1">
        <v>821151396447511</v>
      </c>
      <c r="C7359" s="1">
        <v>274356514402984</v>
      </c>
    </row>
    <row r="7360" spans="1:3" x14ac:dyDescent="0.25">
      <c r="A7360" s="1">
        <v>569340665981421</v>
      </c>
      <c r="C7360" s="1">
        <v>554622439083010</v>
      </c>
    </row>
    <row r="7361" spans="1:3" x14ac:dyDescent="0.25">
      <c r="A7361" s="1">
        <v>306609223054344</v>
      </c>
      <c r="C7361" s="1">
        <v>857453045106608</v>
      </c>
    </row>
    <row r="7362" spans="1:3" x14ac:dyDescent="0.25">
      <c r="A7362" s="1">
        <v>854819501770136</v>
      </c>
      <c r="C7362" s="1">
        <v>293311329813760</v>
      </c>
    </row>
    <row r="7363" spans="1:3" x14ac:dyDescent="0.25">
      <c r="A7363" s="1">
        <v>468335589670628</v>
      </c>
      <c r="C7363" s="1">
        <v>656878111772574</v>
      </c>
    </row>
    <row r="7364" spans="1:3" x14ac:dyDescent="0.25">
      <c r="A7364" s="1">
        <v>976887817647822</v>
      </c>
      <c r="C7364" s="1">
        <v>835050835802899</v>
      </c>
    </row>
    <row r="7365" spans="1:3" x14ac:dyDescent="0.25">
      <c r="A7365" s="1">
        <v>205454322224505</v>
      </c>
      <c r="C7365" s="1">
        <v>528291112236655</v>
      </c>
    </row>
    <row r="7366" spans="1:3" x14ac:dyDescent="0.25">
      <c r="A7366" s="1">
        <v>442244465890963</v>
      </c>
      <c r="C7366" s="1">
        <v>755441863570244</v>
      </c>
    </row>
    <row r="7367" spans="1:3" x14ac:dyDescent="0.25">
      <c r="A7367" s="1">
        <v>394890305782036</v>
      </c>
      <c r="C7367" s="1">
        <v>421122502594602</v>
      </c>
    </row>
    <row r="7368" spans="1:3" x14ac:dyDescent="0.25">
      <c r="A7368" s="1">
        <v>885686464154655</v>
      </c>
      <c r="C7368" s="1">
        <v>478006639336390</v>
      </c>
    </row>
    <row r="7369" spans="1:3" x14ac:dyDescent="0.25">
      <c r="A7369" s="1">
        <v>602890902501116</v>
      </c>
      <c r="C7369" s="1">
        <v>147794129374699</v>
      </c>
    </row>
    <row r="7370" spans="1:3" x14ac:dyDescent="0.25">
      <c r="A7370" s="1">
        <v>730640726164544</v>
      </c>
      <c r="C7370" s="1">
        <v>459331315687631</v>
      </c>
    </row>
    <row r="7371" spans="1:3" x14ac:dyDescent="0.25">
      <c r="A7371" s="1">
        <v>610905592391661</v>
      </c>
      <c r="C7371" s="1">
        <v>405592101485962</v>
      </c>
    </row>
    <row r="7372" spans="1:3" x14ac:dyDescent="0.25">
      <c r="A7372" s="1">
        <v>535415118330515</v>
      </c>
      <c r="C7372" s="1">
        <v>732793643848271</v>
      </c>
    </row>
    <row r="7373" spans="1:3" x14ac:dyDescent="0.25">
      <c r="A7373" s="1">
        <v>993882981611611</v>
      </c>
      <c r="C7373" s="1">
        <v>880748178178875</v>
      </c>
    </row>
    <row r="7374" spans="1:3" x14ac:dyDescent="0.25">
      <c r="A7374" s="1">
        <v>283014062138675</v>
      </c>
      <c r="C7374" s="1">
        <v>848037283474872</v>
      </c>
    </row>
    <row r="7375" spans="1:3" x14ac:dyDescent="0.25">
      <c r="A7375" s="1">
        <v>504635270659585</v>
      </c>
      <c r="C7375" s="1">
        <v>616505474593464</v>
      </c>
    </row>
    <row r="7376" spans="1:3" x14ac:dyDescent="0.25">
      <c r="A7376" s="1">
        <v>471705440184535</v>
      </c>
      <c r="C7376" s="1">
        <v>209735311857797</v>
      </c>
    </row>
    <row r="7377" spans="1:3" x14ac:dyDescent="0.25">
      <c r="A7377" s="1">
        <v>683288919689190</v>
      </c>
      <c r="C7377" s="1">
        <v>656135275126713</v>
      </c>
    </row>
    <row r="7378" spans="1:3" x14ac:dyDescent="0.25">
      <c r="A7378" s="1">
        <v>282105388498098</v>
      </c>
      <c r="C7378" s="1">
        <v>480277867747428</v>
      </c>
    </row>
    <row r="7379" spans="1:3" x14ac:dyDescent="0.25">
      <c r="A7379" s="1">
        <v>979278400681260</v>
      </c>
      <c r="C7379" s="1">
        <v>576947985265427</v>
      </c>
    </row>
    <row r="7380" spans="1:3" x14ac:dyDescent="0.25">
      <c r="A7380" s="1">
        <v>644520841191367</v>
      </c>
      <c r="C7380" s="1">
        <v>821733568871262</v>
      </c>
    </row>
    <row r="7381" spans="1:3" x14ac:dyDescent="0.25">
      <c r="A7381" s="1">
        <v>240118675240959</v>
      </c>
      <c r="C7381" s="1">
        <v>586187027130009</v>
      </c>
    </row>
    <row r="7382" spans="1:3" x14ac:dyDescent="0.25">
      <c r="A7382" s="1">
        <v>415702168917652</v>
      </c>
      <c r="C7382" s="1">
        <v>311189130653926</v>
      </c>
    </row>
    <row r="7383" spans="1:3" x14ac:dyDescent="0.25">
      <c r="A7383" s="1">
        <v>143320805593261</v>
      </c>
      <c r="C7383" s="1">
        <v>405014214369712</v>
      </c>
    </row>
    <row r="7384" spans="1:3" x14ac:dyDescent="0.25">
      <c r="A7384" s="1">
        <v>514968103117252</v>
      </c>
      <c r="C7384" s="1">
        <v>925573549129645</v>
      </c>
    </row>
    <row r="7385" spans="1:3" x14ac:dyDescent="0.25">
      <c r="A7385" s="1">
        <v>407717690762375</v>
      </c>
      <c r="C7385" s="1">
        <v>727443250738345</v>
      </c>
    </row>
    <row r="7386" spans="1:3" x14ac:dyDescent="0.25">
      <c r="A7386" s="1">
        <v>826255191613214</v>
      </c>
      <c r="C7386" s="1">
        <v>909288741713904</v>
      </c>
    </row>
    <row r="7387" spans="1:3" x14ac:dyDescent="0.25">
      <c r="A7387" s="1">
        <v>338027471596362</v>
      </c>
      <c r="C7387" s="1">
        <v>769816305516387</v>
      </c>
    </row>
    <row r="7388" spans="1:3" x14ac:dyDescent="0.25">
      <c r="A7388" s="1">
        <v>910607325679741</v>
      </c>
      <c r="C7388" s="1">
        <v>193968109421478</v>
      </c>
    </row>
    <row r="7389" spans="1:3" x14ac:dyDescent="0.25">
      <c r="A7389" s="1">
        <v>150325891404781</v>
      </c>
      <c r="C7389" s="1">
        <v>382211655778809</v>
      </c>
    </row>
    <row r="7390" spans="1:3" x14ac:dyDescent="0.25">
      <c r="A7390" s="1">
        <v>650995755492080</v>
      </c>
      <c r="C7390" s="1">
        <v>608608599973225</v>
      </c>
    </row>
    <row r="7391" spans="1:3" x14ac:dyDescent="0.25">
      <c r="A7391" s="1">
        <v>568975413407676</v>
      </c>
      <c r="C7391" s="1">
        <v>361784676935176</v>
      </c>
    </row>
    <row r="7392" spans="1:3" x14ac:dyDescent="0.25">
      <c r="A7392" s="1">
        <v>937910259155546</v>
      </c>
      <c r="C7392" s="1">
        <v>784251241591827</v>
      </c>
    </row>
    <row r="7393" spans="1:3" x14ac:dyDescent="0.25">
      <c r="A7393" s="1">
        <v>592771285694717</v>
      </c>
      <c r="C7393" s="1">
        <v>959317672908089</v>
      </c>
    </row>
    <row r="7394" spans="1:3" x14ac:dyDescent="0.25">
      <c r="A7394" s="1">
        <v>790354852578198</v>
      </c>
      <c r="C7394" s="1">
        <v>321384738955430</v>
      </c>
    </row>
    <row r="7395" spans="1:3" x14ac:dyDescent="0.25">
      <c r="A7395" s="1">
        <v>377128358418806</v>
      </c>
      <c r="C7395" s="1">
        <v>713387304614032</v>
      </c>
    </row>
    <row r="7396" spans="1:3" x14ac:dyDescent="0.25">
      <c r="A7396" s="1">
        <v>729676378922043</v>
      </c>
      <c r="C7396" s="1">
        <v>921771692950930</v>
      </c>
    </row>
    <row r="7397" spans="1:3" x14ac:dyDescent="0.25">
      <c r="A7397" s="1">
        <v>924128982020939</v>
      </c>
      <c r="C7397" s="1">
        <v>791112054617101</v>
      </c>
    </row>
    <row r="7398" spans="1:3" x14ac:dyDescent="0.25">
      <c r="A7398" s="1">
        <v>782497754659604</v>
      </c>
      <c r="C7398" s="1">
        <v>349250772293510</v>
      </c>
    </row>
    <row r="7399" spans="1:3" x14ac:dyDescent="0.25">
      <c r="A7399" s="1">
        <v>161054760271948</v>
      </c>
      <c r="C7399" s="1">
        <v>145040757133683</v>
      </c>
    </row>
    <row r="7400" spans="1:3" x14ac:dyDescent="0.25">
      <c r="A7400" s="1">
        <v>814500060101327</v>
      </c>
      <c r="C7400" s="1">
        <v>116733908558703</v>
      </c>
    </row>
    <row r="7401" spans="1:3" x14ac:dyDescent="0.25">
      <c r="A7401" s="1">
        <v>888642829842108</v>
      </c>
      <c r="C7401" s="1">
        <v>920951958755074</v>
      </c>
    </row>
    <row r="7402" spans="1:3" x14ac:dyDescent="0.25">
      <c r="A7402" s="1">
        <v>567217824636971</v>
      </c>
      <c r="C7402" s="1">
        <v>925853035877023</v>
      </c>
    </row>
    <row r="7403" spans="1:3" x14ac:dyDescent="0.25">
      <c r="A7403" s="1">
        <v>448851108515093</v>
      </c>
      <c r="C7403" s="1">
        <v>987878380622589</v>
      </c>
    </row>
    <row r="7404" spans="1:3" x14ac:dyDescent="0.25">
      <c r="A7404" s="1">
        <v>605930281277377</v>
      </c>
      <c r="C7404" s="1">
        <v>507500256244843</v>
      </c>
    </row>
    <row r="7405" spans="1:3" x14ac:dyDescent="0.25">
      <c r="A7405" s="1">
        <v>205890010284076</v>
      </c>
      <c r="C7405" s="1">
        <v>595087403261670</v>
      </c>
    </row>
    <row r="7406" spans="1:3" x14ac:dyDescent="0.25">
      <c r="A7406" s="1">
        <v>892841253894034</v>
      </c>
      <c r="C7406" s="1">
        <v>724049697305556</v>
      </c>
    </row>
    <row r="7407" spans="1:3" x14ac:dyDescent="0.25">
      <c r="A7407" s="1">
        <v>166173533119393</v>
      </c>
      <c r="C7407" s="1">
        <v>634882593005120</v>
      </c>
    </row>
    <row r="7408" spans="1:3" x14ac:dyDescent="0.25">
      <c r="A7408" s="1">
        <v>454263138372366</v>
      </c>
      <c r="C7408" s="1">
        <v>265551492500896</v>
      </c>
    </row>
    <row r="7409" spans="1:3" x14ac:dyDescent="0.25">
      <c r="A7409" s="1">
        <v>613220620513729</v>
      </c>
      <c r="C7409" s="1">
        <v>130107347102470</v>
      </c>
    </row>
    <row r="7410" spans="1:3" x14ac:dyDescent="0.25">
      <c r="A7410" s="1">
        <v>303779001997142</v>
      </c>
      <c r="C7410" s="1">
        <v>964684427029626</v>
      </c>
    </row>
    <row r="7411" spans="1:3" x14ac:dyDescent="0.25">
      <c r="A7411" s="1">
        <v>673852851370681</v>
      </c>
      <c r="C7411" s="1">
        <v>937912512310517</v>
      </c>
    </row>
    <row r="7412" spans="1:3" x14ac:dyDescent="0.25">
      <c r="A7412" s="1">
        <v>811704973687090</v>
      </c>
      <c r="C7412" s="1">
        <v>880262327824514</v>
      </c>
    </row>
    <row r="7413" spans="1:3" x14ac:dyDescent="0.25">
      <c r="A7413" s="1">
        <v>763841599427546</v>
      </c>
      <c r="C7413" s="1">
        <v>606819960642372</v>
      </c>
    </row>
    <row r="7414" spans="1:3" x14ac:dyDescent="0.25">
      <c r="A7414" s="1">
        <v>917999115034662</v>
      </c>
      <c r="C7414" s="1">
        <v>604187242485039</v>
      </c>
    </row>
    <row r="7415" spans="1:3" x14ac:dyDescent="0.25">
      <c r="A7415" s="1">
        <v>433341197213430</v>
      </c>
      <c r="C7415" s="1">
        <v>821023431281724</v>
      </c>
    </row>
    <row r="7416" spans="1:3" x14ac:dyDescent="0.25">
      <c r="A7416" s="1">
        <v>811763438630688</v>
      </c>
      <c r="C7416" s="1">
        <v>293325343307732</v>
      </c>
    </row>
    <row r="7417" spans="1:3" x14ac:dyDescent="0.25">
      <c r="A7417" s="1">
        <v>991525263152568</v>
      </c>
      <c r="C7417" s="1">
        <v>765943641729185</v>
      </c>
    </row>
    <row r="7418" spans="1:3" x14ac:dyDescent="0.25">
      <c r="A7418" s="1">
        <v>956746609882004</v>
      </c>
      <c r="C7418" s="1">
        <v>602282711993996</v>
      </c>
    </row>
    <row r="7419" spans="1:3" x14ac:dyDescent="0.25">
      <c r="A7419" s="1">
        <v>853877359098349</v>
      </c>
      <c r="C7419" s="1">
        <v>505338780242923</v>
      </c>
    </row>
    <row r="7420" spans="1:3" x14ac:dyDescent="0.25">
      <c r="A7420" s="1">
        <v>918020453222801</v>
      </c>
      <c r="C7420" s="1">
        <v>229585817851261</v>
      </c>
    </row>
    <row r="7421" spans="1:3" x14ac:dyDescent="0.25">
      <c r="A7421" s="1">
        <v>361570898403972</v>
      </c>
      <c r="C7421" s="1">
        <v>399057711782981</v>
      </c>
    </row>
    <row r="7422" spans="1:3" x14ac:dyDescent="0.25">
      <c r="A7422" s="1">
        <v>509845042115918</v>
      </c>
      <c r="C7422" s="1">
        <v>680268773833651</v>
      </c>
    </row>
    <row r="7423" spans="1:3" x14ac:dyDescent="0.25">
      <c r="A7423" s="1">
        <v>623725677089069</v>
      </c>
      <c r="C7423" s="1">
        <v>607564209595719</v>
      </c>
    </row>
    <row r="7424" spans="1:3" x14ac:dyDescent="0.25">
      <c r="A7424" s="1">
        <v>281927798181942</v>
      </c>
      <c r="C7424" s="1">
        <v>585848600980066</v>
      </c>
    </row>
    <row r="7425" spans="1:3" x14ac:dyDescent="0.25">
      <c r="A7425" s="1">
        <v>164930259668093</v>
      </c>
      <c r="C7425" s="1">
        <v>331767245661449</v>
      </c>
    </row>
    <row r="7426" spans="1:3" x14ac:dyDescent="0.25">
      <c r="A7426" s="1">
        <v>322564954349170</v>
      </c>
      <c r="C7426" s="1">
        <v>813476037540709</v>
      </c>
    </row>
    <row r="7427" spans="1:3" x14ac:dyDescent="0.25">
      <c r="A7427" s="1">
        <v>609492875091170</v>
      </c>
      <c r="C7427" s="1">
        <v>509121941950955</v>
      </c>
    </row>
    <row r="7428" spans="1:3" x14ac:dyDescent="0.25">
      <c r="A7428" s="1">
        <v>565826289312054</v>
      </c>
      <c r="C7428" s="1">
        <v>257343575450054</v>
      </c>
    </row>
    <row r="7429" spans="1:3" x14ac:dyDescent="0.25">
      <c r="A7429" s="1">
        <v>271548602533466</v>
      </c>
      <c r="C7429" s="1">
        <v>792065582609115</v>
      </c>
    </row>
    <row r="7430" spans="1:3" x14ac:dyDescent="0.25">
      <c r="A7430" s="1">
        <v>233247295857743</v>
      </c>
      <c r="C7430" s="1">
        <v>608531706783222</v>
      </c>
    </row>
    <row r="7431" spans="1:3" x14ac:dyDescent="0.25">
      <c r="A7431" s="1">
        <v>509887661279319</v>
      </c>
      <c r="C7431" s="1">
        <v>931255219747031</v>
      </c>
    </row>
    <row r="7432" spans="1:3" x14ac:dyDescent="0.25">
      <c r="A7432" s="1">
        <v>779857537498258</v>
      </c>
      <c r="C7432" s="1">
        <v>621744466767480</v>
      </c>
    </row>
    <row r="7433" spans="1:3" x14ac:dyDescent="0.25">
      <c r="A7433" s="1">
        <v>447804236137869</v>
      </c>
      <c r="C7433" s="1">
        <v>383288355472102</v>
      </c>
    </row>
    <row r="7434" spans="1:3" x14ac:dyDescent="0.25">
      <c r="A7434" s="1">
        <v>721081101963542</v>
      </c>
      <c r="C7434" s="1">
        <v>637328342613271</v>
      </c>
    </row>
    <row r="7435" spans="1:3" x14ac:dyDescent="0.25">
      <c r="A7435" s="1">
        <v>291402492836355</v>
      </c>
      <c r="C7435" s="1">
        <v>959784383738835</v>
      </c>
    </row>
    <row r="7436" spans="1:3" x14ac:dyDescent="0.25">
      <c r="A7436" s="1">
        <v>545626491102022</v>
      </c>
      <c r="C7436" s="1">
        <v>782625153800129</v>
      </c>
    </row>
    <row r="7437" spans="1:3" x14ac:dyDescent="0.25">
      <c r="A7437" s="1">
        <v>443103292103747</v>
      </c>
      <c r="C7437" s="1">
        <v>787883905112421</v>
      </c>
    </row>
    <row r="7438" spans="1:3" x14ac:dyDescent="0.25">
      <c r="A7438" s="1">
        <v>426814134986755</v>
      </c>
      <c r="C7438" s="1">
        <v>748581208266035</v>
      </c>
    </row>
    <row r="7439" spans="1:3" x14ac:dyDescent="0.25">
      <c r="A7439" s="1">
        <v>967135788610489</v>
      </c>
      <c r="C7439" s="1">
        <v>767762829050423</v>
      </c>
    </row>
    <row r="7440" spans="1:3" x14ac:dyDescent="0.25">
      <c r="A7440" s="1">
        <v>120604800299728</v>
      </c>
      <c r="C7440" s="1">
        <v>592777345526249</v>
      </c>
    </row>
    <row r="7441" spans="1:3" x14ac:dyDescent="0.25">
      <c r="A7441" s="1">
        <v>522444242919829</v>
      </c>
      <c r="C7441" s="1">
        <v>299113445690504</v>
      </c>
    </row>
    <row r="7442" spans="1:3" x14ac:dyDescent="0.25">
      <c r="A7442" s="1">
        <v>331906171487641</v>
      </c>
      <c r="C7442" s="1">
        <v>197294372945561</v>
      </c>
    </row>
    <row r="7443" spans="1:3" x14ac:dyDescent="0.25">
      <c r="A7443" s="1">
        <v>306454608429418</v>
      </c>
      <c r="C7443" s="1">
        <v>511607090087912</v>
      </c>
    </row>
    <row r="7444" spans="1:3" x14ac:dyDescent="0.25">
      <c r="A7444" s="1">
        <v>304389886317022</v>
      </c>
      <c r="C7444" s="1">
        <v>390943253734869</v>
      </c>
    </row>
    <row r="7445" spans="1:3" x14ac:dyDescent="0.25">
      <c r="A7445" s="1">
        <v>456703172588753</v>
      </c>
      <c r="C7445" s="1">
        <v>382080338590228</v>
      </c>
    </row>
    <row r="7446" spans="1:3" x14ac:dyDescent="0.25">
      <c r="A7446" s="1">
        <v>685446207307144</v>
      </c>
      <c r="C7446" s="1">
        <v>700721873585716</v>
      </c>
    </row>
    <row r="7447" spans="1:3" x14ac:dyDescent="0.25">
      <c r="A7447" s="1">
        <v>338418335226939</v>
      </c>
      <c r="C7447" s="1">
        <v>387146952758413</v>
      </c>
    </row>
    <row r="7448" spans="1:3" x14ac:dyDescent="0.25">
      <c r="A7448" s="1">
        <v>816995021514795</v>
      </c>
      <c r="C7448" s="1">
        <v>529305994333527</v>
      </c>
    </row>
    <row r="7449" spans="1:3" x14ac:dyDescent="0.25">
      <c r="A7449" s="1">
        <v>794578111314474</v>
      </c>
      <c r="C7449" s="1">
        <v>576084102930748</v>
      </c>
    </row>
    <row r="7450" spans="1:3" x14ac:dyDescent="0.25">
      <c r="A7450" s="1">
        <v>611331691700235</v>
      </c>
      <c r="C7450" s="1">
        <v>675281939988836</v>
      </c>
    </row>
    <row r="7451" spans="1:3" x14ac:dyDescent="0.25">
      <c r="A7451" s="1">
        <v>262717964949651</v>
      </c>
      <c r="C7451" s="1">
        <v>935838634015037</v>
      </c>
    </row>
    <row r="7452" spans="1:3" x14ac:dyDescent="0.25">
      <c r="A7452" s="1">
        <v>773905913394614</v>
      </c>
      <c r="C7452" s="1">
        <v>219473352261313</v>
      </c>
    </row>
    <row r="7453" spans="1:3" x14ac:dyDescent="0.25">
      <c r="A7453" s="1">
        <v>943269023448577</v>
      </c>
      <c r="C7453" s="1">
        <v>949052251856410</v>
      </c>
    </row>
    <row r="7454" spans="1:3" x14ac:dyDescent="0.25">
      <c r="A7454" s="1">
        <v>914592194992743</v>
      </c>
      <c r="C7454" s="1">
        <v>403607113751431</v>
      </c>
    </row>
    <row r="7455" spans="1:3" x14ac:dyDescent="0.25">
      <c r="A7455" s="1">
        <v>763980737736234</v>
      </c>
      <c r="C7455" s="1">
        <v>426186046316330</v>
      </c>
    </row>
    <row r="7456" spans="1:3" x14ac:dyDescent="0.25">
      <c r="A7456" s="1">
        <v>131670741870578</v>
      </c>
      <c r="C7456" s="1">
        <v>351135173271542</v>
      </c>
    </row>
    <row r="7457" spans="1:3" x14ac:dyDescent="0.25">
      <c r="A7457" s="1">
        <v>232469129726666</v>
      </c>
      <c r="C7457" s="1">
        <v>699939619491775</v>
      </c>
    </row>
    <row r="7458" spans="1:3" x14ac:dyDescent="0.25">
      <c r="A7458" s="1">
        <v>361474736725502</v>
      </c>
      <c r="C7458" s="1">
        <v>325733813325335</v>
      </c>
    </row>
    <row r="7459" spans="1:3" x14ac:dyDescent="0.25">
      <c r="A7459" s="1">
        <v>635687310137898</v>
      </c>
      <c r="C7459" s="1">
        <v>724970729139976</v>
      </c>
    </row>
    <row r="7460" spans="1:3" x14ac:dyDescent="0.25">
      <c r="A7460" s="1">
        <v>611754471194327</v>
      </c>
      <c r="C7460" s="1">
        <v>266263137263104</v>
      </c>
    </row>
    <row r="7461" spans="1:3" x14ac:dyDescent="0.25">
      <c r="A7461" s="1">
        <v>944006492555281</v>
      </c>
      <c r="C7461" s="1">
        <v>187957761973441</v>
      </c>
    </row>
    <row r="7462" spans="1:3" x14ac:dyDescent="0.25">
      <c r="A7462" s="1">
        <v>811112106516375</v>
      </c>
      <c r="C7462" s="1">
        <v>281279601636613</v>
      </c>
    </row>
    <row r="7463" spans="1:3" x14ac:dyDescent="0.25">
      <c r="A7463" s="1">
        <v>414444625854000</v>
      </c>
      <c r="C7463" s="1">
        <v>965970929070462</v>
      </c>
    </row>
    <row r="7464" spans="1:3" x14ac:dyDescent="0.25">
      <c r="A7464" s="1">
        <v>544433381246932</v>
      </c>
      <c r="C7464" s="1">
        <v>257221760027163</v>
      </c>
    </row>
    <row r="7465" spans="1:3" x14ac:dyDescent="0.25">
      <c r="A7465" s="1">
        <v>484386076995991</v>
      </c>
      <c r="C7465" s="1">
        <v>368256113044118</v>
      </c>
    </row>
    <row r="7466" spans="1:3" x14ac:dyDescent="0.25">
      <c r="A7466" s="1">
        <v>538114287716110</v>
      </c>
      <c r="C7466" s="1">
        <v>671124036736306</v>
      </c>
    </row>
    <row r="7467" spans="1:3" x14ac:dyDescent="0.25">
      <c r="A7467" s="1">
        <v>185238102585758</v>
      </c>
      <c r="C7467" s="1">
        <v>152193024276991</v>
      </c>
    </row>
    <row r="7468" spans="1:3" x14ac:dyDescent="0.25">
      <c r="A7468" s="1">
        <v>444265049184162</v>
      </c>
      <c r="C7468" s="1">
        <v>537620381186091</v>
      </c>
    </row>
    <row r="7469" spans="1:3" x14ac:dyDescent="0.25">
      <c r="A7469" s="1">
        <v>769871193279896</v>
      </c>
      <c r="C7469" s="1">
        <v>139780886813341</v>
      </c>
    </row>
    <row r="7470" spans="1:3" x14ac:dyDescent="0.25">
      <c r="A7470" s="1">
        <v>528833232766296</v>
      </c>
      <c r="C7470" s="1">
        <v>232455995477393</v>
      </c>
    </row>
    <row r="7471" spans="1:3" x14ac:dyDescent="0.25">
      <c r="A7471" s="1">
        <v>497241947558843</v>
      </c>
      <c r="C7471" s="1">
        <v>140167242123188</v>
      </c>
    </row>
    <row r="7472" spans="1:3" x14ac:dyDescent="0.25">
      <c r="A7472" s="1">
        <v>794685057653969</v>
      </c>
      <c r="C7472" s="1">
        <v>252499242490243</v>
      </c>
    </row>
    <row r="7473" spans="1:3" x14ac:dyDescent="0.25">
      <c r="A7473" s="1">
        <v>397329994157455</v>
      </c>
      <c r="C7473" s="1">
        <v>451671296530224</v>
      </c>
    </row>
    <row r="7474" spans="1:3" x14ac:dyDescent="0.25">
      <c r="A7474" s="1">
        <v>544703058981549</v>
      </c>
      <c r="C7474" s="1">
        <v>960807614205384</v>
      </c>
    </row>
    <row r="7475" spans="1:3" x14ac:dyDescent="0.25">
      <c r="A7475" s="1">
        <v>763297847172175</v>
      </c>
      <c r="C7475" s="1">
        <v>782582616698916</v>
      </c>
    </row>
    <row r="7476" spans="1:3" x14ac:dyDescent="0.25">
      <c r="A7476" s="1">
        <v>702294382470536</v>
      </c>
      <c r="C7476" s="1">
        <v>875733224585783</v>
      </c>
    </row>
    <row r="7477" spans="1:3" x14ac:dyDescent="0.25">
      <c r="A7477" s="1">
        <v>477700723863620</v>
      </c>
      <c r="C7477" s="1">
        <v>603734845994875</v>
      </c>
    </row>
    <row r="7478" spans="1:3" x14ac:dyDescent="0.25">
      <c r="A7478" s="1">
        <v>432169835953130</v>
      </c>
      <c r="C7478" s="1">
        <v>300467107110818</v>
      </c>
    </row>
    <row r="7479" spans="1:3" x14ac:dyDescent="0.25">
      <c r="A7479" s="1">
        <v>319303303397631</v>
      </c>
      <c r="C7479" s="1">
        <v>929583249090865</v>
      </c>
    </row>
    <row r="7480" spans="1:3" x14ac:dyDescent="0.25">
      <c r="A7480" s="1">
        <v>208022988213023</v>
      </c>
      <c r="C7480" s="1">
        <v>140601471960149</v>
      </c>
    </row>
    <row r="7481" spans="1:3" x14ac:dyDescent="0.25">
      <c r="A7481" s="1">
        <v>872281143711228</v>
      </c>
      <c r="C7481" s="1">
        <v>742465059823494</v>
      </c>
    </row>
    <row r="7482" spans="1:3" x14ac:dyDescent="0.25">
      <c r="A7482" s="1">
        <v>182824582989412</v>
      </c>
      <c r="C7482" s="1">
        <v>449967553462283</v>
      </c>
    </row>
    <row r="7483" spans="1:3" x14ac:dyDescent="0.25">
      <c r="A7483" s="1">
        <v>124294115612845</v>
      </c>
      <c r="C7483" s="1">
        <v>256492205223595</v>
      </c>
    </row>
    <row r="7484" spans="1:3" x14ac:dyDescent="0.25">
      <c r="A7484" s="1">
        <v>955091451780661</v>
      </c>
      <c r="C7484" s="1">
        <v>100651029524423</v>
      </c>
    </row>
    <row r="7485" spans="1:3" x14ac:dyDescent="0.25">
      <c r="A7485" s="1">
        <v>225686699341121</v>
      </c>
      <c r="C7485" s="1">
        <v>868926940360748</v>
      </c>
    </row>
    <row r="7486" spans="1:3" x14ac:dyDescent="0.25">
      <c r="A7486" s="1">
        <v>416450914379216</v>
      </c>
      <c r="C7486" s="1">
        <v>699975212343706</v>
      </c>
    </row>
    <row r="7487" spans="1:3" x14ac:dyDescent="0.25">
      <c r="A7487" s="1">
        <v>713417441402777</v>
      </c>
      <c r="C7487" s="1">
        <v>979417002381244</v>
      </c>
    </row>
    <row r="7488" spans="1:3" x14ac:dyDescent="0.25">
      <c r="A7488" s="1">
        <v>175390816839083</v>
      </c>
      <c r="C7488" s="1">
        <v>159675310694777</v>
      </c>
    </row>
    <row r="7489" spans="1:3" x14ac:dyDescent="0.25">
      <c r="A7489" s="1">
        <v>768287555670041</v>
      </c>
      <c r="C7489" s="1">
        <v>874748178235791</v>
      </c>
    </row>
    <row r="7490" spans="1:3" x14ac:dyDescent="0.25">
      <c r="A7490" s="1">
        <v>341659912113563</v>
      </c>
      <c r="C7490" s="1">
        <v>816348893483172</v>
      </c>
    </row>
    <row r="7491" spans="1:3" x14ac:dyDescent="0.25">
      <c r="A7491" s="1">
        <v>118044582743501</v>
      </c>
      <c r="C7491" s="1">
        <v>706155463620944</v>
      </c>
    </row>
    <row r="7492" spans="1:3" x14ac:dyDescent="0.25">
      <c r="A7492" s="1">
        <v>874266172870912</v>
      </c>
      <c r="C7492" s="1">
        <v>860035498339749</v>
      </c>
    </row>
    <row r="7493" spans="1:3" x14ac:dyDescent="0.25">
      <c r="A7493" s="1">
        <v>461452873532318</v>
      </c>
      <c r="C7493" s="1">
        <v>259543057619106</v>
      </c>
    </row>
    <row r="7494" spans="1:3" x14ac:dyDescent="0.25">
      <c r="A7494" s="1">
        <v>745951852575125</v>
      </c>
      <c r="C7494" s="1">
        <v>363074120661286</v>
      </c>
    </row>
    <row r="7495" spans="1:3" x14ac:dyDescent="0.25">
      <c r="A7495" s="1">
        <v>481763923633512</v>
      </c>
      <c r="C7495" s="1">
        <v>803742412484493</v>
      </c>
    </row>
    <row r="7496" spans="1:3" x14ac:dyDescent="0.25">
      <c r="A7496" s="1">
        <v>746409250904409</v>
      </c>
      <c r="C7496" s="1">
        <v>778375419833719</v>
      </c>
    </row>
    <row r="7497" spans="1:3" x14ac:dyDescent="0.25">
      <c r="A7497" s="1">
        <v>929642365643316</v>
      </c>
      <c r="C7497" s="1">
        <v>883982678678937</v>
      </c>
    </row>
    <row r="7498" spans="1:3" x14ac:dyDescent="0.25">
      <c r="A7498" s="1">
        <v>745012038818448</v>
      </c>
      <c r="C7498" s="1">
        <v>127360684829320</v>
      </c>
    </row>
    <row r="7499" spans="1:3" x14ac:dyDescent="0.25">
      <c r="A7499" s="1">
        <v>417991411518262</v>
      </c>
      <c r="C7499" s="1">
        <v>177415235068462</v>
      </c>
    </row>
    <row r="7500" spans="1:3" x14ac:dyDescent="0.25">
      <c r="A7500" s="1">
        <v>308506714527026</v>
      </c>
      <c r="C7500" s="1">
        <v>646972209256586</v>
      </c>
    </row>
    <row r="7501" spans="1:3" x14ac:dyDescent="0.25">
      <c r="A7501" s="1">
        <v>750364463148080</v>
      </c>
      <c r="C7501" s="1">
        <v>552675288465653</v>
      </c>
    </row>
    <row r="7502" spans="1:3" x14ac:dyDescent="0.25">
      <c r="A7502" s="1">
        <v>453377250534656</v>
      </c>
      <c r="C7502" s="1">
        <v>376878611784627</v>
      </c>
    </row>
    <row r="7503" spans="1:3" x14ac:dyDescent="0.25">
      <c r="A7503" s="1">
        <v>720784969589428</v>
      </c>
      <c r="C7503" s="1">
        <v>274900375242631</v>
      </c>
    </row>
    <row r="7504" spans="1:3" x14ac:dyDescent="0.25">
      <c r="A7504" s="1">
        <v>439283442804030</v>
      </c>
      <c r="C7504" s="1">
        <v>445158503336558</v>
      </c>
    </row>
    <row r="7505" spans="1:3" x14ac:dyDescent="0.25">
      <c r="A7505" s="1">
        <v>530997560640590</v>
      </c>
      <c r="C7505" s="1">
        <v>225103633172844</v>
      </c>
    </row>
    <row r="7506" spans="1:3" x14ac:dyDescent="0.25">
      <c r="A7506" s="1">
        <v>745113128451638</v>
      </c>
      <c r="C7506" s="1">
        <v>808744333436484</v>
      </c>
    </row>
    <row r="7507" spans="1:3" x14ac:dyDescent="0.25">
      <c r="A7507" s="1">
        <v>628874109862517</v>
      </c>
      <c r="C7507" s="1">
        <v>157396914467567</v>
      </c>
    </row>
    <row r="7508" spans="1:3" x14ac:dyDescent="0.25">
      <c r="A7508" s="1">
        <v>537976338095833</v>
      </c>
      <c r="C7508" s="1">
        <v>362676706664367</v>
      </c>
    </row>
    <row r="7509" spans="1:3" x14ac:dyDescent="0.25">
      <c r="A7509" s="1">
        <v>653423843229961</v>
      </c>
      <c r="C7509" s="1">
        <v>737466607872215</v>
      </c>
    </row>
    <row r="7510" spans="1:3" x14ac:dyDescent="0.25">
      <c r="A7510" s="1">
        <v>873539804747310</v>
      </c>
      <c r="C7510" s="1">
        <v>669045281185419</v>
      </c>
    </row>
    <row r="7511" spans="1:3" x14ac:dyDescent="0.25">
      <c r="A7511" s="1">
        <v>611221896920069</v>
      </c>
      <c r="C7511" s="1">
        <v>439774883289855</v>
      </c>
    </row>
    <row r="7512" spans="1:3" x14ac:dyDescent="0.25">
      <c r="A7512" s="1">
        <v>161832613909401</v>
      </c>
      <c r="C7512" s="1">
        <v>193734982824016</v>
      </c>
    </row>
    <row r="7513" spans="1:3" x14ac:dyDescent="0.25">
      <c r="A7513" s="1">
        <v>476110837484999</v>
      </c>
      <c r="C7513" s="1">
        <v>163951098241003</v>
      </c>
    </row>
    <row r="7514" spans="1:3" x14ac:dyDescent="0.25">
      <c r="A7514" s="1">
        <v>160368873666905</v>
      </c>
      <c r="C7514" s="1">
        <v>778572331101565</v>
      </c>
    </row>
    <row r="7515" spans="1:3" x14ac:dyDescent="0.25">
      <c r="A7515" s="1">
        <v>687750148930474</v>
      </c>
      <c r="C7515" s="1">
        <v>412831379404336</v>
      </c>
    </row>
    <row r="7516" spans="1:3" x14ac:dyDescent="0.25">
      <c r="A7516" s="1">
        <v>456790386135499</v>
      </c>
      <c r="C7516" s="1">
        <v>356352933642996</v>
      </c>
    </row>
    <row r="7517" spans="1:3" x14ac:dyDescent="0.25">
      <c r="A7517" s="1">
        <v>153011677867682</v>
      </c>
      <c r="C7517" s="1">
        <v>647652319145278</v>
      </c>
    </row>
    <row r="7518" spans="1:3" x14ac:dyDescent="0.25">
      <c r="A7518" s="1">
        <v>101430990008104</v>
      </c>
      <c r="C7518" s="1">
        <v>362991015248101</v>
      </c>
    </row>
    <row r="7519" spans="1:3" x14ac:dyDescent="0.25">
      <c r="A7519" s="1">
        <v>516746180986724</v>
      </c>
      <c r="C7519" s="1">
        <v>164019267991553</v>
      </c>
    </row>
    <row r="7520" spans="1:3" x14ac:dyDescent="0.25">
      <c r="A7520" s="1">
        <v>670757943151643</v>
      </c>
      <c r="C7520" s="1">
        <v>102038274462218</v>
      </c>
    </row>
    <row r="7521" spans="1:3" x14ac:dyDescent="0.25">
      <c r="A7521" s="1">
        <v>437318786052887</v>
      </c>
      <c r="C7521" s="1">
        <v>816138219116795</v>
      </c>
    </row>
    <row r="7522" spans="1:3" x14ac:dyDescent="0.25">
      <c r="A7522" s="1">
        <v>748830095581013</v>
      </c>
      <c r="C7522" s="1">
        <v>144683836235693</v>
      </c>
    </row>
    <row r="7523" spans="1:3" x14ac:dyDescent="0.25">
      <c r="A7523" s="1">
        <v>532356320763220</v>
      </c>
      <c r="C7523" s="1">
        <v>459100815227204</v>
      </c>
    </row>
    <row r="7524" spans="1:3" x14ac:dyDescent="0.25">
      <c r="A7524" s="1">
        <v>938909495568644</v>
      </c>
      <c r="C7524" s="1">
        <v>782748886327591</v>
      </c>
    </row>
    <row r="7525" spans="1:3" x14ac:dyDescent="0.25">
      <c r="A7525" s="1">
        <v>959879877087540</v>
      </c>
      <c r="C7525" s="1">
        <v>878368408563314</v>
      </c>
    </row>
    <row r="7526" spans="1:3" x14ac:dyDescent="0.25">
      <c r="A7526" s="1">
        <v>832425821745565</v>
      </c>
      <c r="C7526" s="1">
        <v>483856182817776</v>
      </c>
    </row>
    <row r="7527" spans="1:3" x14ac:dyDescent="0.25">
      <c r="A7527" s="1">
        <v>465898992538282</v>
      </c>
      <c r="C7527" s="1">
        <v>316568263041386</v>
      </c>
    </row>
    <row r="7528" spans="1:3" x14ac:dyDescent="0.25">
      <c r="A7528" s="1">
        <v>758129484755329</v>
      </c>
      <c r="C7528" s="1">
        <v>982622438399155</v>
      </c>
    </row>
    <row r="7529" spans="1:3" x14ac:dyDescent="0.25">
      <c r="A7529" s="1">
        <v>118153271656397</v>
      </c>
      <c r="C7529" s="1">
        <v>739968111421339</v>
      </c>
    </row>
    <row r="7530" spans="1:3" x14ac:dyDescent="0.25">
      <c r="A7530" s="1">
        <v>648870798117812</v>
      </c>
      <c r="C7530" s="1">
        <v>229441462703090</v>
      </c>
    </row>
    <row r="7531" spans="1:3" x14ac:dyDescent="0.25">
      <c r="A7531" s="1">
        <v>677640482570573</v>
      </c>
      <c r="C7531" s="1">
        <v>552225408517665</v>
      </c>
    </row>
    <row r="7532" spans="1:3" x14ac:dyDescent="0.25">
      <c r="A7532" s="1">
        <v>537457415384732</v>
      </c>
      <c r="C7532" s="1">
        <v>133331164215672</v>
      </c>
    </row>
    <row r="7533" spans="1:3" x14ac:dyDescent="0.25">
      <c r="A7533" s="1">
        <v>456132875930114</v>
      </c>
      <c r="C7533" s="1">
        <v>730925604575478</v>
      </c>
    </row>
    <row r="7534" spans="1:3" x14ac:dyDescent="0.25">
      <c r="A7534" s="1">
        <v>632674253226526</v>
      </c>
      <c r="C7534" s="1">
        <v>986986768370483</v>
      </c>
    </row>
    <row r="7535" spans="1:3" x14ac:dyDescent="0.25">
      <c r="A7535" s="1">
        <v>501551871122923</v>
      </c>
      <c r="C7535" s="1">
        <v>210617612031526</v>
      </c>
    </row>
    <row r="7536" spans="1:3" x14ac:dyDescent="0.25">
      <c r="A7536" s="1">
        <v>518309930814308</v>
      </c>
      <c r="C7536" s="1">
        <v>391981850493638</v>
      </c>
    </row>
    <row r="7537" spans="1:3" x14ac:dyDescent="0.25">
      <c r="A7537" s="1">
        <v>702168291326200</v>
      </c>
      <c r="C7537" s="1">
        <v>919435245553076</v>
      </c>
    </row>
    <row r="7538" spans="1:3" x14ac:dyDescent="0.25">
      <c r="A7538" s="1">
        <v>588734388205590</v>
      </c>
      <c r="C7538" s="1">
        <v>576207717122637</v>
      </c>
    </row>
    <row r="7539" spans="1:3" x14ac:dyDescent="0.25">
      <c r="A7539" s="1">
        <v>196442673943595</v>
      </c>
      <c r="C7539" s="1">
        <v>564890576416578</v>
      </c>
    </row>
    <row r="7540" spans="1:3" x14ac:dyDescent="0.25">
      <c r="A7540" s="1">
        <v>985051355618344</v>
      </c>
      <c r="C7540" s="1">
        <v>864427130614081</v>
      </c>
    </row>
    <row r="7541" spans="1:3" x14ac:dyDescent="0.25">
      <c r="A7541" s="1">
        <v>422981397921034</v>
      </c>
      <c r="C7541" s="1">
        <v>741562783711444</v>
      </c>
    </row>
    <row r="7542" spans="1:3" x14ac:dyDescent="0.25">
      <c r="A7542" s="1">
        <v>326505971481776</v>
      </c>
      <c r="C7542" s="1">
        <v>134514077663901</v>
      </c>
    </row>
    <row r="7543" spans="1:3" x14ac:dyDescent="0.25">
      <c r="A7543" s="1">
        <v>724255622191079</v>
      </c>
      <c r="C7543" s="1">
        <v>434999812436704</v>
      </c>
    </row>
    <row r="7544" spans="1:3" x14ac:dyDescent="0.25">
      <c r="A7544" s="1">
        <v>366630809219227</v>
      </c>
      <c r="C7544" s="1">
        <v>102164071500822</v>
      </c>
    </row>
    <row r="7545" spans="1:3" x14ac:dyDescent="0.25">
      <c r="A7545" s="1">
        <v>715710800961834</v>
      </c>
      <c r="C7545" s="1">
        <v>174256335381327</v>
      </c>
    </row>
    <row r="7546" spans="1:3" x14ac:dyDescent="0.25">
      <c r="A7546" s="1">
        <v>372640438940025</v>
      </c>
      <c r="C7546" s="1">
        <v>455845784677184</v>
      </c>
    </row>
    <row r="7547" spans="1:3" x14ac:dyDescent="0.25">
      <c r="A7547" s="1">
        <v>217506472584734</v>
      </c>
      <c r="C7547" s="1">
        <v>785559643934449</v>
      </c>
    </row>
    <row r="7548" spans="1:3" x14ac:dyDescent="0.25">
      <c r="A7548" s="1">
        <v>366622584466984</v>
      </c>
      <c r="C7548" s="1">
        <v>242852166446547</v>
      </c>
    </row>
    <row r="7549" spans="1:3" x14ac:dyDescent="0.25">
      <c r="A7549" s="1">
        <v>871384569607984</v>
      </c>
      <c r="C7549" s="1">
        <v>153568733777140</v>
      </c>
    </row>
    <row r="7550" spans="1:3" x14ac:dyDescent="0.25">
      <c r="A7550" s="1">
        <v>572198384163324</v>
      </c>
      <c r="C7550" s="1">
        <v>217439672874450</v>
      </c>
    </row>
    <row r="7551" spans="1:3" x14ac:dyDescent="0.25">
      <c r="A7551" s="1">
        <v>535565933293955</v>
      </c>
      <c r="C7551" s="1">
        <v>103634001277539</v>
      </c>
    </row>
    <row r="7552" spans="1:3" x14ac:dyDescent="0.25">
      <c r="A7552" s="1">
        <v>128327811726916</v>
      </c>
      <c r="C7552" s="1">
        <v>139846588493470</v>
      </c>
    </row>
    <row r="7553" spans="1:3" x14ac:dyDescent="0.25">
      <c r="A7553" s="1">
        <v>102948003992365</v>
      </c>
      <c r="C7553" s="1">
        <v>958342489277660</v>
      </c>
    </row>
    <row r="7554" spans="1:3" x14ac:dyDescent="0.25">
      <c r="A7554" s="1">
        <v>784916815203373</v>
      </c>
      <c r="C7554" s="1">
        <v>971573161209534</v>
      </c>
    </row>
    <row r="7555" spans="1:3" x14ac:dyDescent="0.25">
      <c r="A7555" s="1">
        <v>218184435696673</v>
      </c>
      <c r="C7555" s="1">
        <v>895715565562077</v>
      </c>
    </row>
    <row r="7556" spans="1:3" x14ac:dyDescent="0.25">
      <c r="A7556" s="1">
        <v>440202917312130</v>
      </c>
      <c r="C7556" s="1">
        <v>863759558379272</v>
      </c>
    </row>
    <row r="7557" spans="1:3" x14ac:dyDescent="0.25">
      <c r="A7557" s="1">
        <v>631561998897403</v>
      </c>
      <c r="C7557" s="1">
        <v>617106011462447</v>
      </c>
    </row>
    <row r="7558" spans="1:3" x14ac:dyDescent="0.25">
      <c r="A7558" s="1">
        <v>282890722686627</v>
      </c>
      <c r="C7558" s="1">
        <v>388321023721404</v>
      </c>
    </row>
    <row r="7559" spans="1:3" x14ac:dyDescent="0.25">
      <c r="A7559" s="1">
        <v>467075903449778</v>
      </c>
      <c r="C7559" s="1">
        <v>905852825616599</v>
      </c>
    </row>
    <row r="7560" spans="1:3" x14ac:dyDescent="0.25">
      <c r="A7560" s="1">
        <v>737799077459655</v>
      </c>
      <c r="C7560" s="1">
        <v>854899791437815</v>
      </c>
    </row>
    <row r="7561" spans="1:3" x14ac:dyDescent="0.25">
      <c r="A7561" s="1">
        <v>832221643040964</v>
      </c>
      <c r="C7561" s="1">
        <v>457743934559645</v>
      </c>
    </row>
    <row r="7562" spans="1:3" x14ac:dyDescent="0.25">
      <c r="A7562" s="1">
        <v>362252106107576</v>
      </c>
      <c r="C7562" s="1">
        <v>734509660224450</v>
      </c>
    </row>
    <row r="7563" spans="1:3" x14ac:dyDescent="0.25">
      <c r="A7563" s="1">
        <v>648224366503335</v>
      </c>
      <c r="C7563" s="1">
        <v>107937761626455</v>
      </c>
    </row>
    <row r="7564" spans="1:3" x14ac:dyDescent="0.25">
      <c r="A7564" s="1">
        <v>419437502018755</v>
      </c>
      <c r="C7564" s="1">
        <v>956278937999477</v>
      </c>
    </row>
    <row r="7565" spans="1:3" x14ac:dyDescent="0.25">
      <c r="A7565" s="1">
        <v>562087679125500</v>
      </c>
      <c r="C7565" s="1">
        <v>903489154421053</v>
      </c>
    </row>
    <row r="7566" spans="1:3" x14ac:dyDescent="0.25">
      <c r="A7566" s="1">
        <v>778519741538823</v>
      </c>
      <c r="C7566" s="1">
        <v>856231003961340</v>
      </c>
    </row>
    <row r="7567" spans="1:3" x14ac:dyDescent="0.25">
      <c r="A7567" s="1">
        <v>371888702609587</v>
      </c>
      <c r="C7567" s="1">
        <v>431721695225760</v>
      </c>
    </row>
    <row r="7568" spans="1:3" x14ac:dyDescent="0.25">
      <c r="A7568" s="1">
        <v>546440484934814</v>
      </c>
      <c r="C7568" s="1">
        <v>739776677440287</v>
      </c>
    </row>
    <row r="7569" spans="1:3" x14ac:dyDescent="0.25">
      <c r="A7569" s="1">
        <v>242745127203199</v>
      </c>
      <c r="C7569" s="1">
        <v>133536287465362</v>
      </c>
    </row>
    <row r="7570" spans="1:3" x14ac:dyDescent="0.25">
      <c r="A7570" s="1">
        <v>503721396456568</v>
      </c>
      <c r="C7570" s="1">
        <v>434849979778091</v>
      </c>
    </row>
    <row r="7571" spans="1:3" x14ac:dyDescent="0.25">
      <c r="A7571" s="1">
        <v>959436127591133</v>
      </c>
      <c r="C7571" s="1">
        <v>685898935731353</v>
      </c>
    </row>
    <row r="7572" spans="1:3" x14ac:dyDescent="0.25">
      <c r="A7572" s="1">
        <v>686760987988321</v>
      </c>
      <c r="C7572" s="1">
        <v>152222506200960</v>
      </c>
    </row>
    <row r="7573" spans="1:3" x14ac:dyDescent="0.25">
      <c r="A7573" s="1">
        <v>770691419773620</v>
      </c>
      <c r="C7573" s="1">
        <v>180725812048570</v>
      </c>
    </row>
    <row r="7574" spans="1:3" x14ac:dyDescent="0.25">
      <c r="A7574" s="1">
        <v>502906758313538</v>
      </c>
      <c r="C7574" s="1">
        <v>817947060627534</v>
      </c>
    </row>
    <row r="7575" spans="1:3" x14ac:dyDescent="0.25">
      <c r="A7575" s="1">
        <v>498907912755540</v>
      </c>
      <c r="C7575" s="1">
        <v>603273458214194</v>
      </c>
    </row>
    <row r="7576" spans="1:3" x14ac:dyDescent="0.25">
      <c r="A7576" s="1">
        <v>548970963454168</v>
      </c>
      <c r="C7576" s="1">
        <v>417565612981105</v>
      </c>
    </row>
    <row r="7577" spans="1:3" x14ac:dyDescent="0.25">
      <c r="A7577" s="1">
        <v>502395510583501</v>
      </c>
      <c r="C7577" s="1">
        <v>619658832008164</v>
      </c>
    </row>
    <row r="7578" spans="1:3" x14ac:dyDescent="0.25">
      <c r="A7578" s="1">
        <v>733537808410030</v>
      </c>
      <c r="C7578" s="1">
        <v>884800775694992</v>
      </c>
    </row>
    <row r="7579" spans="1:3" x14ac:dyDescent="0.25">
      <c r="A7579" s="1">
        <v>210549683703974</v>
      </c>
      <c r="C7579" s="1">
        <v>671735640213622</v>
      </c>
    </row>
    <row r="7580" spans="1:3" x14ac:dyDescent="0.25">
      <c r="A7580" s="1">
        <v>344230212101955</v>
      </c>
      <c r="C7580" s="1">
        <v>662860482690801</v>
      </c>
    </row>
    <row r="7581" spans="1:3" x14ac:dyDescent="0.25">
      <c r="A7581" s="1">
        <v>851592585582430</v>
      </c>
      <c r="C7581" s="1">
        <v>865508023801647</v>
      </c>
    </row>
    <row r="7582" spans="1:3" x14ac:dyDescent="0.25">
      <c r="A7582" s="1">
        <v>722281810000005</v>
      </c>
      <c r="C7582" s="1">
        <v>658233539103870</v>
      </c>
    </row>
    <row r="7583" spans="1:3" x14ac:dyDescent="0.25">
      <c r="A7583" s="1">
        <v>800635411519989</v>
      </c>
      <c r="C7583" s="1">
        <v>901000467842443</v>
      </c>
    </row>
    <row r="7584" spans="1:3" x14ac:dyDescent="0.25">
      <c r="A7584" s="1">
        <v>142203867357761</v>
      </c>
      <c r="C7584" s="1">
        <v>152059174592640</v>
      </c>
    </row>
    <row r="7585" spans="1:3" x14ac:dyDescent="0.25">
      <c r="A7585" s="1">
        <v>929508279895896</v>
      </c>
      <c r="C7585" s="1">
        <v>914042067852987</v>
      </c>
    </row>
    <row r="7586" spans="1:3" x14ac:dyDescent="0.25">
      <c r="A7586" s="1">
        <v>794969643751221</v>
      </c>
      <c r="C7586" s="1">
        <v>703266207705969</v>
      </c>
    </row>
    <row r="7587" spans="1:3" x14ac:dyDescent="0.25">
      <c r="A7587" s="1">
        <v>340329728332206</v>
      </c>
      <c r="C7587" s="1">
        <v>513000140471156</v>
      </c>
    </row>
    <row r="7588" spans="1:3" x14ac:dyDescent="0.25">
      <c r="A7588" s="1">
        <v>290672776690556</v>
      </c>
      <c r="C7588" s="1">
        <v>700068566027687</v>
      </c>
    </row>
    <row r="7589" spans="1:3" x14ac:dyDescent="0.25">
      <c r="A7589" s="1">
        <v>377356174383474</v>
      </c>
      <c r="C7589" s="1">
        <v>755467657511005</v>
      </c>
    </row>
    <row r="7590" spans="1:3" x14ac:dyDescent="0.25">
      <c r="A7590" s="1">
        <v>219509734000196</v>
      </c>
      <c r="C7590" s="1">
        <v>719636994569328</v>
      </c>
    </row>
    <row r="7591" spans="1:3" x14ac:dyDescent="0.25">
      <c r="A7591" s="1">
        <v>107282578270183</v>
      </c>
      <c r="C7591" s="1">
        <v>272061424886060</v>
      </c>
    </row>
    <row r="7592" spans="1:3" x14ac:dyDescent="0.25">
      <c r="A7592" s="1">
        <v>935315346236803</v>
      </c>
      <c r="C7592" s="1">
        <v>926907422515051</v>
      </c>
    </row>
    <row r="7593" spans="1:3" x14ac:dyDescent="0.25">
      <c r="A7593" s="1">
        <v>723926965383706</v>
      </c>
      <c r="C7593" s="1">
        <v>490518681511433</v>
      </c>
    </row>
    <row r="7594" spans="1:3" x14ac:dyDescent="0.25">
      <c r="A7594" s="1">
        <v>251773012070106</v>
      </c>
      <c r="C7594" s="1">
        <v>983419761757399</v>
      </c>
    </row>
    <row r="7595" spans="1:3" x14ac:dyDescent="0.25">
      <c r="A7595" s="1">
        <v>340309851936048</v>
      </c>
      <c r="C7595" s="1">
        <v>467189801126201</v>
      </c>
    </row>
    <row r="7596" spans="1:3" x14ac:dyDescent="0.25">
      <c r="A7596" s="1">
        <v>754201261126587</v>
      </c>
      <c r="C7596" s="1">
        <v>154987232622953</v>
      </c>
    </row>
    <row r="7597" spans="1:3" x14ac:dyDescent="0.25">
      <c r="A7597" s="1">
        <v>606077532837422</v>
      </c>
      <c r="C7597" s="1">
        <v>259040345914199</v>
      </c>
    </row>
    <row r="7598" spans="1:3" x14ac:dyDescent="0.25">
      <c r="A7598" s="1">
        <v>486175414074145</v>
      </c>
      <c r="C7598" s="1">
        <v>859733333769508</v>
      </c>
    </row>
    <row r="7599" spans="1:3" x14ac:dyDescent="0.25">
      <c r="A7599" s="1">
        <v>847386654516430</v>
      </c>
      <c r="C7599" s="1">
        <v>894906414802414</v>
      </c>
    </row>
    <row r="7600" spans="1:3" x14ac:dyDescent="0.25">
      <c r="A7600" s="1">
        <v>481982881318316</v>
      </c>
      <c r="C7600" s="1">
        <v>343527965274703</v>
      </c>
    </row>
    <row r="7601" spans="1:3" x14ac:dyDescent="0.25">
      <c r="A7601" s="1">
        <v>106867197680591</v>
      </c>
      <c r="C7601" s="1">
        <v>948840879457506</v>
      </c>
    </row>
    <row r="7602" spans="1:3" x14ac:dyDescent="0.25">
      <c r="A7602" s="1">
        <v>114517960609301</v>
      </c>
      <c r="C7602" s="1">
        <v>819122876529130</v>
      </c>
    </row>
    <row r="7603" spans="1:3" x14ac:dyDescent="0.25">
      <c r="A7603" s="1">
        <v>933123746584674</v>
      </c>
      <c r="C7603" s="1">
        <v>155519327646807</v>
      </c>
    </row>
    <row r="7604" spans="1:3" x14ac:dyDescent="0.25">
      <c r="A7604" s="1">
        <v>577260339343865</v>
      </c>
      <c r="C7604" s="1">
        <v>482401646594464</v>
      </c>
    </row>
    <row r="7605" spans="1:3" x14ac:dyDescent="0.25">
      <c r="A7605" s="1">
        <v>412267880121936</v>
      </c>
      <c r="C7605" s="1">
        <v>495081905135021</v>
      </c>
    </row>
    <row r="7606" spans="1:3" x14ac:dyDescent="0.25">
      <c r="A7606" s="1">
        <v>417634482629440</v>
      </c>
      <c r="C7606" s="1">
        <v>644449170765598</v>
      </c>
    </row>
    <row r="7607" spans="1:3" x14ac:dyDescent="0.25">
      <c r="A7607" s="1">
        <v>707459813684103</v>
      </c>
      <c r="C7607" s="1">
        <v>910270566424454</v>
      </c>
    </row>
    <row r="7608" spans="1:3" x14ac:dyDescent="0.25">
      <c r="A7608" s="1">
        <v>818830070713610</v>
      </c>
      <c r="C7608" s="1">
        <v>896056387562737</v>
      </c>
    </row>
    <row r="7609" spans="1:3" x14ac:dyDescent="0.25">
      <c r="A7609" s="1">
        <v>375193605310965</v>
      </c>
      <c r="C7609" s="1">
        <v>638940065392408</v>
      </c>
    </row>
    <row r="7610" spans="1:3" x14ac:dyDescent="0.25">
      <c r="A7610" s="1">
        <v>289539493529289</v>
      </c>
      <c r="C7610" s="1">
        <v>980143271916035</v>
      </c>
    </row>
    <row r="7611" spans="1:3" x14ac:dyDescent="0.25">
      <c r="A7611" s="1">
        <v>236684676089481</v>
      </c>
      <c r="C7611" s="1">
        <v>143128563260780</v>
      </c>
    </row>
    <row r="7612" spans="1:3" x14ac:dyDescent="0.25">
      <c r="A7612" s="1">
        <v>218356209914211</v>
      </c>
      <c r="C7612" s="1">
        <v>528440434747131</v>
      </c>
    </row>
    <row r="7613" spans="1:3" x14ac:dyDescent="0.25">
      <c r="A7613" s="1">
        <v>528264509909391</v>
      </c>
      <c r="C7613" s="1">
        <v>421796676317823</v>
      </c>
    </row>
    <row r="7614" spans="1:3" x14ac:dyDescent="0.25">
      <c r="A7614" s="1">
        <v>188717759451012</v>
      </c>
      <c r="C7614" s="1">
        <v>696321238045209</v>
      </c>
    </row>
    <row r="7615" spans="1:3" x14ac:dyDescent="0.25">
      <c r="A7615" s="1">
        <v>349997361713105</v>
      </c>
      <c r="C7615" s="1">
        <v>308201327719213</v>
      </c>
    </row>
    <row r="7616" spans="1:3" x14ac:dyDescent="0.25">
      <c r="A7616" s="1">
        <v>731546424726983</v>
      </c>
      <c r="C7616" s="1">
        <v>125847499807190</v>
      </c>
    </row>
    <row r="7617" spans="1:3" x14ac:dyDescent="0.25">
      <c r="A7617" s="1">
        <v>415010097556689</v>
      </c>
      <c r="C7617" s="1">
        <v>813685992268848</v>
      </c>
    </row>
    <row r="7618" spans="1:3" x14ac:dyDescent="0.25">
      <c r="A7618" s="1">
        <v>509427486555142</v>
      </c>
      <c r="C7618" s="1">
        <v>349316443841860</v>
      </c>
    </row>
    <row r="7619" spans="1:3" x14ac:dyDescent="0.25">
      <c r="A7619" s="1">
        <v>154816143501769</v>
      </c>
      <c r="C7619" s="1">
        <v>403876560399315</v>
      </c>
    </row>
    <row r="7620" spans="1:3" x14ac:dyDescent="0.25">
      <c r="A7620" s="1">
        <v>433654856216475</v>
      </c>
      <c r="C7620" s="1">
        <v>711055807132795</v>
      </c>
    </row>
    <row r="7621" spans="1:3" x14ac:dyDescent="0.25">
      <c r="A7621" s="1">
        <v>345199415451758</v>
      </c>
      <c r="C7621" s="1">
        <v>858994611716099</v>
      </c>
    </row>
    <row r="7622" spans="1:3" x14ac:dyDescent="0.25">
      <c r="A7622" s="1">
        <v>835536508676143</v>
      </c>
      <c r="C7622" s="1">
        <v>673699709993657</v>
      </c>
    </row>
    <row r="7623" spans="1:3" x14ac:dyDescent="0.25">
      <c r="A7623" s="1">
        <v>108374464434658</v>
      </c>
      <c r="C7623" s="1">
        <v>940078466868072</v>
      </c>
    </row>
    <row r="7624" spans="1:3" x14ac:dyDescent="0.25">
      <c r="A7624" s="1">
        <v>213349539517799</v>
      </c>
      <c r="C7624" s="1">
        <v>364142020339084</v>
      </c>
    </row>
    <row r="7625" spans="1:3" x14ac:dyDescent="0.25">
      <c r="A7625" s="1">
        <v>113150187166190</v>
      </c>
      <c r="C7625" s="1">
        <v>496876094421317</v>
      </c>
    </row>
    <row r="7626" spans="1:3" x14ac:dyDescent="0.25">
      <c r="A7626" s="1">
        <v>550439266840067</v>
      </c>
      <c r="C7626" s="1">
        <v>993616919779292</v>
      </c>
    </row>
    <row r="7627" spans="1:3" x14ac:dyDescent="0.25">
      <c r="A7627" s="1">
        <v>444271614150854</v>
      </c>
      <c r="C7627" s="1">
        <v>793194396696442</v>
      </c>
    </row>
    <row r="7628" spans="1:3" x14ac:dyDescent="0.25">
      <c r="A7628" s="1">
        <v>141949236706259</v>
      </c>
      <c r="C7628" s="1">
        <v>163811888008690</v>
      </c>
    </row>
    <row r="7629" spans="1:3" x14ac:dyDescent="0.25">
      <c r="A7629" s="1">
        <v>751915665656064</v>
      </c>
      <c r="C7629" s="1">
        <v>244094384154714</v>
      </c>
    </row>
    <row r="7630" spans="1:3" x14ac:dyDescent="0.25">
      <c r="A7630" s="1">
        <v>493066976067778</v>
      </c>
      <c r="C7630" s="1">
        <v>312262305966253</v>
      </c>
    </row>
    <row r="7631" spans="1:3" x14ac:dyDescent="0.25">
      <c r="A7631" s="1">
        <v>869532443723633</v>
      </c>
      <c r="C7631" s="1">
        <v>700277206063228</v>
      </c>
    </row>
    <row r="7632" spans="1:3" x14ac:dyDescent="0.25">
      <c r="A7632" s="1">
        <v>882650921429567</v>
      </c>
      <c r="C7632" s="1">
        <v>990727932296797</v>
      </c>
    </row>
    <row r="7633" spans="1:3" x14ac:dyDescent="0.25">
      <c r="A7633" s="1">
        <v>264452022331862</v>
      </c>
      <c r="C7633" s="1">
        <v>862733363415698</v>
      </c>
    </row>
    <row r="7634" spans="1:3" x14ac:dyDescent="0.25">
      <c r="A7634" s="1">
        <v>823748260078660</v>
      </c>
      <c r="C7634" s="1">
        <v>396010235848318</v>
      </c>
    </row>
    <row r="7635" spans="1:3" x14ac:dyDescent="0.25">
      <c r="A7635" s="1">
        <v>481296962240362</v>
      </c>
      <c r="C7635" s="1">
        <v>866653479412113</v>
      </c>
    </row>
    <row r="7636" spans="1:3" x14ac:dyDescent="0.25">
      <c r="A7636" s="1">
        <v>219484124784138</v>
      </c>
      <c r="C7636" s="1">
        <v>421932439077225</v>
      </c>
    </row>
    <row r="7637" spans="1:3" x14ac:dyDescent="0.25">
      <c r="A7637" s="1">
        <v>970123243816772</v>
      </c>
      <c r="C7637" s="1">
        <v>374349642363358</v>
      </c>
    </row>
    <row r="7638" spans="1:3" x14ac:dyDescent="0.25">
      <c r="A7638" s="1">
        <v>360631467285396</v>
      </c>
      <c r="C7638" s="1">
        <v>484369788518807</v>
      </c>
    </row>
    <row r="7639" spans="1:3" x14ac:dyDescent="0.25">
      <c r="A7639" s="1">
        <v>349927117909343</v>
      </c>
      <c r="C7639" s="1">
        <v>156177267232593</v>
      </c>
    </row>
    <row r="7640" spans="1:3" x14ac:dyDescent="0.25">
      <c r="A7640" s="1">
        <v>896336180017526</v>
      </c>
      <c r="C7640" s="1">
        <v>293836102294032</v>
      </c>
    </row>
    <row r="7641" spans="1:3" x14ac:dyDescent="0.25">
      <c r="A7641" s="1">
        <v>464970504895031</v>
      </c>
      <c r="C7641" s="1">
        <v>427308885426321</v>
      </c>
    </row>
    <row r="7642" spans="1:3" x14ac:dyDescent="0.25">
      <c r="A7642" s="1">
        <v>410804292074898</v>
      </c>
      <c r="C7642" s="1">
        <v>581157905150471</v>
      </c>
    </row>
    <row r="7643" spans="1:3" x14ac:dyDescent="0.25">
      <c r="A7643" s="1">
        <v>796880500143256</v>
      </c>
      <c r="C7643" s="1">
        <v>888792723968739</v>
      </c>
    </row>
    <row r="7644" spans="1:3" x14ac:dyDescent="0.25">
      <c r="A7644" s="1">
        <v>361998096312007</v>
      </c>
      <c r="C7644" s="1">
        <v>615752156070186</v>
      </c>
    </row>
    <row r="7645" spans="1:3" x14ac:dyDescent="0.25">
      <c r="A7645" s="1">
        <v>556106044350955</v>
      </c>
      <c r="C7645" s="1">
        <v>944399403275155</v>
      </c>
    </row>
    <row r="7646" spans="1:3" x14ac:dyDescent="0.25">
      <c r="A7646" s="1">
        <v>427890774113102</v>
      </c>
      <c r="C7646" s="1">
        <v>782106316447634</v>
      </c>
    </row>
    <row r="7647" spans="1:3" x14ac:dyDescent="0.25">
      <c r="A7647" s="1">
        <v>252323274782609</v>
      </c>
      <c r="C7647" s="1">
        <v>359914969545915</v>
      </c>
    </row>
    <row r="7648" spans="1:3" x14ac:dyDescent="0.25">
      <c r="A7648" s="1">
        <v>952516473715436</v>
      </c>
      <c r="C7648" s="1">
        <v>415478852204361</v>
      </c>
    </row>
    <row r="7649" spans="1:3" x14ac:dyDescent="0.25">
      <c r="A7649" s="1">
        <v>580799781678787</v>
      </c>
      <c r="C7649" s="1">
        <v>300612989830585</v>
      </c>
    </row>
    <row r="7650" spans="1:3" x14ac:dyDescent="0.25">
      <c r="A7650" s="1">
        <v>174466419108940</v>
      </c>
      <c r="C7650" s="1">
        <v>336782985872223</v>
      </c>
    </row>
    <row r="7651" spans="1:3" x14ac:dyDescent="0.25">
      <c r="A7651" s="1">
        <v>758803363115190</v>
      </c>
      <c r="C7651" s="1">
        <v>793852098138057</v>
      </c>
    </row>
    <row r="7652" spans="1:3" x14ac:dyDescent="0.25">
      <c r="A7652" s="1">
        <v>554676884538680</v>
      </c>
      <c r="C7652" s="1">
        <v>571517243455967</v>
      </c>
    </row>
    <row r="7653" spans="1:3" x14ac:dyDescent="0.25">
      <c r="A7653" s="1">
        <v>752201261936853</v>
      </c>
      <c r="C7653" s="1">
        <v>155121801765960</v>
      </c>
    </row>
    <row r="7654" spans="1:3" x14ac:dyDescent="0.25">
      <c r="A7654" s="1">
        <v>238131501986719</v>
      </c>
      <c r="C7654" s="1">
        <v>785729638696570</v>
      </c>
    </row>
    <row r="7655" spans="1:3" x14ac:dyDescent="0.25">
      <c r="A7655" s="1">
        <v>207059912563437</v>
      </c>
      <c r="C7655" s="1">
        <v>122369515162695</v>
      </c>
    </row>
    <row r="7656" spans="1:3" x14ac:dyDescent="0.25">
      <c r="A7656" s="1">
        <v>116987099329972</v>
      </c>
      <c r="C7656" s="1">
        <v>249490981558910</v>
      </c>
    </row>
    <row r="7657" spans="1:3" x14ac:dyDescent="0.25">
      <c r="A7657" s="1">
        <v>706211329165104</v>
      </c>
      <c r="C7657" s="1">
        <v>775341442143418</v>
      </c>
    </row>
    <row r="7658" spans="1:3" x14ac:dyDescent="0.25">
      <c r="A7658" s="1">
        <v>935828690431190</v>
      </c>
      <c r="C7658" s="1">
        <v>849836347501653</v>
      </c>
    </row>
    <row r="7659" spans="1:3" x14ac:dyDescent="0.25">
      <c r="A7659" s="1">
        <v>719104938457799</v>
      </c>
      <c r="C7659" s="1">
        <v>426934846721672</v>
      </c>
    </row>
    <row r="7660" spans="1:3" x14ac:dyDescent="0.25">
      <c r="A7660" s="1">
        <v>975998475712884</v>
      </c>
      <c r="C7660" s="1">
        <v>228546601264799</v>
      </c>
    </row>
    <row r="7661" spans="1:3" x14ac:dyDescent="0.25">
      <c r="A7661" s="1">
        <v>380191741998105</v>
      </c>
      <c r="C7661" s="1">
        <v>683178580151968</v>
      </c>
    </row>
    <row r="7662" spans="1:3" x14ac:dyDescent="0.25">
      <c r="A7662" s="1">
        <v>300674873063159</v>
      </c>
      <c r="C7662" s="1">
        <v>394089841217656</v>
      </c>
    </row>
    <row r="7663" spans="1:3" x14ac:dyDescent="0.25">
      <c r="A7663" s="1">
        <v>553492310033583</v>
      </c>
      <c r="C7663" s="1">
        <v>768973631096383</v>
      </c>
    </row>
    <row r="7664" spans="1:3" x14ac:dyDescent="0.25">
      <c r="A7664" s="1">
        <v>492783990835810</v>
      </c>
      <c r="C7664" s="1">
        <v>695765792408493</v>
      </c>
    </row>
    <row r="7665" spans="1:3" x14ac:dyDescent="0.25">
      <c r="A7665" s="1">
        <v>758529294325311</v>
      </c>
      <c r="C7665" s="1">
        <v>900140816115537</v>
      </c>
    </row>
    <row r="7666" spans="1:3" x14ac:dyDescent="0.25">
      <c r="A7666" s="1">
        <v>160739048830389</v>
      </c>
      <c r="C7666" s="1">
        <v>937566675034541</v>
      </c>
    </row>
    <row r="7667" spans="1:3" x14ac:dyDescent="0.25">
      <c r="A7667" s="1">
        <v>381408896578783</v>
      </c>
      <c r="C7667" s="1">
        <v>743123694957176</v>
      </c>
    </row>
    <row r="7668" spans="1:3" x14ac:dyDescent="0.25">
      <c r="A7668" s="1">
        <v>897058129219431</v>
      </c>
      <c r="C7668" s="1">
        <v>824504016701650</v>
      </c>
    </row>
    <row r="7669" spans="1:3" x14ac:dyDescent="0.25">
      <c r="A7669" s="1">
        <v>753834444269462</v>
      </c>
      <c r="C7669" s="1">
        <v>854278131578838</v>
      </c>
    </row>
    <row r="7670" spans="1:3" x14ac:dyDescent="0.25">
      <c r="A7670" s="1">
        <v>962784467424857</v>
      </c>
      <c r="C7670" s="1">
        <v>867719465651398</v>
      </c>
    </row>
    <row r="7671" spans="1:3" x14ac:dyDescent="0.25">
      <c r="A7671" s="1">
        <v>501270523166881</v>
      </c>
      <c r="C7671" s="1">
        <v>899230307580863</v>
      </c>
    </row>
    <row r="7672" spans="1:3" x14ac:dyDescent="0.25">
      <c r="A7672" s="1">
        <v>466863900896049</v>
      </c>
      <c r="C7672" s="1">
        <v>229162939260984</v>
      </c>
    </row>
    <row r="7673" spans="1:3" x14ac:dyDescent="0.25">
      <c r="A7673" s="1">
        <v>686423789238645</v>
      </c>
      <c r="C7673" s="1">
        <v>705123985587481</v>
      </c>
    </row>
    <row r="7674" spans="1:3" x14ac:dyDescent="0.25">
      <c r="A7674" s="1">
        <v>901984066726416</v>
      </c>
      <c r="C7674" s="1">
        <v>236126078812375</v>
      </c>
    </row>
    <row r="7675" spans="1:3" x14ac:dyDescent="0.25">
      <c r="A7675" s="1">
        <v>936304149162318</v>
      </c>
      <c r="C7675" s="1">
        <v>861266122716174</v>
      </c>
    </row>
    <row r="7676" spans="1:3" x14ac:dyDescent="0.25">
      <c r="A7676" s="1">
        <v>367077937793067</v>
      </c>
      <c r="C7676" s="1">
        <v>367016332982906</v>
      </c>
    </row>
    <row r="7677" spans="1:3" x14ac:dyDescent="0.25">
      <c r="A7677" s="1">
        <v>836931346131371</v>
      </c>
      <c r="C7677" s="1">
        <v>727059796850514</v>
      </c>
    </row>
    <row r="7678" spans="1:3" x14ac:dyDescent="0.25">
      <c r="A7678" s="1">
        <v>404695539557535</v>
      </c>
      <c r="C7678" s="1">
        <v>345274086872639</v>
      </c>
    </row>
    <row r="7679" spans="1:3" x14ac:dyDescent="0.25">
      <c r="A7679" s="1">
        <v>760778917631408</v>
      </c>
      <c r="C7679" s="1">
        <v>135912500429261</v>
      </c>
    </row>
    <row r="7680" spans="1:3" x14ac:dyDescent="0.25">
      <c r="A7680" s="1">
        <v>568263619127483</v>
      </c>
      <c r="C7680" s="1">
        <v>161538338780886</v>
      </c>
    </row>
    <row r="7681" spans="1:3" x14ac:dyDescent="0.25">
      <c r="A7681" s="1">
        <v>323315108022435</v>
      </c>
      <c r="C7681" s="1">
        <v>339103191451973</v>
      </c>
    </row>
    <row r="7682" spans="1:3" x14ac:dyDescent="0.25">
      <c r="A7682" s="1">
        <v>484727201037996</v>
      </c>
      <c r="C7682" s="1">
        <v>272692072175084</v>
      </c>
    </row>
    <row r="7683" spans="1:3" x14ac:dyDescent="0.25">
      <c r="A7683" s="1">
        <v>901152623704741</v>
      </c>
      <c r="C7683" s="1">
        <v>916466490556615</v>
      </c>
    </row>
    <row r="7684" spans="1:3" x14ac:dyDescent="0.25">
      <c r="A7684" s="1">
        <v>714858956092204</v>
      </c>
      <c r="C7684" s="1">
        <v>831918752064923</v>
      </c>
    </row>
    <row r="7685" spans="1:3" x14ac:dyDescent="0.25">
      <c r="A7685" s="1">
        <v>508347039766710</v>
      </c>
      <c r="C7685" s="1">
        <v>944153828464914</v>
      </c>
    </row>
    <row r="7686" spans="1:3" x14ac:dyDescent="0.25">
      <c r="A7686" s="1">
        <v>140865417373079</v>
      </c>
      <c r="C7686" s="1">
        <v>792846879256939</v>
      </c>
    </row>
    <row r="7687" spans="1:3" x14ac:dyDescent="0.25">
      <c r="A7687" s="1">
        <v>812789406101109</v>
      </c>
      <c r="C7687" s="1">
        <v>922556226056564</v>
      </c>
    </row>
    <row r="7688" spans="1:3" x14ac:dyDescent="0.25">
      <c r="A7688" s="1">
        <v>417616986901764</v>
      </c>
      <c r="C7688" s="1">
        <v>823495717045803</v>
      </c>
    </row>
    <row r="7689" spans="1:3" x14ac:dyDescent="0.25">
      <c r="A7689" s="1">
        <v>694656096004775</v>
      </c>
      <c r="C7689" s="1">
        <v>799509812373724</v>
      </c>
    </row>
    <row r="7690" spans="1:3" x14ac:dyDescent="0.25">
      <c r="A7690" s="1">
        <v>123394764323985</v>
      </c>
      <c r="C7690" s="1">
        <v>862879901595966</v>
      </c>
    </row>
    <row r="7691" spans="1:3" x14ac:dyDescent="0.25">
      <c r="A7691" s="1">
        <v>384375563810795</v>
      </c>
      <c r="C7691" s="1">
        <v>818390036325097</v>
      </c>
    </row>
    <row r="7692" spans="1:3" x14ac:dyDescent="0.25">
      <c r="A7692" s="1">
        <v>347709530257692</v>
      </c>
      <c r="C7692" s="1">
        <v>208635792417813</v>
      </c>
    </row>
    <row r="7693" spans="1:3" x14ac:dyDescent="0.25">
      <c r="A7693" s="1">
        <v>260165734947888</v>
      </c>
      <c r="C7693" s="1">
        <v>481468920488400</v>
      </c>
    </row>
    <row r="7694" spans="1:3" x14ac:dyDescent="0.25">
      <c r="A7694" s="1">
        <v>892690991673410</v>
      </c>
      <c r="C7694" s="1">
        <v>452836917249309</v>
      </c>
    </row>
    <row r="7695" spans="1:3" x14ac:dyDescent="0.25">
      <c r="A7695" s="1">
        <v>624493000427188</v>
      </c>
      <c r="C7695" s="1">
        <v>859917861745799</v>
      </c>
    </row>
    <row r="7696" spans="1:3" x14ac:dyDescent="0.25">
      <c r="A7696" s="1">
        <v>238358515949662</v>
      </c>
      <c r="C7696" s="1">
        <v>182108745381373</v>
      </c>
    </row>
    <row r="7697" spans="1:3" x14ac:dyDescent="0.25">
      <c r="A7697" s="1">
        <v>250880056408235</v>
      </c>
      <c r="C7697" s="1">
        <v>138688338152532</v>
      </c>
    </row>
    <row r="7698" spans="1:3" x14ac:dyDescent="0.25">
      <c r="A7698" s="1">
        <v>236564748823855</v>
      </c>
      <c r="C7698" s="1">
        <v>732470208069906</v>
      </c>
    </row>
    <row r="7699" spans="1:3" x14ac:dyDescent="0.25">
      <c r="A7699" s="1">
        <v>580843269601441</v>
      </c>
      <c r="C7699" s="1">
        <v>841069276504507</v>
      </c>
    </row>
    <row r="7700" spans="1:3" x14ac:dyDescent="0.25">
      <c r="A7700" s="1">
        <v>732402116664758</v>
      </c>
      <c r="C7700" s="1">
        <v>329224224398457</v>
      </c>
    </row>
    <row r="7701" spans="1:3" x14ac:dyDescent="0.25">
      <c r="A7701" s="1">
        <v>237198488845071</v>
      </c>
      <c r="C7701" s="1">
        <v>479253349709323</v>
      </c>
    </row>
    <row r="7702" spans="1:3" x14ac:dyDescent="0.25">
      <c r="A7702" s="1">
        <v>125033836686970</v>
      </c>
      <c r="C7702" s="1">
        <v>649847413638400</v>
      </c>
    </row>
    <row r="7703" spans="1:3" x14ac:dyDescent="0.25">
      <c r="A7703" s="1">
        <v>125452317907642</v>
      </c>
      <c r="C7703" s="1">
        <v>546003244632743</v>
      </c>
    </row>
    <row r="7704" spans="1:3" x14ac:dyDescent="0.25">
      <c r="A7704" s="1">
        <v>402219666342952</v>
      </c>
      <c r="C7704" s="1">
        <v>775295865897385</v>
      </c>
    </row>
    <row r="7705" spans="1:3" x14ac:dyDescent="0.25">
      <c r="A7705" s="1">
        <v>904196445234397</v>
      </c>
      <c r="C7705" s="1">
        <v>350440791529009</v>
      </c>
    </row>
    <row r="7706" spans="1:3" x14ac:dyDescent="0.25">
      <c r="A7706" s="1">
        <v>824880692922542</v>
      </c>
      <c r="C7706" s="1">
        <v>370054902246372</v>
      </c>
    </row>
    <row r="7707" spans="1:3" x14ac:dyDescent="0.25">
      <c r="A7707" s="1">
        <v>432136476231464</v>
      </c>
      <c r="C7707" s="1">
        <v>493019923346141</v>
      </c>
    </row>
    <row r="7708" spans="1:3" x14ac:dyDescent="0.25">
      <c r="A7708" s="1">
        <v>414832393184379</v>
      </c>
      <c r="C7708" s="1">
        <v>956394889448083</v>
      </c>
    </row>
    <row r="7709" spans="1:3" x14ac:dyDescent="0.25">
      <c r="A7709" s="1">
        <v>900644941446952</v>
      </c>
      <c r="C7709" s="1">
        <v>325876148936970</v>
      </c>
    </row>
    <row r="7710" spans="1:3" x14ac:dyDescent="0.25">
      <c r="A7710" s="1">
        <v>738322258053093</v>
      </c>
      <c r="C7710" s="1">
        <v>397211281999251</v>
      </c>
    </row>
    <row r="7711" spans="1:3" x14ac:dyDescent="0.25">
      <c r="A7711" s="1">
        <v>709242543130835</v>
      </c>
      <c r="C7711" s="1">
        <v>265682502417000</v>
      </c>
    </row>
    <row r="7712" spans="1:3" x14ac:dyDescent="0.25">
      <c r="A7712" s="1">
        <v>822162252265605</v>
      </c>
      <c r="C7712" s="1">
        <v>819754108265226</v>
      </c>
    </row>
    <row r="7713" spans="1:3" x14ac:dyDescent="0.25">
      <c r="A7713" s="1">
        <v>270770841529088</v>
      </c>
      <c r="C7713" s="1">
        <v>105920673924647</v>
      </c>
    </row>
    <row r="7714" spans="1:3" x14ac:dyDescent="0.25">
      <c r="A7714" s="1">
        <v>877641098070308</v>
      </c>
      <c r="C7714" s="1">
        <v>939410860588163</v>
      </c>
    </row>
    <row r="7715" spans="1:3" x14ac:dyDescent="0.25">
      <c r="A7715" s="1">
        <v>713240142794624</v>
      </c>
      <c r="C7715" s="1">
        <v>617355713671044</v>
      </c>
    </row>
    <row r="7716" spans="1:3" x14ac:dyDescent="0.25">
      <c r="A7716" s="1">
        <v>429460130667592</v>
      </c>
      <c r="C7716" s="1">
        <v>415228206283384</v>
      </c>
    </row>
    <row r="7717" spans="1:3" x14ac:dyDescent="0.25">
      <c r="A7717" s="1">
        <v>191986990259224</v>
      </c>
      <c r="C7717" s="1">
        <v>548881583914268</v>
      </c>
    </row>
    <row r="7718" spans="1:3" x14ac:dyDescent="0.25">
      <c r="A7718" s="1">
        <v>137779443503380</v>
      </c>
      <c r="C7718" s="1">
        <v>218593569366763</v>
      </c>
    </row>
    <row r="7719" spans="1:3" x14ac:dyDescent="0.25">
      <c r="A7719" s="1">
        <v>991949091529367</v>
      </c>
      <c r="C7719" s="1">
        <v>117676346240211</v>
      </c>
    </row>
    <row r="7720" spans="1:3" x14ac:dyDescent="0.25">
      <c r="A7720" s="1">
        <v>522280438327904</v>
      </c>
      <c r="C7720" s="1">
        <v>466511329368003</v>
      </c>
    </row>
    <row r="7721" spans="1:3" x14ac:dyDescent="0.25">
      <c r="A7721" s="1">
        <v>341929002735294</v>
      </c>
      <c r="C7721" s="1">
        <v>629336808032555</v>
      </c>
    </row>
    <row r="7722" spans="1:3" x14ac:dyDescent="0.25">
      <c r="A7722" s="1">
        <v>901865184326092</v>
      </c>
      <c r="C7722" s="1">
        <v>145966138822874</v>
      </c>
    </row>
    <row r="7723" spans="1:3" x14ac:dyDescent="0.25">
      <c r="A7723" s="1">
        <v>103576142489242</v>
      </c>
      <c r="C7723" s="1">
        <v>623892091621976</v>
      </c>
    </row>
    <row r="7724" spans="1:3" x14ac:dyDescent="0.25">
      <c r="A7724" s="1">
        <v>530857970732082</v>
      </c>
      <c r="C7724" s="1">
        <v>255241369781267</v>
      </c>
    </row>
    <row r="7725" spans="1:3" x14ac:dyDescent="0.25">
      <c r="A7725" s="1">
        <v>677811100128258</v>
      </c>
      <c r="C7725" s="1">
        <v>998320926809440</v>
      </c>
    </row>
    <row r="7726" spans="1:3" x14ac:dyDescent="0.25">
      <c r="A7726" s="1">
        <v>861725357444125</v>
      </c>
      <c r="C7726" s="1">
        <v>429552098051602</v>
      </c>
    </row>
    <row r="7727" spans="1:3" x14ac:dyDescent="0.25">
      <c r="A7727" s="1">
        <v>234234335610573</v>
      </c>
      <c r="C7727" s="1">
        <v>719646466305385</v>
      </c>
    </row>
    <row r="7728" spans="1:3" x14ac:dyDescent="0.25">
      <c r="A7728" s="1">
        <v>437252297465910</v>
      </c>
      <c r="C7728" s="1">
        <v>374584181052980</v>
      </c>
    </row>
    <row r="7729" spans="1:3" x14ac:dyDescent="0.25">
      <c r="A7729" s="1">
        <v>661658963138126</v>
      </c>
      <c r="C7729" s="1">
        <v>550551245157142</v>
      </c>
    </row>
    <row r="7730" spans="1:3" x14ac:dyDescent="0.25">
      <c r="A7730" s="1">
        <v>754518218931534</v>
      </c>
      <c r="C7730" s="1">
        <v>607376402513749</v>
      </c>
    </row>
    <row r="7731" spans="1:3" x14ac:dyDescent="0.25">
      <c r="A7731" s="1">
        <v>176010314688136</v>
      </c>
      <c r="C7731" s="1">
        <v>364814732493178</v>
      </c>
    </row>
    <row r="7732" spans="1:3" x14ac:dyDescent="0.25">
      <c r="A7732" s="1">
        <v>959394762334789</v>
      </c>
      <c r="C7732" s="1">
        <v>681355974566877</v>
      </c>
    </row>
    <row r="7733" spans="1:3" x14ac:dyDescent="0.25">
      <c r="A7733" s="1">
        <v>404709736028909</v>
      </c>
      <c r="C7733" s="1">
        <v>808089652908319</v>
      </c>
    </row>
    <row r="7734" spans="1:3" x14ac:dyDescent="0.25">
      <c r="A7734" s="1">
        <v>213209480280152</v>
      </c>
      <c r="C7734" s="1">
        <v>747873704331062</v>
      </c>
    </row>
    <row r="7735" spans="1:3" x14ac:dyDescent="0.25">
      <c r="A7735" s="1">
        <v>958644347210377</v>
      </c>
      <c r="C7735" s="1">
        <v>208628074046711</v>
      </c>
    </row>
    <row r="7736" spans="1:3" x14ac:dyDescent="0.25">
      <c r="A7736" s="1">
        <v>679389372928929</v>
      </c>
      <c r="C7736" s="1">
        <v>519808998865056</v>
      </c>
    </row>
    <row r="7737" spans="1:3" x14ac:dyDescent="0.25">
      <c r="A7737" s="1">
        <v>314286921965875</v>
      </c>
      <c r="C7737" s="1">
        <v>146935937093325</v>
      </c>
    </row>
    <row r="7738" spans="1:3" x14ac:dyDescent="0.25">
      <c r="A7738" s="1">
        <v>195593078946363</v>
      </c>
      <c r="C7738" s="1">
        <v>491555138540608</v>
      </c>
    </row>
    <row r="7739" spans="1:3" x14ac:dyDescent="0.25">
      <c r="A7739" s="1">
        <v>961298993879187</v>
      </c>
      <c r="C7739" s="1">
        <v>584402575948547</v>
      </c>
    </row>
    <row r="7740" spans="1:3" x14ac:dyDescent="0.25">
      <c r="A7740" s="1">
        <v>614151960775289</v>
      </c>
      <c r="C7740" s="1">
        <v>617686035221350</v>
      </c>
    </row>
    <row r="7741" spans="1:3" x14ac:dyDescent="0.25">
      <c r="A7741" s="1">
        <v>964197284567088</v>
      </c>
      <c r="C7741" s="1">
        <v>546056567634429</v>
      </c>
    </row>
    <row r="7742" spans="1:3" x14ac:dyDescent="0.25">
      <c r="A7742" s="1">
        <v>140153654516087</v>
      </c>
      <c r="C7742" s="1">
        <v>960962559234099</v>
      </c>
    </row>
    <row r="7743" spans="1:3" x14ac:dyDescent="0.25">
      <c r="A7743" s="1">
        <v>497707872550783</v>
      </c>
      <c r="C7743" s="1">
        <v>812573518385257</v>
      </c>
    </row>
    <row r="7744" spans="1:3" x14ac:dyDescent="0.25">
      <c r="A7744" s="1">
        <v>933618340656808</v>
      </c>
      <c r="C7744" s="1">
        <v>306661143268649</v>
      </c>
    </row>
    <row r="7745" spans="1:3" x14ac:dyDescent="0.25">
      <c r="A7745" s="1">
        <v>793969729666371</v>
      </c>
      <c r="C7745" s="1">
        <v>672744719962469</v>
      </c>
    </row>
    <row r="7746" spans="1:3" x14ac:dyDescent="0.25">
      <c r="A7746" s="1">
        <v>585986431206310</v>
      </c>
      <c r="C7746" s="1">
        <v>792977592491421</v>
      </c>
    </row>
    <row r="7747" spans="1:3" x14ac:dyDescent="0.25">
      <c r="A7747" s="1">
        <v>849707945228973</v>
      </c>
      <c r="C7747" s="1">
        <v>541876660716680</v>
      </c>
    </row>
    <row r="7748" spans="1:3" x14ac:dyDescent="0.25">
      <c r="A7748" s="1">
        <v>563346281067264</v>
      </c>
      <c r="C7748" s="1">
        <v>791357997079848</v>
      </c>
    </row>
    <row r="7749" spans="1:3" x14ac:dyDescent="0.25">
      <c r="A7749" s="1">
        <v>701438460968420</v>
      </c>
      <c r="C7749" s="1">
        <v>432750722334916</v>
      </c>
    </row>
    <row r="7750" spans="1:3" x14ac:dyDescent="0.25">
      <c r="A7750" s="1">
        <v>312966583008840</v>
      </c>
      <c r="C7750" s="1">
        <v>383009769942757</v>
      </c>
    </row>
    <row r="7751" spans="1:3" x14ac:dyDescent="0.25">
      <c r="A7751" s="1">
        <v>400439693460506</v>
      </c>
      <c r="C7751" s="1">
        <v>843346205758101</v>
      </c>
    </row>
    <row r="7752" spans="1:3" x14ac:dyDescent="0.25">
      <c r="A7752" s="1">
        <v>576933530419504</v>
      </c>
      <c r="C7752" s="1">
        <v>767051237457543</v>
      </c>
    </row>
    <row r="7753" spans="1:3" x14ac:dyDescent="0.25">
      <c r="A7753" s="1">
        <v>763897182911271</v>
      </c>
      <c r="C7753" s="1">
        <v>181029402059117</v>
      </c>
    </row>
    <row r="7754" spans="1:3" x14ac:dyDescent="0.25">
      <c r="A7754" s="1">
        <v>350854370900659</v>
      </c>
      <c r="C7754" s="1">
        <v>243373155067384</v>
      </c>
    </row>
    <row r="7755" spans="1:3" x14ac:dyDescent="0.25">
      <c r="A7755" s="1">
        <v>969446957591107</v>
      </c>
      <c r="C7755" s="1">
        <v>377886065996669</v>
      </c>
    </row>
    <row r="7756" spans="1:3" x14ac:dyDescent="0.25">
      <c r="A7756" s="1">
        <v>144578033960445</v>
      </c>
      <c r="C7756" s="1">
        <v>292170156588726</v>
      </c>
    </row>
    <row r="7757" spans="1:3" x14ac:dyDescent="0.25">
      <c r="A7757" s="1">
        <v>560205920121363</v>
      </c>
      <c r="C7757" s="1">
        <v>782282851859100</v>
      </c>
    </row>
    <row r="7758" spans="1:3" x14ac:dyDescent="0.25">
      <c r="A7758" s="1">
        <v>414242188299724</v>
      </c>
      <c r="C7758" s="1">
        <v>832287161871563</v>
      </c>
    </row>
    <row r="7759" spans="1:3" x14ac:dyDescent="0.25">
      <c r="A7759" s="1">
        <v>926390682066719</v>
      </c>
      <c r="C7759" s="1">
        <v>979225081919583</v>
      </c>
    </row>
    <row r="7760" spans="1:3" x14ac:dyDescent="0.25">
      <c r="A7760" s="1">
        <v>494165506841664</v>
      </c>
      <c r="C7760" s="1">
        <v>879200137207378</v>
      </c>
    </row>
    <row r="7761" spans="1:3" x14ac:dyDescent="0.25">
      <c r="A7761" s="1">
        <v>987161435323075</v>
      </c>
      <c r="C7761" s="1">
        <v>885667754626894</v>
      </c>
    </row>
    <row r="7762" spans="1:3" x14ac:dyDescent="0.25">
      <c r="A7762" s="1">
        <v>866057447582896</v>
      </c>
      <c r="C7762" s="1">
        <v>807619333676569</v>
      </c>
    </row>
    <row r="7763" spans="1:3" x14ac:dyDescent="0.25">
      <c r="A7763" s="1">
        <v>683938810195559</v>
      </c>
      <c r="C7763" s="1">
        <v>489062665920153</v>
      </c>
    </row>
    <row r="7764" spans="1:3" x14ac:dyDescent="0.25">
      <c r="A7764" s="1">
        <v>499120726860547</v>
      </c>
      <c r="C7764" s="1">
        <v>403867940366564</v>
      </c>
    </row>
    <row r="7765" spans="1:3" x14ac:dyDescent="0.25">
      <c r="A7765" s="1">
        <v>255040174641169</v>
      </c>
      <c r="C7765" s="1">
        <v>837784035467360</v>
      </c>
    </row>
    <row r="7766" spans="1:3" x14ac:dyDescent="0.25">
      <c r="A7766" s="1">
        <v>523828288539773</v>
      </c>
      <c r="C7766" s="1">
        <v>156928198135380</v>
      </c>
    </row>
    <row r="7767" spans="1:3" x14ac:dyDescent="0.25">
      <c r="A7767" s="1">
        <v>366962031313154</v>
      </c>
      <c r="C7767" s="1">
        <v>740951429101800</v>
      </c>
    </row>
    <row r="7768" spans="1:3" x14ac:dyDescent="0.25">
      <c r="A7768" s="1">
        <v>479843456104081</v>
      </c>
      <c r="C7768" s="1">
        <v>328599670946445</v>
      </c>
    </row>
    <row r="7769" spans="1:3" x14ac:dyDescent="0.25">
      <c r="A7769" s="1">
        <v>448577773855107</v>
      </c>
      <c r="C7769" s="1">
        <v>982018555857051</v>
      </c>
    </row>
    <row r="7770" spans="1:3" x14ac:dyDescent="0.25">
      <c r="A7770" s="1">
        <v>642990622902228</v>
      </c>
      <c r="C7770" s="1">
        <v>512323731523420</v>
      </c>
    </row>
    <row r="7771" spans="1:3" x14ac:dyDescent="0.25">
      <c r="A7771" s="1">
        <v>722409135492336</v>
      </c>
      <c r="C7771" s="1">
        <v>819851853894530</v>
      </c>
    </row>
    <row r="7772" spans="1:3" x14ac:dyDescent="0.25">
      <c r="A7772" s="1">
        <v>935224441445703</v>
      </c>
      <c r="C7772" s="1">
        <v>256743623657957</v>
      </c>
    </row>
    <row r="7773" spans="1:3" x14ac:dyDescent="0.25">
      <c r="A7773" s="1">
        <v>447414681517207</v>
      </c>
      <c r="C7773" s="1">
        <v>768039061728233</v>
      </c>
    </row>
    <row r="7774" spans="1:3" x14ac:dyDescent="0.25">
      <c r="A7774" s="1">
        <v>993143397087009</v>
      </c>
      <c r="C7774" s="1">
        <v>119386184537945</v>
      </c>
    </row>
    <row r="7775" spans="1:3" x14ac:dyDescent="0.25">
      <c r="A7775" s="1">
        <v>680368241010224</v>
      </c>
      <c r="C7775" s="1">
        <v>780301024722774</v>
      </c>
    </row>
    <row r="7776" spans="1:3" x14ac:dyDescent="0.25">
      <c r="A7776" s="1">
        <v>219891272221601</v>
      </c>
      <c r="C7776" s="1">
        <v>804765219162386</v>
      </c>
    </row>
    <row r="7777" spans="1:3" x14ac:dyDescent="0.25">
      <c r="A7777" s="1">
        <v>350207004232762</v>
      </c>
      <c r="C7777" s="1">
        <v>880915879821868</v>
      </c>
    </row>
    <row r="7778" spans="1:3" x14ac:dyDescent="0.25">
      <c r="A7778" s="1">
        <v>653016762105552</v>
      </c>
      <c r="C7778" s="1">
        <v>138378700254786</v>
      </c>
    </row>
    <row r="7779" spans="1:3" x14ac:dyDescent="0.25">
      <c r="A7779" s="1">
        <v>126202489206576</v>
      </c>
      <c r="C7779" s="1">
        <v>938928732809723</v>
      </c>
    </row>
    <row r="7780" spans="1:3" x14ac:dyDescent="0.25">
      <c r="A7780" s="1">
        <v>437688938415918</v>
      </c>
      <c r="C7780" s="1">
        <v>897651526348261</v>
      </c>
    </row>
    <row r="7781" spans="1:3" x14ac:dyDescent="0.25">
      <c r="A7781" s="1">
        <v>632666346885822</v>
      </c>
      <c r="C7781" s="1">
        <v>170091747767858</v>
      </c>
    </row>
    <row r="7782" spans="1:3" x14ac:dyDescent="0.25">
      <c r="A7782" s="1">
        <v>962098290850764</v>
      </c>
      <c r="C7782" s="1">
        <v>844642805490397</v>
      </c>
    </row>
    <row r="7783" spans="1:3" x14ac:dyDescent="0.25">
      <c r="A7783" s="1">
        <v>739655325574430</v>
      </c>
      <c r="C7783" s="1">
        <v>117518177405540</v>
      </c>
    </row>
    <row r="7784" spans="1:3" x14ac:dyDescent="0.25">
      <c r="A7784" s="1">
        <v>454233499121641</v>
      </c>
      <c r="C7784" s="1">
        <v>995513762680111</v>
      </c>
    </row>
    <row r="7785" spans="1:3" x14ac:dyDescent="0.25">
      <c r="A7785" s="1">
        <v>966914330971429</v>
      </c>
      <c r="C7785" s="1">
        <v>293177018755492</v>
      </c>
    </row>
    <row r="7786" spans="1:3" x14ac:dyDescent="0.25">
      <c r="A7786" s="1">
        <v>812483958940017</v>
      </c>
      <c r="C7786" s="1">
        <v>103429718106545</v>
      </c>
    </row>
    <row r="7787" spans="1:3" x14ac:dyDescent="0.25">
      <c r="A7787" s="1">
        <v>100754356407373</v>
      </c>
      <c r="C7787" s="1">
        <v>202753519658403</v>
      </c>
    </row>
    <row r="7788" spans="1:3" x14ac:dyDescent="0.25">
      <c r="A7788" s="1">
        <v>194849543931176</v>
      </c>
      <c r="C7788" s="1">
        <v>104328998162900</v>
      </c>
    </row>
    <row r="7789" spans="1:3" x14ac:dyDescent="0.25">
      <c r="A7789" s="1">
        <v>365631310030076</v>
      </c>
      <c r="C7789" s="1">
        <v>529876012288521</v>
      </c>
    </row>
    <row r="7790" spans="1:3" x14ac:dyDescent="0.25">
      <c r="A7790" s="1">
        <v>352805614370994</v>
      </c>
      <c r="C7790" s="1">
        <v>632291387121520</v>
      </c>
    </row>
    <row r="7791" spans="1:3" x14ac:dyDescent="0.25">
      <c r="A7791" s="1">
        <v>639489998770230</v>
      </c>
      <c r="C7791" s="1">
        <v>142379522200019</v>
      </c>
    </row>
    <row r="7792" spans="1:3" x14ac:dyDescent="0.25">
      <c r="A7792" s="1">
        <v>258408059549847</v>
      </c>
      <c r="C7792" s="1">
        <v>935138642332440</v>
      </c>
    </row>
    <row r="7793" spans="1:3" x14ac:dyDescent="0.25">
      <c r="A7793" s="1">
        <v>324990864816576</v>
      </c>
      <c r="C7793" s="1">
        <v>255700875424908</v>
      </c>
    </row>
    <row r="7794" spans="1:3" x14ac:dyDescent="0.25">
      <c r="A7794" s="1">
        <v>695713894488231</v>
      </c>
      <c r="C7794" s="1">
        <v>458549946695482</v>
      </c>
    </row>
    <row r="7795" spans="1:3" x14ac:dyDescent="0.25">
      <c r="A7795" s="1">
        <v>463182260919869</v>
      </c>
      <c r="C7795" s="1">
        <v>276398888742000</v>
      </c>
    </row>
    <row r="7796" spans="1:3" x14ac:dyDescent="0.25">
      <c r="A7796" s="1">
        <v>529146581008873</v>
      </c>
      <c r="C7796" s="1">
        <v>693077488358173</v>
      </c>
    </row>
    <row r="7797" spans="1:3" x14ac:dyDescent="0.25">
      <c r="A7797" s="1">
        <v>649845018435001</v>
      </c>
      <c r="C7797" s="1">
        <v>347883416882352</v>
      </c>
    </row>
    <row r="7798" spans="1:3" x14ac:dyDescent="0.25">
      <c r="A7798" s="1">
        <v>748605257201660</v>
      </c>
      <c r="C7798" s="1">
        <v>558431336593752</v>
      </c>
    </row>
    <row r="7799" spans="1:3" x14ac:dyDescent="0.25">
      <c r="A7799" s="1">
        <v>276100224514759</v>
      </c>
      <c r="C7799" s="1">
        <v>418452340577632</v>
      </c>
    </row>
    <row r="7800" spans="1:3" x14ac:dyDescent="0.25">
      <c r="A7800" s="1">
        <v>165371483281928</v>
      </c>
      <c r="C7800" s="1">
        <v>851481410585324</v>
      </c>
    </row>
    <row r="7801" spans="1:3" x14ac:dyDescent="0.25">
      <c r="A7801" s="1">
        <v>176183868037836</v>
      </c>
      <c r="C7801" s="1">
        <v>864713305545819</v>
      </c>
    </row>
    <row r="7802" spans="1:3" x14ac:dyDescent="0.25">
      <c r="A7802" s="1">
        <v>620617440790658</v>
      </c>
      <c r="C7802" s="1">
        <v>478908385847321</v>
      </c>
    </row>
    <row r="7803" spans="1:3" x14ac:dyDescent="0.25">
      <c r="A7803" s="1">
        <v>368336292745886</v>
      </c>
      <c r="C7803" s="1">
        <v>945570439913204</v>
      </c>
    </row>
    <row r="7804" spans="1:3" x14ac:dyDescent="0.25">
      <c r="A7804" s="1">
        <v>164980547877998</v>
      </c>
      <c r="C7804" s="1">
        <v>489646725336579</v>
      </c>
    </row>
    <row r="7805" spans="1:3" x14ac:dyDescent="0.25">
      <c r="A7805" s="1">
        <v>340616289072332</v>
      </c>
      <c r="C7805" s="1">
        <v>931535967934379</v>
      </c>
    </row>
    <row r="7806" spans="1:3" x14ac:dyDescent="0.25">
      <c r="A7806" s="1">
        <v>453731527822331</v>
      </c>
      <c r="C7806" s="1">
        <v>797047607687138</v>
      </c>
    </row>
    <row r="7807" spans="1:3" x14ac:dyDescent="0.25">
      <c r="A7807" s="1">
        <v>981562040084527</v>
      </c>
      <c r="C7807" s="1">
        <v>701446963725805</v>
      </c>
    </row>
    <row r="7808" spans="1:3" x14ac:dyDescent="0.25">
      <c r="A7808" s="1">
        <v>846033780407276</v>
      </c>
      <c r="C7808" s="1">
        <v>712988981352634</v>
      </c>
    </row>
    <row r="7809" spans="1:3" x14ac:dyDescent="0.25">
      <c r="A7809" s="1">
        <v>731335767225009</v>
      </c>
      <c r="C7809" s="1">
        <v>770011267627343</v>
      </c>
    </row>
    <row r="7810" spans="1:3" x14ac:dyDescent="0.25">
      <c r="A7810" s="1">
        <v>510003287263870</v>
      </c>
      <c r="C7810" s="1">
        <v>290699340261072</v>
      </c>
    </row>
    <row r="7811" spans="1:3" x14ac:dyDescent="0.25">
      <c r="A7811" s="1">
        <v>868906064073613</v>
      </c>
      <c r="C7811" s="1">
        <v>113986626225168</v>
      </c>
    </row>
    <row r="7812" spans="1:3" x14ac:dyDescent="0.25">
      <c r="A7812" s="1">
        <v>558134098069758</v>
      </c>
      <c r="C7812" s="1">
        <v>139738049604533</v>
      </c>
    </row>
    <row r="7813" spans="1:3" x14ac:dyDescent="0.25">
      <c r="A7813" s="1">
        <v>470357972553558</v>
      </c>
      <c r="C7813" s="1">
        <v>523959519249269</v>
      </c>
    </row>
    <row r="7814" spans="1:3" x14ac:dyDescent="0.25">
      <c r="A7814" s="1">
        <v>904930753148780</v>
      </c>
      <c r="C7814" s="1">
        <v>237230425417655</v>
      </c>
    </row>
    <row r="7815" spans="1:3" x14ac:dyDescent="0.25">
      <c r="A7815" s="1">
        <v>689865739214669</v>
      </c>
      <c r="C7815" s="1">
        <v>515535736644165</v>
      </c>
    </row>
    <row r="7816" spans="1:3" x14ac:dyDescent="0.25">
      <c r="A7816" s="1">
        <v>523835533780365</v>
      </c>
      <c r="C7816" s="1">
        <v>516506243557220</v>
      </c>
    </row>
    <row r="7817" spans="1:3" x14ac:dyDescent="0.25">
      <c r="A7817" s="1">
        <v>554335163621251</v>
      </c>
      <c r="C7817" s="1">
        <v>270840643461243</v>
      </c>
    </row>
    <row r="7818" spans="1:3" x14ac:dyDescent="0.25">
      <c r="A7818" s="1">
        <v>304313836787929</v>
      </c>
      <c r="C7818" s="1">
        <v>753107855539781</v>
      </c>
    </row>
    <row r="7819" spans="1:3" x14ac:dyDescent="0.25">
      <c r="A7819" s="1">
        <v>749505181953121</v>
      </c>
      <c r="C7819" s="1">
        <v>496831070636052</v>
      </c>
    </row>
    <row r="7820" spans="1:3" x14ac:dyDescent="0.25">
      <c r="A7820" s="1">
        <v>627478969620467</v>
      </c>
      <c r="C7820" s="1">
        <v>362132056931565</v>
      </c>
    </row>
    <row r="7821" spans="1:3" x14ac:dyDescent="0.25">
      <c r="A7821" s="1">
        <v>307562634114037</v>
      </c>
      <c r="C7821" s="1">
        <v>968791676461406</v>
      </c>
    </row>
    <row r="7822" spans="1:3" x14ac:dyDescent="0.25">
      <c r="A7822" s="1">
        <v>180802133568231</v>
      </c>
      <c r="C7822" s="1">
        <v>824587400712255</v>
      </c>
    </row>
    <row r="7823" spans="1:3" x14ac:dyDescent="0.25">
      <c r="A7823" s="1">
        <v>107671771438576</v>
      </c>
      <c r="C7823" s="1">
        <v>403856651862790</v>
      </c>
    </row>
    <row r="7824" spans="1:3" x14ac:dyDescent="0.25">
      <c r="A7824" s="1">
        <v>128401510803883</v>
      </c>
      <c r="C7824" s="1">
        <v>985220934424735</v>
      </c>
    </row>
    <row r="7825" spans="1:3" x14ac:dyDescent="0.25">
      <c r="A7825" s="1">
        <v>714434219238989</v>
      </c>
      <c r="C7825" s="1">
        <v>596855268330678</v>
      </c>
    </row>
    <row r="7826" spans="1:3" x14ac:dyDescent="0.25">
      <c r="A7826" s="1">
        <v>461207090288959</v>
      </c>
      <c r="C7826" s="1">
        <v>203137771162508</v>
      </c>
    </row>
    <row r="7827" spans="1:3" x14ac:dyDescent="0.25">
      <c r="A7827" s="1">
        <v>328520192520273</v>
      </c>
      <c r="C7827" s="1">
        <v>491275782096606</v>
      </c>
    </row>
    <row r="7828" spans="1:3" x14ac:dyDescent="0.25">
      <c r="A7828" s="1">
        <v>743403847278977</v>
      </c>
      <c r="C7828" s="1">
        <v>395710542931316</v>
      </c>
    </row>
    <row r="7829" spans="1:3" x14ac:dyDescent="0.25">
      <c r="A7829" s="1">
        <v>923902589473878</v>
      </c>
      <c r="C7829" s="1">
        <v>747965460357384</v>
      </c>
    </row>
    <row r="7830" spans="1:3" x14ac:dyDescent="0.25">
      <c r="A7830" s="1">
        <v>916613540179200</v>
      </c>
      <c r="C7830" s="1">
        <v>870047985280827</v>
      </c>
    </row>
    <row r="7831" spans="1:3" x14ac:dyDescent="0.25">
      <c r="A7831" s="1">
        <v>574525066414185</v>
      </c>
      <c r="C7831" s="1">
        <v>947163994070696</v>
      </c>
    </row>
    <row r="7832" spans="1:3" x14ac:dyDescent="0.25">
      <c r="A7832" s="1">
        <v>169588893818314</v>
      </c>
      <c r="C7832" s="1">
        <v>835628391073766</v>
      </c>
    </row>
    <row r="7833" spans="1:3" x14ac:dyDescent="0.25">
      <c r="A7833" s="1">
        <v>724259563057748</v>
      </c>
      <c r="C7833" s="1">
        <v>906180307620740</v>
      </c>
    </row>
    <row r="7834" spans="1:3" x14ac:dyDescent="0.25">
      <c r="A7834" s="1">
        <v>821863591459264</v>
      </c>
      <c r="C7834" s="1">
        <v>939630200864297</v>
      </c>
    </row>
    <row r="7835" spans="1:3" x14ac:dyDescent="0.25">
      <c r="A7835" s="1">
        <v>181337746789855</v>
      </c>
      <c r="C7835" s="1">
        <v>473339615534508</v>
      </c>
    </row>
    <row r="7836" spans="1:3" x14ac:dyDescent="0.25">
      <c r="A7836" s="1">
        <v>105019738573127</v>
      </c>
      <c r="C7836" s="1">
        <v>241290607573569</v>
      </c>
    </row>
    <row r="7837" spans="1:3" x14ac:dyDescent="0.25">
      <c r="A7837" s="1">
        <v>631243563369249</v>
      </c>
      <c r="C7837" s="1">
        <v>230491869132848</v>
      </c>
    </row>
    <row r="7838" spans="1:3" x14ac:dyDescent="0.25">
      <c r="A7838" s="1">
        <v>775455312855680</v>
      </c>
      <c r="C7838" s="1">
        <v>166566800817977</v>
      </c>
    </row>
    <row r="7839" spans="1:3" x14ac:dyDescent="0.25">
      <c r="A7839" s="1">
        <v>854024727700933</v>
      </c>
      <c r="C7839" s="1">
        <v>274352317823247</v>
      </c>
    </row>
    <row r="7840" spans="1:3" x14ac:dyDescent="0.25">
      <c r="A7840" s="1">
        <v>452111835897134</v>
      </c>
      <c r="C7840" s="1">
        <v>212167613077274</v>
      </c>
    </row>
    <row r="7841" spans="1:3" x14ac:dyDescent="0.25">
      <c r="A7841" s="1">
        <v>334509161556076</v>
      </c>
      <c r="C7841" s="1">
        <v>690907703563252</v>
      </c>
    </row>
    <row r="7842" spans="1:3" x14ac:dyDescent="0.25">
      <c r="A7842" s="1">
        <v>547699146846531</v>
      </c>
      <c r="C7842" s="1">
        <v>532727647876267</v>
      </c>
    </row>
    <row r="7843" spans="1:3" x14ac:dyDescent="0.25">
      <c r="A7843" s="1">
        <v>363691943995333</v>
      </c>
      <c r="C7843" s="1">
        <v>863274063291893</v>
      </c>
    </row>
    <row r="7844" spans="1:3" x14ac:dyDescent="0.25">
      <c r="A7844" s="1">
        <v>145431307263714</v>
      </c>
      <c r="C7844" s="1">
        <v>274970191749678</v>
      </c>
    </row>
    <row r="7845" spans="1:3" x14ac:dyDescent="0.25">
      <c r="A7845" s="1">
        <v>675848064060986</v>
      </c>
      <c r="C7845" s="1">
        <v>126665346933465</v>
      </c>
    </row>
    <row r="7846" spans="1:3" x14ac:dyDescent="0.25">
      <c r="A7846" s="1">
        <v>166733536534529</v>
      </c>
      <c r="C7846" s="1">
        <v>799571642465905</v>
      </c>
    </row>
    <row r="7847" spans="1:3" x14ac:dyDescent="0.25">
      <c r="A7847" s="1">
        <v>776621877648229</v>
      </c>
      <c r="C7847" s="1">
        <v>153507403277090</v>
      </c>
    </row>
    <row r="7848" spans="1:3" x14ac:dyDescent="0.25">
      <c r="A7848" s="1">
        <v>310643677994148</v>
      </c>
      <c r="C7848" s="1">
        <v>809155277374661</v>
      </c>
    </row>
    <row r="7849" spans="1:3" x14ac:dyDescent="0.25">
      <c r="A7849" s="1">
        <v>197631182662365</v>
      </c>
      <c r="C7849" s="1">
        <v>872921832414407</v>
      </c>
    </row>
    <row r="7850" spans="1:3" x14ac:dyDescent="0.25">
      <c r="A7850" s="1">
        <v>750378588107840</v>
      </c>
      <c r="C7850" s="1">
        <v>975136513113786</v>
      </c>
    </row>
    <row r="7851" spans="1:3" x14ac:dyDescent="0.25">
      <c r="A7851" s="1">
        <v>341697676398109</v>
      </c>
      <c r="C7851" s="1">
        <v>677721377781684</v>
      </c>
    </row>
    <row r="7852" spans="1:3" x14ac:dyDescent="0.25">
      <c r="A7852" s="1">
        <v>886007240938957</v>
      </c>
      <c r="C7852" s="1">
        <v>784577109336258</v>
      </c>
    </row>
    <row r="7853" spans="1:3" x14ac:dyDescent="0.25">
      <c r="A7853" s="1">
        <v>461119121979197</v>
      </c>
      <c r="C7853" s="1">
        <v>123546212203198</v>
      </c>
    </row>
    <row r="7854" spans="1:3" x14ac:dyDescent="0.25">
      <c r="A7854" s="1">
        <v>528769061704742</v>
      </c>
      <c r="C7854" s="1">
        <v>390799116407074</v>
      </c>
    </row>
    <row r="7855" spans="1:3" x14ac:dyDescent="0.25">
      <c r="A7855" s="1">
        <v>782289188418838</v>
      </c>
      <c r="C7855" s="1">
        <v>319744812443808</v>
      </c>
    </row>
    <row r="7856" spans="1:3" x14ac:dyDescent="0.25">
      <c r="A7856" s="1">
        <v>628620896744644</v>
      </c>
      <c r="C7856" s="1">
        <v>856584029349820</v>
      </c>
    </row>
    <row r="7857" spans="1:3" x14ac:dyDescent="0.25">
      <c r="A7857" s="1">
        <v>905208089204698</v>
      </c>
      <c r="C7857" s="1">
        <v>512234411896574</v>
      </c>
    </row>
    <row r="7858" spans="1:3" x14ac:dyDescent="0.25">
      <c r="A7858" s="1">
        <v>793989996299568</v>
      </c>
      <c r="C7858" s="1">
        <v>470761891809425</v>
      </c>
    </row>
    <row r="7859" spans="1:3" x14ac:dyDescent="0.25">
      <c r="A7859" s="1">
        <v>520234395293415</v>
      </c>
      <c r="C7859" s="1">
        <v>339843659398967</v>
      </c>
    </row>
    <row r="7860" spans="1:3" x14ac:dyDescent="0.25">
      <c r="A7860" s="1">
        <v>330184214319110</v>
      </c>
      <c r="C7860" s="1">
        <v>865106854076374</v>
      </c>
    </row>
    <row r="7861" spans="1:3" x14ac:dyDescent="0.25">
      <c r="A7861" s="1">
        <v>880070233517203</v>
      </c>
      <c r="C7861" s="1">
        <v>691108462244333</v>
      </c>
    </row>
    <row r="7862" spans="1:3" x14ac:dyDescent="0.25">
      <c r="A7862" s="1">
        <v>150051532477548</v>
      </c>
      <c r="C7862" s="1">
        <v>981015357963818</v>
      </c>
    </row>
    <row r="7863" spans="1:3" x14ac:dyDescent="0.25">
      <c r="A7863" s="1">
        <v>342009955519258</v>
      </c>
      <c r="C7863" s="1">
        <v>409924672472290</v>
      </c>
    </row>
    <row r="7864" spans="1:3" x14ac:dyDescent="0.25">
      <c r="A7864" s="1">
        <v>456988869489053</v>
      </c>
      <c r="C7864" s="1">
        <v>980901537724246</v>
      </c>
    </row>
    <row r="7865" spans="1:3" x14ac:dyDescent="0.25">
      <c r="A7865" s="1">
        <v>262939347753005</v>
      </c>
      <c r="C7865" s="1">
        <v>525468752675279</v>
      </c>
    </row>
    <row r="7866" spans="1:3" x14ac:dyDescent="0.25">
      <c r="A7866" s="1">
        <v>746720442224104</v>
      </c>
      <c r="C7866" s="1">
        <v>145493006596030</v>
      </c>
    </row>
    <row r="7867" spans="1:3" x14ac:dyDescent="0.25">
      <c r="A7867" s="1">
        <v>189431678880521</v>
      </c>
      <c r="C7867" s="1">
        <v>503278813344141</v>
      </c>
    </row>
    <row r="7868" spans="1:3" x14ac:dyDescent="0.25">
      <c r="A7868" s="1">
        <v>127156922585082</v>
      </c>
      <c r="C7868" s="1">
        <v>397257479125227</v>
      </c>
    </row>
    <row r="7869" spans="1:3" x14ac:dyDescent="0.25">
      <c r="A7869" s="1">
        <v>332041054919288</v>
      </c>
      <c r="C7869" s="1">
        <v>723296809060858</v>
      </c>
    </row>
    <row r="7870" spans="1:3" x14ac:dyDescent="0.25">
      <c r="A7870" s="1">
        <v>804468996283745</v>
      </c>
      <c r="C7870" s="1">
        <v>552688361182917</v>
      </c>
    </row>
    <row r="7871" spans="1:3" x14ac:dyDescent="0.25">
      <c r="A7871" s="1">
        <v>163841631775328</v>
      </c>
      <c r="C7871" s="1">
        <v>617084401607194</v>
      </c>
    </row>
    <row r="7872" spans="1:3" x14ac:dyDescent="0.25">
      <c r="A7872" s="1">
        <v>807317613664760</v>
      </c>
      <c r="C7872" s="1">
        <v>118997633401835</v>
      </c>
    </row>
    <row r="7873" spans="1:3" x14ac:dyDescent="0.25">
      <c r="A7873" s="1">
        <v>597635089542187</v>
      </c>
      <c r="C7873" s="1">
        <v>911456013791878</v>
      </c>
    </row>
    <row r="7874" spans="1:3" x14ac:dyDescent="0.25">
      <c r="A7874" s="1">
        <v>167891721404002</v>
      </c>
      <c r="C7874" s="1">
        <v>343682190774447</v>
      </c>
    </row>
    <row r="7875" spans="1:3" x14ac:dyDescent="0.25">
      <c r="A7875" s="1">
        <v>556649690282439</v>
      </c>
      <c r="C7875" s="1">
        <v>930599894011127</v>
      </c>
    </row>
    <row r="7876" spans="1:3" x14ac:dyDescent="0.25">
      <c r="A7876" s="1">
        <v>731485467049149</v>
      </c>
      <c r="C7876" s="1">
        <v>975273945871710</v>
      </c>
    </row>
    <row r="7877" spans="1:3" x14ac:dyDescent="0.25">
      <c r="A7877" s="1">
        <v>677165753910935</v>
      </c>
      <c r="C7877" s="1">
        <v>114655084362271</v>
      </c>
    </row>
    <row r="7878" spans="1:3" x14ac:dyDescent="0.25">
      <c r="A7878" s="1">
        <v>957181187332917</v>
      </c>
      <c r="C7878" s="1">
        <v>582955453752891</v>
      </c>
    </row>
    <row r="7879" spans="1:3" x14ac:dyDescent="0.25">
      <c r="A7879" s="1">
        <v>558802221929062</v>
      </c>
      <c r="C7879" s="1">
        <v>109981375543087</v>
      </c>
    </row>
    <row r="7880" spans="1:3" x14ac:dyDescent="0.25">
      <c r="A7880" s="1">
        <v>154639381342401</v>
      </c>
      <c r="C7880" s="1">
        <v>260865586092825</v>
      </c>
    </row>
    <row r="7881" spans="1:3" x14ac:dyDescent="0.25">
      <c r="A7881" s="1">
        <v>684227467461285</v>
      </c>
      <c r="C7881" s="1">
        <v>804886024287431</v>
      </c>
    </row>
    <row r="7882" spans="1:3" x14ac:dyDescent="0.25">
      <c r="A7882" s="1">
        <v>484661928404568</v>
      </c>
      <c r="C7882" s="1">
        <v>955729948619644</v>
      </c>
    </row>
    <row r="7883" spans="1:3" x14ac:dyDescent="0.25">
      <c r="A7883" s="1">
        <v>234706674439293</v>
      </c>
      <c r="C7883" s="1">
        <v>421525774494658</v>
      </c>
    </row>
    <row r="7884" spans="1:3" x14ac:dyDescent="0.25">
      <c r="A7884" s="1">
        <v>767784789072504</v>
      </c>
      <c r="C7884" s="1">
        <v>744165135221260</v>
      </c>
    </row>
    <row r="7885" spans="1:3" x14ac:dyDescent="0.25">
      <c r="A7885" s="1">
        <v>738302371754219</v>
      </c>
      <c r="C7885" s="1">
        <v>320113011989646</v>
      </c>
    </row>
    <row r="7886" spans="1:3" x14ac:dyDescent="0.25">
      <c r="A7886" s="1">
        <v>662657137300626</v>
      </c>
      <c r="C7886" s="1">
        <v>240445653325296</v>
      </c>
    </row>
    <row r="7887" spans="1:3" x14ac:dyDescent="0.25">
      <c r="A7887" s="1">
        <v>523416439049017</v>
      </c>
      <c r="C7887" s="1">
        <v>360091202714471</v>
      </c>
    </row>
    <row r="7888" spans="1:3" x14ac:dyDescent="0.25">
      <c r="A7888" s="1">
        <v>319156944003479</v>
      </c>
      <c r="C7888" s="1">
        <v>957535146734497</v>
      </c>
    </row>
    <row r="7889" spans="1:3" x14ac:dyDescent="0.25">
      <c r="A7889" s="1">
        <v>927435749012475</v>
      </c>
      <c r="C7889" s="1">
        <v>606006235550072</v>
      </c>
    </row>
    <row r="7890" spans="1:3" x14ac:dyDescent="0.25">
      <c r="A7890" s="1">
        <v>222584039889734</v>
      </c>
      <c r="C7890" s="1">
        <v>229594275779223</v>
      </c>
    </row>
    <row r="7891" spans="1:3" x14ac:dyDescent="0.25">
      <c r="A7891" s="1">
        <v>925924521714892</v>
      </c>
      <c r="C7891" s="1">
        <v>680807585080936</v>
      </c>
    </row>
    <row r="7892" spans="1:3" x14ac:dyDescent="0.25">
      <c r="A7892" s="1">
        <v>244327771198998</v>
      </c>
      <c r="C7892" s="1">
        <v>878380092999693</v>
      </c>
    </row>
    <row r="7893" spans="1:3" x14ac:dyDescent="0.25">
      <c r="A7893" s="1">
        <v>281336456467736</v>
      </c>
      <c r="C7893" s="1">
        <v>351680597848807</v>
      </c>
    </row>
    <row r="7894" spans="1:3" x14ac:dyDescent="0.25">
      <c r="A7894" s="1">
        <v>445614241210082</v>
      </c>
      <c r="C7894" s="1">
        <v>515505541423911</v>
      </c>
    </row>
    <row r="7895" spans="1:3" x14ac:dyDescent="0.25">
      <c r="A7895" s="1">
        <v>923258168337918</v>
      </c>
      <c r="C7895" s="1">
        <v>284618331743691</v>
      </c>
    </row>
    <row r="7896" spans="1:3" x14ac:dyDescent="0.25">
      <c r="A7896" s="1">
        <v>136366070795472</v>
      </c>
      <c r="C7896" s="1">
        <v>896292268031136</v>
      </c>
    </row>
    <row r="7897" spans="1:3" x14ac:dyDescent="0.25">
      <c r="A7897" s="1">
        <v>618064435430810</v>
      </c>
      <c r="C7897" s="1">
        <v>837872393153606</v>
      </c>
    </row>
    <row r="7898" spans="1:3" x14ac:dyDescent="0.25">
      <c r="A7898" s="1">
        <v>334244853568959</v>
      </c>
      <c r="C7898" s="1">
        <v>202132634197856</v>
      </c>
    </row>
    <row r="7899" spans="1:3" x14ac:dyDescent="0.25">
      <c r="A7899" s="1">
        <v>693338444911454</v>
      </c>
      <c r="C7899" s="1">
        <v>605662405213184</v>
      </c>
    </row>
    <row r="7900" spans="1:3" x14ac:dyDescent="0.25">
      <c r="A7900" s="1">
        <v>768191756708534</v>
      </c>
      <c r="C7900" s="1">
        <v>313577709051595</v>
      </c>
    </row>
    <row r="7901" spans="1:3" x14ac:dyDescent="0.25">
      <c r="A7901" s="1">
        <v>939811386207481</v>
      </c>
      <c r="C7901" s="1">
        <v>716284682925809</v>
      </c>
    </row>
    <row r="7902" spans="1:3" x14ac:dyDescent="0.25">
      <c r="A7902" s="1">
        <v>778994070165642</v>
      </c>
      <c r="C7902" s="1">
        <v>529638702951762</v>
      </c>
    </row>
    <row r="7903" spans="1:3" x14ac:dyDescent="0.25">
      <c r="A7903" s="1">
        <v>626691261082250</v>
      </c>
      <c r="C7903" s="1">
        <v>689292109122251</v>
      </c>
    </row>
    <row r="7904" spans="1:3" x14ac:dyDescent="0.25">
      <c r="A7904" s="1">
        <v>729469667554173</v>
      </c>
      <c r="C7904" s="1">
        <v>459706246504565</v>
      </c>
    </row>
    <row r="7905" spans="1:3" x14ac:dyDescent="0.25">
      <c r="A7905" s="1">
        <v>504905359661901</v>
      </c>
      <c r="C7905" s="1">
        <v>199345089030564</v>
      </c>
    </row>
    <row r="7906" spans="1:3" x14ac:dyDescent="0.25">
      <c r="A7906" s="1">
        <v>944169192041164</v>
      </c>
      <c r="C7906" s="1">
        <v>379669006024608</v>
      </c>
    </row>
    <row r="7907" spans="1:3" x14ac:dyDescent="0.25">
      <c r="A7907" s="1">
        <v>662868928283275</v>
      </c>
      <c r="C7907" s="1">
        <v>926790336712304</v>
      </c>
    </row>
    <row r="7908" spans="1:3" x14ac:dyDescent="0.25">
      <c r="A7908" s="1">
        <v>785412773243094</v>
      </c>
      <c r="C7908" s="1">
        <v>963060855724388</v>
      </c>
    </row>
    <row r="7909" spans="1:3" x14ac:dyDescent="0.25">
      <c r="A7909" s="1">
        <v>311520843992439</v>
      </c>
      <c r="C7909" s="1">
        <v>738232361196152</v>
      </c>
    </row>
    <row r="7910" spans="1:3" x14ac:dyDescent="0.25">
      <c r="A7910" s="1">
        <v>315351023488171</v>
      </c>
      <c r="C7910" s="1">
        <v>517177399620914</v>
      </c>
    </row>
    <row r="7911" spans="1:3" x14ac:dyDescent="0.25">
      <c r="A7911" s="1">
        <v>324854760737575</v>
      </c>
      <c r="C7911" s="1">
        <v>663564447575381</v>
      </c>
    </row>
    <row r="7912" spans="1:3" x14ac:dyDescent="0.25">
      <c r="A7912" s="1">
        <v>439051480739006</v>
      </c>
      <c r="C7912" s="1">
        <v>192487021357748</v>
      </c>
    </row>
    <row r="7913" spans="1:3" x14ac:dyDescent="0.25">
      <c r="A7913" s="1">
        <v>908068996689781</v>
      </c>
      <c r="C7913" s="1">
        <v>383620507352980</v>
      </c>
    </row>
    <row r="7914" spans="1:3" x14ac:dyDescent="0.25">
      <c r="A7914" s="1">
        <v>815435872607412</v>
      </c>
      <c r="C7914" s="1">
        <v>567780788307864</v>
      </c>
    </row>
    <row r="7915" spans="1:3" x14ac:dyDescent="0.25">
      <c r="A7915" s="1">
        <v>185081170871172</v>
      </c>
      <c r="C7915" s="1">
        <v>204490018386792</v>
      </c>
    </row>
    <row r="7916" spans="1:3" x14ac:dyDescent="0.25">
      <c r="A7916" s="1">
        <v>146770945325938</v>
      </c>
      <c r="C7916" s="1">
        <v>436094087310302</v>
      </c>
    </row>
    <row r="7917" spans="1:3" x14ac:dyDescent="0.25">
      <c r="A7917" s="1">
        <v>765525311884925</v>
      </c>
      <c r="C7917" s="1">
        <v>133969304609890</v>
      </c>
    </row>
    <row r="7918" spans="1:3" x14ac:dyDescent="0.25">
      <c r="A7918" s="1">
        <v>158389535515619</v>
      </c>
      <c r="C7918" s="1">
        <v>596732377748470</v>
      </c>
    </row>
    <row r="7919" spans="1:3" x14ac:dyDescent="0.25">
      <c r="A7919" s="1">
        <v>940873400992555</v>
      </c>
      <c r="C7919" s="1">
        <v>734696517915794</v>
      </c>
    </row>
    <row r="7920" spans="1:3" x14ac:dyDescent="0.25">
      <c r="A7920" s="1">
        <v>225532455392228</v>
      </c>
      <c r="C7920" s="1">
        <v>552034393124161</v>
      </c>
    </row>
    <row r="7921" spans="1:3" x14ac:dyDescent="0.25">
      <c r="A7921" s="1">
        <v>459017404992200</v>
      </c>
      <c r="C7921" s="1">
        <v>863607959790105</v>
      </c>
    </row>
    <row r="7922" spans="1:3" x14ac:dyDescent="0.25">
      <c r="A7922" s="1">
        <v>857486511495734</v>
      </c>
      <c r="C7922" s="1">
        <v>143895412159123</v>
      </c>
    </row>
    <row r="7923" spans="1:3" x14ac:dyDescent="0.25">
      <c r="A7923" s="1">
        <v>443148067887006</v>
      </c>
      <c r="C7923" s="1">
        <v>423977136958905</v>
      </c>
    </row>
    <row r="7924" spans="1:3" x14ac:dyDescent="0.25">
      <c r="A7924" s="1">
        <v>263692327584159</v>
      </c>
      <c r="C7924" s="1">
        <v>377475183265641</v>
      </c>
    </row>
    <row r="7925" spans="1:3" x14ac:dyDescent="0.25">
      <c r="A7925" s="1">
        <v>887444571904393</v>
      </c>
      <c r="C7925" s="1">
        <v>694606051058105</v>
      </c>
    </row>
    <row r="7926" spans="1:3" x14ac:dyDescent="0.25">
      <c r="A7926" s="1">
        <v>975625616421972</v>
      </c>
      <c r="C7926" s="1">
        <v>530107518930047</v>
      </c>
    </row>
    <row r="7927" spans="1:3" x14ac:dyDescent="0.25">
      <c r="A7927" s="1">
        <v>513495383412935</v>
      </c>
      <c r="C7927" s="1">
        <v>937455647272694</v>
      </c>
    </row>
    <row r="7928" spans="1:3" x14ac:dyDescent="0.25">
      <c r="A7928" s="1">
        <v>489536895263130</v>
      </c>
      <c r="C7928" s="1">
        <v>191885222280753</v>
      </c>
    </row>
    <row r="7929" spans="1:3" x14ac:dyDescent="0.25">
      <c r="A7929" s="1">
        <v>534831325401871</v>
      </c>
      <c r="C7929" s="1">
        <v>781733676241490</v>
      </c>
    </row>
    <row r="7930" spans="1:3" x14ac:dyDescent="0.25">
      <c r="A7930" s="1">
        <v>485444013168916</v>
      </c>
      <c r="C7930" s="1">
        <v>617542317878389</v>
      </c>
    </row>
    <row r="7931" spans="1:3" x14ac:dyDescent="0.25">
      <c r="A7931" s="1">
        <v>356875915951259</v>
      </c>
      <c r="C7931" s="1">
        <v>676850911552743</v>
      </c>
    </row>
    <row r="7932" spans="1:3" x14ac:dyDescent="0.25">
      <c r="A7932" s="1">
        <v>969207411787032</v>
      </c>
      <c r="C7932" s="1">
        <v>946879995921812</v>
      </c>
    </row>
    <row r="7933" spans="1:3" x14ac:dyDescent="0.25">
      <c r="A7933" s="1">
        <v>868881317237376</v>
      </c>
      <c r="C7933" s="1">
        <v>957553849276929</v>
      </c>
    </row>
    <row r="7934" spans="1:3" x14ac:dyDescent="0.25">
      <c r="A7934" s="1">
        <v>704015003580837</v>
      </c>
      <c r="C7934" s="1">
        <v>410735666792934</v>
      </c>
    </row>
    <row r="7935" spans="1:3" x14ac:dyDescent="0.25">
      <c r="A7935" s="1">
        <v>342476232546237</v>
      </c>
      <c r="C7935" s="1">
        <v>856473858888269</v>
      </c>
    </row>
    <row r="7936" spans="1:3" x14ac:dyDescent="0.25">
      <c r="A7936" s="1">
        <v>410691379114067</v>
      </c>
      <c r="C7936" s="1">
        <v>664350206927552</v>
      </c>
    </row>
    <row r="7937" spans="1:3" x14ac:dyDescent="0.25">
      <c r="A7937" s="1">
        <v>560564049387306</v>
      </c>
      <c r="C7937" s="1">
        <v>384984580965917</v>
      </c>
    </row>
    <row r="7938" spans="1:3" x14ac:dyDescent="0.25">
      <c r="A7938" s="1">
        <v>752291517885361</v>
      </c>
      <c r="C7938" s="1">
        <v>687088509417268</v>
      </c>
    </row>
    <row r="7939" spans="1:3" x14ac:dyDescent="0.25">
      <c r="A7939" s="1">
        <v>339996199291996</v>
      </c>
      <c r="C7939" s="1">
        <v>399779054442294</v>
      </c>
    </row>
    <row r="7940" spans="1:3" x14ac:dyDescent="0.25">
      <c r="A7940" s="1">
        <v>308162943192909</v>
      </c>
      <c r="C7940" s="1">
        <v>292594736325414</v>
      </c>
    </row>
    <row r="7941" spans="1:3" x14ac:dyDescent="0.25">
      <c r="A7941" s="1">
        <v>608729800192662</v>
      </c>
      <c r="C7941" s="1">
        <v>786934819275853</v>
      </c>
    </row>
    <row r="7942" spans="1:3" x14ac:dyDescent="0.25">
      <c r="A7942" s="1">
        <v>433971912828519</v>
      </c>
      <c r="C7942" s="1">
        <v>738925502879003</v>
      </c>
    </row>
    <row r="7943" spans="1:3" x14ac:dyDescent="0.25">
      <c r="A7943" s="1">
        <v>482905104107686</v>
      </c>
      <c r="C7943" s="1">
        <v>222725618537067</v>
      </c>
    </row>
    <row r="7944" spans="1:3" x14ac:dyDescent="0.25">
      <c r="A7944" s="1">
        <v>626934041011417</v>
      </c>
      <c r="C7944" s="1">
        <v>108222083353072</v>
      </c>
    </row>
    <row r="7945" spans="1:3" x14ac:dyDescent="0.25">
      <c r="A7945" s="1">
        <v>430802717630967</v>
      </c>
      <c r="C7945" s="1">
        <v>420290220732512</v>
      </c>
    </row>
    <row r="7946" spans="1:3" x14ac:dyDescent="0.25">
      <c r="A7946" s="1">
        <v>331757692926366</v>
      </c>
      <c r="C7946" s="1">
        <v>222816912601065</v>
      </c>
    </row>
    <row r="7947" spans="1:3" x14ac:dyDescent="0.25">
      <c r="A7947" s="1">
        <v>863262576945427</v>
      </c>
      <c r="C7947" s="1">
        <v>577335663702569</v>
      </c>
    </row>
    <row r="7948" spans="1:3" x14ac:dyDescent="0.25">
      <c r="A7948" s="1">
        <v>753508192045355</v>
      </c>
      <c r="C7948" s="1">
        <v>362360810740032</v>
      </c>
    </row>
    <row r="7949" spans="1:3" x14ac:dyDescent="0.25">
      <c r="A7949" s="1">
        <v>632291410924591</v>
      </c>
      <c r="C7949" s="1">
        <v>610376384397880</v>
      </c>
    </row>
    <row r="7950" spans="1:3" x14ac:dyDescent="0.25">
      <c r="A7950" s="1">
        <v>729072787221916</v>
      </c>
      <c r="C7950" s="1">
        <v>140619732052426</v>
      </c>
    </row>
    <row r="7951" spans="1:3" x14ac:dyDescent="0.25">
      <c r="A7951" s="1">
        <v>904388397641364</v>
      </c>
      <c r="C7951" s="1">
        <v>481457658506886</v>
      </c>
    </row>
    <row r="7952" spans="1:3" x14ac:dyDescent="0.25">
      <c r="A7952" s="1">
        <v>410568387539569</v>
      </c>
      <c r="C7952" s="1">
        <v>990928494367468</v>
      </c>
    </row>
    <row r="7953" spans="1:3" x14ac:dyDescent="0.25">
      <c r="A7953" s="1">
        <v>914546530162038</v>
      </c>
      <c r="C7953" s="1">
        <v>662020412670706</v>
      </c>
    </row>
    <row r="7954" spans="1:3" x14ac:dyDescent="0.25">
      <c r="A7954" s="1">
        <v>849973108923557</v>
      </c>
      <c r="C7954" s="1">
        <v>797452946593104</v>
      </c>
    </row>
    <row r="7955" spans="1:3" x14ac:dyDescent="0.25">
      <c r="A7955" s="1">
        <v>432405826214349</v>
      </c>
      <c r="C7955" s="1">
        <v>312709016827667</v>
      </c>
    </row>
    <row r="7956" spans="1:3" x14ac:dyDescent="0.25">
      <c r="A7956" s="1">
        <v>498011190352573</v>
      </c>
      <c r="C7956" s="1">
        <v>762243293100022</v>
      </c>
    </row>
    <row r="7957" spans="1:3" x14ac:dyDescent="0.25">
      <c r="A7957" s="1">
        <v>785996018401369</v>
      </c>
      <c r="C7957" s="1">
        <v>565520798645457</v>
      </c>
    </row>
    <row r="7958" spans="1:3" x14ac:dyDescent="0.25">
      <c r="A7958" s="1">
        <v>913509281896268</v>
      </c>
      <c r="C7958" s="1">
        <v>344550994944363</v>
      </c>
    </row>
    <row r="7959" spans="1:3" x14ac:dyDescent="0.25">
      <c r="A7959" s="1">
        <v>198027276159931</v>
      </c>
      <c r="C7959" s="1">
        <v>466685577708865</v>
      </c>
    </row>
    <row r="7960" spans="1:3" x14ac:dyDescent="0.25">
      <c r="A7960" s="1">
        <v>973428104010679</v>
      </c>
      <c r="C7960" s="1">
        <v>276453689050115</v>
      </c>
    </row>
    <row r="7961" spans="1:3" x14ac:dyDescent="0.25">
      <c r="A7961" s="1">
        <v>647748682331894</v>
      </c>
      <c r="C7961" s="1">
        <v>478422883935740</v>
      </c>
    </row>
    <row r="7962" spans="1:3" x14ac:dyDescent="0.25">
      <c r="A7962" s="1">
        <v>197842121977006</v>
      </c>
      <c r="C7962" s="1">
        <v>605025635643832</v>
      </c>
    </row>
    <row r="7963" spans="1:3" x14ac:dyDescent="0.25">
      <c r="A7963" s="1">
        <v>745576881606707</v>
      </c>
      <c r="C7963" s="1">
        <v>962724594319541</v>
      </c>
    </row>
    <row r="7964" spans="1:3" x14ac:dyDescent="0.25">
      <c r="A7964" s="1">
        <v>741840276853924</v>
      </c>
      <c r="C7964" s="1">
        <v>637259473713290</v>
      </c>
    </row>
    <row r="7965" spans="1:3" x14ac:dyDescent="0.25">
      <c r="A7965" s="1">
        <v>999274358651976</v>
      </c>
      <c r="C7965" s="1">
        <v>144063028447017</v>
      </c>
    </row>
    <row r="7966" spans="1:3" x14ac:dyDescent="0.25">
      <c r="A7966" s="1">
        <v>166019056937907</v>
      </c>
      <c r="C7966" s="1">
        <v>355527880397200</v>
      </c>
    </row>
    <row r="7967" spans="1:3" x14ac:dyDescent="0.25">
      <c r="A7967" s="1">
        <v>978619011162073</v>
      </c>
      <c r="C7967" s="1">
        <v>510396822323276</v>
      </c>
    </row>
    <row r="7968" spans="1:3" x14ac:dyDescent="0.25">
      <c r="A7968" s="1">
        <v>466574628300341</v>
      </c>
      <c r="C7968" s="1">
        <v>690258328676450</v>
      </c>
    </row>
    <row r="7969" spans="1:3" x14ac:dyDescent="0.25">
      <c r="A7969" s="1">
        <v>641684514691007</v>
      </c>
      <c r="C7969" s="1">
        <v>484490525189521</v>
      </c>
    </row>
    <row r="7970" spans="1:3" x14ac:dyDescent="0.25">
      <c r="A7970" s="1">
        <v>192686485511051</v>
      </c>
      <c r="C7970" s="1">
        <v>888975715266095</v>
      </c>
    </row>
    <row r="7971" spans="1:3" x14ac:dyDescent="0.25">
      <c r="A7971" s="1">
        <v>424231060898182</v>
      </c>
      <c r="C7971" s="1">
        <v>547190483412940</v>
      </c>
    </row>
    <row r="7972" spans="1:3" x14ac:dyDescent="0.25">
      <c r="A7972" s="1">
        <v>623982617178163</v>
      </c>
      <c r="C7972" s="1">
        <v>438116707713194</v>
      </c>
    </row>
    <row r="7973" spans="1:3" x14ac:dyDescent="0.25">
      <c r="A7973" s="1">
        <v>185190719588777</v>
      </c>
      <c r="C7973" s="1">
        <v>718163113646078</v>
      </c>
    </row>
    <row r="7974" spans="1:3" x14ac:dyDescent="0.25">
      <c r="A7974" s="1">
        <v>298865473866637</v>
      </c>
      <c r="C7974" s="1">
        <v>778205029661509</v>
      </c>
    </row>
    <row r="7975" spans="1:3" x14ac:dyDescent="0.25">
      <c r="A7975" s="1">
        <v>638592687807633</v>
      </c>
      <c r="C7975" s="1">
        <v>711084697321259</v>
      </c>
    </row>
    <row r="7976" spans="1:3" x14ac:dyDescent="0.25">
      <c r="A7976" s="1">
        <v>726314261347839</v>
      </c>
      <c r="C7976" s="1">
        <v>201251428014143</v>
      </c>
    </row>
    <row r="7977" spans="1:3" x14ac:dyDescent="0.25">
      <c r="A7977" s="1">
        <v>717483377963948</v>
      </c>
      <c r="C7977" s="1">
        <v>947549130314310</v>
      </c>
    </row>
    <row r="7978" spans="1:3" x14ac:dyDescent="0.25">
      <c r="A7978" s="1">
        <v>292028086406603</v>
      </c>
      <c r="C7978" s="1">
        <v>824188350175756</v>
      </c>
    </row>
    <row r="7979" spans="1:3" x14ac:dyDescent="0.25">
      <c r="A7979" s="1">
        <v>955060238563592</v>
      </c>
      <c r="C7979" s="1">
        <v>776799427624570</v>
      </c>
    </row>
    <row r="7980" spans="1:3" x14ac:dyDescent="0.25">
      <c r="A7980" s="1">
        <v>772862437320560</v>
      </c>
      <c r="C7980" s="1">
        <v>600178667399193</v>
      </c>
    </row>
    <row r="7981" spans="1:3" x14ac:dyDescent="0.25">
      <c r="A7981" s="1">
        <v>513343627670989</v>
      </c>
      <c r="C7981" s="1">
        <v>441190885763460</v>
      </c>
    </row>
    <row r="7982" spans="1:3" x14ac:dyDescent="0.25">
      <c r="A7982" s="1">
        <v>512118524810639</v>
      </c>
      <c r="C7982" s="1">
        <v>233025059534555</v>
      </c>
    </row>
    <row r="7983" spans="1:3" x14ac:dyDescent="0.25">
      <c r="A7983" s="1">
        <v>472307806893310</v>
      </c>
      <c r="C7983" s="1">
        <v>989380287415171</v>
      </c>
    </row>
    <row r="7984" spans="1:3" x14ac:dyDescent="0.25">
      <c r="A7984" s="1">
        <v>680252945258991</v>
      </c>
      <c r="C7984" s="1">
        <v>368477038352971</v>
      </c>
    </row>
    <row r="7985" spans="1:3" x14ac:dyDescent="0.25">
      <c r="A7985" s="1">
        <v>476270494028446</v>
      </c>
      <c r="C7985" s="1">
        <v>268285784769304</v>
      </c>
    </row>
    <row r="7986" spans="1:3" x14ac:dyDescent="0.25">
      <c r="A7986" s="1">
        <v>232553646039188</v>
      </c>
      <c r="C7986" s="1">
        <v>714461954639985</v>
      </c>
    </row>
    <row r="7987" spans="1:3" x14ac:dyDescent="0.25">
      <c r="A7987" s="1">
        <v>735736485060170</v>
      </c>
      <c r="C7987" s="1">
        <v>909482491684461</v>
      </c>
    </row>
    <row r="7988" spans="1:3" x14ac:dyDescent="0.25">
      <c r="A7988" s="1">
        <v>351167053854984</v>
      </c>
      <c r="C7988" s="1">
        <v>526144948992565</v>
      </c>
    </row>
    <row r="7989" spans="1:3" x14ac:dyDescent="0.25">
      <c r="A7989" s="1">
        <v>907691026404370</v>
      </c>
      <c r="C7989" s="1">
        <v>124760797015278</v>
      </c>
    </row>
    <row r="7990" spans="1:3" x14ac:dyDescent="0.25">
      <c r="A7990" s="1">
        <v>194819687559397</v>
      </c>
      <c r="C7990" s="1">
        <v>348244517966551</v>
      </c>
    </row>
    <row r="7991" spans="1:3" x14ac:dyDescent="0.25">
      <c r="A7991" s="1">
        <v>925361191534691</v>
      </c>
      <c r="C7991" s="1">
        <v>799131977891851</v>
      </c>
    </row>
    <row r="7992" spans="1:3" x14ac:dyDescent="0.25">
      <c r="A7992" s="1">
        <v>726346692685634</v>
      </c>
      <c r="C7992" s="1">
        <v>701490903476360</v>
      </c>
    </row>
    <row r="7993" spans="1:3" x14ac:dyDescent="0.25">
      <c r="A7993" s="1">
        <v>275551408308447</v>
      </c>
      <c r="C7993" s="1">
        <v>277739206447155</v>
      </c>
    </row>
    <row r="7994" spans="1:3" x14ac:dyDescent="0.25">
      <c r="A7994" s="1">
        <v>316521103773451</v>
      </c>
      <c r="C7994" s="1">
        <v>309915718915667</v>
      </c>
    </row>
    <row r="7995" spans="1:3" x14ac:dyDescent="0.25">
      <c r="A7995" s="1">
        <v>169276608819292</v>
      </c>
      <c r="C7995" s="1">
        <v>352709724737315</v>
      </c>
    </row>
    <row r="7996" spans="1:3" x14ac:dyDescent="0.25">
      <c r="A7996" s="1">
        <v>778103896005063</v>
      </c>
      <c r="C7996" s="1">
        <v>465834963196752</v>
      </c>
    </row>
    <row r="7997" spans="1:3" x14ac:dyDescent="0.25">
      <c r="A7997" s="1">
        <v>482145678056687</v>
      </c>
      <c r="C7997" s="1">
        <v>466121872243328</v>
      </c>
    </row>
    <row r="7998" spans="1:3" x14ac:dyDescent="0.25">
      <c r="A7998" s="1">
        <v>553761605220603</v>
      </c>
      <c r="C7998" s="1">
        <v>858450311884635</v>
      </c>
    </row>
    <row r="7999" spans="1:3" x14ac:dyDescent="0.25">
      <c r="A7999" s="1">
        <v>879798757542686</v>
      </c>
      <c r="C7999" s="1">
        <v>453165549148810</v>
      </c>
    </row>
    <row r="8000" spans="1:3" x14ac:dyDescent="0.25">
      <c r="A8000" s="1">
        <v>996274209345879</v>
      </c>
      <c r="C8000" s="1">
        <v>320628107859740</v>
      </c>
    </row>
    <row r="8001" spans="1:3" x14ac:dyDescent="0.25">
      <c r="A8001" s="1">
        <v>256641083482319</v>
      </c>
      <c r="C8001" s="1">
        <v>401376928705846</v>
      </c>
    </row>
    <row r="8002" spans="1:3" x14ac:dyDescent="0.25">
      <c r="A8002" s="1">
        <v>488815224677736</v>
      </c>
      <c r="C8002" s="1">
        <v>411969691520778</v>
      </c>
    </row>
    <row r="8003" spans="1:3" x14ac:dyDescent="0.25">
      <c r="A8003" s="1">
        <v>337408414201881</v>
      </c>
      <c r="C8003" s="1">
        <v>644202664801797</v>
      </c>
    </row>
    <row r="8004" spans="1:3" x14ac:dyDescent="0.25">
      <c r="A8004" s="1">
        <v>900226565201390</v>
      </c>
      <c r="C8004" s="1">
        <v>515789568287387</v>
      </c>
    </row>
    <row r="8005" spans="1:3" x14ac:dyDescent="0.25">
      <c r="A8005" s="1">
        <v>209956706979307</v>
      </c>
      <c r="C8005" s="1">
        <v>609601775877559</v>
      </c>
    </row>
    <row r="8006" spans="1:3" x14ac:dyDescent="0.25">
      <c r="A8006" s="1">
        <v>740146994516275</v>
      </c>
      <c r="C8006" s="1">
        <v>597123188561835</v>
      </c>
    </row>
    <row r="8007" spans="1:3" x14ac:dyDescent="0.25">
      <c r="A8007" s="1">
        <v>369829392013457</v>
      </c>
      <c r="C8007" s="1">
        <v>839596856759604</v>
      </c>
    </row>
    <row r="8008" spans="1:3" x14ac:dyDescent="0.25">
      <c r="A8008" s="1">
        <v>808244914215077</v>
      </c>
      <c r="C8008" s="1">
        <v>940788341933969</v>
      </c>
    </row>
    <row r="8009" spans="1:3" x14ac:dyDescent="0.25">
      <c r="A8009" s="1">
        <v>658158102519143</v>
      </c>
      <c r="C8009" s="1">
        <v>365964022642484</v>
      </c>
    </row>
    <row r="8010" spans="1:3" x14ac:dyDescent="0.25">
      <c r="A8010" s="1">
        <v>213905838397714</v>
      </c>
      <c r="C8010" s="1">
        <v>352676272738303</v>
      </c>
    </row>
    <row r="8011" spans="1:3" x14ac:dyDescent="0.25">
      <c r="A8011" s="1">
        <v>669068141011327</v>
      </c>
      <c r="C8011" s="1">
        <v>836022059058099</v>
      </c>
    </row>
    <row r="8012" spans="1:3" x14ac:dyDescent="0.25">
      <c r="A8012" s="1">
        <v>750067831965265</v>
      </c>
      <c r="C8012" s="1">
        <v>358811716136661</v>
      </c>
    </row>
    <row r="8013" spans="1:3" x14ac:dyDescent="0.25">
      <c r="A8013" s="1">
        <v>123886079498325</v>
      </c>
      <c r="C8013" s="1">
        <v>245047003918737</v>
      </c>
    </row>
    <row r="8014" spans="1:3" x14ac:dyDescent="0.25">
      <c r="A8014" s="1">
        <v>846933224766844</v>
      </c>
      <c r="C8014" s="1">
        <v>970121244625405</v>
      </c>
    </row>
    <row r="8015" spans="1:3" x14ac:dyDescent="0.25">
      <c r="A8015" s="1">
        <v>676272327879256</v>
      </c>
      <c r="C8015" s="1">
        <v>232582416755788</v>
      </c>
    </row>
    <row r="8016" spans="1:3" x14ac:dyDescent="0.25">
      <c r="A8016" s="1">
        <v>477952454727132</v>
      </c>
      <c r="C8016" s="1">
        <v>887552633572972</v>
      </c>
    </row>
    <row r="8017" spans="1:3" x14ac:dyDescent="0.25">
      <c r="A8017" s="1">
        <v>529036211467979</v>
      </c>
      <c r="C8017" s="1">
        <v>254453327852199</v>
      </c>
    </row>
    <row r="8018" spans="1:3" x14ac:dyDescent="0.25">
      <c r="A8018" s="1">
        <v>580173519475582</v>
      </c>
      <c r="C8018" s="1">
        <v>323851015001364</v>
      </c>
    </row>
    <row r="8019" spans="1:3" x14ac:dyDescent="0.25">
      <c r="A8019" s="1">
        <v>487200484075397</v>
      </c>
      <c r="C8019" s="1">
        <v>870847313439115</v>
      </c>
    </row>
    <row r="8020" spans="1:3" x14ac:dyDescent="0.25">
      <c r="A8020" s="1">
        <v>109341253403923</v>
      </c>
      <c r="C8020" s="1">
        <v>937101543739156</v>
      </c>
    </row>
    <row r="8021" spans="1:3" x14ac:dyDescent="0.25">
      <c r="A8021" s="1">
        <v>373159123374282</v>
      </c>
      <c r="C8021" s="1">
        <v>159139115221055</v>
      </c>
    </row>
    <row r="8022" spans="1:3" x14ac:dyDescent="0.25">
      <c r="A8022" s="1">
        <v>687572562311666</v>
      </c>
      <c r="C8022" s="1">
        <v>397743872318829</v>
      </c>
    </row>
    <row r="8023" spans="1:3" x14ac:dyDescent="0.25">
      <c r="A8023" s="1">
        <v>557374246139625</v>
      </c>
      <c r="C8023" s="1">
        <v>787378737663086</v>
      </c>
    </row>
    <row r="8024" spans="1:3" x14ac:dyDescent="0.25">
      <c r="A8024" s="1">
        <v>232264129317491</v>
      </c>
      <c r="C8024" s="1">
        <v>783294145678132</v>
      </c>
    </row>
    <row r="8025" spans="1:3" x14ac:dyDescent="0.25">
      <c r="A8025" s="1">
        <v>306864593138568</v>
      </c>
      <c r="C8025" s="1">
        <v>587701925584493</v>
      </c>
    </row>
    <row r="8026" spans="1:3" x14ac:dyDescent="0.25">
      <c r="A8026" s="1">
        <v>949475021173210</v>
      </c>
      <c r="C8026" s="1">
        <v>881806749566290</v>
      </c>
    </row>
    <row r="8027" spans="1:3" x14ac:dyDescent="0.25">
      <c r="A8027" s="1">
        <v>742886814622512</v>
      </c>
      <c r="C8027" s="1">
        <v>866542685074543</v>
      </c>
    </row>
    <row r="8028" spans="1:3" x14ac:dyDescent="0.25">
      <c r="A8028" s="1">
        <v>932962768563656</v>
      </c>
      <c r="C8028" s="1">
        <v>483522241737216</v>
      </c>
    </row>
    <row r="8029" spans="1:3" x14ac:dyDescent="0.25">
      <c r="A8029" s="1">
        <v>291459470797345</v>
      </c>
      <c r="C8029" s="1">
        <v>134330200865504</v>
      </c>
    </row>
    <row r="8030" spans="1:3" x14ac:dyDescent="0.25">
      <c r="A8030" s="1">
        <v>713344355417716</v>
      </c>
      <c r="C8030" s="1">
        <v>241298623139592</v>
      </c>
    </row>
    <row r="8031" spans="1:3" x14ac:dyDescent="0.25">
      <c r="A8031" s="1">
        <v>422627794367567</v>
      </c>
      <c r="C8031" s="1">
        <v>645206511297150</v>
      </c>
    </row>
    <row r="8032" spans="1:3" x14ac:dyDescent="0.25">
      <c r="A8032" s="1">
        <v>211340346762401</v>
      </c>
      <c r="C8032" s="1">
        <v>760288106927704</v>
      </c>
    </row>
    <row r="8033" spans="1:3" x14ac:dyDescent="0.25">
      <c r="A8033" s="1">
        <v>727624998106450</v>
      </c>
      <c r="C8033" s="1">
        <v>343838995544088</v>
      </c>
    </row>
    <row r="8034" spans="1:3" x14ac:dyDescent="0.25">
      <c r="A8034" s="1">
        <v>905550229574263</v>
      </c>
      <c r="C8034" s="1">
        <v>437004655620357</v>
      </c>
    </row>
    <row r="8035" spans="1:3" x14ac:dyDescent="0.25">
      <c r="A8035" s="1">
        <v>676544063115625</v>
      </c>
      <c r="C8035" s="1">
        <v>773699809517755</v>
      </c>
    </row>
    <row r="8036" spans="1:3" x14ac:dyDescent="0.25">
      <c r="A8036" s="1">
        <v>863081954479294</v>
      </c>
      <c r="C8036" s="1">
        <v>680041264535859</v>
      </c>
    </row>
    <row r="8037" spans="1:3" x14ac:dyDescent="0.25">
      <c r="A8037" s="1">
        <v>536853573542083</v>
      </c>
      <c r="C8037" s="1">
        <v>146440324304007</v>
      </c>
    </row>
    <row r="8038" spans="1:3" x14ac:dyDescent="0.25">
      <c r="A8038" s="1">
        <v>444751235198333</v>
      </c>
      <c r="C8038" s="1">
        <v>335041797378971</v>
      </c>
    </row>
    <row r="8039" spans="1:3" x14ac:dyDescent="0.25">
      <c r="A8039" s="1">
        <v>352162338815181</v>
      </c>
      <c r="C8039" s="1">
        <v>915923148432767</v>
      </c>
    </row>
    <row r="8040" spans="1:3" x14ac:dyDescent="0.25">
      <c r="A8040" s="1">
        <v>355025876233248</v>
      </c>
      <c r="C8040" s="1">
        <v>319204460673934</v>
      </c>
    </row>
    <row r="8041" spans="1:3" x14ac:dyDescent="0.25">
      <c r="A8041" s="1">
        <v>431579778494247</v>
      </c>
      <c r="C8041" s="1">
        <v>645952355097546</v>
      </c>
    </row>
    <row r="8042" spans="1:3" x14ac:dyDescent="0.25">
      <c r="A8042" s="1">
        <v>313835405452038</v>
      </c>
      <c r="C8042" s="1">
        <v>539646874108451</v>
      </c>
    </row>
    <row r="8043" spans="1:3" x14ac:dyDescent="0.25">
      <c r="A8043" s="1">
        <v>256973050392016</v>
      </c>
      <c r="C8043" s="1">
        <v>569638316970702</v>
      </c>
    </row>
    <row r="8044" spans="1:3" x14ac:dyDescent="0.25">
      <c r="A8044" s="1">
        <v>731689671962146</v>
      </c>
      <c r="C8044" s="1">
        <v>654404178912332</v>
      </c>
    </row>
    <row r="8045" spans="1:3" x14ac:dyDescent="0.25">
      <c r="A8045" s="1">
        <v>122336853161694</v>
      </c>
      <c r="C8045" s="1">
        <v>547197787035429</v>
      </c>
    </row>
    <row r="8046" spans="1:3" x14ac:dyDescent="0.25">
      <c r="A8046" s="1">
        <v>925472218479334</v>
      </c>
      <c r="C8046" s="1">
        <v>790383226146238</v>
      </c>
    </row>
    <row r="8047" spans="1:3" x14ac:dyDescent="0.25">
      <c r="A8047" s="1">
        <v>708933040787289</v>
      </c>
      <c r="C8047" s="1">
        <v>638732404916365</v>
      </c>
    </row>
    <row r="8048" spans="1:3" x14ac:dyDescent="0.25">
      <c r="A8048" s="1">
        <v>775701027559558</v>
      </c>
      <c r="C8048" s="1">
        <v>722952773321367</v>
      </c>
    </row>
    <row r="8049" spans="1:3" x14ac:dyDescent="0.25">
      <c r="A8049" s="1">
        <v>531023794431879</v>
      </c>
      <c r="C8049" s="1">
        <v>659584506328588</v>
      </c>
    </row>
    <row r="8050" spans="1:3" x14ac:dyDescent="0.25">
      <c r="A8050" s="1">
        <v>458688473658293</v>
      </c>
      <c r="C8050" s="1">
        <v>395137071304645</v>
      </c>
    </row>
    <row r="8051" spans="1:3" x14ac:dyDescent="0.25">
      <c r="A8051" s="1">
        <v>681962850793075</v>
      </c>
      <c r="C8051" s="1">
        <v>434928949266431</v>
      </c>
    </row>
    <row r="8052" spans="1:3" x14ac:dyDescent="0.25">
      <c r="A8052" s="1">
        <v>186057405207874</v>
      </c>
      <c r="C8052" s="1">
        <v>740156391182279</v>
      </c>
    </row>
    <row r="8053" spans="1:3" x14ac:dyDescent="0.25">
      <c r="A8053" s="1">
        <v>262017611565070</v>
      </c>
      <c r="C8053" s="1">
        <v>389932962075128</v>
      </c>
    </row>
    <row r="8054" spans="1:3" x14ac:dyDescent="0.25">
      <c r="A8054" s="1">
        <v>638257604823061</v>
      </c>
      <c r="C8054" s="1">
        <v>587046531327463</v>
      </c>
    </row>
    <row r="8055" spans="1:3" x14ac:dyDescent="0.25">
      <c r="A8055" s="1">
        <v>871101724258532</v>
      </c>
      <c r="C8055" s="1">
        <v>626619311940743</v>
      </c>
    </row>
    <row r="8056" spans="1:3" x14ac:dyDescent="0.25">
      <c r="A8056" s="1">
        <v>436619691749930</v>
      </c>
      <c r="C8056" s="1">
        <v>471833859204523</v>
      </c>
    </row>
    <row r="8057" spans="1:3" x14ac:dyDescent="0.25">
      <c r="A8057" s="1">
        <v>788076629244488</v>
      </c>
      <c r="C8057" s="1">
        <v>455114360919330</v>
      </c>
    </row>
    <row r="8058" spans="1:3" x14ac:dyDescent="0.25">
      <c r="A8058" s="1">
        <v>967192974715462</v>
      </c>
      <c r="C8058" s="1">
        <v>717042485705610</v>
      </c>
    </row>
    <row r="8059" spans="1:3" x14ac:dyDescent="0.25">
      <c r="A8059" s="1">
        <v>545452691953821</v>
      </c>
      <c r="C8059" s="1">
        <v>340091035188035</v>
      </c>
    </row>
    <row r="8060" spans="1:3" x14ac:dyDescent="0.25">
      <c r="A8060" s="1">
        <v>518129505537673</v>
      </c>
      <c r="C8060" s="1">
        <v>512432917433861</v>
      </c>
    </row>
    <row r="8061" spans="1:3" x14ac:dyDescent="0.25">
      <c r="A8061" s="1">
        <v>177875506364023</v>
      </c>
      <c r="C8061" s="1">
        <v>453046008909418</v>
      </c>
    </row>
    <row r="8062" spans="1:3" x14ac:dyDescent="0.25">
      <c r="A8062" s="1">
        <v>532884440262865</v>
      </c>
      <c r="C8062" s="1">
        <v>942779224236137</v>
      </c>
    </row>
    <row r="8063" spans="1:3" x14ac:dyDescent="0.25">
      <c r="A8063" s="1">
        <v>848044147333660</v>
      </c>
      <c r="C8063" s="1">
        <v>636425497951050</v>
      </c>
    </row>
    <row r="8064" spans="1:3" x14ac:dyDescent="0.25">
      <c r="A8064" s="1">
        <v>566455207582364</v>
      </c>
      <c r="C8064" s="1">
        <v>862849674188221</v>
      </c>
    </row>
    <row r="8065" spans="1:3" x14ac:dyDescent="0.25">
      <c r="A8065" s="1">
        <v>198205467096967</v>
      </c>
      <c r="C8065" s="1">
        <v>408777044375330</v>
      </c>
    </row>
    <row r="8066" spans="1:3" x14ac:dyDescent="0.25">
      <c r="A8066" s="1">
        <v>496924543365391</v>
      </c>
      <c r="C8066" s="1">
        <v>729410435074023</v>
      </c>
    </row>
    <row r="8067" spans="1:3" x14ac:dyDescent="0.25">
      <c r="A8067" s="1">
        <v>965567590081841</v>
      </c>
      <c r="C8067" s="1">
        <v>196495968474337</v>
      </c>
    </row>
    <row r="8068" spans="1:3" x14ac:dyDescent="0.25">
      <c r="A8068" s="1">
        <v>570967735131368</v>
      </c>
      <c r="C8068" s="1">
        <v>116635454171533</v>
      </c>
    </row>
    <row r="8069" spans="1:3" x14ac:dyDescent="0.25">
      <c r="A8069" s="1">
        <v>438728643717645</v>
      </c>
      <c r="C8069" s="1">
        <v>722895179333801</v>
      </c>
    </row>
    <row r="8070" spans="1:3" x14ac:dyDescent="0.25">
      <c r="A8070" s="1">
        <v>618450327151505</v>
      </c>
      <c r="C8070" s="1">
        <v>132169280616203</v>
      </c>
    </row>
    <row r="8071" spans="1:3" x14ac:dyDescent="0.25">
      <c r="A8071" s="1">
        <v>222638808935621</v>
      </c>
      <c r="C8071" s="1">
        <v>310825294703593</v>
      </c>
    </row>
    <row r="8072" spans="1:3" x14ac:dyDescent="0.25">
      <c r="A8072" s="1">
        <v>985940403701335</v>
      </c>
      <c r="C8072" s="1">
        <v>277242092484346</v>
      </c>
    </row>
    <row r="8073" spans="1:3" x14ac:dyDescent="0.25">
      <c r="A8073" s="1">
        <v>505864305007910</v>
      </c>
      <c r="C8073" s="1">
        <v>532255850577162</v>
      </c>
    </row>
    <row r="8074" spans="1:3" x14ac:dyDescent="0.25">
      <c r="A8074" s="1">
        <v>382534796319800</v>
      </c>
      <c r="C8074" s="1">
        <v>884493124172887</v>
      </c>
    </row>
    <row r="8075" spans="1:3" x14ac:dyDescent="0.25">
      <c r="A8075" s="1">
        <v>392523129752576</v>
      </c>
      <c r="C8075" s="1">
        <v>594777486628077</v>
      </c>
    </row>
    <row r="8076" spans="1:3" x14ac:dyDescent="0.25">
      <c r="A8076" s="1">
        <v>227522895521683</v>
      </c>
      <c r="C8076" s="1">
        <v>560980516399996</v>
      </c>
    </row>
    <row r="8077" spans="1:3" x14ac:dyDescent="0.25">
      <c r="A8077" s="1">
        <v>607147291834260</v>
      </c>
      <c r="C8077" s="1">
        <v>741257764894381</v>
      </c>
    </row>
    <row r="8078" spans="1:3" x14ac:dyDescent="0.25">
      <c r="A8078" s="1">
        <v>170535709575912</v>
      </c>
      <c r="C8078" s="1">
        <v>230809331274735</v>
      </c>
    </row>
    <row r="8079" spans="1:3" x14ac:dyDescent="0.25">
      <c r="A8079" s="1">
        <v>319709709726036</v>
      </c>
      <c r="C8079" s="1">
        <v>705305131101204</v>
      </c>
    </row>
    <row r="8080" spans="1:3" x14ac:dyDescent="0.25">
      <c r="A8080" s="1">
        <v>769368718535783</v>
      </c>
      <c r="C8080" s="1">
        <v>984134860257217</v>
      </c>
    </row>
    <row r="8081" spans="1:3" x14ac:dyDescent="0.25">
      <c r="A8081" s="1">
        <v>264284647507675</v>
      </c>
      <c r="C8081" s="1">
        <v>574974047904511</v>
      </c>
    </row>
    <row r="8082" spans="1:3" x14ac:dyDescent="0.25">
      <c r="A8082" s="1">
        <v>299889546562469</v>
      </c>
      <c r="C8082" s="1">
        <v>392428203469058</v>
      </c>
    </row>
    <row r="8083" spans="1:3" x14ac:dyDescent="0.25">
      <c r="A8083" s="1">
        <v>871335277050834</v>
      </c>
      <c r="C8083" s="1">
        <v>779845875346885</v>
      </c>
    </row>
    <row r="8084" spans="1:3" x14ac:dyDescent="0.25">
      <c r="A8084" s="1">
        <v>344541777487594</v>
      </c>
      <c r="C8084" s="1">
        <v>600395368465215</v>
      </c>
    </row>
    <row r="8085" spans="1:3" x14ac:dyDescent="0.25">
      <c r="A8085" s="1">
        <v>802317015544055</v>
      </c>
      <c r="C8085" s="1">
        <v>402699866247590</v>
      </c>
    </row>
    <row r="8086" spans="1:3" x14ac:dyDescent="0.25">
      <c r="A8086" s="1">
        <v>774556324172951</v>
      </c>
      <c r="C8086" s="1">
        <v>225437110134464</v>
      </c>
    </row>
    <row r="8087" spans="1:3" x14ac:dyDescent="0.25">
      <c r="A8087" s="1">
        <v>235748846547673</v>
      </c>
      <c r="C8087" s="1">
        <v>665150915599144</v>
      </c>
    </row>
    <row r="8088" spans="1:3" x14ac:dyDescent="0.25">
      <c r="A8088" s="1">
        <v>167342496384110</v>
      </c>
      <c r="C8088" s="1">
        <v>203252416779150</v>
      </c>
    </row>
    <row r="8089" spans="1:3" x14ac:dyDescent="0.25">
      <c r="A8089" s="1">
        <v>856395646236827</v>
      </c>
      <c r="C8089" s="1">
        <v>745771445325056</v>
      </c>
    </row>
    <row r="8090" spans="1:3" x14ac:dyDescent="0.25">
      <c r="A8090" s="1">
        <v>119805268103335</v>
      </c>
      <c r="C8090" s="1">
        <v>330883256745219</v>
      </c>
    </row>
    <row r="8091" spans="1:3" x14ac:dyDescent="0.25">
      <c r="A8091" s="1">
        <v>312414835043186</v>
      </c>
      <c r="C8091" s="1">
        <v>116466977106879</v>
      </c>
    </row>
    <row r="8092" spans="1:3" x14ac:dyDescent="0.25">
      <c r="A8092" s="1">
        <v>285285428891650</v>
      </c>
      <c r="C8092" s="1">
        <v>123957999395910</v>
      </c>
    </row>
    <row r="8093" spans="1:3" x14ac:dyDescent="0.25">
      <c r="A8093" s="1">
        <v>361324393157606</v>
      </c>
      <c r="C8093" s="1">
        <v>138240079793316</v>
      </c>
    </row>
    <row r="8094" spans="1:3" x14ac:dyDescent="0.25">
      <c r="A8094" s="1">
        <v>325504153873216</v>
      </c>
      <c r="C8094" s="1">
        <v>411241235211896</v>
      </c>
    </row>
    <row r="8095" spans="1:3" x14ac:dyDescent="0.25">
      <c r="A8095" s="1">
        <v>284862522644720</v>
      </c>
      <c r="C8095" s="1">
        <v>666814386048446</v>
      </c>
    </row>
    <row r="8096" spans="1:3" x14ac:dyDescent="0.25">
      <c r="A8096" s="1">
        <v>269812140331717</v>
      </c>
      <c r="C8096" s="1">
        <v>688451814855859</v>
      </c>
    </row>
    <row r="8097" spans="1:3" x14ac:dyDescent="0.25">
      <c r="A8097" s="1">
        <v>193930472877673</v>
      </c>
      <c r="C8097" s="1">
        <v>873512527547226</v>
      </c>
    </row>
    <row r="8098" spans="1:3" x14ac:dyDescent="0.25">
      <c r="A8098" s="1">
        <v>359057399980406</v>
      </c>
      <c r="C8098" s="1">
        <v>581628654519096</v>
      </c>
    </row>
    <row r="8099" spans="1:3" x14ac:dyDescent="0.25">
      <c r="A8099" s="1">
        <v>136786662858141</v>
      </c>
      <c r="C8099" s="1">
        <v>200897748726817</v>
      </c>
    </row>
    <row r="8100" spans="1:3" x14ac:dyDescent="0.25">
      <c r="A8100" s="1">
        <v>934163789247303</v>
      </c>
      <c r="C8100" s="1">
        <v>959054321943020</v>
      </c>
    </row>
    <row r="8101" spans="1:3" x14ac:dyDescent="0.25">
      <c r="A8101" s="1">
        <v>858245794679243</v>
      </c>
      <c r="C8101" s="1">
        <v>740719990218097</v>
      </c>
    </row>
    <row r="8102" spans="1:3" x14ac:dyDescent="0.25">
      <c r="A8102" s="1">
        <v>341371211319021</v>
      </c>
      <c r="C8102" s="1">
        <v>164676198017196</v>
      </c>
    </row>
    <row r="8103" spans="1:3" x14ac:dyDescent="0.25">
      <c r="A8103" s="1">
        <v>698348954117993</v>
      </c>
      <c r="C8103" s="1">
        <v>353886194670987</v>
      </c>
    </row>
    <row r="8104" spans="1:3" x14ac:dyDescent="0.25">
      <c r="A8104" s="1">
        <v>262662001139492</v>
      </c>
      <c r="C8104" s="1">
        <v>788632139879710</v>
      </c>
    </row>
    <row r="8105" spans="1:3" x14ac:dyDescent="0.25">
      <c r="A8105" s="1">
        <v>145718209739064</v>
      </c>
      <c r="C8105" s="1">
        <v>801681881248222</v>
      </c>
    </row>
    <row r="8106" spans="1:3" x14ac:dyDescent="0.25">
      <c r="A8106" s="1">
        <v>293575405158368</v>
      </c>
      <c r="C8106" s="1">
        <v>485805794236149</v>
      </c>
    </row>
    <row r="8107" spans="1:3" x14ac:dyDescent="0.25">
      <c r="A8107" s="1">
        <v>269841721062225</v>
      </c>
      <c r="C8107" s="1">
        <v>540367685661338</v>
      </c>
    </row>
    <row r="8108" spans="1:3" x14ac:dyDescent="0.25">
      <c r="A8108" s="1">
        <v>767581485940170</v>
      </c>
      <c r="C8108" s="1">
        <v>873580920068944</v>
      </c>
    </row>
    <row r="8109" spans="1:3" x14ac:dyDescent="0.25">
      <c r="A8109" s="1">
        <v>879196838696692</v>
      </c>
      <c r="C8109" s="1">
        <v>549703622526860</v>
      </c>
    </row>
    <row r="8110" spans="1:3" x14ac:dyDescent="0.25">
      <c r="A8110" s="1">
        <v>545032652854247</v>
      </c>
      <c r="C8110" s="1">
        <v>992195256504903</v>
      </c>
    </row>
    <row r="8111" spans="1:3" x14ac:dyDescent="0.25">
      <c r="A8111" s="1">
        <v>575061081941569</v>
      </c>
      <c r="C8111" s="1">
        <v>210344150262126</v>
      </c>
    </row>
    <row r="8112" spans="1:3" x14ac:dyDescent="0.25">
      <c r="A8112" s="1">
        <v>643562659804426</v>
      </c>
      <c r="C8112" s="1">
        <v>754450167170923</v>
      </c>
    </row>
    <row r="8113" spans="1:3" x14ac:dyDescent="0.25">
      <c r="A8113" s="1">
        <v>277773418991396</v>
      </c>
      <c r="C8113" s="1">
        <v>714092953931750</v>
      </c>
    </row>
    <row r="8114" spans="1:3" x14ac:dyDescent="0.25">
      <c r="A8114" s="1">
        <v>500537650131534</v>
      </c>
      <c r="C8114" s="1">
        <v>640296448048126</v>
      </c>
    </row>
    <row r="8115" spans="1:3" x14ac:dyDescent="0.25">
      <c r="A8115" s="1">
        <v>710565584404017</v>
      </c>
      <c r="C8115" s="1">
        <v>859064675989780</v>
      </c>
    </row>
    <row r="8116" spans="1:3" x14ac:dyDescent="0.25">
      <c r="A8116" s="1">
        <v>910307084399868</v>
      </c>
      <c r="C8116" s="1">
        <v>958151997791341</v>
      </c>
    </row>
    <row r="8117" spans="1:3" x14ac:dyDescent="0.25">
      <c r="A8117" s="1">
        <v>537882199987113</v>
      </c>
      <c r="C8117" s="1">
        <v>956645942834626</v>
      </c>
    </row>
    <row r="8118" spans="1:3" x14ac:dyDescent="0.25">
      <c r="A8118" s="1">
        <v>900286984114323</v>
      </c>
      <c r="C8118" s="1">
        <v>720129054915295</v>
      </c>
    </row>
    <row r="8119" spans="1:3" x14ac:dyDescent="0.25">
      <c r="A8119" s="1">
        <v>753366983588949</v>
      </c>
      <c r="C8119" s="1">
        <v>745340663849305</v>
      </c>
    </row>
    <row r="8120" spans="1:3" x14ac:dyDescent="0.25">
      <c r="A8120" s="1">
        <v>273170891672890</v>
      </c>
      <c r="C8120" s="1">
        <v>102831188731916</v>
      </c>
    </row>
    <row r="8121" spans="1:3" x14ac:dyDescent="0.25">
      <c r="A8121" s="1">
        <v>641779165522163</v>
      </c>
      <c r="C8121" s="1">
        <v>931136710123427</v>
      </c>
    </row>
    <row r="8122" spans="1:3" x14ac:dyDescent="0.25">
      <c r="A8122" s="1">
        <v>397469292738755</v>
      </c>
      <c r="C8122" s="1">
        <v>987576416338373</v>
      </c>
    </row>
    <row r="8123" spans="1:3" x14ac:dyDescent="0.25">
      <c r="A8123" s="1">
        <v>322180120536028</v>
      </c>
      <c r="C8123" s="1">
        <v>483692774571642</v>
      </c>
    </row>
    <row r="8124" spans="1:3" x14ac:dyDescent="0.25">
      <c r="A8124" s="1">
        <v>445155301349417</v>
      </c>
      <c r="C8124" s="1">
        <v>198197001306036</v>
      </c>
    </row>
    <row r="8125" spans="1:3" x14ac:dyDescent="0.25">
      <c r="A8125" s="1">
        <v>208239568687766</v>
      </c>
      <c r="C8125" s="1">
        <v>820716610033417</v>
      </c>
    </row>
    <row r="8126" spans="1:3" x14ac:dyDescent="0.25">
      <c r="A8126" s="1">
        <v>103662637822877</v>
      </c>
      <c r="C8126" s="1">
        <v>806033357738813</v>
      </c>
    </row>
    <row r="8127" spans="1:3" x14ac:dyDescent="0.25">
      <c r="A8127" s="1">
        <v>951500827146114</v>
      </c>
      <c r="C8127" s="1">
        <v>352054488738156</v>
      </c>
    </row>
    <row r="8128" spans="1:3" x14ac:dyDescent="0.25">
      <c r="A8128" s="1">
        <v>715915792816831</v>
      </c>
      <c r="C8128" s="1">
        <v>863488676687053</v>
      </c>
    </row>
    <row r="8129" spans="1:3" x14ac:dyDescent="0.25">
      <c r="A8129" s="1">
        <v>254651630948807</v>
      </c>
      <c r="C8129" s="1">
        <v>493224323449269</v>
      </c>
    </row>
    <row r="8130" spans="1:3" x14ac:dyDescent="0.25">
      <c r="A8130" s="1">
        <v>819315985111319</v>
      </c>
      <c r="C8130" s="1">
        <v>183491394497746</v>
      </c>
    </row>
    <row r="8131" spans="1:3" x14ac:dyDescent="0.25">
      <c r="A8131" s="1">
        <v>546864169275250</v>
      </c>
      <c r="C8131" s="1">
        <v>656180853145056</v>
      </c>
    </row>
    <row r="8132" spans="1:3" x14ac:dyDescent="0.25">
      <c r="A8132" s="1">
        <v>551165407021009</v>
      </c>
      <c r="C8132" s="1">
        <v>745708216779989</v>
      </c>
    </row>
    <row r="8133" spans="1:3" x14ac:dyDescent="0.25">
      <c r="A8133" s="1">
        <v>668115910972347</v>
      </c>
      <c r="C8133" s="1">
        <v>393186991120931</v>
      </c>
    </row>
    <row r="8134" spans="1:3" x14ac:dyDescent="0.25">
      <c r="A8134" s="1">
        <v>628668470094294</v>
      </c>
      <c r="C8134" s="1">
        <v>521395609910098</v>
      </c>
    </row>
    <row r="8135" spans="1:3" x14ac:dyDescent="0.25">
      <c r="A8135" s="1">
        <v>749892647693206</v>
      </c>
      <c r="C8135" s="1">
        <v>646501001238119</v>
      </c>
    </row>
    <row r="8136" spans="1:3" x14ac:dyDescent="0.25">
      <c r="A8136" s="1">
        <v>954680923883045</v>
      </c>
      <c r="C8136" s="1">
        <v>944830946216147</v>
      </c>
    </row>
    <row r="8137" spans="1:3" x14ac:dyDescent="0.25">
      <c r="A8137" s="1">
        <v>769439324578940</v>
      </c>
      <c r="C8137" s="1">
        <v>527481270589437</v>
      </c>
    </row>
    <row r="8138" spans="1:3" x14ac:dyDescent="0.25">
      <c r="A8138" s="1">
        <v>344766771064191</v>
      </c>
      <c r="C8138" s="1">
        <v>288529867241070</v>
      </c>
    </row>
    <row r="8139" spans="1:3" x14ac:dyDescent="0.25">
      <c r="A8139" s="1">
        <v>171211611155677</v>
      </c>
      <c r="C8139" s="1">
        <v>784730521959452</v>
      </c>
    </row>
    <row r="8140" spans="1:3" x14ac:dyDescent="0.25">
      <c r="A8140" s="1">
        <v>173394088681713</v>
      </c>
      <c r="C8140" s="1">
        <v>128778012070607</v>
      </c>
    </row>
    <row r="8141" spans="1:3" x14ac:dyDescent="0.25">
      <c r="A8141" s="1">
        <v>961475901656650</v>
      </c>
      <c r="C8141" s="1">
        <v>159130627878105</v>
      </c>
    </row>
    <row r="8142" spans="1:3" x14ac:dyDescent="0.25">
      <c r="A8142" s="1">
        <v>675322113108675</v>
      </c>
      <c r="C8142" s="1">
        <v>200479345976590</v>
      </c>
    </row>
    <row r="8143" spans="1:3" x14ac:dyDescent="0.25">
      <c r="A8143" s="1">
        <v>934735123262234</v>
      </c>
      <c r="C8143" s="1">
        <v>481251362441504</v>
      </c>
    </row>
    <row r="8144" spans="1:3" x14ac:dyDescent="0.25">
      <c r="A8144" s="1">
        <v>754063203605975</v>
      </c>
      <c r="C8144" s="1">
        <v>549595366523452</v>
      </c>
    </row>
    <row r="8145" spans="1:3" x14ac:dyDescent="0.25">
      <c r="A8145" s="1">
        <v>726992821241237</v>
      </c>
      <c r="C8145" s="1">
        <v>417814033372042</v>
      </c>
    </row>
    <row r="8146" spans="1:3" x14ac:dyDescent="0.25">
      <c r="A8146" s="1">
        <v>922406494237548</v>
      </c>
      <c r="C8146" s="1">
        <v>943251633636861</v>
      </c>
    </row>
    <row r="8147" spans="1:3" x14ac:dyDescent="0.25">
      <c r="A8147" s="1">
        <v>212125387980134</v>
      </c>
      <c r="C8147" s="1">
        <v>873914072104082</v>
      </c>
    </row>
    <row r="8148" spans="1:3" x14ac:dyDescent="0.25">
      <c r="A8148" s="1">
        <v>908840447945841</v>
      </c>
      <c r="C8148" s="1">
        <v>486629238909079</v>
      </c>
    </row>
    <row r="8149" spans="1:3" x14ac:dyDescent="0.25">
      <c r="A8149" s="1">
        <v>929331137798447</v>
      </c>
      <c r="C8149" s="1">
        <v>494225623323144</v>
      </c>
    </row>
    <row r="8150" spans="1:3" x14ac:dyDescent="0.25">
      <c r="A8150" s="1">
        <v>128481863336338</v>
      </c>
      <c r="C8150" s="1">
        <v>771061414860939</v>
      </c>
    </row>
    <row r="8151" spans="1:3" x14ac:dyDescent="0.25">
      <c r="A8151" s="1">
        <v>176079253824138</v>
      </c>
      <c r="C8151" s="1">
        <v>337846150926121</v>
      </c>
    </row>
    <row r="8152" spans="1:3" x14ac:dyDescent="0.25">
      <c r="A8152" s="1">
        <v>746728522786316</v>
      </c>
      <c r="C8152" s="1">
        <v>869744485616840</v>
      </c>
    </row>
    <row r="8153" spans="1:3" x14ac:dyDescent="0.25">
      <c r="A8153" s="1">
        <v>803530978960337</v>
      </c>
      <c r="C8153" s="1">
        <v>588742166176875</v>
      </c>
    </row>
    <row r="8154" spans="1:3" x14ac:dyDescent="0.25">
      <c r="A8154" s="1">
        <v>362366254677166</v>
      </c>
      <c r="C8154" s="1">
        <v>224060065546441</v>
      </c>
    </row>
    <row r="8155" spans="1:3" x14ac:dyDescent="0.25">
      <c r="A8155" s="1">
        <v>232930014834658</v>
      </c>
      <c r="C8155" s="1">
        <v>772687042240068</v>
      </c>
    </row>
    <row r="8156" spans="1:3" x14ac:dyDescent="0.25">
      <c r="A8156" s="1">
        <v>112698773284104</v>
      </c>
      <c r="C8156" s="1">
        <v>959830726860521</v>
      </c>
    </row>
    <row r="8157" spans="1:3" x14ac:dyDescent="0.25">
      <c r="A8157" s="1">
        <v>532686551501691</v>
      </c>
      <c r="C8157" s="1">
        <v>715599036743967</v>
      </c>
    </row>
    <row r="8158" spans="1:3" x14ac:dyDescent="0.25">
      <c r="A8158" s="1">
        <v>711568115503931</v>
      </c>
      <c r="C8158" s="1">
        <v>266424318977989</v>
      </c>
    </row>
    <row r="8159" spans="1:3" x14ac:dyDescent="0.25">
      <c r="A8159" s="1">
        <v>880199688167747</v>
      </c>
      <c r="C8159" s="1">
        <v>562667169162469</v>
      </c>
    </row>
    <row r="8160" spans="1:3" x14ac:dyDescent="0.25">
      <c r="A8160" s="1">
        <v>176128884902489</v>
      </c>
      <c r="C8160" s="1">
        <v>777152212258468</v>
      </c>
    </row>
    <row r="8161" spans="1:3" x14ac:dyDescent="0.25">
      <c r="A8161" s="1">
        <v>760321287612312</v>
      </c>
      <c r="C8161" s="1">
        <v>605415740435911</v>
      </c>
    </row>
    <row r="8162" spans="1:3" x14ac:dyDescent="0.25">
      <c r="A8162" s="1">
        <v>830787616438151</v>
      </c>
      <c r="C8162" s="1">
        <v>461175553144299</v>
      </c>
    </row>
    <row r="8163" spans="1:3" x14ac:dyDescent="0.25">
      <c r="A8163" s="1">
        <v>314767818741980</v>
      </c>
      <c r="C8163" s="1">
        <v>806437445541883</v>
      </c>
    </row>
    <row r="8164" spans="1:3" x14ac:dyDescent="0.25">
      <c r="A8164" s="1">
        <v>346065826010660</v>
      </c>
      <c r="C8164" s="1">
        <v>294679538615507</v>
      </c>
    </row>
    <row r="8165" spans="1:3" x14ac:dyDescent="0.25">
      <c r="A8165" s="1">
        <v>251660665927882</v>
      </c>
      <c r="C8165" s="1">
        <v>614198697536480</v>
      </c>
    </row>
    <row r="8166" spans="1:3" x14ac:dyDescent="0.25">
      <c r="A8166" s="1">
        <v>411300243072218</v>
      </c>
      <c r="C8166" s="1">
        <v>446300061182568</v>
      </c>
    </row>
    <row r="8167" spans="1:3" x14ac:dyDescent="0.25">
      <c r="A8167" s="1">
        <v>817523289442902</v>
      </c>
      <c r="C8167" s="1">
        <v>215842649031973</v>
      </c>
    </row>
    <row r="8168" spans="1:3" x14ac:dyDescent="0.25">
      <c r="A8168" s="1">
        <v>796397883215653</v>
      </c>
      <c r="C8168" s="1">
        <v>577839054803712</v>
      </c>
    </row>
    <row r="8169" spans="1:3" x14ac:dyDescent="0.25">
      <c r="A8169" s="1">
        <v>560533820075080</v>
      </c>
      <c r="C8169" s="1">
        <v>855899269927493</v>
      </c>
    </row>
    <row r="8170" spans="1:3" x14ac:dyDescent="0.25">
      <c r="A8170" s="1">
        <v>631968772288819</v>
      </c>
      <c r="C8170" s="1">
        <v>813856417347250</v>
      </c>
    </row>
    <row r="8171" spans="1:3" x14ac:dyDescent="0.25">
      <c r="A8171" s="1">
        <v>337342221525689</v>
      </c>
      <c r="C8171" s="1">
        <v>510677134300874</v>
      </c>
    </row>
    <row r="8172" spans="1:3" x14ac:dyDescent="0.25">
      <c r="A8172" s="1">
        <v>836214211184969</v>
      </c>
      <c r="C8172" s="1">
        <v>140189439255305</v>
      </c>
    </row>
    <row r="8173" spans="1:3" x14ac:dyDescent="0.25">
      <c r="A8173" s="1">
        <v>723279302760447</v>
      </c>
      <c r="C8173" s="1">
        <v>377094317791130</v>
      </c>
    </row>
    <row r="8174" spans="1:3" x14ac:dyDescent="0.25">
      <c r="A8174" s="1">
        <v>774632820930861</v>
      </c>
      <c r="C8174" s="1">
        <v>200054632939484</v>
      </c>
    </row>
    <row r="8175" spans="1:3" x14ac:dyDescent="0.25">
      <c r="A8175" s="1">
        <v>521153892396017</v>
      </c>
      <c r="C8175" s="1">
        <v>708770974041110</v>
      </c>
    </row>
    <row r="8176" spans="1:3" x14ac:dyDescent="0.25">
      <c r="A8176" s="1">
        <v>942714838326576</v>
      </c>
      <c r="C8176" s="1">
        <v>926377749213410</v>
      </c>
    </row>
    <row r="8177" spans="1:3" x14ac:dyDescent="0.25">
      <c r="A8177" s="1">
        <v>245030152624278</v>
      </c>
      <c r="C8177" s="1">
        <v>134477270018451</v>
      </c>
    </row>
    <row r="8178" spans="1:3" x14ac:dyDescent="0.25">
      <c r="A8178" s="1">
        <v>770397763279914</v>
      </c>
      <c r="C8178" s="1">
        <v>102671958105466</v>
      </c>
    </row>
    <row r="8179" spans="1:3" x14ac:dyDescent="0.25">
      <c r="A8179" s="1">
        <v>880737580961480</v>
      </c>
      <c r="C8179" s="1">
        <v>915154576064219</v>
      </c>
    </row>
    <row r="8180" spans="1:3" x14ac:dyDescent="0.25">
      <c r="A8180" s="1">
        <v>917063464652148</v>
      </c>
      <c r="C8180" s="1">
        <v>433294471876338</v>
      </c>
    </row>
    <row r="8181" spans="1:3" x14ac:dyDescent="0.25">
      <c r="A8181" s="1">
        <v>786935000938480</v>
      </c>
      <c r="C8181" s="1">
        <v>796497621355286</v>
      </c>
    </row>
    <row r="8182" spans="1:3" x14ac:dyDescent="0.25">
      <c r="A8182" s="1">
        <v>121082678654871</v>
      </c>
      <c r="C8182" s="1">
        <v>806685907436435</v>
      </c>
    </row>
    <row r="8183" spans="1:3" x14ac:dyDescent="0.25">
      <c r="A8183" s="1">
        <v>703809682796408</v>
      </c>
      <c r="C8183" s="1">
        <v>983784864793203</v>
      </c>
    </row>
    <row r="8184" spans="1:3" x14ac:dyDescent="0.25">
      <c r="A8184" s="1">
        <v>132081051714841</v>
      </c>
      <c r="C8184" s="1">
        <v>604222680673683</v>
      </c>
    </row>
    <row r="8185" spans="1:3" x14ac:dyDescent="0.25">
      <c r="A8185" s="1">
        <v>807466816149514</v>
      </c>
      <c r="C8185" s="1">
        <v>561582832672560</v>
      </c>
    </row>
    <row r="8186" spans="1:3" x14ac:dyDescent="0.25">
      <c r="A8186" s="1">
        <v>161187920143298</v>
      </c>
      <c r="C8186" s="1">
        <v>952498382964093</v>
      </c>
    </row>
    <row r="8187" spans="1:3" x14ac:dyDescent="0.25">
      <c r="A8187" s="1">
        <v>514249008726869</v>
      </c>
      <c r="C8187" s="1">
        <v>264359986358178</v>
      </c>
    </row>
    <row r="8188" spans="1:3" x14ac:dyDescent="0.25">
      <c r="A8188" s="1">
        <v>487450567230459</v>
      </c>
      <c r="C8188" s="1">
        <v>307747894383662</v>
      </c>
    </row>
    <row r="8189" spans="1:3" x14ac:dyDescent="0.25">
      <c r="A8189" s="1">
        <v>401563022781594</v>
      </c>
      <c r="C8189" s="1">
        <v>461439560947007</v>
      </c>
    </row>
    <row r="8190" spans="1:3" x14ac:dyDescent="0.25">
      <c r="A8190" s="1">
        <v>665784198170829</v>
      </c>
      <c r="C8190" s="1">
        <v>777588872301012</v>
      </c>
    </row>
    <row r="8191" spans="1:3" x14ac:dyDescent="0.25">
      <c r="A8191" s="1">
        <v>671401065978217</v>
      </c>
      <c r="C8191" s="1">
        <v>362616644585967</v>
      </c>
    </row>
    <row r="8192" spans="1:3" x14ac:dyDescent="0.25">
      <c r="A8192" s="1">
        <v>261100505492684</v>
      </c>
      <c r="C8192" s="1">
        <v>785948700773406</v>
      </c>
    </row>
    <row r="8193" spans="1:3" x14ac:dyDescent="0.25">
      <c r="A8193" s="1">
        <v>152625176293935</v>
      </c>
      <c r="C8193" s="1">
        <v>397476287047982</v>
      </c>
    </row>
    <row r="8194" spans="1:3" x14ac:dyDescent="0.25">
      <c r="A8194" s="1">
        <v>749595004890528</v>
      </c>
      <c r="C8194" s="1">
        <v>974302247402374</v>
      </c>
    </row>
    <row r="8195" spans="1:3" x14ac:dyDescent="0.25">
      <c r="A8195" s="1">
        <v>548601685319762</v>
      </c>
      <c r="C8195" s="1">
        <v>475386300155475</v>
      </c>
    </row>
    <row r="8196" spans="1:3" x14ac:dyDescent="0.25">
      <c r="A8196" s="1">
        <v>249996920718109</v>
      </c>
      <c r="C8196" s="1">
        <v>954397852676046</v>
      </c>
    </row>
    <row r="8197" spans="1:3" x14ac:dyDescent="0.25">
      <c r="A8197" s="1">
        <v>505181751240665</v>
      </c>
      <c r="C8197" s="1">
        <v>710715955130904</v>
      </c>
    </row>
    <row r="8198" spans="1:3" x14ac:dyDescent="0.25">
      <c r="A8198" s="1">
        <v>179086771115221</v>
      </c>
      <c r="C8198" s="1">
        <v>510817632210026</v>
      </c>
    </row>
    <row r="8199" spans="1:3" x14ac:dyDescent="0.25">
      <c r="A8199" s="1">
        <v>594181063599783</v>
      </c>
      <c r="C8199" s="1">
        <v>456121199572468</v>
      </c>
    </row>
    <row r="8200" spans="1:3" x14ac:dyDescent="0.25">
      <c r="A8200" s="1">
        <v>962839222960920</v>
      </c>
      <c r="C8200" s="1">
        <v>376106487807500</v>
      </c>
    </row>
    <row r="8201" spans="1:3" x14ac:dyDescent="0.25">
      <c r="A8201" s="1">
        <v>643260240788369</v>
      </c>
      <c r="C8201" s="1">
        <v>172417598051406</v>
      </c>
    </row>
    <row r="8202" spans="1:3" x14ac:dyDescent="0.25">
      <c r="A8202" s="1">
        <v>853240802745421</v>
      </c>
      <c r="C8202" s="1">
        <v>850753276449998</v>
      </c>
    </row>
    <row r="8203" spans="1:3" x14ac:dyDescent="0.25">
      <c r="A8203" s="1">
        <v>881023391838448</v>
      </c>
      <c r="C8203" s="1">
        <v>925880530136671</v>
      </c>
    </row>
    <row r="8204" spans="1:3" x14ac:dyDescent="0.25">
      <c r="A8204" s="1">
        <v>228063654079659</v>
      </c>
      <c r="C8204" s="1">
        <v>451928226321030</v>
      </c>
    </row>
    <row r="8205" spans="1:3" x14ac:dyDescent="0.25">
      <c r="A8205" s="1">
        <v>513362629838032</v>
      </c>
      <c r="C8205" s="1">
        <v>166730518321700</v>
      </c>
    </row>
    <row r="8206" spans="1:3" x14ac:dyDescent="0.25">
      <c r="A8206" s="1">
        <v>692948849878627</v>
      </c>
      <c r="C8206" s="1">
        <v>948510120011299</v>
      </c>
    </row>
    <row r="8207" spans="1:3" x14ac:dyDescent="0.25">
      <c r="A8207" s="1">
        <v>758553423131782</v>
      </c>
      <c r="C8207" s="1">
        <v>483421063377265</v>
      </c>
    </row>
    <row r="8208" spans="1:3" x14ac:dyDescent="0.25">
      <c r="A8208" s="1">
        <v>833657643108244</v>
      </c>
      <c r="C8208" s="1">
        <v>459823407408433</v>
      </c>
    </row>
    <row r="8209" spans="1:3" x14ac:dyDescent="0.25">
      <c r="A8209" s="1">
        <v>728732813038842</v>
      </c>
      <c r="C8209" s="1">
        <v>398732020747759</v>
      </c>
    </row>
    <row r="8210" spans="1:3" x14ac:dyDescent="0.25">
      <c r="A8210" s="1">
        <v>556023502387292</v>
      </c>
      <c r="C8210" s="1">
        <v>351050352290007</v>
      </c>
    </row>
    <row r="8211" spans="1:3" x14ac:dyDescent="0.25">
      <c r="A8211" s="1">
        <v>976211662491676</v>
      </c>
      <c r="C8211" s="1">
        <v>909766065598271</v>
      </c>
    </row>
    <row r="8212" spans="1:3" x14ac:dyDescent="0.25">
      <c r="A8212" s="1">
        <v>708405991590231</v>
      </c>
      <c r="C8212" s="1">
        <v>748962889892676</v>
      </c>
    </row>
    <row r="8213" spans="1:3" x14ac:dyDescent="0.25">
      <c r="A8213" s="1">
        <v>409119747552557</v>
      </c>
      <c r="C8213" s="1">
        <v>232017627416364</v>
      </c>
    </row>
    <row r="8214" spans="1:3" x14ac:dyDescent="0.25">
      <c r="A8214" s="1">
        <v>499656139148459</v>
      </c>
      <c r="C8214" s="1">
        <v>838705010287707</v>
      </c>
    </row>
    <row r="8215" spans="1:3" x14ac:dyDescent="0.25">
      <c r="A8215" s="1">
        <v>990674345660428</v>
      </c>
      <c r="C8215" s="1">
        <v>270556433673969</v>
      </c>
    </row>
    <row r="8216" spans="1:3" x14ac:dyDescent="0.25">
      <c r="A8216" s="1">
        <v>111281119317759</v>
      </c>
      <c r="C8216" s="1">
        <v>415075856307075</v>
      </c>
    </row>
    <row r="8217" spans="1:3" x14ac:dyDescent="0.25">
      <c r="A8217" s="1">
        <v>262922912548716</v>
      </c>
      <c r="C8217" s="1">
        <v>218895841733641</v>
      </c>
    </row>
    <row r="8218" spans="1:3" x14ac:dyDescent="0.25">
      <c r="A8218" s="1">
        <v>409334143661362</v>
      </c>
      <c r="C8218" s="1">
        <v>651330914462331</v>
      </c>
    </row>
    <row r="8219" spans="1:3" x14ac:dyDescent="0.25">
      <c r="A8219" s="1">
        <v>323893832487137</v>
      </c>
      <c r="C8219" s="1">
        <v>787330493410686</v>
      </c>
    </row>
    <row r="8220" spans="1:3" x14ac:dyDescent="0.25">
      <c r="A8220" s="1">
        <v>741499334435533</v>
      </c>
      <c r="C8220" s="1">
        <v>570440249810465</v>
      </c>
    </row>
    <row r="8221" spans="1:3" x14ac:dyDescent="0.25">
      <c r="A8221" s="1">
        <v>312341890584638</v>
      </c>
      <c r="C8221" s="1">
        <v>597605135830090</v>
      </c>
    </row>
    <row r="8222" spans="1:3" x14ac:dyDescent="0.25">
      <c r="A8222" s="1">
        <v>633367137653695</v>
      </c>
      <c r="C8222" s="1">
        <v>884174431345801</v>
      </c>
    </row>
    <row r="8223" spans="1:3" x14ac:dyDescent="0.25">
      <c r="A8223" s="1">
        <v>487951073069003</v>
      </c>
      <c r="C8223" s="1">
        <v>718462196598068</v>
      </c>
    </row>
    <row r="8224" spans="1:3" x14ac:dyDescent="0.25">
      <c r="A8224" s="1">
        <v>983671866753060</v>
      </c>
      <c r="C8224" s="1">
        <v>604535656159024</v>
      </c>
    </row>
    <row r="8225" spans="1:3" x14ac:dyDescent="0.25">
      <c r="A8225" s="1">
        <v>998326981633191</v>
      </c>
      <c r="C8225" s="1">
        <v>605365191514933</v>
      </c>
    </row>
    <row r="8226" spans="1:3" x14ac:dyDescent="0.25">
      <c r="A8226" s="1">
        <v>880317045717073</v>
      </c>
      <c r="C8226" s="1">
        <v>548215330373936</v>
      </c>
    </row>
    <row r="8227" spans="1:3" x14ac:dyDescent="0.25">
      <c r="A8227" s="1">
        <v>275307779908105</v>
      </c>
      <c r="C8227" s="1">
        <v>854843250050644</v>
      </c>
    </row>
    <row r="8228" spans="1:3" x14ac:dyDescent="0.25">
      <c r="A8228" s="1">
        <v>768876256926102</v>
      </c>
      <c r="C8228" s="1">
        <v>220187186014350</v>
      </c>
    </row>
    <row r="8229" spans="1:3" x14ac:dyDescent="0.25">
      <c r="A8229" s="1">
        <v>101139737856048</v>
      </c>
      <c r="C8229" s="1">
        <v>167106480631087</v>
      </c>
    </row>
    <row r="8230" spans="1:3" x14ac:dyDescent="0.25">
      <c r="A8230" s="1">
        <v>120219173032910</v>
      </c>
      <c r="C8230" s="1">
        <v>801821394118164</v>
      </c>
    </row>
    <row r="8231" spans="1:3" x14ac:dyDescent="0.25">
      <c r="A8231" s="1">
        <v>761497863917605</v>
      </c>
      <c r="C8231" s="1">
        <v>292530527859394</v>
      </c>
    </row>
    <row r="8232" spans="1:3" x14ac:dyDescent="0.25">
      <c r="A8232" s="1">
        <v>258472634449172</v>
      </c>
      <c r="C8232" s="1">
        <v>550276905252005</v>
      </c>
    </row>
    <row r="8233" spans="1:3" x14ac:dyDescent="0.25">
      <c r="A8233" s="1">
        <v>358330702035344</v>
      </c>
      <c r="C8233" s="1">
        <v>224283775867650</v>
      </c>
    </row>
    <row r="8234" spans="1:3" x14ac:dyDescent="0.25">
      <c r="A8234" s="1">
        <v>264406631824649</v>
      </c>
      <c r="C8234" s="1">
        <v>904390305245530</v>
      </c>
    </row>
    <row r="8235" spans="1:3" x14ac:dyDescent="0.25">
      <c r="A8235" s="1">
        <v>205213876653982</v>
      </c>
      <c r="C8235" s="1">
        <v>887256622122318</v>
      </c>
    </row>
    <row r="8236" spans="1:3" x14ac:dyDescent="0.25">
      <c r="A8236" s="1">
        <v>166006208736326</v>
      </c>
      <c r="C8236" s="1">
        <v>653440396534165</v>
      </c>
    </row>
    <row r="8237" spans="1:3" x14ac:dyDescent="0.25">
      <c r="A8237" s="1">
        <v>976832470017900</v>
      </c>
      <c r="C8237" s="1">
        <v>522791046756519</v>
      </c>
    </row>
    <row r="8238" spans="1:3" x14ac:dyDescent="0.25">
      <c r="A8238" s="1">
        <v>884554282167107</v>
      </c>
      <c r="C8238" s="1">
        <v>739771675124963</v>
      </c>
    </row>
    <row r="8239" spans="1:3" x14ac:dyDescent="0.25">
      <c r="A8239" s="1">
        <v>470900831198126</v>
      </c>
      <c r="C8239" s="1">
        <v>360573005350787</v>
      </c>
    </row>
    <row r="8240" spans="1:3" x14ac:dyDescent="0.25">
      <c r="A8240" s="1">
        <v>505202195752697</v>
      </c>
      <c r="C8240" s="1">
        <v>205540796626800</v>
      </c>
    </row>
    <row r="8241" spans="1:3" x14ac:dyDescent="0.25">
      <c r="A8241" s="1">
        <v>417474797585710</v>
      </c>
      <c r="C8241" s="1">
        <v>526486718923057</v>
      </c>
    </row>
    <row r="8242" spans="1:3" x14ac:dyDescent="0.25">
      <c r="A8242" s="1">
        <v>221044886445470</v>
      </c>
      <c r="C8242" s="1">
        <v>913481051772446</v>
      </c>
    </row>
    <row r="8243" spans="1:3" x14ac:dyDescent="0.25">
      <c r="A8243" s="1">
        <v>936675178914207</v>
      </c>
      <c r="C8243" s="1">
        <v>436741805099753</v>
      </c>
    </row>
    <row r="8244" spans="1:3" x14ac:dyDescent="0.25">
      <c r="A8244" s="1">
        <v>692401952987879</v>
      </c>
      <c r="C8244" s="1">
        <v>351308518722996</v>
      </c>
    </row>
    <row r="8245" spans="1:3" x14ac:dyDescent="0.25">
      <c r="A8245" s="1">
        <v>908290286985979</v>
      </c>
      <c r="C8245" s="1">
        <v>293560254981296</v>
      </c>
    </row>
    <row r="8246" spans="1:3" x14ac:dyDescent="0.25">
      <c r="A8246" s="1">
        <v>395415836913228</v>
      </c>
      <c r="C8246" s="1">
        <v>595060232129185</v>
      </c>
    </row>
    <row r="8247" spans="1:3" x14ac:dyDescent="0.25">
      <c r="A8247" s="1">
        <v>845500270660893</v>
      </c>
      <c r="C8247" s="1">
        <v>208185606180160</v>
      </c>
    </row>
    <row r="8248" spans="1:3" x14ac:dyDescent="0.25">
      <c r="A8248" s="1">
        <v>292961899086570</v>
      </c>
      <c r="C8248" s="1">
        <v>985415275272228</v>
      </c>
    </row>
    <row r="8249" spans="1:3" x14ac:dyDescent="0.25">
      <c r="A8249" s="1">
        <v>365905995099537</v>
      </c>
      <c r="C8249" s="1">
        <v>335536277114302</v>
      </c>
    </row>
    <row r="8250" spans="1:3" x14ac:dyDescent="0.25">
      <c r="A8250" s="1">
        <v>178105202046351</v>
      </c>
      <c r="C8250" s="1">
        <v>642209991241805</v>
      </c>
    </row>
    <row r="8251" spans="1:3" x14ac:dyDescent="0.25">
      <c r="A8251" s="1">
        <v>624985811203506</v>
      </c>
      <c r="C8251" s="1">
        <v>147135873918198</v>
      </c>
    </row>
    <row r="8252" spans="1:3" x14ac:dyDescent="0.25">
      <c r="A8252" s="1">
        <v>438579123295196</v>
      </c>
      <c r="C8252" s="1">
        <v>786884609171197</v>
      </c>
    </row>
    <row r="8253" spans="1:3" x14ac:dyDescent="0.25">
      <c r="A8253" s="1">
        <v>962171655481313</v>
      </c>
      <c r="C8253" s="1">
        <v>478453495549631</v>
      </c>
    </row>
    <row r="8254" spans="1:3" x14ac:dyDescent="0.25">
      <c r="A8254" s="1">
        <v>749842880346184</v>
      </c>
      <c r="C8254" s="1">
        <v>101894272075324</v>
      </c>
    </row>
    <row r="8255" spans="1:3" x14ac:dyDescent="0.25">
      <c r="A8255" s="1">
        <v>182647765714769</v>
      </c>
      <c r="C8255" s="1">
        <v>351475081309735</v>
      </c>
    </row>
    <row r="8256" spans="1:3" x14ac:dyDescent="0.25">
      <c r="A8256" s="1">
        <v>224419162566186</v>
      </c>
      <c r="C8256" s="1">
        <v>815091339798975</v>
      </c>
    </row>
    <row r="8257" spans="1:3" x14ac:dyDescent="0.25">
      <c r="A8257" s="1">
        <v>779283921586044</v>
      </c>
      <c r="C8257" s="1">
        <v>511678111987223</v>
      </c>
    </row>
    <row r="8258" spans="1:3" x14ac:dyDescent="0.25">
      <c r="A8258" s="1">
        <v>465095940299928</v>
      </c>
      <c r="C8258" s="1">
        <v>494997779371675</v>
      </c>
    </row>
    <row r="8259" spans="1:3" x14ac:dyDescent="0.25">
      <c r="A8259" s="1">
        <v>269129108546893</v>
      </c>
      <c r="C8259" s="1">
        <v>155004303394333</v>
      </c>
    </row>
    <row r="8260" spans="1:3" x14ac:dyDescent="0.25">
      <c r="A8260" s="1">
        <v>587886651672197</v>
      </c>
      <c r="C8260" s="1">
        <v>767052666707179</v>
      </c>
    </row>
    <row r="8261" spans="1:3" x14ac:dyDescent="0.25">
      <c r="A8261" s="1">
        <v>327742364296229</v>
      </c>
      <c r="C8261" s="1">
        <v>655263899295487</v>
      </c>
    </row>
    <row r="8262" spans="1:3" x14ac:dyDescent="0.25">
      <c r="A8262" s="1">
        <v>437600212489118</v>
      </c>
      <c r="C8262" s="1">
        <v>736246877266712</v>
      </c>
    </row>
    <row r="8263" spans="1:3" x14ac:dyDescent="0.25">
      <c r="A8263" s="1">
        <v>847471798577983</v>
      </c>
      <c r="C8263" s="1">
        <v>922961375244473</v>
      </c>
    </row>
    <row r="8264" spans="1:3" x14ac:dyDescent="0.25">
      <c r="A8264" s="1">
        <v>693875176443463</v>
      </c>
      <c r="C8264" s="1">
        <v>259370689948965</v>
      </c>
    </row>
    <row r="8265" spans="1:3" x14ac:dyDescent="0.25">
      <c r="A8265" s="1">
        <v>451280273609743</v>
      </c>
      <c r="C8265" s="1">
        <v>736425414587053</v>
      </c>
    </row>
    <row r="8266" spans="1:3" x14ac:dyDescent="0.25">
      <c r="A8266" s="1">
        <v>919670513589131</v>
      </c>
      <c r="C8266" s="1">
        <v>450411794214901</v>
      </c>
    </row>
    <row r="8267" spans="1:3" x14ac:dyDescent="0.25">
      <c r="A8267" s="1">
        <v>177751235027433</v>
      </c>
      <c r="C8267" s="1">
        <v>118719293460787</v>
      </c>
    </row>
    <row r="8268" spans="1:3" x14ac:dyDescent="0.25">
      <c r="A8268" s="1">
        <v>132322898023030</v>
      </c>
      <c r="C8268" s="1">
        <v>938719857293311</v>
      </c>
    </row>
    <row r="8269" spans="1:3" x14ac:dyDescent="0.25">
      <c r="A8269" s="1">
        <v>338353708062722</v>
      </c>
      <c r="C8269" s="1">
        <v>895464452446177</v>
      </c>
    </row>
    <row r="8270" spans="1:3" x14ac:dyDescent="0.25">
      <c r="A8270" s="1">
        <v>949454849343806</v>
      </c>
      <c r="C8270" s="1">
        <v>857740953083516</v>
      </c>
    </row>
    <row r="8271" spans="1:3" x14ac:dyDescent="0.25">
      <c r="A8271" s="1">
        <v>113446521243435</v>
      </c>
      <c r="C8271" s="1">
        <v>111668708538973</v>
      </c>
    </row>
    <row r="8272" spans="1:3" x14ac:dyDescent="0.25">
      <c r="A8272" s="1">
        <v>103746238076540</v>
      </c>
      <c r="C8272" s="1">
        <v>860776300604927</v>
      </c>
    </row>
    <row r="8273" spans="1:3" x14ac:dyDescent="0.25">
      <c r="A8273" s="1">
        <v>950910287861106</v>
      </c>
      <c r="C8273" s="1">
        <v>320044059937687</v>
      </c>
    </row>
    <row r="8274" spans="1:3" x14ac:dyDescent="0.25">
      <c r="A8274" s="1">
        <v>695145984552277</v>
      </c>
      <c r="C8274" s="1">
        <v>372291361570051</v>
      </c>
    </row>
    <row r="8275" spans="1:3" x14ac:dyDescent="0.25">
      <c r="A8275" s="1">
        <v>389307314366769</v>
      </c>
      <c r="C8275" s="1">
        <v>414228475875892</v>
      </c>
    </row>
    <row r="8276" spans="1:3" x14ac:dyDescent="0.25">
      <c r="A8276" s="1">
        <v>931455929137409</v>
      </c>
      <c r="C8276" s="1">
        <v>439489177039857</v>
      </c>
    </row>
    <row r="8277" spans="1:3" x14ac:dyDescent="0.25">
      <c r="A8277" s="1">
        <v>770827969165934</v>
      </c>
      <c r="C8277" s="1">
        <v>333220240780101</v>
      </c>
    </row>
    <row r="8278" spans="1:3" x14ac:dyDescent="0.25">
      <c r="A8278" s="1">
        <v>437066777467810</v>
      </c>
      <c r="C8278" s="1">
        <v>754059412431680</v>
      </c>
    </row>
    <row r="8279" spans="1:3" x14ac:dyDescent="0.25">
      <c r="A8279" s="1">
        <v>191125363415374</v>
      </c>
      <c r="C8279" s="1">
        <v>137969561954212</v>
      </c>
    </row>
    <row r="8280" spans="1:3" x14ac:dyDescent="0.25">
      <c r="A8280" s="1">
        <v>446759812339418</v>
      </c>
      <c r="C8280" s="1">
        <v>567865761334405</v>
      </c>
    </row>
    <row r="8281" spans="1:3" x14ac:dyDescent="0.25">
      <c r="A8281" s="1">
        <v>251340160793481</v>
      </c>
      <c r="C8281" s="1">
        <v>332599083052294</v>
      </c>
    </row>
    <row r="8282" spans="1:3" x14ac:dyDescent="0.25">
      <c r="A8282" s="1">
        <v>406382531751267</v>
      </c>
      <c r="C8282" s="1">
        <v>229800198507484</v>
      </c>
    </row>
    <row r="8283" spans="1:3" x14ac:dyDescent="0.25">
      <c r="A8283" s="1">
        <v>807407462662267</v>
      </c>
      <c r="C8283" s="1">
        <v>733755217570387</v>
      </c>
    </row>
    <row r="8284" spans="1:3" x14ac:dyDescent="0.25">
      <c r="A8284" s="1">
        <v>826882333722728</v>
      </c>
      <c r="C8284" s="1">
        <v>896249827355839</v>
      </c>
    </row>
    <row r="8285" spans="1:3" x14ac:dyDescent="0.25">
      <c r="A8285" s="1">
        <v>560782209386012</v>
      </c>
      <c r="C8285" s="1">
        <v>955592620267125</v>
      </c>
    </row>
    <row r="8286" spans="1:3" x14ac:dyDescent="0.25">
      <c r="A8286" s="1">
        <v>435916755283114</v>
      </c>
      <c r="C8286" s="1">
        <v>346524421012489</v>
      </c>
    </row>
    <row r="8287" spans="1:3" x14ac:dyDescent="0.25">
      <c r="A8287" s="1">
        <v>818842930054771</v>
      </c>
      <c r="C8287" s="1">
        <v>712597239659909</v>
      </c>
    </row>
    <row r="8288" spans="1:3" x14ac:dyDescent="0.25">
      <c r="A8288" s="1">
        <v>136747737528006</v>
      </c>
      <c r="C8288" s="1">
        <v>312234439399206</v>
      </c>
    </row>
    <row r="8289" spans="1:3" x14ac:dyDescent="0.25">
      <c r="A8289" s="1">
        <v>299840444742922</v>
      </c>
      <c r="C8289" s="1">
        <v>905737448295709</v>
      </c>
    </row>
    <row r="8290" spans="1:3" x14ac:dyDescent="0.25">
      <c r="A8290" s="1">
        <v>944509147309691</v>
      </c>
      <c r="C8290" s="1">
        <v>516593535050365</v>
      </c>
    </row>
    <row r="8291" spans="1:3" x14ac:dyDescent="0.25">
      <c r="A8291" s="1">
        <v>348372936289041</v>
      </c>
      <c r="C8291" s="1">
        <v>844203544609472</v>
      </c>
    </row>
    <row r="8292" spans="1:3" x14ac:dyDescent="0.25">
      <c r="A8292" s="1">
        <v>899091698360722</v>
      </c>
      <c r="C8292" s="1">
        <v>730899320400603</v>
      </c>
    </row>
    <row r="8293" spans="1:3" x14ac:dyDescent="0.25">
      <c r="A8293" s="1">
        <v>959309297192951</v>
      </c>
      <c r="C8293" s="1">
        <v>368781439978273</v>
      </c>
    </row>
    <row r="8294" spans="1:3" x14ac:dyDescent="0.25">
      <c r="A8294" s="1">
        <v>444981644458338</v>
      </c>
      <c r="C8294" s="1">
        <v>854138361248856</v>
      </c>
    </row>
    <row r="8295" spans="1:3" x14ac:dyDescent="0.25">
      <c r="A8295" s="1">
        <v>651739163012526</v>
      </c>
      <c r="C8295" s="1">
        <v>279920233424698</v>
      </c>
    </row>
    <row r="8296" spans="1:3" x14ac:dyDescent="0.25">
      <c r="A8296" s="1">
        <v>932298778809269</v>
      </c>
      <c r="C8296" s="1">
        <v>202945773494641</v>
      </c>
    </row>
    <row r="8297" spans="1:3" x14ac:dyDescent="0.25">
      <c r="A8297" s="1">
        <v>696669120277637</v>
      </c>
      <c r="C8297" s="1">
        <v>784049900679547</v>
      </c>
    </row>
    <row r="8298" spans="1:3" x14ac:dyDescent="0.25">
      <c r="A8298" s="1">
        <v>216379993370496</v>
      </c>
      <c r="C8298" s="1">
        <v>685569205617699</v>
      </c>
    </row>
    <row r="8299" spans="1:3" x14ac:dyDescent="0.25">
      <c r="A8299" s="1">
        <v>942411270792166</v>
      </c>
      <c r="C8299" s="1">
        <v>120597546245935</v>
      </c>
    </row>
    <row r="8300" spans="1:3" x14ac:dyDescent="0.25">
      <c r="A8300" s="1">
        <v>599110540880013</v>
      </c>
      <c r="C8300" s="1">
        <v>855949643797617</v>
      </c>
    </row>
    <row r="8301" spans="1:3" x14ac:dyDescent="0.25">
      <c r="A8301" s="1">
        <v>380026027685177</v>
      </c>
      <c r="C8301" s="1">
        <v>345319727699318</v>
      </c>
    </row>
    <row r="8302" spans="1:3" x14ac:dyDescent="0.25">
      <c r="A8302" s="1">
        <v>909865571314488</v>
      </c>
      <c r="C8302" s="1">
        <v>955119347087160</v>
      </c>
    </row>
    <row r="8303" spans="1:3" x14ac:dyDescent="0.25">
      <c r="A8303" s="1">
        <v>440536527186774</v>
      </c>
      <c r="C8303" s="1">
        <v>467264863035558</v>
      </c>
    </row>
    <row r="8304" spans="1:3" x14ac:dyDescent="0.25">
      <c r="A8304" s="1">
        <v>256703189084946</v>
      </c>
      <c r="C8304" s="1">
        <v>892279048901735</v>
      </c>
    </row>
    <row r="8305" spans="1:3" x14ac:dyDescent="0.25">
      <c r="A8305" s="1">
        <v>893697783772982</v>
      </c>
      <c r="C8305" s="1">
        <v>488026803654141</v>
      </c>
    </row>
    <row r="8306" spans="1:3" x14ac:dyDescent="0.25">
      <c r="A8306" s="1">
        <v>398816786682251</v>
      </c>
      <c r="C8306" s="1">
        <v>671566251467405</v>
      </c>
    </row>
    <row r="8307" spans="1:3" x14ac:dyDescent="0.25">
      <c r="A8307" s="1">
        <v>880533708074719</v>
      </c>
      <c r="C8307" s="1">
        <v>108489699014387</v>
      </c>
    </row>
    <row r="8308" spans="1:3" x14ac:dyDescent="0.25">
      <c r="A8308" s="1">
        <v>550031398519227</v>
      </c>
      <c r="C8308" s="1">
        <v>208136626603438</v>
      </c>
    </row>
    <row r="8309" spans="1:3" x14ac:dyDescent="0.25">
      <c r="A8309" s="1">
        <v>171766161192028</v>
      </c>
      <c r="C8309" s="1">
        <v>101412953632065</v>
      </c>
    </row>
    <row r="8310" spans="1:3" x14ac:dyDescent="0.25">
      <c r="A8310" s="1">
        <v>740971761115550</v>
      </c>
      <c r="C8310" s="1">
        <v>357176831006944</v>
      </c>
    </row>
    <row r="8311" spans="1:3" x14ac:dyDescent="0.25">
      <c r="A8311" s="1">
        <v>832845115972156</v>
      </c>
      <c r="C8311" s="1">
        <v>446464266433139</v>
      </c>
    </row>
    <row r="8312" spans="1:3" x14ac:dyDescent="0.25">
      <c r="A8312" s="1">
        <v>174917386684285</v>
      </c>
      <c r="C8312" s="1">
        <v>549802707709578</v>
      </c>
    </row>
    <row r="8313" spans="1:3" x14ac:dyDescent="0.25">
      <c r="A8313" s="1">
        <v>165896398547412</v>
      </c>
      <c r="C8313" s="1">
        <v>741041106194951</v>
      </c>
    </row>
    <row r="8314" spans="1:3" x14ac:dyDescent="0.25">
      <c r="A8314" s="1">
        <v>391898320192482</v>
      </c>
      <c r="C8314" s="1">
        <v>814005536547658</v>
      </c>
    </row>
    <row r="8315" spans="1:3" x14ac:dyDescent="0.25">
      <c r="A8315" s="1">
        <v>707304402794161</v>
      </c>
      <c r="C8315" s="1">
        <v>953875411199133</v>
      </c>
    </row>
    <row r="8316" spans="1:3" x14ac:dyDescent="0.25">
      <c r="A8316" s="1">
        <v>424444462555860</v>
      </c>
      <c r="C8316" s="1">
        <v>701753903191424</v>
      </c>
    </row>
    <row r="8317" spans="1:3" x14ac:dyDescent="0.25">
      <c r="A8317" s="1">
        <v>801565641081575</v>
      </c>
      <c r="C8317" s="1">
        <v>324626527089095</v>
      </c>
    </row>
    <row r="8318" spans="1:3" x14ac:dyDescent="0.25">
      <c r="A8318" s="1">
        <v>921611787103966</v>
      </c>
      <c r="C8318" s="1">
        <v>102711783168344</v>
      </c>
    </row>
    <row r="8319" spans="1:3" x14ac:dyDescent="0.25">
      <c r="A8319" s="1">
        <v>343960820519674</v>
      </c>
      <c r="C8319" s="1">
        <v>172448560663536</v>
      </c>
    </row>
    <row r="8320" spans="1:3" x14ac:dyDescent="0.25">
      <c r="A8320" s="1">
        <v>947994352670364</v>
      </c>
      <c r="C8320" s="1">
        <v>453731740884687</v>
      </c>
    </row>
    <row r="8321" spans="1:3" x14ac:dyDescent="0.25">
      <c r="A8321" s="1">
        <v>370385530142146</v>
      </c>
      <c r="C8321" s="1">
        <v>772395603220909</v>
      </c>
    </row>
    <row r="8322" spans="1:3" x14ac:dyDescent="0.25">
      <c r="A8322" s="1">
        <v>473269030212049</v>
      </c>
      <c r="C8322" s="1">
        <v>723758107654885</v>
      </c>
    </row>
    <row r="8323" spans="1:3" x14ac:dyDescent="0.25">
      <c r="A8323" s="1">
        <v>245033824519207</v>
      </c>
      <c r="C8323" s="1">
        <v>954197322732526</v>
      </c>
    </row>
    <row r="8324" spans="1:3" x14ac:dyDescent="0.25">
      <c r="A8324" s="1">
        <v>438440062936698</v>
      </c>
      <c r="C8324" s="1">
        <v>305469137917887</v>
      </c>
    </row>
    <row r="8325" spans="1:3" x14ac:dyDescent="0.25">
      <c r="A8325" s="1">
        <v>329123991001322</v>
      </c>
      <c r="C8325" s="1">
        <v>339811381504309</v>
      </c>
    </row>
    <row r="8326" spans="1:3" x14ac:dyDescent="0.25">
      <c r="A8326" s="1">
        <v>210096977707435</v>
      </c>
      <c r="C8326" s="1">
        <v>375057978856349</v>
      </c>
    </row>
    <row r="8327" spans="1:3" x14ac:dyDescent="0.25">
      <c r="A8327" s="1">
        <v>475415812508993</v>
      </c>
      <c r="C8327" s="1">
        <v>452903798387971</v>
      </c>
    </row>
    <row r="8328" spans="1:3" x14ac:dyDescent="0.25">
      <c r="A8328" s="1">
        <v>560799725266153</v>
      </c>
      <c r="C8328" s="1">
        <v>833981517700658</v>
      </c>
    </row>
    <row r="8329" spans="1:3" x14ac:dyDescent="0.25">
      <c r="A8329" s="1">
        <v>993251123243770</v>
      </c>
      <c r="C8329" s="1">
        <v>709521441701708</v>
      </c>
    </row>
    <row r="8330" spans="1:3" x14ac:dyDescent="0.25">
      <c r="A8330" s="1">
        <v>545440745087733</v>
      </c>
      <c r="C8330" s="1">
        <v>103044148181060</v>
      </c>
    </row>
    <row r="8331" spans="1:3" x14ac:dyDescent="0.25">
      <c r="A8331" s="1">
        <v>672795274725510</v>
      </c>
      <c r="C8331" s="1">
        <v>169142235604003</v>
      </c>
    </row>
    <row r="8332" spans="1:3" x14ac:dyDescent="0.25">
      <c r="A8332" s="1">
        <v>783777002187717</v>
      </c>
      <c r="C8332" s="1">
        <v>268421322626358</v>
      </c>
    </row>
    <row r="8333" spans="1:3" x14ac:dyDescent="0.25">
      <c r="A8333" s="1">
        <v>758470332347832</v>
      </c>
      <c r="C8333" s="1">
        <v>228119423746831</v>
      </c>
    </row>
    <row r="8334" spans="1:3" x14ac:dyDescent="0.25">
      <c r="A8334" s="1">
        <v>270397748554826</v>
      </c>
      <c r="C8334" s="1">
        <v>298549178328806</v>
      </c>
    </row>
    <row r="8335" spans="1:3" x14ac:dyDescent="0.25">
      <c r="A8335" s="1">
        <v>507160892767002</v>
      </c>
      <c r="C8335" s="1">
        <v>694972487000597</v>
      </c>
    </row>
    <row r="8336" spans="1:3" x14ac:dyDescent="0.25">
      <c r="A8336" s="1">
        <v>957604004127367</v>
      </c>
      <c r="C8336" s="1">
        <v>312305929177411</v>
      </c>
    </row>
    <row r="8337" spans="1:3" x14ac:dyDescent="0.25">
      <c r="A8337" s="1">
        <v>711003515599195</v>
      </c>
      <c r="C8337" s="1">
        <v>948829409669008</v>
      </c>
    </row>
    <row r="8338" spans="1:3" x14ac:dyDescent="0.25">
      <c r="A8338" s="1">
        <v>310436702446587</v>
      </c>
      <c r="C8338" s="1">
        <v>403154226323246</v>
      </c>
    </row>
    <row r="8339" spans="1:3" x14ac:dyDescent="0.25">
      <c r="A8339" s="1">
        <v>243189084921893</v>
      </c>
      <c r="C8339" s="1">
        <v>344093132686304</v>
      </c>
    </row>
    <row r="8340" spans="1:3" x14ac:dyDescent="0.25">
      <c r="A8340" s="1">
        <v>883815625667904</v>
      </c>
      <c r="C8340" s="1">
        <v>531438650020581</v>
      </c>
    </row>
    <row r="8341" spans="1:3" x14ac:dyDescent="0.25">
      <c r="A8341" s="1">
        <v>719155789335914</v>
      </c>
      <c r="C8341" s="1">
        <v>774525202016521</v>
      </c>
    </row>
    <row r="8342" spans="1:3" x14ac:dyDescent="0.25">
      <c r="A8342" s="1">
        <v>825733347493268</v>
      </c>
      <c r="C8342" s="1">
        <v>405639807619790</v>
      </c>
    </row>
    <row r="8343" spans="1:3" x14ac:dyDescent="0.25">
      <c r="A8343" s="1">
        <v>128171832012063</v>
      </c>
      <c r="C8343" s="1">
        <v>553663816378535</v>
      </c>
    </row>
    <row r="8344" spans="1:3" x14ac:dyDescent="0.25">
      <c r="A8344" s="1">
        <v>536812376765186</v>
      </c>
      <c r="C8344" s="1">
        <v>277905377992258</v>
      </c>
    </row>
    <row r="8345" spans="1:3" x14ac:dyDescent="0.25">
      <c r="A8345" s="1">
        <v>370200011500150</v>
      </c>
      <c r="C8345" s="1">
        <v>672381998638654</v>
      </c>
    </row>
    <row r="8346" spans="1:3" x14ac:dyDescent="0.25">
      <c r="A8346" s="1">
        <v>145277139390672</v>
      </c>
      <c r="C8346" s="1">
        <v>927274986917021</v>
      </c>
    </row>
    <row r="8347" spans="1:3" x14ac:dyDescent="0.25">
      <c r="A8347" s="1">
        <v>336180987741517</v>
      </c>
      <c r="C8347" s="1">
        <v>709285774304287</v>
      </c>
    </row>
    <row r="8348" spans="1:3" x14ac:dyDescent="0.25">
      <c r="A8348" s="1">
        <v>345245804224982</v>
      </c>
      <c r="C8348" s="1">
        <v>322312769593194</v>
      </c>
    </row>
    <row r="8349" spans="1:3" x14ac:dyDescent="0.25">
      <c r="A8349" s="1">
        <v>317897851793615</v>
      </c>
      <c r="C8349" s="1">
        <v>859281886558669</v>
      </c>
    </row>
    <row r="8350" spans="1:3" x14ac:dyDescent="0.25">
      <c r="A8350" s="1">
        <v>824117728937814</v>
      </c>
      <c r="C8350" s="1">
        <v>750129079326357</v>
      </c>
    </row>
    <row r="8351" spans="1:3" x14ac:dyDescent="0.25">
      <c r="A8351" s="1">
        <v>740873616235821</v>
      </c>
      <c r="C8351" s="1">
        <v>990529752262428</v>
      </c>
    </row>
    <row r="8352" spans="1:3" x14ac:dyDescent="0.25">
      <c r="A8352" s="1">
        <v>204677099595256</v>
      </c>
      <c r="C8352" s="1">
        <v>659213873286085</v>
      </c>
    </row>
    <row r="8353" spans="1:3" x14ac:dyDescent="0.25">
      <c r="A8353" s="1">
        <v>842787609773397</v>
      </c>
      <c r="C8353" s="1">
        <v>987729407442226</v>
      </c>
    </row>
    <row r="8354" spans="1:3" x14ac:dyDescent="0.25">
      <c r="A8354" s="1">
        <v>691623539420161</v>
      </c>
      <c r="C8354" s="1">
        <v>450611152153226</v>
      </c>
    </row>
    <row r="8355" spans="1:3" x14ac:dyDescent="0.25">
      <c r="A8355" s="1">
        <v>243814553201199</v>
      </c>
      <c r="C8355" s="1">
        <v>391769797120429</v>
      </c>
    </row>
    <row r="8356" spans="1:3" x14ac:dyDescent="0.25">
      <c r="A8356" s="1">
        <v>275169489264387</v>
      </c>
      <c r="C8356" s="1">
        <v>666932311635939</v>
      </c>
    </row>
    <row r="8357" spans="1:3" x14ac:dyDescent="0.25">
      <c r="A8357" s="1">
        <v>859387516044753</v>
      </c>
      <c r="C8357" s="1">
        <v>318928171350373</v>
      </c>
    </row>
    <row r="8358" spans="1:3" x14ac:dyDescent="0.25">
      <c r="A8358" s="1">
        <v>137173139940763</v>
      </c>
      <c r="C8358" s="1">
        <v>951477672399429</v>
      </c>
    </row>
    <row r="8359" spans="1:3" x14ac:dyDescent="0.25">
      <c r="A8359" s="1">
        <v>516975536380155</v>
      </c>
      <c r="C8359" s="1">
        <v>893437849554775</v>
      </c>
    </row>
    <row r="8360" spans="1:3" x14ac:dyDescent="0.25">
      <c r="A8360" s="1">
        <v>354432789365969</v>
      </c>
      <c r="C8360" s="1">
        <v>846419276091554</v>
      </c>
    </row>
    <row r="8361" spans="1:3" x14ac:dyDescent="0.25">
      <c r="A8361" s="1">
        <v>409641334958260</v>
      </c>
      <c r="C8361" s="1">
        <v>801148004775423</v>
      </c>
    </row>
    <row r="8362" spans="1:3" x14ac:dyDescent="0.25">
      <c r="A8362" s="1">
        <v>619566128819824</v>
      </c>
      <c r="C8362" s="1">
        <v>637166465961701</v>
      </c>
    </row>
    <row r="8363" spans="1:3" x14ac:dyDescent="0.25">
      <c r="A8363" s="1">
        <v>916871374604491</v>
      </c>
      <c r="C8363" s="1">
        <v>380392620900624</v>
      </c>
    </row>
    <row r="8364" spans="1:3" x14ac:dyDescent="0.25">
      <c r="A8364" s="1">
        <v>729490758574631</v>
      </c>
      <c r="C8364" s="1">
        <v>586676458497859</v>
      </c>
    </row>
    <row r="8365" spans="1:3" x14ac:dyDescent="0.25">
      <c r="A8365" s="1">
        <v>644227881222563</v>
      </c>
      <c r="C8365" s="1">
        <v>611292667413430</v>
      </c>
    </row>
    <row r="8366" spans="1:3" x14ac:dyDescent="0.25">
      <c r="A8366" s="1">
        <v>763377010111731</v>
      </c>
      <c r="C8366" s="1">
        <v>391444846868178</v>
      </c>
    </row>
    <row r="8367" spans="1:3" x14ac:dyDescent="0.25">
      <c r="A8367" s="1">
        <v>978257790524046</v>
      </c>
      <c r="C8367" s="1">
        <v>744051973518656</v>
      </c>
    </row>
    <row r="8368" spans="1:3" x14ac:dyDescent="0.25">
      <c r="A8368" s="1">
        <v>674126529607821</v>
      </c>
      <c r="C8368" s="1">
        <v>394643125248498</v>
      </c>
    </row>
    <row r="8369" spans="1:3" x14ac:dyDescent="0.25">
      <c r="A8369" s="1">
        <v>904081811484388</v>
      </c>
      <c r="C8369" s="1">
        <v>708175173659921</v>
      </c>
    </row>
    <row r="8370" spans="1:3" x14ac:dyDescent="0.25">
      <c r="A8370" s="1">
        <v>548217982606515</v>
      </c>
      <c r="C8370" s="1">
        <v>451924964872449</v>
      </c>
    </row>
    <row r="8371" spans="1:3" x14ac:dyDescent="0.25">
      <c r="A8371" s="1">
        <v>570412676041015</v>
      </c>
      <c r="C8371" s="1">
        <v>816114252083741</v>
      </c>
    </row>
    <row r="8372" spans="1:3" x14ac:dyDescent="0.25">
      <c r="A8372" s="1">
        <v>305295242315660</v>
      </c>
      <c r="C8372" s="1">
        <v>322556114975437</v>
      </c>
    </row>
    <row r="8373" spans="1:3" x14ac:dyDescent="0.25">
      <c r="A8373" s="1">
        <v>767902563134241</v>
      </c>
      <c r="C8373" s="1">
        <v>781027932864717</v>
      </c>
    </row>
    <row r="8374" spans="1:3" x14ac:dyDescent="0.25">
      <c r="A8374" s="1">
        <v>744114114640261</v>
      </c>
      <c r="C8374" s="1">
        <v>171003283348609</v>
      </c>
    </row>
    <row r="8375" spans="1:3" x14ac:dyDescent="0.25">
      <c r="A8375" s="1">
        <v>925319073184214</v>
      </c>
      <c r="C8375" s="1">
        <v>915395523797455</v>
      </c>
    </row>
    <row r="8376" spans="1:3" x14ac:dyDescent="0.25">
      <c r="A8376" s="1">
        <v>881007099350645</v>
      </c>
      <c r="C8376" s="1">
        <v>564548143562112</v>
      </c>
    </row>
    <row r="8377" spans="1:3" x14ac:dyDescent="0.25">
      <c r="A8377" s="1">
        <v>677097849420739</v>
      </c>
      <c r="C8377" s="1">
        <v>539314472539876</v>
      </c>
    </row>
    <row r="8378" spans="1:3" x14ac:dyDescent="0.25">
      <c r="A8378" s="1">
        <v>301500877371074</v>
      </c>
      <c r="C8378" s="1">
        <v>755675240611486</v>
      </c>
    </row>
    <row r="8379" spans="1:3" x14ac:dyDescent="0.25">
      <c r="A8379" s="1">
        <v>712320571664968</v>
      </c>
      <c r="C8379" s="1">
        <v>296535600686987</v>
      </c>
    </row>
    <row r="8380" spans="1:3" x14ac:dyDescent="0.25">
      <c r="A8380" s="1">
        <v>790152930377317</v>
      </c>
      <c r="C8380" s="1">
        <v>699293035160562</v>
      </c>
    </row>
    <row r="8381" spans="1:3" x14ac:dyDescent="0.25">
      <c r="A8381" s="1">
        <v>405344788813446</v>
      </c>
      <c r="C8381" s="1">
        <v>820516783666180</v>
      </c>
    </row>
    <row r="8382" spans="1:3" x14ac:dyDescent="0.25">
      <c r="A8382" s="1">
        <v>134741251490249</v>
      </c>
      <c r="C8382" s="1">
        <v>137983526194741</v>
      </c>
    </row>
    <row r="8383" spans="1:3" x14ac:dyDescent="0.25">
      <c r="A8383" s="1">
        <v>384625038981585</v>
      </c>
      <c r="C8383" s="1">
        <v>546356907848054</v>
      </c>
    </row>
    <row r="8384" spans="1:3" x14ac:dyDescent="0.25">
      <c r="A8384" s="1">
        <v>296623363138643</v>
      </c>
      <c r="C8384" s="1">
        <v>260112927867793</v>
      </c>
    </row>
    <row r="8385" spans="1:3" x14ac:dyDescent="0.25">
      <c r="A8385" s="1">
        <v>447058901606293</v>
      </c>
      <c r="C8385" s="1">
        <v>966325442771626</v>
      </c>
    </row>
    <row r="8386" spans="1:3" x14ac:dyDescent="0.25">
      <c r="A8386" s="1">
        <v>476587184317050</v>
      </c>
      <c r="C8386" s="1">
        <v>713752262449322</v>
      </c>
    </row>
    <row r="8387" spans="1:3" x14ac:dyDescent="0.25">
      <c r="A8387" s="1">
        <v>938081527070217</v>
      </c>
      <c r="C8387" s="1">
        <v>730431781407596</v>
      </c>
    </row>
    <row r="8388" spans="1:3" x14ac:dyDescent="0.25">
      <c r="A8388" s="1">
        <v>393594816993619</v>
      </c>
      <c r="C8388" s="1">
        <v>378741469865478</v>
      </c>
    </row>
    <row r="8389" spans="1:3" x14ac:dyDescent="0.25">
      <c r="A8389" s="1">
        <v>626967290280384</v>
      </c>
      <c r="C8389" s="1">
        <v>921761738548320</v>
      </c>
    </row>
    <row r="8390" spans="1:3" x14ac:dyDescent="0.25">
      <c r="A8390" s="1">
        <v>834192514698793</v>
      </c>
      <c r="C8390" s="1">
        <v>113085298813317</v>
      </c>
    </row>
    <row r="8391" spans="1:3" x14ac:dyDescent="0.25">
      <c r="A8391" s="1">
        <v>259657732470943</v>
      </c>
      <c r="C8391" s="1">
        <v>117883408705776</v>
      </c>
    </row>
    <row r="8392" spans="1:3" x14ac:dyDescent="0.25">
      <c r="A8392" s="1">
        <v>370109249722392</v>
      </c>
      <c r="C8392" s="1">
        <v>164475297348013</v>
      </c>
    </row>
    <row r="8393" spans="1:3" x14ac:dyDescent="0.25">
      <c r="A8393" s="1">
        <v>632467743728410</v>
      </c>
      <c r="C8393" s="1">
        <v>815736804135163</v>
      </c>
    </row>
    <row r="8394" spans="1:3" x14ac:dyDescent="0.25">
      <c r="A8394" s="1">
        <v>551884298378374</v>
      </c>
      <c r="C8394" s="1">
        <v>161378574006410</v>
      </c>
    </row>
    <row r="8395" spans="1:3" x14ac:dyDescent="0.25">
      <c r="A8395" s="1">
        <v>520961826657247</v>
      </c>
      <c r="C8395" s="1">
        <v>301468670678094</v>
      </c>
    </row>
    <row r="8396" spans="1:3" x14ac:dyDescent="0.25">
      <c r="A8396" s="1">
        <v>564605081057339</v>
      </c>
      <c r="C8396" s="1">
        <v>121186289080839</v>
      </c>
    </row>
    <row r="8397" spans="1:3" x14ac:dyDescent="0.25">
      <c r="A8397" s="1">
        <v>761180693205956</v>
      </c>
      <c r="C8397" s="1">
        <v>227514365061038</v>
      </c>
    </row>
    <row r="8398" spans="1:3" x14ac:dyDescent="0.25">
      <c r="A8398" s="1">
        <v>396898899613136</v>
      </c>
      <c r="C8398" s="1">
        <v>500158462720557</v>
      </c>
    </row>
    <row r="8399" spans="1:3" x14ac:dyDescent="0.25">
      <c r="A8399" s="1">
        <v>137661967529864</v>
      </c>
      <c r="C8399" s="1">
        <v>949353581382922</v>
      </c>
    </row>
    <row r="8400" spans="1:3" x14ac:dyDescent="0.25">
      <c r="A8400" s="1">
        <v>623188214037795</v>
      </c>
      <c r="C8400" s="1">
        <v>658352725391883</v>
      </c>
    </row>
    <row r="8401" spans="1:3" x14ac:dyDescent="0.25">
      <c r="A8401" s="1">
        <v>164665700629735</v>
      </c>
      <c r="C8401" s="1">
        <v>590649941313914</v>
      </c>
    </row>
    <row r="8402" spans="1:3" x14ac:dyDescent="0.25">
      <c r="A8402" s="1">
        <v>735891597360698</v>
      </c>
      <c r="C8402" s="1">
        <v>808187546636326</v>
      </c>
    </row>
    <row r="8403" spans="1:3" x14ac:dyDescent="0.25">
      <c r="A8403" s="1">
        <v>509641496663617</v>
      </c>
      <c r="C8403" s="1">
        <v>401183445242638</v>
      </c>
    </row>
    <row r="8404" spans="1:3" x14ac:dyDescent="0.25">
      <c r="A8404" s="1">
        <v>408798912151224</v>
      </c>
      <c r="C8404" s="1">
        <v>674357230383790</v>
      </c>
    </row>
    <row r="8405" spans="1:3" x14ac:dyDescent="0.25">
      <c r="A8405" s="1">
        <v>348959747975257</v>
      </c>
      <c r="C8405" s="1">
        <v>923445403633371</v>
      </c>
    </row>
    <row r="8406" spans="1:3" x14ac:dyDescent="0.25">
      <c r="A8406" s="1">
        <v>790331255677041</v>
      </c>
      <c r="C8406" s="1">
        <v>745948174273024</v>
      </c>
    </row>
    <row r="8407" spans="1:3" x14ac:dyDescent="0.25">
      <c r="A8407" s="1">
        <v>300629879222756</v>
      </c>
      <c r="C8407" s="1">
        <v>702962194394515</v>
      </c>
    </row>
    <row r="8408" spans="1:3" x14ac:dyDescent="0.25">
      <c r="A8408" s="1">
        <v>407702791534374</v>
      </c>
      <c r="C8408" s="1">
        <v>868744106594503</v>
      </c>
    </row>
    <row r="8409" spans="1:3" x14ac:dyDescent="0.25">
      <c r="A8409" s="1">
        <v>937271600606721</v>
      </c>
      <c r="C8409" s="1">
        <v>529051370692638</v>
      </c>
    </row>
    <row r="8410" spans="1:3" x14ac:dyDescent="0.25">
      <c r="A8410" s="1">
        <v>821375164201315</v>
      </c>
      <c r="C8410" s="1">
        <v>441747614204305</v>
      </c>
    </row>
    <row r="8411" spans="1:3" x14ac:dyDescent="0.25">
      <c r="A8411" s="1">
        <v>440459954118018</v>
      </c>
      <c r="C8411" s="1">
        <v>719153619531789</v>
      </c>
    </row>
    <row r="8412" spans="1:3" x14ac:dyDescent="0.25">
      <c r="A8412" s="1">
        <v>506771819912274</v>
      </c>
      <c r="C8412" s="1">
        <v>379529402848659</v>
      </c>
    </row>
    <row r="8413" spans="1:3" x14ac:dyDescent="0.25">
      <c r="A8413" s="1">
        <v>195469625476197</v>
      </c>
      <c r="C8413" s="1">
        <v>295737325333042</v>
      </c>
    </row>
    <row r="8414" spans="1:3" x14ac:dyDescent="0.25">
      <c r="A8414" s="1">
        <v>595195665343699</v>
      </c>
      <c r="C8414" s="1">
        <v>542195935173263</v>
      </c>
    </row>
    <row r="8415" spans="1:3" x14ac:dyDescent="0.25">
      <c r="A8415" s="1">
        <v>245601752110912</v>
      </c>
      <c r="C8415" s="1">
        <v>284319809639650</v>
      </c>
    </row>
    <row r="8416" spans="1:3" x14ac:dyDescent="0.25">
      <c r="A8416" s="1">
        <v>644656631396254</v>
      </c>
      <c r="C8416" s="1">
        <v>628211859309641</v>
      </c>
    </row>
    <row r="8417" spans="1:3" x14ac:dyDescent="0.25">
      <c r="A8417" s="1">
        <v>175542174552256</v>
      </c>
      <c r="C8417" s="1">
        <v>369199733904171</v>
      </c>
    </row>
    <row r="8418" spans="1:3" x14ac:dyDescent="0.25">
      <c r="A8418" s="1">
        <v>583106659768765</v>
      </c>
      <c r="C8418" s="1">
        <v>458062684425351</v>
      </c>
    </row>
    <row r="8419" spans="1:3" x14ac:dyDescent="0.25">
      <c r="A8419" s="1">
        <v>624401830039718</v>
      </c>
      <c r="C8419" s="1">
        <v>827203091850370</v>
      </c>
    </row>
    <row r="8420" spans="1:3" x14ac:dyDescent="0.25">
      <c r="A8420" s="1">
        <v>422118114056664</v>
      </c>
      <c r="C8420" s="1">
        <v>465618658306933</v>
      </c>
    </row>
    <row r="8421" spans="1:3" x14ac:dyDescent="0.25">
      <c r="A8421" s="1">
        <v>829845383436955</v>
      </c>
      <c r="C8421" s="1">
        <v>652682370655900</v>
      </c>
    </row>
    <row r="8422" spans="1:3" x14ac:dyDescent="0.25">
      <c r="A8422" s="1">
        <v>979385867158060</v>
      </c>
      <c r="C8422" s="1">
        <v>311501988870492</v>
      </c>
    </row>
    <row r="8423" spans="1:3" x14ac:dyDescent="0.25">
      <c r="A8423" s="1">
        <v>659119563276867</v>
      </c>
      <c r="C8423" s="1">
        <v>421255293835013</v>
      </c>
    </row>
    <row r="8424" spans="1:3" x14ac:dyDescent="0.25">
      <c r="A8424" s="1">
        <v>123132078247608</v>
      </c>
      <c r="C8424" s="1">
        <v>530346465838536</v>
      </c>
    </row>
    <row r="8425" spans="1:3" x14ac:dyDescent="0.25">
      <c r="A8425" s="1">
        <v>922039993545985</v>
      </c>
      <c r="C8425" s="1">
        <v>202491436585269</v>
      </c>
    </row>
    <row r="8426" spans="1:3" x14ac:dyDescent="0.25">
      <c r="A8426" s="1">
        <v>115499815216115</v>
      </c>
      <c r="C8426" s="1">
        <v>599636176958715</v>
      </c>
    </row>
    <row r="8427" spans="1:3" x14ac:dyDescent="0.25">
      <c r="A8427" s="1">
        <v>227688108920269</v>
      </c>
      <c r="C8427" s="1">
        <v>960500787003139</v>
      </c>
    </row>
    <row r="8428" spans="1:3" x14ac:dyDescent="0.25">
      <c r="A8428" s="1">
        <v>923799024083929</v>
      </c>
      <c r="C8428" s="1">
        <v>223190349446193</v>
      </c>
    </row>
    <row r="8429" spans="1:3" x14ac:dyDescent="0.25">
      <c r="A8429" s="1">
        <v>868786369797940</v>
      </c>
      <c r="C8429" s="1">
        <v>349874303331261</v>
      </c>
    </row>
    <row r="8430" spans="1:3" x14ac:dyDescent="0.25">
      <c r="A8430" s="1">
        <v>579312042412752</v>
      </c>
      <c r="C8430" s="1">
        <v>292059545725219</v>
      </c>
    </row>
    <row r="8431" spans="1:3" x14ac:dyDescent="0.25">
      <c r="A8431" s="1">
        <v>570928933725979</v>
      </c>
      <c r="C8431" s="1">
        <v>388761535508011</v>
      </c>
    </row>
    <row r="8432" spans="1:3" x14ac:dyDescent="0.25">
      <c r="A8432" s="1">
        <v>345163897765119</v>
      </c>
      <c r="C8432" s="1">
        <v>591532232646639</v>
      </c>
    </row>
    <row r="8433" spans="1:3" x14ac:dyDescent="0.25">
      <c r="A8433" s="1">
        <v>310909004515836</v>
      </c>
      <c r="C8433" s="1">
        <v>131329776124974</v>
      </c>
    </row>
    <row r="8434" spans="1:3" x14ac:dyDescent="0.25">
      <c r="A8434" s="1">
        <v>468977000872447</v>
      </c>
      <c r="C8434" s="1">
        <v>543261745685665</v>
      </c>
    </row>
    <row r="8435" spans="1:3" x14ac:dyDescent="0.25">
      <c r="A8435" s="1">
        <v>522908269743980</v>
      </c>
      <c r="C8435" s="1">
        <v>560261788756618</v>
      </c>
    </row>
    <row r="8436" spans="1:3" x14ac:dyDescent="0.25">
      <c r="A8436" s="1">
        <v>816980717387693</v>
      </c>
      <c r="C8436" s="1">
        <v>335245872333916</v>
      </c>
    </row>
    <row r="8437" spans="1:3" x14ac:dyDescent="0.25">
      <c r="A8437" s="1">
        <v>492172127512644</v>
      </c>
      <c r="C8437" s="1">
        <v>283006914565635</v>
      </c>
    </row>
    <row r="8438" spans="1:3" x14ac:dyDescent="0.25">
      <c r="A8438" s="1">
        <v>530032123268689</v>
      </c>
      <c r="C8438" s="1">
        <v>610185685831041</v>
      </c>
    </row>
    <row r="8439" spans="1:3" x14ac:dyDescent="0.25">
      <c r="A8439" s="1">
        <v>953724614170755</v>
      </c>
      <c r="C8439" s="1">
        <v>301981483654789</v>
      </c>
    </row>
    <row r="8440" spans="1:3" x14ac:dyDescent="0.25">
      <c r="A8440" s="1">
        <v>354485299678063</v>
      </c>
      <c r="C8440" s="1">
        <v>575786550426358</v>
      </c>
    </row>
    <row r="8441" spans="1:3" x14ac:dyDescent="0.25">
      <c r="A8441" s="1">
        <v>884493607225459</v>
      </c>
      <c r="C8441" s="1">
        <v>610665644932345</v>
      </c>
    </row>
    <row r="8442" spans="1:3" x14ac:dyDescent="0.25">
      <c r="A8442" s="1">
        <v>571555898291382</v>
      </c>
      <c r="C8442" s="1">
        <v>829345969831327</v>
      </c>
    </row>
    <row r="8443" spans="1:3" x14ac:dyDescent="0.25">
      <c r="A8443" s="1">
        <v>281163639505558</v>
      </c>
      <c r="C8443" s="1">
        <v>550045464172888</v>
      </c>
    </row>
    <row r="8444" spans="1:3" x14ac:dyDescent="0.25">
      <c r="A8444" s="1">
        <v>588198884516207</v>
      </c>
      <c r="C8444" s="1">
        <v>735568097685080</v>
      </c>
    </row>
    <row r="8445" spans="1:3" x14ac:dyDescent="0.25">
      <c r="A8445" s="1">
        <v>613980780191203</v>
      </c>
      <c r="C8445" s="1">
        <v>111451349712881</v>
      </c>
    </row>
    <row r="8446" spans="1:3" x14ac:dyDescent="0.25">
      <c r="A8446" s="1">
        <v>386341883530541</v>
      </c>
      <c r="C8446" s="1">
        <v>720300928871977</v>
      </c>
    </row>
    <row r="8447" spans="1:3" x14ac:dyDescent="0.25">
      <c r="A8447" s="1">
        <v>369282249244677</v>
      </c>
      <c r="C8447" s="1">
        <v>988141681693029</v>
      </c>
    </row>
    <row r="8448" spans="1:3" x14ac:dyDescent="0.25">
      <c r="A8448" s="1">
        <v>270391615095571</v>
      </c>
      <c r="C8448" s="1">
        <v>120509094844982</v>
      </c>
    </row>
    <row r="8449" spans="1:3" x14ac:dyDescent="0.25">
      <c r="A8449" s="1">
        <v>514814471188052</v>
      </c>
      <c r="C8449" s="1">
        <v>642875764913122</v>
      </c>
    </row>
    <row r="8450" spans="1:3" x14ac:dyDescent="0.25">
      <c r="A8450" s="1">
        <v>927413538076554</v>
      </c>
      <c r="C8450" s="1">
        <v>594072438594997</v>
      </c>
    </row>
    <row r="8451" spans="1:3" x14ac:dyDescent="0.25">
      <c r="A8451" s="1">
        <v>468765903669815</v>
      </c>
      <c r="C8451" s="1">
        <v>702096228710779</v>
      </c>
    </row>
    <row r="8452" spans="1:3" x14ac:dyDescent="0.25">
      <c r="A8452" s="1">
        <v>461777177136808</v>
      </c>
      <c r="C8452" s="1">
        <v>146181310326861</v>
      </c>
    </row>
    <row r="8453" spans="1:3" x14ac:dyDescent="0.25">
      <c r="A8453" s="1">
        <v>139148097910095</v>
      </c>
      <c r="C8453" s="1">
        <v>322318255701491</v>
      </c>
    </row>
    <row r="8454" spans="1:3" x14ac:dyDescent="0.25">
      <c r="A8454" s="1">
        <v>125365614994165</v>
      </c>
      <c r="C8454" s="1">
        <v>569207130385969</v>
      </c>
    </row>
    <row r="8455" spans="1:3" x14ac:dyDescent="0.25">
      <c r="A8455" s="1">
        <v>211405087709956</v>
      </c>
      <c r="C8455" s="1">
        <v>849213782374420</v>
      </c>
    </row>
    <row r="8456" spans="1:3" x14ac:dyDescent="0.25">
      <c r="A8456" s="1">
        <v>780852940520016</v>
      </c>
      <c r="C8456" s="1">
        <v>555281496858358</v>
      </c>
    </row>
    <row r="8457" spans="1:3" x14ac:dyDescent="0.25">
      <c r="A8457" s="1">
        <v>124417443212580</v>
      </c>
      <c r="C8457" s="1">
        <v>742226590089621</v>
      </c>
    </row>
    <row r="8458" spans="1:3" x14ac:dyDescent="0.25">
      <c r="A8458" s="1">
        <v>718216548911132</v>
      </c>
      <c r="C8458" s="1">
        <v>460338119515392</v>
      </c>
    </row>
    <row r="8459" spans="1:3" x14ac:dyDescent="0.25">
      <c r="A8459" s="1">
        <v>104533924554255</v>
      </c>
      <c r="C8459" s="1">
        <v>587656156169301</v>
      </c>
    </row>
    <row r="8460" spans="1:3" x14ac:dyDescent="0.25">
      <c r="A8460" s="1">
        <v>891456647165443</v>
      </c>
      <c r="C8460" s="1">
        <v>356013668371322</v>
      </c>
    </row>
    <row r="8461" spans="1:3" x14ac:dyDescent="0.25">
      <c r="A8461" s="1">
        <v>422808840285129</v>
      </c>
      <c r="C8461" s="1">
        <v>270315848523869</v>
      </c>
    </row>
    <row r="8462" spans="1:3" x14ac:dyDescent="0.25">
      <c r="A8462" s="1">
        <v>615078069316589</v>
      </c>
      <c r="C8462" s="1">
        <v>107149620901661</v>
      </c>
    </row>
    <row r="8463" spans="1:3" x14ac:dyDescent="0.25">
      <c r="A8463" s="1">
        <v>468785104057881</v>
      </c>
      <c r="C8463" s="1">
        <v>173355931840375</v>
      </c>
    </row>
    <row r="8464" spans="1:3" x14ac:dyDescent="0.25">
      <c r="A8464" s="1">
        <v>897391138305519</v>
      </c>
      <c r="C8464" s="1">
        <v>959284172454332</v>
      </c>
    </row>
    <row r="8465" spans="1:3" x14ac:dyDescent="0.25">
      <c r="A8465" s="1">
        <v>491282614245782</v>
      </c>
      <c r="C8465" s="1">
        <v>566394348694337</v>
      </c>
    </row>
    <row r="8466" spans="1:3" x14ac:dyDescent="0.25">
      <c r="A8466" s="1">
        <v>301029009767485</v>
      </c>
      <c r="C8466" s="1">
        <v>247297915867562</v>
      </c>
    </row>
    <row r="8467" spans="1:3" x14ac:dyDescent="0.25">
      <c r="A8467" s="1">
        <v>809323739137169</v>
      </c>
      <c r="C8467" s="1">
        <v>890124400499752</v>
      </c>
    </row>
    <row r="8468" spans="1:3" x14ac:dyDescent="0.25">
      <c r="A8468" s="1">
        <v>736348171710393</v>
      </c>
      <c r="C8468" s="1">
        <v>698244399004104</v>
      </c>
    </row>
    <row r="8469" spans="1:3" x14ac:dyDescent="0.25">
      <c r="A8469" s="1">
        <v>445996243521869</v>
      </c>
      <c r="C8469" s="1">
        <v>217643839001566</v>
      </c>
    </row>
    <row r="8470" spans="1:3" x14ac:dyDescent="0.25">
      <c r="A8470" s="1">
        <v>686425506068589</v>
      </c>
      <c r="C8470" s="1">
        <v>830606843722933</v>
      </c>
    </row>
    <row r="8471" spans="1:3" x14ac:dyDescent="0.25">
      <c r="A8471" s="1">
        <v>524532133361091</v>
      </c>
      <c r="C8471" s="1">
        <v>263734878035790</v>
      </c>
    </row>
    <row r="8472" spans="1:3" x14ac:dyDescent="0.25">
      <c r="A8472" s="1">
        <v>943115016371984</v>
      </c>
      <c r="C8472" s="1">
        <v>790481639691735</v>
      </c>
    </row>
    <row r="8473" spans="1:3" x14ac:dyDescent="0.25">
      <c r="A8473" s="1">
        <v>315786135102050</v>
      </c>
      <c r="C8473" s="1">
        <v>463773413761758</v>
      </c>
    </row>
    <row r="8474" spans="1:3" x14ac:dyDescent="0.25">
      <c r="A8474" s="1">
        <v>894230576164886</v>
      </c>
      <c r="C8474" s="1">
        <v>933761298205133</v>
      </c>
    </row>
    <row r="8475" spans="1:3" x14ac:dyDescent="0.25">
      <c r="A8475" s="1">
        <v>187805416115793</v>
      </c>
      <c r="C8475" s="1">
        <v>328374429081224</v>
      </c>
    </row>
    <row r="8476" spans="1:3" x14ac:dyDescent="0.25">
      <c r="A8476" s="1">
        <v>109313537140184</v>
      </c>
      <c r="C8476" s="1">
        <v>637804236016190</v>
      </c>
    </row>
    <row r="8477" spans="1:3" x14ac:dyDescent="0.25">
      <c r="A8477" s="1">
        <v>724886227168419</v>
      </c>
      <c r="C8477" s="1">
        <v>718812519710063</v>
      </c>
    </row>
    <row r="8478" spans="1:3" x14ac:dyDescent="0.25">
      <c r="A8478" s="1">
        <v>185667213537971</v>
      </c>
      <c r="C8478" s="1">
        <v>808139069159234</v>
      </c>
    </row>
    <row r="8479" spans="1:3" x14ac:dyDescent="0.25">
      <c r="A8479" s="1">
        <v>297409287686020</v>
      </c>
      <c r="C8479" s="1">
        <v>633850492976489</v>
      </c>
    </row>
    <row r="8480" spans="1:3" x14ac:dyDescent="0.25">
      <c r="A8480" s="1">
        <v>465082301966150</v>
      </c>
      <c r="C8480" s="1">
        <v>709028574536321</v>
      </c>
    </row>
    <row r="8481" spans="1:3" x14ac:dyDescent="0.25">
      <c r="A8481" s="1">
        <v>607235447045101</v>
      </c>
      <c r="C8481" s="1">
        <v>862359866060644</v>
      </c>
    </row>
    <row r="8482" spans="1:3" x14ac:dyDescent="0.25">
      <c r="A8482" s="1">
        <v>725133053468297</v>
      </c>
      <c r="C8482" s="1">
        <v>892217343707989</v>
      </c>
    </row>
    <row r="8483" spans="1:3" x14ac:dyDescent="0.25">
      <c r="A8483" s="1">
        <v>214617483906185</v>
      </c>
      <c r="C8483" s="1">
        <v>967544913450375</v>
      </c>
    </row>
    <row r="8484" spans="1:3" x14ac:dyDescent="0.25">
      <c r="A8484" s="1">
        <v>855857194488253</v>
      </c>
      <c r="C8484" s="1">
        <v>563165240939529</v>
      </c>
    </row>
    <row r="8485" spans="1:3" x14ac:dyDescent="0.25">
      <c r="A8485" s="1">
        <v>162012042982470</v>
      </c>
      <c r="C8485" s="1">
        <v>942226443567642</v>
      </c>
    </row>
    <row r="8486" spans="1:3" x14ac:dyDescent="0.25">
      <c r="A8486" s="1">
        <v>327180651781232</v>
      </c>
      <c r="C8486" s="1">
        <v>860730580314184</v>
      </c>
    </row>
    <row r="8487" spans="1:3" x14ac:dyDescent="0.25">
      <c r="A8487" s="1">
        <v>229727079744074</v>
      </c>
      <c r="C8487" s="1">
        <v>450569299374755</v>
      </c>
    </row>
    <row r="8488" spans="1:3" x14ac:dyDescent="0.25">
      <c r="A8488" s="1">
        <v>590641327816590</v>
      </c>
      <c r="C8488" s="1">
        <v>808412132807323</v>
      </c>
    </row>
    <row r="8489" spans="1:3" x14ac:dyDescent="0.25">
      <c r="A8489" s="1">
        <v>601543859195274</v>
      </c>
      <c r="C8489" s="1">
        <v>162893637432746</v>
      </c>
    </row>
    <row r="8490" spans="1:3" x14ac:dyDescent="0.25">
      <c r="A8490" s="1">
        <v>393186946613049</v>
      </c>
      <c r="C8490" s="1">
        <v>632350429135689</v>
      </c>
    </row>
    <row r="8491" spans="1:3" x14ac:dyDescent="0.25">
      <c r="A8491" s="1">
        <v>658711128498092</v>
      </c>
      <c r="C8491" s="1">
        <v>754566858447024</v>
      </c>
    </row>
    <row r="8492" spans="1:3" x14ac:dyDescent="0.25">
      <c r="A8492" s="1">
        <v>291957862824811</v>
      </c>
      <c r="C8492" s="1">
        <v>772440600402125</v>
      </c>
    </row>
    <row r="8493" spans="1:3" x14ac:dyDescent="0.25">
      <c r="A8493" s="1">
        <v>366388506752166</v>
      </c>
      <c r="C8493" s="1">
        <v>558420199443050</v>
      </c>
    </row>
    <row r="8494" spans="1:3" x14ac:dyDescent="0.25">
      <c r="A8494" s="1">
        <v>880738042377038</v>
      </c>
      <c r="C8494" s="1">
        <v>937804329429873</v>
      </c>
    </row>
    <row r="8495" spans="1:3" x14ac:dyDescent="0.25">
      <c r="A8495" s="1">
        <v>602993544311657</v>
      </c>
      <c r="C8495" s="1">
        <v>279101590966854</v>
      </c>
    </row>
    <row r="8496" spans="1:3" x14ac:dyDescent="0.25">
      <c r="A8496" s="1">
        <v>778377734346618</v>
      </c>
      <c r="C8496" s="1">
        <v>278488224361729</v>
      </c>
    </row>
    <row r="8497" spans="1:3" x14ac:dyDescent="0.25">
      <c r="A8497" s="1">
        <v>560372805931514</v>
      </c>
      <c r="C8497" s="1">
        <v>106137019369389</v>
      </c>
    </row>
    <row r="8498" spans="1:3" x14ac:dyDescent="0.25">
      <c r="A8498" s="1">
        <v>498350922621783</v>
      </c>
      <c r="C8498" s="1">
        <v>368083049367352</v>
      </c>
    </row>
    <row r="8499" spans="1:3" x14ac:dyDescent="0.25">
      <c r="A8499" s="1">
        <v>903413864128236</v>
      </c>
      <c r="C8499" s="1">
        <v>244346049312546</v>
      </c>
    </row>
    <row r="8500" spans="1:3" x14ac:dyDescent="0.25">
      <c r="A8500" s="1">
        <v>953150733116407</v>
      </c>
      <c r="C8500" s="1">
        <v>242275677842143</v>
      </c>
    </row>
    <row r="8501" spans="1:3" x14ac:dyDescent="0.25">
      <c r="A8501" s="1">
        <v>749022725146134</v>
      </c>
      <c r="C8501" s="1">
        <v>267605766814201</v>
      </c>
    </row>
    <row r="8502" spans="1:3" x14ac:dyDescent="0.25">
      <c r="A8502" s="1">
        <v>147536785755766</v>
      </c>
      <c r="C8502" s="1">
        <v>902965718787276</v>
      </c>
    </row>
    <row r="8503" spans="1:3" x14ac:dyDescent="0.25">
      <c r="A8503" s="1">
        <v>754518827629377</v>
      </c>
      <c r="C8503" s="1">
        <v>212186289836694</v>
      </c>
    </row>
    <row r="8504" spans="1:3" x14ac:dyDescent="0.25">
      <c r="A8504" s="1">
        <v>831801135651077</v>
      </c>
      <c r="C8504" s="1">
        <v>132322241301920</v>
      </c>
    </row>
    <row r="8505" spans="1:3" x14ac:dyDescent="0.25">
      <c r="A8505" s="1">
        <v>651940854357478</v>
      </c>
      <c r="C8505" s="1">
        <v>323612651523716</v>
      </c>
    </row>
    <row r="8506" spans="1:3" x14ac:dyDescent="0.25">
      <c r="A8506" s="1">
        <v>397266255939342</v>
      </c>
      <c r="C8506" s="1">
        <v>417259571706650</v>
      </c>
    </row>
    <row r="8507" spans="1:3" x14ac:dyDescent="0.25">
      <c r="A8507" s="1">
        <v>419671332681740</v>
      </c>
      <c r="C8507" s="1">
        <v>154402477321157</v>
      </c>
    </row>
    <row r="8508" spans="1:3" x14ac:dyDescent="0.25">
      <c r="A8508" s="1">
        <v>938671629652335</v>
      </c>
      <c r="C8508" s="1">
        <v>969617281700667</v>
      </c>
    </row>
    <row r="8509" spans="1:3" x14ac:dyDescent="0.25">
      <c r="A8509" s="1">
        <v>217651895053891</v>
      </c>
      <c r="C8509" s="1">
        <v>868684909681222</v>
      </c>
    </row>
    <row r="8510" spans="1:3" x14ac:dyDescent="0.25">
      <c r="A8510" s="1">
        <v>269636860971546</v>
      </c>
      <c r="C8510" s="1">
        <v>125166739889207</v>
      </c>
    </row>
    <row r="8511" spans="1:3" x14ac:dyDescent="0.25">
      <c r="A8511" s="1">
        <v>659033681789100</v>
      </c>
      <c r="C8511" s="1">
        <v>735589943953525</v>
      </c>
    </row>
    <row r="8512" spans="1:3" x14ac:dyDescent="0.25">
      <c r="A8512" s="1">
        <v>374285102349452</v>
      </c>
      <c r="C8512" s="1">
        <v>493048910217509</v>
      </c>
    </row>
    <row r="8513" spans="1:3" x14ac:dyDescent="0.25">
      <c r="A8513" s="1">
        <v>209557579674366</v>
      </c>
      <c r="C8513" s="1">
        <v>176015301359589</v>
      </c>
    </row>
    <row r="8514" spans="1:3" x14ac:dyDescent="0.25">
      <c r="A8514" s="1">
        <v>494440965091513</v>
      </c>
      <c r="C8514" s="1">
        <v>381380046936887</v>
      </c>
    </row>
    <row r="8515" spans="1:3" x14ac:dyDescent="0.25">
      <c r="A8515" s="1">
        <v>988329831185822</v>
      </c>
      <c r="C8515" s="1">
        <v>695909383997302</v>
      </c>
    </row>
    <row r="8516" spans="1:3" x14ac:dyDescent="0.25">
      <c r="A8516" s="1">
        <v>902023365949988</v>
      </c>
      <c r="C8516" s="1">
        <v>950117470808349</v>
      </c>
    </row>
    <row r="8517" spans="1:3" x14ac:dyDescent="0.25">
      <c r="A8517" s="1">
        <v>788525871799845</v>
      </c>
      <c r="C8517" s="1">
        <v>620712294569307</v>
      </c>
    </row>
    <row r="8518" spans="1:3" x14ac:dyDescent="0.25">
      <c r="A8518" s="1">
        <v>415813951482117</v>
      </c>
      <c r="C8518" s="1">
        <v>243623028412002</v>
      </c>
    </row>
    <row r="8519" spans="1:3" x14ac:dyDescent="0.25">
      <c r="A8519" s="1">
        <v>612858317408151</v>
      </c>
      <c r="C8519" s="1">
        <v>584813958258376</v>
      </c>
    </row>
    <row r="8520" spans="1:3" x14ac:dyDescent="0.25">
      <c r="A8520" s="1">
        <v>785103536188338</v>
      </c>
      <c r="C8520" s="1">
        <v>233863141263187</v>
      </c>
    </row>
    <row r="8521" spans="1:3" x14ac:dyDescent="0.25">
      <c r="A8521" s="1">
        <v>795770967452990</v>
      </c>
      <c r="C8521" s="1">
        <v>623113960397322</v>
      </c>
    </row>
    <row r="8522" spans="1:3" x14ac:dyDescent="0.25">
      <c r="A8522" s="1">
        <v>238744671510980</v>
      </c>
      <c r="C8522" s="1">
        <v>564587951197691</v>
      </c>
    </row>
    <row r="8523" spans="1:3" x14ac:dyDescent="0.25">
      <c r="A8523" s="1">
        <v>132645863137523</v>
      </c>
      <c r="C8523" s="1">
        <v>204114537115095</v>
      </c>
    </row>
    <row r="8524" spans="1:3" x14ac:dyDescent="0.25">
      <c r="A8524" s="1">
        <v>443328992623605</v>
      </c>
      <c r="C8524" s="1">
        <v>993822804549271</v>
      </c>
    </row>
    <row r="8525" spans="1:3" x14ac:dyDescent="0.25">
      <c r="A8525" s="1">
        <v>777591332913357</v>
      </c>
      <c r="C8525" s="1">
        <v>645078928222111</v>
      </c>
    </row>
    <row r="8526" spans="1:3" x14ac:dyDescent="0.25">
      <c r="A8526" s="1">
        <v>844010141778037</v>
      </c>
      <c r="C8526" s="1">
        <v>664873196388084</v>
      </c>
    </row>
    <row r="8527" spans="1:3" x14ac:dyDescent="0.25">
      <c r="A8527" s="1">
        <v>998601416961238</v>
      </c>
      <c r="C8527" s="1">
        <v>538396425198917</v>
      </c>
    </row>
    <row r="8528" spans="1:3" x14ac:dyDescent="0.25">
      <c r="A8528" s="1">
        <v>399219330996701</v>
      </c>
      <c r="C8528" s="1">
        <v>407261876785877</v>
      </c>
    </row>
    <row r="8529" spans="1:3" x14ac:dyDescent="0.25">
      <c r="A8529" s="1">
        <v>919928443687750</v>
      </c>
      <c r="C8529" s="1">
        <v>886655416810136</v>
      </c>
    </row>
    <row r="8530" spans="1:3" x14ac:dyDescent="0.25">
      <c r="A8530" s="1">
        <v>452742481377121</v>
      </c>
      <c r="C8530" s="1">
        <v>416130337893466</v>
      </c>
    </row>
    <row r="8531" spans="1:3" x14ac:dyDescent="0.25">
      <c r="A8531" s="1">
        <v>988473684867044</v>
      </c>
      <c r="C8531" s="1">
        <v>648970720944494</v>
      </c>
    </row>
    <row r="8532" spans="1:3" x14ac:dyDescent="0.25">
      <c r="A8532" s="1">
        <v>332026803611911</v>
      </c>
      <c r="C8532" s="1">
        <v>248547682968491</v>
      </c>
    </row>
    <row r="8533" spans="1:3" x14ac:dyDescent="0.25">
      <c r="A8533" s="1">
        <v>965986727176402</v>
      </c>
      <c r="C8533" s="1">
        <v>678100184002167</v>
      </c>
    </row>
    <row r="8534" spans="1:3" x14ac:dyDescent="0.25">
      <c r="A8534" s="1">
        <v>662856542866782</v>
      </c>
      <c r="C8534" s="1">
        <v>324837851994168</v>
      </c>
    </row>
    <row r="8535" spans="1:3" x14ac:dyDescent="0.25">
      <c r="A8535" s="1">
        <v>721718381997515</v>
      </c>
      <c r="C8535" s="1">
        <v>530916774385476</v>
      </c>
    </row>
    <row r="8536" spans="1:3" x14ac:dyDescent="0.25">
      <c r="A8536" s="1">
        <v>948240782384619</v>
      </c>
      <c r="C8536" s="1">
        <v>220069909482200</v>
      </c>
    </row>
    <row r="8537" spans="1:3" x14ac:dyDescent="0.25">
      <c r="A8537" s="1">
        <v>140119244637723</v>
      </c>
      <c r="C8537" s="1">
        <v>549072267717518</v>
      </c>
    </row>
    <row r="8538" spans="1:3" x14ac:dyDescent="0.25">
      <c r="A8538" s="1">
        <v>122157293131336</v>
      </c>
      <c r="C8538" s="1">
        <v>869980465164473</v>
      </c>
    </row>
    <row r="8539" spans="1:3" x14ac:dyDescent="0.25">
      <c r="A8539" s="1">
        <v>473476724493897</v>
      </c>
      <c r="C8539" s="1">
        <v>336770739881043</v>
      </c>
    </row>
    <row r="8540" spans="1:3" x14ac:dyDescent="0.25">
      <c r="A8540" s="1">
        <v>825935856103604</v>
      </c>
      <c r="C8540" s="1">
        <v>744277971170306</v>
      </c>
    </row>
    <row r="8541" spans="1:3" x14ac:dyDescent="0.25">
      <c r="A8541" s="1">
        <v>995174253861427</v>
      </c>
      <c r="C8541" s="1">
        <v>370330793559023</v>
      </c>
    </row>
    <row r="8542" spans="1:3" x14ac:dyDescent="0.25">
      <c r="A8542" s="1">
        <v>626270043890726</v>
      </c>
      <c r="C8542" s="1">
        <v>699914518611303</v>
      </c>
    </row>
    <row r="8543" spans="1:3" x14ac:dyDescent="0.25">
      <c r="A8543" s="1">
        <v>102323047787937</v>
      </c>
      <c r="C8543" s="1">
        <v>128499024556572</v>
      </c>
    </row>
    <row r="8544" spans="1:3" x14ac:dyDescent="0.25">
      <c r="A8544" s="1">
        <v>750549951630618</v>
      </c>
      <c r="C8544" s="1">
        <v>982627466515717</v>
      </c>
    </row>
    <row r="8545" spans="1:3" x14ac:dyDescent="0.25">
      <c r="A8545" s="1">
        <v>144017711916786</v>
      </c>
      <c r="C8545" s="1">
        <v>449002573967129</v>
      </c>
    </row>
    <row r="8546" spans="1:3" x14ac:dyDescent="0.25">
      <c r="A8546" s="1">
        <v>369521207981212</v>
      </c>
      <c r="C8546" s="1">
        <v>354211641834488</v>
      </c>
    </row>
    <row r="8547" spans="1:3" x14ac:dyDescent="0.25">
      <c r="A8547" s="1">
        <v>618325910073425</v>
      </c>
      <c r="C8547" s="1">
        <v>393206522618340</v>
      </c>
    </row>
    <row r="8548" spans="1:3" x14ac:dyDescent="0.25">
      <c r="A8548" s="1">
        <v>509646023986954</v>
      </c>
      <c r="C8548" s="1">
        <v>521109859497054</v>
      </c>
    </row>
    <row r="8549" spans="1:3" x14ac:dyDescent="0.25">
      <c r="A8549" s="1">
        <v>257959615070090</v>
      </c>
      <c r="C8549" s="1">
        <v>491372399983962</v>
      </c>
    </row>
    <row r="8550" spans="1:3" x14ac:dyDescent="0.25">
      <c r="A8550" s="1">
        <v>802311384734349</v>
      </c>
      <c r="C8550" s="1">
        <v>236782045701834</v>
      </c>
    </row>
    <row r="8551" spans="1:3" x14ac:dyDescent="0.25">
      <c r="A8551" s="1">
        <v>148005991884625</v>
      </c>
      <c r="C8551" s="1">
        <v>456198812137544</v>
      </c>
    </row>
    <row r="8552" spans="1:3" x14ac:dyDescent="0.25">
      <c r="A8552" s="1">
        <v>548274886345525</v>
      </c>
      <c r="C8552" s="1">
        <v>237861206875657</v>
      </c>
    </row>
    <row r="8553" spans="1:3" x14ac:dyDescent="0.25">
      <c r="A8553" s="1">
        <v>196621269239858</v>
      </c>
      <c r="C8553" s="1">
        <v>135900615137115</v>
      </c>
    </row>
    <row r="8554" spans="1:3" x14ac:dyDescent="0.25">
      <c r="A8554" s="1">
        <v>818479238054001</v>
      </c>
      <c r="C8554" s="1">
        <v>159198032159484</v>
      </c>
    </row>
    <row r="8555" spans="1:3" x14ac:dyDescent="0.25">
      <c r="A8555" s="1">
        <v>937903327168474</v>
      </c>
      <c r="C8555" s="1">
        <v>842371241792085</v>
      </c>
    </row>
    <row r="8556" spans="1:3" x14ac:dyDescent="0.25">
      <c r="A8556" s="1">
        <v>252772172111581</v>
      </c>
      <c r="C8556" s="1">
        <v>604885140281432</v>
      </c>
    </row>
    <row r="8557" spans="1:3" x14ac:dyDescent="0.25">
      <c r="A8557" s="1">
        <v>528559630522541</v>
      </c>
      <c r="C8557" s="1">
        <v>731626983092771</v>
      </c>
    </row>
    <row r="8558" spans="1:3" x14ac:dyDescent="0.25">
      <c r="A8558" s="1">
        <v>338223918776911</v>
      </c>
      <c r="C8558" s="1">
        <v>190493752789828</v>
      </c>
    </row>
    <row r="8559" spans="1:3" x14ac:dyDescent="0.25">
      <c r="A8559" s="1">
        <v>596150055004457</v>
      </c>
      <c r="C8559" s="1">
        <v>238132899243338</v>
      </c>
    </row>
    <row r="8560" spans="1:3" x14ac:dyDescent="0.25">
      <c r="A8560" s="1">
        <v>453561289886949</v>
      </c>
      <c r="C8560" s="1">
        <v>553084651141131</v>
      </c>
    </row>
    <row r="8561" spans="1:3" x14ac:dyDescent="0.25">
      <c r="A8561" s="1">
        <v>171949968666148</v>
      </c>
      <c r="C8561" s="1">
        <v>496128540948857</v>
      </c>
    </row>
    <row r="8562" spans="1:3" x14ac:dyDescent="0.25">
      <c r="A8562" s="1">
        <v>860596215135287</v>
      </c>
      <c r="C8562" s="1">
        <v>706437260969393</v>
      </c>
    </row>
    <row r="8563" spans="1:3" x14ac:dyDescent="0.25">
      <c r="A8563" s="1">
        <v>336693362340301</v>
      </c>
      <c r="C8563" s="1">
        <v>659251929183441</v>
      </c>
    </row>
    <row r="8564" spans="1:3" x14ac:dyDescent="0.25">
      <c r="A8564" s="1">
        <v>317973659815611</v>
      </c>
      <c r="C8564" s="1">
        <v>702886471184328</v>
      </c>
    </row>
    <row r="8565" spans="1:3" x14ac:dyDescent="0.25">
      <c r="A8565" s="1">
        <v>296901690107637</v>
      </c>
      <c r="C8565" s="1">
        <v>396507254302922</v>
      </c>
    </row>
    <row r="8566" spans="1:3" x14ac:dyDescent="0.25">
      <c r="A8566" s="1">
        <v>138333175526455</v>
      </c>
      <c r="C8566" s="1">
        <v>983230087504518</v>
      </c>
    </row>
    <row r="8567" spans="1:3" x14ac:dyDescent="0.25">
      <c r="A8567" s="1">
        <v>481690723920587</v>
      </c>
      <c r="C8567" s="1">
        <v>648513865303092</v>
      </c>
    </row>
    <row r="8568" spans="1:3" x14ac:dyDescent="0.25">
      <c r="A8568" s="1">
        <v>265657863209715</v>
      </c>
      <c r="C8568" s="1">
        <v>692827773919967</v>
      </c>
    </row>
    <row r="8569" spans="1:3" x14ac:dyDescent="0.25">
      <c r="A8569" s="1">
        <v>595522558790190</v>
      </c>
      <c r="C8569" s="1">
        <v>438337492156307</v>
      </c>
    </row>
    <row r="8570" spans="1:3" x14ac:dyDescent="0.25">
      <c r="A8570" s="1">
        <v>846891632270063</v>
      </c>
      <c r="C8570" s="1">
        <v>960582796850221</v>
      </c>
    </row>
    <row r="8571" spans="1:3" x14ac:dyDescent="0.25">
      <c r="A8571" s="1">
        <v>188255871773311</v>
      </c>
      <c r="C8571" s="1">
        <v>644157095360153</v>
      </c>
    </row>
    <row r="8572" spans="1:3" x14ac:dyDescent="0.25">
      <c r="A8572" s="1">
        <v>503176723378961</v>
      </c>
      <c r="C8572" s="1">
        <v>964674843711937</v>
      </c>
    </row>
    <row r="8573" spans="1:3" x14ac:dyDescent="0.25">
      <c r="A8573" s="1">
        <v>520995841737238</v>
      </c>
      <c r="C8573" s="1">
        <v>871790618645832</v>
      </c>
    </row>
    <row r="8574" spans="1:3" x14ac:dyDescent="0.25">
      <c r="A8574" s="1">
        <v>764548485603741</v>
      </c>
      <c r="C8574" s="1">
        <v>629156423926258</v>
      </c>
    </row>
    <row r="8575" spans="1:3" x14ac:dyDescent="0.25">
      <c r="A8575" s="1">
        <v>143319089482404</v>
      </c>
      <c r="C8575" s="1">
        <v>100433021650605</v>
      </c>
    </row>
    <row r="8576" spans="1:3" x14ac:dyDescent="0.25">
      <c r="A8576" s="1">
        <v>491539852779868</v>
      </c>
      <c r="C8576" s="1">
        <v>976387608812848</v>
      </c>
    </row>
    <row r="8577" spans="1:3" x14ac:dyDescent="0.25">
      <c r="A8577" s="1">
        <v>655011068215979</v>
      </c>
      <c r="C8577" s="1">
        <v>781546677801382</v>
      </c>
    </row>
    <row r="8578" spans="1:3" x14ac:dyDescent="0.25">
      <c r="A8578" s="1">
        <v>260945411785628</v>
      </c>
      <c r="C8578" s="1">
        <v>210121891661566</v>
      </c>
    </row>
    <row r="8579" spans="1:3" x14ac:dyDescent="0.25">
      <c r="A8579" s="1">
        <v>519474005152771</v>
      </c>
      <c r="C8579" s="1">
        <v>114091773020066</v>
      </c>
    </row>
    <row r="8580" spans="1:3" x14ac:dyDescent="0.25">
      <c r="A8580" s="1">
        <v>394601662591192</v>
      </c>
      <c r="C8580" s="1">
        <v>581815220439353</v>
      </c>
    </row>
    <row r="8581" spans="1:3" x14ac:dyDescent="0.25">
      <c r="A8581" s="1">
        <v>590698211396150</v>
      </c>
      <c r="C8581" s="1">
        <v>535678497994542</v>
      </c>
    </row>
    <row r="8582" spans="1:3" x14ac:dyDescent="0.25">
      <c r="A8582" s="1">
        <v>993096701565008</v>
      </c>
      <c r="C8582" s="1">
        <v>125335464990539</v>
      </c>
    </row>
    <row r="8583" spans="1:3" x14ac:dyDescent="0.25">
      <c r="A8583" s="1">
        <v>106603487598137</v>
      </c>
      <c r="C8583" s="1">
        <v>326785973247525</v>
      </c>
    </row>
    <row r="8584" spans="1:3" x14ac:dyDescent="0.25">
      <c r="A8584" s="1">
        <v>231107063257605</v>
      </c>
      <c r="C8584" s="1">
        <v>546366590274998</v>
      </c>
    </row>
    <row r="8585" spans="1:3" x14ac:dyDescent="0.25">
      <c r="A8585" s="1">
        <v>567272026902592</v>
      </c>
      <c r="C8585" s="1">
        <v>305042373024535</v>
      </c>
    </row>
    <row r="8586" spans="1:3" x14ac:dyDescent="0.25">
      <c r="A8586" s="1">
        <v>934322168868786</v>
      </c>
      <c r="C8586" s="1">
        <v>235530098791201</v>
      </c>
    </row>
    <row r="8587" spans="1:3" x14ac:dyDescent="0.25">
      <c r="A8587" s="1">
        <v>613659079748057</v>
      </c>
      <c r="C8587" s="1">
        <v>103093793698836</v>
      </c>
    </row>
    <row r="8588" spans="1:3" x14ac:dyDescent="0.25">
      <c r="A8588" s="1">
        <v>103483246632216</v>
      </c>
      <c r="C8588" s="1">
        <v>320027601562049</v>
      </c>
    </row>
    <row r="8589" spans="1:3" x14ac:dyDescent="0.25">
      <c r="A8589" s="1">
        <v>178900870101874</v>
      </c>
      <c r="C8589" s="1">
        <v>228454058667619</v>
      </c>
    </row>
    <row r="8590" spans="1:3" x14ac:dyDescent="0.25">
      <c r="A8590" s="1">
        <v>222006436571864</v>
      </c>
      <c r="C8590" s="1">
        <v>859651986365476</v>
      </c>
    </row>
    <row r="8591" spans="1:3" x14ac:dyDescent="0.25">
      <c r="A8591" s="1">
        <v>671341536071357</v>
      </c>
      <c r="C8591" s="1">
        <v>927540340516639</v>
      </c>
    </row>
    <row r="8592" spans="1:3" x14ac:dyDescent="0.25">
      <c r="A8592" s="1">
        <v>533397688479512</v>
      </c>
      <c r="C8592" s="1">
        <v>127544095665791</v>
      </c>
    </row>
    <row r="8593" spans="1:3" x14ac:dyDescent="0.25">
      <c r="A8593" s="1">
        <v>638599065033193</v>
      </c>
      <c r="C8593" s="1">
        <v>216655436625327</v>
      </c>
    </row>
    <row r="8594" spans="1:3" x14ac:dyDescent="0.25">
      <c r="A8594" s="1">
        <v>174635578657913</v>
      </c>
      <c r="C8594" s="1">
        <v>330724597106495</v>
      </c>
    </row>
    <row r="8595" spans="1:3" x14ac:dyDescent="0.25">
      <c r="A8595" s="1">
        <v>319900316649277</v>
      </c>
      <c r="C8595" s="1">
        <v>615859181610060</v>
      </c>
    </row>
    <row r="8596" spans="1:3" x14ac:dyDescent="0.25">
      <c r="A8596" s="1">
        <v>773740206042377</v>
      </c>
      <c r="C8596" s="1">
        <v>899680842026362</v>
      </c>
    </row>
    <row r="8597" spans="1:3" x14ac:dyDescent="0.25">
      <c r="A8597" s="1">
        <v>848865095454585</v>
      </c>
      <c r="C8597" s="1">
        <v>102386599257962</v>
      </c>
    </row>
    <row r="8598" spans="1:3" x14ac:dyDescent="0.25">
      <c r="A8598" s="1">
        <v>247484241260797</v>
      </c>
      <c r="C8598" s="1">
        <v>812794985633297</v>
      </c>
    </row>
    <row r="8599" spans="1:3" x14ac:dyDescent="0.25">
      <c r="A8599" s="1">
        <v>961154882705540</v>
      </c>
      <c r="C8599" s="1">
        <v>489713727350129</v>
      </c>
    </row>
    <row r="8600" spans="1:3" x14ac:dyDescent="0.25">
      <c r="A8600" s="1">
        <v>814986317384808</v>
      </c>
      <c r="C8600" s="1">
        <v>803820510135067</v>
      </c>
    </row>
    <row r="8601" spans="1:3" x14ac:dyDescent="0.25">
      <c r="A8601" s="1">
        <v>734717378341040</v>
      </c>
      <c r="C8601" s="1">
        <v>548874818821580</v>
      </c>
    </row>
    <row r="8602" spans="1:3" x14ac:dyDescent="0.25">
      <c r="A8602" s="1">
        <v>427113700049192</v>
      </c>
      <c r="C8602" s="1">
        <v>156795548040278</v>
      </c>
    </row>
    <row r="8603" spans="1:3" x14ac:dyDescent="0.25">
      <c r="A8603" s="1">
        <v>435863311116687</v>
      </c>
      <c r="C8603" s="1">
        <v>666967226634011</v>
      </c>
    </row>
    <row r="8604" spans="1:3" x14ac:dyDescent="0.25">
      <c r="A8604" s="1">
        <v>756819696450989</v>
      </c>
      <c r="C8604" s="1">
        <v>118874889565561</v>
      </c>
    </row>
    <row r="8605" spans="1:3" x14ac:dyDescent="0.25">
      <c r="A8605" s="1">
        <v>176829076234285</v>
      </c>
      <c r="C8605" s="1">
        <v>961457159012142</v>
      </c>
    </row>
    <row r="8606" spans="1:3" x14ac:dyDescent="0.25">
      <c r="A8606" s="1">
        <v>241237421864023</v>
      </c>
      <c r="C8606" s="1">
        <v>945028210706253</v>
      </c>
    </row>
    <row r="8607" spans="1:3" x14ac:dyDescent="0.25">
      <c r="A8607" s="1">
        <v>582951766109205</v>
      </c>
      <c r="C8607" s="1">
        <v>798496854964408</v>
      </c>
    </row>
    <row r="8608" spans="1:3" x14ac:dyDescent="0.25">
      <c r="A8608" s="1">
        <v>966400322567726</v>
      </c>
      <c r="C8608" s="1">
        <v>393484746985085</v>
      </c>
    </row>
    <row r="8609" spans="1:3" x14ac:dyDescent="0.25">
      <c r="A8609" s="1">
        <v>759398846824435</v>
      </c>
      <c r="C8609" s="1">
        <v>406175330830003</v>
      </c>
    </row>
    <row r="8610" spans="1:3" x14ac:dyDescent="0.25">
      <c r="A8610" s="1">
        <v>162240251868983</v>
      </c>
      <c r="C8610" s="1">
        <v>676384726118120</v>
      </c>
    </row>
    <row r="8611" spans="1:3" x14ac:dyDescent="0.25">
      <c r="A8611" s="1">
        <v>301815441483951</v>
      </c>
      <c r="C8611" s="1">
        <v>953497541947931</v>
      </c>
    </row>
    <row r="8612" spans="1:3" x14ac:dyDescent="0.25">
      <c r="A8612" s="1">
        <v>943797342408648</v>
      </c>
      <c r="C8612" s="1">
        <v>600411389475053</v>
      </c>
    </row>
    <row r="8613" spans="1:3" x14ac:dyDescent="0.25">
      <c r="A8613" s="1">
        <v>496075007008370</v>
      </c>
      <c r="C8613" s="1">
        <v>354667812039566</v>
      </c>
    </row>
    <row r="8614" spans="1:3" x14ac:dyDescent="0.25">
      <c r="A8614" s="1">
        <v>723636193300859</v>
      </c>
      <c r="C8614" s="1">
        <v>446985506437579</v>
      </c>
    </row>
    <row r="8615" spans="1:3" x14ac:dyDescent="0.25">
      <c r="A8615" s="1">
        <v>363164172522539</v>
      </c>
      <c r="C8615" s="1">
        <v>599610131759993</v>
      </c>
    </row>
    <row r="8616" spans="1:3" x14ac:dyDescent="0.25">
      <c r="A8616" s="1">
        <v>939991649621242</v>
      </c>
      <c r="C8616" s="1">
        <v>541434722200906</v>
      </c>
    </row>
    <row r="8617" spans="1:3" x14ac:dyDescent="0.25">
      <c r="A8617" s="1">
        <v>297236631442067</v>
      </c>
      <c r="C8617" s="1">
        <v>259666016026462</v>
      </c>
    </row>
    <row r="8618" spans="1:3" x14ac:dyDescent="0.25">
      <c r="A8618" s="1">
        <v>142330999656939</v>
      </c>
      <c r="C8618" s="1">
        <v>408509722757334</v>
      </c>
    </row>
    <row r="8619" spans="1:3" x14ac:dyDescent="0.25">
      <c r="A8619" s="1">
        <v>909992944076426</v>
      </c>
      <c r="C8619" s="1">
        <v>786384238996284</v>
      </c>
    </row>
    <row r="8620" spans="1:3" x14ac:dyDescent="0.25">
      <c r="A8620" s="1">
        <v>498400361848750</v>
      </c>
      <c r="C8620" s="1">
        <v>752094482992030</v>
      </c>
    </row>
    <row r="8621" spans="1:3" x14ac:dyDescent="0.25">
      <c r="A8621" s="1">
        <v>602775814516250</v>
      </c>
      <c r="C8621" s="1">
        <v>524435834758919</v>
      </c>
    </row>
    <row r="8622" spans="1:3" x14ac:dyDescent="0.25">
      <c r="A8622" s="1">
        <v>909630999683536</v>
      </c>
      <c r="C8622" s="1">
        <v>699633006275563</v>
      </c>
    </row>
    <row r="8623" spans="1:3" x14ac:dyDescent="0.25">
      <c r="A8623" s="1">
        <v>529470386766510</v>
      </c>
      <c r="C8623" s="1">
        <v>984233192135694</v>
      </c>
    </row>
    <row r="8624" spans="1:3" x14ac:dyDescent="0.25">
      <c r="A8624" s="1">
        <v>984869478300752</v>
      </c>
      <c r="C8624" s="1">
        <v>761742190779714</v>
      </c>
    </row>
    <row r="8625" spans="1:3" x14ac:dyDescent="0.25">
      <c r="A8625" s="1">
        <v>544233580401017</v>
      </c>
      <c r="C8625" s="1">
        <v>568041415620010</v>
      </c>
    </row>
    <row r="8626" spans="1:3" x14ac:dyDescent="0.25">
      <c r="A8626" s="1">
        <v>255174607107834</v>
      </c>
      <c r="C8626" s="1">
        <v>252315766980572</v>
      </c>
    </row>
    <row r="8627" spans="1:3" x14ac:dyDescent="0.25">
      <c r="A8627" s="1">
        <v>831280739768880</v>
      </c>
      <c r="C8627" s="1">
        <v>123245383636628</v>
      </c>
    </row>
    <row r="8628" spans="1:3" x14ac:dyDescent="0.25">
      <c r="A8628" s="1">
        <v>810868031362964</v>
      </c>
      <c r="C8628" s="1">
        <v>199968485320436</v>
      </c>
    </row>
    <row r="8629" spans="1:3" x14ac:dyDescent="0.25">
      <c r="A8629" s="1">
        <v>528296366419712</v>
      </c>
      <c r="C8629" s="1">
        <v>822249012107367</v>
      </c>
    </row>
    <row r="8630" spans="1:3" x14ac:dyDescent="0.25">
      <c r="A8630" s="1">
        <v>478494530458232</v>
      </c>
      <c r="C8630" s="1">
        <v>963821730250055</v>
      </c>
    </row>
    <row r="8631" spans="1:3" x14ac:dyDescent="0.25">
      <c r="A8631" s="1">
        <v>123523393090774</v>
      </c>
      <c r="C8631" s="1">
        <v>997044426342785</v>
      </c>
    </row>
    <row r="8632" spans="1:3" x14ac:dyDescent="0.25">
      <c r="A8632" s="1">
        <v>814548041954951</v>
      </c>
      <c r="C8632" s="1">
        <v>560151177085078</v>
      </c>
    </row>
    <row r="8633" spans="1:3" x14ac:dyDescent="0.25">
      <c r="A8633" s="1">
        <v>583427745557334</v>
      </c>
      <c r="C8633" s="1">
        <v>651243883711073</v>
      </c>
    </row>
    <row r="8634" spans="1:3" x14ac:dyDescent="0.25">
      <c r="A8634" s="1">
        <v>333622213990575</v>
      </c>
      <c r="C8634" s="1">
        <v>925493340370323</v>
      </c>
    </row>
    <row r="8635" spans="1:3" x14ac:dyDescent="0.25">
      <c r="A8635" s="1">
        <v>379965540340027</v>
      </c>
      <c r="C8635" s="1">
        <v>429635648116193</v>
      </c>
    </row>
    <row r="8636" spans="1:3" x14ac:dyDescent="0.25">
      <c r="A8636" s="1">
        <v>876149463696031</v>
      </c>
      <c r="C8636" s="1">
        <v>851282014827409</v>
      </c>
    </row>
    <row r="8637" spans="1:3" x14ac:dyDescent="0.25">
      <c r="A8637" s="1">
        <v>590993831537112</v>
      </c>
      <c r="C8637" s="1">
        <v>791700484880041</v>
      </c>
    </row>
    <row r="8638" spans="1:3" x14ac:dyDescent="0.25">
      <c r="A8638" s="1">
        <v>457051456114556</v>
      </c>
      <c r="C8638" s="1">
        <v>284955511261352</v>
      </c>
    </row>
    <row r="8639" spans="1:3" x14ac:dyDescent="0.25">
      <c r="A8639" s="1">
        <v>197120725645969</v>
      </c>
      <c r="C8639" s="1">
        <v>461967991676146</v>
      </c>
    </row>
    <row r="8640" spans="1:3" x14ac:dyDescent="0.25">
      <c r="A8640" s="1">
        <v>923539654770722</v>
      </c>
      <c r="C8640" s="1">
        <v>278255532523648</v>
      </c>
    </row>
    <row r="8641" spans="1:3" x14ac:dyDescent="0.25">
      <c r="A8641" s="1">
        <v>899723726421228</v>
      </c>
      <c r="C8641" s="1">
        <v>710247939609066</v>
      </c>
    </row>
    <row r="8642" spans="1:3" x14ac:dyDescent="0.25">
      <c r="A8642" s="1">
        <v>854314050290747</v>
      </c>
      <c r="C8642" s="1">
        <v>405622022112568</v>
      </c>
    </row>
    <row r="8643" spans="1:3" x14ac:dyDescent="0.25">
      <c r="A8643" s="1">
        <v>694332430165536</v>
      </c>
      <c r="C8643" s="1">
        <v>631459243531331</v>
      </c>
    </row>
    <row r="8644" spans="1:3" x14ac:dyDescent="0.25">
      <c r="A8644" s="1">
        <v>707364979308655</v>
      </c>
      <c r="C8644" s="1">
        <v>344204209561757</v>
      </c>
    </row>
    <row r="8645" spans="1:3" x14ac:dyDescent="0.25">
      <c r="A8645" s="1">
        <v>890763743773299</v>
      </c>
      <c r="C8645" s="1">
        <v>448776519655726</v>
      </c>
    </row>
    <row r="8646" spans="1:3" x14ac:dyDescent="0.25">
      <c r="A8646" s="1">
        <v>185531941264191</v>
      </c>
      <c r="C8646" s="1">
        <v>237880484777765</v>
      </c>
    </row>
    <row r="8647" spans="1:3" x14ac:dyDescent="0.25">
      <c r="A8647" s="1">
        <v>625531551759277</v>
      </c>
      <c r="C8647" s="1">
        <v>603521212150890</v>
      </c>
    </row>
    <row r="8648" spans="1:3" x14ac:dyDescent="0.25">
      <c r="A8648" s="1">
        <v>464022126523958</v>
      </c>
      <c r="C8648" s="1">
        <v>295152625019786</v>
      </c>
    </row>
    <row r="8649" spans="1:3" x14ac:dyDescent="0.25">
      <c r="A8649" s="1">
        <v>941813483568021</v>
      </c>
      <c r="C8649" s="1">
        <v>585031627964444</v>
      </c>
    </row>
    <row r="8650" spans="1:3" x14ac:dyDescent="0.25">
      <c r="A8650" s="1">
        <v>607168534854395</v>
      </c>
      <c r="C8650" s="1">
        <v>881388449628146</v>
      </c>
    </row>
    <row r="8651" spans="1:3" x14ac:dyDescent="0.25">
      <c r="A8651" s="1">
        <v>766152583398107</v>
      </c>
      <c r="C8651" s="1">
        <v>928169379186297</v>
      </c>
    </row>
    <row r="8652" spans="1:3" x14ac:dyDescent="0.25">
      <c r="A8652" s="1">
        <v>278588996873667</v>
      </c>
      <c r="C8652" s="1">
        <v>225983423417699</v>
      </c>
    </row>
    <row r="8653" spans="1:3" x14ac:dyDescent="0.25">
      <c r="A8653" s="1">
        <v>436860330846695</v>
      </c>
      <c r="C8653" s="1">
        <v>237949353700970</v>
      </c>
    </row>
    <row r="8654" spans="1:3" x14ac:dyDescent="0.25">
      <c r="A8654" s="1">
        <v>206620502603047</v>
      </c>
      <c r="C8654" s="1">
        <v>635077324669152</v>
      </c>
    </row>
    <row r="8655" spans="1:3" x14ac:dyDescent="0.25">
      <c r="A8655" s="1">
        <v>191334720438055</v>
      </c>
      <c r="C8655" s="1">
        <v>228964504314529</v>
      </c>
    </row>
    <row r="8656" spans="1:3" x14ac:dyDescent="0.25">
      <c r="A8656" s="1">
        <v>573178338123883</v>
      </c>
      <c r="C8656" s="1">
        <v>418620431038546</v>
      </c>
    </row>
    <row r="8657" spans="1:3" x14ac:dyDescent="0.25">
      <c r="A8657" s="1">
        <v>467924075086638</v>
      </c>
      <c r="C8657" s="1">
        <v>666688203386531</v>
      </c>
    </row>
    <row r="8658" spans="1:3" x14ac:dyDescent="0.25">
      <c r="A8658" s="1">
        <v>637181995932343</v>
      </c>
      <c r="C8658" s="1">
        <v>489701623757067</v>
      </c>
    </row>
    <row r="8659" spans="1:3" x14ac:dyDescent="0.25">
      <c r="A8659" s="1">
        <v>236424847898260</v>
      </c>
      <c r="C8659" s="1">
        <v>135257314237972</v>
      </c>
    </row>
    <row r="8660" spans="1:3" x14ac:dyDescent="0.25">
      <c r="A8660" s="1">
        <v>495781604030832</v>
      </c>
      <c r="C8660" s="1">
        <v>662904143216462</v>
      </c>
    </row>
    <row r="8661" spans="1:3" x14ac:dyDescent="0.25">
      <c r="A8661" s="1">
        <v>702694574909216</v>
      </c>
      <c r="C8661" s="1">
        <v>706693991884708</v>
      </c>
    </row>
    <row r="8662" spans="1:3" x14ac:dyDescent="0.25">
      <c r="A8662" s="1">
        <v>810071963417042</v>
      </c>
      <c r="C8662" s="1">
        <v>438383688233869</v>
      </c>
    </row>
    <row r="8663" spans="1:3" x14ac:dyDescent="0.25">
      <c r="A8663" s="1">
        <v>828501315946934</v>
      </c>
      <c r="C8663" s="1">
        <v>966571348241901</v>
      </c>
    </row>
    <row r="8664" spans="1:3" x14ac:dyDescent="0.25">
      <c r="A8664" s="1">
        <v>883350421707422</v>
      </c>
      <c r="C8664" s="1">
        <v>507427662320905</v>
      </c>
    </row>
    <row r="8665" spans="1:3" x14ac:dyDescent="0.25">
      <c r="A8665" s="1">
        <v>851845954009515</v>
      </c>
      <c r="C8665" s="1">
        <v>770050356288554</v>
      </c>
    </row>
    <row r="8666" spans="1:3" x14ac:dyDescent="0.25">
      <c r="A8666" s="1">
        <v>602414663389275</v>
      </c>
      <c r="C8666" s="1">
        <v>559715099277929</v>
      </c>
    </row>
    <row r="8667" spans="1:3" x14ac:dyDescent="0.25">
      <c r="A8667" s="1">
        <v>652974389494197</v>
      </c>
      <c r="C8667" s="1">
        <v>364034179261264</v>
      </c>
    </row>
    <row r="8668" spans="1:3" x14ac:dyDescent="0.25">
      <c r="A8668" s="1">
        <v>519201537268369</v>
      </c>
      <c r="C8668" s="1">
        <v>131935462353810</v>
      </c>
    </row>
    <row r="8669" spans="1:3" x14ac:dyDescent="0.25">
      <c r="A8669" s="1">
        <v>534315602989013</v>
      </c>
      <c r="C8669" s="1">
        <v>987222450346161</v>
      </c>
    </row>
    <row r="8670" spans="1:3" x14ac:dyDescent="0.25">
      <c r="A8670" s="1">
        <v>903783686257368</v>
      </c>
      <c r="C8670" s="1">
        <v>900271816971962</v>
      </c>
    </row>
    <row r="8671" spans="1:3" x14ac:dyDescent="0.25">
      <c r="A8671" s="1">
        <v>996557466715736</v>
      </c>
      <c r="C8671" s="1">
        <v>858575184754712</v>
      </c>
    </row>
    <row r="8672" spans="1:3" x14ac:dyDescent="0.25">
      <c r="A8672" s="1">
        <v>926388631481447</v>
      </c>
      <c r="C8672" s="1">
        <v>725373621013033</v>
      </c>
    </row>
    <row r="8673" spans="1:3" x14ac:dyDescent="0.25">
      <c r="A8673" s="1">
        <v>721151265724097</v>
      </c>
      <c r="C8673" s="1">
        <v>388380231303097</v>
      </c>
    </row>
    <row r="8674" spans="1:3" x14ac:dyDescent="0.25">
      <c r="A8674" s="1">
        <v>384605906277166</v>
      </c>
      <c r="C8674" s="1">
        <v>801701230053447</v>
      </c>
    </row>
    <row r="8675" spans="1:3" x14ac:dyDescent="0.25">
      <c r="A8675" s="1">
        <v>760956208492477</v>
      </c>
      <c r="C8675" s="1">
        <v>811115673512283</v>
      </c>
    </row>
    <row r="8676" spans="1:3" x14ac:dyDescent="0.25">
      <c r="A8676" s="1">
        <v>804839896085343</v>
      </c>
      <c r="C8676" s="1">
        <v>118981694023302</v>
      </c>
    </row>
    <row r="8677" spans="1:3" x14ac:dyDescent="0.25">
      <c r="A8677" s="1">
        <v>380905327891931</v>
      </c>
      <c r="C8677" s="1">
        <v>105093164009846</v>
      </c>
    </row>
    <row r="8678" spans="1:3" x14ac:dyDescent="0.25">
      <c r="A8678" s="1">
        <v>798118829236634</v>
      </c>
      <c r="C8678" s="1">
        <v>996991953461683</v>
      </c>
    </row>
    <row r="8679" spans="1:3" x14ac:dyDescent="0.25">
      <c r="A8679" s="1">
        <v>203128212161087</v>
      </c>
      <c r="C8679" s="1">
        <v>533852136512179</v>
      </c>
    </row>
    <row r="8680" spans="1:3" x14ac:dyDescent="0.25">
      <c r="A8680" s="1">
        <v>978655227898716</v>
      </c>
      <c r="C8680" s="1">
        <v>507942060870769</v>
      </c>
    </row>
    <row r="8681" spans="1:3" x14ac:dyDescent="0.25">
      <c r="A8681" s="1">
        <v>419219713783462</v>
      </c>
      <c r="C8681" s="1">
        <v>543431419598716</v>
      </c>
    </row>
    <row r="8682" spans="1:3" x14ac:dyDescent="0.25">
      <c r="A8682" s="1">
        <v>669393238895843</v>
      </c>
      <c r="C8682" s="1">
        <v>128259593201354</v>
      </c>
    </row>
    <row r="8683" spans="1:3" x14ac:dyDescent="0.25">
      <c r="A8683" s="1">
        <v>508312073715396</v>
      </c>
      <c r="C8683" s="1">
        <v>275292522714421</v>
      </c>
    </row>
    <row r="8684" spans="1:3" x14ac:dyDescent="0.25">
      <c r="A8684" s="1">
        <v>733814847566155</v>
      </c>
      <c r="C8684" s="1">
        <v>239351173424090</v>
      </c>
    </row>
    <row r="8685" spans="1:3" x14ac:dyDescent="0.25">
      <c r="A8685" s="1">
        <v>653670809548520</v>
      </c>
      <c r="C8685" s="1">
        <v>321690550506122</v>
      </c>
    </row>
    <row r="8686" spans="1:3" x14ac:dyDescent="0.25">
      <c r="A8686" s="1">
        <v>245452536864715</v>
      </c>
      <c r="C8686" s="1">
        <v>526591320816023</v>
      </c>
    </row>
    <row r="8687" spans="1:3" x14ac:dyDescent="0.25">
      <c r="A8687" s="1">
        <v>573159347982393</v>
      </c>
      <c r="C8687" s="1">
        <v>257019017221014</v>
      </c>
    </row>
    <row r="8688" spans="1:3" x14ac:dyDescent="0.25">
      <c r="A8688" s="1">
        <v>955847804305417</v>
      </c>
      <c r="C8688" s="1">
        <v>748046402275606</v>
      </c>
    </row>
    <row r="8689" spans="1:3" x14ac:dyDescent="0.25">
      <c r="A8689" s="1">
        <v>406880923756006</v>
      </c>
      <c r="C8689" s="1">
        <v>193817627350530</v>
      </c>
    </row>
    <row r="8690" spans="1:3" x14ac:dyDescent="0.25">
      <c r="A8690" s="1">
        <v>589233491734479</v>
      </c>
      <c r="C8690" s="1">
        <v>187013191630765</v>
      </c>
    </row>
    <row r="8691" spans="1:3" x14ac:dyDescent="0.25">
      <c r="A8691" s="1">
        <v>486823495287582</v>
      </c>
      <c r="C8691" s="1">
        <v>269535986211750</v>
      </c>
    </row>
    <row r="8692" spans="1:3" x14ac:dyDescent="0.25">
      <c r="A8692" s="1">
        <v>694006091416936</v>
      </c>
      <c r="C8692" s="1">
        <v>313156694449274</v>
      </c>
    </row>
    <row r="8693" spans="1:3" x14ac:dyDescent="0.25">
      <c r="A8693" s="1">
        <v>855595254797529</v>
      </c>
      <c r="C8693" s="1">
        <v>285618584924572</v>
      </c>
    </row>
    <row r="8694" spans="1:3" x14ac:dyDescent="0.25">
      <c r="A8694" s="1">
        <v>815834932381756</v>
      </c>
      <c r="C8694" s="1">
        <v>920493825074048</v>
      </c>
    </row>
    <row r="8695" spans="1:3" x14ac:dyDescent="0.25">
      <c r="A8695" s="1">
        <v>999927999526140</v>
      </c>
      <c r="C8695" s="1">
        <v>806334796777271</v>
      </c>
    </row>
    <row r="8696" spans="1:3" x14ac:dyDescent="0.25">
      <c r="A8696" s="1">
        <v>316145484384972</v>
      </c>
      <c r="C8696" s="1">
        <v>234498163871435</v>
      </c>
    </row>
    <row r="8697" spans="1:3" x14ac:dyDescent="0.25">
      <c r="A8697" s="1">
        <v>745442325668350</v>
      </c>
      <c r="C8697" s="1">
        <v>402077570264467</v>
      </c>
    </row>
    <row r="8698" spans="1:3" x14ac:dyDescent="0.25">
      <c r="A8698" s="1">
        <v>495408192527825</v>
      </c>
      <c r="C8698" s="1">
        <v>151235114966178</v>
      </c>
    </row>
    <row r="8699" spans="1:3" x14ac:dyDescent="0.25">
      <c r="A8699" s="1">
        <v>193485364545372</v>
      </c>
      <c r="C8699" s="1">
        <v>849920081690630</v>
      </c>
    </row>
    <row r="8700" spans="1:3" x14ac:dyDescent="0.25">
      <c r="A8700" s="1">
        <v>199425925415428</v>
      </c>
      <c r="C8700" s="1">
        <v>646665142740036</v>
      </c>
    </row>
    <row r="8701" spans="1:3" x14ac:dyDescent="0.25">
      <c r="A8701" s="1">
        <v>535164633245321</v>
      </c>
      <c r="C8701" s="1">
        <v>334628917963275</v>
      </c>
    </row>
    <row r="8702" spans="1:3" x14ac:dyDescent="0.25">
      <c r="A8702" s="1">
        <v>771271901257456</v>
      </c>
      <c r="C8702" s="1">
        <v>621085909190113</v>
      </c>
    </row>
    <row r="8703" spans="1:3" x14ac:dyDescent="0.25">
      <c r="A8703" s="1">
        <v>679439158561671</v>
      </c>
      <c r="C8703" s="1">
        <v>356910739725437</v>
      </c>
    </row>
    <row r="8704" spans="1:3" x14ac:dyDescent="0.25">
      <c r="A8704" s="1">
        <v>637776408436864</v>
      </c>
      <c r="C8704" s="1">
        <v>285855038864947</v>
      </c>
    </row>
    <row r="8705" spans="1:3" x14ac:dyDescent="0.25">
      <c r="A8705" s="1">
        <v>881564548648763</v>
      </c>
      <c r="C8705" s="1">
        <v>932717164589247</v>
      </c>
    </row>
    <row r="8706" spans="1:3" x14ac:dyDescent="0.25">
      <c r="A8706" s="1">
        <v>531699467105771</v>
      </c>
      <c r="C8706" s="1">
        <v>871962728428851</v>
      </c>
    </row>
    <row r="8707" spans="1:3" x14ac:dyDescent="0.25">
      <c r="A8707" s="1">
        <v>443680642822372</v>
      </c>
      <c r="C8707" s="1">
        <v>660858413603662</v>
      </c>
    </row>
    <row r="8708" spans="1:3" x14ac:dyDescent="0.25">
      <c r="A8708" s="1">
        <v>872732137329461</v>
      </c>
      <c r="C8708" s="1">
        <v>923646688689021</v>
      </c>
    </row>
    <row r="8709" spans="1:3" x14ac:dyDescent="0.25">
      <c r="A8709" s="1">
        <v>953169252826193</v>
      </c>
      <c r="C8709" s="1">
        <v>233824416885748</v>
      </c>
    </row>
    <row r="8710" spans="1:3" x14ac:dyDescent="0.25">
      <c r="A8710" s="1">
        <v>294740673674200</v>
      </c>
      <c r="C8710" s="1">
        <v>405651810407670</v>
      </c>
    </row>
    <row r="8711" spans="1:3" x14ac:dyDescent="0.25">
      <c r="A8711" s="1">
        <v>878288509947696</v>
      </c>
      <c r="C8711" s="1">
        <v>735207756848759</v>
      </c>
    </row>
    <row r="8712" spans="1:3" x14ac:dyDescent="0.25">
      <c r="A8712" s="1">
        <v>811350429643675</v>
      </c>
      <c r="C8712" s="1">
        <v>709431710010436</v>
      </c>
    </row>
    <row r="8713" spans="1:3" x14ac:dyDescent="0.25">
      <c r="A8713" s="1">
        <v>592041120690294</v>
      </c>
      <c r="C8713" s="1">
        <v>867342550271643</v>
      </c>
    </row>
    <row r="8714" spans="1:3" x14ac:dyDescent="0.25">
      <c r="A8714" s="1">
        <v>118789197113269</v>
      </c>
      <c r="C8714" s="1">
        <v>376101925422648</v>
      </c>
    </row>
    <row r="8715" spans="1:3" x14ac:dyDescent="0.25">
      <c r="A8715" s="1">
        <v>753252794848976</v>
      </c>
      <c r="C8715" s="1">
        <v>908298200086375</v>
      </c>
    </row>
    <row r="8716" spans="1:3" x14ac:dyDescent="0.25">
      <c r="A8716" s="1">
        <v>220085518037312</v>
      </c>
      <c r="C8716" s="1">
        <v>701090657764720</v>
      </c>
    </row>
    <row r="8717" spans="1:3" x14ac:dyDescent="0.25">
      <c r="A8717" s="1">
        <v>859791929135125</v>
      </c>
      <c r="C8717" s="1">
        <v>763384404905246</v>
      </c>
    </row>
    <row r="8718" spans="1:3" x14ac:dyDescent="0.25">
      <c r="A8718" s="1">
        <v>801032810141372</v>
      </c>
      <c r="C8718" s="1">
        <v>379499112907384</v>
      </c>
    </row>
    <row r="8719" spans="1:3" x14ac:dyDescent="0.25">
      <c r="A8719" s="1">
        <v>387791901278553</v>
      </c>
      <c r="C8719" s="1">
        <v>503456217859657</v>
      </c>
    </row>
    <row r="8720" spans="1:3" x14ac:dyDescent="0.25">
      <c r="A8720" s="1">
        <v>369286071536104</v>
      </c>
      <c r="C8720" s="1">
        <v>146611030431646</v>
      </c>
    </row>
    <row r="8721" spans="1:3" x14ac:dyDescent="0.25">
      <c r="A8721" s="1">
        <v>885134452095855</v>
      </c>
      <c r="C8721" s="1">
        <v>752067374824341</v>
      </c>
    </row>
    <row r="8722" spans="1:3" x14ac:dyDescent="0.25">
      <c r="A8722" s="1">
        <v>866531961799095</v>
      </c>
      <c r="C8722" s="1">
        <v>769872493940041</v>
      </c>
    </row>
    <row r="8723" spans="1:3" x14ac:dyDescent="0.25">
      <c r="A8723" s="1">
        <v>189695765804986</v>
      </c>
      <c r="C8723" s="1">
        <v>538580624285607</v>
      </c>
    </row>
    <row r="8724" spans="1:3" x14ac:dyDescent="0.25">
      <c r="A8724" s="1">
        <v>247837910867836</v>
      </c>
      <c r="C8724" s="1">
        <v>578079339919991</v>
      </c>
    </row>
    <row r="8725" spans="1:3" x14ac:dyDescent="0.25">
      <c r="A8725" s="1">
        <v>510625319084183</v>
      </c>
      <c r="C8725" s="1">
        <v>551283771113703</v>
      </c>
    </row>
    <row r="8726" spans="1:3" x14ac:dyDescent="0.25">
      <c r="A8726" s="1">
        <v>309735656429639</v>
      </c>
      <c r="C8726" s="1">
        <v>107656056716633</v>
      </c>
    </row>
    <row r="8727" spans="1:3" x14ac:dyDescent="0.25">
      <c r="A8727" s="1">
        <v>936247030402621</v>
      </c>
      <c r="C8727" s="1">
        <v>667950242882400</v>
      </c>
    </row>
    <row r="8728" spans="1:3" x14ac:dyDescent="0.25">
      <c r="A8728" s="1">
        <v>613658995983684</v>
      </c>
      <c r="C8728" s="1">
        <v>299827822780056</v>
      </c>
    </row>
    <row r="8729" spans="1:3" x14ac:dyDescent="0.25">
      <c r="A8729" s="1">
        <v>413109159085061</v>
      </c>
      <c r="C8729" s="1">
        <v>260146635605931</v>
      </c>
    </row>
    <row r="8730" spans="1:3" x14ac:dyDescent="0.25">
      <c r="A8730" s="1">
        <v>621785240899746</v>
      </c>
      <c r="C8730" s="1">
        <v>403717511751190</v>
      </c>
    </row>
    <row r="8731" spans="1:3" x14ac:dyDescent="0.25">
      <c r="A8731" s="1">
        <v>543556417884116</v>
      </c>
      <c r="C8731" s="1">
        <v>666259394570200</v>
      </c>
    </row>
    <row r="8732" spans="1:3" x14ac:dyDescent="0.25">
      <c r="A8732" s="1">
        <v>208620600247530</v>
      </c>
      <c r="C8732" s="1">
        <v>585652699846743</v>
      </c>
    </row>
    <row r="8733" spans="1:3" x14ac:dyDescent="0.25">
      <c r="A8733" s="1">
        <v>600213275509886</v>
      </c>
      <c r="C8733" s="1">
        <v>392589233230179</v>
      </c>
    </row>
    <row r="8734" spans="1:3" x14ac:dyDescent="0.25">
      <c r="A8734" s="1">
        <v>798401377130495</v>
      </c>
      <c r="C8734" s="1">
        <v>423741044990779</v>
      </c>
    </row>
    <row r="8735" spans="1:3" x14ac:dyDescent="0.25">
      <c r="A8735" s="1">
        <v>340970046142425</v>
      </c>
      <c r="C8735" s="1">
        <v>935015904040612</v>
      </c>
    </row>
    <row r="8736" spans="1:3" x14ac:dyDescent="0.25">
      <c r="A8736" s="1">
        <v>516038412448020</v>
      </c>
      <c r="C8736" s="1">
        <v>606545996000558</v>
      </c>
    </row>
    <row r="8737" spans="1:3" x14ac:dyDescent="0.25">
      <c r="A8737" s="1">
        <v>783772363401242</v>
      </c>
      <c r="C8737" s="1">
        <v>199061447282687</v>
      </c>
    </row>
    <row r="8738" spans="1:3" x14ac:dyDescent="0.25">
      <c r="A8738" s="1">
        <v>825225380162793</v>
      </c>
      <c r="C8738" s="1">
        <v>760117053445370</v>
      </c>
    </row>
    <row r="8739" spans="1:3" x14ac:dyDescent="0.25">
      <c r="A8739" s="1">
        <v>654614321578970</v>
      </c>
      <c r="C8739" s="1">
        <v>846259510647437</v>
      </c>
    </row>
    <row r="8740" spans="1:3" x14ac:dyDescent="0.25">
      <c r="A8740" s="1">
        <v>905610514711657</v>
      </c>
      <c r="C8740" s="1">
        <v>581366575059459</v>
      </c>
    </row>
    <row r="8741" spans="1:3" x14ac:dyDescent="0.25">
      <c r="A8741" s="1">
        <v>980477173241410</v>
      </c>
      <c r="C8741" s="1">
        <v>790716120438010</v>
      </c>
    </row>
    <row r="8742" spans="1:3" x14ac:dyDescent="0.25">
      <c r="A8742" s="1">
        <v>230487356992444</v>
      </c>
      <c r="C8742" s="1">
        <v>420024282553272</v>
      </c>
    </row>
    <row r="8743" spans="1:3" x14ac:dyDescent="0.25">
      <c r="A8743" s="1">
        <v>883715192062694</v>
      </c>
      <c r="C8743" s="1">
        <v>339114320459375</v>
      </c>
    </row>
    <row r="8744" spans="1:3" x14ac:dyDescent="0.25">
      <c r="A8744" s="1">
        <v>307270310988467</v>
      </c>
      <c r="C8744" s="1">
        <v>681944038198967</v>
      </c>
    </row>
    <row r="8745" spans="1:3" x14ac:dyDescent="0.25">
      <c r="A8745" s="1">
        <v>242139285679483</v>
      </c>
      <c r="C8745" s="1">
        <v>527051453018052</v>
      </c>
    </row>
    <row r="8746" spans="1:3" x14ac:dyDescent="0.25">
      <c r="A8746" s="1">
        <v>892069304702288</v>
      </c>
      <c r="C8746" s="1">
        <v>578181368422822</v>
      </c>
    </row>
    <row r="8747" spans="1:3" x14ac:dyDescent="0.25">
      <c r="A8747" s="1">
        <v>256147251088544</v>
      </c>
      <c r="C8747" s="1">
        <v>369746919221594</v>
      </c>
    </row>
    <row r="8748" spans="1:3" x14ac:dyDescent="0.25">
      <c r="A8748" s="1">
        <v>718635279734569</v>
      </c>
      <c r="C8748" s="1">
        <v>778101906370491</v>
      </c>
    </row>
    <row r="8749" spans="1:3" x14ac:dyDescent="0.25">
      <c r="A8749" s="1">
        <v>447166177503844</v>
      </c>
      <c r="C8749" s="1">
        <v>362124240207821</v>
      </c>
    </row>
    <row r="8750" spans="1:3" x14ac:dyDescent="0.25">
      <c r="A8750" s="1">
        <v>272152493946275</v>
      </c>
      <c r="C8750" s="1">
        <v>750858048409908</v>
      </c>
    </row>
    <row r="8751" spans="1:3" x14ac:dyDescent="0.25">
      <c r="A8751" s="1">
        <v>265964255339823</v>
      </c>
      <c r="C8751" s="1">
        <v>548531972397179</v>
      </c>
    </row>
    <row r="8752" spans="1:3" x14ac:dyDescent="0.25">
      <c r="A8752" s="1">
        <v>507916333517078</v>
      </c>
      <c r="C8752" s="1">
        <v>698370962158704</v>
      </c>
    </row>
    <row r="8753" spans="1:3" x14ac:dyDescent="0.25">
      <c r="A8753" s="1">
        <v>322201755772295</v>
      </c>
      <c r="C8753" s="1">
        <v>776574790070255</v>
      </c>
    </row>
    <row r="8754" spans="1:3" x14ac:dyDescent="0.25">
      <c r="A8754" s="1">
        <v>359712337873828</v>
      </c>
      <c r="C8754" s="1">
        <v>363254391336522</v>
      </c>
    </row>
    <row r="8755" spans="1:3" x14ac:dyDescent="0.25">
      <c r="A8755" s="1">
        <v>356344601178325</v>
      </c>
      <c r="C8755" s="1">
        <v>171211914419544</v>
      </c>
    </row>
    <row r="8756" spans="1:3" x14ac:dyDescent="0.25">
      <c r="A8756" s="1">
        <v>839529980479641</v>
      </c>
      <c r="C8756" s="1">
        <v>556213012537495</v>
      </c>
    </row>
    <row r="8757" spans="1:3" x14ac:dyDescent="0.25">
      <c r="A8757" s="1">
        <v>128359464709678</v>
      </c>
      <c r="C8757" s="1">
        <v>665692822036320</v>
      </c>
    </row>
    <row r="8758" spans="1:3" x14ac:dyDescent="0.25">
      <c r="A8758" s="1">
        <v>802865112497796</v>
      </c>
      <c r="C8758" s="1">
        <v>208586152326809</v>
      </c>
    </row>
    <row r="8759" spans="1:3" x14ac:dyDescent="0.25">
      <c r="A8759" s="1">
        <v>754866991780241</v>
      </c>
      <c r="C8759" s="1">
        <v>286984097457244</v>
      </c>
    </row>
    <row r="8760" spans="1:3" x14ac:dyDescent="0.25">
      <c r="A8760" s="1">
        <v>470376202149858</v>
      </c>
      <c r="C8760" s="1">
        <v>273325632007658</v>
      </c>
    </row>
    <row r="8761" spans="1:3" x14ac:dyDescent="0.25">
      <c r="A8761" s="1">
        <v>772214592193558</v>
      </c>
      <c r="C8761" s="1">
        <v>615515785302821</v>
      </c>
    </row>
    <row r="8762" spans="1:3" x14ac:dyDescent="0.25">
      <c r="A8762" s="1">
        <v>973117648784715</v>
      </c>
      <c r="C8762" s="1">
        <v>284244656982178</v>
      </c>
    </row>
    <row r="8763" spans="1:3" x14ac:dyDescent="0.25">
      <c r="A8763" s="1">
        <v>370607431605220</v>
      </c>
      <c r="C8763" s="1">
        <v>208752691393970</v>
      </c>
    </row>
    <row r="8764" spans="1:3" x14ac:dyDescent="0.25">
      <c r="A8764" s="1">
        <v>933862850001203</v>
      </c>
      <c r="C8764" s="1">
        <v>424879781688454</v>
      </c>
    </row>
    <row r="8765" spans="1:3" x14ac:dyDescent="0.25">
      <c r="A8765" s="1">
        <v>251421185797365</v>
      </c>
      <c r="C8765" s="1">
        <v>624759227867013</v>
      </c>
    </row>
    <row r="8766" spans="1:3" x14ac:dyDescent="0.25">
      <c r="A8766" s="1">
        <v>744254172831280</v>
      </c>
      <c r="C8766" s="1">
        <v>176702788564467</v>
      </c>
    </row>
    <row r="8767" spans="1:3" x14ac:dyDescent="0.25">
      <c r="A8767" s="1">
        <v>810134453642293</v>
      </c>
      <c r="C8767" s="1">
        <v>834411857881468</v>
      </c>
    </row>
    <row r="8768" spans="1:3" x14ac:dyDescent="0.25">
      <c r="A8768" s="1">
        <v>104858863813533</v>
      </c>
      <c r="C8768" s="1">
        <v>115123650786755</v>
      </c>
    </row>
    <row r="8769" spans="1:3" x14ac:dyDescent="0.25">
      <c r="A8769" s="1">
        <v>609176304392465</v>
      </c>
      <c r="C8769" s="1">
        <v>402409282859822</v>
      </c>
    </row>
    <row r="8770" spans="1:3" x14ac:dyDescent="0.25">
      <c r="A8770" s="1">
        <v>676805448320756</v>
      </c>
      <c r="C8770" s="1">
        <v>240990755340370</v>
      </c>
    </row>
    <row r="8771" spans="1:3" x14ac:dyDescent="0.25">
      <c r="A8771" s="1">
        <v>379647789621683</v>
      </c>
      <c r="C8771" s="1">
        <v>937864615750205</v>
      </c>
    </row>
    <row r="8772" spans="1:3" x14ac:dyDescent="0.25">
      <c r="A8772" s="1">
        <v>218477824395037</v>
      </c>
      <c r="C8772" s="1">
        <v>673901022537491</v>
      </c>
    </row>
    <row r="8773" spans="1:3" x14ac:dyDescent="0.25">
      <c r="A8773" s="1">
        <v>914618761400416</v>
      </c>
      <c r="C8773" s="1">
        <v>379974529633421</v>
      </c>
    </row>
    <row r="8774" spans="1:3" x14ac:dyDescent="0.25">
      <c r="A8774" s="1">
        <v>541781980774567</v>
      </c>
      <c r="C8774" s="1">
        <v>366244922865834</v>
      </c>
    </row>
    <row r="8775" spans="1:3" x14ac:dyDescent="0.25">
      <c r="A8775" s="1">
        <v>301723342348589</v>
      </c>
      <c r="C8775" s="1">
        <v>153311124555456</v>
      </c>
    </row>
    <row r="8776" spans="1:3" x14ac:dyDescent="0.25">
      <c r="A8776" s="1">
        <v>673454052906180</v>
      </c>
      <c r="C8776" s="1">
        <v>393308552521930</v>
      </c>
    </row>
    <row r="8777" spans="1:3" x14ac:dyDescent="0.25">
      <c r="A8777" s="1">
        <v>548847229452187</v>
      </c>
      <c r="C8777" s="1">
        <v>577402698073094</v>
      </c>
    </row>
    <row r="8778" spans="1:3" x14ac:dyDescent="0.25">
      <c r="A8778" s="1">
        <v>730912404202087</v>
      </c>
      <c r="C8778" s="1">
        <v>267581549019321</v>
      </c>
    </row>
    <row r="8779" spans="1:3" x14ac:dyDescent="0.25">
      <c r="A8779" s="1">
        <v>499322252189070</v>
      </c>
      <c r="C8779" s="1">
        <v>252396480811830</v>
      </c>
    </row>
    <row r="8780" spans="1:3" x14ac:dyDescent="0.25">
      <c r="A8780" s="1">
        <v>620099389803019</v>
      </c>
      <c r="C8780" s="1">
        <v>330501915359030</v>
      </c>
    </row>
    <row r="8781" spans="1:3" x14ac:dyDescent="0.25">
      <c r="A8781" s="1">
        <v>127714283784384</v>
      </c>
      <c r="C8781" s="1">
        <v>133157611633151</v>
      </c>
    </row>
    <row r="8782" spans="1:3" x14ac:dyDescent="0.25">
      <c r="A8782" s="1">
        <v>168801930808825</v>
      </c>
      <c r="C8782" s="1">
        <v>770217503389884</v>
      </c>
    </row>
    <row r="8783" spans="1:3" x14ac:dyDescent="0.25">
      <c r="A8783" s="1">
        <v>295038029742241</v>
      </c>
      <c r="C8783" s="1">
        <v>869717609804661</v>
      </c>
    </row>
    <row r="8784" spans="1:3" x14ac:dyDescent="0.25">
      <c r="A8784" s="1">
        <v>647226361074388</v>
      </c>
      <c r="C8784" s="1">
        <v>189902685688027</v>
      </c>
    </row>
    <row r="8785" spans="1:3" x14ac:dyDescent="0.25">
      <c r="A8785" s="1">
        <v>658386815764817</v>
      </c>
      <c r="C8785" s="1">
        <v>788895267534108</v>
      </c>
    </row>
    <row r="8786" spans="1:3" x14ac:dyDescent="0.25">
      <c r="A8786" s="1">
        <v>213231088454563</v>
      </c>
      <c r="C8786" s="1">
        <v>665012239866708</v>
      </c>
    </row>
    <row r="8787" spans="1:3" x14ac:dyDescent="0.25">
      <c r="A8787" s="1">
        <v>380662879286724</v>
      </c>
      <c r="C8787" s="1">
        <v>123661819737991</v>
      </c>
    </row>
    <row r="8788" spans="1:3" x14ac:dyDescent="0.25">
      <c r="A8788" s="1">
        <v>116491041920766</v>
      </c>
      <c r="C8788" s="1">
        <v>923213632398558</v>
      </c>
    </row>
    <row r="8789" spans="1:3" x14ac:dyDescent="0.25">
      <c r="A8789" s="1">
        <v>796745885613461</v>
      </c>
      <c r="C8789" s="1">
        <v>938804776208607</v>
      </c>
    </row>
    <row r="8790" spans="1:3" x14ac:dyDescent="0.25">
      <c r="A8790" s="1">
        <v>867269489849753</v>
      </c>
      <c r="C8790" s="1">
        <v>307762606266047</v>
      </c>
    </row>
    <row r="8791" spans="1:3" x14ac:dyDescent="0.25">
      <c r="A8791" s="1">
        <v>199992625041941</v>
      </c>
      <c r="C8791" s="1">
        <v>229049824468912</v>
      </c>
    </row>
    <row r="8792" spans="1:3" x14ac:dyDescent="0.25">
      <c r="A8792" s="1">
        <v>267747331827063</v>
      </c>
      <c r="C8792" s="1">
        <v>114768242853498</v>
      </c>
    </row>
    <row r="8793" spans="1:3" x14ac:dyDescent="0.25">
      <c r="A8793" s="1">
        <v>681677458977690</v>
      </c>
      <c r="C8793" s="1">
        <v>110023004518954</v>
      </c>
    </row>
    <row r="8794" spans="1:3" x14ac:dyDescent="0.25">
      <c r="A8794" s="1">
        <v>464356718698980</v>
      </c>
      <c r="C8794" s="1">
        <v>119312746613838</v>
      </c>
    </row>
    <row r="8795" spans="1:3" x14ac:dyDescent="0.25">
      <c r="A8795" s="1">
        <v>204576960016793</v>
      </c>
      <c r="C8795" s="1">
        <v>438832301107371</v>
      </c>
    </row>
    <row r="8796" spans="1:3" x14ac:dyDescent="0.25">
      <c r="A8796" s="1">
        <v>963850249890761</v>
      </c>
      <c r="C8796" s="1">
        <v>724283161225555</v>
      </c>
    </row>
    <row r="8797" spans="1:3" x14ac:dyDescent="0.25">
      <c r="A8797" s="1">
        <v>943452322923231</v>
      </c>
      <c r="C8797" s="1">
        <v>742237589534522</v>
      </c>
    </row>
    <row r="8798" spans="1:3" x14ac:dyDescent="0.25">
      <c r="A8798" s="1">
        <v>695871822852534</v>
      </c>
      <c r="C8798" s="1">
        <v>713645409793673</v>
      </c>
    </row>
    <row r="8799" spans="1:3" x14ac:dyDescent="0.25">
      <c r="A8799" s="1">
        <v>470633303198175</v>
      </c>
      <c r="C8799" s="1">
        <v>911517268742136</v>
      </c>
    </row>
    <row r="8800" spans="1:3" x14ac:dyDescent="0.25">
      <c r="A8800" s="1">
        <v>740981689261634</v>
      </c>
      <c r="C8800" s="1">
        <v>631850991709091</v>
      </c>
    </row>
    <row r="8801" spans="1:3" x14ac:dyDescent="0.25">
      <c r="A8801" s="1">
        <v>415851782366613</v>
      </c>
      <c r="C8801" s="1">
        <v>427011933744414</v>
      </c>
    </row>
    <row r="8802" spans="1:3" x14ac:dyDescent="0.25">
      <c r="A8802" s="1">
        <v>989332764703874</v>
      </c>
      <c r="C8802" s="1">
        <v>150500766928765</v>
      </c>
    </row>
    <row r="8803" spans="1:3" x14ac:dyDescent="0.25">
      <c r="A8803" s="1">
        <v>379201611465863</v>
      </c>
      <c r="C8803" s="1">
        <v>264300439930084</v>
      </c>
    </row>
    <row r="8804" spans="1:3" x14ac:dyDescent="0.25">
      <c r="A8804" s="1">
        <v>883418678865954</v>
      </c>
      <c r="C8804" s="1">
        <v>619166364267928</v>
      </c>
    </row>
    <row r="8805" spans="1:3" x14ac:dyDescent="0.25">
      <c r="A8805" s="1">
        <v>245412509198877</v>
      </c>
      <c r="C8805" s="1">
        <v>780194146403803</v>
      </c>
    </row>
    <row r="8806" spans="1:3" x14ac:dyDescent="0.25">
      <c r="A8806" s="1">
        <v>943482572450513</v>
      </c>
      <c r="C8806" s="1">
        <v>239602361109057</v>
      </c>
    </row>
    <row r="8807" spans="1:3" x14ac:dyDescent="0.25">
      <c r="A8807" s="1">
        <v>119314763258784</v>
      </c>
      <c r="C8807" s="1">
        <v>618148129836634</v>
      </c>
    </row>
    <row r="8808" spans="1:3" x14ac:dyDescent="0.25">
      <c r="A8808" s="1">
        <v>533691532755074</v>
      </c>
      <c r="C8808" s="1">
        <v>842017946398725</v>
      </c>
    </row>
    <row r="8809" spans="1:3" x14ac:dyDescent="0.25">
      <c r="A8809" s="1">
        <v>391707843530828</v>
      </c>
      <c r="C8809" s="1">
        <v>219536065822679</v>
      </c>
    </row>
    <row r="8810" spans="1:3" x14ac:dyDescent="0.25">
      <c r="A8810" s="1">
        <v>307315129007541</v>
      </c>
      <c r="C8810" s="1">
        <v>248872615116760</v>
      </c>
    </row>
    <row r="8811" spans="1:3" x14ac:dyDescent="0.25">
      <c r="A8811" s="1">
        <v>996360356380685</v>
      </c>
      <c r="C8811" s="1">
        <v>269812750774969</v>
      </c>
    </row>
    <row r="8812" spans="1:3" x14ac:dyDescent="0.25">
      <c r="A8812" s="1">
        <v>280830360836231</v>
      </c>
      <c r="C8812" s="1">
        <v>598499126543341</v>
      </c>
    </row>
    <row r="8813" spans="1:3" x14ac:dyDescent="0.25">
      <c r="A8813" s="1">
        <v>290338526961662</v>
      </c>
      <c r="C8813" s="1">
        <v>780283521008680</v>
      </c>
    </row>
    <row r="8814" spans="1:3" x14ac:dyDescent="0.25">
      <c r="A8814" s="1">
        <v>180015643634113</v>
      </c>
      <c r="C8814" s="1">
        <v>281058894936854</v>
      </c>
    </row>
    <row r="8815" spans="1:3" x14ac:dyDescent="0.25">
      <c r="A8815" s="1">
        <v>295952152002243</v>
      </c>
      <c r="C8815" s="1">
        <v>805800074239087</v>
      </c>
    </row>
    <row r="8816" spans="1:3" x14ac:dyDescent="0.25">
      <c r="A8816" s="1">
        <v>695803758543029</v>
      </c>
      <c r="C8816" s="1">
        <v>946659672093388</v>
      </c>
    </row>
    <row r="8817" spans="1:3" x14ac:dyDescent="0.25">
      <c r="A8817" s="1">
        <v>692578552377232</v>
      </c>
      <c r="C8817" s="1">
        <v>894263512610863</v>
      </c>
    </row>
    <row r="8818" spans="1:3" x14ac:dyDescent="0.25">
      <c r="A8818" s="1">
        <v>850381139220178</v>
      </c>
      <c r="C8818" s="1">
        <v>860272628439381</v>
      </c>
    </row>
    <row r="8819" spans="1:3" x14ac:dyDescent="0.25">
      <c r="A8819" s="1">
        <v>254058760346952</v>
      </c>
      <c r="C8819" s="1">
        <v>940027813845475</v>
      </c>
    </row>
    <row r="8820" spans="1:3" x14ac:dyDescent="0.25">
      <c r="A8820" s="1">
        <v>322114735337854</v>
      </c>
      <c r="C8820" s="1">
        <v>196355879001961</v>
      </c>
    </row>
    <row r="8821" spans="1:3" x14ac:dyDescent="0.25">
      <c r="A8821" s="1">
        <v>508658539028175</v>
      </c>
      <c r="C8821" s="1">
        <v>878996035031078</v>
      </c>
    </row>
    <row r="8822" spans="1:3" x14ac:dyDescent="0.25">
      <c r="A8822" s="1">
        <v>981492046471882</v>
      </c>
      <c r="C8822" s="1">
        <v>518175011507809</v>
      </c>
    </row>
    <row r="8823" spans="1:3" x14ac:dyDescent="0.25">
      <c r="A8823" s="1">
        <v>360810387638497</v>
      </c>
      <c r="C8823" s="1">
        <v>207229716406276</v>
      </c>
    </row>
    <row r="8824" spans="1:3" x14ac:dyDescent="0.25">
      <c r="A8824" s="1">
        <v>525553724022851</v>
      </c>
      <c r="C8824" s="1">
        <v>488390415458308</v>
      </c>
    </row>
    <row r="8825" spans="1:3" x14ac:dyDescent="0.25">
      <c r="A8825" s="1">
        <v>972891234895335</v>
      </c>
      <c r="C8825" s="1">
        <v>296381297125381</v>
      </c>
    </row>
    <row r="8826" spans="1:3" x14ac:dyDescent="0.25">
      <c r="A8826" s="1">
        <v>665711594445352</v>
      </c>
      <c r="C8826" s="1">
        <v>800454820371380</v>
      </c>
    </row>
    <row r="8827" spans="1:3" x14ac:dyDescent="0.25">
      <c r="A8827" s="1">
        <v>279727634664446</v>
      </c>
      <c r="C8827" s="1">
        <v>458571705259942</v>
      </c>
    </row>
    <row r="8828" spans="1:3" x14ac:dyDescent="0.25">
      <c r="A8828" s="1">
        <v>471768713337522</v>
      </c>
      <c r="C8828" s="1">
        <v>285091961644267</v>
      </c>
    </row>
    <row r="8829" spans="1:3" x14ac:dyDescent="0.25">
      <c r="A8829" s="1">
        <v>353448668873929</v>
      </c>
      <c r="C8829" s="1">
        <v>472316482205417</v>
      </c>
    </row>
    <row r="8830" spans="1:3" x14ac:dyDescent="0.25">
      <c r="A8830" s="1">
        <v>476478400562515</v>
      </c>
      <c r="C8830" s="1">
        <v>601492357974466</v>
      </c>
    </row>
    <row r="8831" spans="1:3" x14ac:dyDescent="0.25">
      <c r="A8831" s="1">
        <v>996447311736062</v>
      </c>
      <c r="C8831" s="1">
        <v>557762475723545</v>
      </c>
    </row>
    <row r="8832" spans="1:3" x14ac:dyDescent="0.25">
      <c r="A8832" s="1">
        <v>297389138974972</v>
      </c>
      <c r="C8832" s="1">
        <v>476397965252709</v>
      </c>
    </row>
    <row r="8833" spans="1:3" x14ac:dyDescent="0.25">
      <c r="A8833" s="1">
        <v>612282662998118</v>
      </c>
      <c r="C8833" s="1">
        <v>448933924924531</v>
      </c>
    </row>
    <row r="8834" spans="1:3" x14ac:dyDescent="0.25">
      <c r="A8834" s="1">
        <v>552821004598875</v>
      </c>
      <c r="C8834" s="1">
        <v>609536269236638</v>
      </c>
    </row>
    <row r="8835" spans="1:3" x14ac:dyDescent="0.25">
      <c r="A8835" s="1">
        <v>550138839967132</v>
      </c>
      <c r="C8835" s="1">
        <v>670849013207055</v>
      </c>
    </row>
    <row r="8836" spans="1:3" x14ac:dyDescent="0.25">
      <c r="A8836" s="1">
        <v>856956999274527</v>
      </c>
      <c r="C8836" s="1">
        <v>784793303812374</v>
      </c>
    </row>
    <row r="8837" spans="1:3" x14ac:dyDescent="0.25">
      <c r="A8837" s="1">
        <v>142984587007921</v>
      </c>
      <c r="C8837" s="1">
        <v>816176457375398</v>
      </c>
    </row>
    <row r="8838" spans="1:3" x14ac:dyDescent="0.25">
      <c r="A8838" s="1">
        <v>188811588567030</v>
      </c>
      <c r="C8838" s="1">
        <v>107702797364185</v>
      </c>
    </row>
    <row r="8839" spans="1:3" x14ac:dyDescent="0.25">
      <c r="A8839" s="1">
        <v>726296427844654</v>
      </c>
      <c r="C8839" s="1">
        <v>611517231961022</v>
      </c>
    </row>
    <row r="8840" spans="1:3" x14ac:dyDescent="0.25">
      <c r="A8840" s="1">
        <v>711397244651216</v>
      </c>
      <c r="C8840" s="1">
        <v>558267581142303</v>
      </c>
    </row>
    <row r="8841" spans="1:3" x14ac:dyDescent="0.25">
      <c r="A8841" s="1">
        <v>448344517373762</v>
      </c>
      <c r="C8841" s="1">
        <v>790737857337334</v>
      </c>
    </row>
    <row r="8842" spans="1:3" x14ac:dyDescent="0.25">
      <c r="A8842" s="1">
        <v>658183027789519</v>
      </c>
      <c r="C8842" s="1">
        <v>568562737847927</v>
      </c>
    </row>
    <row r="8843" spans="1:3" x14ac:dyDescent="0.25">
      <c r="A8843" s="1">
        <v>364919911588204</v>
      </c>
      <c r="C8843" s="1">
        <v>291244368226752</v>
      </c>
    </row>
    <row r="8844" spans="1:3" x14ac:dyDescent="0.25">
      <c r="A8844" s="1">
        <v>747575234408807</v>
      </c>
      <c r="C8844" s="1">
        <v>492912408893530</v>
      </c>
    </row>
    <row r="8845" spans="1:3" x14ac:dyDescent="0.25">
      <c r="A8845" s="1">
        <v>446602417488828</v>
      </c>
      <c r="C8845" s="1">
        <v>519654806780957</v>
      </c>
    </row>
    <row r="8846" spans="1:3" x14ac:dyDescent="0.25">
      <c r="A8846" s="1">
        <v>726217034113598</v>
      </c>
      <c r="C8846" s="1">
        <v>361493228636694</v>
      </c>
    </row>
    <row r="8847" spans="1:3" x14ac:dyDescent="0.25">
      <c r="A8847" s="1">
        <v>758343347556198</v>
      </c>
      <c r="C8847" s="1">
        <v>611095554784201</v>
      </c>
    </row>
    <row r="8848" spans="1:3" x14ac:dyDescent="0.25">
      <c r="A8848" s="1">
        <v>922884840445642</v>
      </c>
      <c r="C8848" s="1">
        <v>206341322573168</v>
      </c>
    </row>
    <row r="8849" spans="1:3" x14ac:dyDescent="0.25">
      <c r="A8849" s="1">
        <v>839913474395053</v>
      </c>
      <c r="C8849" s="1">
        <v>253883775850664</v>
      </c>
    </row>
    <row r="8850" spans="1:3" x14ac:dyDescent="0.25">
      <c r="A8850" s="1">
        <v>173676952847082</v>
      </c>
      <c r="C8850" s="1">
        <v>759858343719116</v>
      </c>
    </row>
    <row r="8851" spans="1:3" x14ac:dyDescent="0.25">
      <c r="A8851" s="1">
        <v>398438141901954</v>
      </c>
      <c r="C8851" s="1">
        <v>562596497705967</v>
      </c>
    </row>
    <row r="8852" spans="1:3" x14ac:dyDescent="0.25">
      <c r="A8852" s="1">
        <v>237295317458517</v>
      </c>
      <c r="C8852" s="1">
        <v>843317234457057</v>
      </c>
    </row>
    <row r="8853" spans="1:3" x14ac:dyDescent="0.25">
      <c r="A8853" s="1">
        <v>408569007192379</v>
      </c>
      <c r="C8853" s="1">
        <v>949011789687331</v>
      </c>
    </row>
    <row r="8854" spans="1:3" x14ac:dyDescent="0.25">
      <c r="A8854" s="1">
        <v>781317729828318</v>
      </c>
      <c r="C8854" s="1">
        <v>924636247340521</v>
      </c>
    </row>
    <row r="8855" spans="1:3" x14ac:dyDescent="0.25">
      <c r="A8855" s="1">
        <v>248779752486497</v>
      </c>
      <c r="C8855" s="1">
        <v>994813101262667</v>
      </c>
    </row>
    <row r="8856" spans="1:3" x14ac:dyDescent="0.25">
      <c r="A8856" s="1">
        <v>396142689473232</v>
      </c>
      <c r="C8856" s="1">
        <v>222240783009595</v>
      </c>
    </row>
    <row r="8857" spans="1:3" x14ac:dyDescent="0.25">
      <c r="A8857" s="1">
        <v>207115466157334</v>
      </c>
      <c r="C8857" s="1">
        <v>553678350089591</v>
      </c>
    </row>
    <row r="8858" spans="1:3" x14ac:dyDescent="0.25">
      <c r="A8858" s="1">
        <v>971101208603266</v>
      </c>
      <c r="C8858" s="1">
        <v>721287655054097</v>
      </c>
    </row>
    <row r="8859" spans="1:3" x14ac:dyDescent="0.25">
      <c r="A8859" s="1">
        <v>264344726583250</v>
      </c>
      <c r="C8859" s="1">
        <v>822644097702143</v>
      </c>
    </row>
    <row r="8860" spans="1:3" x14ac:dyDescent="0.25">
      <c r="A8860" s="1">
        <v>527467888204278</v>
      </c>
      <c r="C8860" s="1">
        <v>759815713519727</v>
      </c>
    </row>
    <row r="8861" spans="1:3" x14ac:dyDescent="0.25">
      <c r="A8861" s="1">
        <v>576001197502624</v>
      </c>
      <c r="C8861" s="1">
        <v>904707131155338</v>
      </c>
    </row>
    <row r="8862" spans="1:3" x14ac:dyDescent="0.25">
      <c r="A8862" s="1">
        <v>138051316842511</v>
      </c>
      <c r="C8862" s="1">
        <v>384630302661934</v>
      </c>
    </row>
    <row r="8863" spans="1:3" x14ac:dyDescent="0.25">
      <c r="A8863" s="1">
        <v>445237212578455</v>
      </c>
      <c r="C8863" s="1">
        <v>805188913835564</v>
      </c>
    </row>
    <row r="8864" spans="1:3" x14ac:dyDescent="0.25">
      <c r="A8864" s="1">
        <v>497595636169871</v>
      </c>
      <c r="C8864" s="1">
        <v>760466281477169</v>
      </c>
    </row>
    <row r="8865" spans="1:3" x14ac:dyDescent="0.25">
      <c r="A8865" s="1">
        <v>388380856034142</v>
      </c>
      <c r="C8865" s="1">
        <v>649495330614627</v>
      </c>
    </row>
    <row r="8866" spans="1:3" x14ac:dyDescent="0.25">
      <c r="A8866" s="1">
        <v>288199024529758</v>
      </c>
      <c r="C8866" s="1">
        <v>972956084314046</v>
      </c>
    </row>
    <row r="8867" spans="1:3" x14ac:dyDescent="0.25">
      <c r="A8867" s="1">
        <v>189217082225839</v>
      </c>
      <c r="C8867" s="1">
        <v>247471123255130</v>
      </c>
    </row>
    <row r="8868" spans="1:3" x14ac:dyDescent="0.25">
      <c r="A8868" s="1">
        <v>603820251203402</v>
      </c>
      <c r="C8868" s="1">
        <v>105683593722688</v>
      </c>
    </row>
    <row r="8869" spans="1:3" x14ac:dyDescent="0.25">
      <c r="A8869" s="1">
        <v>206106730605701</v>
      </c>
      <c r="C8869" s="1">
        <v>533105559634201</v>
      </c>
    </row>
    <row r="8870" spans="1:3" x14ac:dyDescent="0.25">
      <c r="A8870" s="1">
        <v>555014903781232</v>
      </c>
      <c r="C8870" s="1">
        <v>702699334989449</v>
      </c>
    </row>
    <row r="8871" spans="1:3" x14ac:dyDescent="0.25">
      <c r="A8871" s="1">
        <v>549486318467135</v>
      </c>
      <c r="C8871" s="1">
        <v>559905842088214</v>
      </c>
    </row>
    <row r="8872" spans="1:3" x14ac:dyDescent="0.25">
      <c r="A8872" s="1">
        <v>489661199241227</v>
      </c>
      <c r="C8872" s="1">
        <v>672518387296098</v>
      </c>
    </row>
    <row r="8873" spans="1:3" x14ac:dyDescent="0.25">
      <c r="A8873" s="1">
        <v>585620721612258</v>
      </c>
      <c r="C8873" s="1">
        <v>417846082166738</v>
      </c>
    </row>
    <row r="8874" spans="1:3" x14ac:dyDescent="0.25">
      <c r="A8874" s="1">
        <v>471047121077453</v>
      </c>
      <c r="C8874" s="1">
        <v>439943559725222</v>
      </c>
    </row>
    <row r="8875" spans="1:3" x14ac:dyDescent="0.25">
      <c r="A8875" s="1">
        <v>466907346186026</v>
      </c>
      <c r="C8875" s="1">
        <v>290177204670910</v>
      </c>
    </row>
    <row r="8876" spans="1:3" x14ac:dyDescent="0.25">
      <c r="A8876" s="1">
        <v>230573065525163</v>
      </c>
      <c r="C8876" s="1">
        <v>430698604929334</v>
      </c>
    </row>
    <row r="8877" spans="1:3" x14ac:dyDescent="0.25">
      <c r="A8877" s="1">
        <v>329411905358879</v>
      </c>
      <c r="C8877" s="1">
        <v>138966686683325</v>
      </c>
    </row>
    <row r="8878" spans="1:3" x14ac:dyDescent="0.25">
      <c r="A8878" s="1">
        <v>701438244913136</v>
      </c>
      <c r="C8878" s="1">
        <v>108831768455577</v>
      </c>
    </row>
    <row r="8879" spans="1:3" x14ac:dyDescent="0.25">
      <c r="A8879" s="1">
        <v>976845255457861</v>
      </c>
      <c r="C8879" s="1">
        <v>761117219429968</v>
      </c>
    </row>
    <row r="8880" spans="1:3" x14ac:dyDescent="0.25">
      <c r="A8880" s="1">
        <v>580972591013135</v>
      </c>
      <c r="C8880" s="1">
        <v>875701693665145</v>
      </c>
    </row>
    <row r="8881" spans="1:3" x14ac:dyDescent="0.25">
      <c r="A8881" s="1">
        <v>591632699236558</v>
      </c>
      <c r="C8881" s="1">
        <v>455723588118761</v>
      </c>
    </row>
    <row r="8882" spans="1:3" x14ac:dyDescent="0.25">
      <c r="A8882" s="1">
        <v>761130332371983</v>
      </c>
      <c r="C8882" s="1">
        <v>993421249537454</v>
      </c>
    </row>
    <row r="8883" spans="1:3" x14ac:dyDescent="0.25">
      <c r="A8883" s="1">
        <v>360317142706262</v>
      </c>
      <c r="C8883" s="1">
        <v>522111993172171</v>
      </c>
    </row>
    <row r="8884" spans="1:3" x14ac:dyDescent="0.25">
      <c r="A8884" s="1">
        <v>655755063826359</v>
      </c>
      <c r="C8884" s="1">
        <v>371136726769245</v>
      </c>
    </row>
    <row r="8885" spans="1:3" x14ac:dyDescent="0.25">
      <c r="A8885" s="1">
        <v>569761771696740</v>
      </c>
      <c r="C8885" s="1">
        <v>454230664997535</v>
      </c>
    </row>
    <row r="8886" spans="1:3" x14ac:dyDescent="0.25">
      <c r="A8886" s="1">
        <v>836431751752983</v>
      </c>
      <c r="C8886" s="1">
        <v>434979891010286</v>
      </c>
    </row>
    <row r="8887" spans="1:3" x14ac:dyDescent="0.25">
      <c r="A8887" s="1">
        <v>181039987753120</v>
      </c>
      <c r="C8887" s="1">
        <v>303514127696605</v>
      </c>
    </row>
    <row r="8888" spans="1:3" x14ac:dyDescent="0.25">
      <c r="A8888" s="1">
        <v>186805719706685</v>
      </c>
      <c r="C8888" s="1">
        <v>804167853395183</v>
      </c>
    </row>
    <row r="8889" spans="1:3" x14ac:dyDescent="0.25">
      <c r="A8889" s="1">
        <v>553282044943831</v>
      </c>
      <c r="C8889" s="1">
        <v>762019739744120</v>
      </c>
    </row>
    <row r="8890" spans="1:3" x14ac:dyDescent="0.25">
      <c r="A8890" s="1">
        <v>616366381828463</v>
      </c>
      <c r="C8890" s="1">
        <v>389651094721889</v>
      </c>
    </row>
    <row r="8891" spans="1:3" x14ac:dyDescent="0.25">
      <c r="A8891" s="1">
        <v>164737716976799</v>
      </c>
      <c r="C8891" s="1">
        <v>435944952416416</v>
      </c>
    </row>
    <row r="8892" spans="1:3" x14ac:dyDescent="0.25">
      <c r="A8892" s="1">
        <v>542737399746896</v>
      </c>
      <c r="C8892" s="1">
        <v>648240621806393</v>
      </c>
    </row>
    <row r="8893" spans="1:3" x14ac:dyDescent="0.25">
      <c r="A8893" s="1">
        <v>351698698563328</v>
      </c>
      <c r="C8893" s="1">
        <v>693884897709194</v>
      </c>
    </row>
    <row r="8894" spans="1:3" x14ac:dyDescent="0.25">
      <c r="A8894" s="1">
        <v>579494734918474</v>
      </c>
      <c r="C8894" s="1">
        <v>945318445692536</v>
      </c>
    </row>
    <row r="8895" spans="1:3" x14ac:dyDescent="0.25">
      <c r="A8895" s="1">
        <v>345647483117015</v>
      </c>
      <c r="C8895" s="1">
        <v>753444799612412</v>
      </c>
    </row>
    <row r="8896" spans="1:3" x14ac:dyDescent="0.25">
      <c r="A8896" s="1">
        <v>378955589814062</v>
      </c>
      <c r="C8896" s="1">
        <v>968252370135042</v>
      </c>
    </row>
    <row r="8897" spans="1:3" x14ac:dyDescent="0.25">
      <c r="A8897" s="1">
        <v>134864404745431</v>
      </c>
      <c r="C8897" s="1">
        <v>723817987448902</v>
      </c>
    </row>
    <row r="8898" spans="1:3" x14ac:dyDescent="0.25">
      <c r="A8898" s="1">
        <v>946181737294965</v>
      </c>
      <c r="C8898" s="1">
        <v>770972388510605</v>
      </c>
    </row>
    <row r="8899" spans="1:3" x14ac:dyDescent="0.25">
      <c r="A8899" s="1">
        <v>748995236196962</v>
      </c>
      <c r="C8899" s="1">
        <v>896945677687230</v>
      </c>
    </row>
    <row r="8900" spans="1:3" x14ac:dyDescent="0.25">
      <c r="A8900" s="1">
        <v>282895402058998</v>
      </c>
      <c r="C8900" s="1">
        <v>371380507060616</v>
      </c>
    </row>
    <row r="8901" spans="1:3" x14ac:dyDescent="0.25">
      <c r="A8901" s="1">
        <v>604094079949408</v>
      </c>
      <c r="C8901" s="1">
        <v>673437270547512</v>
      </c>
    </row>
    <row r="8902" spans="1:3" x14ac:dyDescent="0.25">
      <c r="A8902" s="1">
        <v>127364720340507</v>
      </c>
      <c r="C8902" s="1">
        <v>915133440132723</v>
      </c>
    </row>
    <row r="8903" spans="1:3" x14ac:dyDescent="0.25">
      <c r="A8903" s="1">
        <v>473554262121561</v>
      </c>
      <c r="C8903" s="1">
        <v>796920262993972</v>
      </c>
    </row>
    <row r="8904" spans="1:3" x14ac:dyDescent="0.25">
      <c r="A8904" s="1">
        <v>653357005241079</v>
      </c>
      <c r="C8904" s="1">
        <v>580706332121646</v>
      </c>
    </row>
    <row r="8905" spans="1:3" x14ac:dyDescent="0.25">
      <c r="A8905" s="1">
        <v>817031402563268</v>
      </c>
      <c r="C8905" s="1">
        <v>383889157924401</v>
      </c>
    </row>
    <row r="8906" spans="1:3" x14ac:dyDescent="0.25">
      <c r="A8906" s="1">
        <v>806978837485429</v>
      </c>
      <c r="C8906" s="1">
        <v>941249944970813</v>
      </c>
    </row>
    <row r="8907" spans="1:3" x14ac:dyDescent="0.25">
      <c r="A8907" s="1">
        <v>789916661646652</v>
      </c>
      <c r="C8907" s="1">
        <v>766018117291649</v>
      </c>
    </row>
    <row r="8908" spans="1:3" x14ac:dyDescent="0.25">
      <c r="A8908" s="1">
        <v>825550357442678</v>
      </c>
      <c r="C8908" s="1">
        <v>144717756286828</v>
      </c>
    </row>
    <row r="8909" spans="1:3" x14ac:dyDescent="0.25">
      <c r="A8909" s="1">
        <v>595101528873294</v>
      </c>
      <c r="C8909" s="1">
        <v>507488195703304</v>
      </c>
    </row>
    <row r="8910" spans="1:3" x14ac:dyDescent="0.25">
      <c r="A8910" s="1">
        <v>778707015981918</v>
      </c>
      <c r="C8910" s="1">
        <v>283746350289981</v>
      </c>
    </row>
    <row r="8911" spans="1:3" x14ac:dyDescent="0.25">
      <c r="A8911" s="1">
        <v>974216464649707</v>
      </c>
      <c r="C8911" s="1">
        <v>256381276601247</v>
      </c>
    </row>
    <row r="8912" spans="1:3" x14ac:dyDescent="0.25">
      <c r="A8912" s="1">
        <v>687290939777790</v>
      </c>
      <c r="C8912" s="1">
        <v>252781313061752</v>
      </c>
    </row>
    <row r="8913" spans="1:3" x14ac:dyDescent="0.25">
      <c r="A8913" s="1">
        <v>948934765308196</v>
      </c>
      <c r="C8913" s="1">
        <v>605586988719654</v>
      </c>
    </row>
    <row r="8914" spans="1:3" x14ac:dyDescent="0.25">
      <c r="A8914" s="1">
        <v>720638999342708</v>
      </c>
      <c r="C8914" s="1">
        <v>163754837851040</v>
      </c>
    </row>
    <row r="8915" spans="1:3" x14ac:dyDescent="0.25">
      <c r="A8915" s="1">
        <v>901892405433924</v>
      </c>
      <c r="C8915" s="1">
        <v>725077645224487</v>
      </c>
    </row>
    <row r="8916" spans="1:3" x14ac:dyDescent="0.25">
      <c r="A8916" s="1">
        <v>772812492188667</v>
      </c>
      <c r="C8916" s="1">
        <v>226841071924519</v>
      </c>
    </row>
    <row r="8917" spans="1:3" x14ac:dyDescent="0.25">
      <c r="A8917" s="1">
        <v>748794507305059</v>
      </c>
      <c r="C8917" s="1">
        <v>470224494161726</v>
      </c>
    </row>
    <row r="8918" spans="1:3" x14ac:dyDescent="0.25">
      <c r="A8918" s="1">
        <v>415731932261512</v>
      </c>
      <c r="C8918" s="1">
        <v>338445838059397</v>
      </c>
    </row>
    <row r="8919" spans="1:3" x14ac:dyDescent="0.25">
      <c r="A8919" s="1">
        <v>453050717766352</v>
      </c>
      <c r="C8919" s="1">
        <v>569904688662856</v>
      </c>
    </row>
    <row r="8920" spans="1:3" x14ac:dyDescent="0.25">
      <c r="A8920" s="1">
        <v>524421901309682</v>
      </c>
      <c r="C8920" s="1">
        <v>442159314934989</v>
      </c>
    </row>
    <row r="8921" spans="1:3" x14ac:dyDescent="0.25">
      <c r="A8921" s="1">
        <v>751515569083981</v>
      </c>
      <c r="C8921" s="1">
        <v>633030188463446</v>
      </c>
    </row>
    <row r="8922" spans="1:3" x14ac:dyDescent="0.25">
      <c r="A8922" s="1">
        <v>436139150996330</v>
      </c>
      <c r="C8922" s="1">
        <v>499038428479614</v>
      </c>
    </row>
    <row r="8923" spans="1:3" x14ac:dyDescent="0.25">
      <c r="A8923" s="1">
        <v>229487159285920</v>
      </c>
      <c r="C8923" s="1">
        <v>850210901854580</v>
      </c>
    </row>
    <row r="8924" spans="1:3" x14ac:dyDescent="0.25">
      <c r="A8924" s="1">
        <v>808295761711567</v>
      </c>
      <c r="C8924" s="1">
        <v>816383064788092</v>
      </c>
    </row>
    <row r="8925" spans="1:3" x14ac:dyDescent="0.25">
      <c r="A8925" s="1">
        <v>716667656428626</v>
      </c>
      <c r="C8925" s="1">
        <v>483928219038389</v>
      </c>
    </row>
    <row r="8926" spans="1:3" x14ac:dyDescent="0.25">
      <c r="A8926" s="1">
        <v>847827132403136</v>
      </c>
      <c r="C8926" s="1">
        <v>607840145118006</v>
      </c>
    </row>
    <row r="8927" spans="1:3" x14ac:dyDescent="0.25">
      <c r="A8927" s="1">
        <v>151218618179221</v>
      </c>
      <c r="C8927" s="1">
        <v>332812865851227</v>
      </c>
    </row>
    <row r="8928" spans="1:3" x14ac:dyDescent="0.25">
      <c r="A8928" s="1">
        <v>570817852700110</v>
      </c>
      <c r="C8928" s="1">
        <v>790944387714660</v>
      </c>
    </row>
    <row r="8929" spans="1:3" x14ac:dyDescent="0.25">
      <c r="A8929" s="1">
        <v>706885844987209</v>
      </c>
      <c r="C8929" s="1">
        <v>223075827003641</v>
      </c>
    </row>
    <row r="8930" spans="1:3" x14ac:dyDescent="0.25">
      <c r="A8930" s="1">
        <v>746561745784460</v>
      </c>
      <c r="C8930" s="1">
        <v>699144513137662</v>
      </c>
    </row>
    <row r="8931" spans="1:3" x14ac:dyDescent="0.25">
      <c r="A8931" s="1">
        <v>962640043268012</v>
      </c>
      <c r="C8931" s="1">
        <v>723082787000034</v>
      </c>
    </row>
    <row r="8932" spans="1:3" x14ac:dyDescent="0.25">
      <c r="A8932" s="1">
        <v>172462530715544</v>
      </c>
      <c r="C8932" s="1">
        <v>167848305609193</v>
      </c>
    </row>
    <row r="8933" spans="1:3" x14ac:dyDescent="0.25">
      <c r="A8933" s="1">
        <v>368179106554089</v>
      </c>
      <c r="C8933" s="1">
        <v>844731861032231</v>
      </c>
    </row>
    <row r="8934" spans="1:3" x14ac:dyDescent="0.25">
      <c r="A8934" s="1">
        <v>254355166427145</v>
      </c>
      <c r="C8934" s="1">
        <v>829372844938515</v>
      </c>
    </row>
    <row r="8935" spans="1:3" x14ac:dyDescent="0.25">
      <c r="A8935" s="1">
        <v>372297935192157</v>
      </c>
      <c r="C8935" s="1">
        <v>902098054718725</v>
      </c>
    </row>
    <row r="8936" spans="1:3" x14ac:dyDescent="0.25">
      <c r="A8936" s="1">
        <v>285059090800518</v>
      </c>
      <c r="C8936" s="1">
        <v>954787356521988</v>
      </c>
    </row>
    <row r="8937" spans="1:3" x14ac:dyDescent="0.25">
      <c r="A8937" s="1">
        <v>591089898169831</v>
      </c>
      <c r="C8937" s="1">
        <v>310427803842368</v>
      </c>
    </row>
    <row r="8938" spans="1:3" x14ac:dyDescent="0.25">
      <c r="A8938" s="1">
        <v>271502299715866</v>
      </c>
      <c r="C8938" s="1">
        <v>830041697184806</v>
      </c>
    </row>
    <row r="8939" spans="1:3" x14ac:dyDescent="0.25">
      <c r="A8939" s="1">
        <v>470259705636051</v>
      </c>
      <c r="C8939" s="1">
        <v>223066897434932</v>
      </c>
    </row>
    <row r="8940" spans="1:3" x14ac:dyDescent="0.25">
      <c r="A8940" s="1">
        <v>690253193794215</v>
      </c>
      <c r="C8940" s="1">
        <v>158553859772859</v>
      </c>
    </row>
    <row r="8941" spans="1:3" x14ac:dyDescent="0.25">
      <c r="A8941" s="1">
        <v>705111986108617</v>
      </c>
      <c r="C8941" s="1">
        <v>503956448721138</v>
      </c>
    </row>
    <row r="8942" spans="1:3" x14ac:dyDescent="0.25">
      <c r="A8942" s="1">
        <v>450229045933140</v>
      </c>
      <c r="C8942" s="1">
        <v>833520880417214</v>
      </c>
    </row>
    <row r="8943" spans="1:3" x14ac:dyDescent="0.25">
      <c r="A8943" s="1">
        <v>910574267103281</v>
      </c>
      <c r="C8943" s="1">
        <v>711352102669955</v>
      </c>
    </row>
    <row r="8944" spans="1:3" x14ac:dyDescent="0.25">
      <c r="A8944" s="1">
        <v>151377731736270</v>
      </c>
      <c r="C8944" s="1">
        <v>579530654601881</v>
      </c>
    </row>
    <row r="8945" spans="1:3" x14ac:dyDescent="0.25">
      <c r="A8945" s="1">
        <v>160395320427447</v>
      </c>
      <c r="C8945" s="1">
        <v>286655494010531</v>
      </c>
    </row>
    <row r="8946" spans="1:3" x14ac:dyDescent="0.25">
      <c r="A8946" s="1">
        <v>264986931334277</v>
      </c>
      <c r="C8946" s="1">
        <v>847855506162028</v>
      </c>
    </row>
    <row r="8947" spans="1:3" x14ac:dyDescent="0.25">
      <c r="A8947" s="1">
        <v>399637631876062</v>
      </c>
      <c r="C8947" s="1">
        <v>682033458747867</v>
      </c>
    </row>
    <row r="8948" spans="1:3" x14ac:dyDescent="0.25">
      <c r="A8948" s="1">
        <v>990983733431828</v>
      </c>
      <c r="C8948" s="1">
        <v>158606219935074</v>
      </c>
    </row>
    <row r="8949" spans="1:3" x14ac:dyDescent="0.25">
      <c r="A8949" s="1">
        <v>726341722160312</v>
      </c>
      <c r="C8949" s="1">
        <v>172323328905522</v>
      </c>
    </row>
    <row r="8950" spans="1:3" x14ac:dyDescent="0.25">
      <c r="A8950" s="1">
        <v>201247500362116</v>
      </c>
      <c r="C8950" s="1">
        <v>194052907047416</v>
      </c>
    </row>
    <row r="8951" spans="1:3" x14ac:dyDescent="0.25">
      <c r="A8951" s="1">
        <v>702663445471900</v>
      </c>
      <c r="C8951" s="1">
        <v>193737754318833</v>
      </c>
    </row>
    <row r="8952" spans="1:3" x14ac:dyDescent="0.25">
      <c r="A8952" s="1">
        <v>426383282257431</v>
      </c>
      <c r="C8952" s="1">
        <v>124354865537662</v>
      </c>
    </row>
    <row r="8953" spans="1:3" x14ac:dyDescent="0.25">
      <c r="A8953" s="1">
        <v>543271940566036</v>
      </c>
      <c r="C8953" s="1">
        <v>175454606796967</v>
      </c>
    </row>
    <row r="8954" spans="1:3" x14ac:dyDescent="0.25">
      <c r="A8954" s="1">
        <v>128584559800692</v>
      </c>
      <c r="C8954" s="1">
        <v>638393458892748</v>
      </c>
    </row>
    <row r="8955" spans="1:3" x14ac:dyDescent="0.25">
      <c r="A8955" s="1">
        <v>356707700306541</v>
      </c>
      <c r="C8955" s="1">
        <v>606252078339354</v>
      </c>
    </row>
    <row r="8956" spans="1:3" x14ac:dyDescent="0.25">
      <c r="A8956" s="1">
        <v>117338349767422</v>
      </c>
      <c r="C8956" s="1">
        <v>435351861190384</v>
      </c>
    </row>
    <row r="8957" spans="1:3" x14ac:dyDescent="0.25">
      <c r="A8957" s="1">
        <v>324203111759692</v>
      </c>
      <c r="C8957" s="1">
        <v>180396115564307</v>
      </c>
    </row>
    <row r="8958" spans="1:3" x14ac:dyDescent="0.25">
      <c r="A8958" s="1">
        <v>991635595066669</v>
      </c>
      <c r="C8958" s="1">
        <v>637451246503125</v>
      </c>
    </row>
    <row r="8959" spans="1:3" x14ac:dyDescent="0.25">
      <c r="A8959" s="1">
        <v>670473683300888</v>
      </c>
      <c r="C8959" s="1">
        <v>987674132448706</v>
      </c>
    </row>
    <row r="8960" spans="1:3" x14ac:dyDescent="0.25">
      <c r="A8960" s="1">
        <v>311522006484348</v>
      </c>
      <c r="C8960" s="1">
        <v>921836887811155</v>
      </c>
    </row>
    <row r="8961" spans="1:3" x14ac:dyDescent="0.25">
      <c r="A8961" s="1">
        <v>450034064126408</v>
      </c>
      <c r="C8961" s="1">
        <v>391138066568736</v>
      </c>
    </row>
    <row r="8962" spans="1:3" x14ac:dyDescent="0.25">
      <c r="A8962" s="1">
        <v>956801370543906</v>
      </c>
      <c r="C8962" s="1">
        <v>900551987903039</v>
      </c>
    </row>
    <row r="8963" spans="1:3" x14ac:dyDescent="0.25">
      <c r="A8963" s="1">
        <v>262518391858146</v>
      </c>
      <c r="C8963" s="1">
        <v>302718221115067</v>
      </c>
    </row>
    <row r="8964" spans="1:3" x14ac:dyDescent="0.25">
      <c r="A8964" s="1">
        <v>998973705559559</v>
      </c>
      <c r="C8964" s="1">
        <v>617427112340269</v>
      </c>
    </row>
    <row r="8965" spans="1:3" x14ac:dyDescent="0.25">
      <c r="A8965" s="1">
        <v>567803124253642</v>
      </c>
      <c r="C8965" s="1">
        <v>775964054334675</v>
      </c>
    </row>
    <row r="8966" spans="1:3" x14ac:dyDescent="0.25">
      <c r="A8966" s="1">
        <v>246409849549283</v>
      </c>
      <c r="C8966" s="1">
        <v>456215595049834</v>
      </c>
    </row>
    <row r="8967" spans="1:3" x14ac:dyDescent="0.25">
      <c r="A8967" s="1">
        <v>899003926221532</v>
      </c>
      <c r="C8967" s="1">
        <v>913056336458386</v>
      </c>
    </row>
    <row r="8968" spans="1:3" x14ac:dyDescent="0.25">
      <c r="A8968" s="1">
        <v>670763142435167</v>
      </c>
      <c r="C8968" s="1">
        <v>929269376038539</v>
      </c>
    </row>
    <row r="8969" spans="1:3" x14ac:dyDescent="0.25">
      <c r="A8969" s="1">
        <v>843178718168124</v>
      </c>
      <c r="C8969" s="1">
        <v>487874437933068</v>
      </c>
    </row>
    <row r="8970" spans="1:3" x14ac:dyDescent="0.25">
      <c r="A8970" s="1">
        <v>418192429658916</v>
      </c>
      <c r="C8970" s="1">
        <v>989573139484921</v>
      </c>
    </row>
    <row r="8971" spans="1:3" x14ac:dyDescent="0.25">
      <c r="A8971" s="1">
        <v>242228640014364</v>
      </c>
      <c r="C8971" s="1">
        <v>496491967491810</v>
      </c>
    </row>
    <row r="8972" spans="1:3" x14ac:dyDescent="0.25">
      <c r="A8972" s="1">
        <v>822093032900440</v>
      </c>
      <c r="C8972" s="1">
        <v>958107914667574</v>
      </c>
    </row>
    <row r="8973" spans="1:3" x14ac:dyDescent="0.25">
      <c r="A8973" s="1">
        <v>449567505680038</v>
      </c>
      <c r="C8973" s="1">
        <v>831512052212724</v>
      </c>
    </row>
    <row r="8974" spans="1:3" x14ac:dyDescent="0.25">
      <c r="A8974" s="1">
        <v>143366636567662</v>
      </c>
      <c r="C8974" s="1">
        <v>153884632470439</v>
      </c>
    </row>
    <row r="8975" spans="1:3" x14ac:dyDescent="0.25">
      <c r="A8975" s="1">
        <v>115942415348407</v>
      </c>
      <c r="C8975" s="1">
        <v>760001273573099</v>
      </c>
    </row>
    <row r="8976" spans="1:3" x14ac:dyDescent="0.25">
      <c r="A8976" s="1">
        <v>480137106498117</v>
      </c>
      <c r="C8976" s="1">
        <v>848579717938000</v>
      </c>
    </row>
    <row r="8977" spans="1:3" x14ac:dyDescent="0.25">
      <c r="A8977" s="1">
        <v>644076820349811</v>
      </c>
      <c r="C8977" s="1">
        <v>616228101931881</v>
      </c>
    </row>
    <row r="8978" spans="1:3" x14ac:dyDescent="0.25">
      <c r="A8978" s="1">
        <v>522676718560785</v>
      </c>
      <c r="C8978" s="1">
        <v>804530249255914</v>
      </c>
    </row>
    <row r="8979" spans="1:3" x14ac:dyDescent="0.25">
      <c r="A8979" s="1">
        <v>762369010968476</v>
      </c>
      <c r="C8979" s="1">
        <v>352512394362604</v>
      </c>
    </row>
    <row r="8980" spans="1:3" x14ac:dyDescent="0.25">
      <c r="A8980" s="1">
        <v>513469082154151</v>
      </c>
      <c r="C8980" s="1">
        <v>900842216823191</v>
      </c>
    </row>
    <row r="8981" spans="1:3" x14ac:dyDescent="0.25">
      <c r="A8981" s="1">
        <v>973708928355030</v>
      </c>
      <c r="C8981" s="1">
        <v>234477767747464</v>
      </c>
    </row>
    <row r="8982" spans="1:3" x14ac:dyDescent="0.25">
      <c r="A8982" s="1">
        <v>557921337713920</v>
      </c>
      <c r="C8982" s="1">
        <v>103751561266548</v>
      </c>
    </row>
    <row r="8983" spans="1:3" x14ac:dyDescent="0.25">
      <c r="A8983" s="1">
        <v>326078050636946</v>
      </c>
      <c r="C8983" s="1">
        <v>295947475089407</v>
      </c>
    </row>
    <row r="8984" spans="1:3" x14ac:dyDescent="0.25">
      <c r="A8984" s="1">
        <v>594006497266887</v>
      </c>
      <c r="C8984" s="1">
        <v>183822391048789</v>
      </c>
    </row>
    <row r="8985" spans="1:3" x14ac:dyDescent="0.25">
      <c r="A8985" s="1">
        <v>528483139967791</v>
      </c>
      <c r="C8985" s="1">
        <v>644295860446760</v>
      </c>
    </row>
    <row r="8986" spans="1:3" x14ac:dyDescent="0.25">
      <c r="A8986" s="1">
        <v>742243456368443</v>
      </c>
      <c r="C8986" s="1">
        <v>757495924349999</v>
      </c>
    </row>
    <row r="8987" spans="1:3" x14ac:dyDescent="0.25">
      <c r="A8987" s="1">
        <v>201075022755947</v>
      </c>
      <c r="C8987" s="1">
        <v>705842211970919</v>
      </c>
    </row>
    <row r="8988" spans="1:3" x14ac:dyDescent="0.25">
      <c r="A8988" s="1">
        <v>628286003705755</v>
      </c>
      <c r="C8988" s="1">
        <v>222095417165382</v>
      </c>
    </row>
    <row r="8989" spans="1:3" x14ac:dyDescent="0.25">
      <c r="A8989" s="1">
        <v>853178286712496</v>
      </c>
      <c r="C8989" s="1">
        <v>113215389002176</v>
      </c>
    </row>
    <row r="8990" spans="1:3" x14ac:dyDescent="0.25">
      <c r="A8990" s="1">
        <v>638680581198859</v>
      </c>
      <c r="C8990" s="1">
        <v>819777335370534</v>
      </c>
    </row>
    <row r="8991" spans="1:3" x14ac:dyDescent="0.25">
      <c r="A8991" s="1">
        <v>964659654022860</v>
      </c>
      <c r="C8991" s="1">
        <v>380553337767396</v>
      </c>
    </row>
    <row r="8992" spans="1:3" x14ac:dyDescent="0.25">
      <c r="A8992" s="1">
        <v>354074295543636</v>
      </c>
      <c r="C8992" s="1">
        <v>186662643682283</v>
      </c>
    </row>
    <row r="8993" spans="1:3" x14ac:dyDescent="0.25">
      <c r="A8993" s="1">
        <v>773746901446230</v>
      </c>
      <c r="C8993" s="1">
        <v>106067131756636</v>
      </c>
    </row>
    <row r="8994" spans="1:3" x14ac:dyDescent="0.25">
      <c r="A8994" s="1">
        <v>554530310832251</v>
      </c>
      <c r="C8994" s="1">
        <v>283900291644185</v>
      </c>
    </row>
    <row r="8995" spans="1:3" x14ac:dyDescent="0.25">
      <c r="A8995" s="1">
        <v>877896075598852</v>
      </c>
      <c r="C8995" s="1">
        <v>815883337027775</v>
      </c>
    </row>
    <row r="8996" spans="1:3" x14ac:dyDescent="0.25">
      <c r="A8996" s="1">
        <v>484878242063841</v>
      </c>
      <c r="C8996" s="1">
        <v>785964787043468</v>
      </c>
    </row>
    <row r="8997" spans="1:3" x14ac:dyDescent="0.25">
      <c r="A8997" s="1">
        <v>300695160240371</v>
      </c>
      <c r="C8997" s="1">
        <v>846198063728213</v>
      </c>
    </row>
    <row r="8998" spans="1:3" x14ac:dyDescent="0.25">
      <c r="A8998" s="1">
        <v>399481900841319</v>
      </c>
      <c r="C8998" s="1">
        <v>249392703974868</v>
      </c>
    </row>
    <row r="8999" spans="1:3" x14ac:dyDescent="0.25">
      <c r="A8999" s="1">
        <v>773416725967980</v>
      </c>
      <c r="C8999" s="1">
        <v>391621192754051</v>
      </c>
    </row>
    <row r="9000" spans="1:3" x14ac:dyDescent="0.25">
      <c r="A9000" s="1">
        <v>657469199373667</v>
      </c>
      <c r="C9000" s="1">
        <v>404344867878554</v>
      </c>
    </row>
    <row r="9001" spans="1:3" x14ac:dyDescent="0.25">
      <c r="A9001" s="1">
        <v>418793641765138</v>
      </c>
      <c r="C9001" s="1">
        <v>501091168604128</v>
      </c>
    </row>
    <row r="9002" spans="1:3" x14ac:dyDescent="0.25">
      <c r="A9002" s="1">
        <v>330380619240243</v>
      </c>
      <c r="C9002" s="1">
        <v>630819480147641</v>
      </c>
    </row>
    <row r="9003" spans="1:3" x14ac:dyDescent="0.25">
      <c r="A9003" s="1">
        <v>152214915076760</v>
      </c>
      <c r="C9003" s="1">
        <v>909902124142192</v>
      </c>
    </row>
    <row r="9004" spans="1:3" x14ac:dyDescent="0.25">
      <c r="A9004" s="1">
        <v>208750964379677</v>
      </c>
      <c r="C9004" s="1">
        <v>850373229478615</v>
      </c>
    </row>
    <row r="9005" spans="1:3" x14ac:dyDescent="0.25">
      <c r="A9005" s="1">
        <v>487504038728733</v>
      </c>
      <c r="C9005" s="1">
        <v>836083551817661</v>
      </c>
    </row>
    <row r="9006" spans="1:3" x14ac:dyDescent="0.25">
      <c r="A9006" s="1">
        <v>279650133895742</v>
      </c>
      <c r="C9006" s="1">
        <v>601240489612509</v>
      </c>
    </row>
    <row r="9007" spans="1:3" x14ac:dyDescent="0.25">
      <c r="A9007" s="1">
        <v>678887055634726</v>
      </c>
      <c r="C9007" s="1">
        <v>164994107918324</v>
      </c>
    </row>
    <row r="9008" spans="1:3" x14ac:dyDescent="0.25">
      <c r="A9008" s="1">
        <v>939569900951769</v>
      </c>
      <c r="C9008" s="1">
        <v>163281590561553</v>
      </c>
    </row>
    <row r="9009" spans="1:3" x14ac:dyDescent="0.25">
      <c r="A9009" s="1">
        <v>452916383440488</v>
      </c>
      <c r="C9009" s="1">
        <v>474155556726724</v>
      </c>
    </row>
    <row r="9010" spans="1:3" x14ac:dyDescent="0.25">
      <c r="A9010" s="1">
        <v>326238178957887</v>
      </c>
      <c r="C9010" s="1">
        <v>420990340731884</v>
      </c>
    </row>
    <row r="9011" spans="1:3" x14ac:dyDescent="0.25">
      <c r="A9011" s="1">
        <v>767650093211743</v>
      </c>
      <c r="C9011" s="1">
        <v>345821090018178</v>
      </c>
    </row>
    <row r="9012" spans="1:3" x14ac:dyDescent="0.25">
      <c r="A9012" s="1">
        <v>288931738175535</v>
      </c>
      <c r="C9012" s="1">
        <v>452621601538641</v>
      </c>
    </row>
    <row r="9013" spans="1:3" x14ac:dyDescent="0.25">
      <c r="A9013" s="1">
        <v>908019392452951</v>
      </c>
      <c r="C9013" s="1">
        <v>794980452177973</v>
      </c>
    </row>
    <row r="9014" spans="1:3" x14ac:dyDescent="0.25">
      <c r="A9014" s="1">
        <v>173963220693246</v>
      </c>
      <c r="C9014" s="1">
        <v>857042912064929</v>
      </c>
    </row>
    <row r="9015" spans="1:3" x14ac:dyDescent="0.25">
      <c r="A9015" s="1">
        <v>963024340026083</v>
      </c>
      <c r="C9015" s="1">
        <v>656521097079350</v>
      </c>
    </row>
    <row r="9016" spans="1:3" x14ac:dyDescent="0.25">
      <c r="A9016" s="1">
        <v>271870511556767</v>
      </c>
      <c r="C9016" s="1">
        <v>303353420920302</v>
      </c>
    </row>
    <row r="9017" spans="1:3" x14ac:dyDescent="0.25">
      <c r="A9017" s="1">
        <v>908258864577793</v>
      </c>
      <c r="C9017" s="1">
        <v>932703364778691</v>
      </c>
    </row>
    <row r="9018" spans="1:3" x14ac:dyDescent="0.25">
      <c r="A9018" s="1">
        <v>526734770834511</v>
      </c>
      <c r="C9018" s="1">
        <v>742666111211807</v>
      </c>
    </row>
    <row r="9019" spans="1:3" x14ac:dyDescent="0.25">
      <c r="A9019" s="1">
        <v>437445717064904</v>
      </c>
      <c r="C9019" s="1">
        <v>390517312467513</v>
      </c>
    </row>
    <row r="9020" spans="1:3" x14ac:dyDescent="0.25">
      <c r="A9020" s="1">
        <v>611575806988338</v>
      </c>
      <c r="C9020" s="1">
        <v>389858628607227</v>
      </c>
    </row>
    <row r="9021" spans="1:3" x14ac:dyDescent="0.25">
      <c r="A9021" s="1">
        <v>898778465784968</v>
      </c>
      <c r="C9021" s="1">
        <v>918309684234295</v>
      </c>
    </row>
    <row r="9022" spans="1:3" x14ac:dyDescent="0.25">
      <c r="A9022" s="1">
        <v>740484294152345</v>
      </c>
      <c r="C9022" s="1">
        <v>394161824602731</v>
      </c>
    </row>
    <row r="9023" spans="1:3" x14ac:dyDescent="0.25">
      <c r="A9023" s="1">
        <v>293793718103043</v>
      </c>
      <c r="C9023" s="1">
        <v>804118585760156</v>
      </c>
    </row>
    <row r="9024" spans="1:3" x14ac:dyDescent="0.25">
      <c r="A9024" s="1">
        <v>214854603455427</v>
      </c>
      <c r="C9024" s="1">
        <v>880213571631114</v>
      </c>
    </row>
    <row r="9025" spans="1:3" x14ac:dyDescent="0.25">
      <c r="A9025" s="1">
        <v>595144983962452</v>
      </c>
      <c r="C9025" s="1">
        <v>728250313724661</v>
      </c>
    </row>
    <row r="9026" spans="1:3" x14ac:dyDescent="0.25">
      <c r="A9026" s="1">
        <v>684946984123477</v>
      </c>
      <c r="C9026" s="1">
        <v>838931112906845</v>
      </c>
    </row>
    <row r="9027" spans="1:3" x14ac:dyDescent="0.25">
      <c r="A9027" s="1">
        <v>996664470146857</v>
      </c>
      <c r="C9027" s="1">
        <v>133920694889603</v>
      </c>
    </row>
    <row r="9028" spans="1:3" x14ac:dyDescent="0.25">
      <c r="A9028" s="1">
        <v>444263416215228</v>
      </c>
      <c r="C9028" s="1">
        <v>932017286732243</v>
      </c>
    </row>
    <row r="9029" spans="1:3" x14ac:dyDescent="0.25">
      <c r="A9029" s="1">
        <v>941613132681795</v>
      </c>
      <c r="C9029" s="1">
        <v>503607706982335</v>
      </c>
    </row>
    <row r="9030" spans="1:3" x14ac:dyDescent="0.25">
      <c r="A9030" s="1">
        <v>926063251270484</v>
      </c>
      <c r="C9030" s="1">
        <v>830363028051542</v>
      </c>
    </row>
    <row r="9031" spans="1:3" x14ac:dyDescent="0.25">
      <c r="A9031" s="1">
        <v>808304818452668</v>
      </c>
      <c r="C9031" s="1">
        <v>392355981034011</v>
      </c>
    </row>
    <row r="9032" spans="1:3" x14ac:dyDescent="0.25">
      <c r="A9032" s="1">
        <v>564845157444335</v>
      </c>
      <c r="C9032" s="1">
        <v>136595675904878</v>
      </c>
    </row>
    <row r="9033" spans="1:3" x14ac:dyDescent="0.25">
      <c r="A9033" s="1">
        <v>719949940876094</v>
      </c>
      <c r="C9033" s="1">
        <v>494725707861054</v>
      </c>
    </row>
    <row r="9034" spans="1:3" x14ac:dyDescent="0.25">
      <c r="A9034" s="1">
        <v>374840516527746</v>
      </c>
      <c r="C9034" s="1">
        <v>293499726469529</v>
      </c>
    </row>
    <row r="9035" spans="1:3" x14ac:dyDescent="0.25">
      <c r="A9035" s="1">
        <v>318988688373403</v>
      </c>
      <c r="C9035" s="1">
        <v>271381787393874</v>
      </c>
    </row>
    <row r="9036" spans="1:3" x14ac:dyDescent="0.25">
      <c r="A9036" s="1">
        <v>637953328327562</v>
      </c>
      <c r="C9036" s="1">
        <v>479247152925431</v>
      </c>
    </row>
    <row r="9037" spans="1:3" x14ac:dyDescent="0.25">
      <c r="A9037" s="1">
        <v>390946975415952</v>
      </c>
      <c r="C9037" s="1">
        <v>246159354767701</v>
      </c>
    </row>
    <row r="9038" spans="1:3" x14ac:dyDescent="0.25">
      <c r="A9038" s="1">
        <v>908309650061565</v>
      </c>
      <c r="C9038" s="1">
        <v>252886635162165</v>
      </c>
    </row>
    <row r="9039" spans="1:3" x14ac:dyDescent="0.25">
      <c r="A9039" s="1">
        <v>875848109724429</v>
      </c>
      <c r="C9039" s="1">
        <v>387959060686030</v>
      </c>
    </row>
    <row r="9040" spans="1:3" x14ac:dyDescent="0.25">
      <c r="A9040" s="1">
        <v>826820810387701</v>
      </c>
      <c r="C9040" s="1">
        <v>506706008269514</v>
      </c>
    </row>
    <row r="9041" spans="1:3" x14ac:dyDescent="0.25">
      <c r="A9041" s="1">
        <v>676450607807531</v>
      </c>
      <c r="C9041" s="1">
        <v>531730653699242</v>
      </c>
    </row>
    <row r="9042" spans="1:3" x14ac:dyDescent="0.25">
      <c r="A9042" s="1">
        <v>780468976446204</v>
      </c>
      <c r="C9042" s="1">
        <v>811583805305059</v>
      </c>
    </row>
    <row r="9043" spans="1:3" x14ac:dyDescent="0.25">
      <c r="A9043" s="1">
        <v>982659211430157</v>
      </c>
      <c r="C9043" s="1">
        <v>298543228534627</v>
      </c>
    </row>
    <row r="9044" spans="1:3" x14ac:dyDescent="0.25">
      <c r="A9044" s="1">
        <v>511812265430439</v>
      </c>
      <c r="C9044" s="1">
        <v>332771542061694</v>
      </c>
    </row>
    <row r="9045" spans="1:3" x14ac:dyDescent="0.25">
      <c r="A9045" s="1">
        <v>900047455118677</v>
      </c>
      <c r="C9045" s="1">
        <v>996556433604448</v>
      </c>
    </row>
    <row r="9046" spans="1:3" x14ac:dyDescent="0.25">
      <c r="A9046" s="1">
        <v>252516452068934</v>
      </c>
      <c r="C9046" s="1">
        <v>806887274413800</v>
      </c>
    </row>
    <row r="9047" spans="1:3" x14ac:dyDescent="0.25">
      <c r="A9047" s="1">
        <v>539724492351425</v>
      </c>
      <c r="C9047" s="1">
        <v>564885304518324</v>
      </c>
    </row>
    <row r="9048" spans="1:3" x14ac:dyDescent="0.25">
      <c r="A9048" s="1">
        <v>932816440651458</v>
      </c>
      <c r="C9048" s="1">
        <v>452676185165312</v>
      </c>
    </row>
    <row r="9049" spans="1:3" x14ac:dyDescent="0.25">
      <c r="A9049" s="1">
        <v>649180366252528</v>
      </c>
      <c r="C9049" s="1">
        <v>411375497736481</v>
      </c>
    </row>
    <row r="9050" spans="1:3" x14ac:dyDescent="0.25">
      <c r="A9050" s="1">
        <v>157499692084938</v>
      </c>
      <c r="C9050" s="1">
        <v>633958820657479</v>
      </c>
    </row>
    <row r="9051" spans="1:3" x14ac:dyDescent="0.25">
      <c r="A9051" s="1">
        <v>604613769527520</v>
      </c>
      <c r="C9051" s="1">
        <v>671016915218554</v>
      </c>
    </row>
    <row r="9052" spans="1:3" x14ac:dyDescent="0.25">
      <c r="A9052" s="1">
        <v>286561618987509</v>
      </c>
      <c r="C9052" s="1">
        <v>535797090494664</v>
      </c>
    </row>
    <row r="9053" spans="1:3" x14ac:dyDescent="0.25">
      <c r="A9053" s="1">
        <v>405209687000443</v>
      </c>
      <c r="C9053" s="1">
        <v>607772835897083</v>
      </c>
    </row>
    <row r="9054" spans="1:3" x14ac:dyDescent="0.25">
      <c r="A9054" s="1">
        <v>189374728125977</v>
      </c>
      <c r="C9054" s="1">
        <v>897477993996271</v>
      </c>
    </row>
    <row r="9055" spans="1:3" x14ac:dyDescent="0.25">
      <c r="A9055" s="1">
        <v>635690005899956</v>
      </c>
      <c r="C9055" s="1">
        <v>665367839242871</v>
      </c>
    </row>
    <row r="9056" spans="1:3" x14ac:dyDescent="0.25">
      <c r="A9056" s="1">
        <v>206261562556860</v>
      </c>
      <c r="C9056" s="1">
        <v>584741965507661</v>
      </c>
    </row>
    <row r="9057" spans="1:3" x14ac:dyDescent="0.25">
      <c r="A9057" s="1">
        <v>245316156746873</v>
      </c>
      <c r="C9057" s="1">
        <v>985671708330568</v>
      </c>
    </row>
    <row r="9058" spans="1:3" x14ac:dyDescent="0.25">
      <c r="A9058" s="1">
        <v>831946164448799</v>
      </c>
      <c r="C9058" s="1">
        <v>520903072593499</v>
      </c>
    </row>
    <row r="9059" spans="1:3" x14ac:dyDescent="0.25">
      <c r="A9059" s="1">
        <v>327124162353902</v>
      </c>
      <c r="C9059" s="1">
        <v>299957692466687</v>
      </c>
    </row>
    <row r="9060" spans="1:3" x14ac:dyDescent="0.25">
      <c r="A9060" s="1">
        <v>990180267243176</v>
      </c>
      <c r="C9060" s="1">
        <v>388786526106675</v>
      </c>
    </row>
    <row r="9061" spans="1:3" x14ac:dyDescent="0.25">
      <c r="A9061" s="1">
        <v>477708800592749</v>
      </c>
      <c r="C9061" s="1">
        <v>155206807231190</v>
      </c>
    </row>
    <row r="9062" spans="1:3" x14ac:dyDescent="0.25">
      <c r="A9062" s="1">
        <v>483721845851163</v>
      </c>
      <c r="C9062" s="1">
        <v>973323865151670</v>
      </c>
    </row>
    <row r="9063" spans="1:3" x14ac:dyDescent="0.25">
      <c r="A9063" s="1">
        <v>844915240015787</v>
      </c>
      <c r="C9063" s="1">
        <v>234170126386219</v>
      </c>
    </row>
    <row r="9064" spans="1:3" x14ac:dyDescent="0.25">
      <c r="A9064" s="1">
        <v>993551463812215</v>
      </c>
      <c r="C9064" s="1">
        <v>869774551998779</v>
      </c>
    </row>
    <row r="9065" spans="1:3" x14ac:dyDescent="0.25">
      <c r="A9065" s="1">
        <v>666354586839656</v>
      </c>
      <c r="C9065" s="1">
        <v>560400112007697</v>
      </c>
    </row>
    <row r="9066" spans="1:3" x14ac:dyDescent="0.25">
      <c r="A9066" s="1">
        <v>523763613367846</v>
      </c>
      <c r="C9066" s="1">
        <v>629319631291953</v>
      </c>
    </row>
    <row r="9067" spans="1:3" x14ac:dyDescent="0.25">
      <c r="A9067" s="1">
        <v>507336287633561</v>
      </c>
      <c r="C9067" s="1">
        <v>917145149822573</v>
      </c>
    </row>
    <row r="9068" spans="1:3" x14ac:dyDescent="0.25">
      <c r="A9068" s="1">
        <v>966159083767430</v>
      </c>
      <c r="C9068" s="1">
        <v>570358165148104</v>
      </c>
    </row>
    <row r="9069" spans="1:3" x14ac:dyDescent="0.25">
      <c r="A9069" s="1">
        <v>187038169079097</v>
      </c>
      <c r="C9069" s="1">
        <v>104545747958091</v>
      </c>
    </row>
    <row r="9070" spans="1:3" x14ac:dyDescent="0.25">
      <c r="A9070" s="1">
        <v>255367008245784</v>
      </c>
      <c r="C9070" s="1">
        <v>966442417734904</v>
      </c>
    </row>
    <row r="9071" spans="1:3" x14ac:dyDescent="0.25">
      <c r="A9071" s="1">
        <v>736836844731480</v>
      </c>
      <c r="C9071" s="1">
        <v>951618441069900</v>
      </c>
    </row>
    <row r="9072" spans="1:3" x14ac:dyDescent="0.25">
      <c r="A9072" s="1">
        <v>115753994482685</v>
      </c>
      <c r="C9072" s="1">
        <v>144729761508232</v>
      </c>
    </row>
    <row r="9073" spans="1:3" x14ac:dyDescent="0.25">
      <c r="A9073" s="1">
        <v>807323092283890</v>
      </c>
      <c r="C9073" s="1">
        <v>516481504420331</v>
      </c>
    </row>
    <row r="9074" spans="1:3" x14ac:dyDescent="0.25">
      <c r="A9074" s="1">
        <v>616382556263408</v>
      </c>
      <c r="C9074" s="1">
        <v>572527066501896</v>
      </c>
    </row>
    <row r="9075" spans="1:3" x14ac:dyDescent="0.25">
      <c r="A9075" s="1">
        <v>323005827050473</v>
      </c>
      <c r="C9075" s="1">
        <v>161217651296827</v>
      </c>
    </row>
    <row r="9076" spans="1:3" x14ac:dyDescent="0.25">
      <c r="A9076" s="1">
        <v>191581720605738</v>
      </c>
      <c r="C9076" s="1">
        <v>767643925509154</v>
      </c>
    </row>
    <row r="9077" spans="1:3" x14ac:dyDescent="0.25">
      <c r="A9077" s="1">
        <v>910398602011435</v>
      </c>
      <c r="C9077" s="1">
        <v>538113801183781</v>
      </c>
    </row>
    <row r="9078" spans="1:3" x14ac:dyDescent="0.25">
      <c r="A9078" s="1">
        <v>637957154789118</v>
      </c>
      <c r="C9078" s="1">
        <v>212365666091162</v>
      </c>
    </row>
    <row r="9079" spans="1:3" x14ac:dyDescent="0.25">
      <c r="A9079" s="1">
        <v>573898488245307</v>
      </c>
      <c r="C9079" s="1">
        <v>229781871272077</v>
      </c>
    </row>
    <row r="9080" spans="1:3" x14ac:dyDescent="0.25">
      <c r="A9080" s="1">
        <v>767505006738490</v>
      </c>
      <c r="C9080" s="1">
        <v>414315707544899</v>
      </c>
    </row>
    <row r="9081" spans="1:3" x14ac:dyDescent="0.25">
      <c r="A9081" s="1">
        <v>145323925442449</v>
      </c>
      <c r="C9081" s="1">
        <v>232401562522669</v>
      </c>
    </row>
    <row r="9082" spans="1:3" x14ac:dyDescent="0.25">
      <c r="A9082" s="1">
        <v>572682649115416</v>
      </c>
      <c r="C9082" s="1">
        <v>722799573846736</v>
      </c>
    </row>
    <row r="9083" spans="1:3" x14ac:dyDescent="0.25">
      <c r="A9083" s="1">
        <v>837624705474640</v>
      </c>
      <c r="C9083" s="1">
        <v>436412882023087</v>
      </c>
    </row>
    <row r="9084" spans="1:3" x14ac:dyDescent="0.25">
      <c r="A9084" s="1">
        <v>429632007728780</v>
      </c>
      <c r="C9084" s="1">
        <v>362919241577184</v>
      </c>
    </row>
    <row r="9085" spans="1:3" x14ac:dyDescent="0.25">
      <c r="A9085" s="1">
        <v>843575725017399</v>
      </c>
      <c r="C9085" s="1">
        <v>188730249912537</v>
      </c>
    </row>
    <row r="9086" spans="1:3" x14ac:dyDescent="0.25">
      <c r="A9086" s="1">
        <v>125452431380980</v>
      </c>
      <c r="C9086" s="1">
        <v>983420174267016</v>
      </c>
    </row>
    <row r="9087" spans="1:3" x14ac:dyDescent="0.25">
      <c r="A9087" s="1">
        <v>964311551400795</v>
      </c>
      <c r="C9087" s="1">
        <v>374059836815256</v>
      </c>
    </row>
    <row r="9088" spans="1:3" x14ac:dyDescent="0.25">
      <c r="A9088" s="1">
        <v>866379374325380</v>
      </c>
      <c r="C9088" s="1">
        <v>518748412259261</v>
      </c>
    </row>
    <row r="9089" spans="1:3" x14ac:dyDescent="0.25">
      <c r="A9089" s="1">
        <v>418184614841786</v>
      </c>
      <c r="C9089" s="1">
        <v>783338147801946</v>
      </c>
    </row>
    <row r="9090" spans="1:3" x14ac:dyDescent="0.25">
      <c r="A9090" s="1">
        <v>292829569245109</v>
      </c>
      <c r="C9090" s="1">
        <v>924687435800527</v>
      </c>
    </row>
    <row r="9091" spans="1:3" x14ac:dyDescent="0.25">
      <c r="A9091" s="1">
        <v>416994550835127</v>
      </c>
      <c r="C9091" s="1">
        <v>320481287522473</v>
      </c>
    </row>
    <row r="9092" spans="1:3" x14ac:dyDescent="0.25">
      <c r="A9092" s="1">
        <v>200348446109543</v>
      </c>
      <c r="C9092" s="1">
        <v>673796922131655</v>
      </c>
    </row>
    <row r="9093" spans="1:3" x14ac:dyDescent="0.25">
      <c r="A9093" s="1">
        <v>163952498196048</v>
      </c>
      <c r="C9093" s="1">
        <v>122197556261351</v>
      </c>
    </row>
    <row r="9094" spans="1:3" x14ac:dyDescent="0.25">
      <c r="A9094" s="1">
        <v>900148681956708</v>
      </c>
      <c r="C9094" s="1">
        <v>654229698564223</v>
      </c>
    </row>
    <row r="9095" spans="1:3" x14ac:dyDescent="0.25">
      <c r="A9095" s="1">
        <v>817725238983771</v>
      </c>
      <c r="C9095" s="1">
        <v>216535514073513</v>
      </c>
    </row>
    <row r="9096" spans="1:3" x14ac:dyDescent="0.25">
      <c r="A9096" s="1">
        <v>226759820155831</v>
      </c>
      <c r="C9096" s="1">
        <v>573438868881342</v>
      </c>
    </row>
    <row r="9097" spans="1:3" x14ac:dyDescent="0.25">
      <c r="A9097" s="1">
        <v>680132826435413</v>
      </c>
      <c r="C9097" s="1">
        <v>558585026147822</v>
      </c>
    </row>
    <row r="9098" spans="1:3" x14ac:dyDescent="0.25">
      <c r="A9098" s="1">
        <v>362392622156148</v>
      </c>
      <c r="C9098" s="1">
        <v>993809304448679</v>
      </c>
    </row>
    <row r="9099" spans="1:3" x14ac:dyDescent="0.25">
      <c r="A9099" s="1">
        <v>907410213649051</v>
      </c>
      <c r="C9099" s="1">
        <v>422872299332686</v>
      </c>
    </row>
    <row r="9100" spans="1:3" x14ac:dyDescent="0.25">
      <c r="A9100" s="1">
        <v>253090708614402</v>
      </c>
      <c r="C9100" s="1">
        <v>212888194736816</v>
      </c>
    </row>
    <row r="9101" spans="1:3" x14ac:dyDescent="0.25">
      <c r="A9101" s="1">
        <v>850888542137024</v>
      </c>
      <c r="C9101" s="1">
        <v>110587776858458</v>
      </c>
    </row>
    <row r="9102" spans="1:3" x14ac:dyDescent="0.25">
      <c r="A9102" s="1">
        <v>609236692140291</v>
      </c>
      <c r="C9102" s="1">
        <v>987452758023763</v>
      </c>
    </row>
    <row r="9103" spans="1:3" x14ac:dyDescent="0.25">
      <c r="A9103" s="1">
        <v>590060856722045</v>
      </c>
      <c r="C9103" s="1">
        <v>894132946474513</v>
      </c>
    </row>
    <row r="9104" spans="1:3" x14ac:dyDescent="0.25">
      <c r="A9104" s="1">
        <v>348594581885881</v>
      </c>
      <c r="C9104" s="1">
        <v>354201092596343</v>
      </c>
    </row>
    <row r="9105" spans="1:3" x14ac:dyDescent="0.25">
      <c r="A9105" s="1">
        <v>701232474997185</v>
      </c>
      <c r="C9105" s="1">
        <v>102557914432112</v>
      </c>
    </row>
    <row r="9106" spans="1:3" x14ac:dyDescent="0.25">
      <c r="A9106" s="1">
        <v>653037769831452</v>
      </c>
      <c r="C9106" s="1">
        <v>716740956089238</v>
      </c>
    </row>
    <row r="9107" spans="1:3" x14ac:dyDescent="0.25">
      <c r="A9107" s="1">
        <v>708610900522007</v>
      </c>
      <c r="C9107" s="1">
        <v>736184164662667</v>
      </c>
    </row>
    <row r="9108" spans="1:3" x14ac:dyDescent="0.25">
      <c r="A9108" s="1">
        <v>261147808826190</v>
      </c>
      <c r="C9108" s="1">
        <v>701600536719738</v>
      </c>
    </row>
    <row r="9109" spans="1:3" x14ac:dyDescent="0.25">
      <c r="A9109" s="1">
        <v>261933245367858</v>
      </c>
      <c r="C9109" s="1">
        <v>474649199068524</v>
      </c>
    </row>
    <row r="9110" spans="1:3" x14ac:dyDescent="0.25">
      <c r="A9110" s="1">
        <v>731489303894949</v>
      </c>
      <c r="C9110" s="1">
        <v>416027869660293</v>
      </c>
    </row>
    <row r="9111" spans="1:3" x14ac:dyDescent="0.25">
      <c r="A9111" s="1">
        <v>267979451794580</v>
      </c>
      <c r="C9111" s="1">
        <v>725744773207693</v>
      </c>
    </row>
    <row r="9112" spans="1:3" x14ac:dyDescent="0.25">
      <c r="A9112" s="1">
        <v>681842463163511</v>
      </c>
      <c r="C9112" s="1">
        <v>162030753300566</v>
      </c>
    </row>
    <row r="9113" spans="1:3" x14ac:dyDescent="0.25">
      <c r="A9113" s="1">
        <v>911661808829558</v>
      </c>
      <c r="C9113" s="1">
        <v>819992057539021</v>
      </c>
    </row>
    <row r="9114" spans="1:3" x14ac:dyDescent="0.25">
      <c r="A9114" s="1">
        <v>214433463223532</v>
      </c>
      <c r="C9114" s="1">
        <v>398810464299811</v>
      </c>
    </row>
    <row r="9115" spans="1:3" x14ac:dyDescent="0.25">
      <c r="A9115" s="1">
        <v>556456746813121</v>
      </c>
      <c r="C9115" s="1">
        <v>508698487402177</v>
      </c>
    </row>
    <row r="9116" spans="1:3" x14ac:dyDescent="0.25">
      <c r="A9116" s="1">
        <v>263607195983607</v>
      </c>
      <c r="C9116" s="1">
        <v>762515611080011</v>
      </c>
    </row>
    <row r="9117" spans="1:3" x14ac:dyDescent="0.25">
      <c r="A9117" s="1">
        <v>344039826186660</v>
      </c>
      <c r="C9117" s="1">
        <v>585092251034355</v>
      </c>
    </row>
    <row r="9118" spans="1:3" x14ac:dyDescent="0.25">
      <c r="A9118" s="1">
        <v>590324182468320</v>
      </c>
      <c r="C9118" s="1">
        <v>491628096084547</v>
      </c>
    </row>
    <row r="9119" spans="1:3" x14ac:dyDescent="0.25">
      <c r="A9119" s="1">
        <v>703322190864126</v>
      </c>
      <c r="C9119" s="1">
        <v>824229815030934</v>
      </c>
    </row>
    <row r="9120" spans="1:3" x14ac:dyDescent="0.25">
      <c r="A9120" s="1">
        <v>695552036559826</v>
      </c>
      <c r="C9120" s="1">
        <v>104477250241353</v>
      </c>
    </row>
    <row r="9121" spans="1:3" x14ac:dyDescent="0.25">
      <c r="A9121" s="1">
        <v>727092268065528</v>
      </c>
      <c r="C9121" s="1">
        <v>557543415820519</v>
      </c>
    </row>
    <row r="9122" spans="1:3" x14ac:dyDescent="0.25">
      <c r="A9122" s="1">
        <v>240670465913886</v>
      </c>
      <c r="C9122" s="1">
        <v>195687758094569</v>
      </c>
    </row>
    <row r="9123" spans="1:3" x14ac:dyDescent="0.25">
      <c r="A9123" s="1">
        <v>892504459115654</v>
      </c>
      <c r="C9123" s="1">
        <v>348304711825464</v>
      </c>
    </row>
    <row r="9124" spans="1:3" x14ac:dyDescent="0.25">
      <c r="A9124" s="1">
        <v>546912218599950</v>
      </c>
      <c r="C9124" s="1">
        <v>359934890469725</v>
      </c>
    </row>
    <row r="9125" spans="1:3" x14ac:dyDescent="0.25">
      <c r="A9125" s="1">
        <v>453779304209367</v>
      </c>
      <c r="C9125" s="1">
        <v>296952410846785</v>
      </c>
    </row>
    <row r="9126" spans="1:3" x14ac:dyDescent="0.25">
      <c r="A9126" s="1">
        <v>399154057577355</v>
      </c>
      <c r="C9126" s="1">
        <v>713262350887276</v>
      </c>
    </row>
    <row r="9127" spans="1:3" x14ac:dyDescent="0.25">
      <c r="A9127" s="1">
        <v>635271522514725</v>
      </c>
      <c r="C9127" s="1">
        <v>630803011129978</v>
      </c>
    </row>
    <row r="9128" spans="1:3" x14ac:dyDescent="0.25">
      <c r="A9128" s="1">
        <v>225071531163394</v>
      </c>
      <c r="C9128" s="1">
        <v>354723093837592</v>
      </c>
    </row>
    <row r="9129" spans="1:3" x14ac:dyDescent="0.25">
      <c r="A9129" s="1">
        <v>427483596954288</v>
      </c>
      <c r="C9129" s="1">
        <v>875433417254242</v>
      </c>
    </row>
    <row r="9130" spans="1:3" x14ac:dyDescent="0.25">
      <c r="A9130" s="1">
        <v>182899808641651</v>
      </c>
      <c r="C9130" s="1">
        <v>409418561218112</v>
      </c>
    </row>
    <row r="9131" spans="1:3" x14ac:dyDescent="0.25">
      <c r="A9131" s="1">
        <v>292252278332546</v>
      </c>
      <c r="C9131" s="1">
        <v>193060077558295</v>
      </c>
    </row>
    <row r="9132" spans="1:3" x14ac:dyDescent="0.25">
      <c r="A9132" s="1">
        <v>525559041872634</v>
      </c>
      <c r="C9132" s="1">
        <v>455710172537118</v>
      </c>
    </row>
    <row r="9133" spans="1:3" x14ac:dyDescent="0.25">
      <c r="A9133" s="1">
        <v>880147010995181</v>
      </c>
      <c r="C9133" s="1">
        <v>492737059234637</v>
      </c>
    </row>
    <row r="9134" spans="1:3" x14ac:dyDescent="0.25">
      <c r="A9134" s="1">
        <v>312839006712530</v>
      </c>
      <c r="C9134" s="1">
        <v>185585660066356</v>
      </c>
    </row>
    <row r="9135" spans="1:3" x14ac:dyDescent="0.25">
      <c r="A9135" s="1">
        <v>135740744149206</v>
      </c>
      <c r="C9135" s="1">
        <v>476018542392049</v>
      </c>
    </row>
    <row r="9136" spans="1:3" x14ac:dyDescent="0.25">
      <c r="A9136" s="1">
        <v>122997851779660</v>
      </c>
      <c r="C9136" s="1">
        <v>409150169491307</v>
      </c>
    </row>
    <row r="9137" spans="1:3" x14ac:dyDescent="0.25">
      <c r="A9137" s="1">
        <v>784808834118938</v>
      </c>
      <c r="C9137" s="1">
        <v>783815910754817</v>
      </c>
    </row>
    <row r="9138" spans="1:3" x14ac:dyDescent="0.25">
      <c r="A9138" s="1">
        <v>552885436077894</v>
      </c>
      <c r="C9138" s="1">
        <v>798955645400476</v>
      </c>
    </row>
    <row r="9139" spans="1:3" x14ac:dyDescent="0.25">
      <c r="A9139" s="1">
        <v>997254778038612</v>
      </c>
      <c r="C9139" s="1">
        <v>228486223329874</v>
      </c>
    </row>
    <row r="9140" spans="1:3" x14ac:dyDescent="0.25">
      <c r="A9140" s="1">
        <v>971185359609333</v>
      </c>
      <c r="C9140" s="1">
        <v>223585480628146</v>
      </c>
    </row>
    <row r="9141" spans="1:3" x14ac:dyDescent="0.25">
      <c r="A9141" s="1">
        <v>862799193449227</v>
      </c>
      <c r="C9141" s="1">
        <v>862969286553691</v>
      </c>
    </row>
    <row r="9142" spans="1:3" x14ac:dyDescent="0.25">
      <c r="A9142" s="1">
        <v>689693136424027</v>
      </c>
      <c r="C9142" s="1">
        <v>983581051527750</v>
      </c>
    </row>
    <row r="9143" spans="1:3" x14ac:dyDescent="0.25">
      <c r="A9143" s="1">
        <v>202100933670616</v>
      </c>
      <c r="C9143" s="1">
        <v>290093022044622</v>
      </c>
    </row>
    <row r="9144" spans="1:3" x14ac:dyDescent="0.25">
      <c r="A9144" s="1">
        <v>404509748621422</v>
      </c>
      <c r="C9144" s="1">
        <v>673903455222087</v>
      </c>
    </row>
    <row r="9145" spans="1:3" x14ac:dyDescent="0.25">
      <c r="A9145" s="1">
        <v>952659652956576</v>
      </c>
      <c r="C9145" s="1">
        <v>877171945212734</v>
      </c>
    </row>
    <row r="9146" spans="1:3" x14ac:dyDescent="0.25">
      <c r="A9146" s="1">
        <v>325891515007771</v>
      </c>
      <c r="C9146" s="1">
        <v>751394032662794</v>
      </c>
    </row>
    <row r="9147" spans="1:3" x14ac:dyDescent="0.25">
      <c r="A9147" s="1">
        <v>564339067387204</v>
      </c>
      <c r="C9147" s="1">
        <v>707821443594264</v>
      </c>
    </row>
    <row r="9148" spans="1:3" x14ac:dyDescent="0.25">
      <c r="A9148" s="1">
        <v>919031690576767</v>
      </c>
      <c r="C9148" s="1">
        <v>910772835928567</v>
      </c>
    </row>
    <row r="9149" spans="1:3" x14ac:dyDescent="0.25">
      <c r="A9149" s="1">
        <v>897060514173778</v>
      </c>
      <c r="C9149" s="1">
        <v>941216125444868</v>
      </c>
    </row>
    <row r="9150" spans="1:3" x14ac:dyDescent="0.25">
      <c r="A9150" s="1">
        <v>143739661995512</v>
      </c>
      <c r="C9150" s="1">
        <v>493798113860686</v>
      </c>
    </row>
    <row r="9151" spans="1:3" x14ac:dyDescent="0.25">
      <c r="A9151" s="1">
        <v>205657991717929</v>
      </c>
      <c r="C9151" s="1">
        <v>650471000624938</v>
      </c>
    </row>
    <row r="9152" spans="1:3" x14ac:dyDescent="0.25">
      <c r="A9152" s="1">
        <v>741261518048560</v>
      </c>
      <c r="C9152" s="1">
        <v>439113167805801</v>
      </c>
    </row>
    <row r="9153" spans="1:3" x14ac:dyDescent="0.25">
      <c r="A9153" s="1">
        <v>132829886035068</v>
      </c>
      <c r="C9153" s="1">
        <v>620430689224553</v>
      </c>
    </row>
    <row r="9154" spans="1:3" x14ac:dyDescent="0.25">
      <c r="A9154" s="1">
        <v>696071306620754</v>
      </c>
      <c r="C9154" s="1">
        <v>679552974173096</v>
      </c>
    </row>
    <row r="9155" spans="1:3" x14ac:dyDescent="0.25">
      <c r="A9155" s="1">
        <v>865265965251008</v>
      </c>
      <c r="C9155" s="1">
        <v>613345132856764</v>
      </c>
    </row>
    <row r="9156" spans="1:3" x14ac:dyDescent="0.25">
      <c r="A9156" s="1">
        <v>569781899104904</v>
      </c>
      <c r="C9156" s="1">
        <v>184039705096042</v>
      </c>
    </row>
    <row r="9157" spans="1:3" x14ac:dyDescent="0.25">
      <c r="A9157" s="1">
        <v>695827818485547</v>
      </c>
      <c r="C9157" s="1">
        <v>368076958065651</v>
      </c>
    </row>
    <row r="9158" spans="1:3" x14ac:dyDescent="0.25">
      <c r="A9158" s="1">
        <v>797734909205547</v>
      </c>
      <c r="C9158" s="1">
        <v>950002042409647</v>
      </c>
    </row>
    <row r="9159" spans="1:3" x14ac:dyDescent="0.25">
      <c r="A9159" s="1">
        <v>158943079857457</v>
      </c>
      <c r="C9159" s="1">
        <v>135725253972452</v>
      </c>
    </row>
    <row r="9160" spans="1:3" x14ac:dyDescent="0.25">
      <c r="A9160" s="1">
        <v>125332144292406</v>
      </c>
      <c r="C9160" s="1">
        <v>835663643999001</v>
      </c>
    </row>
    <row r="9161" spans="1:3" x14ac:dyDescent="0.25">
      <c r="A9161" s="1">
        <v>445541990147988</v>
      </c>
      <c r="C9161" s="1">
        <v>232959800374762</v>
      </c>
    </row>
    <row r="9162" spans="1:3" x14ac:dyDescent="0.25">
      <c r="A9162" s="1">
        <v>316986283784411</v>
      </c>
      <c r="C9162" s="1">
        <v>141025468575260</v>
      </c>
    </row>
    <row r="9163" spans="1:3" x14ac:dyDescent="0.25">
      <c r="A9163" s="1">
        <v>684308890417714</v>
      </c>
      <c r="C9163" s="1">
        <v>911897875893521</v>
      </c>
    </row>
    <row r="9164" spans="1:3" x14ac:dyDescent="0.25">
      <c r="A9164" s="1">
        <v>140002266751345</v>
      </c>
      <c r="C9164" s="1">
        <v>675569940378468</v>
      </c>
    </row>
    <row r="9165" spans="1:3" x14ac:dyDescent="0.25">
      <c r="A9165" s="1">
        <v>527014976005456</v>
      </c>
      <c r="C9165" s="1">
        <v>518873765132287</v>
      </c>
    </row>
    <row r="9166" spans="1:3" x14ac:dyDescent="0.25">
      <c r="A9166" s="1">
        <v>792175807846726</v>
      </c>
      <c r="C9166" s="1">
        <v>562687328989071</v>
      </c>
    </row>
    <row r="9167" spans="1:3" x14ac:dyDescent="0.25">
      <c r="A9167" s="1">
        <v>303338305443255</v>
      </c>
      <c r="C9167" s="1">
        <v>953066289023010</v>
      </c>
    </row>
    <row r="9168" spans="1:3" x14ac:dyDescent="0.25">
      <c r="A9168" s="1">
        <v>486045591958849</v>
      </c>
      <c r="C9168" s="1">
        <v>471749799382783</v>
      </c>
    </row>
    <row r="9169" spans="1:3" x14ac:dyDescent="0.25">
      <c r="A9169" s="1">
        <v>508205996753238</v>
      </c>
      <c r="C9169" s="1">
        <v>596219894316318</v>
      </c>
    </row>
    <row r="9170" spans="1:3" x14ac:dyDescent="0.25">
      <c r="A9170" s="1">
        <v>439516421706557</v>
      </c>
      <c r="C9170" s="1">
        <v>587221775004547</v>
      </c>
    </row>
    <row r="9171" spans="1:3" x14ac:dyDescent="0.25">
      <c r="A9171" s="1">
        <v>645230548705508</v>
      </c>
      <c r="C9171" s="1">
        <v>886048313404260</v>
      </c>
    </row>
    <row r="9172" spans="1:3" x14ac:dyDescent="0.25">
      <c r="A9172" s="1">
        <v>260508334600842</v>
      </c>
      <c r="C9172" s="1">
        <v>345905642390156</v>
      </c>
    </row>
    <row r="9173" spans="1:3" x14ac:dyDescent="0.25">
      <c r="A9173" s="1">
        <v>932494269097023</v>
      </c>
      <c r="C9173" s="1">
        <v>412907605052971</v>
      </c>
    </row>
    <row r="9174" spans="1:3" x14ac:dyDescent="0.25">
      <c r="A9174" s="1">
        <v>255201347948943</v>
      </c>
      <c r="C9174" s="1">
        <v>679785224601942</v>
      </c>
    </row>
    <row r="9175" spans="1:3" x14ac:dyDescent="0.25">
      <c r="A9175" s="1">
        <v>906233535374896</v>
      </c>
      <c r="C9175" s="1">
        <v>979735355896761</v>
      </c>
    </row>
    <row r="9176" spans="1:3" x14ac:dyDescent="0.25">
      <c r="A9176" s="1">
        <v>185351759200118</v>
      </c>
      <c r="C9176" s="1">
        <v>883816279981120</v>
      </c>
    </row>
    <row r="9177" spans="1:3" x14ac:dyDescent="0.25">
      <c r="A9177" s="1">
        <v>739768155569242</v>
      </c>
      <c r="C9177" s="1">
        <v>397168294902985</v>
      </c>
    </row>
    <row r="9178" spans="1:3" x14ac:dyDescent="0.25">
      <c r="A9178" s="1">
        <v>386451840088642</v>
      </c>
      <c r="C9178" s="1">
        <v>889173571657145</v>
      </c>
    </row>
    <row r="9179" spans="1:3" x14ac:dyDescent="0.25">
      <c r="A9179" s="1">
        <v>992699304365281</v>
      </c>
      <c r="C9179" s="1">
        <v>518092740762299</v>
      </c>
    </row>
    <row r="9180" spans="1:3" x14ac:dyDescent="0.25">
      <c r="A9180" s="1">
        <v>337637310478180</v>
      </c>
      <c r="C9180" s="1">
        <v>654740037328880</v>
      </c>
    </row>
    <row r="9181" spans="1:3" x14ac:dyDescent="0.25">
      <c r="A9181" s="1">
        <v>729958611929756</v>
      </c>
      <c r="C9181" s="1">
        <v>545181417858517</v>
      </c>
    </row>
    <row r="9182" spans="1:3" x14ac:dyDescent="0.25">
      <c r="A9182" s="1">
        <v>276285289949404</v>
      </c>
      <c r="C9182" s="1">
        <v>485345834237086</v>
      </c>
    </row>
    <row r="9183" spans="1:3" x14ac:dyDescent="0.25">
      <c r="A9183" s="1">
        <v>905206957620565</v>
      </c>
      <c r="C9183" s="1">
        <v>223404012473337</v>
      </c>
    </row>
    <row r="9184" spans="1:3" x14ac:dyDescent="0.25">
      <c r="A9184" s="1">
        <v>997783677849959</v>
      </c>
      <c r="C9184" s="1">
        <v>807645792877278</v>
      </c>
    </row>
    <row r="9185" spans="1:3" x14ac:dyDescent="0.25">
      <c r="A9185" s="1">
        <v>194222037301686</v>
      </c>
      <c r="C9185" s="1">
        <v>593105581995158</v>
      </c>
    </row>
    <row r="9186" spans="1:3" x14ac:dyDescent="0.25">
      <c r="A9186" s="1">
        <v>725985991439511</v>
      </c>
      <c r="C9186" s="1">
        <v>885631726425886</v>
      </c>
    </row>
    <row r="9187" spans="1:3" x14ac:dyDescent="0.25">
      <c r="A9187" s="1">
        <v>577106937628838</v>
      </c>
      <c r="C9187" s="1">
        <v>257074662245467</v>
      </c>
    </row>
    <row r="9188" spans="1:3" x14ac:dyDescent="0.25">
      <c r="A9188" s="1">
        <v>659452963088154</v>
      </c>
      <c r="C9188" s="1">
        <v>383244561047162</v>
      </c>
    </row>
    <row r="9189" spans="1:3" x14ac:dyDescent="0.25">
      <c r="A9189" s="1">
        <v>390231371743715</v>
      </c>
      <c r="C9189" s="1">
        <v>751674739414838</v>
      </c>
    </row>
    <row r="9190" spans="1:3" x14ac:dyDescent="0.25">
      <c r="A9190" s="1">
        <v>124027799414688</v>
      </c>
      <c r="C9190" s="1">
        <v>729865271990350</v>
      </c>
    </row>
    <row r="9191" spans="1:3" x14ac:dyDescent="0.25">
      <c r="A9191" s="1">
        <v>705055183905550</v>
      </c>
      <c r="C9191" s="1">
        <v>847681651023131</v>
      </c>
    </row>
    <row r="9192" spans="1:3" x14ac:dyDescent="0.25">
      <c r="A9192" s="1">
        <v>115084839092525</v>
      </c>
      <c r="C9192" s="1">
        <v>866757769744840</v>
      </c>
    </row>
    <row r="9193" spans="1:3" x14ac:dyDescent="0.25">
      <c r="A9193" s="1">
        <v>863145448881348</v>
      </c>
      <c r="C9193" s="1">
        <v>637450876880695</v>
      </c>
    </row>
    <row r="9194" spans="1:3" x14ac:dyDescent="0.25">
      <c r="A9194" s="1">
        <v>717651681213048</v>
      </c>
      <c r="C9194" s="1">
        <v>176704935056467</v>
      </c>
    </row>
    <row r="9195" spans="1:3" x14ac:dyDescent="0.25">
      <c r="A9195" s="1">
        <v>491952371223098</v>
      </c>
      <c r="C9195" s="1">
        <v>598197161953852</v>
      </c>
    </row>
    <row r="9196" spans="1:3" x14ac:dyDescent="0.25">
      <c r="A9196" s="1">
        <v>489869613858774</v>
      </c>
      <c r="C9196" s="1">
        <v>861640507312305</v>
      </c>
    </row>
    <row r="9197" spans="1:3" x14ac:dyDescent="0.25">
      <c r="A9197" s="1">
        <v>986546446846236</v>
      </c>
      <c r="C9197" s="1">
        <v>841326855782885</v>
      </c>
    </row>
    <row r="9198" spans="1:3" x14ac:dyDescent="0.25">
      <c r="A9198" s="1">
        <v>143249958711077</v>
      </c>
      <c r="C9198" s="1">
        <v>747338637013392</v>
      </c>
    </row>
    <row r="9199" spans="1:3" x14ac:dyDescent="0.25">
      <c r="A9199" s="1">
        <v>851050093857257</v>
      </c>
      <c r="C9199" s="1">
        <v>538186576408108</v>
      </c>
    </row>
    <row r="9200" spans="1:3" x14ac:dyDescent="0.25">
      <c r="A9200" s="1">
        <v>725373105538103</v>
      </c>
      <c r="C9200" s="1">
        <v>942340855764610</v>
      </c>
    </row>
    <row r="9201" spans="1:3" x14ac:dyDescent="0.25">
      <c r="A9201" s="1">
        <v>204191953870182</v>
      </c>
      <c r="C9201" s="1">
        <v>697488725489466</v>
      </c>
    </row>
    <row r="9202" spans="1:3" x14ac:dyDescent="0.25">
      <c r="A9202" s="1">
        <v>112799248784756</v>
      </c>
      <c r="C9202" s="1">
        <v>530432169109751</v>
      </c>
    </row>
    <row r="9203" spans="1:3" x14ac:dyDescent="0.25">
      <c r="A9203" s="1">
        <v>983368402504358</v>
      </c>
      <c r="C9203" s="1">
        <v>673583365671183</v>
      </c>
    </row>
    <row r="9204" spans="1:3" x14ac:dyDescent="0.25">
      <c r="A9204" s="1">
        <v>537562102998961</v>
      </c>
      <c r="C9204" s="1">
        <v>315245947997751</v>
      </c>
    </row>
    <row r="9205" spans="1:3" x14ac:dyDescent="0.25">
      <c r="A9205" s="1">
        <v>934906447374405</v>
      </c>
      <c r="C9205" s="1">
        <v>469435321434287</v>
      </c>
    </row>
    <row r="9206" spans="1:3" x14ac:dyDescent="0.25">
      <c r="A9206" s="1">
        <v>571628556491926</v>
      </c>
      <c r="C9206" s="1">
        <v>248757627435277</v>
      </c>
    </row>
    <row r="9207" spans="1:3" x14ac:dyDescent="0.25">
      <c r="A9207" s="1">
        <v>193261588680858</v>
      </c>
      <c r="C9207" s="1">
        <v>724930828278673</v>
      </c>
    </row>
    <row r="9208" spans="1:3" x14ac:dyDescent="0.25">
      <c r="A9208" s="1">
        <v>933791659681596</v>
      </c>
      <c r="C9208" s="1">
        <v>957038973103865</v>
      </c>
    </row>
    <row r="9209" spans="1:3" x14ac:dyDescent="0.25">
      <c r="A9209" s="1">
        <v>828162903793325</v>
      </c>
      <c r="C9209" s="1">
        <v>401603442237060</v>
      </c>
    </row>
    <row r="9210" spans="1:3" x14ac:dyDescent="0.25">
      <c r="A9210" s="1">
        <v>153815484527849</v>
      </c>
      <c r="C9210" s="1">
        <v>571101441486731</v>
      </c>
    </row>
    <row r="9211" spans="1:3" x14ac:dyDescent="0.25">
      <c r="A9211" s="1">
        <v>608208715502119</v>
      </c>
      <c r="C9211" s="1">
        <v>219520167026937</v>
      </c>
    </row>
    <row r="9212" spans="1:3" x14ac:dyDescent="0.25">
      <c r="A9212" s="1">
        <v>504915090666262</v>
      </c>
      <c r="C9212" s="1">
        <v>779385941314048</v>
      </c>
    </row>
    <row r="9213" spans="1:3" x14ac:dyDescent="0.25">
      <c r="A9213" s="1">
        <v>789959636221994</v>
      </c>
      <c r="C9213" s="1">
        <v>603597213599930</v>
      </c>
    </row>
    <row r="9214" spans="1:3" x14ac:dyDescent="0.25">
      <c r="A9214" s="1">
        <v>545570561487630</v>
      </c>
      <c r="C9214" s="1">
        <v>480598409308211</v>
      </c>
    </row>
    <row r="9215" spans="1:3" x14ac:dyDescent="0.25">
      <c r="A9215" s="1">
        <v>988480735728312</v>
      </c>
      <c r="C9215" s="1">
        <v>939259176159264</v>
      </c>
    </row>
    <row r="9216" spans="1:3" x14ac:dyDescent="0.25">
      <c r="A9216" s="1">
        <v>516133310936153</v>
      </c>
      <c r="C9216" s="1">
        <v>426963282689967</v>
      </c>
    </row>
    <row r="9217" spans="1:3" x14ac:dyDescent="0.25">
      <c r="A9217" s="1">
        <v>296843686263064</v>
      </c>
      <c r="C9217" s="1">
        <v>459619661824427</v>
      </c>
    </row>
    <row r="9218" spans="1:3" x14ac:dyDescent="0.25">
      <c r="A9218" s="1">
        <v>246651310675678</v>
      </c>
      <c r="C9218" s="1">
        <v>332948708136220</v>
      </c>
    </row>
    <row r="9219" spans="1:3" x14ac:dyDescent="0.25">
      <c r="A9219" s="1">
        <v>625723525238493</v>
      </c>
      <c r="C9219" s="1">
        <v>589773171128587</v>
      </c>
    </row>
    <row r="9220" spans="1:3" x14ac:dyDescent="0.25">
      <c r="A9220" s="1">
        <v>496110343257983</v>
      </c>
      <c r="C9220" s="1">
        <v>925168777299702</v>
      </c>
    </row>
    <row r="9221" spans="1:3" x14ac:dyDescent="0.25">
      <c r="A9221" s="1">
        <v>795898704508079</v>
      </c>
      <c r="C9221" s="1">
        <v>949949945058479</v>
      </c>
    </row>
    <row r="9222" spans="1:3" x14ac:dyDescent="0.25">
      <c r="A9222" s="1">
        <v>817137730271126</v>
      </c>
      <c r="C9222" s="1">
        <v>268905664588956</v>
      </c>
    </row>
    <row r="9223" spans="1:3" x14ac:dyDescent="0.25">
      <c r="A9223" s="1">
        <v>983602649449928</v>
      </c>
      <c r="C9223" s="1">
        <v>307451724663578</v>
      </c>
    </row>
    <row r="9224" spans="1:3" x14ac:dyDescent="0.25">
      <c r="A9224" s="1">
        <v>352270045326739</v>
      </c>
      <c r="C9224" s="1">
        <v>345318438657095</v>
      </c>
    </row>
    <row r="9225" spans="1:3" x14ac:dyDescent="0.25">
      <c r="A9225" s="1">
        <v>829939844217427</v>
      </c>
      <c r="C9225" s="1">
        <v>165495901928665</v>
      </c>
    </row>
    <row r="9226" spans="1:3" x14ac:dyDescent="0.25">
      <c r="A9226" s="1">
        <v>965971962934478</v>
      </c>
      <c r="C9226" s="1">
        <v>190902134995057</v>
      </c>
    </row>
    <row r="9227" spans="1:3" x14ac:dyDescent="0.25">
      <c r="A9227" s="1">
        <v>155703514915015</v>
      </c>
      <c r="C9227" s="1">
        <v>914113657575666</v>
      </c>
    </row>
    <row r="9228" spans="1:3" x14ac:dyDescent="0.25">
      <c r="A9228" s="1">
        <v>320695439159997</v>
      </c>
      <c r="C9228" s="1">
        <v>568567898027088</v>
      </c>
    </row>
    <row r="9229" spans="1:3" x14ac:dyDescent="0.25">
      <c r="A9229" s="1">
        <v>155509011171303</v>
      </c>
      <c r="C9229" s="1">
        <v>985217004358102</v>
      </c>
    </row>
    <row r="9230" spans="1:3" x14ac:dyDescent="0.25">
      <c r="A9230" s="1">
        <v>370184527869675</v>
      </c>
      <c r="C9230" s="1">
        <v>342189265464221</v>
      </c>
    </row>
    <row r="9231" spans="1:3" x14ac:dyDescent="0.25">
      <c r="A9231" s="1">
        <v>683644112589583</v>
      </c>
      <c r="C9231" s="1">
        <v>515873150196924</v>
      </c>
    </row>
    <row r="9232" spans="1:3" x14ac:dyDescent="0.25">
      <c r="A9232" s="1">
        <v>889995056583152</v>
      </c>
      <c r="C9232" s="1">
        <v>302439208533934</v>
      </c>
    </row>
    <row r="9233" spans="1:3" x14ac:dyDescent="0.25">
      <c r="A9233" s="1">
        <v>189077925905027</v>
      </c>
      <c r="C9233" s="1">
        <v>603843708082853</v>
      </c>
    </row>
    <row r="9234" spans="1:3" x14ac:dyDescent="0.25">
      <c r="A9234" s="1">
        <v>327757653481283</v>
      </c>
      <c r="C9234" s="1">
        <v>853076814194045</v>
      </c>
    </row>
    <row r="9235" spans="1:3" x14ac:dyDescent="0.25">
      <c r="A9235" s="1">
        <v>464391147304340</v>
      </c>
      <c r="C9235" s="1">
        <v>795764282348727</v>
      </c>
    </row>
    <row r="9236" spans="1:3" x14ac:dyDescent="0.25">
      <c r="A9236" s="1">
        <v>381515208666034</v>
      </c>
      <c r="C9236" s="1">
        <v>378692998700754</v>
      </c>
    </row>
    <row r="9237" spans="1:3" x14ac:dyDescent="0.25">
      <c r="A9237" s="1">
        <v>194860333210651</v>
      </c>
      <c r="C9237" s="1">
        <v>854280482959709</v>
      </c>
    </row>
    <row r="9238" spans="1:3" x14ac:dyDescent="0.25">
      <c r="A9238" s="1">
        <v>393443812697203</v>
      </c>
      <c r="C9238" s="1">
        <v>474917518964339</v>
      </c>
    </row>
    <row r="9239" spans="1:3" x14ac:dyDescent="0.25">
      <c r="A9239" s="1">
        <v>847306260029635</v>
      </c>
      <c r="C9239" s="1">
        <v>777857649349505</v>
      </c>
    </row>
    <row r="9240" spans="1:3" x14ac:dyDescent="0.25">
      <c r="A9240" s="1">
        <v>946776236812056</v>
      </c>
      <c r="C9240" s="1">
        <v>665518175598570</v>
      </c>
    </row>
    <row r="9241" spans="1:3" x14ac:dyDescent="0.25">
      <c r="A9241" s="1">
        <v>893640458867384</v>
      </c>
      <c r="C9241" s="1">
        <v>858919525500761</v>
      </c>
    </row>
    <row r="9242" spans="1:3" x14ac:dyDescent="0.25">
      <c r="A9242" s="1">
        <v>864461795954245</v>
      </c>
      <c r="C9242" s="1">
        <v>510427881011844</v>
      </c>
    </row>
    <row r="9243" spans="1:3" x14ac:dyDescent="0.25">
      <c r="A9243" s="1">
        <v>485924294946331</v>
      </c>
      <c r="C9243" s="1">
        <v>533413992058815</v>
      </c>
    </row>
    <row r="9244" spans="1:3" x14ac:dyDescent="0.25">
      <c r="A9244" s="1">
        <v>882445491419440</v>
      </c>
      <c r="C9244" s="1">
        <v>740114794583734</v>
      </c>
    </row>
    <row r="9245" spans="1:3" x14ac:dyDescent="0.25">
      <c r="A9245" s="1">
        <v>947871905833795</v>
      </c>
      <c r="C9245" s="1">
        <v>699690410527074</v>
      </c>
    </row>
    <row r="9246" spans="1:3" x14ac:dyDescent="0.25">
      <c r="A9246" s="1">
        <v>149495523058617</v>
      </c>
      <c r="C9246" s="1">
        <v>955544130864168</v>
      </c>
    </row>
    <row r="9247" spans="1:3" x14ac:dyDescent="0.25">
      <c r="A9247" s="1">
        <v>786773433789054</v>
      </c>
      <c r="C9247" s="1">
        <v>427906809663965</v>
      </c>
    </row>
    <row r="9248" spans="1:3" x14ac:dyDescent="0.25">
      <c r="A9248" s="1">
        <v>721022827053772</v>
      </c>
      <c r="C9248" s="1">
        <v>154452252430444</v>
      </c>
    </row>
    <row r="9249" spans="1:3" x14ac:dyDescent="0.25">
      <c r="A9249" s="1">
        <v>320760546820506</v>
      </c>
      <c r="C9249" s="1">
        <v>209063940230517</v>
      </c>
    </row>
    <row r="9250" spans="1:3" x14ac:dyDescent="0.25">
      <c r="A9250" s="1">
        <v>244728604448543</v>
      </c>
      <c r="C9250" s="1">
        <v>670637921006608</v>
      </c>
    </row>
    <row r="9251" spans="1:3" x14ac:dyDescent="0.25">
      <c r="A9251" s="1">
        <v>748527685091362</v>
      </c>
      <c r="C9251" s="1">
        <v>369383294613561</v>
      </c>
    </row>
    <row r="9252" spans="1:3" x14ac:dyDescent="0.25">
      <c r="A9252" s="1">
        <v>671727551573500</v>
      </c>
      <c r="C9252" s="1">
        <v>725783555527700</v>
      </c>
    </row>
    <row r="9253" spans="1:3" x14ac:dyDescent="0.25">
      <c r="A9253" s="1">
        <v>313479299574566</v>
      </c>
      <c r="C9253" s="1">
        <v>303428098896414</v>
      </c>
    </row>
    <row r="9254" spans="1:3" x14ac:dyDescent="0.25">
      <c r="A9254" s="1">
        <v>164355785402750</v>
      </c>
      <c r="C9254" s="1">
        <v>877133326424525</v>
      </c>
    </row>
    <row r="9255" spans="1:3" x14ac:dyDescent="0.25">
      <c r="A9255" s="1">
        <v>272565792842206</v>
      </c>
      <c r="C9255" s="1">
        <v>562157461831123</v>
      </c>
    </row>
    <row r="9256" spans="1:3" x14ac:dyDescent="0.25">
      <c r="A9256" s="1">
        <v>124459769563885</v>
      </c>
      <c r="C9256" s="1">
        <v>524525792527670</v>
      </c>
    </row>
    <row r="9257" spans="1:3" x14ac:dyDescent="0.25">
      <c r="A9257" s="1">
        <v>540552997066573</v>
      </c>
      <c r="C9257" s="1">
        <v>967695311228748</v>
      </c>
    </row>
    <row r="9258" spans="1:3" x14ac:dyDescent="0.25">
      <c r="A9258" s="1">
        <v>573032141508916</v>
      </c>
      <c r="C9258" s="1">
        <v>569923500884587</v>
      </c>
    </row>
    <row r="9259" spans="1:3" x14ac:dyDescent="0.25">
      <c r="A9259" s="1">
        <v>277718440242389</v>
      </c>
      <c r="C9259" s="1">
        <v>853034298484097</v>
      </c>
    </row>
    <row r="9260" spans="1:3" x14ac:dyDescent="0.25">
      <c r="A9260" s="1">
        <v>137042182762576</v>
      </c>
      <c r="C9260" s="1">
        <v>640185805843684</v>
      </c>
    </row>
    <row r="9261" spans="1:3" x14ac:dyDescent="0.25">
      <c r="A9261" s="1">
        <v>749540932084089</v>
      </c>
      <c r="C9261" s="1">
        <v>882934928977724</v>
      </c>
    </row>
    <row r="9262" spans="1:3" x14ac:dyDescent="0.25">
      <c r="A9262" s="1">
        <v>572614048086712</v>
      </c>
      <c r="C9262" s="1">
        <v>367847291611308</v>
      </c>
    </row>
    <row r="9263" spans="1:3" x14ac:dyDescent="0.25">
      <c r="A9263" s="1">
        <v>566669331102888</v>
      </c>
      <c r="C9263" s="1">
        <v>689003721892524</v>
      </c>
    </row>
    <row r="9264" spans="1:3" x14ac:dyDescent="0.25">
      <c r="A9264" s="1">
        <v>795875908893092</v>
      </c>
      <c r="C9264" s="1">
        <v>792458810260049</v>
      </c>
    </row>
    <row r="9265" spans="1:3" x14ac:dyDescent="0.25">
      <c r="A9265" s="1">
        <v>717938373853540</v>
      </c>
      <c r="C9265" s="1">
        <v>553103131767013</v>
      </c>
    </row>
    <row r="9266" spans="1:3" x14ac:dyDescent="0.25">
      <c r="A9266" s="1">
        <v>538514906734581</v>
      </c>
      <c r="C9266" s="1">
        <v>189179751362542</v>
      </c>
    </row>
    <row r="9267" spans="1:3" x14ac:dyDescent="0.25">
      <c r="A9267" s="1">
        <v>854358882522875</v>
      </c>
      <c r="C9267" s="1">
        <v>412921854775086</v>
      </c>
    </row>
    <row r="9268" spans="1:3" x14ac:dyDescent="0.25">
      <c r="A9268" s="1">
        <v>802784074065033</v>
      </c>
      <c r="C9268" s="1">
        <v>164833781260760</v>
      </c>
    </row>
    <row r="9269" spans="1:3" x14ac:dyDescent="0.25">
      <c r="A9269" s="1">
        <v>150262000826835</v>
      </c>
      <c r="C9269" s="1">
        <v>374318788749005</v>
      </c>
    </row>
    <row r="9270" spans="1:3" x14ac:dyDescent="0.25">
      <c r="A9270" s="1">
        <v>287503182710725</v>
      </c>
      <c r="C9270" s="1">
        <v>133489830652070</v>
      </c>
    </row>
    <row r="9271" spans="1:3" x14ac:dyDescent="0.25">
      <c r="A9271" s="1">
        <v>557544138611009</v>
      </c>
      <c r="C9271" s="1">
        <v>312915011516279</v>
      </c>
    </row>
    <row r="9272" spans="1:3" x14ac:dyDescent="0.25">
      <c r="A9272" s="1">
        <v>588862632197194</v>
      </c>
      <c r="C9272" s="1">
        <v>982657897376294</v>
      </c>
    </row>
    <row r="9273" spans="1:3" x14ac:dyDescent="0.25">
      <c r="A9273" s="1">
        <v>940320927022476</v>
      </c>
      <c r="C9273" s="1">
        <v>424735310500871</v>
      </c>
    </row>
    <row r="9274" spans="1:3" x14ac:dyDescent="0.25">
      <c r="A9274" s="1">
        <v>275353833998459</v>
      </c>
      <c r="C9274" s="1">
        <v>180937967756293</v>
      </c>
    </row>
    <row r="9275" spans="1:3" x14ac:dyDescent="0.25">
      <c r="A9275" s="1">
        <v>324479871134730</v>
      </c>
      <c r="C9275" s="1">
        <v>882846153070747</v>
      </c>
    </row>
    <row r="9276" spans="1:3" x14ac:dyDescent="0.25">
      <c r="A9276" s="1">
        <v>406736865057451</v>
      </c>
      <c r="C9276" s="1">
        <v>351159220504215</v>
      </c>
    </row>
    <row r="9277" spans="1:3" x14ac:dyDescent="0.25">
      <c r="A9277" s="1">
        <v>793138133525126</v>
      </c>
      <c r="C9277" s="1">
        <v>746056848581990</v>
      </c>
    </row>
    <row r="9278" spans="1:3" x14ac:dyDescent="0.25">
      <c r="A9278" s="1">
        <v>213263386548906</v>
      </c>
      <c r="C9278" s="1">
        <v>866545660005763</v>
      </c>
    </row>
    <row r="9279" spans="1:3" x14ac:dyDescent="0.25">
      <c r="A9279" s="1">
        <v>240325556414690</v>
      </c>
      <c r="C9279" s="1">
        <v>352215866841144</v>
      </c>
    </row>
    <row r="9280" spans="1:3" x14ac:dyDescent="0.25">
      <c r="A9280" s="1">
        <v>290399107822129</v>
      </c>
      <c r="C9280" s="1">
        <v>494326922038042</v>
      </c>
    </row>
    <row r="9281" spans="1:3" x14ac:dyDescent="0.25">
      <c r="A9281" s="1">
        <v>330524536467548</v>
      </c>
      <c r="C9281" s="1">
        <v>370213577029386</v>
      </c>
    </row>
    <row r="9282" spans="1:3" x14ac:dyDescent="0.25">
      <c r="A9282" s="1">
        <v>437272891636917</v>
      </c>
      <c r="C9282" s="1">
        <v>660217149666037</v>
      </c>
    </row>
    <row r="9283" spans="1:3" x14ac:dyDescent="0.25">
      <c r="A9283" s="1">
        <v>335012357328162</v>
      </c>
      <c r="C9283" s="1">
        <v>754337377863730</v>
      </c>
    </row>
    <row r="9284" spans="1:3" x14ac:dyDescent="0.25">
      <c r="A9284" s="1">
        <v>186801201227014</v>
      </c>
      <c r="C9284" s="1">
        <v>328302957814022</v>
      </c>
    </row>
    <row r="9285" spans="1:3" x14ac:dyDescent="0.25">
      <c r="A9285" s="1">
        <v>296513305522950</v>
      </c>
      <c r="C9285" s="1">
        <v>706425504724536</v>
      </c>
    </row>
    <row r="9286" spans="1:3" x14ac:dyDescent="0.25">
      <c r="A9286" s="1">
        <v>577909722937025</v>
      </c>
      <c r="C9286" s="1">
        <v>202668306969013</v>
      </c>
    </row>
    <row r="9287" spans="1:3" x14ac:dyDescent="0.25">
      <c r="A9287" s="1">
        <v>926346342323811</v>
      </c>
      <c r="C9287" s="1">
        <v>279749365247429</v>
      </c>
    </row>
    <row r="9288" spans="1:3" x14ac:dyDescent="0.25">
      <c r="A9288" s="1">
        <v>409207362323091</v>
      </c>
      <c r="C9288" s="1">
        <v>561313682643476</v>
      </c>
    </row>
    <row r="9289" spans="1:3" x14ac:dyDescent="0.25">
      <c r="A9289" s="1">
        <v>988195974595295</v>
      </c>
      <c r="C9289" s="1">
        <v>906950072434520</v>
      </c>
    </row>
    <row r="9290" spans="1:3" x14ac:dyDescent="0.25">
      <c r="A9290" s="1">
        <v>483423520041566</v>
      </c>
      <c r="C9290" s="1">
        <v>405098606965080</v>
      </c>
    </row>
    <row r="9291" spans="1:3" x14ac:dyDescent="0.25">
      <c r="A9291" s="1">
        <v>644582893306669</v>
      </c>
      <c r="C9291" s="1">
        <v>394634189569521</v>
      </c>
    </row>
    <row r="9292" spans="1:3" x14ac:dyDescent="0.25">
      <c r="A9292" s="1">
        <v>864949658256218</v>
      </c>
      <c r="C9292" s="1">
        <v>561172651388793</v>
      </c>
    </row>
    <row r="9293" spans="1:3" x14ac:dyDescent="0.25">
      <c r="A9293" s="1">
        <v>943701943477694</v>
      </c>
      <c r="C9293" s="1">
        <v>422356412293711</v>
      </c>
    </row>
    <row r="9294" spans="1:3" x14ac:dyDescent="0.25">
      <c r="A9294" s="1">
        <v>544975841216097</v>
      </c>
      <c r="C9294" s="1">
        <v>644256033822362</v>
      </c>
    </row>
    <row r="9295" spans="1:3" x14ac:dyDescent="0.25">
      <c r="A9295" s="1">
        <v>522421508711253</v>
      </c>
      <c r="C9295" s="1">
        <v>400762687087830</v>
      </c>
    </row>
    <row r="9296" spans="1:3" x14ac:dyDescent="0.25">
      <c r="A9296" s="1">
        <v>612325877213068</v>
      </c>
      <c r="C9296" s="1">
        <v>158836243896777</v>
      </c>
    </row>
    <row r="9297" spans="1:3" x14ac:dyDescent="0.25">
      <c r="A9297" s="1">
        <v>145450386884521</v>
      </c>
      <c r="C9297" s="1">
        <v>891047913068110</v>
      </c>
    </row>
    <row r="9298" spans="1:3" x14ac:dyDescent="0.25">
      <c r="A9298" s="1">
        <v>141952476666303</v>
      </c>
      <c r="C9298" s="1">
        <v>647402457682650</v>
      </c>
    </row>
    <row r="9299" spans="1:3" x14ac:dyDescent="0.25">
      <c r="A9299" s="1">
        <v>279819341996437</v>
      </c>
      <c r="C9299" s="1">
        <v>643249383272077</v>
      </c>
    </row>
    <row r="9300" spans="1:3" x14ac:dyDescent="0.25">
      <c r="A9300" s="1">
        <v>309037383526051</v>
      </c>
      <c r="C9300" s="1">
        <v>993595382256493</v>
      </c>
    </row>
    <row r="9301" spans="1:3" x14ac:dyDescent="0.25">
      <c r="A9301" s="1">
        <v>365640264785545</v>
      </c>
      <c r="C9301" s="1">
        <v>143456967794522</v>
      </c>
    </row>
    <row r="9302" spans="1:3" x14ac:dyDescent="0.25">
      <c r="A9302" s="1">
        <v>929492711890072</v>
      </c>
      <c r="C9302" s="1">
        <v>189668557479042</v>
      </c>
    </row>
    <row r="9303" spans="1:3" x14ac:dyDescent="0.25">
      <c r="A9303" s="1">
        <v>808849960294594</v>
      </c>
      <c r="C9303" s="1">
        <v>948061159451287</v>
      </c>
    </row>
    <row r="9304" spans="1:3" x14ac:dyDescent="0.25">
      <c r="A9304" s="1">
        <v>880179963289200</v>
      </c>
      <c r="C9304" s="1">
        <v>439124220284326</v>
      </c>
    </row>
    <row r="9305" spans="1:3" x14ac:dyDescent="0.25">
      <c r="A9305" s="1">
        <v>132644929058272</v>
      </c>
      <c r="C9305" s="1">
        <v>448334679401169</v>
      </c>
    </row>
    <row r="9306" spans="1:3" x14ac:dyDescent="0.25">
      <c r="A9306" s="1">
        <v>668953922445419</v>
      </c>
      <c r="C9306" s="1">
        <v>295776213082098</v>
      </c>
    </row>
    <row r="9307" spans="1:3" x14ac:dyDescent="0.25">
      <c r="A9307" s="1">
        <v>996364562591787</v>
      </c>
      <c r="C9307" s="1">
        <v>257574249282639</v>
      </c>
    </row>
    <row r="9308" spans="1:3" x14ac:dyDescent="0.25">
      <c r="A9308" s="1">
        <v>467388612021298</v>
      </c>
      <c r="C9308" s="1">
        <v>863927761585473</v>
      </c>
    </row>
    <row r="9309" spans="1:3" x14ac:dyDescent="0.25">
      <c r="A9309" s="1">
        <v>190909456232978</v>
      </c>
      <c r="C9309" s="1">
        <v>864841826684068</v>
      </c>
    </row>
    <row r="9310" spans="1:3" x14ac:dyDescent="0.25">
      <c r="A9310" s="1">
        <v>951249312467315</v>
      </c>
      <c r="C9310" s="1">
        <v>536208447574891</v>
      </c>
    </row>
    <row r="9311" spans="1:3" x14ac:dyDescent="0.25">
      <c r="A9311" s="1">
        <v>190508332978311</v>
      </c>
      <c r="C9311" s="1">
        <v>980214570232842</v>
      </c>
    </row>
    <row r="9312" spans="1:3" x14ac:dyDescent="0.25">
      <c r="A9312" s="1">
        <v>570394083062597</v>
      </c>
      <c r="C9312" s="1">
        <v>311735735806124</v>
      </c>
    </row>
    <row r="9313" spans="1:3" x14ac:dyDescent="0.25">
      <c r="A9313" s="1">
        <v>172453636854755</v>
      </c>
      <c r="C9313" s="1">
        <v>572263368253861</v>
      </c>
    </row>
    <row r="9314" spans="1:3" x14ac:dyDescent="0.25">
      <c r="A9314" s="1">
        <v>851094997777679</v>
      </c>
      <c r="C9314" s="1">
        <v>634205818840738</v>
      </c>
    </row>
    <row r="9315" spans="1:3" x14ac:dyDescent="0.25">
      <c r="A9315" s="1">
        <v>862728154262912</v>
      </c>
      <c r="C9315" s="1">
        <v>278582558188269</v>
      </c>
    </row>
    <row r="9316" spans="1:3" x14ac:dyDescent="0.25">
      <c r="A9316" s="1">
        <v>840776451954945</v>
      </c>
      <c r="C9316" s="1">
        <v>409049443338678</v>
      </c>
    </row>
    <row r="9317" spans="1:3" x14ac:dyDescent="0.25">
      <c r="A9317" s="1">
        <v>195251466255071</v>
      </c>
      <c r="C9317" s="1">
        <v>278051196050209</v>
      </c>
    </row>
    <row r="9318" spans="1:3" x14ac:dyDescent="0.25">
      <c r="A9318" s="1">
        <v>810107068371482</v>
      </c>
      <c r="C9318" s="1">
        <v>814057370410559</v>
      </c>
    </row>
    <row r="9319" spans="1:3" x14ac:dyDescent="0.25">
      <c r="A9319" s="1">
        <v>612882176929972</v>
      </c>
      <c r="C9319" s="1">
        <v>943526518240112</v>
      </c>
    </row>
    <row r="9320" spans="1:3" x14ac:dyDescent="0.25">
      <c r="A9320" s="1">
        <v>941800365282172</v>
      </c>
      <c r="C9320" s="1">
        <v>119690048850519</v>
      </c>
    </row>
    <row r="9321" spans="1:3" x14ac:dyDescent="0.25">
      <c r="A9321" s="1">
        <v>701297381672447</v>
      </c>
      <c r="C9321" s="1">
        <v>693193279908978</v>
      </c>
    </row>
    <row r="9322" spans="1:3" x14ac:dyDescent="0.25">
      <c r="A9322" s="1">
        <v>728380442238022</v>
      </c>
      <c r="C9322" s="1">
        <v>939153481889978</v>
      </c>
    </row>
    <row r="9323" spans="1:3" x14ac:dyDescent="0.25">
      <c r="A9323" s="1">
        <v>970885059540302</v>
      </c>
      <c r="C9323" s="1">
        <v>217085769221322</v>
      </c>
    </row>
    <row r="9324" spans="1:3" x14ac:dyDescent="0.25">
      <c r="A9324" s="1">
        <v>837910403418763</v>
      </c>
      <c r="C9324" s="1">
        <v>302537610758582</v>
      </c>
    </row>
    <row r="9325" spans="1:3" x14ac:dyDescent="0.25">
      <c r="A9325" s="1">
        <v>431490891917438</v>
      </c>
      <c r="C9325" s="1">
        <v>712718797753543</v>
      </c>
    </row>
    <row r="9326" spans="1:3" x14ac:dyDescent="0.25">
      <c r="A9326" s="1">
        <v>600408316696634</v>
      </c>
      <c r="C9326" s="1">
        <v>652060849841900</v>
      </c>
    </row>
    <row r="9327" spans="1:3" x14ac:dyDescent="0.25">
      <c r="A9327" s="1">
        <v>391151731372601</v>
      </c>
      <c r="C9327" s="1">
        <v>605785672368435</v>
      </c>
    </row>
    <row r="9328" spans="1:3" x14ac:dyDescent="0.25">
      <c r="A9328" s="1">
        <v>514497942328124</v>
      </c>
      <c r="C9328" s="1">
        <v>424583793713926</v>
      </c>
    </row>
    <row r="9329" spans="1:3" x14ac:dyDescent="0.25">
      <c r="A9329" s="1">
        <v>137185707823065</v>
      </c>
      <c r="C9329" s="1">
        <v>946151421786002</v>
      </c>
    </row>
    <row r="9330" spans="1:3" x14ac:dyDescent="0.25">
      <c r="A9330" s="1">
        <v>744632489291054</v>
      </c>
      <c r="C9330" s="1">
        <v>441337203648773</v>
      </c>
    </row>
    <row r="9331" spans="1:3" x14ac:dyDescent="0.25">
      <c r="A9331" s="1">
        <v>521048686829632</v>
      </c>
      <c r="C9331" s="1">
        <v>325513203855403</v>
      </c>
    </row>
    <row r="9332" spans="1:3" x14ac:dyDescent="0.25">
      <c r="A9332" s="1">
        <v>595598977447927</v>
      </c>
      <c r="C9332" s="1">
        <v>689377228532993</v>
      </c>
    </row>
    <row r="9333" spans="1:3" x14ac:dyDescent="0.25">
      <c r="A9333" s="1">
        <v>372126518139977</v>
      </c>
      <c r="C9333" s="1">
        <v>496815090818123</v>
      </c>
    </row>
    <row r="9334" spans="1:3" x14ac:dyDescent="0.25">
      <c r="A9334" s="1">
        <v>621846878790592</v>
      </c>
      <c r="C9334" s="1">
        <v>742772861129449</v>
      </c>
    </row>
    <row r="9335" spans="1:3" x14ac:dyDescent="0.25">
      <c r="A9335" s="1">
        <v>250033953960912</v>
      </c>
      <c r="C9335" s="1">
        <v>758429292380345</v>
      </c>
    </row>
    <row r="9336" spans="1:3" x14ac:dyDescent="0.25">
      <c r="A9336" s="1">
        <v>295473155326334</v>
      </c>
      <c r="C9336" s="1">
        <v>692593949857487</v>
      </c>
    </row>
    <row r="9337" spans="1:3" x14ac:dyDescent="0.25">
      <c r="A9337" s="1">
        <v>360534326578539</v>
      </c>
      <c r="C9337" s="1">
        <v>977677786906783</v>
      </c>
    </row>
    <row r="9338" spans="1:3" x14ac:dyDescent="0.25">
      <c r="A9338" s="1">
        <v>598346203032051</v>
      </c>
      <c r="C9338" s="1">
        <v>308420170787586</v>
      </c>
    </row>
    <row r="9339" spans="1:3" x14ac:dyDescent="0.25">
      <c r="A9339" s="1">
        <v>145739702194410</v>
      </c>
      <c r="C9339" s="1">
        <v>330713886761071</v>
      </c>
    </row>
    <row r="9340" spans="1:3" x14ac:dyDescent="0.25">
      <c r="A9340" s="1">
        <v>358267755496333</v>
      </c>
      <c r="C9340" s="1">
        <v>777629772254058</v>
      </c>
    </row>
    <row r="9341" spans="1:3" x14ac:dyDescent="0.25">
      <c r="A9341" s="1">
        <v>188635543952460</v>
      </c>
      <c r="C9341" s="1">
        <v>689005984882528</v>
      </c>
    </row>
    <row r="9342" spans="1:3" x14ac:dyDescent="0.25">
      <c r="A9342" s="1">
        <v>432905906625540</v>
      </c>
      <c r="C9342" s="1">
        <v>988283646471772</v>
      </c>
    </row>
    <row r="9343" spans="1:3" x14ac:dyDescent="0.25">
      <c r="A9343" s="1">
        <v>274858567093890</v>
      </c>
      <c r="C9343" s="1">
        <v>770522680799015</v>
      </c>
    </row>
    <row r="9344" spans="1:3" x14ac:dyDescent="0.25">
      <c r="A9344" s="1">
        <v>269333372215923</v>
      </c>
      <c r="C9344" s="1">
        <v>910840209360453</v>
      </c>
    </row>
    <row r="9345" spans="1:3" x14ac:dyDescent="0.25">
      <c r="A9345" s="1">
        <v>657369685131670</v>
      </c>
      <c r="C9345" s="1">
        <v>747602300778395</v>
      </c>
    </row>
    <row r="9346" spans="1:3" x14ac:dyDescent="0.25">
      <c r="A9346" s="1">
        <v>370722595419843</v>
      </c>
      <c r="C9346" s="1">
        <v>326002880956783</v>
      </c>
    </row>
    <row r="9347" spans="1:3" x14ac:dyDescent="0.25">
      <c r="A9347" s="1">
        <v>184840529557269</v>
      </c>
      <c r="C9347" s="1">
        <v>386275575538836</v>
      </c>
    </row>
    <row r="9348" spans="1:3" x14ac:dyDescent="0.25">
      <c r="A9348" s="1">
        <v>617830678741979</v>
      </c>
      <c r="C9348" s="1">
        <v>758711017736612</v>
      </c>
    </row>
    <row r="9349" spans="1:3" x14ac:dyDescent="0.25">
      <c r="A9349" s="1">
        <v>583206804458009</v>
      </c>
      <c r="C9349" s="1">
        <v>473165721905555</v>
      </c>
    </row>
    <row r="9350" spans="1:3" x14ac:dyDescent="0.25">
      <c r="A9350" s="1">
        <v>804103652385992</v>
      </c>
      <c r="C9350" s="1">
        <v>438666300420504</v>
      </c>
    </row>
    <row r="9351" spans="1:3" x14ac:dyDescent="0.25">
      <c r="A9351" s="1">
        <v>771904385444071</v>
      </c>
      <c r="C9351" s="1">
        <v>823548142878354</v>
      </c>
    </row>
    <row r="9352" spans="1:3" x14ac:dyDescent="0.25">
      <c r="A9352" s="1">
        <v>578445681928840</v>
      </c>
      <c r="C9352" s="1">
        <v>826864723723117</v>
      </c>
    </row>
    <row r="9353" spans="1:3" x14ac:dyDescent="0.25">
      <c r="A9353" s="1">
        <v>776811977532797</v>
      </c>
      <c r="C9353" s="1">
        <v>125129359651111</v>
      </c>
    </row>
    <row r="9354" spans="1:3" x14ac:dyDescent="0.25">
      <c r="A9354" s="1">
        <v>633121058037871</v>
      </c>
      <c r="C9354" s="1">
        <v>621250358179987</v>
      </c>
    </row>
    <row r="9355" spans="1:3" x14ac:dyDescent="0.25">
      <c r="A9355" s="1">
        <v>780572843064419</v>
      </c>
      <c r="C9355" s="1">
        <v>496512037484519</v>
      </c>
    </row>
    <row r="9356" spans="1:3" x14ac:dyDescent="0.25">
      <c r="A9356" s="1">
        <v>911188352456762</v>
      </c>
      <c r="C9356" s="1">
        <v>477528261919732</v>
      </c>
    </row>
    <row r="9357" spans="1:3" x14ac:dyDescent="0.25">
      <c r="A9357" s="1">
        <v>851575905738441</v>
      </c>
      <c r="C9357" s="1">
        <v>619613794965396</v>
      </c>
    </row>
    <row r="9358" spans="1:3" x14ac:dyDescent="0.25">
      <c r="A9358" s="1">
        <v>750419544348840</v>
      </c>
      <c r="C9358" s="1">
        <v>569500948374873</v>
      </c>
    </row>
    <row r="9359" spans="1:3" x14ac:dyDescent="0.25">
      <c r="A9359" s="1">
        <v>123297800762645</v>
      </c>
      <c r="C9359" s="1">
        <v>932251199639091</v>
      </c>
    </row>
    <row r="9360" spans="1:3" x14ac:dyDescent="0.25">
      <c r="A9360" s="1">
        <v>508814526378928</v>
      </c>
      <c r="C9360" s="1">
        <v>308332028138540</v>
      </c>
    </row>
    <row r="9361" spans="1:3" x14ac:dyDescent="0.25">
      <c r="A9361" s="1">
        <v>708845296989886</v>
      </c>
      <c r="C9361" s="1">
        <v>722438749864108</v>
      </c>
    </row>
    <row r="9362" spans="1:3" x14ac:dyDescent="0.25">
      <c r="A9362" s="1">
        <v>584113538675274</v>
      </c>
      <c r="C9362" s="1">
        <v>839025958140199</v>
      </c>
    </row>
    <row r="9363" spans="1:3" x14ac:dyDescent="0.25">
      <c r="A9363" s="1">
        <v>654449250983474</v>
      </c>
      <c r="C9363" s="1">
        <v>406470231378565</v>
      </c>
    </row>
    <row r="9364" spans="1:3" x14ac:dyDescent="0.25">
      <c r="A9364" s="1">
        <v>481909836266095</v>
      </c>
      <c r="C9364" s="1">
        <v>776662323458091</v>
      </c>
    </row>
    <row r="9365" spans="1:3" x14ac:dyDescent="0.25">
      <c r="A9365" s="1">
        <v>374488074805053</v>
      </c>
      <c r="C9365" s="1">
        <v>235252392379900</v>
      </c>
    </row>
    <row r="9366" spans="1:3" x14ac:dyDescent="0.25">
      <c r="A9366" s="1">
        <v>195441253467003</v>
      </c>
      <c r="C9366" s="1">
        <v>500275795188540</v>
      </c>
    </row>
    <row r="9367" spans="1:3" x14ac:dyDescent="0.25">
      <c r="A9367" s="1">
        <v>525222772548030</v>
      </c>
      <c r="C9367" s="1">
        <v>238804043900834</v>
      </c>
    </row>
    <row r="9368" spans="1:3" x14ac:dyDescent="0.25">
      <c r="A9368" s="1">
        <v>432542308087617</v>
      </c>
      <c r="C9368" s="1">
        <v>184580142459500</v>
      </c>
    </row>
    <row r="9369" spans="1:3" x14ac:dyDescent="0.25">
      <c r="A9369" s="1">
        <v>999633324741760</v>
      </c>
      <c r="C9369" s="1">
        <v>939969854160599</v>
      </c>
    </row>
    <row r="9370" spans="1:3" x14ac:dyDescent="0.25">
      <c r="A9370" s="1">
        <v>830158290824310</v>
      </c>
      <c r="C9370" s="1">
        <v>417340371086397</v>
      </c>
    </row>
    <row r="9371" spans="1:3" x14ac:dyDescent="0.25">
      <c r="A9371" s="1">
        <v>954045674382348</v>
      </c>
      <c r="C9371" s="1">
        <v>332512707413114</v>
      </c>
    </row>
    <row r="9372" spans="1:3" x14ac:dyDescent="0.25">
      <c r="A9372" s="1">
        <v>175203460444957</v>
      </c>
      <c r="C9372" s="1">
        <v>522388190083281</v>
      </c>
    </row>
    <row r="9373" spans="1:3" x14ac:dyDescent="0.25">
      <c r="A9373" s="1">
        <v>671080190454799</v>
      </c>
      <c r="C9373" s="1">
        <v>500420553898123</v>
      </c>
    </row>
    <row r="9374" spans="1:3" x14ac:dyDescent="0.25">
      <c r="A9374" s="1">
        <v>584927686153816</v>
      </c>
      <c r="C9374" s="1">
        <v>354193378125027</v>
      </c>
    </row>
    <row r="9375" spans="1:3" x14ac:dyDescent="0.25">
      <c r="A9375" s="1">
        <v>313402977280143</v>
      </c>
      <c r="C9375" s="1">
        <v>308753261565111</v>
      </c>
    </row>
    <row r="9376" spans="1:3" x14ac:dyDescent="0.25">
      <c r="A9376" s="1">
        <v>358241533570052</v>
      </c>
      <c r="C9376" s="1">
        <v>953829140418346</v>
      </c>
    </row>
    <row r="9377" spans="1:3" x14ac:dyDescent="0.25">
      <c r="A9377" s="1">
        <v>527587608786793</v>
      </c>
      <c r="C9377" s="1">
        <v>817160989538241</v>
      </c>
    </row>
    <row r="9378" spans="1:3" x14ac:dyDescent="0.25">
      <c r="A9378" s="1">
        <v>124988046920679</v>
      </c>
      <c r="C9378" s="1">
        <v>376556559390306</v>
      </c>
    </row>
    <row r="9379" spans="1:3" x14ac:dyDescent="0.25">
      <c r="A9379" s="1">
        <v>458669862407871</v>
      </c>
      <c r="C9379" s="1">
        <v>715786355470313</v>
      </c>
    </row>
    <row r="9380" spans="1:3" x14ac:dyDescent="0.25">
      <c r="A9380" s="1">
        <v>994008003894951</v>
      </c>
      <c r="C9380" s="1">
        <v>319727521777117</v>
      </c>
    </row>
    <row r="9381" spans="1:3" x14ac:dyDescent="0.25">
      <c r="A9381" s="1">
        <v>107430154610219</v>
      </c>
      <c r="C9381" s="1">
        <v>891430503298108</v>
      </c>
    </row>
    <row r="9382" spans="1:3" x14ac:dyDescent="0.25">
      <c r="A9382" s="1">
        <v>276262259683236</v>
      </c>
      <c r="C9382" s="1">
        <v>571880658131837</v>
      </c>
    </row>
    <row r="9383" spans="1:3" x14ac:dyDescent="0.25">
      <c r="A9383" s="1">
        <v>972401069588917</v>
      </c>
      <c r="C9383" s="1">
        <v>454367108130641</v>
      </c>
    </row>
    <row r="9384" spans="1:3" x14ac:dyDescent="0.25">
      <c r="A9384" s="1">
        <v>250287267619203</v>
      </c>
      <c r="C9384" s="1">
        <v>407204102660347</v>
      </c>
    </row>
    <row r="9385" spans="1:3" x14ac:dyDescent="0.25">
      <c r="A9385" s="1">
        <v>510612777653143</v>
      </c>
      <c r="C9385" s="1">
        <v>704924985455413</v>
      </c>
    </row>
    <row r="9386" spans="1:3" x14ac:dyDescent="0.25">
      <c r="A9386" s="1">
        <v>708660321021481</v>
      </c>
      <c r="C9386" s="1">
        <v>351174118756146</v>
      </c>
    </row>
    <row r="9387" spans="1:3" x14ac:dyDescent="0.25">
      <c r="A9387" s="1">
        <v>277822089086401</v>
      </c>
      <c r="C9387" s="1">
        <v>877219901308057</v>
      </c>
    </row>
    <row r="9388" spans="1:3" x14ac:dyDescent="0.25">
      <c r="A9388" s="1">
        <v>988332738173170</v>
      </c>
      <c r="C9388" s="1">
        <v>928250572495231</v>
      </c>
    </row>
    <row r="9389" spans="1:3" x14ac:dyDescent="0.25">
      <c r="A9389" s="1">
        <v>310472908711787</v>
      </c>
      <c r="C9389" s="1">
        <v>320069065849427</v>
      </c>
    </row>
    <row r="9390" spans="1:3" x14ac:dyDescent="0.25">
      <c r="A9390" s="1">
        <v>869771558711961</v>
      </c>
      <c r="C9390" s="1">
        <v>727754598388672</v>
      </c>
    </row>
    <row r="9391" spans="1:3" x14ac:dyDescent="0.25">
      <c r="A9391" s="1">
        <v>199363376844087</v>
      </c>
      <c r="C9391" s="1">
        <v>415924994587704</v>
      </c>
    </row>
    <row r="9392" spans="1:3" x14ac:dyDescent="0.25">
      <c r="A9392" s="1">
        <v>778663411253537</v>
      </c>
      <c r="C9392" s="1">
        <v>660808457836897</v>
      </c>
    </row>
    <row r="9393" spans="1:3" x14ac:dyDescent="0.25">
      <c r="A9393" s="1">
        <v>328482926293464</v>
      </c>
      <c r="C9393" s="1">
        <v>155420927738534</v>
      </c>
    </row>
    <row r="9394" spans="1:3" x14ac:dyDescent="0.25">
      <c r="A9394" s="1">
        <v>491473408239244</v>
      </c>
      <c r="C9394" s="1">
        <v>466540295386574</v>
      </c>
    </row>
    <row r="9395" spans="1:3" x14ac:dyDescent="0.25">
      <c r="A9395" s="1">
        <v>760211158050478</v>
      </c>
      <c r="C9395" s="1">
        <v>824291796901639</v>
      </c>
    </row>
    <row r="9396" spans="1:3" x14ac:dyDescent="0.25">
      <c r="A9396" s="1">
        <v>702928584292658</v>
      </c>
      <c r="C9396" s="1">
        <v>579095841958897</v>
      </c>
    </row>
    <row r="9397" spans="1:3" x14ac:dyDescent="0.25">
      <c r="A9397" s="1">
        <v>329471157431116</v>
      </c>
      <c r="C9397" s="1">
        <v>856112039375485</v>
      </c>
    </row>
    <row r="9398" spans="1:3" x14ac:dyDescent="0.25">
      <c r="A9398" s="1">
        <v>477744065180720</v>
      </c>
      <c r="C9398" s="1">
        <v>704074141155136</v>
      </c>
    </row>
    <row r="9399" spans="1:3" x14ac:dyDescent="0.25">
      <c r="A9399" s="1">
        <v>619012320951742</v>
      </c>
      <c r="C9399" s="1">
        <v>144791002297519</v>
      </c>
    </row>
    <row r="9400" spans="1:3" x14ac:dyDescent="0.25">
      <c r="A9400" s="1">
        <v>688121271595372</v>
      </c>
      <c r="C9400" s="1">
        <v>411446953091389</v>
      </c>
    </row>
    <row r="9401" spans="1:3" x14ac:dyDescent="0.25">
      <c r="A9401" s="1">
        <v>799062181473820</v>
      </c>
      <c r="C9401" s="1">
        <v>773812503792171</v>
      </c>
    </row>
    <row r="9402" spans="1:3" x14ac:dyDescent="0.25">
      <c r="A9402" s="1">
        <v>589737858960235</v>
      </c>
      <c r="C9402" s="1">
        <v>119046164699828</v>
      </c>
    </row>
    <row r="9403" spans="1:3" x14ac:dyDescent="0.25">
      <c r="A9403" s="1">
        <v>537956957376227</v>
      </c>
      <c r="C9403" s="1">
        <v>700836106025600</v>
      </c>
    </row>
    <row r="9404" spans="1:3" x14ac:dyDescent="0.25">
      <c r="A9404" s="1">
        <v>840847327254959</v>
      </c>
      <c r="C9404" s="1">
        <v>528849278794743</v>
      </c>
    </row>
    <row r="9405" spans="1:3" x14ac:dyDescent="0.25">
      <c r="A9405" s="1">
        <v>555138713395067</v>
      </c>
      <c r="C9405" s="1">
        <v>720463775586639</v>
      </c>
    </row>
    <row r="9406" spans="1:3" x14ac:dyDescent="0.25">
      <c r="A9406" s="1">
        <v>516450952801645</v>
      </c>
      <c r="C9406" s="1">
        <v>529240508977681</v>
      </c>
    </row>
    <row r="9407" spans="1:3" x14ac:dyDescent="0.25">
      <c r="A9407" s="1">
        <v>946488003656807</v>
      </c>
      <c r="C9407" s="1">
        <v>467940020085548</v>
      </c>
    </row>
    <row r="9408" spans="1:3" x14ac:dyDescent="0.25">
      <c r="A9408" s="1">
        <v>411417737127363</v>
      </c>
      <c r="C9408" s="1">
        <v>583752957099730</v>
      </c>
    </row>
    <row r="9409" spans="1:3" x14ac:dyDescent="0.25">
      <c r="A9409" s="1">
        <v>916966751478331</v>
      </c>
      <c r="C9409" s="1">
        <v>451313588249927</v>
      </c>
    </row>
    <row r="9410" spans="1:3" x14ac:dyDescent="0.25">
      <c r="A9410" s="1">
        <v>815866753665562</v>
      </c>
      <c r="C9410" s="1">
        <v>836206019484873</v>
      </c>
    </row>
    <row r="9411" spans="1:3" x14ac:dyDescent="0.25">
      <c r="A9411" s="1">
        <v>630370411486154</v>
      </c>
      <c r="C9411" s="1">
        <v>908671933682590</v>
      </c>
    </row>
    <row r="9412" spans="1:3" x14ac:dyDescent="0.25">
      <c r="A9412" s="1">
        <v>579538230367057</v>
      </c>
      <c r="C9412" s="1">
        <v>670446490530635</v>
      </c>
    </row>
    <row r="9413" spans="1:3" x14ac:dyDescent="0.25">
      <c r="A9413" s="1">
        <v>307977070629981</v>
      </c>
      <c r="C9413" s="1">
        <v>938038068200012</v>
      </c>
    </row>
    <row r="9414" spans="1:3" x14ac:dyDescent="0.25">
      <c r="A9414" s="1">
        <v>683738277602384</v>
      </c>
      <c r="C9414" s="1">
        <v>435737608020925</v>
      </c>
    </row>
    <row r="9415" spans="1:3" x14ac:dyDescent="0.25">
      <c r="A9415" s="1">
        <v>152376002225783</v>
      </c>
      <c r="C9415" s="1">
        <v>409989889340207</v>
      </c>
    </row>
    <row r="9416" spans="1:3" x14ac:dyDescent="0.25">
      <c r="A9416" s="1">
        <v>596466660723652</v>
      </c>
      <c r="C9416" s="1">
        <v>513153819940216</v>
      </c>
    </row>
    <row r="9417" spans="1:3" x14ac:dyDescent="0.25">
      <c r="A9417" s="1">
        <v>442561689245619</v>
      </c>
      <c r="C9417" s="1">
        <v>817699038757417</v>
      </c>
    </row>
    <row r="9418" spans="1:3" x14ac:dyDescent="0.25">
      <c r="A9418" s="1">
        <v>147903951049808</v>
      </c>
      <c r="C9418" s="1">
        <v>938981028953634</v>
      </c>
    </row>
    <row r="9419" spans="1:3" x14ac:dyDescent="0.25">
      <c r="A9419" s="1">
        <v>281790288636603</v>
      </c>
      <c r="C9419" s="1">
        <v>598697995687657</v>
      </c>
    </row>
    <row r="9420" spans="1:3" x14ac:dyDescent="0.25">
      <c r="A9420" s="1">
        <v>562137294991121</v>
      </c>
      <c r="C9420" s="1">
        <v>163316373819616</v>
      </c>
    </row>
    <row r="9421" spans="1:3" x14ac:dyDescent="0.25">
      <c r="A9421" s="1">
        <v>940435537014574</v>
      </c>
      <c r="C9421" s="1">
        <v>630367318323110</v>
      </c>
    </row>
    <row r="9422" spans="1:3" x14ac:dyDescent="0.25">
      <c r="A9422" s="1">
        <v>909650663824431</v>
      </c>
      <c r="C9422" s="1">
        <v>681443989633288</v>
      </c>
    </row>
    <row r="9423" spans="1:3" x14ac:dyDescent="0.25">
      <c r="A9423" s="1">
        <v>203964193747117</v>
      </c>
      <c r="C9423" s="1">
        <v>704372008430559</v>
      </c>
    </row>
    <row r="9424" spans="1:3" x14ac:dyDescent="0.25">
      <c r="A9424" s="1">
        <v>598965605877814</v>
      </c>
      <c r="C9424" s="1">
        <v>680131993560992</v>
      </c>
    </row>
    <row r="9425" spans="1:3" x14ac:dyDescent="0.25">
      <c r="A9425" s="1">
        <v>375339689730776</v>
      </c>
      <c r="C9425" s="1">
        <v>250157467998873</v>
      </c>
    </row>
    <row r="9426" spans="1:3" x14ac:dyDescent="0.25">
      <c r="A9426" s="1">
        <v>512994640253138</v>
      </c>
      <c r="C9426" s="1">
        <v>922546980619802</v>
      </c>
    </row>
    <row r="9427" spans="1:3" x14ac:dyDescent="0.25">
      <c r="A9427" s="1">
        <v>732659087708377</v>
      </c>
      <c r="C9427" s="1">
        <v>836032892214211</v>
      </c>
    </row>
    <row r="9428" spans="1:3" x14ac:dyDescent="0.25">
      <c r="A9428" s="1">
        <v>763581025324383</v>
      </c>
      <c r="C9428" s="1">
        <v>676184546921330</v>
      </c>
    </row>
    <row r="9429" spans="1:3" x14ac:dyDescent="0.25">
      <c r="A9429" s="1">
        <v>543078171941881</v>
      </c>
      <c r="C9429" s="1">
        <v>114835799574355</v>
      </c>
    </row>
    <row r="9430" spans="1:3" x14ac:dyDescent="0.25">
      <c r="A9430" s="1">
        <v>532201755171339</v>
      </c>
      <c r="C9430" s="1">
        <v>633319764503487</v>
      </c>
    </row>
    <row r="9431" spans="1:3" x14ac:dyDescent="0.25">
      <c r="A9431" s="1">
        <v>781402818532111</v>
      </c>
      <c r="C9431" s="1">
        <v>774156700570720</v>
      </c>
    </row>
    <row r="9432" spans="1:3" x14ac:dyDescent="0.25">
      <c r="A9432" s="1">
        <v>808824782583097</v>
      </c>
      <c r="C9432" s="1">
        <v>137795960181674</v>
      </c>
    </row>
    <row r="9433" spans="1:3" x14ac:dyDescent="0.25">
      <c r="A9433" s="1">
        <v>283932372141249</v>
      </c>
      <c r="C9433" s="1">
        <v>195101618857693</v>
      </c>
    </row>
    <row r="9434" spans="1:3" x14ac:dyDescent="0.25">
      <c r="A9434" s="1">
        <v>129384247021674</v>
      </c>
      <c r="C9434" s="1">
        <v>850022274645009</v>
      </c>
    </row>
    <row r="9435" spans="1:3" x14ac:dyDescent="0.25">
      <c r="A9435" s="1">
        <v>836209350984681</v>
      </c>
      <c r="C9435" s="1">
        <v>763859359182713</v>
      </c>
    </row>
    <row r="9436" spans="1:3" x14ac:dyDescent="0.25">
      <c r="A9436" s="1">
        <v>781294398125445</v>
      </c>
      <c r="C9436" s="1">
        <v>978819094943187</v>
      </c>
    </row>
    <row r="9437" spans="1:3" x14ac:dyDescent="0.25">
      <c r="A9437" s="1">
        <v>480099624353794</v>
      </c>
      <c r="C9437" s="1">
        <v>854936327722526</v>
      </c>
    </row>
    <row r="9438" spans="1:3" x14ac:dyDescent="0.25">
      <c r="A9438" s="1">
        <v>944173960918482</v>
      </c>
      <c r="C9438" s="1">
        <v>313865351633204</v>
      </c>
    </row>
    <row r="9439" spans="1:3" x14ac:dyDescent="0.25">
      <c r="A9439" s="1">
        <v>547225942282107</v>
      </c>
      <c r="C9439" s="1">
        <v>120505074132774</v>
      </c>
    </row>
    <row r="9440" spans="1:3" x14ac:dyDescent="0.25">
      <c r="A9440" s="1">
        <v>444060174315501</v>
      </c>
      <c r="C9440" s="1">
        <v>773127652267678</v>
      </c>
    </row>
    <row r="9441" spans="1:3" x14ac:dyDescent="0.25">
      <c r="A9441" s="1">
        <v>586847092953391</v>
      </c>
      <c r="C9441" s="1">
        <v>562014103993542</v>
      </c>
    </row>
    <row r="9442" spans="1:3" x14ac:dyDescent="0.25">
      <c r="A9442" s="1">
        <v>219850782011637</v>
      </c>
      <c r="C9442" s="1">
        <v>973365884244982</v>
      </c>
    </row>
    <row r="9443" spans="1:3" x14ac:dyDescent="0.25">
      <c r="A9443" s="1">
        <v>823401935368527</v>
      </c>
      <c r="C9443" s="1">
        <v>696149574856724</v>
      </c>
    </row>
    <row r="9444" spans="1:3" x14ac:dyDescent="0.25">
      <c r="A9444" s="1">
        <v>760394999105231</v>
      </c>
      <c r="C9444" s="1">
        <v>422582285139362</v>
      </c>
    </row>
    <row r="9445" spans="1:3" x14ac:dyDescent="0.25">
      <c r="A9445" s="1">
        <v>605102855832040</v>
      </c>
      <c r="C9445" s="1">
        <v>924718809080017</v>
      </c>
    </row>
    <row r="9446" spans="1:3" x14ac:dyDescent="0.25">
      <c r="A9446" s="1">
        <v>103756291219357</v>
      </c>
      <c r="C9446" s="1">
        <v>514586471030625</v>
      </c>
    </row>
    <row r="9447" spans="1:3" x14ac:dyDescent="0.25">
      <c r="A9447" s="1">
        <v>634577146041657</v>
      </c>
      <c r="C9447" s="1">
        <v>478836342176526</v>
      </c>
    </row>
    <row r="9448" spans="1:3" x14ac:dyDescent="0.25">
      <c r="A9448" s="1">
        <v>901775106686527</v>
      </c>
      <c r="C9448" s="1">
        <v>587526167504298</v>
      </c>
    </row>
    <row r="9449" spans="1:3" x14ac:dyDescent="0.25">
      <c r="A9449" s="1">
        <v>892330762414945</v>
      </c>
      <c r="C9449" s="1">
        <v>134357219511030</v>
      </c>
    </row>
    <row r="9450" spans="1:3" x14ac:dyDescent="0.25">
      <c r="A9450" s="1">
        <v>390381245015745</v>
      </c>
      <c r="C9450" s="1">
        <v>219188255262043</v>
      </c>
    </row>
    <row r="9451" spans="1:3" x14ac:dyDescent="0.25">
      <c r="A9451" s="1">
        <v>479754932062407</v>
      </c>
      <c r="C9451" s="1">
        <v>107805465538420</v>
      </c>
    </row>
    <row r="9452" spans="1:3" x14ac:dyDescent="0.25">
      <c r="A9452" s="1">
        <v>758098705145162</v>
      </c>
      <c r="C9452" s="1">
        <v>663187324823980</v>
      </c>
    </row>
    <row r="9453" spans="1:3" x14ac:dyDescent="0.25">
      <c r="A9453" s="1">
        <v>381730894971812</v>
      </c>
      <c r="C9453" s="1">
        <v>720799384026246</v>
      </c>
    </row>
    <row r="9454" spans="1:3" x14ac:dyDescent="0.25">
      <c r="A9454" s="1">
        <v>825620698642769</v>
      </c>
      <c r="C9454" s="1">
        <v>355326082007532</v>
      </c>
    </row>
    <row r="9455" spans="1:3" x14ac:dyDescent="0.25">
      <c r="A9455" s="1">
        <v>235397840619510</v>
      </c>
      <c r="C9455" s="1">
        <v>263100530006948</v>
      </c>
    </row>
    <row r="9456" spans="1:3" x14ac:dyDescent="0.25">
      <c r="A9456" s="1">
        <v>566538851101062</v>
      </c>
      <c r="C9456" s="1">
        <v>760730427695846</v>
      </c>
    </row>
    <row r="9457" spans="1:3" x14ac:dyDescent="0.25">
      <c r="A9457" s="1">
        <v>779242816939193</v>
      </c>
      <c r="C9457" s="1">
        <v>683122212966246</v>
      </c>
    </row>
    <row r="9458" spans="1:3" x14ac:dyDescent="0.25">
      <c r="A9458" s="1">
        <v>113500130163278</v>
      </c>
      <c r="C9458" s="1">
        <v>492073856052651</v>
      </c>
    </row>
    <row r="9459" spans="1:3" x14ac:dyDescent="0.25">
      <c r="A9459" s="1">
        <v>481934673474649</v>
      </c>
      <c r="C9459" s="1">
        <v>511149668903508</v>
      </c>
    </row>
    <row r="9460" spans="1:3" x14ac:dyDescent="0.25">
      <c r="A9460" s="1">
        <v>728140466527990</v>
      </c>
      <c r="C9460" s="1">
        <v>941804187530352</v>
      </c>
    </row>
    <row r="9461" spans="1:3" x14ac:dyDescent="0.25">
      <c r="A9461" s="1">
        <v>985638780118818</v>
      </c>
      <c r="C9461" s="1">
        <v>822226305204436</v>
      </c>
    </row>
    <row r="9462" spans="1:3" x14ac:dyDescent="0.25">
      <c r="A9462" s="1">
        <v>506626615587608</v>
      </c>
      <c r="C9462" s="1">
        <v>771015363295266</v>
      </c>
    </row>
    <row r="9463" spans="1:3" x14ac:dyDescent="0.25">
      <c r="A9463" s="1">
        <v>560980990298929</v>
      </c>
      <c r="C9463" s="1">
        <v>594053179791413</v>
      </c>
    </row>
    <row r="9464" spans="1:3" x14ac:dyDescent="0.25">
      <c r="A9464" s="1">
        <v>837648224284079</v>
      </c>
      <c r="C9464" s="1">
        <v>799118692588674</v>
      </c>
    </row>
    <row r="9465" spans="1:3" x14ac:dyDescent="0.25">
      <c r="A9465" s="1">
        <v>372367656256586</v>
      </c>
      <c r="C9465" s="1">
        <v>686275641126041</v>
      </c>
    </row>
    <row r="9466" spans="1:3" x14ac:dyDescent="0.25">
      <c r="A9466" s="1">
        <v>200977541229396</v>
      </c>
      <c r="C9466" s="1">
        <v>205273408939483</v>
      </c>
    </row>
    <row r="9467" spans="1:3" x14ac:dyDescent="0.25">
      <c r="A9467" s="1">
        <v>723047886728894</v>
      </c>
      <c r="C9467" s="1">
        <v>495329521006891</v>
      </c>
    </row>
    <row r="9468" spans="1:3" x14ac:dyDescent="0.25">
      <c r="A9468" s="1">
        <v>825050573578105</v>
      </c>
      <c r="C9468" s="1">
        <v>170894835149619</v>
      </c>
    </row>
    <row r="9469" spans="1:3" x14ac:dyDescent="0.25">
      <c r="A9469" s="1">
        <v>246223390137273</v>
      </c>
      <c r="C9469" s="1">
        <v>579883523237913</v>
      </c>
    </row>
    <row r="9470" spans="1:3" x14ac:dyDescent="0.25">
      <c r="A9470" s="1">
        <v>686200641165958</v>
      </c>
      <c r="C9470" s="1">
        <v>359433499537427</v>
      </c>
    </row>
    <row r="9471" spans="1:3" x14ac:dyDescent="0.25">
      <c r="A9471" s="1">
        <v>889479490129177</v>
      </c>
      <c r="C9471" s="1">
        <v>758640718578729</v>
      </c>
    </row>
    <row r="9472" spans="1:3" x14ac:dyDescent="0.25">
      <c r="A9472" s="1">
        <v>549797718051113</v>
      </c>
      <c r="C9472" s="1">
        <v>410302785634180</v>
      </c>
    </row>
    <row r="9473" spans="1:3" x14ac:dyDescent="0.25">
      <c r="A9473" s="1">
        <v>724020446249499</v>
      </c>
      <c r="C9473" s="1">
        <v>647455763182724</v>
      </c>
    </row>
    <row r="9474" spans="1:3" x14ac:dyDescent="0.25">
      <c r="A9474" s="1">
        <v>456820118237137</v>
      </c>
      <c r="C9474" s="1">
        <v>224228446260925</v>
      </c>
    </row>
    <row r="9475" spans="1:3" x14ac:dyDescent="0.25">
      <c r="A9475" s="1">
        <v>148974375345614</v>
      </c>
      <c r="C9475" s="1">
        <v>593024260935627</v>
      </c>
    </row>
    <row r="9476" spans="1:3" x14ac:dyDescent="0.25">
      <c r="A9476" s="1">
        <v>924386159488277</v>
      </c>
      <c r="C9476" s="1">
        <v>280086493681600</v>
      </c>
    </row>
    <row r="9477" spans="1:3" x14ac:dyDescent="0.25">
      <c r="A9477" s="1">
        <v>448099386896804</v>
      </c>
      <c r="C9477" s="1">
        <v>850195041862601</v>
      </c>
    </row>
    <row r="9478" spans="1:3" x14ac:dyDescent="0.25">
      <c r="A9478" s="1">
        <v>357517171258951</v>
      </c>
      <c r="C9478" s="1">
        <v>452035996279423</v>
      </c>
    </row>
    <row r="9479" spans="1:3" x14ac:dyDescent="0.25">
      <c r="A9479" s="1">
        <v>634659940869597</v>
      </c>
      <c r="C9479" s="1">
        <v>270906900180604</v>
      </c>
    </row>
    <row r="9480" spans="1:3" x14ac:dyDescent="0.25">
      <c r="A9480" s="1">
        <v>287464750656733</v>
      </c>
      <c r="C9480" s="1">
        <v>773435755195196</v>
      </c>
    </row>
    <row r="9481" spans="1:3" x14ac:dyDescent="0.25">
      <c r="A9481" s="1">
        <v>837326185884541</v>
      </c>
      <c r="C9481" s="1">
        <v>324887811459795</v>
      </c>
    </row>
    <row r="9482" spans="1:3" x14ac:dyDescent="0.25">
      <c r="A9482" s="1">
        <v>783572082203774</v>
      </c>
      <c r="C9482" s="1">
        <v>587590661661258</v>
      </c>
    </row>
    <row r="9483" spans="1:3" x14ac:dyDescent="0.25">
      <c r="A9483" s="1">
        <v>560777673796615</v>
      </c>
      <c r="C9483" s="1">
        <v>426338696819764</v>
      </c>
    </row>
    <row r="9484" spans="1:3" x14ac:dyDescent="0.25">
      <c r="A9484" s="1">
        <v>121758635873003</v>
      </c>
      <c r="C9484" s="1">
        <v>447840430759712</v>
      </c>
    </row>
    <row r="9485" spans="1:3" x14ac:dyDescent="0.25">
      <c r="A9485" s="1">
        <v>159324020187609</v>
      </c>
      <c r="C9485" s="1">
        <v>682827511345339</v>
      </c>
    </row>
    <row r="9486" spans="1:3" x14ac:dyDescent="0.25">
      <c r="A9486" s="1">
        <v>473352965701539</v>
      </c>
      <c r="C9486" s="1">
        <v>940565897450681</v>
      </c>
    </row>
    <row r="9487" spans="1:3" x14ac:dyDescent="0.25">
      <c r="A9487" s="1">
        <v>404897746562052</v>
      </c>
      <c r="C9487" s="1">
        <v>592567373145639</v>
      </c>
    </row>
    <row r="9488" spans="1:3" x14ac:dyDescent="0.25">
      <c r="A9488" s="1">
        <v>730766106660109</v>
      </c>
      <c r="C9488" s="1">
        <v>708741025064093</v>
      </c>
    </row>
    <row r="9489" spans="1:3" x14ac:dyDescent="0.25">
      <c r="A9489" s="1">
        <v>880986415071669</v>
      </c>
      <c r="C9489" s="1">
        <v>777793491770603</v>
      </c>
    </row>
    <row r="9490" spans="1:3" x14ac:dyDescent="0.25">
      <c r="A9490" s="1">
        <v>234732842611489</v>
      </c>
      <c r="C9490" s="1">
        <v>365790202797238</v>
      </c>
    </row>
    <row r="9491" spans="1:3" x14ac:dyDescent="0.25">
      <c r="A9491" s="1">
        <v>258674221339078</v>
      </c>
      <c r="C9491" s="1">
        <v>685997182098119</v>
      </c>
    </row>
    <row r="9492" spans="1:3" x14ac:dyDescent="0.25">
      <c r="A9492" s="1">
        <v>676440450845582</v>
      </c>
      <c r="C9492" s="1">
        <v>807246931712081</v>
      </c>
    </row>
    <row r="9493" spans="1:3" x14ac:dyDescent="0.25">
      <c r="A9493" s="1">
        <v>798871307757209</v>
      </c>
      <c r="C9493" s="1">
        <v>451687468477237</v>
      </c>
    </row>
    <row r="9494" spans="1:3" x14ac:dyDescent="0.25">
      <c r="A9494" s="1">
        <v>508100437391383</v>
      </c>
      <c r="C9494" s="1">
        <v>435737312381196</v>
      </c>
    </row>
    <row r="9495" spans="1:3" x14ac:dyDescent="0.25">
      <c r="A9495" s="1">
        <v>269768703449753</v>
      </c>
      <c r="C9495" s="1">
        <v>242316625362516</v>
      </c>
    </row>
    <row r="9496" spans="1:3" x14ac:dyDescent="0.25">
      <c r="A9496" s="1">
        <v>189717710381225</v>
      </c>
      <c r="C9496" s="1">
        <v>882451774817931</v>
      </c>
    </row>
    <row r="9497" spans="1:3" x14ac:dyDescent="0.25">
      <c r="A9497" s="1">
        <v>486450324582958</v>
      </c>
      <c r="C9497" s="1">
        <v>240705420857527</v>
      </c>
    </row>
    <row r="9498" spans="1:3" x14ac:dyDescent="0.25">
      <c r="A9498" s="1">
        <v>989025688841168</v>
      </c>
      <c r="C9498" s="1">
        <v>320202640473574</v>
      </c>
    </row>
    <row r="9499" spans="1:3" x14ac:dyDescent="0.25">
      <c r="A9499" s="1">
        <v>134246662460821</v>
      </c>
      <c r="C9499" s="1">
        <v>707608143717527</v>
      </c>
    </row>
    <row r="9500" spans="1:3" x14ac:dyDescent="0.25">
      <c r="A9500" s="1">
        <v>468669176474814</v>
      </c>
      <c r="C9500" s="1">
        <v>548619334017105</v>
      </c>
    </row>
    <row r="9501" spans="1:3" x14ac:dyDescent="0.25">
      <c r="A9501" s="1">
        <v>799454798045223</v>
      </c>
      <c r="C9501" s="1">
        <v>741122351451283</v>
      </c>
    </row>
    <row r="9502" spans="1:3" x14ac:dyDescent="0.25">
      <c r="A9502" s="1">
        <v>608476006327225</v>
      </c>
      <c r="C9502" s="1">
        <v>953223955815317</v>
      </c>
    </row>
    <row r="9503" spans="1:3" x14ac:dyDescent="0.25">
      <c r="A9503" s="1">
        <v>995803672303432</v>
      </c>
      <c r="C9503" s="1">
        <v>414428115983597</v>
      </c>
    </row>
    <row r="9504" spans="1:3" x14ac:dyDescent="0.25">
      <c r="A9504" s="1">
        <v>477019636642761</v>
      </c>
      <c r="C9504" s="1">
        <v>681872182780018</v>
      </c>
    </row>
    <row r="9505" spans="1:3" x14ac:dyDescent="0.25">
      <c r="A9505" s="1">
        <v>668644022473595</v>
      </c>
      <c r="C9505" s="1">
        <v>811907368673633</v>
      </c>
    </row>
    <row r="9506" spans="1:3" x14ac:dyDescent="0.25">
      <c r="A9506" s="1">
        <v>847513597006113</v>
      </c>
      <c r="C9506" s="1">
        <v>568322357567950</v>
      </c>
    </row>
    <row r="9507" spans="1:3" x14ac:dyDescent="0.25">
      <c r="A9507" s="1">
        <v>914942874807923</v>
      </c>
      <c r="C9507" s="1">
        <v>646712433931299</v>
      </c>
    </row>
    <row r="9508" spans="1:3" x14ac:dyDescent="0.25">
      <c r="A9508" s="1">
        <v>481229667935620</v>
      </c>
      <c r="C9508" s="1">
        <v>157457343665126</v>
      </c>
    </row>
    <row r="9509" spans="1:3" x14ac:dyDescent="0.25">
      <c r="A9509" s="1">
        <v>716642216432168</v>
      </c>
      <c r="C9509" s="1">
        <v>864001333417670</v>
      </c>
    </row>
    <row r="9510" spans="1:3" x14ac:dyDescent="0.25">
      <c r="A9510" s="1">
        <v>797405171735691</v>
      </c>
      <c r="C9510" s="1">
        <v>538622043839392</v>
      </c>
    </row>
    <row r="9511" spans="1:3" x14ac:dyDescent="0.25">
      <c r="A9511" s="1">
        <v>747205068653548</v>
      </c>
      <c r="C9511" s="1">
        <v>554493098982749</v>
      </c>
    </row>
    <row r="9512" spans="1:3" x14ac:dyDescent="0.25">
      <c r="A9512" s="1">
        <v>182883518035687</v>
      </c>
      <c r="C9512" s="1">
        <v>727609913295933</v>
      </c>
    </row>
    <row r="9513" spans="1:3" x14ac:dyDescent="0.25">
      <c r="A9513" s="1">
        <v>686096215387080</v>
      </c>
      <c r="C9513" s="1">
        <v>583113732681884</v>
      </c>
    </row>
    <row r="9514" spans="1:3" x14ac:dyDescent="0.25">
      <c r="A9514" s="1">
        <v>243342630159686</v>
      </c>
      <c r="C9514" s="1">
        <v>986475106785431</v>
      </c>
    </row>
    <row r="9515" spans="1:3" x14ac:dyDescent="0.25">
      <c r="A9515" s="1">
        <v>648681599791677</v>
      </c>
      <c r="C9515" s="1">
        <v>637609037427498</v>
      </c>
    </row>
    <row r="9516" spans="1:3" x14ac:dyDescent="0.25">
      <c r="A9516" s="1">
        <v>478627575077982</v>
      </c>
      <c r="C9516" s="1">
        <v>998701891942935</v>
      </c>
    </row>
    <row r="9517" spans="1:3" x14ac:dyDescent="0.25">
      <c r="A9517" s="1">
        <v>611665028461178</v>
      </c>
      <c r="C9517" s="1">
        <v>915370257433986</v>
      </c>
    </row>
    <row r="9518" spans="1:3" x14ac:dyDescent="0.25">
      <c r="A9518" s="1">
        <v>383597544077390</v>
      </c>
      <c r="C9518" s="1">
        <v>181814757507108</v>
      </c>
    </row>
    <row r="9519" spans="1:3" x14ac:dyDescent="0.25">
      <c r="A9519" s="1">
        <v>904480011497707</v>
      </c>
      <c r="C9519" s="1">
        <v>440018185780372</v>
      </c>
    </row>
    <row r="9520" spans="1:3" x14ac:dyDescent="0.25">
      <c r="A9520" s="1">
        <v>513228332335396</v>
      </c>
      <c r="C9520" s="1">
        <v>217902193252574</v>
      </c>
    </row>
    <row r="9521" spans="1:3" x14ac:dyDescent="0.25">
      <c r="A9521" s="1">
        <v>663527961034289</v>
      </c>
      <c r="C9521" s="1">
        <v>658467774477597</v>
      </c>
    </row>
    <row r="9522" spans="1:3" x14ac:dyDescent="0.25">
      <c r="A9522" s="1">
        <v>611830711987162</v>
      </c>
      <c r="C9522" s="1">
        <v>318813786296732</v>
      </c>
    </row>
    <row r="9523" spans="1:3" x14ac:dyDescent="0.25">
      <c r="A9523" s="1">
        <v>299502511153150</v>
      </c>
      <c r="C9523" s="1">
        <v>387178948658449</v>
      </c>
    </row>
    <row r="9524" spans="1:3" x14ac:dyDescent="0.25">
      <c r="A9524" s="1">
        <v>714083652482194</v>
      </c>
      <c r="C9524" s="1">
        <v>155885825984105</v>
      </c>
    </row>
    <row r="9525" spans="1:3" x14ac:dyDescent="0.25">
      <c r="A9525" s="1">
        <v>222033220637543</v>
      </c>
      <c r="C9525" s="1">
        <v>752584009679253</v>
      </c>
    </row>
    <row r="9526" spans="1:3" x14ac:dyDescent="0.25">
      <c r="A9526" s="1">
        <v>491588646430560</v>
      </c>
      <c r="C9526" s="1">
        <v>713525654280800</v>
      </c>
    </row>
    <row r="9527" spans="1:3" x14ac:dyDescent="0.25">
      <c r="A9527" s="1">
        <v>677582646243874</v>
      </c>
      <c r="C9527" s="1">
        <v>780053162087577</v>
      </c>
    </row>
    <row r="9528" spans="1:3" x14ac:dyDescent="0.25">
      <c r="A9528" s="1">
        <v>501692530789722</v>
      </c>
      <c r="C9528" s="1">
        <v>113166403030665</v>
      </c>
    </row>
    <row r="9529" spans="1:3" x14ac:dyDescent="0.25">
      <c r="A9529" s="1">
        <v>220193100037227</v>
      </c>
      <c r="C9529" s="1">
        <v>984713078710884</v>
      </c>
    </row>
    <row r="9530" spans="1:3" x14ac:dyDescent="0.25">
      <c r="A9530" s="1">
        <v>606096525362296</v>
      </c>
      <c r="C9530" s="1">
        <v>791347254529352</v>
      </c>
    </row>
    <row r="9531" spans="1:3" x14ac:dyDescent="0.25">
      <c r="A9531" s="1">
        <v>979621089311322</v>
      </c>
      <c r="C9531" s="1">
        <v>103111025991881</v>
      </c>
    </row>
    <row r="9532" spans="1:3" x14ac:dyDescent="0.25">
      <c r="A9532" s="1">
        <v>996660992962289</v>
      </c>
      <c r="C9532" s="1">
        <v>726951697181182</v>
      </c>
    </row>
    <row r="9533" spans="1:3" x14ac:dyDescent="0.25">
      <c r="A9533" s="1">
        <v>312332584898959</v>
      </c>
      <c r="C9533" s="1">
        <v>775239299788407</v>
      </c>
    </row>
    <row r="9534" spans="1:3" x14ac:dyDescent="0.25">
      <c r="A9534" s="1">
        <v>177623674526199</v>
      </c>
      <c r="C9534" s="1">
        <v>925207265631093</v>
      </c>
    </row>
    <row r="9535" spans="1:3" x14ac:dyDescent="0.25">
      <c r="A9535" s="1">
        <v>608358340416859</v>
      </c>
      <c r="C9535" s="1">
        <v>136206322803669</v>
      </c>
    </row>
    <row r="9536" spans="1:3" x14ac:dyDescent="0.25">
      <c r="A9536" s="1">
        <v>256339455967766</v>
      </c>
      <c r="C9536" s="1">
        <v>811073778966937</v>
      </c>
    </row>
    <row r="9537" spans="1:3" x14ac:dyDescent="0.25">
      <c r="A9537" s="1">
        <v>309885289698976</v>
      </c>
      <c r="C9537" s="1">
        <v>145463416050974</v>
      </c>
    </row>
    <row r="9538" spans="1:3" x14ac:dyDescent="0.25">
      <c r="A9538" s="1">
        <v>260741802876636</v>
      </c>
      <c r="C9538" s="1">
        <v>425207556748385</v>
      </c>
    </row>
    <row r="9539" spans="1:3" x14ac:dyDescent="0.25">
      <c r="A9539" s="1">
        <v>469590474289432</v>
      </c>
      <c r="C9539" s="1">
        <v>727195357049813</v>
      </c>
    </row>
    <row r="9540" spans="1:3" x14ac:dyDescent="0.25">
      <c r="A9540" s="1">
        <v>625627095280358</v>
      </c>
      <c r="C9540" s="1">
        <v>179390090738821</v>
      </c>
    </row>
    <row r="9541" spans="1:3" x14ac:dyDescent="0.25">
      <c r="A9541" s="1">
        <v>667564696824081</v>
      </c>
      <c r="C9541" s="1">
        <v>958609821350593</v>
      </c>
    </row>
    <row r="9542" spans="1:3" x14ac:dyDescent="0.25">
      <c r="A9542" s="1">
        <v>506966754255424</v>
      </c>
      <c r="C9542" s="1">
        <v>114379650211557</v>
      </c>
    </row>
    <row r="9543" spans="1:3" x14ac:dyDescent="0.25">
      <c r="A9543" s="1">
        <v>891796130748656</v>
      </c>
      <c r="C9543" s="1">
        <v>768055579402531</v>
      </c>
    </row>
    <row r="9544" spans="1:3" x14ac:dyDescent="0.25">
      <c r="A9544" s="1">
        <v>740366954055077</v>
      </c>
      <c r="C9544" s="1">
        <v>799986522146005</v>
      </c>
    </row>
    <row r="9545" spans="1:3" x14ac:dyDescent="0.25">
      <c r="A9545" s="1">
        <v>281779406752898</v>
      </c>
      <c r="C9545" s="1">
        <v>230509183185558</v>
      </c>
    </row>
    <row r="9546" spans="1:3" x14ac:dyDescent="0.25">
      <c r="A9546" s="1">
        <v>494594248401124</v>
      </c>
      <c r="C9546" s="1">
        <v>855266638458823</v>
      </c>
    </row>
    <row r="9547" spans="1:3" x14ac:dyDescent="0.25">
      <c r="A9547" s="1">
        <v>881082552551078</v>
      </c>
      <c r="C9547" s="1">
        <v>530688658864143</v>
      </c>
    </row>
    <row r="9548" spans="1:3" x14ac:dyDescent="0.25">
      <c r="A9548" s="1">
        <v>428296960851180</v>
      </c>
      <c r="C9548" s="1">
        <v>468400843176656</v>
      </c>
    </row>
    <row r="9549" spans="1:3" x14ac:dyDescent="0.25">
      <c r="A9549" s="1">
        <v>172755600233716</v>
      </c>
      <c r="C9549" s="1">
        <v>179498630277246</v>
      </c>
    </row>
    <row r="9550" spans="1:3" x14ac:dyDescent="0.25">
      <c r="A9550" s="1">
        <v>426734492712876</v>
      </c>
      <c r="C9550" s="1">
        <v>914363137630114</v>
      </c>
    </row>
    <row r="9551" spans="1:3" x14ac:dyDescent="0.25">
      <c r="A9551" s="1">
        <v>548747300756638</v>
      </c>
      <c r="C9551" s="1">
        <v>536258400878404</v>
      </c>
    </row>
    <row r="9552" spans="1:3" x14ac:dyDescent="0.25">
      <c r="A9552" s="1">
        <v>148087979096877</v>
      </c>
      <c r="C9552" s="1">
        <v>578161787022110</v>
      </c>
    </row>
    <row r="9553" spans="1:3" x14ac:dyDescent="0.25">
      <c r="A9553" s="1">
        <v>553600615606921</v>
      </c>
      <c r="C9553" s="1">
        <v>569155800031638</v>
      </c>
    </row>
    <row r="9554" spans="1:3" x14ac:dyDescent="0.25">
      <c r="A9554" s="1">
        <v>512889829234182</v>
      </c>
      <c r="C9554" s="1">
        <v>987632413713384</v>
      </c>
    </row>
    <row r="9555" spans="1:3" x14ac:dyDescent="0.25">
      <c r="A9555" s="1">
        <v>134747779109771</v>
      </c>
      <c r="C9555" s="1">
        <v>241848460483960</v>
      </c>
    </row>
    <row r="9556" spans="1:3" x14ac:dyDescent="0.25">
      <c r="A9556" s="1">
        <v>948613594108607</v>
      </c>
      <c r="C9556" s="1">
        <v>670461150164111</v>
      </c>
    </row>
    <row r="9557" spans="1:3" x14ac:dyDescent="0.25">
      <c r="A9557" s="1">
        <v>188605814151504</v>
      </c>
      <c r="C9557" s="1">
        <v>195507494624832</v>
      </c>
    </row>
    <row r="9558" spans="1:3" x14ac:dyDescent="0.25">
      <c r="A9558" s="1">
        <v>560978811309064</v>
      </c>
      <c r="C9558" s="1">
        <v>239813563418351</v>
      </c>
    </row>
    <row r="9559" spans="1:3" x14ac:dyDescent="0.25">
      <c r="A9559" s="1">
        <v>357605226353474</v>
      </c>
      <c r="C9559" s="1">
        <v>300653278371240</v>
      </c>
    </row>
    <row r="9560" spans="1:3" x14ac:dyDescent="0.25">
      <c r="A9560" s="1">
        <v>917251657457699</v>
      </c>
      <c r="C9560" s="1">
        <v>181624413995969</v>
      </c>
    </row>
    <row r="9561" spans="1:3" x14ac:dyDescent="0.25">
      <c r="A9561" s="1">
        <v>650785214559577</v>
      </c>
      <c r="C9561" s="1">
        <v>594352602527480</v>
      </c>
    </row>
    <row r="9562" spans="1:3" x14ac:dyDescent="0.25">
      <c r="A9562" s="1">
        <v>664727188640301</v>
      </c>
      <c r="C9562" s="1">
        <v>864827665151717</v>
      </c>
    </row>
    <row r="9563" spans="1:3" x14ac:dyDescent="0.25">
      <c r="A9563" s="1">
        <v>673951399810341</v>
      </c>
      <c r="C9563" s="1">
        <v>573270778655529</v>
      </c>
    </row>
    <row r="9564" spans="1:3" x14ac:dyDescent="0.25">
      <c r="A9564" s="1">
        <v>249276913391609</v>
      </c>
      <c r="C9564" s="1">
        <v>103934564738391</v>
      </c>
    </row>
    <row r="9565" spans="1:3" x14ac:dyDescent="0.25">
      <c r="A9565" s="1">
        <v>143494491552678</v>
      </c>
      <c r="C9565" s="1">
        <v>704702242457891</v>
      </c>
    </row>
    <row r="9566" spans="1:3" x14ac:dyDescent="0.25">
      <c r="A9566" s="1">
        <v>162817923442296</v>
      </c>
      <c r="C9566" s="1">
        <v>363071936246205</v>
      </c>
    </row>
    <row r="9567" spans="1:3" x14ac:dyDescent="0.25">
      <c r="A9567" s="1">
        <v>974973967509325</v>
      </c>
      <c r="C9567" s="1">
        <v>252001961428666</v>
      </c>
    </row>
    <row r="9568" spans="1:3" x14ac:dyDescent="0.25">
      <c r="A9568" s="1">
        <v>896976942851855</v>
      </c>
      <c r="C9568" s="1">
        <v>589670855143063</v>
      </c>
    </row>
    <row r="9569" spans="1:3" x14ac:dyDescent="0.25">
      <c r="A9569" s="1">
        <v>341578574722937</v>
      </c>
      <c r="C9569" s="1">
        <v>233525658942938</v>
      </c>
    </row>
    <row r="9570" spans="1:3" x14ac:dyDescent="0.25">
      <c r="A9570" s="1">
        <v>383352480027039</v>
      </c>
      <c r="C9570" s="1">
        <v>983003952958345</v>
      </c>
    </row>
    <row r="9571" spans="1:3" x14ac:dyDescent="0.25">
      <c r="A9571" s="1">
        <v>270228174661078</v>
      </c>
      <c r="C9571" s="1">
        <v>208418707508878</v>
      </c>
    </row>
    <row r="9572" spans="1:3" x14ac:dyDescent="0.25">
      <c r="A9572" s="1">
        <v>210314195846824</v>
      </c>
      <c r="C9572" s="1">
        <v>119436304232127</v>
      </c>
    </row>
    <row r="9573" spans="1:3" x14ac:dyDescent="0.25">
      <c r="A9573" s="1">
        <v>811313836894578</v>
      </c>
      <c r="C9573" s="1">
        <v>199032024979068</v>
      </c>
    </row>
    <row r="9574" spans="1:3" x14ac:dyDescent="0.25">
      <c r="A9574" s="1">
        <v>984937565311636</v>
      </c>
      <c r="C9574" s="1">
        <v>318130408426786</v>
      </c>
    </row>
    <row r="9575" spans="1:3" x14ac:dyDescent="0.25">
      <c r="A9575" s="1">
        <v>409970812319983</v>
      </c>
      <c r="C9575" s="1">
        <v>581931489666645</v>
      </c>
    </row>
    <row r="9576" spans="1:3" x14ac:dyDescent="0.25">
      <c r="A9576" s="1">
        <v>316261567856323</v>
      </c>
      <c r="C9576" s="1">
        <v>712278569399305</v>
      </c>
    </row>
    <row r="9577" spans="1:3" x14ac:dyDescent="0.25">
      <c r="A9577" s="1">
        <v>997648943754316</v>
      </c>
      <c r="C9577" s="1">
        <v>657071163336027</v>
      </c>
    </row>
    <row r="9578" spans="1:3" x14ac:dyDescent="0.25">
      <c r="A9578" s="1">
        <v>426311153108314</v>
      </c>
      <c r="C9578" s="1">
        <v>675910351668217</v>
      </c>
    </row>
    <row r="9579" spans="1:3" x14ac:dyDescent="0.25">
      <c r="A9579" s="1">
        <v>647478385602852</v>
      </c>
      <c r="C9579" s="1">
        <v>721739760846084</v>
      </c>
    </row>
    <row r="9580" spans="1:3" x14ac:dyDescent="0.25">
      <c r="A9580" s="1">
        <v>894797251761299</v>
      </c>
      <c r="C9580" s="1">
        <v>737597925818133</v>
      </c>
    </row>
    <row r="9581" spans="1:3" x14ac:dyDescent="0.25">
      <c r="A9581" s="1">
        <v>653358565728025</v>
      </c>
      <c r="C9581" s="1">
        <v>326259789561456</v>
      </c>
    </row>
    <row r="9582" spans="1:3" x14ac:dyDescent="0.25">
      <c r="A9582" s="1">
        <v>173068323385692</v>
      </c>
      <c r="C9582" s="1">
        <v>385748321050039</v>
      </c>
    </row>
    <row r="9583" spans="1:3" x14ac:dyDescent="0.25">
      <c r="A9583" s="1">
        <v>820567802908264</v>
      </c>
      <c r="C9583" s="1">
        <v>426199041479024</v>
      </c>
    </row>
    <row r="9584" spans="1:3" x14ac:dyDescent="0.25">
      <c r="A9584" s="1">
        <v>485036125296143</v>
      </c>
      <c r="C9584" s="1">
        <v>813118405749144</v>
      </c>
    </row>
    <row r="9585" spans="1:3" x14ac:dyDescent="0.25">
      <c r="A9585" s="1">
        <v>827894054657812</v>
      </c>
      <c r="C9585" s="1">
        <v>693000996611501</v>
      </c>
    </row>
    <row r="9586" spans="1:3" x14ac:dyDescent="0.25">
      <c r="A9586" s="1">
        <v>751523980619358</v>
      </c>
      <c r="C9586" s="1">
        <v>363491169572270</v>
      </c>
    </row>
    <row r="9587" spans="1:3" x14ac:dyDescent="0.25">
      <c r="A9587" s="1">
        <v>241061103421157</v>
      </c>
      <c r="C9587" s="1">
        <v>677380844232991</v>
      </c>
    </row>
    <row r="9588" spans="1:3" x14ac:dyDescent="0.25">
      <c r="A9588" s="1">
        <v>221153427448170</v>
      </c>
      <c r="C9588" s="1">
        <v>631839326865954</v>
      </c>
    </row>
    <row r="9589" spans="1:3" x14ac:dyDescent="0.25">
      <c r="A9589" s="1">
        <v>555050410342208</v>
      </c>
      <c r="C9589" s="1">
        <v>963547903841554</v>
      </c>
    </row>
    <row r="9590" spans="1:3" x14ac:dyDescent="0.25">
      <c r="A9590" s="1">
        <v>341435821542870</v>
      </c>
      <c r="C9590" s="1">
        <v>845940765868433</v>
      </c>
    </row>
    <row r="9591" spans="1:3" x14ac:dyDescent="0.25">
      <c r="A9591" s="1">
        <v>780603785447701</v>
      </c>
      <c r="C9591" s="1">
        <v>444519179486651</v>
      </c>
    </row>
    <row r="9592" spans="1:3" x14ac:dyDescent="0.25">
      <c r="A9592" s="1">
        <v>233844681389629</v>
      </c>
      <c r="C9592" s="1">
        <v>762775372486787</v>
      </c>
    </row>
    <row r="9593" spans="1:3" x14ac:dyDescent="0.25">
      <c r="A9593" s="1">
        <v>988169661000082</v>
      </c>
      <c r="C9593" s="1">
        <v>952907839705868</v>
      </c>
    </row>
    <row r="9594" spans="1:3" x14ac:dyDescent="0.25">
      <c r="A9594" s="1">
        <v>762375246724822</v>
      </c>
      <c r="C9594" s="1">
        <v>795846947827718</v>
      </c>
    </row>
    <row r="9595" spans="1:3" x14ac:dyDescent="0.25">
      <c r="A9595" s="1">
        <v>446124016837441</v>
      </c>
      <c r="C9595" s="1">
        <v>415710449667861</v>
      </c>
    </row>
    <row r="9596" spans="1:3" x14ac:dyDescent="0.25">
      <c r="A9596" s="1">
        <v>371450148860073</v>
      </c>
      <c r="C9596" s="1">
        <v>277992399701801</v>
      </c>
    </row>
    <row r="9597" spans="1:3" x14ac:dyDescent="0.25">
      <c r="A9597" s="1">
        <v>295340180701773</v>
      </c>
      <c r="C9597" s="1">
        <v>134564672053686</v>
      </c>
    </row>
    <row r="9598" spans="1:3" x14ac:dyDescent="0.25">
      <c r="A9598" s="1">
        <v>923003992795419</v>
      </c>
      <c r="C9598" s="1">
        <v>947948300713850</v>
      </c>
    </row>
    <row r="9599" spans="1:3" x14ac:dyDescent="0.25">
      <c r="A9599" s="1">
        <v>202796474407949</v>
      </c>
      <c r="C9599" s="1">
        <v>309998685763408</v>
      </c>
    </row>
    <row r="9600" spans="1:3" x14ac:dyDescent="0.25">
      <c r="A9600" s="1">
        <v>111023490483513</v>
      </c>
      <c r="C9600" s="1">
        <v>440785902077639</v>
      </c>
    </row>
    <row r="9601" spans="1:3" x14ac:dyDescent="0.25">
      <c r="A9601" s="1">
        <v>901898545270987</v>
      </c>
      <c r="C9601" s="1">
        <v>351514883354326</v>
      </c>
    </row>
    <row r="9602" spans="1:3" x14ac:dyDescent="0.25">
      <c r="A9602" s="1">
        <v>803274780680914</v>
      </c>
      <c r="C9602" s="1">
        <v>430816949741262</v>
      </c>
    </row>
    <row r="9603" spans="1:3" x14ac:dyDescent="0.25">
      <c r="A9603" s="1">
        <v>625428841478429</v>
      </c>
      <c r="C9603" s="1">
        <v>699640503729777</v>
      </c>
    </row>
    <row r="9604" spans="1:3" x14ac:dyDescent="0.25">
      <c r="A9604" s="1">
        <v>548022304082300</v>
      </c>
      <c r="C9604" s="1">
        <v>811461244128886</v>
      </c>
    </row>
    <row r="9605" spans="1:3" x14ac:dyDescent="0.25">
      <c r="A9605" s="1">
        <v>360181144722045</v>
      </c>
      <c r="C9605" s="1">
        <v>651459380308438</v>
      </c>
    </row>
    <row r="9606" spans="1:3" x14ac:dyDescent="0.25">
      <c r="A9606" s="1">
        <v>315030755184593</v>
      </c>
      <c r="C9606" s="1">
        <v>491852074816284</v>
      </c>
    </row>
    <row r="9607" spans="1:3" x14ac:dyDescent="0.25">
      <c r="A9607" s="1">
        <v>327763107055983</v>
      </c>
      <c r="C9607" s="1">
        <v>750235210389690</v>
      </c>
    </row>
    <row r="9608" spans="1:3" x14ac:dyDescent="0.25">
      <c r="A9608" s="1">
        <v>477113654329670</v>
      </c>
      <c r="C9608" s="1">
        <v>405389215950615</v>
      </c>
    </row>
    <row r="9609" spans="1:3" x14ac:dyDescent="0.25">
      <c r="A9609" s="1">
        <v>805532021450190</v>
      </c>
      <c r="C9609" s="1">
        <v>748933601758941</v>
      </c>
    </row>
    <row r="9610" spans="1:3" x14ac:dyDescent="0.25">
      <c r="A9610" s="1">
        <v>136869920381813</v>
      </c>
      <c r="C9610" s="1">
        <v>368332994073341</v>
      </c>
    </row>
    <row r="9611" spans="1:3" x14ac:dyDescent="0.25">
      <c r="A9611" s="1">
        <v>547728113052150</v>
      </c>
      <c r="C9611" s="1">
        <v>844443755154244</v>
      </c>
    </row>
    <row r="9612" spans="1:3" x14ac:dyDescent="0.25">
      <c r="A9612" s="1">
        <v>865049311784292</v>
      </c>
      <c r="C9612" s="1">
        <v>980238362375155</v>
      </c>
    </row>
    <row r="9613" spans="1:3" x14ac:dyDescent="0.25">
      <c r="A9613" s="1">
        <v>328964802926631</v>
      </c>
      <c r="C9613" s="1">
        <v>106292469753112</v>
      </c>
    </row>
    <row r="9614" spans="1:3" x14ac:dyDescent="0.25">
      <c r="A9614" s="1">
        <v>553336821963053</v>
      </c>
      <c r="C9614" s="1">
        <v>731277433028949</v>
      </c>
    </row>
    <row r="9615" spans="1:3" x14ac:dyDescent="0.25">
      <c r="A9615" s="1">
        <v>336204403877107</v>
      </c>
      <c r="C9615" s="1">
        <v>308064036964661</v>
      </c>
    </row>
    <row r="9616" spans="1:3" x14ac:dyDescent="0.25">
      <c r="A9616" s="1">
        <v>835482568124091</v>
      </c>
      <c r="C9616" s="1">
        <v>631873621451979</v>
      </c>
    </row>
    <row r="9617" spans="1:3" x14ac:dyDescent="0.25">
      <c r="A9617" s="1">
        <v>639650413313864</v>
      </c>
      <c r="C9617" s="1">
        <v>403696437727862</v>
      </c>
    </row>
    <row r="9618" spans="1:3" x14ac:dyDescent="0.25">
      <c r="A9618" s="1">
        <v>946506193622005</v>
      </c>
      <c r="C9618" s="1">
        <v>420721292056423</v>
      </c>
    </row>
    <row r="9619" spans="1:3" x14ac:dyDescent="0.25">
      <c r="A9619" s="1">
        <v>980400356012162</v>
      </c>
      <c r="C9619" s="1">
        <v>711874765024673</v>
      </c>
    </row>
    <row r="9620" spans="1:3" x14ac:dyDescent="0.25">
      <c r="A9620" s="1">
        <v>301654055018799</v>
      </c>
      <c r="C9620" s="1">
        <v>961211580638526</v>
      </c>
    </row>
    <row r="9621" spans="1:3" x14ac:dyDescent="0.25">
      <c r="A9621" s="1">
        <v>932287728004990</v>
      </c>
      <c r="C9621" s="1">
        <v>367691462666650</v>
      </c>
    </row>
    <row r="9622" spans="1:3" x14ac:dyDescent="0.25">
      <c r="A9622" s="1">
        <v>900166755616955</v>
      </c>
      <c r="C9622" s="1">
        <v>257583256879455</v>
      </c>
    </row>
    <row r="9623" spans="1:3" x14ac:dyDescent="0.25">
      <c r="A9623" s="1">
        <v>387615709409218</v>
      </c>
      <c r="C9623" s="1">
        <v>137831547337556</v>
      </c>
    </row>
    <row r="9624" spans="1:3" x14ac:dyDescent="0.25">
      <c r="A9624" s="1">
        <v>137880677575624</v>
      </c>
      <c r="C9624" s="1">
        <v>218349246451839</v>
      </c>
    </row>
    <row r="9625" spans="1:3" x14ac:dyDescent="0.25">
      <c r="A9625" s="1">
        <v>318591627253705</v>
      </c>
      <c r="C9625" s="1">
        <v>528579782954854</v>
      </c>
    </row>
    <row r="9626" spans="1:3" x14ac:dyDescent="0.25">
      <c r="A9626" s="1">
        <v>700670823487604</v>
      </c>
      <c r="C9626" s="1">
        <v>878838595859949</v>
      </c>
    </row>
    <row r="9627" spans="1:3" x14ac:dyDescent="0.25">
      <c r="A9627" s="1">
        <v>932280290303879</v>
      </c>
      <c r="C9627" s="1">
        <v>275671230550880</v>
      </c>
    </row>
    <row r="9628" spans="1:3" x14ac:dyDescent="0.25">
      <c r="A9628" s="1">
        <v>143880399974154</v>
      </c>
      <c r="C9628" s="1">
        <v>604158643657329</v>
      </c>
    </row>
    <row r="9629" spans="1:3" x14ac:dyDescent="0.25">
      <c r="A9629" s="1">
        <v>741188558184862</v>
      </c>
      <c r="C9629" s="1">
        <v>264482632527226</v>
      </c>
    </row>
    <row r="9630" spans="1:3" x14ac:dyDescent="0.25">
      <c r="A9630" s="1">
        <v>283693062914471</v>
      </c>
      <c r="C9630" s="1">
        <v>462350876340054</v>
      </c>
    </row>
    <row r="9631" spans="1:3" x14ac:dyDescent="0.25">
      <c r="A9631" s="1">
        <v>809033445776972</v>
      </c>
      <c r="C9631" s="1">
        <v>765312307335763</v>
      </c>
    </row>
    <row r="9632" spans="1:3" x14ac:dyDescent="0.25">
      <c r="A9632" s="1">
        <v>449626595495469</v>
      </c>
      <c r="C9632" s="1">
        <v>624945480082271</v>
      </c>
    </row>
    <row r="9633" spans="1:3" x14ac:dyDescent="0.25">
      <c r="A9633" s="1">
        <v>239120564924011</v>
      </c>
      <c r="C9633" s="1">
        <v>577276728643143</v>
      </c>
    </row>
    <row r="9634" spans="1:3" x14ac:dyDescent="0.25">
      <c r="A9634" s="1">
        <v>881155481157612</v>
      </c>
      <c r="C9634" s="1">
        <v>659303494721904</v>
      </c>
    </row>
    <row r="9635" spans="1:3" x14ac:dyDescent="0.25">
      <c r="A9635" s="1">
        <v>834233832075731</v>
      </c>
      <c r="C9635" s="1">
        <v>380842668481074</v>
      </c>
    </row>
    <row r="9636" spans="1:3" x14ac:dyDescent="0.25">
      <c r="A9636" s="1">
        <v>387498026222535</v>
      </c>
      <c r="C9636" s="1">
        <v>434199223153370</v>
      </c>
    </row>
    <row r="9637" spans="1:3" x14ac:dyDescent="0.25">
      <c r="A9637" s="1">
        <v>529917429220065</v>
      </c>
      <c r="C9637" s="1">
        <v>918009763491142</v>
      </c>
    </row>
    <row r="9638" spans="1:3" x14ac:dyDescent="0.25">
      <c r="A9638" s="1">
        <v>802429090836849</v>
      </c>
      <c r="C9638" s="1">
        <v>667130566953234</v>
      </c>
    </row>
    <row r="9639" spans="1:3" x14ac:dyDescent="0.25">
      <c r="A9639" s="1">
        <v>571347668270650</v>
      </c>
      <c r="C9639" s="1">
        <v>828959739319179</v>
      </c>
    </row>
    <row r="9640" spans="1:3" x14ac:dyDescent="0.25">
      <c r="A9640" s="1">
        <v>962081548083565</v>
      </c>
      <c r="C9640" s="1">
        <v>202288901261673</v>
      </c>
    </row>
    <row r="9641" spans="1:3" x14ac:dyDescent="0.25">
      <c r="A9641" s="1">
        <v>932537613866543</v>
      </c>
      <c r="C9641" s="1">
        <v>917558826578199</v>
      </c>
    </row>
    <row r="9642" spans="1:3" x14ac:dyDescent="0.25">
      <c r="A9642" s="1">
        <v>395367777125815</v>
      </c>
      <c r="C9642" s="1">
        <v>218754312342256</v>
      </c>
    </row>
    <row r="9643" spans="1:3" x14ac:dyDescent="0.25">
      <c r="A9643" s="1">
        <v>184562136954124</v>
      </c>
      <c r="C9643" s="1">
        <v>979870588365924</v>
      </c>
    </row>
    <row r="9644" spans="1:3" x14ac:dyDescent="0.25">
      <c r="A9644" s="1">
        <v>702775163244843</v>
      </c>
      <c r="C9644" s="1">
        <v>535620199598446</v>
      </c>
    </row>
    <row r="9645" spans="1:3" x14ac:dyDescent="0.25">
      <c r="A9645" s="1">
        <v>448326734756075</v>
      </c>
      <c r="C9645" s="1">
        <v>365382129082149</v>
      </c>
    </row>
    <row r="9646" spans="1:3" x14ac:dyDescent="0.25">
      <c r="A9646" s="1">
        <v>803179364521755</v>
      </c>
      <c r="C9646" s="1">
        <v>573195389442775</v>
      </c>
    </row>
    <row r="9647" spans="1:3" x14ac:dyDescent="0.25">
      <c r="A9647" s="1">
        <v>222611483442204</v>
      </c>
      <c r="C9647" s="1">
        <v>482255662782427</v>
      </c>
    </row>
    <row r="9648" spans="1:3" x14ac:dyDescent="0.25">
      <c r="A9648" s="1">
        <v>732766862783383</v>
      </c>
      <c r="C9648" s="1">
        <v>283469520827684</v>
      </c>
    </row>
    <row r="9649" spans="1:3" x14ac:dyDescent="0.25">
      <c r="A9649" s="1">
        <v>846687419927284</v>
      </c>
      <c r="C9649" s="1">
        <v>637469009461047</v>
      </c>
    </row>
    <row r="9650" spans="1:3" x14ac:dyDescent="0.25">
      <c r="A9650" s="1">
        <v>304915311987928</v>
      </c>
      <c r="C9650" s="1">
        <v>199253376396952</v>
      </c>
    </row>
    <row r="9651" spans="1:3" x14ac:dyDescent="0.25">
      <c r="A9651" s="1">
        <v>838344124164573</v>
      </c>
      <c r="C9651" s="1">
        <v>440427207632273</v>
      </c>
    </row>
    <row r="9652" spans="1:3" x14ac:dyDescent="0.25">
      <c r="A9652" s="1">
        <v>615365293252979</v>
      </c>
      <c r="C9652" s="1">
        <v>597137582661944</v>
      </c>
    </row>
    <row r="9653" spans="1:3" x14ac:dyDescent="0.25">
      <c r="A9653" s="1">
        <v>100435864351914</v>
      </c>
      <c r="C9653" s="1">
        <v>189475510975548</v>
      </c>
    </row>
    <row r="9654" spans="1:3" x14ac:dyDescent="0.25">
      <c r="A9654" s="1">
        <v>615034537950992</v>
      </c>
      <c r="C9654" s="1">
        <v>383283459027656</v>
      </c>
    </row>
    <row r="9655" spans="1:3" x14ac:dyDescent="0.25">
      <c r="A9655" s="1">
        <v>130314718675963</v>
      </c>
      <c r="C9655" s="1">
        <v>395367303553997</v>
      </c>
    </row>
    <row r="9656" spans="1:3" x14ac:dyDescent="0.25">
      <c r="A9656" s="1">
        <v>464334048147782</v>
      </c>
      <c r="C9656" s="1">
        <v>288633750764626</v>
      </c>
    </row>
    <row r="9657" spans="1:3" x14ac:dyDescent="0.25">
      <c r="A9657" s="1">
        <v>422476210328364</v>
      </c>
      <c r="C9657" s="1">
        <v>391191776608712</v>
      </c>
    </row>
    <row r="9658" spans="1:3" x14ac:dyDescent="0.25">
      <c r="A9658" s="1">
        <v>423877919918702</v>
      </c>
      <c r="C9658" s="1">
        <v>982999713579638</v>
      </c>
    </row>
    <row r="9659" spans="1:3" x14ac:dyDescent="0.25">
      <c r="A9659" s="1">
        <v>776071930288728</v>
      </c>
      <c r="C9659" s="1">
        <v>848065646995823</v>
      </c>
    </row>
    <row r="9660" spans="1:3" x14ac:dyDescent="0.25">
      <c r="A9660" s="1">
        <v>707138403560619</v>
      </c>
      <c r="C9660" s="1">
        <v>846369752287338</v>
      </c>
    </row>
    <row r="9661" spans="1:3" x14ac:dyDescent="0.25">
      <c r="A9661" s="1">
        <v>291620716780356</v>
      </c>
      <c r="C9661" s="1">
        <v>778392852683542</v>
      </c>
    </row>
    <row r="9662" spans="1:3" x14ac:dyDescent="0.25">
      <c r="A9662" s="1">
        <v>127687117262763</v>
      </c>
      <c r="C9662" s="1">
        <v>281024538727733</v>
      </c>
    </row>
    <row r="9663" spans="1:3" x14ac:dyDescent="0.25">
      <c r="A9663" s="1">
        <v>597217927385293</v>
      </c>
      <c r="C9663" s="1">
        <v>671925802732341</v>
      </c>
    </row>
    <row r="9664" spans="1:3" x14ac:dyDescent="0.25">
      <c r="A9664" s="1">
        <v>617753128664486</v>
      </c>
      <c r="C9664" s="1">
        <v>236198403308913</v>
      </c>
    </row>
    <row r="9665" spans="1:3" x14ac:dyDescent="0.25">
      <c r="A9665" s="1">
        <v>198347682672399</v>
      </c>
      <c r="C9665" s="1">
        <v>112838324231421</v>
      </c>
    </row>
    <row r="9666" spans="1:3" x14ac:dyDescent="0.25">
      <c r="A9666" s="1">
        <v>919288856324984</v>
      </c>
      <c r="C9666" s="1">
        <v>649491484356842</v>
      </c>
    </row>
    <row r="9667" spans="1:3" x14ac:dyDescent="0.25">
      <c r="A9667" s="1">
        <v>126768306517010</v>
      </c>
      <c r="C9667" s="1">
        <v>109292197639445</v>
      </c>
    </row>
    <row r="9668" spans="1:3" x14ac:dyDescent="0.25">
      <c r="A9668" s="1">
        <v>207301494882530</v>
      </c>
      <c r="C9668" s="1">
        <v>417087970136273</v>
      </c>
    </row>
    <row r="9669" spans="1:3" x14ac:dyDescent="0.25">
      <c r="A9669" s="1">
        <v>736402147692726</v>
      </c>
      <c r="C9669" s="1">
        <v>256719160659257</v>
      </c>
    </row>
    <row r="9670" spans="1:3" x14ac:dyDescent="0.25">
      <c r="A9670" s="1">
        <v>486079547698311</v>
      </c>
      <c r="C9670" s="1">
        <v>437465107373471</v>
      </c>
    </row>
    <row r="9671" spans="1:3" x14ac:dyDescent="0.25">
      <c r="A9671" s="1">
        <v>938123958132868</v>
      </c>
      <c r="C9671" s="1">
        <v>875567920971940</v>
      </c>
    </row>
    <row r="9672" spans="1:3" x14ac:dyDescent="0.25">
      <c r="A9672" s="1">
        <v>174124500278773</v>
      </c>
      <c r="C9672" s="1">
        <v>903657147685384</v>
      </c>
    </row>
    <row r="9673" spans="1:3" x14ac:dyDescent="0.25">
      <c r="A9673" s="1">
        <v>781567143350399</v>
      </c>
      <c r="C9673" s="1">
        <v>857200320991111</v>
      </c>
    </row>
    <row r="9674" spans="1:3" x14ac:dyDescent="0.25">
      <c r="A9674" s="1">
        <v>814222260964614</v>
      </c>
      <c r="C9674" s="1">
        <v>829745066178606</v>
      </c>
    </row>
    <row r="9675" spans="1:3" x14ac:dyDescent="0.25">
      <c r="A9675" s="1">
        <v>939511169273932</v>
      </c>
      <c r="C9675" s="1">
        <v>371530678889300</v>
      </c>
    </row>
    <row r="9676" spans="1:3" x14ac:dyDescent="0.25">
      <c r="A9676" s="1">
        <v>671637423580583</v>
      </c>
      <c r="C9676" s="1">
        <v>660797825078673</v>
      </c>
    </row>
    <row r="9677" spans="1:3" x14ac:dyDescent="0.25">
      <c r="A9677" s="1">
        <v>114552782778423</v>
      </c>
      <c r="C9677" s="1">
        <v>759617200596063</v>
      </c>
    </row>
    <row r="9678" spans="1:3" x14ac:dyDescent="0.25">
      <c r="A9678" s="1">
        <v>460675687254021</v>
      </c>
      <c r="C9678" s="1">
        <v>304705297789255</v>
      </c>
    </row>
    <row r="9679" spans="1:3" x14ac:dyDescent="0.25">
      <c r="A9679" s="1">
        <v>266794922396341</v>
      </c>
      <c r="C9679" s="1">
        <v>888971867078757</v>
      </c>
    </row>
    <row r="9680" spans="1:3" x14ac:dyDescent="0.25">
      <c r="A9680" s="1">
        <v>428627073700628</v>
      </c>
      <c r="C9680" s="1">
        <v>314111500851750</v>
      </c>
    </row>
    <row r="9681" spans="1:3" x14ac:dyDescent="0.25">
      <c r="A9681" s="1">
        <v>683170641657012</v>
      </c>
      <c r="C9681" s="1">
        <v>650216523511244</v>
      </c>
    </row>
    <row r="9682" spans="1:3" x14ac:dyDescent="0.25">
      <c r="A9682" s="1">
        <v>991184108467897</v>
      </c>
      <c r="C9682" s="1">
        <v>959068065741439</v>
      </c>
    </row>
    <row r="9683" spans="1:3" x14ac:dyDescent="0.25">
      <c r="A9683" s="1">
        <v>569763735079318</v>
      </c>
      <c r="C9683" s="1">
        <v>155933505887819</v>
      </c>
    </row>
    <row r="9684" spans="1:3" x14ac:dyDescent="0.25">
      <c r="A9684" s="1">
        <v>928395600657309</v>
      </c>
      <c r="C9684" s="1">
        <v>931557298769952</v>
      </c>
    </row>
    <row r="9685" spans="1:3" x14ac:dyDescent="0.25">
      <c r="A9685" s="1">
        <v>236186547984308</v>
      </c>
      <c r="C9685" s="1">
        <v>226512953492933</v>
      </c>
    </row>
    <row r="9686" spans="1:3" x14ac:dyDescent="0.25">
      <c r="A9686" s="1">
        <v>881104419560055</v>
      </c>
      <c r="C9686" s="1">
        <v>264231888633326</v>
      </c>
    </row>
    <row r="9687" spans="1:3" x14ac:dyDescent="0.25">
      <c r="A9687" s="1">
        <v>740029082452701</v>
      </c>
      <c r="C9687" s="1">
        <v>809352103612486</v>
      </c>
    </row>
    <row r="9688" spans="1:3" x14ac:dyDescent="0.25">
      <c r="A9688" s="1">
        <v>640993598934882</v>
      </c>
      <c r="C9688" s="1">
        <v>545979433100973</v>
      </c>
    </row>
    <row r="9689" spans="1:3" x14ac:dyDescent="0.25">
      <c r="A9689" s="1">
        <v>461245579685175</v>
      </c>
      <c r="C9689" s="1">
        <v>757545541773973</v>
      </c>
    </row>
    <row r="9690" spans="1:3" x14ac:dyDescent="0.25">
      <c r="A9690" s="1">
        <v>103848416979171</v>
      </c>
      <c r="C9690" s="1">
        <v>201644854044244</v>
      </c>
    </row>
    <row r="9691" spans="1:3" x14ac:dyDescent="0.25">
      <c r="A9691" s="1">
        <v>600612727294146</v>
      </c>
      <c r="C9691" s="1">
        <v>885714021013586</v>
      </c>
    </row>
    <row r="9692" spans="1:3" x14ac:dyDescent="0.25">
      <c r="A9692" s="1">
        <v>688177706270381</v>
      </c>
      <c r="C9692" s="1">
        <v>667445637739644</v>
      </c>
    </row>
    <row r="9693" spans="1:3" x14ac:dyDescent="0.25">
      <c r="A9693" s="1">
        <v>819391321390330</v>
      </c>
      <c r="C9693" s="1">
        <v>240225808898905</v>
      </c>
    </row>
    <row r="9694" spans="1:3" x14ac:dyDescent="0.25">
      <c r="A9694" s="1">
        <v>113437208466546</v>
      </c>
      <c r="C9694" s="1">
        <v>672935998824492</v>
      </c>
    </row>
    <row r="9695" spans="1:3" x14ac:dyDescent="0.25">
      <c r="A9695" s="1">
        <v>267068475913546</v>
      </c>
      <c r="C9695" s="1">
        <v>185787188533984</v>
      </c>
    </row>
    <row r="9696" spans="1:3" x14ac:dyDescent="0.25">
      <c r="A9696" s="1">
        <v>254936027693864</v>
      </c>
      <c r="C9696" s="1">
        <v>420947496982782</v>
      </c>
    </row>
    <row r="9697" spans="1:3" x14ac:dyDescent="0.25">
      <c r="A9697" s="1">
        <v>930120879440856</v>
      </c>
      <c r="C9697" s="1">
        <v>202976602001428</v>
      </c>
    </row>
    <row r="9698" spans="1:3" x14ac:dyDescent="0.25">
      <c r="A9698" s="1">
        <v>618074156966744</v>
      </c>
      <c r="C9698" s="1">
        <v>231787639406364</v>
      </c>
    </row>
    <row r="9699" spans="1:3" x14ac:dyDescent="0.25">
      <c r="A9699" s="1">
        <v>467047317372286</v>
      </c>
      <c r="C9699" s="1">
        <v>817081388927704</v>
      </c>
    </row>
    <row r="9700" spans="1:3" x14ac:dyDescent="0.25">
      <c r="A9700" s="1">
        <v>203491525839505</v>
      </c>
      <c r="C9700" s="1">
        <v>131885552809523</v>
      </c>
    </row>
    <row r="9701" spans="1:3" x14ac:dyDescent="0.25">
      <c r="A9701" s="1">
        <v>385809363850922</v>
      </c>
      <c r="C9701" s="1">
        <v>310741129367610</v>
      </c>
    </row>
    <row r="9702" spans="1:3" x14ac:dyDescent="0.25">
      <c r="A9702" s="1">
        <v>361875160414872</v>
      </c>
      <c r="C9702" s="1">
        <v>943646560600070</v>
      </c>
    </row>
    <row r="9703" spans="1:3" x14ac:dyDescent="0.25">
      <c r="A9703" s="1">
        <v>157506033867238</v>
      </c>
      <c r="C9703" s="1">
        <v>245842855002611</v>
      </c>
    </row>
    <row r="9704" spans="1:3" x14ac:dyDescent="0.25">
      <c r="A9704" s="1">
        <v>437819423601158</v>
      </c>
      <c r="C9704" s="1">
        <v>958234184767485</v>
      </c>
    </row>
    <row r="9705" spans="1:3" x14ac:dyDescent="0.25">
      <c r="A9705" s="1">
        <v>640277649450668</v>
      </c>
      <c r="C9705" s="1">
        <v>725139922543314</v>
      </c>
    </row>
    <row r="9706" spans="1:3" x14ac:dyDescent="0.25">
      <c r="A9706" s="1">
        <v>638022625980399</v>
      </c>
      <c r="C9706" s="1">
        <v>401620605908947</v>
      </c>
    </row>
    <row r="9707" spans="1:3" x14ac:dyDescent="0.25">
      <c r="A9707" s="1">
        <v>173357070700794</v>
      </c>
      <c r="C9707" s="1">
        <v>528583713920341</v>
      </c>
    </row>
    <row r="9708" spans="1:3" x14ac:dyDescent="0.25">
      <c r="A9708" s="1">
        <v>889203549953189</v>
      </c>
      <c r="C9708" s="1">
        <v>480869105108610</v>
      </c>
    </row>
    <row r="9709" spans="1:3" x14ac:dyDescent="0.25">
      <c r="A9709" s="1">
        <v>412368751328285</v>
      </c>
      <c r="C9709" s="1">
        <v>328079074300402</v>
      </c>
    </row>
    <row r="9710" spans="1:3" x14ac:dyDescent="0.25">
      <c r="A9710" s="1">
        <v>735371844350021</v>
      </c>
      <c r="C9710" s="1">
        <v>720137659653660</v>
      </c>
    </row>
    <row r="9711" spans="1:3" x14ac:dyDescent="0.25">
      <c r="A9711" s="1">
        <v>234298461460497</v>
      </c>
      <c r="C9711" s="1">
        <v>792823096432857</v>
      </c>
    </row>
    <row r="9712" spans="1:3" x14ac:dyDescent="0.25">
      <c r="A9712" s="1">
        <v>167970686142103</v>
      </c>
      <c r="C9712" s="1">
        <v>495598973027426</v>
      </c>
    </row>
    <row r="9713" spans="1:3" x14ac:dyDescent="0.25">
      <c r="A9713" s="1">
        <v>949844785755074</v>
      </c>
      <c r="C9713" s="1">
        <v>288734071886406</v>
      </c>
    </row>
    <row r="9714" spans="1:3" x14ac:dyDescent="0.25">
      <c r="A9714" s="1">
        <v>686398541799231</v>
      </c>
      <c r="C9714" s="1">
        <v>745870380592918</v>
      </c>
    </row>
    <row r="9715" spans="1:3" x14ac:dyDescent="0.25">
      <c r="A9715" s="1">
        <v>983063440175453</v>
      </c>
      <c r="C9715" s="1">
        <v>354310936965967</v>
      </c>
    </row>
    <row r="9716" spans="1:3" x14ac:dyDescent="0.25">
      <c r="A9716" s="1">
        <v>984027668768771</v>
      </c>
      <c r="C9716" s="1">
        <v>183539834418398</v>
      </c>
    </row>
    <row r="9717" spans="1:3" x14ac:dyDescent="0.25">
      <c r="A9717" s="1">
        <v>416763367297231</v>
      </c>
      <c r="C9717" s="1">
        <v>982264419390337</v>
      </c>
    </row>
    <row r="9718" spans="1:3" x14ac:dyDescent="0.25">
      <c r="A9718" s="1">
        <v>421444089363226</v>
      </c>
      <c r="C9718" s="1">
        <v>820240343678939</v>
      </c>
    </row>
    <row r="9719" spans="1:3" x14ac:dyDescent="0.25">
      <c r="A9719" s="1">
        <v>123073050537907</v>
      </c>
      <c r="C9719" s="1">
        <v>192366801334270</v>
      </c>
    </row>
    <row r="9720" spans="1:3" x14ac:dyDescent="0.25">
      <c r="A9720" s="1">
        <v>132618979957510</v>
      </c>
      <c r="C9720" s="1">
        <v>239953950404185</v>
      </c>
    </row>
    <row r="9721" spans="1:3" x14ac:dyDescent="0.25">
      <c r="A9721" s="1">
        <v>926526346833971</v>
      </c>
      <c r="C9721" s="1">
        <v>671964396860040</v>
      </c>
    </row>
    <row r="9722" spans="1:3" x14ac:dyDescent="0.25">
      <c r="A9722" s="1">
        <v>866680945289494</v>
      </c>
      <c r="C9722" s="1">
        <v>447787682264475</v>
      </c>
    </row>
    <row r="9723" spans="1:3" x14ac:dyDescent="0.25">
      <c r="A9723" s="1">
        <v>279163389918874</v>
      </c>
      <c r="C9723" s="1">
        <v>622147182503208</v>
      </c>
    </row>
    <row r="9724" spans="1:3" x14ac:dyDescent="0.25">
      <c r="A9724" s="1">
        <v>630127431095034</v>
      </c>
      <c r="C9724" s="1">
        <v>305580476689154</v>
      </c>
    </row>
    <row r="9725" spans="1:3" x14ac:dyDescent="0.25">
      <c r="A9725" s="1">
        <v>259480560683484</v>
      </c>
      <c r="C9725" s="1">
        <v>379048318799509</v>
      </c>
    </row>
    <row r="9726" spans="1:3" x14ac:dyDescent="0.25">
      <c r="A9726" s="1">
        <v>905810446559212</v>
      </c>
      <c r="C9726" s="1">
        <v>295662931561286</v>
      </c>
    </row>
    <row r="9727" spans="1:3" x14ac:dyDescent="0.25">
      <c r="A9727" s="1">
        <v>651915317780445</v>
      </c>
      <c r="C9727" s="1">
        <v>366748544913925</v>
      </c>
    </row>
    <row r="9728" spans="1:3" x14ac:dyDescent="0.25">
      <c r="A9728" s="1">
        <v>458053728001126</v>
      </c>
      <c r="C9728" s="1">
        <v>265242933908523</v>
      </c>
    </row>
    <row r="9729" spans="1:3" x14ac:dyDescent="0.25">
      <c r="A9729" s="1">
        <v>105327385375114</v>
      </c>
      <c r="C9729" s="1">
        <v>518379485365830</v>
      </c>
    </row>
    <row r="9730" spans="1:3" x14ac:dyDescent="0.25">
      <c r="A9730" s="1">
        <v>446537401999887</v>
      </c>
      <c r="C9730" s="1">
        <v>930239816930776</v>
      </c>
    </row>
    <row r="9731" spans="1:3" x14ac:dyDescent="0.25">
      <c r="A9731" s="1">
        <v>330366467608689</v>
      </c>
      <c r="C9731" s="1">
        <v>887933938801611</v>
      </c>
    </row>
    <row r="9732" spans="1:3" x14ac:dyDescent="0.25">
      <c r="A9732" s="1">
        <v>852136657481774</v>
      </c>
      <c r="C9732" s="1">
        <v>227474310232421</v>
      </c>
    </row>
    <row r="9733" spans="1:3" x14ac:dyDescent="0.25">
      <c r="A9733" s="1">
        <v>337110665108343</v>
      </c>
      <c r="C9733" s="1">
        <v>173041765735930</v>
      </c>
    </row>
    <row r="9734" spans="1:3" x14ac:dyDescent="0.25">
      <c r="A9734" s="1">
        <v>755088399014711</v>
      </c>
      <c r="C9734" s="1">
        <v>600264453492512</v>
      </c>
    </row>
    <row r="9735" spans="1:3" x14ac:dyDescent="0.25">
      <c r="A9735" s="1">
        <v>595163057529088</v>
      </c>
      <c r="C9735" s="1">
        <v>532059128674745</v>
      </c>
    </row>
    <row r="9736" spans="1:3" x14ac:dyDescent="0.25">
      <c r="A9736" s="1">
        <v>582280365094926</v>
      </c>
      <c r="C9736" s="1">
        <v>537725651662218</v>
      </c>
    </row>
    <row r="9737" spans="1:3" x14ac:dyDescent="0.25">
      <c r="A9737" s="1">
        <v>497791337661658</v>
      </c>
      <c r="C9737" s="1">
        <v>578390367478457</v>
      </c>
    </row>
    <row r="9738" spans="1:3" x14ac:dyDescent="0.25">
      <c r="A9738" s="1">
        <v>512162851011435</v>
      </c>
      <c r="C9738" s="1">
        <v>455725250036895</v>
      </c>
    </row>
    <row r="9739" spans="1:3" x14ac:dyDescent="0.25">
      <c r="A9739" s="1">
        <v>884004736776168</v>
      </c>
      <c r="C9739" s="1">
        <v>666568888754986</v>
      </c>
    </row>
    <row r="9740" spans="1:3" x14ac:dyDescent="0.25">
      <c r="A9740" s="1">
        <v>859638522186518</v>
      </c>
      <c r="C9740" s="1">
        <v>700862319529464</v>
      </c>
    </row>
    <row r="9741" spans="1:3" x14ac:dyDescent="0.25">
      <c r="A9741" s="1">
        <v>215153569113388</v>
      </c>
      <c r="C9741" s="1">
        <v>965330840778988</v>
      </c>
    </row>
    <row r="9742" spans="1:3" x14ac:dyDescent="0.25">
      <c r="A9742" s="1">
        <v>718563777531892</v>
      </c>
      <c r="C9742" s="1">
        <v>495151928712921</v>
      </c>
    </row>
    <row r="9743" spans="1:3" x14ac:dyDescent="0.25">
      <c r="A9743" s="1">
        <v>800500491992815</v>
      </c>
      <c r="C9743" s="1">
        <v>383140736361245</v>
      </c>
    </row>
    <row r="9744" spans="1:3" x14ac:dyDescent="0.25">
      <c r="A9744" s="1">
        <v>440493966053673</v>
      </c>
      <c r="C9744" s="1">
        <v>257226317729709</v>
      </c>
    </row>
    <row r="9745" spans="1:3" x14ac:dyDescent="0.25">
      <c r="A9745" s="1">
        <v>814350400144197</v>
      </c>
      <c r="C9745" s="1">
        <v>771887748434047</v>
      </c>
    </row>
    <row r="9746" spans="1:3" x14ac:dyDescent="0.25">
      <c r="A9746" s="1">
        <v>398891423133264</v>
      </c>
      <c r="C9746" s="1">
        <v>972164665746300</v>
      </c>
    </row>
    <row r="9747" spans="1:3" x14ac:dyDescent="0.25">
      <c r="A9747" s="1">
        <v>126311144336744</v>
      </c>
      <c r="C9747" s="1">
        <v>891029233662897</v>
      </c>
    </row>
    <row r="9748" spans="1:3" x14ac:dyDescent="0.25">
      <c r="A9748" s="1">
        <v>315146822986938</v>
      </c>
      <c r="C9748" s="1">
        <v>928303015601257</v>
      </c>
    </row>
    <row r="9749" spans="1:3" x14ac:dyDescent="0.25">
      <c r="A9749" s="1">
        <v>367766488808297</v>
      </c>
      <c r="C9749" s="1">
        <v>142316045621659</v>
      </c>
    </row>
    <row r="9750" spans="1:3" x14ac:dyDescent="0.25">
      <c r="A9750" s="1">
        <v>259218256641974</v>
      </c>
      <c r="C9750" s="1">
        <v>595062112156202</v>
      </c>
    </row>
    <row r="9751" spans="1:3" x14ac:dyDescent="0.25">
      <c r="A9751" s="1">
        <v>908392854641738</v>
      </c>
      <c r="C9751" s="1">
        <v>397664878791198</v>
      </c>
    </row>
    <row r="9752" spans="1:3" x14ac:dyDescent="0.25">
      <c r="A9752" s="1">
        <v>933909098560666</v>
      </c>
      <c r="C9752" s="1">
        <v>895965378934511</v>
      </c>
    </row>
    <row r="9753" spans="1:3" x14ac:dyDescent="0.25">
      <c r="A9753" s="1">
        <v>663606746240671</v>
      </c>
      <c r="C9753" s="1">
        <v>448484927597197</v>
      </c>
    </row>
    <row r="9754" spans="1:3" x14ac:dyDescent="0.25">
      <c r="A9754" s="1">
        <v>273237967031604</v>
      </c>
      <c r="C9754" s="1">
        <v>876855896073272</v>
      </c>
    </row>
    <row r="9755" spans="1:3" x14ac:dyDescent="0.25">
      <c r="A9755" s="1">
        <v>784814505340229</v>
      </c>
      <c r="C9755" s="1">
        <v>130187480172131</v>
      </c>
    </row>
    <row r="9756" spans="1:3" x14ac:dyDescent="0.25">
      <c r="A9756" s="1">
        <v>982222991934644</v>
      </c>
      <c r="C9756" s="1">
        <v>226282319851611</v>
      </c>
    </row>
    <row r="9757" spans="1:3" x14ac:dyDescent="0.25">
      <c r="A9757" s="1">
        <v>161533514295946</v>
      </c>
      <c r="C9757" s="1">
        <v>353242024096074</v>
      </c>
    </row>
    <row r="9758" spans="1:3" x14ac:dyDescent="0.25">
      <c r="A9758" s="1">
        <v>881260659073776</v>
      </c>
      <c r="C9758" s="1">
        <v>788305638456739</v>
      </c>
    </row>
    <row r="9759" spans="1:3" x14ac:dyDescent="0.25">
      <c r="A9759" s="1">
        <v>906403765590616</v>
      </c>
      <c r="C9759" s="1">
        <v>416451096906004</v>
      </c>
    </row>
    <row r="9760" spans="1:3" x14ac:dyDescent="0.25">
      <c r="A9760" s="1">
        <v>513837400096260</v>
      </c>
      <c r="C9760" s="1">
        <v>555135451053771</v>
      </c>
    </row>
    <row r="9761" spans="1:3" x14ac:dyDescent="0.25">
      <c r="A9761" s="1">
        <v>122059727064863</v>
      </c>
      <c r="C9761" s="1">
        <v>650479766721011</v>
      </c>
    </row>
    <row r="9762" spans="1:3" x14ac:dyDescent="0.25">
      <c r="A9762" s="1">
        <v>772549981033909</v>
      </c>
      <c r="C9762" s="1">
        <v>239623037781502</v>
      </c>
    </row>
    <row r="9763" spans="1:3" x14ac:dyDescent="0.25">
      <c r="A9763" s="1">
        <v>839044880913489</v>
      </c>
      <c r="C9763" s="1">
        <v>333086352083675</v>
      </c>
    </row>
    <row r="9764" spans="1:3" x14ac:dyDescent="0.25">
      <c r="A9764" s="1">
        <v>395224139064712</v>
      </c>
      <c r="C9764" s="1">
        <v>299565258496535</v>
      </c>
    </row>
    <row r="9765" spans="1:3" x14ac:dyDescent="0.25">
      <c r="A9765" s="1">
        <v>784688149540102</v>
      </c>
      <c r="C9765" s="1">
        <v>746082697016725</v>
      </c>
    </row>
    <row r="9766" spans="1:3" x14ac:dyDescent="0.25">
      <c r="A9766" s="1">
        <v>389572355432599</v>
      </c>
      <c r="C9766" s="1">
        <v>314751072268431</v>
      </c>
    </row>
    <row r="9767" spans="1:3" x14ac:dyDescent="0.25">
      <c r="A9767" s="1">
        <v>842713004699724</v>
      </c>
      <c r="C9767" s="1">
        <v>245102063895467</v>
      </c>
    </row>
    <row r="9768" spans="1:3" x14ac:dyDescent="0.25">
      <c r="A9768" s="1">
        <v>314805748025705</v>
      </c>
      <c r="C9768" s="1">
        <v>899510332914823</v>
      </c>
    </row>
    <row r="9769" spans="1:3" x14ac:dyDescent="0.25">
      <c r="A9769" s="1">
        <v>712991768159697</v>
      </c>
      <c r="C9769" s="1">
        <v>595431867232909</v>
      </c>
    </row>
    <row r="9770" spans="1:3" x14ac:dyDescent="0.25">
      <c r="A9770" s="1">
        <v>163502666626941</v>
      </c>
      <c r="C9770" s="1">
        <v>359662925191645</v>
      </c>
    </row>
    <row r="9771" spans="1:3" x14ac:dyDescent="0.25">
      <c r="A9771" s="1">
        <v>668862651050180</v>
      </c>
      <c r="C9771" s="1">
        <v>594708759516886</v>
      </c>
    </row>
    <row r="9772" spans="1:3" x14ac:dyDescent="0.25">
      <c r="A9772" s="1">
        <v>665108112267917</v>
      </c>
      <c r="C9772" s="1">
        <v>333541512173111</v>
      </c>
    </row>
    <row r="9773" spans="1:3" x14ac:dyDescent="0.25">
      <c r="A9773" s="1">
        <v>663442826222796</v>
      </c>
      <c r="C9773" s="1">
        <v>428878331662328</v>
      </c>
    </row>
    <row r="9774" spans="1:3" x14ac:dyDescent="0.25">
      <c r="A9774" s="1">
        <v>969263433767790</v>
      </c>
      <c r="C9774" s="1">
        <v>305439167636158</v>
      </c>
    </row>
    <row r="9775" spans="1:3" x14ac:dyDescent="0.25">
      <c r="A9775" s="1">
        <v>734114597335778</v>
      </c>
      <c r="C9775" s="1">
        <v>186490597390009</v>
      </c>
    </row>
    <row r="9776" spans="1:3" x14ac:dyDescent="0.25">
      <c r="A9776" s="1">
        <v>143831432655493</v>
      </c>
      <c r="C9776" s="1">
        <v>936419732933588</v>
      </c>
    </row>
    <row r="9777" spans="1:3" x14ac:dyDescent="0.25">
      <c r="A9777" s="1">
        <v>379700237804975</v>
      </c>
      <c r="C9777" s="1">
        <v>428999590821000</v>
      </c>
    </row>
    <row r="9778" spans="1:3" x14ac:dyDescent="0.25">
      <c r="A9778" s="1">
        <v>781724287779960</v>
      </c>
      <c r="C9778" s="1">
        <v>943149817083227</v>
      </c>
    </row>
    <row r="9779" spans="1:3" x14ac:dyDescent="0.25">
      <c r="A9779" s="1">
        <v>341409310475716</v>
      </c>
      <c r="C9779" s="1">
        <v>152841316073773</v>
      </c>
    </row>
    <row r="9780" spans="1:3" x14ac:dyDescent="0.25">
      <c r="A9780" s="1">
        <v>477750703732026</v>
      </c>
      <c r="C9780" s="1">
        <v>408607551692442</v>
      </c>
    </row>
    <row r="9781" spans="1:3" x14ac:dyDescent="0.25">
      <c r="A9781" s="1">
        <v>301392340049101</v>
      </c>
      <c r="C9781" s="1">
        <v>610833801732611</v>
      </c>
    </row>
    <row r="9782" spans="1:3" x14ac:dyDescent="0.25">
      <c r="A9782" s="1">
        <v>130799995083983</v>
      </c>
      <c r="C9782" s="1">
        <v>287100341567822</v>
      </c>
    </row>
    <row r="9783" spans="1:3" x14ac:dyDescent="0.25">
      <c r="A9783" s="1">
        <v>116808691363851</v>
      </c>
      <c r="C9783" s="1">
        <v>550220647927709</v>
      </c>
    </row>
    <row r="9784" spans="1:3" x14ac:dyDescent="0.25">
      <c r="A9784" s="1">
        <v>160658157905048</v>
      </c>
      <c r="C9784" s="1">
        <v>164554817295718</v>
      </c>
    </row>
    <row r="9785" spans="1:3" x14ac:dyDescent="0.25">
      <c r="A9785" s="1">
        <v>156387871100233</v>
      </c>
      <c r="C9785" s="1">
        <v>960950194279995</v>
      </c>
    </row>
    <row r="9786" spans="1:3" x14ac:dyDescent="0.25">
      <c r="A9786" s="1">
        <v>740544270715444</v>
      </c>
      <c r="C9786" s="1">
        <v>718140731495668</v>
      </c>
    </row>
    <row r="9787" spans="1:3" x14ac:dyDescent="0.25">
      <c r="A9787" s="1">
        <v>747722240853739</v>
      </c>
      <c r="C9787" s="1">
        <v>636329315512368</v>
      </c>
    </row>
    <row r="9788" spans="1:3" x14ac:dyDescent="0.25">
      <c r="A9788" s="1">
        <v>446637296576286</v>
      </c>
      <c r="C9788" s="1">
        <v>369909506836536</v>
      </c>
    </row>
    <row r="9789" spans="1:3" x14ac:dyDescent="0.25">
      <c r="A9789" s="1">
        <v>737640296222610</v>
      </c>
      <c r="C9789" s="1">
        <v>648770591343507</v>
      </c>
    </row>
    <row r="9790" spans="1:3" x14ac:dyDescent="0.25">
      <c r="A9790" s="1">
        <v>269492630230258</v>
      </c>
      <c r="C9790" s="1">
        <v>758444415368654</v>
      </c>
    </row>
    <row r="9791" spans="1:3" x14ac:dyDescent="0.25">
      <c r="A9791" s="1">
        <v>290780670783552</v>
      </c>
      <c r="C9791" s="1">
        <v>279493564233789</v>
      </c>
    </row>
    <row r="9792" spans="1:3" x14ac:dyDescent="0.25">
      <c r="A9792" s="1">
        <v>452839681694052</v>
      </c>
      <c r="C9792" s="1">
        <v>198600578228877</v>
      </c>
    </row>
    <row r="9793" spans="1:3" x14ac:dyDescent="0.25">
      <c r="A9793" s="1">
        <v>309801957860786</v>
      </c>
      <c r="C9793" s="1">
        <v>239274091501406</v>
      </c>
    </row>
    <row r="9794" spans="1:3" x14ac:dyDescent="0.25">
      <c r="A9794" s="1">
        <v>607971147511972</v>
      </c>
      <c r="C9794" s="1">
        <v>951439942415962</v>
      </c>
    </row>
    <row r="9795" spans="1:3" x14ac:dyDescent="0.25">
      <c r="A9795" s="1">
        <v>977505544682463</v>
      </c>
      <c r="C9795" s="1">
        <v>170930215414996</v>
      </c>
    </row>
    <row r="9796" spans="1:3" x14ac:dyDescent="0.25">
      <c r="A9796" s="1">
        <v>596827233273246</v>
      </c>
      <c r="C9796" s="1">
        <v>505212542760651</v>
      </c>
    </row>
    <row r="9797" spans="1:3" x14ac:dyDescent="0.25">
      <c r="A9797" s="1">
        <v>837722791542529</v>
      </c>
      <c r="C9797" s="1">
        <v>538050076668439</v>
      </c>
    </row>
    <row r="9798" spans="1:3" x14ac:dyDescent="0.25">
      <c r="A9798" s="1">
        <v>505850655538709</v>
      </c>
      <c r="C9798" s="1">
        <v>937042085904797</v>
      </c>
    </row>
    <row r="9799" spans="1:3" x14ac:dyDescent="0.25">
      <c r="A9799" s="1">
        <v>554046126667964</v>
      </c>
      <c r="C9799" s="1">
        <v>546575370173455</v>
      </c>
    </row>
    <row r="9800" spans="1:3" x14ac:dyDescent="0.25">
      <c r="A9800" s="1">
        <v>293229213560110</v>
      </c>
      <c r="C9800" s="1">
        <v>788922548613774</v>
      </c>
    </row>
    <row r="9801" spans="1:3" x14ac:dyDescent="0.25">
      <c r="A9801" s="1">
        <v>845899385242783</v>
      </c>
      <c r="C9801" s="1">
        <v>301059288005483</v>
      </c>
    </row>
    <row r="9802" spans="1:3" x14ac:dyDescent="0.25">
      <c r="A9802" s="1">
        <v>871937127428413</v>
      </c>
      <c r="C9802" s="1">
        <v>167831528180857</v>
      </c>
    </row>
    <row r="9803" spans="1:3" x14ac:dyDescent="0.25">
      <c r="A9803" s="1">
        <v>920377818512871</v>
      </c>
      <c r="C9803" s="1">
        <v>257618400954216</v>
      </c>
    </row>
    <row r="9804" spans="1:3" x14ac:dyDescent="0.25">
      <c r="A9804" s="1">
        <v>487662678045631</v>
      </c>
      <c r="C9804" s="1">
        <v>288259640079149</v>
      </c>
    </row>
    <row r="9805" spans="1:3" x14ac:dyDescent="0.25">
      <c r="A9805" s="1">
        <v>753538669972900</v>
      </c>
      <c r="C9805" s="1">
        <v>656265789540478</v>
      </c>
    </row>
    <row r="9806" spans="1:3" x14ac:dyDescent="0.25">
      <c r="A9806" s="1">
        <v>817086348263745</v>
      </c>
      <c r="C9806" s="1">
        <v>278616502145521</v>
      </c>
    </row>
    <row r="9807" spans="1:3" x14ac:dyDescent="0.25">
      <c r="A9807" s="1">
        <v>155350682737582</v>
      </c>
      <c r="C9807" s="1">
        <v>856966002890147</v>
      </c>
    </row>
    <row r="9808" spans="1:3" x14ac:dyDescent="0.25">
      <c r="A9808" s="1">
        <v>704643457923095</v>
      </c>
      <c r="C9808" s="1">
        <v>358303214956812</v>
      </c>
    </row>
    <row r="9809" spans="1:3" x14ac:dyDescent="0.25">
      <c r="A9809" s="1">
        <v>648115397569637</v>
      </c>
      <c r="C9809" s="1">
        <v>135045039884308</v>
      </c>
    </row>
    <row r="9810" spans="1:3" x14ac:dyDescent="0.25">
      <c r="A9810" s="1">
        <v>457455380870703</v>
      </c>
      <c r="C9810" s="1">
        <v>662815528420629</v>
      </c>
    </row>
    <row r="9811" spans="1:3" x14ac:dyDescent="0.25">
      <c r="A9811" s="1">
        <v>216433540334635</v>
      </c>
      <c r="C9811" s="1">
        <v>839285593128585</v>
      </c>
    </row>
    <row r="9812" spans="1:3" x14ac:dyDescent="0.25">
      <c r="A9812" s="1">
        <v>210201169076392</v>
      </c>
      <c r="C9812" s="1">
        <v>427049690243183</v>
      </c>
    </row>
    <row r="9813" spans="1:3" x14ac:dyDescent="0.25">
      <c r="A9813" s="1">
        <v>920467477847577</v>
      </c>
      <c r="C9813" s="1">
        <v>411614741180221</v>
      </c>
    </row>
    <row r="9814" spans="1:3" x14ac:dyDescent="0.25">
      <c r="A9814" s="1">
        <v>864782690521974</v>
      </c>
      <c r="C9814" s="1">
        <v>481945221851498</v>
      </c>
    </row>
    <row r="9815" spans="1:3" x14ac:dyDescent="0.25">
      <c r="A9815" s="1">
        <v>123680808372429</v>
      </c>
      <c r="C9815" s="1">
        <v>824905080797058</v>
      </c>
    </row>
    <row r="9816" spans="1:3" x14ac:dyDescent="0.25">
      <c r="A9816" s="1">
        <v>565655693358735</v>
      </c>
      <c r="C9816" s="1">
        <v>201868111953209</v>
      </c>
    </row>
    <row r="9817" spans="1:3" x14ac:dyDescent="0.25">
      <c r="A9817" s="1">
        <v>880342480455370</v>
      </c>
      <c r="C9817" s="1">
        <v>126851324513724</v>
      </c>
    </row>
    <row r="9818" spans="1:3" x14ac:dyDescent="0.25">
      <c r="A9818" s="1">
        <v>549889916063031</v>
      </c>
      <c r="C9818" s="1">
        <v>938807484314879</v>
      </c>
    </row>
    <row r="9819" spans="1:3" x14ac:dyDescent="0.25">
      <c r="A9819" s="1">
        <v>965917658421003</v>
      </c>
      <c r="C9819" s="1">
        <v>231756975896152</v>
      </c>
    </row>
    <row r="9820" spans="1:3" x14ac:dyDescent="0.25">
      <c r="A9820" s="1">
        <v>315175418480290</v>
      </c>
      <c r="C9820" s="1">
        <v>404227706632181</v>
      </c>
    </row>
    <row r="9821" spans="1:3" x14ac:dyDescent="0.25">
      <c r="A9821" s="1">
        <v>361709553123120</v>
      </c>
      <c r="C9821" s="1">
        <v>449741875623704</v>
      </c>
    </row>
    <row r="9822" spans="1:3" x14ac:dyDescent="0.25">
      <c r="A9822" s="1">
        <v>422137109630989</v>
      </c>
      <c r="C9822" s="1">
        <v>529478814424024</v>
      </c>
    </row>
    <row r="9823" spans="1:3" x14ac:dyDescent="0.25">
      <c r="A9823" s="1">
        <v>558258227641684</v>
      </c>
      <c r="C9823" s="1">
        <v>436814221804432</v>
      </c>
    </row>
    <row r="9824" spans="1:3" x14ac:dyDescent="0.25">
      <c r="A9824" s="1">
        <v>263137136689005</v>
      </c>
      <c r="C9824" s="1">
        <v>168876721379188</v>
      </c>
    </row>
    <row r="9825" spans="1:3" x14ac:dyDescent="0.25">
      <c r="A9825" s="1">
        <v>449089793551199</v>
      </c>
      <c r="C9825" s="1">
        <v>735544557909645</v>
      </c>
    </row>
    <row r="9826" spans="1:3" x14ac:dyDescent="0.25">
      <c r="A9826" s="1">
        <v>670076129540275</v>
      </c>
      <c r="C9826" s="1">
        <v>253322794573112</v>
      </c>
    </row>
    <row r="9827" spans="1:3" x14ac:dyDescent="0.25">
      <c r="A9827" s="1">
        <v>164788168676596</v>
      </c>
      <c r="C9827" s="1">
        <v>830762794169513</v>
      </c>
    </row>
    <row r="9828" spans="1:3" x14ac:dyDescent="0.25">
      <c r="A9828" s="1">
        <v>236023531075203</v>
      </c>
      <c r="C9828" s="1">
        <v>257759223633772</v>
      </c>
    </row>
    <row r="9829" spans="1:3" x14ac:dyDescent="0.25">
      <c r="A9829" s="1">
        <v>908039552547021</v>
      </c>
      <c r="C9829" s="1">
        <v>511231451516403</v>
      </c>
    </row>
    <row r="9830" spans="1:3" x14ac:dyDescent="0.25">
      <c r="A9830" s="1">
        <v>954380856029228</v>
      </c>
      <c r="C9830" s="1">
        <v>484018210689444</v>
      </c>
    </row>
    <row r="9831" spans="1:3" x14ac:dyDescent="0.25">
      <c r="A9831" s="1">
        <v>309458839289748</v>
      </c>
      <c r="C9831" s="1">
        <v>822000917495609</v>
      </c>
    </row>
    <row r="9832" spans="1:3" x14ac:dyDescent="0.25">
      <c r="A9832" s="1">
        <v>787384692426923</v>
      </c>
      <c r="C9832" s="1">
        <v>968865506593931</v>
      </c>
    </row>
    <row r="9833" spans="1:3" x14ac:dyDescent="0.25">
      <c r="A9833" s="1">
        <v>213459422464536</v>
      </c>
      <c r="C9833" s="1">
        <v>639393421737517</v>
      </c>
    </row>
    <row r="9834" spans="1:3" x14ac:dyDescent="0.25">
      <c r="A9834" s="1">
        <v>460323901789437</v>
      </c>
      <c r="C9834" s="1">
        <v>575296320023851</v>
      </c>
    </row>
    <row r="9835" spans="1:3" x14ac:dyDescent="0.25">
      <c r="A9835" s="1">
        <v>358757801409802</v>
      </c>
      <c r="C9835" s="1">
        <v>899696698131711</v>
      </c>
    </row>
    <row r="9836" spans="1:3" x14ac:dyDescent="0.25">
      <c r="A9836" s="1">
        <v>372599113031550</v>
      </c>
      <c r="C9836" s="1">
        <v>241194154945680</v>
      </c>
    </row>
    <row r="9837" spans="1:3" x14ac:dyDescent="0.25">
      <c r="A9837" s="1">
        <v>883136295441068</v>
      </c>
      <c r="C9837" s="1">
        <v>469015051133863</v>
      </c>
    </row>
    <row r="9838" spans="1:3" x14ac:dyDescent="0.25">
      <c r="A9838" s="1">
        <v>952110165622442</v>
      </c>
      <c r="C9838" s="1">
        <v>556766285841818</v>
      </c>
    </row>
    <row r="9839" spans="1:3" x14ac:dyDescent="0.25">
      <c r="A9839" s="1">
        <v>982217781279556</v>
      </c>
      <c r="C9839" s="1">
        <v>312140326523310</v>
      </c>
    </row>
    <row r="9840" spans="1:3" x14ac:dyDescent="0.25">
      <c r="A9840" s="1">
        <v>364106124081397</v>
      </c>
      <c r="C9840" s="1">
        <v>192857731529349</v>
      </c>
    </row>
    <row r="9841" spans="1:3" x14ac:dyDescent="0.25">
      <c r="A9841" s="1">
        <v>971066346369935</v>
      </c>
      <c r="C9841" s="1">
        <v>469690341938889</v>
      </c>
    </row>
    <row r="9842" spans="1:3" x14ac:dyDescent="0.25">
      <c r="A9842" s="1">
        <v>677641459406683</v>
      </c>
      <c r="C9842" s="1">
        <v>541157498669752</v>
      </c>
    </row>
    <row r="9843" spans="1:3" x14ac:dyDescent="0.25">
      <c r="A9843" s="1">
        <v>426688035205439</v>
      </c>
      <c r="C9843" s="1">
        <v>955613701051022</v>
      </c>
    </row>
    <row r="9844" spans="1:3" x14ac:dyDescent="0.25">
      <c r="A9844" s="1">
        <v>412840387207464</v>
      </c>
      <c r="C9844" s="1">
        <v>304240239663305</v>
      </c>
    </row>
    <row r="9845" spans="1:3" x14ac:dyDescent="0.25">
      <c r="A9845" s="1">
        <v>142687049278401</v>
      </c>
      <c r="C9845" s="1">
        <v>971985278096686</v>
      </c>
    </row>
    <row r="9846" spans="1:3" x14ac:dyDescent="0.25">
      <c r="A9846" s="1">
        <v>260153806316710</v>
      </c>
      <c r="C9846" s="1">
        <v>693710396412979</v>
      </c>
    </row>
    <row r="9847" spans="1:3" x14ac:dyDescent="0.25">
      <c r="A9847" s="1">
        <v>349678604793727</v>
      </c>
      <c r="C9847" s="1">
        <v>481921318137686</v>
      </c>
    </row>
    <row r="9848" spans="1:3" x14ac:dyDescent="0.25">
      <c r="A9848" s="1">
        <v>514699185672388</v>
      </c>
      <c r="C9848" s="1">
        <v>309129529037209</v>
      </c>
    </row>
    <row r="9849" spans="1:3" x14ac:dyDescent="0.25">
      <c r="A9849" s="1">
        <v>612749035239426</v>
      </c>
      <c r="C9849" s="1">
        <v>138010381650722</v>
      </c>
    </row>
    <row r="9850" spans="1:3" x14ac:dyDescent="0.25">
      <c r="A9850" s="1">
        <v>573329597418075</v>
      </c>
      <c r="C9850" s="1">
        <v>268625227930596</v>
      </c>
    </row>
    <row r="9851" spans="1:3" x14ac:dyDescent="0.25">
      <c r="A9851" s="1">
        <v>532659849377498</v>
      </c>
      <c r="C9851" s="1">
        <v>251427542343358</v>
      </c>
    </row>
    <row r="9852" spans="1:3" x14ac:dyDescent="0.25">
      <c r="A9852" s="1">
        <v>980170740996423</v>
      </c>
      <c r="C9852" s="1">
        <v>376320257930146</v>
      </c>
    </row>
    <row r="9853" spans="1:3" x14ac:dyDescent="0.25">
      <c r="A9853" s="1">
        <v>544576379187127</v>
      </c>
      <c r="C9853" s="1">
        <v>381985665315168</v>
      </c>
    </row>
    <row r="9854" spans="1:3" x14ac:dyDescent="0.25">
      <c r="A9854" s="1">
        <v>971483954892521</v>
      </c>
      <c r="C9854" s="1">
        <v>334458721530450</v>
      </c>
    </row>
    <row r="9855" spans="1:3" x14ac:dyDescent="0.25">
      <c r="A9855" s="1">
        <v>908410891909240</v>
      </c>
      <c r="C9855" s="1">
        <v>167044952377468</v>
      </c>
    </row>
    <row r="9856" spans="1:3" x14ac:dyDescent="0.25">
      <c r="A9856" s="1">
        <v>606668915188051</v>
      </c>
      <c r="C9856" s="1">
        <v>302133807380387</v>
      </c>
    </row>
    <row r="9857" spans="1:3" x14ac:dyDescent="0.25">
      <c r="A9857" s="1">
        <v>148530206530241</v>
      </c>
      <c r="C9857" s="1">
        <v>676421887665780</v>
      </c>
    </row>
    <row r="9858" spans="1:3" x14ac:dyDescent="0.25">
      <c r="A9858" s="1">
        <v>432567117521860</v>
      </c>
      <c r="C9858" s="1">
        <v>648280567521811</v>
      </c>
    </row>
    <row r="9859" spans="1:3" x14ac:dyDescent="0.25">
      <c r="A9859" s="1">
        <v>270703109389422</v>
      </c>
      <c r="C9859" s="1">
        <v>312912757386060</v>
      </c>
    </row>
    <row r="9860" spans="1:3" x14ac:dyDescent="0.25">
      <c r="A9860" s="1">
        <v>777478793476930</v>
      </c>
      <c r="C9860" s="1">
        <v>632021071209077</v>
      </c>
    </row>
    <row r="9861" spans="1:3" x14ac:dyDescent="0.25">
      <c r="A9861" s="1">
        <v>359976922954200</v>
      </c>
      <c r="C9861" s="1">
        <v>486608962064013</v>
      </c>
    </row>
    <row r="9862" spans="1:3" x14ac:dyDescent="0.25">
      <c r="A9862" s="1">
        <v>150716868248941</v>
      </c>
      <c r="C9862" s="1">
        <v>858775736295446</v>
      </c>
    </row>
    <row r="9863" spans="1:3" x14ac:dyDescent="0.25">
      <c r="A9863" s="1">
        <v>423220305972928</v>
      </c>
      <c r="C9863" s="1">
        <v>122281820111871</v>
      </c>
    </row>
    <row r="9864" spans="1:3" x14ac:dyDescent="0.25">
      <c r="A9864" s="1">
        <v>747340131830557</v>
      </c>
      <c r="C9864" s="1">
        <v>182893674277171</v>
      </c>
    </row>
    <row r="9865" spans="1:3" x14ac:dyDescent="0.25">
      <c r="A9865" s="1">
        <v>242600489851620</v>
      </c>
      <c r="C9865" s="1">
        <v>252517034914472</v>
      </c>
    </row>
    <row r="9866" spans="1:3" x14ac:dyDescent="0.25">
      <c r="A9866" s="1">
        <v>149132533742227</v>
      </c>
      <c r="C9866" s="1">
        <v>701713814937370</v>
      </c>
    </row>
    <row r="9867" spans="1:3" x14ac:dyDescent="0.25">
      <c r="A9867" s="1">
        <v>275689007030802</v>
      </c>
      <c r="C9867" s="1">
        <v>321499219594963</v>
      </c>
    </row>
    <row r="9868" spans="1:3" x14ac:dyDescent="0.25">
      <c r="A9868" s="1">
        <v>977222148864364</v>
      </c>
      <c r="C9868" s="1">
        <v>687997734890340</v>
      </c>
    </row>
    <row r="9869" spans="1:3" x14ac:dyDescent="0.25">
      <c r="A9869" s="1">
        <v>409834066239188</v>
      </c>
      <c r="C9869" s="1">
        <v>128420828151618</v>
      </c>
    </row>
    <row r="9870" spans="1:3" x14ac:dyDescent="0.25">
      <c r="A9870" s="1">
        <v>541389799630721</v>
      </c>
      <c r="C9870" s="1">
        <v>356045251973405</v>
      </c>
    </row>
    <row r="9871" spans="1:3" x14ac:dyDescent="0.25">
      <c r="A9871" s="1">
        <v>179194092208598</v>
      </c>
      <c r="C9871" s="1">
        <v>785605008491616</v>
      </c>
    </row>
    <row r="9872" spans="1:3" x14ac:dyDescent="0.25">
      <c r="A9872" s="1">
        <v>130058725045051</v>
      </c>
      <c r="C9872" s="1">
        <v>890752154334697</v>
      </c>
    </row>
    <row r="9873" spans="1:3" x14ac:dyDescent="0.25">
      <c r="A9873" s="1">
        <v>598020520657949</v>
      </c>
      <c r="C9873" s="1">
        <v>656159510979579</v>
      </c>
    </row>
    <row r="9874" spans="1:3" x14ac:dyDescent="0.25">
      <c r="A9874" s="1">
        <v>217826754280685</v>
      </c>
      <c r="C9874" s="1">
        <v>380922919517869</v>
      </c>
    </row>
    <row r="9875" spans="1:3" x14ac:dyDescent="0.25">
      <c r="A9875" s="1">
        <v>643049706716281</v>
      </c>
      <c r="C9875" s="1">
        <v>199803948906500</v>
      </c>
    </row>
    <row r="9876" spans="1:3" x14ac:dyDescent="0.25">
      <c r="A9876" s="1">
        <v>467701712933568</v>
      </c>
      <c r="C9876" s="1">
        <v>894592980150369</v>
      </c>
    </row>
    <row r="9877" spans="1:3" x14ac:dyDescent="0.25">
      <c r="A9877" s="1">
        <v>899853031534573</v>
      </c>
      <c r="C9877" s="1">
        <v>214976946031784</v>
      </c>
    </row>
    <row r="9878" spans="1:3" x14ac:dyDescent="0.25">
      <c r="A9878" s="1">
        <v>514530279030549</v>
      </c>
      <c r="C9878" s="1">
        <v>244541320728259</v>
      </c>
    </row>
    <row r="9879" spans="1:3" x14ac:dyDescent="0.25">
      <c r="A9879" s="1">
        <v>942924379215300</v>
      </c>
      <c r="C9879" s="1">
        <v>635181838409253</v>
      </c>
    </row>
    <row r="9880" spans="1:3" x14ac:dyDescent="0.25">
      <c r="A9880" s="1">
        <v>278493205062878</v>
      </c>
      <c r="C9880" s="1">
        <v>892354800372665</v>
      </c>
    </row>
    <row r="9881" spans="1:3" x14ac:dyDescent="0.25">
      <c r="A9881" s="1">
        <v>519708326136918</v>
      </c>
      <c r="C9881" s="1">
        <v>113582703744396</v>
      </c>
    </row>
    <row r="9882" spans="1:3" x14ac:dyDescent="0.25">
      <c r="A9882" s="1">
        <v>413310773190651</v>
      </c>
      <c r="C9882" s="1">
        <v>924531227038428</v>
      </c>
    </row>
    <row r="9883" spans="1:3" x14ac:dyDescent="0.25">
      <c r="A9883" s="1">
        <v>821757958548785</v>
      </c>
      <c r="C9883" s="1">
        <v>843835141602043</v>
      </c>
    </row>
    <row r="9884" spans="1:3" x14ac:dyDescent="0.25">
      <c r="A9884" s="1">
        <v>770825803838302</v>
      </c>
      <c r="C9884" s="1">
        <v>126565194738271</v>
      </c>
    </row>
    <row r="9885" spans="1:3" x14ac:dyDescent="0.25">
      <c r="A9885" s="1">
        <v>701590374115517</v>
      </c>
      <c r="C9885" s="1">
        <v>395485684714390</v>
      </c>
    </row>
    <row r="9886" spans="1:3" x14ac:dyDescent="0.25">
      <c r="A9886" s="1">
        <v>824348176773724</v>
      </c>
      <c r="C9886" s="1">
        <v>111478423663105</v>
      </c>
    </row>
    <row r="9887" spans="1:3" x14ac:dyDescent="0.25">
      <c r="A9887" s="1">
        <v>261622399159926</v>
      </c>
      <c r="C9887" s="1">
        <v>401670986143215</v>
      </c>
    </row>
    <row r="9888" spans="1:3" x14ac:dyDescent="0.25">
      <c r="A9888" s="1">
        <v>347071652543493</v>
      </c>
      <c r="C9888" s="1">
        <v>527328290737298</v>
      </c>
    </row>
    <row r="9889" spans="1:3" x14ac:dyDescent="0.25">
      <c r="A9889" s="1">
        <v>447059403706075</v>
      </c>
      <c r="C9889" s="1">
        <v>797066058350274</v>
      </c>
    </row>
    <row r="9890" spans="1:3" x14ac:dyDescent="0.25">
      <c r="A9890" s="1">
        <v>867849777726852</v>
      </c>
      <c r="C9890" s="1">
        <v>948453591503428</v>
      </c>
    </row>
    <row r="9891" spans="1:3" x14ac:dyDescent="0.25">
      <c r="A9891" s="1">
        <v>500587987875292</v>
      </c>
      <c r="C9891" s="1">
        <v>634906962983216</v>
      </c>
    </row>
    <row r="9892" spans="1:3" x14ac:dyDescent="0.25">
      <c r="A9892" s="1">
        <v>533543971675509</v>
      </c>
      <c r="C9892" s="1">
        <v>189922726608320</v>
      </c>
    </row>
    <row r="9893" spans="1:3" x14ac:dyDescent="0.25">
      <c r="A9893" s="1">
        <v>957575489914063</v>
      </c>
      <c r="C9893" s="1">
        <v>710100063295984</v>
      </c>
    </row>
    <row r="9894" spans="1:3" x14ac:dyDescent="0.25">
      <c r="A9894" s="1">
        <v>618139564388502</v>
      </c>
      <c r="C9894" s="1">
        <v>840473818728216</v>
      </c>
    </row>
    <row r="9895" spans="1:3" x14ac:dyDescent="0.25">
      <c r="A9895" s="1">
        <v>170358025027402</v>
      </c>
      <c r="C9895" s="1">
        <v>135563644540103</v>
      </c>
    </row>
    <row r="9896" spans="1:3" x14ac:dyDescent="0.25">
      <c r="A9896" s="1">
        <v>132125090365933</v>
      </c>
      <c r="C9896" s="1">
        <v>274082868253756</v>
      </c>
    </row>
    <row r="9897" spans="1:3" x14ac:dyDescent="0.25">
      <c r="A9897" s="1">
        <v>490599164048571</v>
      </c>
      <c r="C9897" s="1">
        <v>514773189994575</v>
      </c>
    </row>
    <row r="9898" spans="1:3" x14ac:dyDescent="0.25">
      <c r="A9898" s="1">
        <v>525800722474493</v>
      </c>
      <c r="C9898" s="1">
        <v>747633922381909</v>
      </c>
    </row>
    <row r="9899" spans="1:3" x14ac:dyDescent="0.25">
      <c r="A9899" s="1">
        <v>329971565850728</v>
      </c>
      <c r="C9899" s="1">
        <v>884157449953568</v>
      </c>
    </row>
    <row r="9900" spans="1:3" x14ac:dyDescent="0.25">
      <c r="A9900" s="1">
        <v>473799580254255</v>
      </c>
      <c r="C9900" s="1">
        <v>389275934310413</v>
      </c>
    </row>
    <row r="9901" spans="1:3" x14ac:dyDescent="0.25">
      <c r="A9901" s="1">
        <v>432916012953581</v>
      </c>
      <c r="C9901" s="1">
        <v>426614161448598</v>
      </c>
    </row>
    <row r="9902" spans="1:3" x14ac:dyDescent="0.25">
      <c r="A9902" s="1">
        <v>796402781484861</v>
      </c>
      <c r="C9902" s="1">
        <v>689313293225798</v>
      </c>
    </row>
    <row r="9903" spans="1:3" x14ac:dyDescent="0.25">
      <c r="A9903" s="1">
        <v>867997190285250</v>
      </c>
      <c r="C9903" s="1">
        <v>178503553000109</v>
      </c>
    </row>
    <row r="9904" spans="1:3" x14ac:dyDescent="0.25">
      <c r="A9904" s="1">
        <v>899141823243877</v>
      </c>
      <c r="C9904" s="1">
        <v>182229914567183</v>
      </c>
    </row>
    <row r="9905" spans="1:3" x14ac:dyDescent="0.25">
      <c r="A9905" s="1">
        <v>342212225210425</v>
      </c>
      <c r="C9905" s="1">
        <v>279824991143153</v>
      </c>
    </row>
    <row r="9906" spans="1:3" x14ac:dyDescent="0.25">
      <c r="A9906" s="1">
        <v>608030193240627</v>
      </c>
      <c r="C9906" s="1">
        <v>646316925450711</v>
      </c>
    </row>
    <row r="9907" spans="1:3" x14ac:dyDescent="0.25">
      <c r="A9907" s="1">
        <v>491810040397298</v>
      </c>
      <c r="C9907" s="1">
        <v>352346626534951</v>
      </c>
    </row>
    <row r="9908" spans="1:3" x14ac:dyDescent="0.25">
      <c r="A9908" s="1">
        <v>192234376410051</v>
      </c>
      <c r="C9908" s="1">
        <v>850579639360815</v>
      </c>
    </row>
    <row r="9909" spans="1:3" x14ac:dyDescent="0.25">
      <c r="A9909" s="1">
        <v>781656452989137</v>
      </c>
      <c r="C9909" s="1">
        <v>354122251310986</v>
      </c>
    </row>
    <row r="9910" spans="1:3" x14ac:dyDescent="0.25">
      <c r="A9910" s="1">
        <v>444840010027699</v>
      </c>
      <c r="C9910" s="1">
        <v>871954136371716</v>
      </c>
    </row>
    <row r="9911" spans="1:3" x14ac:dyDescent="0.25">
      <c r="A9911" s="1">
        <v>681058991544807</v>
      </c>
      <c r="C9911" s="1">
        <v>257600961345443</v>
      </c>
    </row>
    <row r="9912" spans="1:3" x14ac:dyDescent="0.25">
      <c r="A9912" s="1">
        <v>464509811053451</v>
      </c>
      <c r="C9912" s="1">
        <v>896315467568361</v>
      </c>
    </row>
    <row r="9913" spans="1:3" x14ac:dyDescent="0.25">
      <c r="A9913" s="1">
        <v>260116792781873</v>
      </c>
      <c r="C9913" s="1">
        <v>955853321070485</v>
      </c>
    </row>
    <row r="9914" spans="1:3" x14ac:dyDescent="0.25">
      <c r="A9914" s="1">
        <v>520246931506497</v>
      </c>
      <c r="C9914" s="1">
        <v>303782311647271</v>
      </c>
    </row>
    <row r="9915" spans="1:3" x14ac:dyDescent="0.25">
      <c r="A9915" s="1">
        <v>758460868407267</v>
      </c>
      <c r="C9915" s="1">
        <v>718068881297855</v>
      </c>
    </row>
    <row r="9916" spans="1:3" x14ac:dyDescent="0.25">
      <c r="A9916" s="1">
        <v>739035590997769</v>
      </c>
      <c r="C9916" s="1">
        <v>301142706721498</v>
      </c>
    </row>
    <row r="9917" spans="1:3" x14ac:dyDescent="0.25">
      <c r="A9917" s="1">
        <v>396971767818590</v>
      </c>
      <c r="C9917" s="1">
        <v>132627454793059</v>
      </c>
    </row>
    <row r="9918" spans="1:3" x14ac:dyDescent="0.25">
      <c r="A9918" s="1">
        <v>332142319311425</v>
      </c>
      <c r="C9918" s="1">
        <v>833920601559363</v>
      </c>
    </row>
    <row r="9919" spans="1:3" x14ac:dyDescent="0.25">
      <c r="A9919" s="1">
        <v>795391745403801</v>
      </c>
      <c r="C9919" s="1">
        <v>557459613404490</v>
      </c>
    </row>
    <row r="9920" spans="1:3" x14ac:dyDescent="0.25">
      <c r="A9920" s="1">
        <v>453903274641644</v>
      </c>
      <c r="C9920" s="1">
        <v>589598295515503</v>
      </c>
    </row>
    <row r="9921" spans="1:3" x14ac:dyDescent="0.25">
      <c r="A9921" s="1">
        <v>753096213316174</v>
      </c>
      <c r="C9921" s="1">
        <v>624039503397325</v>
      </c>
    </row>
    <row r="9922" spans="1:3" x14ac:dyDescent="0.25">
      <c r="A9922" s="1">
        <v>132568060341143</v>
      </c>
      <c r="C9922" s="1">
        <v>475013941107157</v>
      </c>
    </row>
    <row r="9923" spans="1:3" x14ac:dyDescent="0.25">
      <c r="A9923" s="1">
        <v>646623780014050</v>
      </c>
      <c r="C9923" s="1">
        <v>413145994979385</v>
      </c>
    </row>
    <row r="9924" spans="1:3" x14ac:dyDescent="0.25">
      <c r="A9924" s="1">
        <v>476693474457941</v>
      </c>
      <c r="C9924" s="1">
        <v>630232336771088</v>
      </c>
    </row>
    <row r="9925" spans="1:3" x14ac:dyDescent="0.25">
      <c r="A9925" s="1">
        <v>529319237596560</v>
      </c>
      <c r="C9925" s="1">
        <v>153597316390801</v>
      </c>
    </row>
    <row r="9926" spans="1:3" x14ac:dyDescent="0.25">
      <c r="A9926" s="1">
        <v>159418244984999</v>
      </c>
      <c r="C9926" s="1">
        <v>730407261524813</v>
      </c>
    </row>
    <row r="9927" spans="1:3" x14ac:dyDescent="0.25">
      <c r="A9927" s="1">
        <v>591930237952204</v>
      </c>
      <c r="C9927" s="1">
        <v>631907261082687</v>
      </c>
    </row>
    <row r="9928" spans="1:3" x14ac:dyDescent="0.25">
      <c r="A9928" s="1">
        <v>762028702023097</v>
      </c>
      <c r="C9928" s="1">
        <v>940670351696663</v>
      </c>
    </row>
    <row r="9929" spans="1:3" x14ac:dyDescent="0.25">
      <c r="A9929" s="1">
        <v>239897518828095</v>
      </c>
      <c r="C9929" s="1">
        <v>489219279476454</v>
      </c>
    </row>
    <row r="9930" spans="1:3" x14ac:dyDescent="0.25">
      <c r="A9930" s="1">
        <v>931770414089643</v>
      </c>
      <c r="C9930" s="1">
        <v>281684213978962</v>
      </c>
    </row>
    <row r="9931" spans="1:3" x14ac:dyDescent="0.25">
      <c r="A9931" s="1">
        <v>552375324032980</v>
      </c>
      <c r="C9931" s="1">
        <v>282261388422823</v>
      </c>
    </row>
    <row r="9932" spans="1:3" x14ac:dyDescent="0.25">
      <c r="A9932" s="1">
        <v>418977404753978</v>
      </c>
      <c r="C9932" s="1">
        <v>475005165859794</v>
      </c>
    </row>
    <row r="9933" spans="1:3" x14ac:dyDescent="0.25">
      <c r="A9933" s="1">
        <v>847168158870978</v>
      </c>
      <c r="C9933" s="1">
        <v>910527000252091</v>
      </c>
    </row>
    <row r="9934" spans="1:3" x14ac:dyDescent="0.25">
      <c r="A9934" s="1">
        <v>384962750124544</v>
      </c>
      <c r="C9934" s="1">
        <v>995313005598021</v>
      </c>
    </row>
    <row r="9935" spans="1:3" x14ac:dyDescent="0.25">
      <c r="A9935" s="1">
        <v>632085233494445</v>
      </c>
      <c r="C9935" s="1">
        <v>752861248020449</v>
      </c>
    </row>
    <row r="9936" spans="1:3" x14ac:dyDescent="0.25">
      <c r="A9936" s="1">
        <v>226849540530382</v>
      </c>
      <c r="C9936" s="1">
        <v>567931645604908</v>
      </c>
    </row>
    <row r="9937" spans="1:3" x14ac:dyDescent="0.25">
      <c r="A9937" s="1">
        <v>333982448123987</v>
      </c>
      <c r="C9937" s="1">
        <v>208748011844082</v>
      </c>
    </row>
    <row r="9938" spans="1:3" x14ac:dyDescent="0.25">
      <c r="A9938" s="1">
        <v>176696785599056</v>
      </c>
      <c r="C9938" s="1">
        <v>418508689309697</v>
      </c>
    </row>
    <row r="9939" spans="1:3" x14ac:dyDescent="0.25">
      <c r="A9939" s="1">
        <v>695822645054166</v>
      </c>
      <c r="C9939" s="1">
        <v>130665832835693</v>
      </c>
    </row>
    <row r="9940" spans="1:3" x14ac:dyDescent="0.25">
      <c r="A9940" s="1">
        <v>810858794028242</v>
      </c>
      <c r="C9940" s="1">
        <v>512622084327702</v>
      </c>
    </row>
    <row r="9941" spans="1:3" x14ac:dyDescent="0.25">
      <c r="A9941" s="1">
        <v>383367453226037</v>
      </c>
      <c r="C9941" s="1">
        <v>110275185479678</v>
      </c>
    </row>
    <row r="9942" spans="1:3" x14ac:dyDescent="0.25">
      <c r="A9942" s="1">
        <v>523488340475639</v>
      </c>
      <c r="C9942" s="1">
        <v>740457899982120</v>
      </c>
    </row>
    <row r="9943" spans="1:3" x14ac:dyDescent="0.25">
      <c r="A9943" s="1">
        <v>582204411898874</v>
      </c>
      <c r="C9943" s="1">
        <v>832763460834928</v>
      </c>
    </row>
    <row r="9944" spans="1:3" x14ac:dyDescent="0.25">
      <c r="A9944" s="1">
        <v>386380170999059</v>
      </c>
      <c r="C9944" s="1">
        <v>855764433107047</v>
      </c>
    </row>
    <row r="9945" spans="1:3" x14ac:dyDescent="0.25">
      <c r="A9945" s="1">
        <v>388194475383161</v>
      </c>
      <c r="C9945" s="1">
        <v>693441606999234</v>
      </c>
    </row>
    <row r="9946" spans="1:3" x14ac:dyDescent="0.25">
      <c r="A9946" s="1">
        <v>779773325500702</v>
      </c>
      <c r="C9946" s="1">
        <v>920111958759075</v>
      </c>
    </row>
    <row r="9947" spans="1:3" x14ac:dyDescent="0.25">
      <c r="A9947" s="1">
        <v>346898727054087</v>
      </c>
      <c r="C9947" s="1">
        <v>425477869522830</v>
      </c>
    </row>
    <row r="9948" spans="1:3" x14ac:dyDescent="0.25">
      <c r="A9948" s="1">
        <v>518214541151282</v>
      </c>
      <c r="C9948" s="1">
        <v>833508211429720</v>
      </c>
    </row>
    <row r="9949" spans="1:3" x14ac:dyDescent="0.25">
      <c r="A9949" s="1">
        <v>469535829558746</v>
      </c>
      <c r="C9949" s="1">
        <v>707786337055245</v>
      </c>
    </row>
    <row r="9950" spans="1:3" x14ac:dyDescent="0.25">
      <c r="A9950" s="1">
        <v>255709751735685</v>
      </c>
      <c r="C9950" s="1">
        <v>462592878907048</v>
      </c>
    </row>
    <row r="9951" spans="1:3" x14ac:dyDescent="0.25">
      <c r="A9951" s="1">
        <v>214127904570588</v>
      </c>
      <c r="C9951" s="1">
        <v>289907341018331</v>
      </c>
    </row>
    <row r="9952" spans="1:3" x14ac:dyDescent="0.25">
      <c r="A9952" s="1">
        <v>487074087095564</v>
      </c>
      <c r="C9952" s="1">
        <v>215271952827139</v>
      </c>
    </row>
    <row r="9953" spans="1:3" x14ac:dyDescent="0.25">
      <c r="A9953" s="1">
        <v>102871569731836</v>
      </c>
      <c r="C9953" s="1">
        <v>760090183473345</v>
      </c>
    </row>
    <row r="9954" spans="1:3" x14ac:dyDescent="0.25">
      <c r="A9954" s="1">
        <v>576113839658071</v>
      </c>
      <c r="C9954" s="1">
        <v>632538799765053</v>
      </c>
    </row>
    <row r="9955" spans="1:3" x14ac:dyDescent="0.25">
      <c r="A9955" s="1">
        <v>793011441294111</v>
      </c>
      <c r="C9955" s="1">
        <v>323057440159767</v>
      </c>
    </row>
    <row r="9956" spans="1:3" x14ac:dyDescent="0.25">
      <c r="A9956" s="1">
        <v>538059935916388</v>
      </c>
      <c r="C9956" s="1">
        <v>127343303677093</v>
      </c>
    </row>
    <row r="9957" spans="1:3" x14ac:dyDescent="0.25">
      <c r="A9957" s="1">
        <v>809292417887027</v>
      </c>
      <c r="C9957" s="1">
        <v>691987323696803</v>
      </c>
    </row>
    <row r="9958" spans="1:3" x14ac:dyDescent="0.25">
      <c r="A9958" s="1">
        <v>432306190710930</v>
      </c>
      <c r="C9958" s="1">
        <v>396285536167872</v>
      </c>
    </row>
    <row r="9959" spans="1:3" x14ac:dyDescent="0.25">
      <c r="A9959" s="1">
        <v>489619462607369</v>
      </c>
      <c r="C9959" s="1">
        <v>712388177771146</v>
      </c>
    </row>
    <row r="9960" spans="1:3" x14ac:dyDescent="0.25">
      <c r="A9960" s="1">
        <v>319053590875795</v>
      </c>
      <c r="C9960" s="1">
        <v>450088184643765</v>
      </c>
    </row>
    <row r="9961" spans="1:3" x14ac:dyDescent="0.25">
      <c r="A9961" s="1">
        <v>370358693981154</v>
      </c>
      <c r="C9961" s="1">
        <v>361236723038289</v>
      </c>
    </row>
    <row r="9962" spans="1:3" x14ac:dyDescent="0.25">
      <c r="A9962" s="1">
        <v>370617306260819</v>
      </c>
      <c r="C9962" s="1">
        <v>619821689169280</v>
      </c>
    </row>
    <row r="9963" spans="1:3" x14ac:dyDescent="0.25">
      <c r="A9963" s="1">
        <v>855077813879476</v>
      </c>
      <c r="C9963" s="1">
        <v>313795838367070</v>
      </c>
    </row>
    <row r="9964" spans="1:3" x14ac:dyDescent="0.25">
      <c r="A9964" s="1">
        <v>495269760783727</v>
      </c>
      <c r="C9964" s="1">
        <v>322649724102094</v>
      </c>
    </row>
    <row r="9965" spans="1:3" x14ac:dyDescent="0.25">
      <c r="A9965" s="1">
        <v>514459019078800</v>
      </c>
      <c r="C9965" s="1">
        <v>122670935120738</v>
      </c>
    </row>
    <row r="9966" spans="1:3" x14ac:dyDescent="0.25">
      <c r="A9966" s="1">
        <v>765479142067833</v>
      </c>
      <c r="C9966" s="1">
        <v>652843085929905</v>
      </c>
    </row>
    <row r="9967" spans="1:3" x14ac:dyDescent="0.25">
      <c r="A9967" s="1">
        <v>439959317867847</v>
      </c>
      <c r="C9967" s="1">
        <v>158966711180143</v>
      </c>
    </row>
    <row r="9968" spans="1:3" x14ac:dyDescent="0.25">
      <c r="A9968" s="1">
        <v>811566705948797</v>
      </c>
      <c r="C9968" s="1">
        <v>916493560005292</v>
      </c>
    </row>
    <row r="9969" spans="1:3" x14ac:dyDescent="0.25">
      <c r="A9969" s="1">
        <v>908444262320890</v>
      </c>
      <c r="C9969" s="1">
        <v>185344772466948</v>
      </c>
    </row>
    <row r="9970" spans="1:3" x14ac:dyDescent="0.25">
      <c r="A9970" s="1">
        <v>678893877367747</v>
      </c>
      <c r="C9970" s="1">
        <v>252016218004597</v>
      </c>
    </row>
    <row r="9971" spans="1:3" x14ac:dyDescent="0.25">
      <c r="A9971" s="1">
        <v>166106188850030</v>
      </c>
      <c r="C9971" s="1">
        <v>305767538700747</v>
      </c>
    </row>
    <row r="9972" spans="1:3" x14ac:dyDescent="0.25">
      <c r="A9972" s="1">
        <v>458373131604155</v>
      </c>
      <c r="C9972" s="1">
        <v>680992730532602</v>
      </c>
    </row>
    <row r="9973" spans="1:3" x14ac:dyDescent="0.25">
      <c r="A9973" s="1">
        <v>936695310122047</v>
      </c>
      <c r="C9973" s="1">
        <v>561175670674925</v>
      </c>
    </row>
    <row r="9974" spans="1:3" x14ac:dyDescent="0.25">
      <c r="A9974" s="1">
        <v>908206585545760</v>
      </c>
      <c r="C9974" s="1">
        <v>227462209217808</v>
      </c>
    </row>
    <row r="9975" spans="1:3" x14ac:dyDescent="0.25">
      <c r="A9975" s="1">
        <v>335350086297625</v>
      </c>
      <c r="C9975" s="1">
        <v>922986157487891</v>
      </c>
    </row>
    <row r="9976" spans="1:3" x14ac:dyDescent="0.25">
      <c r="A9976" s="1">
        <v>386991984015710</v>
      </c>
      <c r="C9976" s="1">
        <v>883710908106730</v>
      </c>
    </row>
    <row r="9977" spans="1:3" x14ac:dyDescent="0.25">
      <c r="A9977" s="1">
        <v>821318571238786</v>
      </c>
      <c r="C9977" s="1">
        <v>410621135307821</v>
      </c>
    </row>
    <row r="9978" spans="1:3" x14ac:dyDescent="0.25">
      <c r="A9978" s="1">
        <v>737451285378353</v>
      </c>
      <c r="C9978" s="1">
        <v>849183329221645</v>
      </c>
    </row>
    <row r="9979" spans="1:3" x14ac:dyDescent="0.25">
      <c r="A9979" s="1">
        <v>755293754194153</v>
      </c>
      <c r="C9979" s="1">
        <v>178576783968044</v>
      </c>
    </row>
    <row r="9980" spans="1:3" x14ac:dyDescent="0.25">
      <c r="A9980" s="1">
        <v>941188277666584</v>
      </c>
      <c r="C9980" s="1">
        <v>736035448473169</v>
      </c>
    </row>
    <row r="9981" spans="1:3" x14ac:dyDescent="0.25">
      <c r="A9981" s="1">
        <v>246879761094102</v>
      </c>
      <c r="C9981" s="1">
        <v>312026304111548</v>
      </c>
    </row>
    <row r="9982" spans="1:3" x14ac:dyDescent="0.25">
      <c r="A9982" s="1">
        <v>220695025839332</v>
      </c>
      <c r="C9982" s="1">
        <v>964241914750379</v>
      </c>
    </row>
    <row r="9983" spans="1:3" x14ac:dyDescent="0.25">
      <c r="A9983" s="1">
        <v>838009423156504</v>
      </c>
      <c r="C9983" s="1">
        <v>537486044203120</v>
      </c>
    </row>
    <row r="9984" spans="1:3" x14ac:dyDescent="0.25">
      <c r="A9984" s="1">
        <v>737670223782741</v>
      </c>
      <c r="C9984" s="1">
        <v>427764751361276</v>
      </c>
    </row>
    <row r="9985" spans="1:3" x14ac:dyDescent="0.25">
      <c r="A9985" s="1">
        <v>406867633452284</v>
      </c>
      <c r="C9985" s="1">
        <v>655835660730534</v>
      </c>
    </row>
    <row r="9986" spans="1:3" x14ac:dyDescent="0.25">
      <c r="A9986" s="1">
        <v>944059563509071</v>
      </c>
      <c r="C9986" s="1">
        <v>819481649721468</v>
      </c>
    </row>
    <row r="9987" spans="1:3" x14ac:dyDescent="0.25">
      <c r="A9987" s="1">
        <v>598434683425072</v>
      </c>
      <c r="C9987" s="1">
        <v>221443867063756</v>
      </c>
    </row>
    <row r="9988" spans="1:3" x14ac:dyDescent="0.25">
      <c r="A9988" s="1">
        <v>596300697753810</v>
      </c>
      <c r="C9988" s="1">
        <v>831821964347463</v>
      </c>
    </row>
    <row r="9989" spans="1:3" x14ac:dyDescent="0.25">
      <c r="A9989" s="1">
        <v>555949968955042</v>
      </c>
      <c r="C9989" s="1">
        <v>585793081584381</v>
      </c>
    </row>
    <row r="9990" spans="1:3" x14ac:dyDescent="0.25">
      <c r="A9990" s="1">
        <v>598157653147692</v>
      </c>
      <c r="C9990" s="1">
        <v>664982859789494</v>
      </c>
    </row>
    <row r="9991" spans="1:3" x14ac:dyDescent="0.25">
      <c r="A9991" s="1">
        <v>459139057785404</v>
      </c>
      <c r="C9991" s="1">
        <v>230738958914352</v>
      </c>
    </row>
    <row r="9992" spans="1:3" x14ac:dyDescent="0.25">
      <c r="A9992" s="1">
        <v>419258780986989</v>
      </c>
      <c r="C9992" s="1">
        <v>438603217250443</v>
      </c>
    </row>
    <row r="9993" spans="1:3" x14ac:dyDescent="0.25">
      <c r="A9993" s="1">
        <v>697092981622480</v>
      </c>
      <c r="C9993" s="1">
        <v>896525529819957</v>
      </c>
    </row>
    <row r="9994" spans="1:3" x14ac:dyDescent="0.25">
      <c r="A9994" s="1">
        <v>466308482607753</v>
      </c>
      <c r="C9994" s="1">
        <v>891845838644830</v>
      </c>
    </row>
    <row r="9995" spans="1:3" x14ac:dyDescent="0.25">
      <c r="A9995" s="1">
        <v>774614638955651</v>
      </c>
      <c r="C9995" s="1">
        <v>932701960615367</v>
      </c>
    </row>
    <row r="9996" spans="1:3" x14ac:dyDescent="0.25">
      <c r="A9996" s="1">
        <v>281789366105176</v>
      </c>
      <c r="C9996" s="1">
        <v>233461449642929</v>
      </c>
    </row>
    <row r="9997" spans="1:3" x14ac:dyDescent="0.25">
      <c r="A9997" s="1">
        <v>624871433690048</v>
      </c>
      <c r="C9997" s="1">
        <v>938078643761042</v>
      </c>
    </row>
    <row r="9998" spans="1:3" x14ac:dyDescent="0.25">
      <c r="A9998" s="1">
        <v>101173277816671</v>
      </c>
      <c r="C9998" s="1">
        <v>822905876840348</v>
      </c>
    </row>
    <row r="9999" spans="1:3" x14ac:dyDescent="0.25">
      <c r="A9999" s="1">
        <v>836140866766775</v>
      </c>
      <c r="C9999" s="1">
        <v>326623481960631</v>
      </c>
    </row>
    <row r="10000" spans="1:3" x14ac:dyDescent="0.25">
      <c r="A10000" s="1">
        <v>757360621608422</v>
      </c>
      <c r="C10000" s="1">
        <v>645989582842822</v>
      </c>
    </row>
    <row r="10001" spans="1:3" x14ac:dyDescent="0.25">
      <c r="A10001" s="1">
        <v>203695863432445</v>
      </c>
      <c r="C10001" s="1">
        <v>171032328751462</v>
      </c>
    </row>
    <row r="10002" spans="1:3" x14ac:dyDescent="0.25">
      <c r="A10002" s="1">
        <v>833460151718474</v>
      </c>
      <c r="C10002" s="1">
        <v>679141252438485</v>
      </c>
    </row>
    <row r="10003" spans="1:3" x14ac:dyDescent="0.25">
      <c r="A10003" s="1">
        <v>242260136950663</v>
      </c>
      <c r="C10003" s="1">
        <v>127990247794983</v>
      </c>
    </row>
    <row r="10004" spans="1:3" x14ac:dyDescent="0.25">
      <c r="A10004" s="1">
        <v>156985279939384</v>
      </c>
      <c r="C10004" s="1">
        <v>648780097099579</v>
      </c>
    </row>
    <row r="10005" spans="1:3" x14ac:dyDescent="0.25">
      <c r="A10005" s="1">
        <v>964722992720500</v>
      </c>
      <c r="C10005" s="1">
        <v>888055552961099</v>
      </c>
    </row>
    <row r="10006" spans="1:3" x14ac:dyDescent="0.25">
      <c r="A10006" s="1">
        <v>833041036433772</v>
      </c>
      <c r="C10006" s="1">
        <v>864894360452876</v>
      </c>
    </row>
    <row r="10007" spans="1:3" x14ac:dyDescent="0.25">
      <c r="A10007" s="1">
        <v>287123584730405</v>
      </c>
      <c r="C10007" s="1">
        <v>373458995646819</v>
      </c>
    </row>
    <row r="10008" spans="1:3" x14ac:dyDescent="0.25">
      <c r="A10008" s="1">
        <v>384067952092071</v>
      </c>
      <c r="C10008" s="1">
        <v>575432748864312</v>
      </c>
    </row>
    <row r="10009" spans="1:3" x14ac:dyDescent="0.25">
      <c r="A10009" s="1">
        <v>504218911939492</v>
      </c>
      <c r="C10009" s="1">
        <v>358438769790863</v>
      </c>
    </row>
    <row r="10010" spans="1:3" x14ac:dyDescent="0.25">
      <c r="A10010" s="1">
        <v>545029221987340</v>
      </c>
      <c r="C10010" s="1">
        <v>958565840755841</v>
      </c>
    </row>
    <row r="10011" spans="1:3" x14ac:dyDescent="0.25">
      <c r="A10011" s="1">
        <v>880439541565894</v>
      </c>
      <c r="C10011" s="1">
        <v>229977735638461</v>
      </c>
    </row>
    <row r="10012" spans="1:3" x14ac:dyDescent="0.25">
      <c r="A10012" s="1">
        <v>717527924230459</v>
      </c>
      <c r="C10012" s="1">
        <v>222444111912578</v>
      </c>
    </row>
    <row r="10013" spans="1:3" x14ac:dyDescent="0.25">
      <c r="A10013" s="1">
        <v>330564598310488</v>
      </c>
      <c r="C10013" s="1">
        <v>492047482929871</v>
      </c>
    </row>
    <row r="10014" spans="1:3" x14ac:dyDescent="0.25">
      <c r="A10014" s="1">
        <v>172395171818402</v>
      </c>
      <c r="C10014" s="1">
        <v>523548450496146</v>
      </c>
    </row>
    <row r="10015" spans="1:3" x14ac:dyDescent="0.25">
      <c r="A10015" s="1">
        <v>266080900410688</v>
      </c>
      <c r="C10015" s="1">
        <v>323242101122313</v>
      </c>
    </row>
    <row r="10016" spans="1:3" x14ac:dyDescent="0.25">
      <c r="A10016" s="1">
        <v>154396038052925</v>
      </c>
      <c r="C10016" s="1">
        <v>678828437306872</v>
      </c>
    </row>
    <row r="10017" spans="1:3" x14ac:dyDescent="0.25">
      <c r="A10017" s="1">
        <v>332227061163684</v>
      </c>
      <c r="C10017" s="1">
        <v>607284267335924</v>
      </c>
    </row>
    <row r="10018" spans="1:3" x14ac:dyDescent="0.25">
      <c r="A10018" s="1">
        <v>473590575571928</v>
      </c>
      <c r="C10018" s="1">
        <v>751819827628848</v>
      </c>
    </row>
    <row r="10019" spans="1:3" x14ac:dyDescent="0.25">
      <c r="A10019" s="1">
        <v>480284033032197</v>
      </c>
      <c r="C10019" s="1">
        <v>297685456629380</v>
      </c>
    </row>
    <row r="10020" spans="1:3" x14ac:dyDescent="0.25">
      <c r="A10020" s="1">
        <v>289968339024379</v>
      </c>
      <c r="C10020" s="1">
        <v>976016331610684</v>
      </c>
    </row>
    <row r="10021" spans="1:3" x14ac:dyDescent="0.25">
      <c r="A10021" s="1">
        <v>486783861145521</v>
      </c>
      <c r="C10021" s="1">
        <v>647407599624527</v>
      </c>
    </row>
    <row r="10022" spans="1:3" x14ac:dyDescent="0.25">
      <c r="A10022" s="1">
        <v>867944514693487</v>
      </c>
      <c r="C10022" s="1">
        <v>350533593589892</v>
      </c>
    </row>
    <row r="10023" spans="1:3" x14ac:dyDescent="0.25">
      <c r="A10023" s="1">
        <v>233440033000839</v>
      </c>
      <c r="C10023" s="1">
        <v>215127294702239</v>
      </c>
    </row>
    <row r="10024" spans="1:3" x14ac:dyDescent="0.25">
      <c r="A10024" s="1">
        <v>850223670367501</v>
      </c>
      <c r="C10024" s="1">
        <v>128359512477664</v>
      </c>
    </row>
    <row r="10025" spans="1:3" x14ac:dyDescent="0.25">
      <c r="A10025" s="1">
        <v>374687457336298</v>
      </c>
      <c r="C10025" s="1">
        <v>238539124306242</v>
      </c>
    </row>
    <row r="10026" spans="1:3" x14ac:dyDescent="0.25">
      <c r="A10026" s="1">
        <v>702842591468828</v>
      </c>
      <c r="C10026" s="1">
        <v>895711820344776</v>
      </c>
    </row>
    <row r="10027" spans="1:3" x14ac:dyDescent="0.25">
      <c r="A10027" s="1">
        <v>687019741044510</v>
      </c>
      <c r="C10027" s="1">
        <v>876395827481422</v>
      </c>
    </row>
    <row r="10028" spans="1:3" x14ac:dyDescent="0.25">
      <c r="A10028" s="1">
        <v>579733443097867</v>
      </c>
      <c r="C10028" s="1">
        <v>378073267271656</v>
      </c>
    </row>
    <row r="10029" spans="1:3" x14ac:dyDescent="0.25">
      <c r="A10029" s="1">
        <v>104585632896770</v>
      </c>
      <c r="C10029" s="1">
        <v>318720583764177</v>
      </c>
    </row>
    <row r="10030" spans="1:3" x14ac:dyDescent="0.25">
      <c r="A10030" s="1">
        <v>361874622368229</v>
      </c>
      <c r="C10030" s="1">
        <v>385280281960892</v>
      </c>
    </row>
    <row r="10031" spans="1:3" x14ac:dyDescent="0.25">
      <c r="A10031" s="1">
        <v>800677409685218</v>
      </c>
      <c r="C10031" s="1">
        <v>996516842899385</v>
      </c>
    </row>
    <row r="10032" spans="1:3" x14ac:dyDescent="0.25">
      <c r="A10032" s="1">
        <v>575858326898824</v>
      </c>
      <c r="C10032" s="1">
        <v>452327141184736</v>
      </c>
    </row>
    <row r="10033" spans="1:3" x14ac:dyDescent="0.25">
      <c r="A10033" s="1">
        <v>222740736595685</v>
      </c>
      <c r="C10033" s="1">
        <v>592902599419119</v>
      </c>
    </row>
    <row r="10034" spans="1:3" x14ac:dyDescent="0.25">
      <c r="A10034" s="1">
        <v>997069158977397</v>
      </c>
      <c r="C10034" s="1">
        <v>562406123483993</v>
      </c>
    </row>
    <row r="10035" spans="1:3" x14ac:dyDescent="0.25">
      <c r="A10035" s="1">
        <v>203746585618025</v>
      </c>
      <c r="C10035" s="1">
        <v>851210785376037</v>
      </c>
    </row>
    <row r="10036" spans="1:3" x14ac:dyDescent="0.25">
      <c r="A10036" s="1">
        <v>633858715737034</v>
      </c>
      <c r="C10036" s="1">
        <v>417873185483969</v>
      </c>
    </row>
    <row r="10037" spans="1:3" x14ac:dyDescent="0.25">
      <c r="A10037" s="1">
        <v>589711387185581</v>
      </c>
      <c r="C10037" s="1">
        <v>176432608826003</v>
      </c>
    </row>
    <row r="10038" spans="1:3" x14ac:dyDescent="0.25">
      <c r="A10038" s="1">
        <v>681821813334728</v>
      </c>
      <c r="C10038" s="1">
        <v>370601145533132</v>
      </c>
    </row>
    <row r="10039" spans="1:3" x14ac:dyDescent="0.25">
      <c r="A10039" s="1">
        <v>813038957501524</v>
      </c>
      <c r="C10039" s="1">
        <v>804297256036684</v>
      </c>
    </row>
    <row r="10040" spans="1:3" x14ac:dyDescent="0.25">
      <c r="A10040" s="1">
        <v>377996137276870</v>
      </c>
      <c r="C10040" s="1">
        <v>502101432936361</v>
      </c>
    </row>
    <row r="10041" spans="1:3" x14ac:dyDescent="0.25">
      <c r="A10041" s="1">
        <v>973660715724083</v>
      </c>
      <c r="C10041" s="1">
        <v>943145047503231</v>
      </c>
    </row>
    <row r="10042" spans="1:3" x14ac:dyDescent="0.25">
      <c r="A10042" s="1">
        <v>154771413185819</v>
      </c>
      <c r="C10042" s="1">
        <v>769026002737289</v>
      </c>
    </row>
    <row r="10043" spans="1:3" x14ac:dyDescent="0.25">
      <c r="A10043" s="1">
        <v>362856885131246</v>
      </c>
      <c r="C10043" s="1">
        <v>886369915398440</v>
      </c>
    </row>
    <row r="10044" spans="1:3" x14ac:dyDescent="0.25">
      <c r="A10044" s="1">
        <v>652549752174516</v>
      </c>
      <c r="C10044" s="1">
        <v>396594342734753</v>
      </c>
    </row>
    <row r="10045" spans="1:3" x14ac:dyDescent="0.25">
      <c r="A10045" s="1">
        <v>923347584737545</v>
      </c>
      <c r="C10045" s="1">
        <v>241667939847188</v>
      </c>
    </row>
    <row r="10046" spans="1:3" x14ac:dyDescent="0.25">
      <c r="A10046" s="1">
        <v>722660538586926</v>
      </c>
      <c r="C10046" s="1">
        <v>403999610131464</v>
      </c>
    </row>
    <row r="10047" spans="1:3" x14ac:dyDescent="0.25">
      <c r="A10047" s="1">
        <v>761542082343199</v>
      </c>
      <c r="C10047" s="1">
        <v>896646985476786</v>
      </c>
    </row>
    <row r="10048" spans="1:3" x14ac:dyDescent="0.25">
      <c r="A10048" s="1">
        <v>200012598007194</v>
      </c>
      <c r="C10048" s="1">
        <v>364759114105504</v>
      </c>
    </row>
    <row r="10049" spans="1:3" x14ac:dyDescent="0.25">
      <c r="A10049" s="1">
        <v>831871283024461</v>
      </c>
      <c r="C10049" s="1">
        <v>543314442439412</v>
      </c>
    </row>
    <row r="10050" spans="1:3" x14ac:dyDescent="0.25">
      <c r="A10050" s="1">
        <v>971941940073329</v>
      </c>
      <c r="C10050" s="1">
        <v>357584052529044</v>
      </c>
    </row>
    <row r="10051" spans="1:3" x14ac:dyDescent="0.25">
      <c r="A10051" s="1">
        <v>468740884728806</v>
      </c>
      <c r="C10051" s="1">
        <v>697595097032751</v>
      </c>
    </row>
    <row r="10052" spans="1:3" x14ac:dyDescent="0.25">
      <c r="A10052" s="1">
        <v>243656172995521</v>
      </c>
      <c r="C10052" s="1">
        <v>308735427206045</v>
      </c>
    </row>
    <row r="10053" spans="1:3" x14ac:dyDescent="0.25">
      <c r="A10053" s="1">
        <v>944811229231548</v>
      </c>
      <c r="C10053" s="1">
        <v>881150920467926</v>
      </c>
    </row>
    <row r="10054" spans="1:3" x14ac:dyDescent="0.25">
      <c r="A10054" s="1">
        <v>655135323958259</v>
      </c>
      <c r="C10054" s="1">
        <v>420602752115940</v>
      </c>
    </row>
    <row r="10055" spans="1:3" x14ac:dyDescent="0.25">
      <c r="A10055" s="1">
        <v>736925133478676</v>
      </c>
      <c r="C10055" s="1">
        <v>681393568249948</v>
      </c>
    </row>
    <row r="10056" spans="1:3" x14ac:dyDescent="0.25">
      <c r="A10056" s="1">
        <v>810061423251654</v>
      </c>
      <c r="C10056" s="1">
        <v>510111236383355</v>
      </c>
    </row>
    <row r="10057" spans="1:3" x14ac:dyDescent="0.25">
      <c r="A10057" s="1">
        <v>201829240980426</v>
      </c>
      <c r="C10057" s="1">
        <v>127786164474702</v>
      </c>
    </row>
    <row r="10058" spans="1:3" x14ac:dyDescent="0.25">
      <c r="A10058" s="1">
        <v>183582439656359</v>
      </c>
      <c r="C10058" s="1">
        <v>983651290705328</v>
      </c>
    </row>
    <row r="10059" spans="1:3" x14ac:dyDescent="0.25">
      <c r="A10059" s="1">
        <v>109499781109534</v>
      </c>
      <c r="C10059" s="1">
        <v>352434135606064</v>
      </c>
    </row>
    <row r="10060" spans="1:3" x14ac:dyDescent="0.25">
      <c r="A10060" s="1">
        <v>731123382026175</v>
      </c>
      <c r="C10060" s="1">
        <v>397114908322188</v>
      </c>
    </row>
    <row r="10061" spans="1:3" x14ac:dyDescent="0.25">
      <c r="A10061" s="1">
        <v>659913372822822</v>
      </c>
      <c r="C10061" s="1">
        <v>590879191983208</v>
      </c>
    </row>
    <row r="10062" spans="1:3" x14ac:dyDescent="0.25">
      <c r="A10062" s="1">
        <v>164215984224794</v>
      </c>
      <c r="C10062" s="1">
        <v>285089526168414</v>
      </c>
    </row>
    <row r="10063" spans="1:3" x14ac:dyDescent="0.25">
      <c r="A10063" s="1">
        <v>812487530077646</v>
      </c>
      <c r="C10063" s="1">
        <v>611898010045629</v>
      </c>
    </row>
    <row r="10064" spans="1:3" x14ac:dyDescent="0.25">
      <c r="A10064" s="1">
        <v>617719533502136</v>
      </c>
      <c r="C10064" s="1">
        <v>557850476691163</v>
      </c>
    </row>
    <row r="10065" spans="1:3" x14ac:dyDescent="0.25">
      <c r="A10065" s="1">
        <v>798626440961760</v>
      </c>
      <c r="C10065" s="1">
        <v>919025333415272</v>
      </c>
    </row>
    <row r="10066" spans="1:3" x14ac:dyDescent="0.25">
      <c r="A10066" s="1">
        <v>719669686683003</v>
      </c>
      <c r="C10066" s="1">
        <v>760947226721689</v>
      </c>
    </row>
    <row r="10067" spans="1:3" x14ac:dyDescent="0.25">
      <c r="A10067" s="1">
        <v>554920050638910</v>
      </c>
      <c r="C10067" s="1">
        <v>629796691446755</v>
      </c>
    </row>
    <row r="10068" spans="1:3" x14ac:dyDescent="0.25">
      <c r="A10068" s="1">
        <v>441652580429637</v>
      </c>
      <c r="C10068" s="1">
        <v>900575118239604</v>
      </c>
    </row>
    <row r="10069" spans="1:3" x14ac:dyDescent="0.25">
      <c r="A10069" s="1">
        <v>923451337272873</v>
      </c>
      <c r="C10069" s="1">
        <v>667253648716302</v>
      </c>
    </row>
    <row r="10070" spans="1:3" x14ac:dyDescent="0.25">
      <c r="A10070" s="1">
        <v>214360848362148</v>
      </c>
      <c r="C10070" s="1">
        <v>141728857431401</v>
      </c>
    </row>
    <row r="10071" spans="1:3" x14ac:dyDescent="0.25">
      <c r="A10071" s="1">
        <v>334766373900666</v>
      </c>
      <c r="C10071" s="1">
        <v>960752969260944</v>
      </c>
    </row>
    <row r="10072" spans="1:3" x14ac:dyDescent="0.25">
      <c r="A10072" s="1">
        <v>130237366721804</v>
      </c>
      <c r="C10072" s="1">
        <v>444596453429488</v>
      </c>
    </row>
    <row r="10073" spans="1:3" x14ac:dyDescent="0.25">
      <c r="A10073" s="1">
        <v>201673872441891</v>
      </c>
      <c r="C10073" s="1">
        <v>860822266763807</v>
      </c>
    </row>
    <row r="10074" spans="1:3" x14ac:dyDescent="0.25">
      <c r="A10074" s="1">
        <v>860340741398968</v>
      </c>
      <c r="C10074" s="1">
        <v>830383382198870</v>
      </c>
    </row>
    <row r="10075" spans="1:3" x14ac:dyDescent="0.25">
      <c r="A10075" s="1">
        <v>620809481069219</v>
      </c>
      <c r="C10075" s="1">
        <v>426372605579179</v>
      </c>
    </row>
    <row r="10076" spans="1:3" x14ac:dyDescent="0.25">
      <c r="A10076" s="1">
        <v>604947604999026</v>
      </c>
      <c r="C10076" s="1">
        <v>893141199428976</v>
      </c>
    </row>
    <row r="10077" spans="1:3" x14ac:dyDescent="0.25">
      <c r="A10077" s="1">
        <v>573060029447530</v>
      </c>
      <c r="C10077" s="1">
        <v>287250879291639</v>
      </c>
    </row>
    <row r="10078" spans="1:3" x14ac:dyDescent="0.25">
      <c r="A10078" s="1">
        <v>368030814576297</v>
      </c>
      <c r="C10078" s="1">
        <v>584886626528324</v>
      </c>
    </row>
    <row r="10079" spans="1:3" x14ac:dyDescent="0.25">
      <c r="A10079" s="1">
        <v>468061021083527</v>
      </c>
      <c r="C10079" s="1">
        <v>992702991634151</v>
      </c>
    </row>
    <row r="10080" spans="1:3" x14ac:dyDescent="0.25">
      <c r="A10080" s="1">
        <v>304734211939257</v>
      </c>
      <c r="C10080" s="1">
        <v>920933758758205</v>
      </c>
    </row>
    <row r="10081" spans="1:3" x14ac:dyDescent="0.25">
      <c r="A10081" s="1">
        <v>374151860354422</v>
      </c>
      <c r="C10081" s="1">
        <v>241508303892264</v>
      </c>
    </row>
    <row r="10082" spans="1:3" x14ac:dyDescent="0.25">
      <c r="A10082" s="1">
        <v>367564896493059</v>
      </c>
      <c r="C10082" s="1">
        <v>267235676930747</v>
      </c>
    </row>
    <row r="10083" spans="1:3" x14ac:dyDescent="0.25">
      <c r="A10083" s="1">
        <v>520950092827956</v>
      </c>
      <c r="C10083" s="1">
        <v>802567064916542</v>
      </c>
    </row>
    <row r="10084" spans="1:3" x14ac:dyDescent="0.25">
      <c r="A10084" s="1">
        <v>149318397440017</v>
      </c>
      <c r="C10084" s="1">
        <v>792488678441830</v>
      </c>
    </row>
    <row r="10085" spans="1:3" x14ac:dyDescent="0.25">
      <c r="A10085" s="1">
        <v>269942580063284</v>
      </c>
      <c r="C10085" s="1">
        <v>226565376917298</v>
      </c>
    </row>
    <row r="10086" spans="1:3" x14ac:dyDescent="0.25">
      <c r="A10086" s="1">
        <v>861783105644880</v>
      </c>
      <c r="C10086" s="1">
        <v>570770229153167</v>
      </c>
    </row>
    <row r="10087" spans="1:3" x14ac:dyDescent="0.25">
      <c r="A10087" s="1">
        <v>451270524945498</v>
      </c>
      <c r="C10087" s="1">
        <v>809256167233729</v>
      </c>
    </row>
    <row r="10088" spans="1:3" x14ac:dyDescent="0.25">
      <c r="A10088" s="1">
        <v>563810909655180</v>
      </c>
      <c r="C10088" s="1">
        <v>762032593392543</v>
      </c>
    </row>
    <row r="10089" spans="1:3" x14ac:dyDescent="0.25">
      <c r="A10089" s="1">
        <v>937342998275862</v>
      </c>
      <c r="C10089" s="1">
        <v>130176762671437</v>
      </c>
    </row>
    <row r="10090" spans="1:3" x14ac:dyDescent="0.25">
      <c r="A10090" s="1">
        <v>431360294022562</v>
      </c>
      <c r="C10090" s="1">
        <v>269092508340516</v>
      </c>
    </row>
    <row r="10091" spans="1:3" x14ac:dyDescent="0.25">
      <c r="A10091" s="1">
        <v>608158644279591</v>
      </c>
      <c r="C10091" s="1">
        <v>192773751911450</v>
      </c>
    </row>
    <row r="10092" spans="1:3" x14ac:dyDescent="0.25">
      <c r="A10092" s="1">
        <v>193856903042328</v>
      </c>
      <c r="C10092" s="1">
        <v>903547237275019</v>
      </c>
    </row>
    <row r="10093" spans="1:3" x14ac:dyDescent="0.25">
      <c r="A10093" s="1">
        <v>349520030183847</v>
      </c>
      <c r="C10093" s="1">
        <v>253782671780095</v>
      </c>
    </row>
    <row r="10094" spans="1:3" x14ac:dyDescent="0.25">
      <c r="A10094" s="1">
        <v>405537505366394</v>
      </c>
      <c r="C10094" s="1">
        <v>548568918396446</v>
      </c>
    </row>
    <row r="10095" spans="1:3" x14ac:dyDescent="0.25">
      <c r="A10095" s="1">
        <v>779025177277811</v>
      </c>
      <c r="C10095" s="1">
        <v>554386256339401</v>
      </c>
    </row>
    <row r="10096" spans="1:3" x14ac:dyDescent="0.25">
      <c r="A10096" s="1">
        <v>971759183066081</v>
      </c>
      <c r="C10096" s="1">
        <v>825726821261287</v>
      </c>
    </row>
    <row r="10097" spans="1:3" x14ac:dyDescent="0.25">
      <c r="A10097" s="1">
        <v>944947051440540</v>
      </c>
      <c r="C10097" s="1">
        <v>830474881204008</v>
      </c>
    </row>
    <row r="10098" spans="1:3" x14ac:dyDescent="0.25">
      <c r="A10098" s="1">
        <v>723048099138037</v>
      </c>
      <c r="C10098" s="1">
        <v>669113251775735</v>
      </c>
    </row>
    <row r="10099" spans="1:3" x14ac:dyDescent="0.25">
      <c r="A10099" s="1">
        <v>911396327855245</v>
      </c>
      <c r="C10099" s="1">
        <v>281046881653480</v>
      </c>
    </row>
    <row r="10100" spans="1:3" x14ac:dyDescent="0.25">
      <c r="A10100" s="1">
        <v>568455092885240</v>
      </c>
      <c r="C10100" s="1">
        <v>744774903639471</v>
      </c>
    </row>
    <row r="10101" spans="1:3" x14ac:dyDescent="0.25">
      <c r="A10101" s="1">
        <v>248645339200896</v>
      </c>
      <c r="C10101" s="1">
        <v>761804319206155</v>
      </c>
    </row>
    <row r="10102" spans="1:3" x14ac:dyDescent="0.25">
      <c r="A10102" s="1">
        <v>907404974332801</v>
      </c>
      <c r="C10102" s="1">
        <v>165490691811907</v>
      </c>
    </row>
    <row r="10103" spans="1:3" x14ac:dyDescent="0.25">
      <c r="A10103" s="1">
        <v>582887279156640</v>
      </c>
      <c r="C10103" s="1">
        <v>769319765111922</v>
      </c>
    </row>
    <row r="10104" spans="1:3" x14ac:dyDescent="0.25">
      <c r="A10104" s="1">
        <v>565836686200106</v>
      </c>
      <c r="C10104" s="1">
        <v>655355298677336</v>
      </c>
    </row>
    <row r="10105" spans="1:3" x14ac:dyDescent="0.25">
      <c r="A10105" s="1">
        <v>135051433613812</v>
      </c>
      <c r="C10105" s="1">
        <v>451257327757159</v>
      </c>
    </row>
    <row r="10106" spans="1:3" x14ac:dyDescent="0.25">
      <c r="A10106" s="1">
        <v>118329054866308</v>
      </c>
      <c r="C10106" s="1">
        <v>452105837125056</v>
      </c>
    </row>
    <row r="10107" spans="1:3" x14ac:dyDescent="0.25">
      <c r="A10107" s="1">
        <v>460946309859623</v>
      </c>
      <c r="C10107" s="1">
        <v>739792881173983</v>
      </c>
    </row>
    <row r="10108" spans="1:3" x14ac:dyDescent="0.25">
      <c r="A10108" s="1">
        <v>364550709353077</v>
      </c>
      <c r="C10108" s="1">
        <v>219728020129993</v>
      </c>
    </row>
    <row r="10109" spans="1:3" x14ac:dyDescent="0.25">
      <c r="A10109" s="1">
        <v>316017604404870</v>
      </c>
      <c r="C10109" s="1">
        <v>871557328542437</v>
      </c>
    </row>
    <row r="10110" spans="1:3" x14ac:dyDescent="0.25">
      <c r="A10110" s="1">
        <v>175726956271679</v>
      </c>
      <c r="C10110" s="1">
        <v>848546891721114</v>
      </c>
    </row>
    <row r="10111" spans="1:3" x14ac:dyDescent="0.25">
      <c r="A10111" s="1">
        <v>331274045318066</v>
      </c>
      <c r="C10111" s="1">
        <v>573186621801451</v>
      </c>
    </row>
    <row r="10112" spans="1:3" x14ac:dyDescent="0.25">
      <c r="A10112" s="1">
        <v>302820002214798</v>
      </c>
      <c r="C10112" s="1">
        <v>143077139140533</v>
      </c>
    </row>
    <row r="10113" spans="1:3" x14ac:dyDescent="0.25">
      <c r="A10113" s="1">
        <v>810277871573304</v>
      </c>
      <c r="C10113" s="1">
        <v>677379197340135</v>
      </c>
    </row>
    <row r="10114" spans="1:3" x14ac:dyDescent="0.25">
      <c r="A10114" s="1">
        <v>607418287385538</v>
      </c>
      <c r="C10114" s="1">
        <v>501140536134677</v>
      </c>
    </row>
    <row r="10115" spans="1:3" x14ac:dyDescent="0.25">
      <c r="A10115" s="1">
        <v>518666374173798</v>
      </c>
      <c r="C10115" s="1">
        <v>773563817147027</v>
      </c>
    </row>
    <row r="10116" spans="1:3" x14ac:dyDescent="0.25">
      <c r="A10116" s="1">
        <v>282520693670641</v>
      </c>
      <c r="C10116" s="1">
        <v>496165899723988</v>
      </c>
    </row>
    <row r="10117" spans="1:3" x14ac:dyDescent="0.25">
      <c r="A10117" s="1">
        <v>105575262636748</v>
      </c>
      <c r="C10117" s="1">
        <v>857662949333324</v>
      </c>
    </row>
    <row r="10118" spans="1:3" x14ac:dyDescent="0.25">
      <c r="A10118" s="1">
        <v>167037501584519</v>
      </c>
      <c r="C10118" s="1">
        <v>774520118103399</v>
      </c>
    </row>
    <row r="10119" spans="1:3" x14ac:dyDescent="0.25">
      <c r="A10119" s="1">
        <v>548261165937197</v>
      </c>
      <c r="C10119" s="1">
        <v>213530611760478</v>
      </c>
    </row>
    <row r="10120" spans="1:3" x14ac:dyDescent="0.25">
      <c r="A10120" s="1">
        <v>397521808688798</v>
      </c>
      <c r="C10120" s="1">
        <v>713136528256531</v>
      </c>
    </row>
    <row r="10121" spans="1:3" x14ac:dyDescent="0.25">
      <c r="A10121" s="1">
        <v>656569144697431</v>
      </c>
      <c r="C10121" s="1">
        <v>921060360242617</v>
      </c>
    </row>
    <row r="10122" spans="1:3" x14ac:dyDescent="0.25">
      <c r="A10122" s="1">
        <v>435837717379660</v>
      </c>
      <c r="C10122" s="1">
        <v>759268825992851</v>
      </c>
    </row>
    <row r="10123" spans="1:3" x14ac:dyDescent="0.25">
      <c r="A10123" s="1">
        <v>553622111822338</v>
      </c>
      <c r="C10123" s="1">
        <v>112880680744888</v>
      </c>
    </row>
    <row r="10124" spans="1:3" x14ac:dyDescent="0.25">
      <c r="A10124" s="1">
        <v>184977208379580</v>
      </c>
      <c r="C10124" s="1">
        <v>293138106797048</v>
      </c>
    </row>
    <row r="10125" spans="1:3" x14ac:dyDescent="0.25">
      <c r="A10125" s="1">
        <v>759148980741781</v>
      </c>
      <c r="C10125" s="1">
        <v>847819392775850</v>
      </c>
    </row>
    <row r="10126" spans="1:3" x14ac:dyDescent="0.25">
      <c r="A10126" s="1">
        <v>187131891801681</v>
      </c>
      <c r="C10126" s="1">
        <v>852813272597364</v>
      </c>
    </row>
    <row r="10127" spans="1:3" x14ac:dyDescent="0.25">
      <c r="A10127" s="1">
        <v>529701407834709</v>
      </c>
      <c r="C10127" s="1">
        <v>775178173174761</v>
      </c>
    </row>
    <row r="10128" spans="1:3" x14ac:dyDescent="0.25">
      <c r="A10128" s="1">
        <v>188573066216724</v>
      </c>
      <c r="C10128" s="1">
        <v>288764272681527</v>
      </c>
    </row>
    <row r="10129" spans="1:3" x14ac:dyDescent="0.25">
      <c r="A10129" s="1">
        <v>746201189114629</v>
      </c>
      <c r="C10129" s="1">
        <v>774177923434851</v>
      </c>
    </row>
    <row r="10130" spans="1:3" x14ac:dyDescent="0.25">
      <c r="A10130" s="1">
        <v>103719956787686</v>
      </c>
      <c r="C10130" s="1">
        <v>114090440316559</v>
      </c>
    </row>
    <row r="10131" spans="1:3" x14ac:dyDescent="0.25">
      <c r="A10131" s="1">
        <v>967497342922132</v>
      </c>
      <c r="C10131" s="1">
        <v>608396527732831</v>
      </c>
    </row>
    <row r="10132" spans="1:3" x14ac:dyDescent="0.25">
      <c r="A10132" s="1">
        <v>882163621416977</v>
      </c>
      <c r="C10132" s="1">
        <v>639975531215551</v>
      </c>
    </row>
    <row r="10133" spans="1:3" x14ac:dyDescent="0.25">
      <c r="A10133" s="1">
        <v>481008739452874</v>
      </c>
      <c r="C10133" s="1">
        <v>289783991172930</v>
      </c>
    </row>
    <row r="10134" spans="1:3" x14ac:dyDescent="0.25">
      <c r="A10134" s="1">
        <v>886800404313437</v>
      </c>
      <c r="C10134" s="1">
        <v>278529731318361</v>
      </c>
    </row>
    <row r="10135" spans="1:3" x14ac:dyDescent="0.25">
      <c r="A10135" s="1">
        <v>588897464643661</v>
      </c>
      <c r="C10135" s="1">
        <v>918007352571807</v>
      </c>
    </row>
    <row r="10136" spans="1:3" x14ac:dyDescent="0.25">
      <c r="A10136" s="1">
        <v>218261784103401</v>
      </c>
      <c r="C10136" s="1">
        <v>744666195265714</v>
      </c>
    </row>
    <row r="10137" spans="1:3" x14ac:dyDescent="0.25">
      <c r="A10137" s="1">
        <v>356042481203059</v>
      </c>
      <c r="C10137" s="1">
        <v>848076132422986</v>
      </c>
    </row>
    <row r="10138" spans="1:3" x14ac:dyDescent="0.25">
      <c r="A10138" s="1">
        <v>597615317466795</v>
      </c>
      <c r="C10138" s="1">
        <v>426734686126084</v>
      </c>
    </row>
    <row r="10139" spans="1:3" x14ac:dyDescent="0.25">
      <c r="A10139" s="1">
        <v>186020155669735</v>
      </c>
      <c r="C10139" s="1">
        <v>882110614811491</v>
      </c>
    </row>
    <row r="10140" spans="1:3" x14ac:dyDescent="0.25">
      <c r="A10140" s="1">
        <v>429353873826700</v>
      </c>
      <c r="C10140" s="1">
        <v>492337016941654</v>
      </c>
    </row>
    <row r="10141" spans="1:3" x14ac:dyDescent="0.25">
      <c r="A10141" s="1">
        <v>851578853700773</v>
      </c>
      <c r="C10141" s="1">
        <v>787703942005865</v>
      </c>
    </row>
    <row r="10142" spans="1:3" x14ac:dyDescent="0.25">
      <c r="A10142" s="1">
        <v>261425149783685</v>
      </c>
      <c r="C10142" s="1">
        <v>508846613538211</v>
      </c>
    </row>
    <row r="10143" spans="1:3" x14ac:dyDescent="0.25">
      <c r="A10143" s="1">
        <v>753348548105376</v>
      </c>
      <c r="C10143" s="1">
        <v>756741222885667</v>
      </c>
    </row>
    <row r="10144" spans="1:3" x14ac:dyDescent="0.25">
      <c r="A10144" s="1">
        <v>639213924857081</v>
      </c>
      <c r="C10144" s="1">
        <v>692509940154074</v>
      </c>
    </row>
    <row r="10145" spans="1:3" x14ac:dyDescent="0.25">
      <c r="A10145" s="1">
        <v>216194875377927</v>
      </c>
      <c r="C10145" s="1">
        <v>100798386431788</v>
      </c>
    </row>
    <row r="10146" spans="1:3" x14ac:dyDescent="0.25">
      <c r="A10146" s="1">
        <v>969939098047240</v>
      </c>
      <c r="C10146" s="1">
        <v>978787457952788</v>
      </c>
    </row>
    <row r="10147" spans="1:3" x14ac:dyDescent="0.25">
      <c r="A10147" s="1">
        <v>162058294191363</v>
      </c>
      <c r="C10147" s="1">
        <v>336738613778504</v>
      </c>
    </row>
    <row r="10148" spans="1:3" x14ac:dyDescent="0.25">
      <c r="A10148" s="1">
        <v>174470233098358</v>
      </c>
      <c r="C10148" s="1">
        <v>631486453293539</v>
      </c>
    </row>
    <row r="10149" spans="1:3" x14ac:dyDescent="0.25">
      <c r="A10149" s="1">
        <v>622414416846402</v>
      </c>
      <c r="C10149" s="1">
        <v>249303173721875</v>
      </c>
    </row>
    <row r="10150" spans="1:3" x14ac:dyDescent="0.25">
      <c r="A10150" s="1">
        <v>424605883946816</v>
      </c>
      <c r="C10150" s="1">
        <v>154200093355581</v>
      </c>
    </row>
    <row r="10151" spans="1:3" x14ac:dyDescent="0.25">
      <c r="A10151" s="1">
        <v>446871797793805</v>
      </c>
      <c r="C10151" s="1">
        <v>915318073003016</v>
      </c>
    </row>
    <row r="10152" spans="1:3" x14ac:dyDescent="0.25">
      <c r="A10152" s="1">
        <v>687636184473828</v>
      </c>
      <c r="C10152" s="1">
        <v>428992844757666</v>
      </c>
    </row>
    <row r="10153" spans="1:3" x14ac:dyDescent="0.25">
      <c r="A10153" s="1">
        <v>613124729627607</v>
      </c>
      <c r="C10153" s="1">
        <v>917272661549307</v>
      </c>
    </row>
    <row r="10154" spans="1:3" x14ac:dyDescent="0.25">
      <c r="A10154" s="1">
        <v>491237816998271</v>
      </c>
      <c r="C10154" s="1">
        <v>769710721230523</v>
      </c>
    </row>
    <row r="10155" spans="1:3" x14ac:dyDescent="0.25">
      <c r="A10155" s="1">
        <v>261423686103800</v>
      </c>
      <c r="C10155" s="1">
        <v>668926075106817</v>
      </c>
    </row>
    <row r="10156" spans="1:3" x14ac:dyDescent="0.25">
      <c r="A10156" s="1">
        <v>422515679602965</v>
      </c>
      <c r="C10156" s="1">
        <v>161578114583543</v>
      </c>
    </row>
    <row r="10157" spans="1:3" x14ac:dyDescent="0.25">
      <c r="A10157" s="1">
        <v>862744989362773</v>
      </c>
      <c r="C10157" s="1">
        <v>641615429523337</v>
      </c>
    </row>
    <row r="10158" spans="1:3" x14ac:dyDescent="0.25">
      <c r="A10158" s="1">
        <v>719672874769274</v>
      </c>
      <c r="C10158" s="1">
        <v>576359576157436</v>
      </c>
    </row>
    <row r="10159" spans="1:3" x14ac:dyDescent="0.25">
      <c r="A10159" s="1">
        <v>707127773693277</v>
      </c>
      <c r="C10159" s="1">
        <v>316600702738475</v>
      </c>
    </row>
    <row r="10160" spans="1:3" x14ac:dyDescent="0.25">
      <c r="A10160" s="1">
        <v>515573004676031</v>
      </c>
      <c r="C10160" s="1">
        <v>527553700220626</v>
      </c>
    </row>
    <row r="10161" spans="1:3" x14ac:dyDescent="0.25">
      <c r="A10161" s="1">
        <v>819494523406464</v>
      </c>
      <c r="C10161" s="1">
        <v>199145938833790</v>
      </c>
    </row>
    <row r="10162" spans="1:3" x14ac:dyDescent="0.25">
      <c r="A10162" s="1">
        <v>667643873122840</v>
      </c>
      <c r="C10162" s="1">
        <v>113683224194873</v>
      </c>
    </row>
    <row r="10163" spans="1:3" x14ac:dyDescent="0.25">
      <c r="A10163" s="1">
        <v>868721342352052</v>
      </c>
      <c r="C10163" s="1">
        <v>502970674040588</v>
      </c>
    </row>
    <row r="10164" spans="1:3" x14ac:dyDescent="0.25">
      <c r="A10164" s="1">
        <v>714049453506213</v>
      </c>
      <c r="C10164" s="1">
        <v>445200787667219</v>
      </c>
    </row>
    <row r="10165" spans="1:3" x14ac:dyDescent="0.25">
      <c r="A10165" s="1">
        <v>143633570758994</v>
      </c>
      <c r="C10165" s="1">
        <v>187648970346346</v>
      </c>
    </row>
    <row r="10166" spans="1:3" x14ac:dyDescent="0.25">
      <c r="A10166" s="1">
        <v>843017666917819</v>
      </c>
      <c r="C10166" s="1">
        <v>535307309555153</v>
      </c>
    </row>
    <row r="10167" spans="1:3" x14ac:dyDescent="0.25">
      <c r="A10167" s="1">
        <v>171484067356722</v>
      </c>
      <c r="C10167" s="1">
        <v>609452086785297</v>
      </c>
    </row>
    <row r="10168" spans="1:3" x14ac:dyDescent="0.25">
      <c r="A10168" s="1">
        <v>748899690529994</v>
      </c>
      <c r="C10168" s="1">
        <v>733845596505495</v>
      </c>
    </row>
    <row r="10169" spans="1:3" x14ac:dyDescent="0.25">
      <c r="A10169" s="1">
        <v>504046909518352</v>
      </c>
      <c r="C10169" s="1">
        <v>859869165244546</v>
      </c>
    </row>
    <row r="10170" spans="1:3" x14ac:dyDescent="0.25">
      <c r="A10170" s="1">
        <v>693382583680408</v>
      </c>
      <c r="C10170" s="1">
        <v>624533230362149</v>
      </c>
    </row>
    <row r="10171" spans="1:3" x14ac:dyDescent="0.25">
      <c r="A10171" s="1">
        <v>241970725381404</v>
      </c>
      <c r="C10171" s="1">
        <v>988080069800072</v>
      </c>
    </row>
    <row r="10172" spans="1:3" x14ac:dyDescent="0.25">
      <c r="A10172" s="1">
        <v>411027397676527</v>
      </c>
      <c r="C10172" s="1">
        <v>174616039892486</v>
      </c>
    </row>
    <row r="10173" spans="1:3" x14ac:dyDescent="0.25">
      <c r="A10173" s="1">
        <v>303722056420232</v>
      </c>
      <c r="C10173" s="1">
        <v>947408383167071</v>
      </c>
    </row>
    <row r="10174" spans="1:3" x14ac:dyDescent="0.25">
      <c r="A10174" s="1">
        <v>643123517147924</v>
      </c>
      <c r="C10174" s="1">
        <v>283157968777956</v>
      </c>
    </row>
    <row r="10175" spans="1:3" x14ac:dyDescent="0.25">
      <c r="A10175" s="1">
        <v>246908560819927</v>
      </c>
      <c r="C10175" s="1">
        <v>167909009952142</v>
      </c>
    </row>
    <row r="10176" spans="1:3" x14ac:dyDescent="0.25">
      <c r="A10176" s="1">
        <v>782928260147214</v>
      </c>
      <c r="C10176" s="1">
        <v>159549990068748</v>
      </c>
    </row>
    <row r="10177" spans="1:3" x14ac:dyDescent="0.25">
      <c r="A10177" s="1">
        <v>726878122398787</v>
      </c>
      <c r="C10177" s="1">
        <v>569313301220823</v>
      </c>
    </row>
    <row r="10178" spans="1:3" x14ac:dyDescent="0.25">
      <c r="A10178" s="1">
        <v>312995956758842</v>
      </c>
      <c r="C10178" s="1">
        <v>203008856502731</v>
      </c>
    </row>
    <row r="10179" spans="1:3" x14ac:dyDescent="0.25">
      <c r="A10179" s="1">
        <v>791384400925563</v>
      </c>
      <c r="C10179" s="1">
        <v>372058597630014</v>
      </c>
    </row>
    <row r="10180" spans="1:3" x14ac:dyDescent="0.25">
      <c r="A10180" s="1">
        <v>191284774898642</v>
      </c>
      <c r="C10180" s="1">
        <v>850050748256787</v>
      </c>
    </row>
    <row r="10181" spans="1:3" x14ac:dyDescent="0.25">
      <c r="A10181" s="1">
        <v>311605916015163</v>
      </c>
      <c r="C10181" s="1">
        <v>534067328970129</v>
      </c>
    </row>
    <row r="10182" spans="1:3" x14ac:dyDescent="0.25">
      <c r="A10182" s="1">
        <v>578140911848013</v>
      </c>
      <c r="C10182" s="1">
        <v>125365933464841</v>
      </c>
    </row>
    <row r="10183" spans="1:3" x14ac:dyDescent="0.25">
      <c r="A10183" s="1">
        <v>381816161408276</v>
      </c>
      <c r="C10183" s="1">
        <v>694969628116793</v>
      </c>
    </row>
    <row r="10184" spans="1:3" x14ac:dyDescent="0.25">
      <c r="A10184" s="1">
        <v>970600208310095</v>
      </c>
      <c r="C10184" s="1">
        <v>435927557511477</v>
      </c>
    </row>
    <row r="10185" spans="1:3" x14ac:dyDescent="0.25">
      <c r="A10185" s="1">
        <v>827377053171356</v>
      </c>
      <c r="C10185" s="1">
        <v>502848555159668</v>
      </c>
    </row>
    <row r="10186" spans="1:3" x14ac:dyDescent="0.25">
      <c r="A10186" s="1">
        <v>700938065143391</v>
      </c>
      <c r="C10186" s="1">
        <v>607819073902869</v>
      </c>
    </row>
    <row r="10187" spans="1:3" x14ac:dyDescent="0.25">
      <c r="A10187" s="1">
        <v>680264861791686</v>
      </c>
      <c r="C10187" s="1">
        <v>538893756519045</v>
      </c>
    </row>
    <row r="10188" spans="1:3" x14ac:dyDescent="0.25">
      <c r="A10188" s="1">
        <v>454223426851723</v>
      </c>
      <c r="C10188" s="1">
        <v>757553491437467</v>
      </c>
    </row>
    <row r="10189" spans="1:3" x14ac:dyDescent="0.25">
      <c r="A10189" s="1">
        <v>795350200334581</v>
      </c>
      <c r="C10189" s="1">
        <v>455440237064050</v>
      </c>
    </row>
    <row r="10190" spans="1:3" x14ac:dyDescent="0.25">
      <c r="A10190" s="1">
        <v>858738696363150</v>
      </c>
      <c r="C10190" s="1">
        <v>494420174462180</v>
      </c>
    </row>
    <row r="10191" spans="1:3" x14ac:dyDescent="0.25">
      <c r="A10191" s="1">
        <v>723626328607748</v>
      </c>
      <c r="C10191" s="1">
        <v>100405005880791</v>
      </c>
    </row>
    <row r="10192" spans="1:3" x14ac:dyDescent="0.25">
      <c r="A10192" s="1">
        <v>102867261531232</v>
      </c>
      <c r="C10192" s="1">
        <v>967092349018577</v>
      </c>
    </row>
    <row r="10193" spans="1:3" x14ac:dyDescent="0.25">
      <c r="A10193" s="1">
        <v>808807916585645</v>
      </c>
      <c r="C10193" s="1">
        <v>852656460020904</v>
      </c>
    </row>
    <row r="10194" spans="1:3" x14ac:dyDescent="0.25">
      <c r="A10194" s="1">
        <v>787689984922543</v>
      </c>
      <c r="C10194" s="1">
        <v>487812620737777</v>
      </c>
    </row>
    <row r="10195" spans="1:3" x14ac:dyDescent="0.25">
      <c r="A10195" s="1">
        <v>364897003344996</v>
      </c>
      <c r="C10195" s="1">
        <v>318231463851074</v>
      </c>
    </row>
    <row r="10196" spans="1:3" x14ac:dyDescent="0.25">
      <c r="A10196" s="1">
        <v>374097330375413</v>
      </c>
      <c r="C10196" s="1">
        <v>569611999162594</v>
      </c>
    </row>
    <row r="10197" spans="1:3" x14ac:dyDescent="0.25">
      <c r="A10197" s="1">
        <v>235617538238707</v>
      </c>
      <c r="C10197" s="1">
        <v>613860562957749</v>
      </c>
    </row>
    <row r="10198" spans="1:3" x14ac:dyDescent="0.25">
      <c r="A10198" s="1">
        <v>568191394740963</v>
      </c>
      <c r="C10198" s="1">
        <v>877294031180012</v>
      </c>
    </row>
    <row r="10199" spans="1:3" x14ac:dyDescent="0.25">
      <c r="A10199" s="1">
        <v>954424600485806</v>
      </c>
      <c r="C10199" s="1">
        <v>902375935591365</v>
      </c>
    </row>
    <row r="10200" spans="1:3" x14ac:dyDescent="0.25">
      <c r="A10200" s="1">
        <v>866447381346198</v>
      </c>
      <c r="C10200" s="1">
        <v>622155803074104</v>
      </c>
    </row>
    <row r="10201" spans="1:3" x14ac:dyDescent="0.25">
      <c r="A10201" s="1">
        <v>353351536280956</v>
      </c>
      <c r="C10201" s="1">
        <v>635433823730392</v>
      </c>
    </row>
    <row r="10202" spans="1:3" x14ac:dyDescent="0.25">
      <c r="A10202" s="1">
        <v>914299057118650</v>
      </c>
      <c r="C10202" s="1">
        <v>977069201510814</v>
      </c>
    </row>
    <row r="10203" spans="1:3" x14ac:dyDescent="0.25">
      <c r="A10203" s="1">
        <v>140671990887958</v>
      </c>
      <c r="C10203" s="1">
        <v>849519145050678</v>
      </c>
    </row>
    <row r="10204" spans="1:3" x14ac:dyDescent="0.25">
      <c r="A10204" s="1">
        <v>383554033941980</v>
      </c>
      <c r="C10204" s="1">
        <v>671757409104508</v>
      </c>
    </row>
    <row r="10205" spans="1:3" x14ac:dyDescent="0.25">
      <c r="A10205" s="1">
        <v>340633253322232</v>
      </c>
      <c r="C10205" s="1">
        <v>406518640923623</v>
      </c>
    </row>
    <row r="10206" spans="1:3" x14ac:dyDescent="0.25">
      <c r="A10206" s="1">
        <v>810454271906661</v>
      </c>
      <c r="C10206" s="1">
        <v>879754447941442</v>
      </c>
    </row>
    <row r="10207" spans="1:3" x14ac:dyDescent="0.25">
      <c r="A10207" s="1">
        <v>403126150245621</v>
      </c>
      <c r="C10207" s="1">
        <v>231646447957999</v>
      </c>
    </row>
    <row r="10208" spans="1:3" x14ac:dyDescent="0.25">
      <c r="A10208" s="1">
        <v>396939831908456</v>
      </c>
      <c r="C10208" s="1">
        <v>859802489836959</v>
      </c>
    </row>
    <row r="10209" spans="1:3" x14ac:dyDescent="0.25">
      <c r="A10209" s="1">
        <v>865575055262402</v>
      </c>
      <c r="C10209" s="1">
        <v>630622083152060</v>
      </c>
    </row>
    <row r="10210" spans="1:3" x14ac:dyDescent="0.25">
      <c r="A10210" s="1">
        <v>926621348615468</v>
      </c>
      <c r="C10210" s="1">
        <v>186149267837598</v>
      </c>
    </row>
    <row r="10211" spans="1:3" x14ac:dyDescent="0.25">
      <c r="A10211" s="1">
        <v>249320332860131</v>
      </c>
      <c r="C10211" s="1">
        <v>409163494986273</v>
      </c>
    </row>
    <row r="10212" spans="1:3" x14ac:dyDescent="0.25">
      <c r="A10212" s="1">
        <v>714336381877107</v>
      </c>
      <c r="C10212" s="1">
        <v>961873892298060</v>
      </c>
    </row>
    <row r="10213" spans="1:3" x14ac:dyDescent="0.25">
      <c r="A10213" s="1">
        <v>697070415034956</v>
      </c>
      <c r="C10213" s="1">
        <v>382314542896766</v>
      </c>
    </row>
    <row r="10214" spans="1:3" x14ac:dyDescent="0.25">
      <c r="A10214" s="1">
        <v>168547478746862</v>
      </c>
      <c r="C10214" s="1">
        <v>550583677768496</v>
      </c>
    </row>
    <row r="10215" spans="1:3" x14ac:dyDescent="0.25">
      <c r="A10215" s="1">
        <v>885749418510637</v>
      </c>
      <c r="C10215" s="1">
        <v>373096377564078</v>
      </c>
    </row>
    <row r="10216" spans="1:3" x14ac:dyDescent="0.25">
      <c r="A10216" s="1">
        <v>111975570294516</v>
      </c>
      <c r="C10216" s="1">
        <v>218540030920149</v>
      </c>
    </row>
    <row r="10217" spans="1:3" x14ac:dyDescent="0.25">
      <c r="A10217" s="1">
        <v>761954642791473</v>
      </c>
      <c r="C10217" s="1">
        <v>894792333803266</v>
      </c>
    </row>
    <row r="10218" spans="1:3" x14ac:dyDescent="0.25">
      <c r="A10218" s="1">
        <v>402666899236558</v>
      </c>
      <c r="C10218" s="1">
        <v>750544344249282</v>
      </c>
    </row>
    <row r="10219" spans="1:3" x14ac:dyDescent="0.25">
      <c r="A10219" s="1">
        <v>975664806432200</v>
      </c>
      <c r="C10219" s="1">
        <v>318341031942564</v>
      </c>
    </row>
    <row r="10220" spans="1:3" x14ac:dyDescent="0.25">
      <c r="A10220" s="1">
        <v>771440518813568</v>
      </c>
      <c r="C10220" s="1">
        <v>107753640899220</v>
      </c>
    </row>
    <row r="10221" spans="1:3" x14ac:dyDescent="0.25">
      <c r="A10221" s="1">
        <v>614486076776853</v>
      </c>
      <c r="C10221" s="1">
        <v>702429175201746</v>
      </c>
    </row>
    <row r="10222" spans="1:3" x14ac:dyDescent="0.25">
      <c r="A10222" s="1">
        <v>211349614068439</v>
      </c>
      <c r="C10222" s="1">
        <v>334858117298431</v>
      </c>
    </row>
    <row r="10223" spans="1:3" x14ac:dyDescent="0.25">
      <c r="A10223" s="1">
        <v>592540198472716</v>
      </c>
      <c r="C10223" s="1">
        <v>536630559464754</v>
      </c>
    </row>
    <row r="10224" spans="1:3" x14ac:dyDescent="0.25">
      <c r="A10224" s="1">
        <v>638804388292324</v>
      </c>
      <c r="C10224" s="1">
        <v>277389176561740</v>
      </c>
    </row>
    <row r="10225" spans="1:3" x14ac:dyDescent="0.25">
      <c r="A10225" s="1">
        <v>848607945856845</v>
      </c>
      <c r="C10225" s="1">
        <v>349480537253498</v>
      </c>
    </row>
    <row r="10226" spans="1:3" x14ac:dyDescent="0.25">
      <c r="A10226" s="1">
        <v>603712738302214</v>
      </c>
      <c r="C10226" s="1">
        <v>847894911814830</v>
      </c>
    </row>
    <row r="10227" spans="1:3" x14ac:dyDescent="0.25">
      <c r="A10227" s="1">
        <v>681149813986031</v>
      </c>
      <c r="C10227" s="1">
        <v>269625063279560</v>
      </c>
    </row>
    <row r="10228" spans="1:3" x14ac:dyDescent="0.25">
      <c r="A10228" s="1">
        <v>494075277740336</v>
      </c>
      <c r="C10228" s="1">
        <v>744293422351356</v>
      </c>
    </row>
    <row r="10229" spans="1:3" x14ac:dyDescent="0.25">
      <c r="A10229" s="1">
        <v>601586143822680</v>
      </c>
      <c r="C10229" s="1">
        <v>858296289717221</v>
      </c>
    </row>
    <row r="10230" spans="1:3" x14ac:dyDescent="0.25">
      <c r="A10230" s="1">
        <v>565092119689878</v>
      </c>
      <c r="C10230" s="1">
        <v>864865110023761</v>
      </c>
    </row>
    <row r="10231" spans="1:3" x14ac:dyDescent="0.25">
      <c r="A10231" s="1">
        <v>382143708747894</v>
      </c>
      <c r="C10231" s="1">
        <v>373478080930096</v>
      </c>
    </row>
    <row r="10232" spans="1:3" x14ac:dyDescent="0.25">
      <c r="A10232" s="1">
        <v>851767131730514</v>
      </c>
      <c r="C10232" s="1">
        <v>609229381443298</v>
      </c>
    </row>
    <row r="10233" spans="1:3" x14ac:dyDescent="0.25">
      <c r="A10233" s="1">
        <v>911891082664117</v>
      </c>
      <c r="C10233" s="1">
        <v>438626681229269</v>
      </c>
    </row>
    <row r="10234" spans="1:3" x14ac:dyDescent="0.25">
      <c r="A10234" s="1">
        <v>498567557284528</v>
      </c>
      <c r="C10234" s="1">
        <v>140665087699057</v>
      </c>
    </row>
    <row r="10235" spans="1:3" x14ac:dyDescent="0.25">
      <c r="A10235" s="1">
        <v>186782525257209</v>
      </c>
      <c r="C10235" s="1">
        <v>362487931095199</v>
      </c>
    </row>
    <row r="10236" spans="1:3" x14ac:dyDescent="0.25">
      <c r="A10236" s="1">
        <v>239275680394975</v>
      </c>
      <c r="C10236" s="1">
        <v>494618523423264</v>
      </c>
    </row>
    <row r="10237" spans="1:3" x14ac:dyDescent="0.25">
      <c r="A10237" s="1">
        <v>124547158217532</v>
      </c>
      <c r="C10237" s="1">
        <v>452201501416771</v>
      </c>
    </row>
    <row r="10238" spans="1:3" x14ac:dyDescent="0.25">
      <c r="A10238" s="1">
        <v>825301464436161</v>
      </c>
      <c r="C10238" s="1">
        <v>813866600451366</v>
      </c>
    </row>
    <row r="10239" spans="1:3" x14ac:dyDescent="0.25">
      <c r="A10239" s="1">
        <v>663667317919167</v>
      </c>
      <c r="C10239" s="1">
        <v>183937633994338</v>
      </c>
    </row>
    <row r="10240" spans="1:3" x14ac:dyDescent="0.25">
      <c r="A10240" s="1">
        <v>284997511682661</v>
      </c>
      <c r="C10240" s="1">
        <v>874810328568846</v>
      </c>
    </row>
    <row r="10241" spans="1:3" x14ac:dyDescent="0.25">
      <c r="A10241" s="1">
        <v>983341318057694</v>
      </c>
      <c r="C10241" s="1">
        <v>730024728187298</v>
      </c>
    </row>
    <row r="10242" spans="1:3" x14ac:dyDescent="0.25">
      <c r="A10242" s="1">
        <v>432112693652426</v>
      </c>
      <c r="C10242" s="1">
        <v>828280212383946</v>
      </c>
    </row>
    <row r="10243" spans="1:3" x14ac:dyDescent="0.25">
      <c r="A10243" s="1">
        <v>264814776239880</v>
      </c>
      <c r="C10243" s="1">
        <v>805285632718971</v>
      </c>
    </row>
    <row r="10244" spans="1:3" x14ac:dyDescent="0.25">
      <c r="A10244" s="1">
        <v>553419960938450</v>
      </c>
      <c r="C10244" s="1">
        <v>155879334654178</v>
      </c>
    </row>
    <row r="10245" spans="1:3" x14ac:dyDescent="0.25">
      <c r="A10245" s="1">
        <v>358624617033337</v>
      </c>
      <c r="C10245" s="1">
        <v>227394858082463</v>
      </c>
    </row>
    <row r="10246" spans="1:3" x14ac:dyDescent="0.25">
      <c r="A10246" s="1">
        <v>546328999284156</v>
      </c>
      <c r="C10246" s="1">
        <v>931901320113606</v>
      </c>
    </row>
    <row r="10247" spans="1:3" x14ac:dyDescent="0.25">
      <c r="A10247" s="1">
        <v>933199046745802</v>
      </c>
      <c r="C10247" s="1">
        <v>601231901262785</v>
      </c>
    </row>
    <row r="10248" spans="1:3" x14ac:dyDescent="0.25">
      <c r="A10248" s="1">
        <v>726173197211698</v>
      </c>
      <c r="C10248" s="1">
        <v>203121906581859</v>
      </c>
    </row>
    <row r="10249" spans="1:3" x14ac:dyDescent="0.25">
      <c r="A10249" s="1">
        <v>632485826593039</v>
      </c>
      <c r="C10249" s="1">
        <v>289069449062791</v>
      </c>
    </row>
    <row r="10250" spans="1:3" x14ac:dyDescent="0.25">
      <c r="A10250" s="1">
        <v>490872582249988</v>
      </c>
      <c r="C10250" s="1">
        <v>429372611918704</v>
      </c>
    </row>
    <row r="10251" spans="1:3" x14ac:dyDescent="0.25">
      <c r="A10251" s="1">
        <v>368027905697978</v>
      </c>
      <c r="C10251" s="1">
        <v>808453470055398</v>
      </c>
    </row>
    <row r="10252" spans="1:3" x14ac:dyDescent="0.25">
      <c r="A10252" s="1">
        <v>672897086477549</v>
      </c>
      <c r="C10252" s="1">
        <v>791015509113082</v>
      </c>
    </row>
    <row r="10253" spans="1:3" x14ac:dyDescent="0.25">
      <c r="A10253" s="1">
        <v>991353470550856</v>
      </c>
      <c r="C10253" s="1">
        <v>773098828988195</v>
      </c>
    </row>
    <row r="10254" spans="1:3" x14ac:dyDescent="0.25">
      <c r="A10254" s="1">
        <v>695720496615802</v>
      </c>
      <c r="C10254" s="1">
        <v>118757567515889</v>
      </c>
    </row>
    <row r="10255" spans="1:3" x14ac:dyDescent="0.25">
      <c r="A10255" s="1">
        <v>203525272737372</v>
      </c>
      <c r="C10255" s="1">
        <v>493466056299540</v>
      </c>
    </row>
    <row r="10256" spans="1:3" x14ac:dyDescent="0.25">
      <c r="A10256" s="1">
        <v>172924664888845</v>
      </c>
      <c r="C10256" s="1">
        <v>882457029872363</v>
      </c>
    </row>
    <row r="10257" spans="1:3" x14ac:dyDescent="0.25">
      <c r="A10257" s="1">
        <v>438291277084207</v>
      </c>
      <c r="C10257" s="1">
        <v>376411910447747</v>
      </c>
    </row>
    <row r="10258" spans="1:3" x14ac:dyDescent="0.25">
      <c r="A10258" s="1">
        <v>302014472255357</v>
      </c>
      <c r="C10258" s="1">
        <v>970998303563717</v>
      </c>
    </row>
    <row r="10259" spans="1:3" x14ac:dyDescent="0.25">
      <c r="A10259" s="1">
        <v>219586319919563</v>
      </c>
      <c r="C10259" s="1">
        <v>240284913810085</v>
      </c>
    </row>
    <row r="10260" spans="1:3" x14ac:dyDescent="0.25">
      <c r="A10260" s="1">
        <v>917475461907879</v>
      </c>
      <c r="C10260" s="1">
        <v>360644641151505</v>
      </c>
    </row>
    <row r="10261" spans="1:3" x14ac:dyDescent="0.25">
      <c r="A10261" s="1">
        <v>234308835719409</v>
      </c>
      <c r="C10261" s="1">
        <v>273679450711441</v>
      </c>
    </row>
    <row r="10262" spans="1:3" x14ac:dyDescent="0.25">
      <c r="A10262" s="1">
        <v>494065845973629</v>
      </c>
      <c r="C10262" s="1">
        <v>789524720593015</v>
      </c>
    </row>
    <row r="10263" spans="1:3" x14ac:dyDescent="0.25">
      <c r="A10263" s="1">
        <v>716504045509880</v>
      </c>
      <c r="C10263" s="1">
        <v>421789739419157</v>
      </c>
    </row>
    <row r="10264" spans="1:3" x14ac:dyDescent="0.25">
      <c r="A10264" s="1">
        <v>899120985497580</v>
      </c>
      <c r="C10264" s="1">
        <v>374337203685175</v>
      </c>
    </row>
    <row r="10265" spans="1:3" x14ac:dyDescent="0.25">
      <c r="A10265" s="1">
        <v>954874981153864</v>
      </c>
      <c r="C10265" s="1">
        <v>883987582923479</v>
      </c>
    </row>
    <row r="10266" spans="1:3" x14ac:dyDescent="0.25">
      <c r="A10266" s="1">
        <v>189961007695545</v>
      </c>
      <c r="C10266" s="1">
        <v>226915275678260</v>
      </c>
    </row>
    <row r="10267" spans="1:3" x14ac:dyDescent="0.25">
      <c r="A10267" s="1">
        <v>616882209918208</v>
      </c>
      <c r="C10267" s="1">
        <v>632352379363688</v>
      </c>
    </row>
    <row r="10268" spans="1:3" x14ac:dyDescent="0.25">
      <c r="A10268" s="1">
        <v>716849586442258</v>
      </c>
      <c r="C10268" s="1">
        <v>776464613415396</v>
      </c>
    </row>
    <row r="10269" spans="1:3" x14ac:dyDescent="0.25">
      <c r="A10269" s="1">
        <v>372453505540905</v>
      </c>
      <c r="C10269" s="1">
        <v>213081845629310</v>
      </c>
    </row>
    <row r="10270" spans="1:3" x14ac:dyDescent="0.25">
      <c r="A10270" s="1">
        <v>789663469175502</v>
      </c>
      <c r="C10270" s="1">
        <v>235807378570672</v>
      </c>
    </row>
    <row r="10271" spans="1:3" x14ac:dyDescent="0.25">
      <c r="A10271" s="1">
        <v>882319787245299</v>
      </c>
      <c r="C10271" s="1">
        <v>519208714929346</v>
      </c>
    </row>
    <row r="10272" spans="1:3" x14ac:dyDescent="0.25">
      <c r="A10272" s="1">
        <v>272563699653352</v>
      </c>
      <c r="C10272" s="1">
        <v>525242801122742</v>
      </c>
    </row>
    <row r="10273" spans="1:3" x14ac:dyDescent="0.25">
      <c r="A10273" s="1">
        <v>498766331761572</v>
      </c>
      <c r="C10273" s="1">
        <v>155072827964802</v>
      </c>
    </row>
    <row r="10274" spans="1:3" x14ac:dyDescent="0.25">
      <c r="A10274" s="1">
        <v>363212277483063</v>
      </c>
      <c r="C10274" s="1">
        <v>351576357795065</v>
      </c>
    </row>
    <row r="10275" spans="1:3" x14ac:dyDescent="0.25">
      <c r="A10275" s="1">
        <v>508719358503887</v>
      </c>
      <c r="C10275" s="1">
        <v>439722055776912</v>
      </c>
    </row>
    <row r="10276" spans="1:3" x14ac:dyDescent="0.25">
      <c r="A10276" s="1">
        <v>717140877116749</v>
      </c>
      <c r="C10276" s="1">
        <v>366695177291329</v>
      </c>
    </row>
    <row r="10277" spans="1:3" x14ac:dyDescent="0.25">
      <c r="A10277" s="1">
        <v>431396625668484</v>
      </c>
      <c r="C10277" s="1">
        <v>701267699137644</v>
      </c>
    </row>
    <row r="10278" spans="1:3" x14ac:dyDescent="0.25">
      <c r="A10278" s="1">
        <v>507119425981714</v>
      </c>
      <c r="C10278" s="1">
        <v>947754653657794</v>
      </c>
    </row>
    <row r="10279" spans="1:3" x14ac:dyDescent="0.25">
      <c r="A10279" s="1">
        <v>718378200267723</v>
      </c>
      <c r="C10279" s="1">
        <v>199313014184240</v>
      </c>
    </row>
    <row r="10280" spans="1:3" x14ac:dyDescent="0.25">
      <c r="A10280" s="1">
        <v>459339044486521</v>
      </c>
      <c r="C10280" s="1">
        <v>882029497600187</v>
      </c>
    </row>
    <row r="10281" spans="1:3" x14ac:dyDescent="0.25">
      <c r="A10281" s="1">
        <v>726728203111008</v>
      </c>
      <c r="C10281" s="1">
        <v>194169164652520</v>
      </c>
    </row>
    <row r="10282" spans="1:3" x14ac:dyDescent="0.25">
      <c r="A10282" s="1">
        <v>341971445832646</v>
      </c>
      <c r="C10282" s="1">
        <v>208657329815557</v>
      </c>
    </row>
    <row r="10283" spans="1:3" x14ac:dyDescent="0.25">
      <c r="A10283" s="1">
        <v>620245853762228</v>
      </c>
      <c r="C10283" s="1">
        <v>900227376693472</v>
      </c>
    </row>
    <row r="10284" spans="1:3" x14ac:dyDescent="0.25">
      <c r="A10284" s="1">
        <v>158697800899530</v>
      </c>
      <c r="C10284" s="1">
        <v>991856948666999</v>
      </c>
    </row>
    <row r="10285" spans="1:3" x14ac:dyDescent="0.25">
      <c r="A10285" s="1">
        <v>678298975498005</v>
      </c>
      <c r="C10285" s="1">
        <v>537829709091662</v>
      </c>
    </row>
    <row r="10286" spans="1:3" x14ac:dyDescent="0.25">
      <c r="A10286" s="1">
        <v>485068990530748</v>
      </c>
      <c r="C10286" s="1">
        <v>726276019954885</v>
      </c>
    </row>
    <row r="10287" spans="1:3" x14ac:dyDescent="0.25">
      <c r="A10287" s="1">
        <v>685784667280716</v>
      </c>
      <c r="C10287" s="1">
        <v>126387787713741</v>
      </c>
    </row>
    <row r="10288" spans="1:3" x14ac:dyDescent="0.25">
      <c r="A10288" s="1">
        <v>968717786766734</v>
      </c>
      <c r="C10288" s="1">
        <v>612775090757174</v>
      </c>
    </row>
    <row r="10289" spans="1:3" x14ac:dyDescent="0.25">
      <c r="A10289" s="1">
        <v>741791197589554</v>
      </c>
      <c r="C10289" s="1">
        <v>680224417268680</v>
      </c>
    </row>
    <row r="10290" spans="1:3" x14ac:dyDescent="0.25">
      <c r="A10290" s="1">
        <v>927047167242693</v>
      </c>
      <c r="C10290" s="1">
        <v>780704713507237</v>
      </c>
    </row>
    <row r="10291" spans="1:3" x14ac:dyDescent="0.25">
      <c r="A10291" s="1">
        <v>103222607831426</v>
      </c>
      <c r="C10291" s="1">
        <v>990638980194843</v>
      </c>
    </row>
    <row r="10292" spans="1:3" x14ac:dyDescent="0.25">
      <c r="A10292" s="1">
        <v>263846427019874</v>
      </c>
      <c r="C10292" s="1">
        <v>188574245588480</v>
      </c>
    </row>
    <row r="10293" spans="1:3" x14ac:dyDescent="0.25">
      <c r="A10293" s="1">
        <v>550644614643162</v>
      </c>
      <c r="C10293" s="1">
        <v>342544463995380</v>
      </c>
    </row>
    <row r="10294" spans="1:3" x14ac:dyDescent="0.25">
      <c r="A10294" s="1">
        <v>945375257722861</v>
      </c>
      <c r="C10294" s="1">
        <v>967171272836488</v>
      </c>
    </row>
    <row r="10295" spans="1:3" x14ac:dyDescent="0.25">
      <c r="A10295" s="1">
        <v>441955015155015</v>
      </c>
      <c r="C10295" s="1">
        <v>816597740952706</v>
      </c>
    </row>
    <row r="10296" spans="1:3" x14ac:dyDescent="0.25">
      <c r="A10296" s="1">
        <v>583459568520055</v>
      </c>
      <c r="C10296" s="1">
        <v>682942214261941</v>
      </c>
    </row>
    <row r="10297" spans="1:3" x14ac:dyDescent="0.25">
      <c r="A10297" s="1">
        <v>328719933248541</v>
      </c>
      <c r="C10297" s="1">
        <v>387563477233246</v>
      </c>
    </row>
    <row r="10298" spans="1:3" x14ac:dyDescent="0.25">
      <c r="A10298" s="1">
        <v>116379309538521</v>
      </c>
      <c r="C10298" s="1">
        <v>893070594957305</v>
      </c>
    </row>
    <row r="10299" spans="1:3" x14ac:dyDescent="0.25">
      <c r="A10299" s="1">
        <v>733690794918126</v>
      </c>
      <c r="C10299" s="1">
        <v>569691059496862</v>
      </c>
    </row>
    <row r="10300" spans="1:3" x14ac:dyDescent="0.25">
      <c r="A10300" s="1">
        <v>314136248252732</v>
      </c>
      <c r="C10300" s="1">
        <v>883922625534137</v>
      </c>
    </row>
    <row r="10301" spans="1:3" x14ac:dyDescent="0.25">
      <c r="A10301" s="1">
        <v>448477364052176</v>
      </c>
      <c r="C10301" s="1">
        <v>778726711712208</v>
      </c>
    </row>
    <row r="10302" spans="1:3" x14ac:dyDescent="0.25">
      <c r="A10302" s="1">
        <v>775746023276592</v>
      </c>
      <c r="C10302" s="1">
        <v>900165773900850</v>
      </c>
    </row>
    <row r="10303" spans="1:3" x14ac:dyDescent="0.25">
      <c r="A10303" s="1">
        <v>243964648037113</v>
      </c>
      <c r="C10303" s="1">
        <v>197582759220039</v>
      </c>
    </row>
    <row r="10304" spans="1:3" x14ac:dyDescent="0.25">
      <c r="A10304" s="1">
        <v>268021110035396</v>
      </c>
      <c r="C10304" s="1">
        <v>847944484158760</v>
      </c>
    </row>
    <row r="10305" spans="1:3" x14ac:dyDescent="0.25">
      <c r="A10305" s="1">
        <v>848264474586239</v>
      </c>
      <c r="C10305" s="1">
        <v>925779681703186</v>
      </c>
    </row>
    <row r="10306" spans="1:3" x14ac:dyDescent="0.25">
      <c r="A10306" s="1">
        <v>521354091421934</v>
      </c>
      <c r="C10306" s="1">
        <v>640698820335031</v>
      </c>
    </row>
    <row r="10307" spans="1:3" x14ac:dyDescent="0.25">
      <c r="A10307" s="1">
        <v>552647855905509</v>
      </c>
      <c r="C10307" s="1">
        <v>656833136328870</v>
      </c>
    </row>
    <row r="10308" spans="1:3" x14ac:dyDescent="0.25">
      <c r="A10308" s="1">
        <v>501736635273825</v>
      </c>
      <c r="C10308" s="1">
        <v>465535393505894</v>
      </c>
    </row>
    <row r="10309" spans="1:3" x14ac:dyDescent="0.25">
      <c r="A10309" s="1">
        <v>441887515661316</v>
      </c>
      <c r="C10309" s="1">
        <v>178160697484077</v>
      </c>
    </row>
    <row r="10310" spans="1:3" x14ac:dyDescent="0.25">
      <c r="A10310" s="1">
        <v>773223261438608</v>
      </c>
      <c r="C10310" s="1">
        <v>229637148591020</v>
      </c>
    </row>
    <row r="10311" spans="1:3" x14ac:dyDescent="0.25">
      <c r="A10311" s="1">
        <v>220369203773814</v>
      </c>
      <c r="C10311" s="1">
        <v>809890173974987</v>
      </c>
    </row>
    <row r="10312" spans="1:3" x14ac:dyDescent="0.25">
      <c r="A10312" s="1">
        <v>309033221240239</v>
      </c>
      <c r="C10312" s="1">
        <v>633715070223278</v>
      </c>
    </row>
    <row r="10313" spans="1:3" x14ac:dyDescent="0.25">
      <c r="A10313" s="1">
        <v>342392048017357</v>
      </c>
      <c r="C10313" s="1">
        <v>572137884924272</v>
      </c>
    </row>
    <row r="10314" spans="1:3" x14ac:dyDescent="0.25">
      <c r="A10314" s="1">
        <v>753312921850088</v>
      </c>
      <c r="C10314" s="1">
        <v>109937652512756</v>
      </c>
    </row>
    <row r="10315" spans="1:3" x14ac:dyDescent="0.25">
      <c r="A10315" s="1">
        <v>607880408400497</v>
      </c>
      <c r="C10315" s="1">
        <v>871226953694058</v>
      </c>
    </row>
    <row r="10316" spans="1:3" x14ac:dyDescent="0.25">
      <c r="A10316" s="1">
        <v>246143870491152</v>
      </c>
      <c r="C10316" s="1">
        <v>222636840378824</v>
      </c>
    </row>
    <row r="10317" spans="1:3" x14ac:dyDescent="0.25">
      <c r="A10317" s="1">
        <v>904513342611328</v>
      </c>
      <c r="C10317" s="1">
        <v>488557347134933</v>
      </c>
    </row>
    <row r="10318" spans="1:3" x14ac:dyDescent="0.25">
      <c r="A10318" s="1">
        <v>776847140358448</v>
      </c>
      <c r="C10318" s="1">
        <v>752434307926040</v>
      </c>
    </row>
    <row r="10319" spans="1:3" x14ac:dyDescent="0.25">
      <c r="A10319" s="1">
        <v>419045935791393</v>
      </c>
      <c r="C10319" s="1">
        <v>315027371101254</v>
      </c>
    </row>
    <row r="10320" spans="1:3" x14ac:dyDescent="0.25">
      <c r="A10320" s="1">
        <v>727376199917010</v>
      </c>
      <c r="C10320" s="1">
        <v>179067740563675</v>
      </c>
    </row>
    <row r="10321" spans="1:3" x14ac:dyDescent="0.25">
      <c r="A10321" s="1">
        <v>162393894049764</v>
      </c>
      <c r="C10321" s="1">
        <v>362104067487929</v>
      </c>
    </row>
    <row r="10322" spans="1:3" x14ac:dyDescent="0.25">
      <c r="A10322" s="1">
        <v>712596398154154</v>
      </c>
      <c r="C10322" s="1">
        <v>779712208645910</v>
      </c>
    </row>
    <row r="10323" spans="1:3" x14ac:dyDescent="0.25">
      <c r="A10323" s="1">
        <v>863657585924129</v>
      </c>
      <c r="C10323" s="1">
        <v>821685563111668</v>
      </c>
    </row>
    <row r="10324" spans="1:3" x14ac:dyDescent="0.25">
      <c r="A10324" s="1">
        <v>550925013810507</v>
      </c>
      <c r="C10324" s="1">
        <v>782521351863669</v>
      </c>
    </row>
    <row r="10325" spans="1:3" x14ac:dyDescent="0.25">
      <c r="A10325" s="1">
        <v>720430536043543</v>
      </c>
      <c r="C10325" s="1">
        <v>941580281073613</v>
      </c>
    </row>
    <row r="10326" spans="1:3" x14ac:dyDescent="0.25">
      <c r="A10326" s="1">
        <v>228760521746179</v>
      </c>
      <c r="C10326" s="1">
        <v>362342835740155</v>
      </c>
    </row>
    <row r="10327" spans="1:3" x14ac:dyDescent="0.25">
      <c r="A10327" s="1">
        <v>418798432748185</v>
      </c>
      <c r="C10327" s="1">
        <v>404925043866058</v>
      </c>
    </row>
    <row r="10328" spans="1:3" x14ac:dyDescent="0.25">
      <c r="A10328" s="1">
        <v>313671143847410</v>
      </c>
      <c r="C10328" s="1">
        <v>243691661167360</v>
      </c>
    </row>
    <row r="10329" spans="1:3" x14ac:dyDescent="0.25">
      <c r="A10329" s="1">
        <v>152115774248639</v>
      </c>
      <c r="C10329" s="1">
        <v>170041132106009</v>
      </c>
    </row>
    <row r="10330" spans="1:3" x14ac:dyDescent="0.25">
      <c r="A10330" s="1">
        <v>495057372279252</v>
      </c>
      <c r="C10330" s="1">
        <v>513758042300642</v>
      </c>
    </row>
    <row r="10331" spans="1:3" x14ac:dyDescent="0.25">
      <c r="A10331" s="1">
        <v>299820337755178</v>
      </c>
      <c r="C10331" s="1">
        <v>378079889486591</v>
      </c>
    </row>
    <row r="10332" spans="1:3" x14ac:dyDescent="0.25">
      <c r="A10332" s="1">
        <v>597969812821927</v>
      </c>
      <c r="C10332" s="1">
        <v>407791073577395</v>
      </c>
    </row>
    <row r="10333" spans="1:3" x14ac:dyDescent="0.25">
      <c r="A10333" s="1">
        <v>374323518584192</v>
      </c>
      <c r="C10333" s="1">
        <v>660507254960958</v>
      </c>
    </row>
    <row r="10334" spans="1:3" x14ac:dyDescent="0.25">
      <c r="A10334" s="1">
        <v>724345943660066</v>
      </c>
      <c r="C10334" s="1">
        <v>756043964481796</v>
      </c>
    </row>
    <row r="10335" spans="1:3" x14ac:dyDescent="0.25">
      <c r="A10335" s="1">
        <v>446524845641391</v>
      </c>
      <c r="C10335" s="1">
        <v>307257728836066</v>
      </c>
    </row>
    <row r="10336" spans="1:3" x14ac:dyDescent="0.25">
      <c r="A10336" s="1">
        <v>246984929599322</v>
      </c>
      <c r="C10336" s="1">
        <v>773742881711111</v>
      </c>
    </row>
    <row r="10337" spans="1:3" x14ac:dyDescent="0.25">
      <c r="A10337" s="1">
        <v>899817374213272</v>
      </c>
      <c r="C10337" s="1">
        <v>705539446063995</v>
      </c>
    </row>
    <row r="10338" spans="1:3" x14ac:dyDescent="0.25">
      <c r="A10338" s="1">
        <v>158926551443896</v>
      </c>
      <c r="C10338" s="1">
        <v>275065769980599</v>
      </c>
    </row>
    <row r="10339" spans="1:3" x14ac:dyDescent="0.25">
      <c r="A10339" s="1">
        <v>751680573815331</v>
      </c>
      <c r="C10339" s="1">
        <v>983049404489238</v>
      </c>
    </row>
    <row r="10340" spans="1:3" x14ac:dyDescent="0.25">
      <c r="A10340" s="1">
        <v>463249856330140</v>
      </c>
      <c r="C10340" s="1">
        <v>228690736919105</v>
      </c>
    </row>
    <row r="10341" spans="1:3" x14ac:dyDescent="0.25">
      <c r="A10341" s="1">
        <v>140636554280587</v>
      </c>
      <c r="C10341" s="1">
        <v>178834824102363</v>
      </c>
    </row>
    <row r="10342" spans="1:3" x14ac:dyDescent="0.25">
      <c r="A10342" s="1">
        <v>436431217189302</v>
      </c>
      <c r="C10342" s="1">
        <v>456254842566577</v>
      </c>
    </row>
    <row r="10343" spans="1:3" x14ac:dyDescent="0.25">
      <c r="A10343" s="1">
        <v>352620003770967</v>
      </c>
      <c r="C10343" s="1">
        <v>566497216396664</v>
      </c>
    </row>
    <row r="10344" spans="1:3" x14ac:dyDescent="0.25">
      <c r="A10344" s="1">
        <v>678088518980665</v>
      </c>
      <c r="C10344" s="1">
        <v>813337063249169</v>
      </c>
    </row>
    <row r="10345" spans="1:3" x14ac:dyDescent="0.25">
      <c r="A10345" s="1">
        <v>519823889310229</v>
      </c>
      <c r="C10345" s="1">
        <v>276578962747476</v>
      </c>
    </row>
    <row r="10346" spans="1:3" x14ac:dyDescent="0.25">
      <c r="A10346" s="1">
        <v>675610903483971</v>
      </c>
      <c r="C10346" s="1">
        <v>413222365733114</v>
      </c>
    </row>
    <row r="10347" spans="1:3" x14ac:dyDescent="0.25">
      <c r="A10347" s="1">
        <v>321206831454538</v>
      </c>
      <c r="C10347" s="1">
        <v>332490181260319</v>
      </c>
    </row>
    <row r="10348" spans="1:3" x14ac:dyDescent="0.25">
      <c r="A10348" s="1">
        <v>874740434133374</v>
      </c>
      <c r="C10348" s="1">
        <v>371089544544331</v>
      </c>
    </row>
    <row r="10349" spans="1:3" x14ac:dyDescent="0.25">
      <c r="A10349" s="1">
        <v>653810087612542</v>
      </c>
      <c r="C10349" s="1">
        <v>154996385556993</v>
      </c>
    </row>
    <row r="10350" spans="1:3" x14ac:dyDescent="0.25">
      <c r="A10350" s="1">
        <v>244080817721264</v>
      </c>
      <c r="C10350" s="1">
        <v>521157149182015</v>
      </c>
    </row>
    <row r="10351" spans="1:3" x14ac:dyDescent="0.25">
      <c r="A10351" s="1">
        <v>123559246365065</v>
      </c>
      <c r="C10351" s="1">
        <v>675565643451788</v>
      </c>
    </row>
    <row r="10352" spans="1:3" x14ac:dyDescent="0.25">
      <c r="A10352" s="1">
        <v>786852909582550</v>
      </c>
      <c r="C10352" s="1">
        <v>607705906704626</v>
      </c>
    </row>
    <row r="10353" spans="1:3" x14ac:dyDescent="0.25">
      <c r="A10353" s="1">
        <v>858103701621055</v>
      </c>
      <c r="C10353" s="1">
        <v>963903174346570</v>
      </c>
    </row>
    <row r="10354" spans="1:3" x14ac:dyDescent="0.25">
      <c r="A10354" s="1">
        <v>115916313638712</v>
      </c>
      <c r="C10354" s="1">
        <v>960617165985503</v>
      </c>
    </row>
    <row r="10355" spans="1:3" x14ac:dyDescent="0.25">
      <c r="A10355" s="1">
        <v>942265771061885</v>
      </c>
      <c r="C10355" s="1">
        <v>424448876107235</v>
      </c>
    </row>
    <row r="10356" spans="1:3" x14ac:dyDescent="0.25">
      <c r="A10356" s="1">
        <v>789515596023611</v>
      </c>
      <c r="C10356" s="1">
        <v>958318123422114</v>
      </c>
    </row>
    <row r="10357" spans="1:3" x14ac:dyDescent="0.25">
      <c r="A10357" s="1">
        <v>631861686954353</v>
      </c>
      <c r="C10357" s="1">
        <v>927040981316799</v>
      </c>
    </row>
    <row r="10358" spans="1:3" x14ac:dyDescent="0.25">
      <c r="A10358" s="1">
        <v>722188728721086</v>
      </c>
      <c r="C10358" s="1">
        <v>979331766491428</v>
      </c>
    </row>
    <row r="10359" spans="1:3" x14ac:dyDescent="0.25">
      <c r="A10359" s="1">
        <v>434308193969631</v>
      </c>
      <c r="C10359" s="1">
        <v>300226896478247</v>
      </c>
    </row>
    <row r="10360" spans="1:3" x14ac:dyDescent="0.25">
      <c r="A10360" s="1">
        <v>737414092147224</v>
      </c>
      <c r="C10360" s="1">
        <v>108583192730447</v>
      </c>
    </row>
    <row r="10361" spans="1:3" x14ac:dyDescent="0.25">
      <c r="A10361" s="1">
        <v>812757321484654</v>
      </c>
      <c r="C10361" s="1">
        <v>682408147888664</v>
      </c>
    </row>
    <row r="10362" spans="1:3" x14ac:dyDescent="0.25">
      <c r="A10362" s="1">
        <v>653552454133263</v>
      </c>
      <c r="C10362" s="1">
        <v>598195687052959</v>
      </c>
    </row>
    <row r="10363" spans="1:3" x14ac:dyDescent="0.25">
      <c r="A10363" s="1">
        <v>846513614492114</v>
      </c>
      <c r="C10363" s="1">
        <v>455758948884809</v>
      </c>
    </row>
    <row r="10364" spans="1:3" x14ac:dyDescent="0.25">
      <c r="A10364" s="1">
        <v>240840253156255</v>
      </c>
      <c r="C10364" s="1">
        <v>639396574480509</v>
      </c>
    </row>
    <row r="10365" spans="1:3" x14ac:dyDescent="0.25">
      <c r="A10365" s="1">
        <v>116833251412400</v>
      </c>
      <c r="C10365" s="1">
        <v>796806054255987</v>
      </c>
    </row>
    <row r="10366" spans="1:3" x14ac:dyDescent="0.25">
      <c r="A10366" s="1">
        <v>995856106923836</v>
      </c>
      <c r="C10366" s="1">
        <v>642276037998684</v>
      </c>
    </row>
    <row r="10367" spans="1:3" x14ac:dyDescent="0.25">
      <c r="A10367" s="1">
        <v>887911243347008</v>
      </c>
      <c r="C10367" s="1">
        <v>229722507016144</v>
      </c>
    </row>
    <row r="10368" spans="1:3" x14ac:dyDescent="0.25">
      <c r="A10368" s="1">
        <v>680912304926491</v>
      </c>
      <c r="C10368" s="1">
        <v>990764361189483</v>
      </c>
    </row>
    <row r="10369" spans="1:3" x14ac:dyDescent="0.25">
      <c r="A10369" s="1">
        <v>651755361705079</v>
      </c>
      <c r="C10369" s="1">
        <v>203822288758760</v>
      </c>
    </row>
    <row r="10370" spans="1:3" x14ac:dyDescent="0.25">
      <c r="A10370" s="1">
        <v>415077496499804</v>
      </c>
      <c r="C10370" s="1">
        <v>928547851492082</v>
      </c>
    </row>
    <row r="10371" spans="1:3" x14ac:dyDescent="0.25">
      <c r="A10371" s="1">
        <v>649831907693974</v>
      </c>
      <c r="C10371" s="1">
        <v>331865765389287</v>
      </c>
    </row>
    <row r="10372" spans="1:3" x14ac:dyDescent="0.25">
      <c r="A10372" s="1">
        <v>189038073783547</v>
      </c>
      <c r="C10372" s="1">
        <v>379636352038968</v>
      </c>
    </row>
    <row r="10373" spans="1:3" x14ac:dyDescent="0.25">
      <c r="A10373" s="1">
        <v>354392619661593</v>
      </c>
      <c r="C10373" s="1">
        <v>696695108910465</v>
      </c>
    </row>
    <row r="10374" spans="1:3" x14ac:dyDescent="0.25">
      <c r="A10374" s="1">
        <v>423367820270362</v>
      </c>
      <c r="C10374" s="1">
        <v>495127195510385</v>
      </c>
    </row>
    <row r="10375" spans="1:3" x14ac:dyDescent="0.25">
      <c r="A10375" s="1">
        <v>766225719404110</v>
      </c>
      <c r="C10375" s="1">
        <v>756905666266654</v>
      </c>
    </row>
    <row r="10376" spans="1:3" x14ac:dyDescent="0.25">
      <c r="A10376" s="1">
        <v>409466082578007</v>
      </c>
      <c r="C10376" s="1">
        <v>662361403527328</v>
      </c>
    </row>
    <row r="10377" spans="1:3" x14ac:dyDescent="0.25">
      <c r="A10377" s="1">
        <v>578613925270241</v>
      </c>
      <c r="C10377" s="1">
        <v>651305350372330</v>
      </c>
    </row>
    <row r="10378" spans="1:3" x14ac:dyDescent="0.25">
      <c r="A10378" s="1">
        <v>627400099232969</v>
      </c>
      <c r="C10378" s="1">
        <v>210156225437784</v>
      </c>
    </row>
    <row r="10379" spans="1:3" x14ac:dyDescent="0.25">
      <c r="A10379" s="1">
        <v>524953350801213</v>
      </c>
      <c r="C10379" s="1">
        <v>650004886016120</v>
      </c>
    </row>
    <row r="10380" spans="1:3" x14ac:dyDescent="0.25">
      <c r="A10380" s="1">
        <v>353594759346186</v>
      </c>
      <c r="C10380" s="1">
        <v>862339110775552</v>
      </c>
    </row>
    <row r="10381" spans="1:3" x14ac:dyDescent="0.25">
      <c r="A10381" s="1">
        <v>431226797950336</v>
      </c>
      <c r="C10381" s="1">
        <v>766816925871991</v>
      </c>
    </row>
    <row r="10382" spans="1:3" x14ac:dyDescent="0.25">
      <c r="A10382" s="1">
        <v>321850124700173</v>
      </c>
      <c r="C10382" s="1">
        <v>652137020078861</v>
      </c>
    </row>
    <row r="10383" spans="1:3" x14ac:dyDescent="0.25">
      <c r="A10383" s="1">
        <v>565880643101151</v>
      </c>
      <c r="C10383" s="1">
        <v>454539305824779</v>
      </c>
    </row>
    <row r="10384" spans="1:3" x14ac:dyDescent="0.25">
      <c r="A10384" s="1">
        <v>644206794647380</v>
      </c>
      <c r="C10384" s="1">
        <v>701301171560431</v>
      </c>
    </row>
    <row r="10385" spans="1:3" x14ac:dyDescent="0.25">
      <c r="A10385" s="1">
        <v>823627221490499</v>
      </c>
      <c r="C10385" s="1">
        <v>503418018125074</v>
      </c>
    </row>
    <row r="10386" spans="1:3" x14ac:dyDescent="0.25">
      <c r="A10386" s="1">
        <v>935853539359432</v>
      </c>
      <c r="C10386" s="1">
        <v>990033624349590</v>
      </c>
    </row>
    <row r="10387" spans="1:3" x14ac:dyDescent="0.25">
      <c r="A10387" s="1">
        <v>323564949456659</v>
      </c>
      <c r="C10387" s="1">
        <v>671396617468036</v>
      </c>
    </row>
    <row r="10388" spans="1:3" x14ac:dyDescent="0.25">
      <c r="A10388" s="1">
        <v>265613964356888</v>
      </c>
      <c r="C10388" s="1">
        <v>420064529056984</v>
      </c>
    </row>
    <row r="10389" spans="1:3" x14ac:dyDescent="0.25">
      <c r="A10389" s="1">
        <v>619327667891107</v>
      </c>
      <c r="C10389" s="1">
        <v>320919401941117</v>
      </c>
    </row>
    <row r="10390" spans="1:3" x14ac:dyDescent="0.25">
      <c r="A10390" s="1">
        <v>181114272390729</v>
      </c>
      <c r="C10390" s="1">
        <v>551288788548204</v>
      </c>
    </row>
    <row r="10391" spans="1:3" x14ac:dyDescent="0.25">
      <c r="A10391" s="1">
        <v>882223632885555</v>
      </c>
      <c r="C10391" s="1">
        <v>818447780777087</v>
      </c>
    </row>
    <row r="10392" spans="1:3" x14ac:dyDescent="0.25">
      <c r="A10392" s="1">
        <v>248584469175250</v>
      </c>
      <c r="C10392" s="1">
        <v>637611837922752</v>
      </c>
    </row>
    <row r="10393" spans="1:3" x14ac:dyDescent="0.25">
      <c r="A10393" s="1">
        <v>544688444223772</v>
      </c>
      <c r="C10393" s="1">
        <v>781411638461946</v>
      </c>
    </row>
    <row r="10394" spans="1:3" x14ac:dyDescent="0.25">
      <c r="A10394" s="1">
        <v>713319136059598</v>
      </c>
      <c r="C10394" s="1">
        <v>547570498561386</v>
      </c>
    </row>
    <row r="10395" spans="1:3" x14ac:dyDescent="0.25">
      <c r="A10395" s="1">
        <v>958794676990016</v>
      </c>
      <c r="C10395" s="1">
        <v>700488289676362</v>
      </c>
    </row>
    <row r="10396" spans="1:3" x14ac:dyDescent="0.25">
      <c r="A10396" s="1">
        <v>345119349087513</v>
      </c>
      <c r="C10396" s="1">
        <v>724171950579551</v>
      </c>
    </row>
    <row r="10397" spans="1:3" x14ac:dyDescent="0.25">
      <c r="A10397" s="1">
        <v>529358856614965</v>
      </c>
      <c r="C10397" s="1">
        <v>660909248393344</v>
      </c>
    </row>
    <row r="10398" spans="1:3" x14ac:dyDescent="0.25">
      <c r="A10398" s="1">
        <v>295512726830284</v>
      </c>
      <c r="C10398" s="1">
        <v>413573708098970</v>
      </c>
    </row>
    <row r="10399" spans="1:3" x14ac:dyDescent="0.25">
      <c r="A10399" s="1">
        <v>295672552013093</v>
      </c>
      <c r="C10399" s="1">
        <v>761172548955602</v>
      </c>
    </row>
    <row r="10400" spans="1:3" x14ac:dyDescent="0.25">
      <c r="A10400" s="1">
        <v>956282237704587</v>
      </c>
      <c r="C10400" s="1">
        <v>908826243169489</v>
      </c>
    </row>
    <row r="10401" spans="1:3" x14ac:dyDescent="0.25">
      <c r="A10401" s="1">
        <v>248816111753873</v>
      </c>
      <c r="C10401" s="1">
        <v>425494349798219</v>
      </c>
    </row>
    <row r="10402" spans="1:3" x14ac:dyDescent="0.25">
      <c r="A10402" s="1">
        <v>306493752856195</v>
      </c>
      <c r="C10402" s="1">
        <v>702504153427591</v>
      </c>
    </row>
    <row r="10403" spans="1:3" x14ac:dyDescent="0.25">
      <c r="A10403" s="1">
        <v>388207989113673</v>
      </c>
      <c r="C10403" s="1">
        <v>860868667526404</v>
      </c>
    </row>
    <row r="10404" spans="1:3" x14ac:dyDescent="0.25">
      <c r="A10404" s="1">
        <v>208992524614030</v>
      </c>
      <c r="C10404" s="1">
        <v>315814627249519</v>
      </c>
    </row>
    <row r="10405" spans="1:3" x14ac:dyDescent="0.25">
      <c r="A10405" s="1">
        <v>745455431599494</v>
      </c>
      <c r="C10405" s="1">
        <v>100969859100858</v>
      </c>
    </row>
    <row r="10406" spans="1:3" x14ac:dyDescent="0.25">
      <c r="A10406" s="1">
        <v>686351420103967</v>
      </c>
      <c r="C10406" s="1">
        <v>398377000399503</v>
      </c>
    </row>
    <row r="10407" spans="1:3" x14ac:dyDescent="0.25">
      <c r="A10407" s="1">
        <v>641509761745007</v>
      </c>
      <c r="C10407" s="1">
        <v>878393940465984</v>
      </c>
    </row>
    <row r="10408" spans="1:3" x14ac:dyDescent="0.25">
      <c r="A10408" s="1">
        <v>957305352444542</v>
      </c>
      <c r="C10408" s="1">
        <v>648128774373618</v>
      </c>
    </row>
    <row r="10409" spans="1:3" x14ac:dyDescent="0.25">
      <c r="A10409" s="1">
        <v>737416631682368</v>
      </c>
      <c r="C10409" s="1">
        <v>810716881525627</v>
      </c>
    </row>
    <row r="10410" spans="1:3" x14ac:dyDescent="0.25">
      <c r="A10410" s="1">
        <v>838293877150443</v>
      </c>
      <c r="C10410" s="1">
        <v>497370424038757</v>
      </c>
    </row>
    <row r="10411" spans="1:3" x14ac:dyDescent="0.25">
      <c r="A10411" s="1">
        <v>770968044154858</v>
      </c>
      <c r="C10411" s="1">
        <v>421501209479687</v>
      </c>
    </row>
    <row r="10412" spans="1:3" x14ac:dyDescent="0.25">
      <c r="A10412" s="1">
        <v>694339830152757</v>
      </c>
      <c r="C10412" s="1">
        <v>991407233053631</v>
      </c>
    </row>
    <row r="10413" spans="1:3" x14ac:dyDescent="0.25">
      <c r="A10413" s="1">
        <v>923027650868421</v>
      </c>
      <c r="C10413" s="1">
        <v>288606897529062</v>
      </c>
    </row>
    <row r="10414" spans="1:3" x14ac:dyDescent="0.25">
      <c r="A10414" s="1">
        <v>839065888035638</v>
      </c>
      <c r="C10414" s="1">
        <v>962658050741951</v>
      </c>
    </row>
    <row r="10415" spans="1:3" x14ac:dyDescent="0.25">
      <c r="A10415" s="1">
        <v>845236675765500</v>
      </c>
      <c r="C10415" s="1">
        <v>726130434081386</v>
      </c>
    </row>
    <row r="10416" spans="1:3" x14ac:dyDescent="0.25">
      <c r="A10416" s="1">
        <v>461894902927195</v>
      </c>
      <c r="C10416" s="1">
        <v>123669781440618</v>
      </c>
    </row>
    <row r="10417" spans="1:3" x14ac:dyDescent="0.25">
      <c r="A10417" s="1">
        <v>626188915953159</v>
      </c>
      <c r="C10417" s="1">
        <v>712502297252826</v>
      </c>
    </row>
    <row r="10418" spans="1:3" x14ac:dyDescent="0.25">
      <c r="A10418" s="1">
        <v>990691812236911</v>
      </c>
      <c r="C10418" s="1">
        <v>243739308558857</v>
      </c>
    </row>
    <row r="10419" spans="1:3" x14ac:dyDescent="0.25">
      <c r="A10419" s="1">
        <v>970410529121267</v>
      </c>
      <c r="C10419" s="1">
        <v>356502694599833</v>
      </c>
    </row>
    <row r="10420" spans="1:3" x14ac:dyDescent="0.25">
      <c r="A10420" s="1">
        <v>811985058571505</v>
      </c>
      <c r="C10420" s="1">
        <v>568858153233787</v>
      </c>
    </row>
    <row r="10421" spans="1:3" x14ac:dyDescent="0.25">
      <c r="A10421" s="1">
        <v>236172781727926</v>
      </c>
      <c r="C10421" s="1">
        <v>667627609248417</v>
      </c>
    </row>
    <row r="10422" spans="1:3" x14ac:dyDescent="0.25">
      <c r="A10422" s="1">
        <v>912773905259515</v>
      </c>
      <c r="C10422" s="1">
        <v>472796518203096</v>
      </c>
    </row>
    <row r="10423" spans="1:3" x14ac:dyDescent="0.25">
      <c r="A10423" s="1">
        <v>288920541707176</v>
      </c>
      <c r="C10423" s="1">
        <v>799413198872732</v>
      </c>
    </row>
    <row r="10424" spans="1:3" x14ac:dyDescent="0.25">
      <c r="A10424" s="1">
        <v>642019512324781</v>
      </c>
      <c r="C10424" s="1">
        <v>354110878058744</v>
      </c>
    </row>
    <row r="10425" spans="1:3" x14ac:dyDescent="0.25">
      <c r="A10425" s="1">
        <v>589563026537273</v>
      </c>
      <c r="C10425" s="1">
        <v>521059531977183</v>
      </c>
    </row>
    <row r="10426" spans="1:3" x14ac:dyDescent="0.25">
      <c r="A10426" s="1">
        <v>409976992626944</v>
      </c>
      <c r="C10426" s="1">
        <v>965784633588567</v>
      </c>
    </row>
    <row r="10427" spans="1:3" x14ac:dyDescent="0.25">
      <c r="A10427" s="1">
        <v>333478023716738</v>
      </c>
      <c r="C10427" s="1">
        <v>944729561892795</v>
      </c>
    </row>
    <row r="10428" spans="1:3" x14ac:dyDescent="0.25">
      <c r="A10428" s="1">
        <v>490606036308313</v>
      </c>
      <c r="C10428" s="1">
        <v>179302917070194</v>
      </c>
    </row>
    <row r="10429" spans="1:3" x14ac:dyDescent="0.25">
      <c r="A10429" s="1">
        <v>967602451746259</v>
      </c>
      <c r="C10429" s="1">
        <v>355054561533577</v>
      </c>
    </row>
    <row r="10430" spans="1:3" x14ac:dyDescent="0.25">
      <c r="A10430" s="1">
        <v>673705281847317</v>
      </c>
      <c r="C10430" s="1">
        <v>388735114718908</v>
      </c>
    </row>
    <row r="10431" spans="1:3" x14ac:dyDescent="0.25">
      <c r="A10431" s="1">
        <v>642154752838338</v>
      </c>
      <c r="C10431" s="1">
        <v>923263779084366</v>
      </c>
    </row>
    <row r="10432" spans="1:3" x14ac:dyDescent="0.25">
      <c r="A10432" s="1">
        <v>576354469136533</v>
      </c>
      <c r="C10432" s="1">
        <v>873646567090935</v>
      </c>
    </row>
    <row r="10433" spans="1:3" x14ac:dyDescent="0.25">
      <c r="A10433" s="1">
        <v>254960000129379</v>
      </c>
      <c r="C10433" s="1">
        <v>487562534736920</v>
      </c>
    </row>
    <row r="10434" spans="1:3" x14ac:dyDescent="0.25">
      <c r="A10434" s="1">
        <v>830534571964495</v>
      </c>
      <c r="C10434" s="1">
        <v>598847041639585</v>
      </c>
    </row>
    <row r="10435" spans="1:3" x14ac:dyDescent="0.25">
      <c r="A10435" s="1">
        <v>308407665699504</v>
      </c>
      <c r="C10435" s="1">
        <v>837345538746337</v>
      </c>
    </row>
    <row r="10436" spans="1:3" x14ac:dyDescent="0.25">
      <c r="A10436" s="1">
        <v>657087411107312</v>
      </c>
      <c r="C10436" s="1">
        <v>500899591325426</v>
      </c>
    </row>
    <row r="10437" spans="1:3" x14ac:dyDescent="0.25">
      <c r="A10437" s="1">
        <v>973056070832084</v>
      </c>
      <c r="C10437" s="1">
        <v>801607050336515</v>
      </c>
    </row>
    <row r="10438" spans="1:3" x14ac:dyDescent="0.25">
      <c r="A10438" s="1">
        <v>171580330384224</v>
      </c>
      <c r="C10438" s="1">
        <v>583402837930536</v>
      </c>
    </row>
    <row r="10439" spans="1:3" x14ac:dyDescent="0.25">
      <c r="A10439" s="1">
        <v>291536423157533</v>
      </c>
      <c r="C10439" s="1">
        <v>413176895048861</v>
      </c>
    </row>
    <row r="10440" spans="1:3" x14ac:dyDescent="0.25">
      <c r="A10440" s="1">
        <v>558427107109708</v>
      </c>
      <c r="C10440" s="1">
        <v>694827398454665</v>
      </c>
    </row>
    <row r="10441" spans="1:3" x14ac:dyDescent="0.25">
      <c r="A10441" s="1">
        <v>822896523411475</v>
      </c>
      <c r="C10441" s="1">
        <v>209257360759930</v>
      </c>
    </row>
    <row r="10442" spans="1:3" x14ac:dyDescent="0.25">
      <c r="A10442" s="1">
        <v>979589220781520</v>
      </c>
      <c r="C10442" s="1">
        <v>847213518872765</v>
      </c>
    </row>
    <row r="10443" spans="1:3" x14ac:dyDescent="0.25">
      <c r="A10443" s="1">
        <v>960708280845247</v>
      </c>
      <c r="C10443" s="1">
        <v>209098967127829</v>
      </c>
    </row>
    <row r="10444" spans="1:3" x14ac:dyDescent="0.25">
      <c r="A10444" s="1">
        <v>910469594647122</v>
      </c>
      <c r="C10444" s="1">
        <v>191430270768193</v>
      </c>
    </row>
    <row r="10445" spans="1:3" x14ac:dyDescent="0.25">
      <c r="A10445" s="1">
        <v>549835504899011</v>
      </c>
      <c r="C10445" s="1">
        <v>721673664356295</v>
      </c>
    </row>
    <row r="10446" spans="1:3" x14ac:dyDescent="0.25">
      <c r="A10446" s="1">
        <v>326599338761883</v>
      </c>
      <c r="C10446" s="1">
        <v>197559878900261</v>
      </c>
    </row>
    <row r="10447" spans="1:3" x14ac:dyDescent="0.25">
      <c r="A10447" s="1">
        <v>246676895291603</v>
      </c>
      <c r="C10447" s="1">
        <v>319247202342889</v>
      </c>
    </row>
    <row r="10448" spans="1:3" x14ac:dyDescent="0.25">
      <c r="A10448" s="1">
        <v>640511227354226</v>
      </c>
      <c r="C10448" s="1">
        <v>277653650006575</v>
      </c>
    </row>
    <row r="10449" spans="1:3" x14ac:dyDescent="0.25">
      <c r="A10449" s="1">
        <v>985299155524474</v>
      </c>
      <c r="C10449" s="1">
        <v>484119656683680</v>
      </c>
    </row>
    <row r="10450" spans="1:3" x14ac:dyDescent="0.25">
      <c r="A10450" s="1">
        <v>743590708810644</v>
      </c>
      <c r="C10450" s="1">
        <v>238179621059065</v>
      </c>
    </row>
    <row r="10451" spans="1:3" x14ac:dyDescent="0.25">
      <c r="A10451" s="1">
        <v>456325001601331</v>
      </c>
      <c r="C10451" s="1">
        <v>471005751198703</v>
      </c>
    </row>
    <row r="10452" spans="1:3" x14ac:dyDescent="0.25">
      <c r="A10452" s="1">
        <v>651981314395050</v>
      </c>
      <c r="C10452" s="1">
        <v>749573590302691</v>
      </c>
    </row>
    <row r="10453" spans="1:3" x14ac:dyDescent="0.25">
      <c r="A10453" s="1">
        <v>360839803045997</v>
      </c>
      <c r="C10453" s="1">
        <v>412041989378035</v>
      </c>
    </row>
    <row r="10454" spans="1:3" x14ac:dyDescent="0.25">
      <c r="A10454" s="1">
        <v>875714887600330</v>
      </c>
      <c r="C10454" s="1">
        <v>504931398694434</v>
      </c>
    </row>
    <row r="10455" spans="1:3" x14ac:dyDescent="0.25">
      <c r="A10455" s="1">
        <v>326238830193632</v>
      </c>
      <c r="C10455" s="1">
        <v>571003002163875</v>
      </c>
    </row>
    <row r="10456" spans="1:3" x14ac:dyDescent="0.25">
      <c r="A10456" s="1">
        <v>468916732135589</v>
      </c>
      <c r="C10456" s="1">
        <v>860402001915176</v>
      </c>
    </row>
    <row r="10457" spans="1:3" x14ac:dyDescent="0.25">
      <c r="A10457" s="1">
        <v>830430336319796</v>
      </c>
      <c r="C10457" s="1">
        <v>817039111962148</v>
      </c>
    </row>
    <row r="10458" spans="1:3" x14ac:dyDescent="0.25">
      <c r="A10458" s="1">
        <v>436148295623350</v>
      </c>
      <c r="C10458" s="1">
        <v>424086347524390</v>
      </c>
    </row>
    <row r="10459" spans="1:3" x14ac:dyDescent="0.25">
      <c r="A10459" s="1">
        <v>565972849864433</v>
      </c>
      <c r="C10459" s="1">
        <v>239023737229434</v>
      </c>
    </row>
    <row r="10460" spans="1:3" x14ac:dyDescent="0.25">
      <c r="A10460" s="1">
        <v>913354474404599</v>
      </c>
      <c r="C10460" s="1">
        <v>569131341911561</v>
      </c>
    </row>
    <row r="10461" spans="1:3" x14ac:dyDescent="0.25">
      <c r="A10461" s="1">
        <v>459702380223777</v>
      </c>
      <c r="C10461" s="1">
        <v>104886629195311</v>
      </c>
    </row>
    <row r="10462" spans="1:3" x14ac:dyDescent="0.25">
      <c r="A10462" s="1">
        <v>422667917365605</v>
      </c>
      <c r="C10462" s="1">
        <v>777103126179405</v>
      </c>
    </row>
    <row r="10463" spans="1:3" x14ac:dyDescent="0.25">
      <c r="A10463" s="1">
        <v>876472899693131</v>
      </c>
      <c r="C10463" s="1">
        <v>785412404007425</v>
      </c>
    </row>
    <row r="10464" spans="1:3" x14ac:dyDescent="0.25">
      <c r="A10464" s="1">
        <v>895293279811771</v>
      </c>
      <c r="C10464" s="1">
        <v>534201397744540</v>
      </c>
    </row>
    <row r="10465" spans="1:3" x14ac:dyDescent="0.25">
      <c r="A10465" s="1">
        <v>236737575928119</v>
      </c>
      <c r="C10465" s="1">
        <v>499638969830118</v>
      </c>
    </row>
    <row r="10466" spans="1:3" x14ac:dyDescent="0.25">
      <c r="A10466" s="1">
        <v>871378542943964</v>
      </c>
      <c r="C10466" s="1">
        <v>164620832765437</v>
      </c>
    </row>
    <row r="10467" spans="1:3" x14ac:dyDescent="0.25">
      <c r="A10467" s="1">
        <v>183257262382869</v>
      </c>
      <c r="C10467" s="1">
        <v>974264223043407</v>
      </c>
    </row>
    <row r="10468" spans="1:3" x14ac:dyDescent="0.25">
      <c r="A10468" s="1">
        <v>802256496849268</v>
      </c>
      <c r="C10468" s="1">
        <v>394396349219210</v>
      </c>
    </row>
    <row r="10469" spans="1:3" x14ac:dyDescent="0.25">
      <c r="A10469" s="1">
        <v>658822902511336</v>
      </c>
      <c r="C10469" s="1">
        <v>215568942799964</v>
      </c>
    </row>
    <row r="10470" spans="1:3" x14ac:dyDescent="0.25">
      <c r="A10470" s="1">
        <v>792428769030826</v>
      </c>
      <c r="C10470" s="1">
        <v>822728593573232</v>
      </c>
    </row>
    <row r="10471" spans="1:3" x14ac:dyDescent="0.25">
      <c r="A10471" s="1">
        <v>410053545782877</v>
      </c>
      <c r="C10471" s="1">
        <v>843482839835191</v>
      </c>
    </row>
    <row r="10472" spans="1:3" x14ac:dyDescent="0.25">
      <c r="A10472" s="1">
        <v>280004124651495</v>
      </c>
      <c r="C10472" s="1">
        <v>457113699367318</v>
      </c>
    </row>
    <row r="10473" spans="1:3" x14ac:dyDescent="0.25">
      <c r="A10473" s="1">
        <v>444048737153848</v>
      </c>
      <c r="C10473" s="1">
        <v>878940497095287</v>
      </c>
    </row>
    <row r="10474" spans="1:3" x14ac:dyDescent="0.25">
      <c r="A10474" s="1">
        <v>955868291579217</v>
      </c>
      <c r="C10474" s="1">
        <v>962633264271524</v>
      </c>
    </row>
    <row r="10475" spans="1:3" x14ac:dyDescent="0.25">
      <c r="A10475" s="1">
        <v>719980046398293</v>
      </c>
      <c r="C10475" s="1">
        <v>483302069357173</v>
      </c>
    </row>
    <row r="10476" spans="1:3" x14ac:dyDescent="0.25">
      <c r="A10476" s="1">
        <v>717847510807119</v>
      </c>
      <c r="C10476" s="1">
        <v>673589177175010</v>
      </c>
    </row>
    <row r="10477" spans="1:3" x14ac:dyDescent="0.25">
      <c r="A10477" s="1">
        <v>952870929982502</v>
      </c>
      <c r="C10477" s="1">
        <v>678296344050530</v>
      </c>
    </row>
    <row r="10478" spans="1:3" x14ac:dyDescent="0.25">
      <c r="A10478" s="1">
        <v>263275388634836</v>
      </c>
      <c r="C10478" s="1">
        <v>200957722203732</v>
      </c>
    </row>
    <row r="10479" spans="1:3" x14ac:dyDescent="0.25">
      <c r="A10479" s="1">
        <v>577088287490699</v>
      </c>
      <c r="C10479" s="1">
        <v>603746730998304</v>
      </c>
    </row>
    <row r="10480" spans="1:3" x14ac:dyDescent="0.25">
      <c r="A10480" s="1">
        <v>223178323745627</v>
      </c>
      <c r="C10480" s="1">
        <v>782921928235798</v>
      </c>
    </row>
    <row r="10481" spans="1:3" x14ac:dyDescent="0.25">
      <c r="A10481" s="1">
        <v>676639263277246</v>
      </c>
      <c r="C10481" s="1">
        <v>864377631935335</v>
      </c>
    </row>
    <row r="10482" spans="1:3" x14ac:dyDescent="0.25">
      <c r="A10482" s="1">
        <v>317254104290217</v>
      </c>
      <c r="C10482" s="1">
        <v>685479013908776</v>
      </c>
    </row>
    <row r="10483" spans="1:3" x14ac:dyDescent="0.25">
      <c r="A10483" s="1">
        <v>935315258818296</v>
      </c>
      <c r="C10483" s="1">
        <v>496208103520547</v>
      </c>
    </row>
    <row r="10484" spans="1:3" x14ac:dyDescent="0.25">
      <c r="A10484" s="1">
        <v>546940166944488</v>
      </c>
      <c r="C10484" s="1">
        <v>914079123354487</v>
      </c>
    </row>
    <row r="10485" spans="1:3" x14ac:dyDescent="0.25">
      <c r="A10485" s="1">
        <v>846818312412350</v>
      </c>
      <c r="C10485" s="1">
        <v>689082205757600</v>
      </c>
    </row>
    <row r="10486" spans="1:3" x14ac:dyDescent="0.25">
      <c r="A10486" s="1">
        <v>720171651614924</v>
      </c>
      <c r="C10486" s="1">
        <v>270490086737144</v>
      </c>
    </row>
    <row r="10487" spans="1:3" x14ac:dyDescent="0.25">
      <c r="A10487" s="1">
        <v>636186396061140</v>
      </c>
      <c r="C10487" s="1">
        <v>920104711514131</v>
      </c>
    </row>
    <row r="10488" spans="1:3" x14ac:dyDescent="0.25">
      <c r="A10488" s="1">
        <v>595344670511445</v>
      </c>
      <c r="C10488" s="1">
        <v>620094859932022</v>
      </c>
    </row>
    <row r="10489" spans="1:3" x14ac:dyDescent="0.25">
      <c r="A10489" s="1">
        <v>174546771828473</v>
      </c>
      <c r="C10489" s="1">
        <v>133052966543597</v>
      </c>
    </row>
    <row r="10490" spans="1:3" x14ac:dyDescent="0.25">
      <c r="A10490" s="1">
        <v>719068232108961</v>
      </c>
      <c r="C10490" s="1">
        <v>869303237731726</v>
      </c>
    </row>
    <row r="10491" spans="1:3" x14ac:dyDescent="0.25">
      <c r="A10491" s="1">
        <v>771458676988475</v>
      </c>
      <c r="C10491" s="1">
        <v>395558883190068</v>
      </c>
    </row>
    <row r="10492" spans="1:3" x14ac:dyDescent="0.25">
      <c r="A10492" s="1">
        <v>176357918795813</v>
      </c>
      <c r="C10492" s="1">
        <v>604124018180295</v>
      </c>
    </row>
    <row r="10493" spans="1:3" x14ac:dyDescent="0.25">
      <c r="A10493" s="1">
        <v>762144805113177</v>
      </c>
      <c r="C10493" s="1">
        <v>425782474202646</v>
      </c>
    </row>
    <row r="10494" spans="1:3" x14ac:dyDescent="0.25">
      <c r="A10494" s="1">
        <v>885190586906060</v>
      </c>
      <c r="C10494" s="1">
        <v>584009332823604</v>
      </c>
    </row>
    <row r="10495" spans="1:3" x14ac:dyDescent="0.25">
      <c r="A10495" s="1">
        <v>793980797154506</v>
      </c>
      <c r="C10495" s="1">
        <v>303179898181939</v>
      </c>
    </row>
    <row r="10496" spans="1:3" x14ac:dyDescent="0.25">
      <c r="A10496" s="1">
        <v>111230585140730</v>
      </c>
      <c r="C10496" s="1">
        <v>695130125870003</v>
      </c>
    </row>
    <row r="10497" spans="1:3" x14ac:dyDescent="0.25">
      <c r="A10497" s="1">
        <v>822851589245223</v>
      </c>
      <c r="C10497" s="1">
        <v>544049818638088</v>
      </c>
    </row>
    <row r="10498" spans="1:3" x14ac:dyDescent="0.25">
      <c r="A10498" s="1">
        <v>666754041373701</v>
      </c>
      <c r="C10498" s="1">
        <v>425369463669060</v>
      </c>
    </row>
    <row r="10499" spans="1:3" x14ac:dyDescent="0.25">
      <c r="A10499" s="1">
        <v>362573752797341</v>
      </c>
      <c r="C10499" s="1">
        <v>153147129231548</v>
      </c>
    </row>
    <row r="10500" spans="1:3" x14ac:dyDescent="0.25">
      <c r="A10500" s="1">
        <v>397396128129521</v>
      </c>
      <c r="C10500" s="1">
        <v>959623998113757</v>
      </c>
    </row>
    <row r="10501" spans="1:3" x14ac:dyDescent="0.25">
      <c r="A10501" s="1">
        <v>754697368792529</v>
      </c>
      <c r="C10501" s="1">
        <v>763411834638349</v>
      </c>
    </row>
    <row r="10502" spans="1:3" x14ac:dyDescent="0.25">
      <c r="A10502" s="1">
        <v>148999322810479</v>
      </c>
      <c r="C10502" s="1">
        <v>382358853325485</v>
      </c>
    </row>
    <row r="10503" spans="1:3" x14ac:dyDescent="0.25">
      <c r="A10503" s="1">
        <v>250501467011386</v>
      </c>
      <c r="C10503" s="1">
        <v>457197843251895</v>
      </c>
    </row>
    <row r="10504" spans="1:3" x14ac:dyDescent="0.25">
      <c r="A10504" s="1">
        <v>855746827701536</v>
      </c>
      <c r="C10504" s="1">
        <v>475274629774189</v>
      </c>
    </row>
    <row r="10505" spans="1:3" x14ac:dyDescent="0.25">
      <c r="A10505" s="1">
        <v>530230879910495</v>
      </c>
      <c r="C10505" s="1">
        <v>208393650462459</v>
      </c>
    </row>
    <row r="10506" spans="1:3" x14ac:dyDescent="0.25">
      <c r="A10506" s="1">
        <v>553746147012627</v>
      </c>
      <c r="C10506" s="1">
        <v>649107928832809</v>
      </c>
    </row>
    <row r="10507" spans="1:3" x14ac:dyDescent="0.25">
      <c r="A10507" s="1">
        <v>917506939518195</v>
      </c>
      <c r="C10507" s="1">
        <v>711443454054336</v>
      </c>
    </row>
    <row r="10508" spans="1:3" x14ac:dyDescent="0.25">
      <c r="A10508" s="1">
        <v>285640091905780</v>
      </c>
      <c r="C10508" s="1">
        <v>307496501814985</v>
      </c>
    </row>
    <row r="10509" spans="1:3" x14ac:dyDescent="0.25">
      <c r="A10509" s="1">
        <v>817226646703826</v>
      </c>
      <c r="C10509" s="1">
        <v>546836379429735</v>
      </c>
    </row>
    <row r="10510" spans="1:3" x14ac:dyDescent="0.25">
      <c r="A10510" s="1">
        <v>765328844708019</v>
      </c>
      <c r="C10510" s="1">
        <v>698089793556410</v>
      </c>
    </row>
    <row r="10511" spans="1:3" x14ac:dyDescent="0.25">
      <c r="A10511" s="1">
        <v>290986550416472</v>
      </c>
      <c r="C10511" s="1">
        <v>498414637978688</v>
      </c>
    </row>
    <row r="10512" spans="1:3" x14ac:dyDescent="0.25">
      <c r="A10512" s="1">
        <v>989395347714639</v>
      </c>
      <c r="C10512" s="1">
        <v>610867251703132</v>
      </c>
    </row>
    <row r="10513" spans="1:3" x14ac:dyDescent="0.25">
      <c r="A10513" s="1">
        <v>196856692255946</v>
      </c>
      <c r="C10513" s="1">
        <v>586313339994008</v>
      </c>
    </row>
    <row r="10514" spans="1:3" x14ac:dyDescent="0.25">
      <c r="A10514" s="1">
        <v>745480123437869</v>
      </c>
      <c r="C10514" s="1">
        <v>835318120464986</v>
      </c>
    </row>
    <row r="10515" spans="1:3" x14ac:dyDescent="0.25">
      <c r="A10515" s="1">
        <v>191228580299252</v>
      </c>
      <c r="C10515" s="1">
        <v>409723026279420</v>
      </c>
    </row>
    <row r="10516" spans="1:3" x14ac:dyDescent="0.25">
      <c r="A10516" s="1">
        <v>734966760127233</v>
      </c>
      <c r="C10516" s="1">
        <v>808323081007179</v>
      </c>
    </row>
    <row r="10517" spans="1:3" x14ac:dyDescent="0.25">
      <c r="A10517" s="1">
        <v>302548895035275</v>
      </c>
      <c r="C10517" s="1">
        <v>305429801995550</v>
      </c>
    </row>
    <row r="10518" spans="1:3" x14ac:dyDescent="0.25">
      <c r="A10518" s="1">
        <v>136830563034131</v>
      </c>
      <c r="C10518" s="1">
        <v>774997722734606</v>
      </c>
    </row>
    <row r="10519" spans="1:3" x14ac:dyDescent="0.25">
      <c r="A10519" s="1">
        <v>577401934754935</v>
      </c>
      <c r="C10519" s="1">
        <v>336524648361271</v>
      </c>
    </row>
    <row r="10520" spans="1:3" x14ac:dyDescent="0.25">
      <c r="A10520" s="1">
        <v>925632474350208</v>
      </c>
      <c r="C10520" s="1">
        <v>956087234776480</v>
      </c>
    </row>
    <row r="10521" spans="1:3" x14ac:dyDescent="0.25">
      <c r="A10521" s="1">
        <v>260985999778056</v>
      </c>
      <c r="C10521" s="1">
        <v>724569676429889</v>
      </c>
    </row>
    <row r="10522" spans="1:3" x14ac:dyDescent="0.25">
      <c r="A10522" s="1">
        <v>538653207055490</v>
      </c>
      <c r="C10522" s="1">
        <v>229601330852161</v>
      </c>
    </row>
    <row r="10523" spans="1:3" x14ac:dyDescent="0.25">
      <c r="A10523" s="1">
        <v>800393351424416</v>
      </c>
      <c r="C10523" s="1">
        <v>155588144436741</v>
      </c>
    </row>
    <row r="10524" spans="1:3" x14ac:dyDescent="0.25">
      <c r="A10524" s="1">
        <v>401822183740269</v>
      </c>
      <c r="C10524" s="1">
        <v>938584575080072</v>
      </c>
    </row>
    <row r="10525" spans="1:3" x14ac:dyDescent="0.25">
      <c r="A10525" s="1">
        <v>591244283103148</v>
      </c>
      <c r="C10525" s="1">
        <v>523378651632989</v>
      </c>
    </row>
    <row r="10526" spans="1:3" x14ac:dyDescent="0.25">
      <c r="A10526" s="1">
        <v>644446260773139</v>
      </c>
      <c r="C10526" s="1">
        <v>786262909294290</v>
      </c>
    </row>
    <row r="10527" spans="1:3" x14ac:dyDescent="0.25">
      <c r="A10527" s="1">
        <v>720118800113977</v>
      </c>
      <c r="C10527" s="1">
        <v>867152858806721</v>
      </c>
    </row>
    <row r="10528" spans="1:3" x14ac:dyDescent="0.25">
      <c r="A10528" s="1">
        <v>866160663590198</v>
      </c>
      <c r="C10528" s="1">
        <v>661055122399411</v>
      </c>
    </row>
    <row r="10529" spans="1:3" x14ac:dyDescent="0.25">
      <c r="A10529" s="1">
        <v>437624001971597</v>
      </c>
      <c r="C10529" s="1">
        <v>349052085196427</v>
      </c>
    </row>
    <row r="10530" spans="1:3" x14ac:dyDescent="0.25">
      <c r="A10530" s="1">
        <v>245124530141401</v>
      </c>
      <c r="C10530" s="1">
        <v>880260670568998</v>
      </c>
    </row>
    <row r="10531" spans="1:3" x14ac:dyDescent="0.25">
      <c r="A10531" s="1">
        <v>395122512622801</v>
      </c>
      <c r="C10531" s="1">
        <v>300119717617469</v>
      </c>
    </row>
    <row r="10532" spans="1:3" x14ac:dyDescent="0.25">
      <c r="A10532" s="1">
        <v>590183527737426</v>
      </c>
      <c r="C10532" s="1">
        <v>985500847486971</v>
      </c>
    </row>
    <row r="10533" spans="1:3" x14ac:dyDescent="0.25">
      <c r="A10533" s="1">
        <v>403166110123776</v>
      </c>
      <c r="C10533" s="1">
        <v>444356663294964</v>
      </c>
    </row>
    <row r="10534" spans="1:3" x14ac:dyDescent="0.25">
      <c r="A10534" s="1">
        <v>936503296438788</v>
      </c>
      <c r="C10534" s="1">
        <v>755725736084312</v>
      </c>
    </row>
    <row r="10535" spans="1:3" x14ac:dyDescent="0.25">
      <c r="A10535" s="1">
        <v>856043337478294</v>
      </c>
      <c r="C10535" s="1">
        <v>609570959046415</v>
      </c>
    </row>
    <row r="10536" spans="1:3" x14ac:dyDescent="0.25">
      <c r="A10536" s="1">
        <v>954869294338380</v>
      </c>
      <c r="C10536" s="1">
        <v>614409977478174</v>
      </c>
    </row>
    <row r="10537" spans="1:3" x14ac:dyDescent="0.25">
      <c r="A10537" s="1">
        <v>777609261253707</v>
      </c>
      <c r="C10537" s="1">
        <v>832316323462010</v>
      </c>
    </row>
    <row r="10538" spans="1:3" x14ac:dyDescent="0.25">
      <c r="A10538" s="1">
        <v>399607155492119</v>
      </c>
      <c r="C10538" s="1">
        <v>886427533588155</v>
      </c>
    </row>
    <row r="10539" spans="1:3" x14ac:dyDescent="0.25">
      <c r="A10539" s="1">
        <v>631155223948930</v>
      </c>
      <c r="C10539" s="1">
        <v>177553389892436</v>
      </c>
    </row>
    <row r="10540" spans="1:3" x14ac:dyDescent="0.25">
      <c r="A10540" s="1">
        <v>340006084393689</v>
      </c>
      <c r="C10540" s="1">
        <v>875454694438478</v>
      </c>
    </row>
    <row r="10541" spans="1:3" x14ac:dyDescent="0.25">
      <c r="A10541" s="1">
        <v>690492631708803</v>
      </c>
      <c r="C10541" s="1">
        <v>853272437206820</v>
      </c>
    </row>
    <row r="10542" spans="1:3" x14ac:dyDescent="0.25">
      <c r="A10542" s="1">
        <v>697897082948707</v>
      </c>
      <c r="C10542" s="1">
        <v>221653470055878</v>
      </c>
    </row>
    <row r="10543" spans="1:3" x14ac:dyDescent="0.25">
      <c r="A10543" s="1">
        <v>740743606403350</v>
      </c>
      <c r="C10543" s="1">
        <v>425989830272039</v>
      </c>
    </row>
    <row r="10544" spans="1:3" x14ac:dyDescent="0.25">
      <c r="A10544" s="1">
        <v>382104434894380</v>
      </c>
      <c r="C10544" s="1">
        <v>233773563808800</v>
      </c>
    </row>
    <row r="10545" spans="1:3" x14ac:dyDescent="0.25">
      <c r="A10545" s="1">
        <v>638790560500871</v>
      </c>
      <c r="C10545" s="1">
        <v>399415860159269</v>
      </c>
    </row>
    <row r="10546" spans="1:3" x14ac:dyDescent="0.25">
      <c r="A10546" s="1">
        <v>941501916675198</v>
      </c>
      <c r="C10546" s="1">
        <v>211531956726420</v>
      </c>
    </row>
    <row r="10547" spans="1:3" x14ac:dyDescent="0.25">
      <c r="A10547" s="1">
        <v>488453262717953</v>
      </c>
      <c r="C10547" s="1">
        <v>923135857268611</v>
      </c>
    </row>
    <row r="10548" spans="1:3" x14ac:dyDescent="0.25">
      <c r="A10548" s="1">
        <v>651750120762517</v>
      </c>
      <c r="C10548" s="1">
        <v>596888586584653</v>
      </c>
    </row>
    <row r="10549" spans="1:3" x14ac:dyDescent="0.25">
      <c r="A10549" s="1">
        <v>180146452376799</v>
      </c>
      <c r="C10549" s="1">
        <v>592663629029959</v>
      </c>
    </row>
    <row r="10550" spans="1:3" x14ac:dyDescent="0.25">
      <c r="A10550" s="1">
        <v>347961205140143</v>
      </c>
      <c r="C10550" s="1">
        <v>725537618132545</v>
      </c>
    </row>
    <row r="10551" spans="1:3" x14ac:dyDescent="0.25">
      <c r="A10551" s="1">
        <v>174562449286278</v>
      </c>
      <c r="C10551" s="1">
        <v>627290209919556</v>
      </c>
    </row>
    <row r="10552" spans="1:3" x14ac:dyDescent="0.25">
      <c r="A10552" s="1">
        <v>206356786794995</v>
      </c>
      <c r="C10552" s="1">
        <v>153938869253810</v>
      </c>
    </row>
    <row r="10553" spans="1:3" x14ac:dyDescent="0.25">
      <c r="A10553" s="1">
        <v>248185357515434</v>
      </c>
      <c r="C10553" s="1">
        <v>810241843544289</v>
      </c>
    </row>
    <row r="10554" spans="1:3" x14ac:dyDescent="0.25">
      <c r="A10554" s="1">
        <v>999592497153827</v>
      </c>
      <c r="C10554" s="1">
        <v>743337251122306</v>
      </c>
    </row>
    <row r="10555" spans="1:3" x14ac:dyDescent="0.25">
      <c r="A10555" s="1">
        <v>828307998185662</v>
      </c>
      <c r="C10555" s="1">
        <v>653873117259376</v>
      </c>
    </row>
    <row r="10556" spans="1:3" x14ac:dyDescent="0.25">
      <c r="A10556" s="1">
        <v>501523257924708</v>
      </c>
      <c r="C10556" s="1">
        <v>518754927184204</v>
      </c>
    </row>
    <row r="10557" spans="1:3" x14ac:dyDescent="0.25">
      <c r="A10557" s="1">
        <v>206821675901553</v>
      </c>
      <c r="C10557" s="1">
        <v>333380235432572</v>
      </c>
    </row>
    <row r="10558" spans="1:3" x14ac:dyDescent="0.25">
      <c r="A10558" s="1">
        <v>615462889562009</v>
      </c>
      <c r="C10558" s="1">
        <v>115317917577407</v>
      </c>
    </row>
    <row r="10559" spans="1:3" x14ac:dyDescent="0.25">
      <c r="A10559" s="1">
        <v>195885952618174</v>
      </c>
      <c r="C10559" s="1">
        <v>609964354664428</v>
      </c>
    </row>
    <row r="10560" spans="1:3" x14ac:dyDescent="0.25">
      <c r="A10560" s="1">
        <v>590989284217904</v>
      </c>
      <c r="C10560" s="1">
        <v>990264040544686</v>
      </c>
    </row>
    <row r="10561" spans="1:3" x14ac:dyDescent="0.25">
      <c r="A10561" s="1">
        <v>523169690599396</v>
      </c>
      <c r="C10561" s="1">
        <v>748980450907927</v>
      </c>
    </row>
    <row r="10562" spans="1:3" x14ac:dyDescent="0.25">
      <c r="A10562" s="1">
        <v>200249220803878</v>
      </c>
      <c r="C10562" s="1">
        <v>519462249137115</v>
      </c>
    </row>
    <row r="10563" spans="1:3" x14ac:dyDescent="0.25">
      <c r="A10563" s="1">
        <v>325171513677835</v>
      </c>
      <c r="C10563" s="1">
        <v>753734796119335</v>
      </c>
    </row>
    <row r="10564" spans="1:3" x14ac:dyDescent="0.25">
      <c r="A10564" s="1">
        <v>719279071910481</v>
      </c>
      <c r="C10564" s="1">
        <v>244434616845244</v>
      </c>
    </row>
    <row r="10565" spans="1:3" x14ac:dyDescent="0.25">
      <c r="A10565" s="1">
        <v>500298715508749</v>
      </c>
      <c r="C10565" s="1">
        <v>724481881568021</v>
      </c>
    </row>
    <row r="10566" spans="1:3" x14ac:dyDescent="0.25">
      <c r="A10566" s="1">
        <v>789096053578438</v>
      </c>
      <c r="C10566" s="1">
        <v>102116222399501</v>
      </c>
    </row>
    <row r="10567" spans="1:3" x14ac:dyDescent="0.25">
      <c r="A10567" s="1">
        <v>552463404574077</v>
      </c>
      <c r="C10567" s="1">
        <v>305910819780477</v>
      </c>
    </row>
    <row r="10568" spans="1:3" x14ac:dyDescent="0.25">
      <c r="A10568" s="1">
        <v>832832735981831</v>
      </c>
      <c r="C10568" s="1">
        <v>510241085969911</v>
      </c>
    </row>
    <row r="10569" spans="1:3" x14ac:dyDescent="0.25">
      <c r="A10569" s="1">
        <v>214351779531722</v>
      </c>
      <c r="C10569" s="1">
        <v>146547447590262</v>
      </c>
    </row>
    <row r="10570" spans="1:3" x14ac:dyDescent="0.25">
      <c r="A10570" s="1">
        <v>774509099235415</v>
      </c>
      <c r="C10570" s="1">
        <v>426858147339038</v>
      </c>
    </row>
    <row r="10571" spans="1:3" x14ac:dyDescent="0.25">
      <c r="A10571" s="1">
        <v>132149265296987</v>
      </c>
      <c r="C10571" s="1">
        <v>147886147190918</v>
      </c>
    </row>
    <row r="10572" spans="1:3" x14ac:dyDescent="0.25">
      <c r="A10572" s="1">
        <v>260933032284052</v>
      </c>
      <c r="C10572" s="1">
        <v>660623508005399</v>
      </c>
    </row>
    <row r="10573" spans="1:3" x14ac:dyDescent="0.25">
      <c r="A10573" s="1">
        <v>949426184212681</v>
      </c>
      <c r="C10573" s="1">
        <v>250218247395951</v>
      </c>
    </row>
    <row r="10574" spans="1:3" x14ac:dyDescent="0.25">
      <c r="A10574" s="1">
        <v>213431937927828</v>
      </c>
      <c r="C10574" s="1">
        <v>266851426288451</v>
      </c>
    </row>
    <row r="10575" spans="1:3" x14ac:dyDescent="0.25">
      <c r="A10575" s="1">
        <v>549727839305541</v>
      </c>
      <c r="C10575" s="1">
        <v>500227440191423</v>
      </c>
    </row>
    <row r="10576" spans="1:3" x14ac:dyDescent="0.25">
      <c r="A10576" s="1">
        <v>160185735210731</v>
      </c>
      <c r="C10576" s="1">
        <v>811984644784855</v>
      </c>
    </row>
    <row r="10577" spans="1:3" x14ac:dyDescent="0.25">
      <c r="A10577" s="1">
        <v>196976367937557</v>
      </c>
      <c r="C10577" s="1">
        <v>262900507718181</v>
      </c>
    </row>
    <row r="10578" spans="1:3" x14ac:dyDescent="0.25">
      <c r="A10578" s="1">
        <v>567178753194016</v>
      </c>
      <c r="C10578" s="1">
        <v>442162687102044</v>
      </c>
    </row>
    <row r="10579" spans="1:3" x14ac:dyDescent="0.25">
      <c r="A10579" s="1">
        <v>355694425237499</v>
      </c>
      <c r="C10579" s="1">
        <v>742054273185723</v>
      </c>
    </row>
    <row r="10580" spans="1:3" x14ac:dyDescent="0.25">
      <c r="A10580" s="1">
        <v>205120694611320</v>
      </c>
      <c r="C10580" s="1">
        <v>388023344790385</v>
      </c>
    </row>
    <row r="10581" spans="1:3" x14ac:dyDescent="0.25">
      <c r="A10581" s="1">
        <v>527235004950433</v>
      </c>
      <c r="C10581" s="1">
        <v>510742959604216</v>
      </c>
    </row>
    <row r="10582" spans="1:3" x14ac:dyDescent="0.25">
      <c r="A10582" s="1">
        <v>767704165106982</v>
      </c>
      <c r="C10582" s="1">
        <v>735101002822022</v>
      </c>
    </row>
    <row r="10583" spans="1:3" x14ac:dyDescent="0.25">
      <c r="A10583" s="1">
        <v>997011447927287</v>
      </c>
      <c r="C10583" s="1">
        <v>530759807959306</v>
      </c>
    </row>
    <row r="10584" spans="1:3" x14ac:dyDescent="0.25">
      <c r="A10584" s="1">
        <v>155445154144302</v>
      </c>
      <c r="C10584" s="1">
        <v>418418777329920</v>
      </c>
    </row>
    <row r="10585" spans="1:3" x14ac:dyDescent="0.25">
      <c r="A10585" s="1">
        <v>132692466166940</v>
      </c>
      <c r="C10585" s="1">
        <v>168660173232471</v>
      </c>
    </row>
    <row r="10586" spans="1:3" x14ac:dyDescent="0.25">
      <c r="A10586" s="1">
        <v>330218160764280</v>
      </c>
      <c r="C10586" s="1">
        <v>755177977334880</v>
      </c>
    </row>
    <row r="10587" spans="1:3" x14ac:dyDescent="0.25">
      <c r="A10587" s="1">
        <v>543347748606661</v>
      </c>
      <c r="C10587" s="1">
        <v>417748111044975</v>
      </c>
    </row>
    <row r="10588" spans="1:3" x14ac:dyDescent="0.25">
      <c r="A10588" s="1">
        <v>259604606467021</v>
      </c>
      <c r="C10588" s="1">
        <v>149318219722237</v>
      </c>
    </row>
    <row r="10589" spans="1:3" x14ac:dyDescent="0.25">
      <c r="A10589" s="1">
        <v>833820072904739</v>
      </c>
      <c r="C10589" s="1">
        <v>212065548807010</v>
      </c>
    </row>
    <row r="10590" spans="1:3" x14ac:dyDescent="0.25">
      <c r="A10590" s="1">
        <v>109331469565824</v>
      </c>
      <c r="C10590" s="1">
        <v>186452614492082</v>
      </c>
    </row>
    <row r="10591" spans="1:3" x14ac:dyDescent="0.25">
      <c r="A10591" s="1">
        <v>660756885165968</v>
      </c>
      <c r="C10591" s="1">
        <v>889978137600498</v>
      </c>
    </row>
    <row r="10592" spans="1:3" x14ac:dyDescent="0.25">
      <c r="A10592" s="1">
        <v>784750782678517</v>
      </c>
      <c r="C10592" s="1">
        <v>452479881744402</v>
      </c>
    </row>
    <row r="10593" spans="1:3" x14ac:dyDescent="0.25">
      <c r="A10593" s="1">
        <v>545691570354035</v>
      </c>
      <c r="C10593" s="1">
        <v>414632524301125</v>
      </c>
    </row>
    <row r="10594" spans="1:3" x14ac:dyDescent="0.25">
      <c r="A10594" s="1">
        <v>670353596665683</v>
      </c>
      <c r="C10594" s="1">
        <v>133329994333337</v>
      </c>
    </row>
    <row r="10595" spans="1:3" x14ac:dyDescent="0.25">
      <c r="A10595" s="1">
        <v>104133198195361</v>
      </c>
      <c r="C10595" s="1">
        <v>748688102669514</v>
      </c>
    </row>
    <row r="10596" spans="1:3" x14ac:dyDescent="0.25">
      <c r="A10596" s="1">
        <v>687425924913280</v>
      </c>
      <c r="C10596" s="1">
        <v>147941236723376</v>
      </c>
    </row>
    <row r="10597" spans="1:3" x14ac:dyDescent="0.25">
      <c r="A10597" s="1">
        <v>586647637176431</v>
      </c>
      <c r="C10597" s="1">
        <v>280969501835224</v>
      </c>
    </row>
    <row r="10598" spans="1:3" x14ac:dyDescent="0.25">
      <c r="A10598" s="1">
        <v>513945382170471</v>
      </c>
      <c r="C10598" s="1">
        <v>858351417909503</v>
      </c>
    </row>
    <row r="10599" spans="1:3" x14ac:dyDescent="0.25">
      <c r="A10599" s="1">
        <v>328723376373425</v>
      </c>
      <c r="C10599" s="1">
        <v>220544458069785</v>
      </c>
    </row>
    <row r="10600" spans="1:3" x14ac:dyDescent="0.25">
      <c r="A10600" s="1">
        <v>632953237270263</v>
      </c>
      <c r="C10600" s="1">
        <v>189750538072180</v>
      </c>
    </row>
    <row r="10601" spans="1:3" x14ac:dyDescent="0.25">
      <c r="A10601" s="1">
        <v>448035062901420</v>
      </c>
      <c r="C10601" s="1">
        <v>207386004375241</v>
      </c>
    </row>
    <row r="10602" spans="1:3" x14ac:dyDescent="0.25">
      <c r="A10602" s="1">
        <v>918384005384208</v>
      </c>
      <c r="C10602" s="1">
        <v>408411753364406</v>
      </c>
    </row>
    <row r="10603" spans="1:3" x14ac:dyDescent="0.25">
      <c r="A10603" s="1">
        <v>828222826097211</v>
      </c>
      <c r="C10603" s="1">
        <v>668229391374176</v>
      </c>
    </row>
    <row r="10604" spans="1:3" x14ac:dyDescent="0.25">
      <c r="A10604" s="1">
        <v>672041418126488</v>
      </c>
      <c r="C10604" s="1">
        <v>263179330753849</v>
      </c>
    </row>
    <row r="10605" spans="1:3" x14ac:dyDescent="0.25">
      <c r="A10605" s="1">
        <v>875641161090098</v>
      </c>
      <c r="C10605" s="1">
        <v>324437014441325</v>
      </c>
    </row>
    <row r="10606" spans="1:3" x14ac:dyDescent="0.25">
      <c r="A10606" s="1">
        <v>390483020569028</v>
      </c>
      <c r="C10606" s="1">
        <v>650596384414932</v>
      </c>
    </row>
    <row r="10607" spans="1:3" x14ac:dyDescent="0.25">
      <c r="A10607" s="1">
        <v>474351047907200</v>
      </c>
      <c r="C10607" s="1">
        <v>579380071162589</v>
      </c>
    </row>
    <row r="10608" spans="1:3" x14ac:dyDescent="0.25">
      <c r="A10608" s="1">
        <v>500622626001461</v>
      </c>
      <c r="C10608" s="1">
        <v>296443971974179</v>
      </c>
    </row>
    <row r="10609" spans="1:3" x14ac:dyDescent="0.25">
      <c r="A10609" s="1">
        <v>113040138212799</v>
      </c>
      <c r="C10609" s="1">
        <v>907088643734161</v>
      </c>
    </row>
    <row r="10610" spans="1:3" x14ac:dyDescent="0.25">
      <c r="A10610" s="1">
        <v>373832977237660</v>
      </c>
      <c r="C10610" s="1">
        <v>876981063833648</v>
      </c>
    </row>
    <row r="10611" spans="1:3" x14ac:dyDescent="0.25">
      <c r="A10611" s="1">
        <v>816743517249638</v>
      </c>
      <c r="C10611" s="1">
        <v>537015711778530</v>
      </c>
    </row>
    <row r="10612" spans="1:3" x14ac:dyDescent="0.25">
      <c r="A10612" s="1">
        <v>931431785641856</v>
      </c>
      <c r="C10612" s="1">
        <v>331436609408657</v>
      </c>
    </row>
    <row r="10613" spans="1:3" x14ac:dyDescent="0.25">
      <c r="A10613" s="1">
        <v>649009724536806</v>
      </c>
      <c r="C10613" s="1">
        <v>694810090510449</v>
      </c>
    </row>
    <row r="10614" spans="1:3" x14ac:dyDescent="0.25">
      <c r="A10614" s="1">
        <v>712090835145116</v>
      </c>
      <c r="C10614" s="1">
        <v>320148742164985</v>
      </c>
    </row>
    <row r="10615" spans="1:3" x14ac:dyDescent="0.25">
      <c r="A10615" s="1">
        <v>424355618270540</v>
      </c>
      <c r="C10615" s="1">
        <v>451906751100017</v>
      </c>
    </row>
    <row r="10616" spans="1:3" x14ac:dyDescent="0.25">
      <c r="A10616" s="1">
        <v>855946092746983</v>
      </c>
      <c r="C10616" s="1">
        <v>544158426539150</v>
      </c>
    </row>
    <row r="10617" spans="1:3" x14ac:dyDescent="0.25">
      <c r="A10617" s="1">
        <v>136595803070796</v>
      </c>
      <c r="C10617" s="1">
        <v>594999546074374</v>
      </c>
    </row>
    <row r="10618" spans="1:3" x14ac:dyDescent="0.25">
      <c r="A10618" s="1">
        <v>719753624338731</v>
      </c>
      <c r="C10618" s="1">
        <v>104163663483612</v>
      </c>
    </row>
    <row r="10619" spans="1:3" x14ac:dyDescent="0.25">
      <c r="A10619" s="1">
        <v>471330351515076</v>
      </c>
      <c r="C10619" s="1">
        <v>145947759147807</v>
      </c>
    </row>
    <row r="10620" spans="1:3" x14ac:dyDescent="0.25">
      <c r="A10620" s="1">
        <v>362550503438238</v>
      </c>
      <c r="C10620" s="1">
        <v>325512571753349</v>
      </c>
    </row>
    <row r="10621" spans="1:3" x14ac:dyDescent="0.25">
      <c r="A10621" s="1">
        <v>481004568616162</v>
      </c>
      <c r="C10621" s="1">
        <v>143902348414884</v>
      </c>
    </row>
    <row r="10622" spans="1:3" x14ac:dyDescent="0.25">
      <c r="A10622" s="1">
        <v>910338098719815</v>
      </c>
      <c r="C10622" s="1">
        <v>253567907565432</v>
      </c>
    </row>
    <row r="10623" spans="1:3" x14ac:dyDescent="0.25">
      <c r="A10623" s="1">
        <v>394566081217811</v>
      </c>
      <c r="C10623" s="1">
        <v>604684302385283</v>
      </c>
    </row>
    <row r="10624" spans="1:3" x14ac:dyDescent="0.25">
      <c r="A10624" s="1">
        <v>596864919345614</v>
      </c>
      <c r="C10624" s="1">
        <v>481537830741467</v>
      </c>
    </row>
    <row r="10625" spans="1:3" x14ac:dyDescent="0.25">
      <c r="A10625" s="1">
        <v>675100915273780</v>
      </c>
      <c r="C10625" s="1">
        <v>416192014983962</v>
      </c>
    </row>
    <row r="10626" spans="1:3" x14ac:dyDescent="0.25">
      <c r="A10626" s="1">
        <v>517124875802719</v>
      </c>
      <c r="C10626" s="1">
        <v>421209334737051</v>
      </c>
    </row>
    <row r="10627" spans="1:3" x14ac:dyDescent="0.25">
      <c r="A10627" s="1">
        <v>387950084365676</v>
      </c>
      <c r="C10627" s="1">
        <v>182834700539871</v>
      </c>
    </row>
    <row r="10628" spans="1:3" x14ac:dyDescent="0.25">
      <c r="A10628" s="1">
        <v>614246677444965</v>
      </c>
      <c r="C10628" s="1">
        <v>727890166158655</v>
      </c>
    </row>
    <row r="10629" spans="1:3" x14ac:dyDescent="0.25">
      <c r="A10629" s="1">
        <v>631924496708290</v>
      </c>
      <c r="C10629" s="1">
        <v>518496642462297</v>
      </c>
    </row>
    <row r="10630" spans="1:3" x14ac:dyDescent="0.25">
      <c r="A10630" s="1">
        <v>754178041829254</v>
      </c>
      <c r="C10630" s="1">
        <v>261688654872131</v>
      </c>
    </row>
    <row r="10631" spans="1:3" x14ac:dyDescent="0.25">
      <c r="A10631" s="1">
        <v>586192191473694</v>
      </c>
      <c r="C10631" s="1">
        <v>977639557222764</v>
      </c>
    </row>
    <row r="10632" spans="1:3" x14ac:dyDescent="0.25">
      <c r="A10632" s="1">
        <v>858278615898899</v>
      </c>
      <c r="C10632" s="1">
        <v>204141058021029</v>
      </c>
    </row>
    <row r="10633" spans="1:3" x14ac:dyDescent="0.25">
      <c r="A10633" s="1">
        <v>373560391951302</v>
      </c>
      <c r="C10633" s="1">
        <v>909039862594675</v>
      </c>
    </row>
    <row r="10634" spans="1:3" x14ac:dyDescent="0.25">
      <c r="A10634" s="1">
        <v>661924236173504</v>
      </c>
      <c r="C10634" s="1">
        <v>952018627113939</v>
      </c>
    </row>
    <row r="10635" spans="1:3" x14ac:dyDescent="0.25">
      <c r="A10635" s="1">
        <v>926906101477149</v>
      </c>
      <c r="C10635" s="1">
        <v>953649209957168</v>
      </c>
    </row>
    <row r="10636" spans="1:3" x14ac:dyDescent="0.25">
      <c r="A10636" s="1">
        <v>634519502322511</v>
      </c>
      <c r="C10636" s="1">
        <v>367602609727953</v>
      </c>
    </row>
    <row r="10637" spans="1:3" x14ac:dyDescent="0.25">
      <c r="A10637" s="1">
        <v>201494718258417</v>
      </c>
      <c r="C10637" s="1">
        <v>367874372081503</v>
      </c>
    </row>
    <row r="10638" spans="1:3" x14ac:dyDescent="0.25">
      <c r="A10638" s="1">
        <v>894164837865711</v>
      </c>
      <c r="C10638" s="1">
        <v>917885139569456</v>
      </c>
    </row>
    <row r="10639" spans="1:3" x14ac:dyDescent="0.25">
      <c r="A10639" s="1">
        <v>891179348132415</v>
      </c>
      <c r="C10639" s="1">
        <v>418057935467575</v>
      </c>
    </row>
    <row r="10640" spans="1:3" x14ac:dyDescent="0.25">
      <c r="A10640" s="1">
        <v>909835756649453</v>
      </c>
      <c r="C10640" s="1">
        <v>795001481083726</v>
      </c>
    </row>
    <row r="10641" spans="1:3" x14ac:dyDescent="0.25">
      <c r="A10641" s="1">
        <v>851385870310106</v>
      </c>
      <c r="C10641" s="1">
        <v>328882678065148</v>
      </c>
    </row>
    <row r="10642" spans="1:3" x14ac:dyDescent="0.25">
      <c r="A10642" s="1">
        <v>516045900016604</v>
      </c>
      <c r="C10642" s="1">
        <v>638760192448212</v>
      </c>
    </row>
    <row r="10643" spans="1:3" x14ac:dyDescent="0.25">
      <c r="A10643" s="1">
        <v>466962309546920</v>
      </c>
      <c r="C10643" s="1">
        <v>334022115955652</v>
      </c>
    </row>
    <row r="10644" spans="1:3" x14ac:dyDescent="0.25">
      <c r="A10644" s="1">
        <v>633409903041923</v>
      </c>
      <c r="C10644" s="1">
        <v>131714306680955</v>
      </c>
    </row>
    <row r="10645" spans="1:3" x14ac:dyDescent="0.25">
      <c r="A10645" s="1">
        <v>209707849645379</v>
      </c>
      <c r="C10645" s="1">
        <v>331945117469905</v>
      </c>
    </row>
    <row r="10646" spans="1:3" x14ac:dyDescent="0.25">
      <c r="A10646" s="1">
        <v>729317414808174</v>
      </c>
      <c r="C10646" s="1">
        <v>848308657870801</v>
      </c>
    </row>
    <row r="10647" spans="1:3" x14ac:dyDescent="0.25">
      <c r="A10647" s="1">
        <v>322077252481564</v>
      </c>
      <c r="C10647" s="1">
        <v>255754236781429</v>
      </c>
    </row>
    <row r="10648" spans="1:3" x14ac:dyDescent="0.25">
      <c r="A10648" s="1">
        <v>788489703654460</v>
      </c>
      <c r="C10648" s="1">
        <v>911131291879258</v>
      </c>
    </row>
    <row r="10649" spans="1:3" x14ac:dyDescent="0.25">
      <c r="A10649" s="1">
        <v>803971184443214</v>
      </c>
      <c r="C10649" s="1">
        <v>321840984764127</v>
      </c>
    </row>
    <row r="10650" spans="1:3" x14ac:dyDescent="0.25">
      <c r="A10650" s="1">
        <v>402553149911731</v>
      </c>
      <c r="C10650" s="1">
        <v>562090727053921</v>
      </c>
    </row>
    <row r="10651" spans="1:3" x14ac:dyDescent="0.25">
      <c r="A10651" s="1">
        <v>645714037814583</v>
      </c>
      <c r="C10651" s="1">
        <v>566069823952390</v>
      </c>
    </row>
    <row r="10652" spans="1:3" x14ac:dyDescent="0.25">
      <c r="A10652" s="1">
        <v>667142913327178</v>
      </c>
      <c r="C10652" s="1">
        <v>833005601251600</v>
      </c>
    </row>
    <row r="10653" spans="1:3" x14ac:dyDescent="0.25">
      <c r="A10653" s="1">
        <v>977126657984572</v>
      </c>
      <c r="C10653" s="1">
        <v>388598255473873</v>
      </c>
    </row>
    <row r="10654" spans="1:3" x14ac:dyDescent="0.25">
      <c r="A10654" s="1">
        <v>658369578624323</v>
      </c>
      <c r="C10654" s="1">
        <v>393995531982744</v>
      </c>
    </row>
    <row r="10655" spans="1:3" x14ac:dyDescent="0.25">
      <c r="A10655" s="1">
        <v>642879208638829</v>
      </c>
      <c r="C10655" s="1">
        <v>758851711891934</v>
      </c>
    </row>
    <row r="10656" spans="1:3" x14ac:dyDescent="0.25">
      <c r="A10656" s="1">
        <v>679164848634077</v>
      </c>
      <c r="C10656" s="1">
        <v>144709138925464</v>
      </c>
    </row>
    <row r="10657" spans="1:3" x14ac:dyDescent="0.25">
      <c r="A10657" s="1">
        <v>855652853598322</v>
      </c>
      <c r="C10657" s="1">
        <v>572959615309687</v>
      </c>
    </row>
    <row r="10658" spans="1:3" x14ac:dyDescent="0.25">
      <c r="A10658" s="1">
        <v>354144917666884</v>
      </c>
      <c r="C10658" s="1">
        <v>945661259846727</v>
      </c>
    </row>
    <row r="10659" spans="1:3" x14ac:dyDescent="0.25">
      <c r="A10659" s="1">
        <v>770510806144801</v>
      </c>
      <c r="C10659" s="1">
        <v>378333771639106</v>
      </c>
    </row>
    <row r="10660" spans="1:3" x14ac:dyDescent="0.25">
      <c r="A10660" s="1">
        <v>763290611599369</v>
      </c>
      <c r="C10660" s="1">
        <v>650791525247906</v>
      </c>
    </row>
    <row r="10661" spans="1:3" x14ac:dyDescent="0.25">
      <c r="A10661" s="1">
        <v>743889762588777</v>
      </c>
      <c r="C10661" s="1">
        <v>887815521664918</v>
      </c>
    </row>
    <row r="10662" spans="1:3" x14ac:dyDescent="0.25">
      <c r="A10662" s="1">
        <v>961917838559450</v>
      </c>
      <c r="C10662" s="1">
        <v>746309532454645</v>
      </c>
    </row>
    <row r="10663" spans="1:3" x14ac:dyDescent="0.25">
      <c r="A10663" s="1">
        <v>815503437490055</v>
      </c>
      <c r="C10663" s="1">
        <v>505130320734966</v>
      </c>
    </row>
    <row r="10664" spans="1:3" x14ac:dyDescent="0.25">
      <c r="A10664" s="1">
        <v>547939716128164</v>
      </c>
      <c r="C10664" s="1">
        <v>868002874768809</v>
      </c>
    </row>
    <row r="10665" spans="1:3" x14ac:dyDescent="0.25">
      <c r="A10665" s="1">
        <v>956183400747792</v>
      </c>
      <c r="C10665" s="1">
        <v>589399342837992</v>
      </c>
    </row>
    <row r="10666" spans="1:3" x14ac:dyDescent="0.25">
      <c r="A10666" s="1">
        <v>303708521327160</v>
      </c>
      <c r="C10666" s="1">
        <v>383974214635055</v>
      </c>
    </row>
    <row r="10667" spans="1:3" x14ac:dyDescent="0.25">
      <c r="A10667" s="1">
        <v>959726901539037</v>
      </c>
      <c r="C10667" s="1">
        <v>955169733372207</v>
      </c>
    </row>
    <row r="10668" spans="1:3" x14ac:dyDescent="0.25">
      <c r="A10668" s="1">
        <v>896402100028608</v>
      </c>
      <c r="C10668" s="1">
        <v>201076350190461</v>
      </c>
    </row>
    <row r="10669" spans="1:3" x14ac:dyDescent="0.25">
      <c r="A10669" s="1">
        <v>295458845593127</v>
      </c>
      <c r="C10669" s="1">
        <v>471433417712343</v>
      </c>
    </row>
    <row r="10670" spans="1:3" x14ac:dyDescent="0.25">
      <c r="A10670" s="1">
        <v>778302828160292</v>
      </c>
      <c r="C10670" s="1">
        <v>259230400878862</v>
      </c>
    </row>
    <row r="10671" spans="1:3" x14ac:dyDescent="0.25">
      <c r="A10671" s="1">
        <v>708200936800395</v>
      </c>
      <c r="C10671" s="1">
        <v>993316794517170</v>
      </c>
    </row>
    <row r="10672" spans="1:3" x14ac:dyDescent="0.25">
      <c r="A10672" s="1">
        <v>239095232788642</v>
      </c>
      <c r="C10672" s="1">
        <v>260877686241870</v>
      </c>
    </row>
    <row r="10673" spans="1:3" x14ac:dyDescent="0.25">
      <c r="A10673" s="1">
        <v>804178947147483</v>
      </c>
      <c r="C10673" s="1">
        <v>749564653057186</v>
      </c>
    </row>
    <row r="10674" spans="1:3" x14ac:dyDescent="0.25">
      <c r="A10674" s="1">
        <v>791133787069823</v>
      </c>
      <c r="C10674" s="1">
        <v>466423683042399</v>
      </c>
    </row>
    <row r="10675" spans="1:3" x14ac:dyDescent="0.25">
      <c r="A10675" s="1">
        <v>955589467827420</v>
      </c>
      <c r="C10675" s="1">
        <v>979399620047344</v>
      </c>
    </row>
    <row r="10676" spans="1:3" x14ac:dyDescent="0.25">
      <c r="A10676" s="1">
        <v>737275883593619</v>
      </c>
      <c r="C10676" s="1">
        <v>165022413105360</v>
      </c>
    </row>
    <row r="10677" spans="1:3" x14ac:dyDescent="0.25">
      <c r="A10677" s="1">
        <v>299322116908263</v>
      </c>
      <c r="C10677" s="1">
        <v>519925028036992</v>
      </c>
    </row>
    <row r="10678" spans="1:3" x14ac:dyDescent="0.25">
      <c r="A10678" s="1">
        <v>774470382504898</v>
      </c>
      <c r="C10678" s="1">
        <v>500686339638083</v>
      </c>
    </row>
    <row r="10679" spans="1:3" x14ac:dyDescent="0.25">
      <c r="A10679" s="1">
        <v>385951123687353</v>
      </c>
      <c r="C10679" s="1">
        <v>396626901013666</v>
      </c>
    </row>
    <row r="10680" spans="1:3" x14ac:dyDescent="0.25">
      <c r="A10680" s="1">
        <v>802810691258885</v>
      </c>
      <c r="C10680" s="1">
        <v>435700220513896</v>
      </c>
    </row>
    <row r="10681" spans="1:3" x14ac:dyDescent="0.25">
      <c r="A10681" s="1">
        <v>623606208901585</v>
      </c>
      <c r="C10681" s="1">
        <v>169718816128657</v>
      </c>
    </row>
    <row r="10682" spans="1:3" x14ac:dyDescent="0.25">
      <c r="A10682" s="1">
        <v>124465832706992</v>
      </c>
      <c r="C10682" s="1">
        <v>963984690028803</v>
      </c>
    </row>
    <row r="10683" spans="1:3" x14ac:dyDescent="0.25">
      <c r="A10683" s="1">
        <v>818360333610431</v>
      </c>
      <c r="C10683" s="1">
        <v>707260156627731</v>
      </c>
    </row>
    <row r="10684" spans="1:3" x14ac:dyDescent="0.25">
      <c r="A10684" s="1">
        <v>570351589231780</v>
      </c>
      <c r="C10684" s="1">
        <v>929933811286881</v>
      </c>
    </row>
    <row r="10685" spans="1:3" x14ac:dyDescent="0.25">
      <c r="A10685" s="1">
        <v>773456799388049</v>
      </c>
      <c r="C10685" s="1">
        <v>989597517134949</v>
      </c>
    </row>
    <row r="10686" spans="1:3" x14ac:dyDescent="0.25">
      <c r="A10686" s="1">
        <v>502128865413100</v>
      </c>
      <c r="C10686" s="1">
        <v>184020722858535</v>
      </c>
    </row>
    <row r="10687" spans="1:3" x14ac:dyDescent="0.25">
      <c r="A10687" s="1">
        <v>490020363367170</v>
      </c>
      <c r="C10687" s="1">
        <v>888317779472600</v>
      </c>
    </row>
    <row r="10688" spans="1:3" x14ac:dyDescent="0.25">
      <c r="A10688" s="1">
        <v>172021962103138</v>
      </c>
      <c r="C10688" s="1">
        <v>161764959170208</v>
      </c>
    </row>
    <row r="10689" spans="1:3" x14ac:dyDescent="0.25">
      <c r="A10689" s="1">
        <v>738142701415521</v>
      </c>
      <c r="C10689" s="1">
        <v>975393366762888</v>
      </c>
    </row>
    <row r="10690" spans="1:3" x14ac:dyDescent="0.25">
      <c r="A10690" s="1">
        <v>606517667344109</v>
      </c>
      <c r="C10690" s="1">
        <v>432163377195516</v>
      </c>
    </row>
    <row r="10691" spans="1:3" x14ac:dyDescent="0.25">
      <c r="A10691" s="1">
        <v>551551247609245</v>
      </c>
      <c r="C10691" s="1">
        <v>146661429548771</v>
      </c>
    </row>
    <row r="10692" spans="1:3" x14ac:dyDescent="0.25">
      <c r="A10692" s="1">
        <v>316425363774155</v>
      </c>
      <c r="C10692" s="1">
        <v>575430458825800</v>
      </c>
    </row>
    <row r="10693" spans="1:3" x14ac:dyDescent="0.25">
      <c r="A10693" s="1">
        <v>898126615185973</v>
      </c>
      <c r="C10693" s="1">
        <v>687210045555838</v>
      </c>
    </row>
    <row r="10694" spans="1:3" x14ac:dyDescent="0.25">
      <c r="A10694" s="1">
        <v>912698794032662</v>
      </c>
      <c r="C10694" s="1">
        <v>100858028161935</v>
      </c>
    </row>
    <row r="10695" spans="1:3" x14ac:dyDescent="0.25">
      <c r="A10695" s="1">
        <v>398960786289328</v>
      </c>
      <c r="C10695" s="1">
        <v>951122256707425</v>
      </c>
    </row>
    <row r="10696" spans="1:3" x14ac:dyDescent="0.25">
      <c r="A10696" s="1">
        <v>780966812953733</v>
      </c>
      <c r="C10696" s="1">
        <v>862428901974046</v>
      </c>
    </row>
    <row r="10697" spans="1:3" x14ac:dyDescent="0.25">
      <c r="A10697" s="1">
        <v>138371303015892</v>
      </c>
      <c r="C10697" s="1">
        <v>896963983202405</v>
      </c>
    </row>
    <row r="10698" spans="1:3" x14ac:dyDescent="0.25">
      <c r="A10698" s="1">
        <v>398202701439382</v>
      </c>
      <c r="C10698" s="1">
        <v>264290551714949</v>
      </c>
    </row>
    <row r="10699" spans="1:3" x14ac:dyDescent="0.25">
      <c r="A10699" s="1">
        <v>972404742647217</v>
      </c>
      <c r="C10699" s="1">
        <v>748076236037883</v>
      </c>
    </row>
    <row r="10700" spans="1:3" x14ac:dyDescent="0.25">
      <c r="A10700" s="1">
        <v>190191305881116</v>
      </c>
      <c r="C10700" s="1">
        <v>499620695912473</v>
      </c>
    </row>
    <row r="10701" spans="1:3" x14ac:dyDescent="0.25">
      <c r="A10701" s="1">
        <v>510104528940049</v>
      </c>
      <c r="C10701" s="1">
        <v>870331649792348</v>
      </c>
    </row>
    <row r="10702" spans="1:3" x14ac:dyDescent="0.25">
      <c r="A10702" s="1">
        <v>593919098229071</v>
      </c>
      <c r="C10702" s="1">
        <v>746774051500527</v>
      </c>
    </row>
    <row r="10703" spans="1:3" x14ac:dyDescent="0.25">
      <c r="A10703" s="1">
        <v>776581304876738</v>
      </c>
      <c r="C10703" s="1">
        <v>833363895912347</v>
      </c>
    </row>
    <row r="10704" spans="1:3" x14ac:dyDescent="0.25">
      <c r="A10704" s="1">
        <v>360846878998928</v>
      </c>
      <c r="C10704" s="1">
        <v>588600582384951</v>
      </c>
    </row>
    <row r="10705" spans="1:3" x14ac:dyDescent="0.25">
      <c r="A10705" s="1">
        <v>985541664523657</v>
      </c>
      <c r="C10705" s="1">
        <v>549875453016340</v>
      </c>
    </row>
    <row r="10706" spans="1:3" x14ac:dyDescent="0.25">
      <c r="A10706" s="1">
        <v>588673628981552</v>
      </c>
      <c r="C10706" s="1">
        <v>501013695837827</v>
      </c>
    </row>
    <row r="10707" spans="1:3" x14ac:dyDescent="0.25">
      <c r="A10707" s="1">
        <v>668885821870021</v>
      </c>
      <c r="C10707" s="1">
        <v>249426166640208</v>
      </c>
    </row>
    <row r="10708" spans="1:3" x14ac:dyDescent="0.25">
      <c r="A10708" s="1">
        <v>664278972543550</v>
      </c>
      <c r="C10708" s="1">
        <v>746105142755265</v>
      </c>
    </row>
    <row r="10709" spans="1:3" x14ac:dyDescent="0.25">
      <c r="A10709" s="1">
        <v>238547252660665</v>
      </c>
      <c r="C10709" s="1">
        <v>305367791134895</v>
      </c>
    </row>
    <row r="10710" spans="1:3" x14ac:dyDescent="0.25">
      <c r="A10710" s="1">
        <v>703713814620023</v>
      </c>
      <c r="C10710" s="1">
        <v>319823344634571</v>
      </c>
    </row>
    <row r="10711" spans="1:3" x14ac:dyDescent="0.25">
      <c r="A10711" s="1">
        <v>936986838775959</v>
      </c>
      <c r="C10711" s="1">
        <v>127572604684204</v>
      </c>
    </row>
    <row r="10712" spans="1:3" x14ac:dyDescent="0.25">
      <c r="A10712" s="1">
        <v>866068038889742</v>
      </c>
      <c r="C10712" s="1">
        <v>223433265007416</v>
      </c>
    </row>
    <row r="10713" spans="1:3" x14ac:dyDescent="0.25">
      <c r="A10713" s="1">
        <v>224949603599104</v>
      </c>
      <c r="C10713" s="1">
        <v>697827754510308</v>
      </c>
    </row>
    <row r="10714" spans="1:3" x14ac:dyDescent="0.25">
      <c r="A10714" s="1">
        <v>856923997011563</v>
      </c>
      <c r="C10714" s="1">
        <v>947323543653813</v>
      </c>
    </row>
    <row r="10715" spans="1:3" x14ac:dyDescent="0.25">
      <c r="A10715" s="1">
        <v>105603479531404</v>
      </c>
      <c r="C10715" s="1">
        <v>590400927020220</v>
      </c>
    </row>
    <row r="10716" spans="1:3" x14ac:dyDescent="0.25">
      <c r="A10716" s="1">
        <v>750515392248824</v>
      </c>
      <c r="C10716" s="1">
        <v>581449658500886</v>
      </c>
    </row>
    <row r="10717" spans="1:3" x14ac:dyDescent="0.25">
      <c r="A10717" s="1">
        <v>391205483154771</v>
      </c>
      <c r="C10717" s="1">
        <v>474517353868455</v>
      </c>
    </row>
    <row r="10718" spans="1:3" x14ac:dyDescent="0.25">
      <c r="A10718" s="1">
        <v>226100081912187</v>
      </c>
      <c r="C10718" s="1">
        <v>966416056458213</v>
      </c>
    </row>
    <row r="10719" spans="1:3" x14ac:dyDescent="0.25">
      <c r="A10719" s="1">
        <v>164894585678406</v>
      </c>
      <c r="C10719" s="1">
        <v>194722179105824</v>
      </c>
    </row>
    <row r="10720" spans="1:3" x14ac:dyDescent="0.25">
      <c r="A10720" s="1">
        <v>696535986654368</v>
      </c>
      <c r="C10720" s="1">
        <v>760762419367661</v>
      </c>
    </row>
    <row r="10721" spans="1:3" x14ac:dyDescent="0.25">
      <c r="A10721" s="1">
        <v>321921688702000</v>
      </c>
      <c r="C10721" s="1">
        <v>993041983039380</v>
      </c>
    </row>
    <row r="10722" spans="1:3" x14ac:dyDescent="0.25">
      <c r="A10722" s="1">
        <v>163107727639251</v>
      </c>
      <c r="C10722" s="1">
        <v>770947901116302</v>
      </c>
    </row>
    <row r="10723" spans="1:3" x14ac:dyDescent="0.25">
      <c r="A10723" s="1">
        <v>527307835180478</v>
      </c>
      <c r="C10723" s="1">
        <v>854828201281189</v>
      </c>
    </row>
    <row r="10724" spans="1:3" x14ac:dyDescent="0.25">
      <c r="A10724" s="1">
        <v>448593901384889</v>
      </c>
      <c r="C10724" s="1">
        <v>758242127767775</v>
      </c>
    </row>
    <row r="10725" spans="1:3" x14ac:dyDescent="0.25">
      <c r="A10725" s="1">
        <v>462920997531192</v>
      </c>
      <c r="C10725" s="1">
        <v>547231678166004</v>
      </c>
    </row>
    <row r="10726" spans="1:3" x14ac:dyDescent="0.25">
      <c r="A10726" s="1">
        <v>455611560487281</v>
      </c>
      <c r="C10726" s="1">
        <v>488899393793776</v>
      </c>
    </row>
    <row r="10727" spans="1:3" x14ac:dyDescent="0.25">
      <c r="A10727" s="1">
        <v>171251927149328</v>
      </c>
      <c r="C10727" s="1">
        <v>329773246557169</v>
      </c>
    </row>
    <row r="10728" spans="1:3" x14ac:dyDescent="0.25">
      <c r="A10728" s="1">
        <v>611516350030910</v>
      </c>
      <c r="C10728" s="1">
        <v>991245915216174</v>
      </c>
    </row>
    <row r="10729" spans="1:3" x14ac:dyDescent="0.25">
      <c r="A10729" s="1">
        <v>121160413300253</v>
      </c>
      <c r="C10729" s="1">
        <v>493698500007301</v>
      </c>
    </row>
    <row r="10730" spans="1:3" x14ac:dyDescent="0.25">
      <c r="A10730" s="1">
        <v>243149138914513</v>
      </c>
      <c r="C10730" s="1">
        <v>593892504454630</v>
      </c>
    </row>
    <row r="10731" spans="1:3" x14ac:dyDescent="0.25">
      <c r="A10731" s="1">
        <v>690932051860171</v>
      </c>
      <c r="C10731" s="1">
        <v>654693457329465</v>
      </c>
    </row>
    <row r="10732" spans="1:3" x14ac:dyDescent="0.25">
      <c r="A10732" s="1">
        <v>110450135547666</v>
      </c>
      <c r="C10732" s="1">
        <v>180190893243249</v>
      </c>
    </row>
    <row r="10733" spans="1:3" x14ac:dyDescent="0.25">
      <c r="A10733" s="1">
        <v>535955317689484</v>
      </c>
      <c r="C10733" s="1">
        <v>482929444113168</v>
      </c>
    </row>
    <row r="10734" spans="1:3" x14ac:dyDescent="0.25">
      <c r="A10734" s="1">
        <v>197156934889634</v>
      </c>
      <c r="C10734" s="1">
        <v>610936570779388</v>
      </c>
    </row>
    <row r="10735" spans="1:3" x14ac:dyDescent="0.25">
      <c r="A10735" s="1">
        <v>507914130761309</v>
      </c>
      <c r="C10735" s="1">
        <v>317918153902167</v>
      </c>
    </row>
    <row r="10736" spans="1:3" x14ac:dyDescent="0.25">
      <c r="A10736" s="1">
        <v>758953747391120</v>
      </c>
      <c r="C10736" s="1">
        <v>370939081408640</v>
      </c>
    </row>
    <row r="10737" spans="1:3" x14ac:dyDescent="0.25">
      <c r="A10737" s="1">
        <v>818347506852240</v>
      </c>
      <c r="C10737" s="1">
        <v>434539446531922</v>
      </c>
    </row>
    <row r="10738" spans="1:3" x14ac:dyDescent="0.25">
      <c r="A10738" s="1">
        <v>682069683477514</v>
      </c>
      <c r="C10738" s="1">
        <v>451236955555809</v>
      </c>
    </row>
    <row r="10739" spans="1:3" x14ac:dyDescent="0.25">
      <c r="A10739" s="1">
        <v>750980795591398</v>
      </c>
      <c r="C10739" s="1">
        <v>483026728377762</v>
      </c>
    </row>
    <row r="10740" spans="1:3" x14ac:dyDescent="0.25">
      <c r="A10740" s="1">
        <v>794094597768434</v>
      </c>
      <c r="C10740" s="1">
        <v>661408161249766</v>
      </c>
    </row>
    <row r="10741" spans="1:3" x14ac:dyDescent="0.25">
      <c r="A10741" s="1">
        <v>422207426513539</v>
      </c>
      <c r="C10741" s="1">
        <v>533057078041728</v>
      </c>
    </row>
    <row r="10742" spans="1:3" x14ac:dyDescent="0.25">
      <c r="A10742" s="1">
        <v>795241158705968</v>
      </c>
      <c r="C10742" s="1">
        <v>202818171127749</v>
      </c>
    </row>
    <row r="10743" spans="1:3" x14ac:dyDescent="0.25">
      <c r="A10743" s="1">
        <v>161667002921179</v>
      </c>
      <c r="C10743" s="1">
        <v>217354040358254</v>
      </c>
    </row>
    <row r="10744" spans="1:3" x14ac:dyDescent="0.25">
      <c r="A10744" s="1">
        <v>307900477236383</v>
      </c>
      <c r="C10744" s="1">
        <v>813185282185037</v>
      </c>
    </row>
    <row r="10745" spans="1:3" x14ac:dyDescent="0.25">
      <c r="A10745" s="1">
        <v>730686233565094</v>
      </c>
      <c r="C10745" s="1">
        <v>627523788437880</v>
      </c>
    </row>
    <row r="10746" spans="1:3" x14ac:dyDescent="0.25">
      <c r="A10746" s="1">
        <v>223215186190811</v>
      </c>
      <c r="C10746" s="1">
        <v>116432162334577</v>
      </c>
    </row>
    <row r="10747" spans="1:3" x14ac:dyDescent="0.25">
      <c r="A10747" s="1">
        <v>612120901265898</v>
      </c>
      <c r="C10747" s="1">
        <v>849887179536102</v>
      </c>
    </row>
    <row r="10748" spans="1:3" x14ac:dyDescent="0.25">
      <c r="A10748" s="1">
        <v>463456311412911</v>
      </c>
      <c r="C10748" s="1">
        <v>559175639589689</v>
      </c>
    </row>
    <row r="10749" spans="1:3" x14ac:dyDescent="0.25">
      <c r="A10749" s="1">
        <v>131557924243245</v>
      </c>
      <c r="C10749" s="1">
        <v>792319811466802</v>
      </c>
    </row>
    <row r="10750" spans="1:3" x14ac:dyDescent="0.25">
      <c r="A10750" s="1">
        <v>349444783133184</v>
      </c>
      <c r="C10750" s="1">
        <v>809393713001837</v>
      </c>
    </row>
    <row r="10751" spans="1:3" x14ac:dyDescent="0.25">
      <c r="A10751" s="1">
        <v>113789413600793</v>
      </c>
      <c r="C10751" s="1">
        <v>116351316258593</v>
      </c>
    </row>
    <row r="10752" spans="1:3" x14ac:dyDescent="0.25">
      <c r="A10752" s="1">
        <v>916669311927165</v>
      </c>
      <c r="C10752" s="1">
        <v>992216064365002</v>
      </c>
    </row>
    <row r="10753" spans="1:3" x14ac:dyDescent="0.25">
      <c r="A10753" s="1">
        <v>264688804261413</v>
      </c>
      <c r="C10753" s="1">
        <v>268783797257663</v>
      </c>
    </row>
    <row r="10754" spans="1:3" x14ac:dyDescent="0.25">
      <c r="A10754" s="1">
        <v>534527068465401</v>
      </c>
      <c r="C10754" s="1">
        <v>885500325394472</v>
      </c>
    </row>
    <row r="10755" spans="1:3" x14ac:dyDescent="0.25">
      <c r="A10755" s="1">
        <v>794815735472365</v>
      </c>
      <c r="C10755" s="1">
        <v>360865720000970</v>
      </c>
    </row>
    <row r="10756" spans="1:3" x14ac:dyDescent="0.25">
      <c r="A10756" s="1">
        <v>209497935391630</v>
      </c>
      <c r="C10756" s="1">
        <v>881051233446474</v>
      </c>
    </row>
    <row r="10757" spans="1:3" x14ac:dyDescent="0.25">
      <c r="A10757" s="1">
        <v>437292742896519</v>
      </c>
      <c r="C10757" s="1">
        <v>237886996355444</v>
      </c>
    </row>
    <row r="10758" spans="1:3" x14ac:dyDescent="0.25">
      <c r="A10758" s="1">
        <v>177925440701745</v>
      </c>
      <c r="C10758" s="1">
        <v>123004715123583</v>
      </c>
    </row>
    <row r="10759" spans="1:3" x14ac:dyDescent="0.25">
      <c r="A10759" s="1">
        <v>879081282255374</v>
      </c>
      <c r="C10759" s="1">
        <v>171267593405035</v>
      </c>
    </row>
    <row r="10760" spans="1:3" x14ac:dyDescent="0.25">
      <c r="A10760" s="1">
        <v>499991329945422</v>
      </c>
      <c r="C10760" s="1">
        <v>228218806539873</v>
      </c>
    </row>
    <row r="10761" spans="1:3" x14ac:dyDescent="0.25">
      <c r="A10761" s="1">
        <v>180674212726615</v>
      </c>
      <c r="C10761" s="1">
        <v>691374755960673</v>
      </c>
    </row>
    <row r="10762" spans="1:3" x14ac:dyDescent="0.25">
      <c r="A10762" s="1">
        <v>493338808823329</v>
      </c>
      <c r="C10762" s="1">
        <v>742337066154977</v>
      </c>
    </row>
    <row r="10763" spans="1:3" x14ac:dyDescent="0.25">
      <c r="A10763" s="1">
        <v>540486727841701</v>
      </c>
      <c r="C10763" s="1">
        <v>858211732423550</v>
      </c>
    </row>
    <row r="10764" spans="1:3" x14ac:dyDescent="0.25">
      <c r="A10764" s="1">
        <v>885237222453327</v>
      </c>
      <c r="C10764" s="1">
        <v>927620543185105</v>
      </c>
    </row>
    <row r="10765" spans="1:3" x14ac:dyDescent="0.25">
      <c r="A10765" s="1">
        <v>916210772095649</v>
      </c>
      <c r="C10765" s="1">
        <v>184676920150736</v>
      </c>
    </row>
    <row r="10766" spans="1:3" x14ac:dyDescent="0.25">
      <c r="A10766" s="1">
        <v>605745153596376</v>
      </c>
      <c r="C10766" s="1">
        <v>307492901471397</v>
      </c>
    </row>
    <row r="10767" spans="1:3" x14ac:dyDescent="0.25">
      <c r="A10767" s="1">
        <v>797125352087027</v>
      </c>
      <c r="C10767" s="1">
        <v>155473012375449</v>
      </c>
    </row>
    <row r="10768" spans="1:3" x14ac:dyDescent="0.25">
      <c r="A10768" s="1">
        <v>342392970219585</v>
      </c>
      <c r="C10768" s="1">
        <v>831155102315799</v>
      </c>
    </row>
    <row r="10769" spans="1:3" x14ac:dyDescent="0.25">
      <c r="A10769" s="1">
        <v>154652090142257</v>
      </c>
      <c r="C10769" s="1">
        <v>348612602584138</v>
      </c>
    </row>
    <row r="10770" spans="1:3" x14ac:dyDescent="0.25">
      <c r="A10770" s="1">
        <v>751011366757673</v>
      </c>
      <c r="C10770" s="1">
        <v>334317794423408</v>
      </c>
    </row>
    <row r="10771" spans="1:3" x14ac:dyDescent="0.25">
      <c r="A10771" s="1">
        <v>130447101060812</v>
      </c>
      <c r="C10771" s="1">
        <v>577057373122811</v>
      </c>
    </row>
    <row r="10772" spans="1:3" x14ac:dyDescent="0.25">
      <c r="A10772" s="1">
        <v>322105959463444</v>
      </c>
      <c r="C10772" s="1">
        <v>532432843896906</v>
      </c>
    </row>
    <row r="10773" spans="1:3" x14ac:dyDescent="0.25">
      <c r="A10773" s="1">
        <v>985493463243565</v>
      </c>
      <c r="C10773" s="1">
        <v>139763042432456</v>
      </c>
    </row>
    <row r="10774" spans="1:3" x14ac:dyDescent="0.25">
      <c r="A10774" s="1">
        <v>961877145052861</v>
      </c>
      <c r="C10774" s="1">
        <v>388836692379207</v>
      </c>
    </row>
    <row r="10775" spans="1:3" x14ac:dyDescent="0.25">
      <c r="A10775" s="1">
        <v>308539956013415</v>
      </c>
      <c r="C10775" s="1">
        <v>176969238658300</v>
      </c>
    </row>
    <row r="10776" spans="1:3" x14ac:dyDescent="0.25">
      <c r="A10776" s="1">
        <v>427417026362747</v>
      </c>
      <c r="C10776" s="1">
        <v>463007838123103</v>
      </c>
    </row>
    <row r="10777" spans="1:3" x14ac:dyDescent="0.25">
      <c r="A10777" s="1">
        <v>874794630307142</v>
      </c>
      <c r="C10777" s="1">
        <v>543498707797370</v>
      </c>
    </row>
    <row r="10778" spans="1:3" x14ac:dyDescent="0.25">
      <c r="A10778" s="1">
        <v>630863385391932</v>
      </c>
      <c r="C10778" s="1">
        <v>508754596934633</v>
      </c>
    </row>
    <row r="10779" spans="1:3" x14ac:dyDescent="0.25">
      <c r="A10779" s="1">
        <v>960583998592914</v>
      </c>
      <c r="C10779" s="1">
        <v>715213738284065</v>
      </c>
    </row>
    <row r="10780" spans="1:3" x14ac:dyDescent="0.25">
      <c r="A10780" s="1">
        <v>929215734460299</v>
      </c>
      <c r="C10780" s="1">
        <v>213761400580082</v>
      </c>
    </row>
    <row r="10781" spans="1:3" x14ac:dyDescent="0.25">
      <c r="A10781" s="1">
        <v>981093711680980</v>
      </c>
      <c r="C10781" s="1">
        <v>382280602725155</v>
      </c>
    </row>
    <row r="10782" spans="1:3" x14ac:dyDescent="0.25">
      <c r="A10782" s="1">
        <v>312922569714602</v>
      </c>
      <c r="C10782" s="1">
        <v>842694846679286</v>
      </c>
    </row>
    <row r="10783" spans="1:3" x14ac:dyDescent="0.25">
      <c r="A10783" s="1">
        <v>225476338852335</v>
      </c>
      <c r="C10783" s="1">
        <v>512617251040576</v>
      </c>
    </row>
    <row r="10784" spans="1:3" x14ac:dyDescent="0.25">
      <c r="A10784" s="1">
        <v>921390045713345</v>
      </c>
      <c r="C10784" s="1">
        <v>296818288285698</v>
      </c>
    </row>
    <row r="10785" spans="1:3" x14ac:dyDescent="0.25">
      <c r="A10785" s="1">
        <v>443215546753121</v>
      </c>
      <c r="C10785" s="1">
        <v>360045242685325</v>
      </c>
    </row>
    <row r="10786" spans="1:3" x14ac:dyDescent="0.25">
      <c r="A10786" s="1">
        <v>796979170432981</v>
      </c>
      <c r="C10786" s="1">
        <v>486596548434605</v>
      </c>
    </row>
    <row r="10787" spans="1:3" x14ac:dyDescent="0.25">
      <c r="A10787" s="1">
        <v>210491232186427</v>
      </c>
      <c r="C10787" s="1">
        <v>658630353257033</v>
      </c>
    </row>
    <row r="10788" spans="1:3" x14ac:dyDescent="0.25">
      <c r="A10788" s="1">
        <v>344658709383996</v>
      </c>
      <c r="C10788" s="1">
        <v>158189611256660</v>
      </c>
    </row>
    <row r="10789" spans="1:3" x14ac:dyDescent="0.25">
      <c r="A10789" s="1">
        <v>141498596532707</v>
      </c>
      <c r="C10789" s="1">
        <v>153906240581931</v>
      </c>
    </row>
    <row r="10790" spans="1:3" x14ac:dyDescent="0.25">
      <c r="A10790" s="1">
        <v>245989546552100</v>
      </c>
      <c r="C10790" s="1">
        <v>944336544397978</v>
      </c>
    </row>
    <row r="10791" spans="1:3" x14ac:dyDescent="0.25">
      <c r="A10791" s="1">
        <v>890544188053932</v>
      </c>
      <c r="C10791" s="1">
        <v>237517436063749</v>
      </c>
    </row>
    <row r="10792" spans="1:3" x14ac:dyDescent="0.25">
      <c r="A10792" s="1">
        <v>480426766649740</v>
      </c>
      <c r="C10792" s="1">
        <v>165042998086603</v>
      </c>
    </row>
    <row r="10793" spans="1:3" x14ac:dyDescent="0.25">
      <c r="A10793" s="1">
        <v>132062269722563</v>
      </c>
      <c r="C10793" s="1">
        <v>818099862335417</v>
      </c>
    </row>
    <row r="10794" spans="1:3" x14ac:dyDescent="0.25">
      <c r="A10794" s="1">
        <v>885645135537203</v>
      </c>
      <c r="C10794" s="1">
        <v>289092481239512</v>
      </c>
    </row>
    <row r="10795" spans="1:3" x14ac:dyDescent="0.25">
      <c r="A10795" s="1">
        <v>747037747960148</v>
      </c>
      <c r="C10795" s="1">
        <v>811821108513466</v>
      </c>
    </row>
    <row r="10796" spans="1:3" x14ac:dyDescent="0.25">
      <c r="A10796" s="1">
        <v>443137921933929</v>
      </c>
      <c r="C10796" s="1">
        <v>288153406094609</v>
      </c>
    </row>
    <row r="10797" spans="1:3" x14ac:dyDescent="0.25">
      <c r="A10797" s="1">
        <v>783007249478853</v>
      </c>
      <c r="C10797" s="1">
        <v>600929146675885</v>
      </c>
    </row>
    <row r="10798" spans="1:3" x14ac:dyDescent="0.25">
      <c r="A10798" s="1">
        <v>609105156099432</v>
      </c>
      <c r="C10798" s="1">
        <v>721611651660073</v>
      </c>
    </row>
    <row r="10799" spans="1:3" x14ac:dyDescent="0.25">
      <c r="A10799" s="1">
        <v>109207735286610</v>
      </c>
      <c r="C10799" s="1">
        <v>811431896647202</v>
      </c>
    </row>
    <row r="10800" spans="1:3" x14ac:dyDescent="0.25">
      <c r="A10800" s="1">
        <v>424315976041373</v>
      </c>
      <c r="C10800" s="1">
        <v>303544201610345</v>
      </c>
    </row>
    <row r="10801" spans="1:3" x14ac:dyDescent="0.25">
      <c r="A10801" s="1">
        <v>878991411709081</v>
      </c>
      <c r="C10801" s="1">
        <v>780802941230159</v>
      </c>
    </row>
    <row r="10802" spans="1:3" x14ac:dyDescent="0.25">
      <c r="A10802" s="1">
        <v>817667300819895</v>
      </c>
      <c r="C10802" s="1">
        <v>392567439572309</v>
      </c>
    </row>
    <row r="10803" spans="1:3" x14ac:dyDescent="0.25">
      <c r="A10803" s="1">
        <v>353799766715965</v>
      </c>
      <c r="C10803" s="1">
        <v>101069037857090</v>
      </c>
    </row>
    <row r="10804" spans="1:3" x14ac:dyDescent="0.25">
      <c r="A10804" s="1">
        <v>643959958945695</v>
      </c>
      <c r="C10804" s="1">
        <v>516303248502515</v>
      </c>
    </row>
    <row r="10805" spans="1:3" x14ac:dyDescent="0.25">
      <c r="A10805" s="1">
        <v>700124395597551</v>
      </c>
      <c r="C10805" s="1">
        <v>352404316384720</v>
      </c>
    </row>
    <row r="10806" spans="1:3" x14ac:dyDescent="0.25">
      <c r="A10806" s="1">
        <v>744658371084394</v>
      </c>
      <c r="C10806" s="1">
        <v>937551598115877</v>
      </c>
    </row>
    <row r="10807" spans="1:3" x14ac:dyDescent="0.25">
      <c r="A10807" s="1">
        <v>153087321472604</v>
      </c>
      <c r="C10807" s="1">
        <v>847616043759714</v>
      </c>
    </row>
    <row r="10808" spans="1:3" x14ac:dyDescent="0.25">
      <c r="A10808" s="1">
        <v>980416231776128</v>
      </c>
      <c r="C10808" s="1">
        <v>242308884868020</v>
      </c>
    </row>
    <row r="10809" spans="1:3" x14ac:dyDescent="0.25">
      <c r="A10809" s="1">
        <v>543394191915605</v>
      </c>
      <c r="C10809" s="1">
        <v>694531617341108</v>
      </c>
    </row>
    <row r="10810" spans="1:3" x14ac:dyDescent="0.25">
      <c r="A10810" s="1">
        <v>719783638496925</v>
      </c>
      <c r="C10810" s="1">
        <v>670146142186364</v>
      </c>
    </row>
    <row r="10811" spans="1:3" x14ac:dyDescent="0.25">
      <c r="A10811" s="1">
        <v>483083476805163</v>
      </c>
      <c r="C10811" s="1">
        <v>258177084676304</v>
      </c>
    </row>
    <row r="10812" spans="1:3" x14ac:dyDescent="0.25">
      <c r="A10812" s="1">
        <v>591035109986460</v>
      </c>
      <c r="C10812" s="1">
        <v>906389982164685</v>
      </c>
    </row>
    <row r="10813" spans="1:3" x14ac:dyDescent="0.25">
      <c r="A10813" s="1">
        <v>212872521105835</v>
      </c>
      <c r="C10813" s="1">
        <v>356586228664834</v>
      </c>
    </row>
    <row r="10814" spans="1:3" x14ac:dyDescent="0.25">
      <c r="A10814" s="1">
        <v>636050891450363</v>
      </c>
      <c r="C10814" s="1">
        <v>303039217528718</v>
      </c>
    </row>
    <row r="10815" spans="1:3" x14ac:dyDescent="0.25">
      <c r="A10815" s="1">
        <v>207516034897300</v>
      </c>
      <c r="C10815" s="1">
        <v>720358238665342</v>
      </c>
    </row>
    <row r="10816" spans="1:3" x14ac:dyDescent="0.25">
      <c r="A10816" s="1">
        <v>502644994561414</v>
      </c>
      <c r="C10816" s="1">
        <v>515078609021977</v>
      </c>
    </row>
    <row r="10817" spans="1:3" x14ac:dyDescent="0.25">
      <c r="A10817" s="1">
        <v>940065211249822</v>
      </c>
      <c r="C10817" s="1">
        <v>912484068460574</v>
      </c>
    </row>
    <row r="10818" spans="1:3" x14ac:dyDescent="0.25">
      <c r="A10818" s="1">
        <v>116125296026852</v>
      </c>
      <c r="C10818" s="1">
        <v>259448682619568</v>
      </c>
    </row>
    <row r="10819" spans="1:3" x14ac:dyDescent="0.25">
      <c r="A10819" s="1">
        <v>397251671128361</v>
      </c>
      <c r="C10819" s="1">
        <v>190808073306347</v>
      </c>
    </row>
    <row r="10820" spans="1:3" x14ac:dyDescent="0.25">
      <c r="A10820" s="1">
        <v>589166220419212</v>
      </c>
      <c r="C10820" s="1">
        <v>759633870751034</v>
      </c>
    </row>
    <row r="10821" spans="1:3" x14ac:dyDescent="0.25">
      <c r="A10821" s="1">
        <v>795423643035992</v>
      </c>
      <c r="C10821" s="1">
        <v>912935103235992</v>
      </c>
    </row>
    <row r="10822" spans="1:3" x14ac:dyDescent="0.25">
      <c r="A10822" s="1">
        <v>766838237012044</v>
      </c>
      <c r="C10822" s="1">
        <v>266392242230556</v>
      </c>
    </row>
    <row r="10823" spans="1:3" x14ac:dyDescent="0.25">
      <c r="A10823" s="1">
        <v>933311992652488</v>
      </c>
      <c r="C10823" s="1">
        <v>985571465574709</v>
      </c>
    </row>
    <row r="10824" spans="1:3" x14ac:dyDescent="0.25">
      <c r="A10824" s="1">
        <v>207204425690679</v>
      </c>
      <c r="C10824" s="1">
        <v>677211906909022</v>
      </c>
    </row>
    <row r="10825" spans="1:3" x14ac:dyDescent="0.25">
      <c r="A10825" s="1">
        <v>340881166540372</v>
      </c>
      <c r="C10825" s="1">
        <v>300031849696809</v>
      </c>
    </row>
    <row r="10826" spans="1:3" x14ac:dyDescent="0.25">
      <c r="A10826" s="1">
        <v>708157276621146</v>
      </c>
      <c r="C10826" s="1">
        <v>946793772121568</v>
      </c>
    </row>
    <row r="10827" spans="1:3" x14ac:dyDescent="0.25">
      <c r="A10827" s="1">
        <v>276605278550336</v>
      </c>
      <c r="C10827" s="1">
        <v>849247939766502</v>
      </c>
    </row>
    <row r="10828" spans="1:3" x14ac:dyDescent="0.25">
      <c r="A10828" s="1">
        <v>991572248641682</v>
      </c>
      <c r="C10828" s="1">
        <v>697717271836661</v>
      </c>
    </row>
    <row r="10829" spans="1:3" x14ac:dyDescent="0.25">
      <c r="A10829" s="1">
        <v>439097608145418</v>
      </c>
      <c r="C10829" s="1">
        <v>346890532109121</v>
      </c>
    </row>
    <row r="10830" spans="1:3" x14ac:dyDescent="0.25">
      <c r="A10830" s="1">
        <v>599042122127995</v>
      </c>
      <c r="C10830" s="1">
        <v>710291239706812</v>
      </c>
    </row>
    <row r="10831" spans="1:3" x14ac:dyDescent="0.25">
      <c r="A10831" s="1">
        <v>973163701231140</v>
      </c>
      <c r="C10831" s="1">
        <v>783992475761502</v>
      </c>
    </row>
    <row r="10832" spans="1:3" x14ac:dyDescent="0.25">
      <c r="A10832" s="1">
        <v>214167652025108</v>
      </c>
      <c r="C10832" s="1">
        <v>871244725074055</v>
      </c>
    </row>
    <row r="10833" spans="1:3" x14ac:dyDescent="0.25">
      <c r="A10833" s="1">
        <v>445946512556299</v>
      </c>
      <c r="C10833" s="1">
        <v>351806942431832</v>
      </c>
    </row>
    <row r="10834" spans="1:3" x14ac:dyDescent="0.25">
      <c r="A10834" s="1">
        <v>191588873257878</v>
      </c>
      <c r="C10834" s="1">
        <v>450700146120657</v>
      </c>
    </row>
    <row r="10835" spans="1:3" x14ac:dyDescent="0.25">
      <c r="A10835" s="1">
        <v>623574559898817</v>
      </c>
      <c r="C10835" s="1">
        <v>986179745083650</v>
      </c>
    </row>
    <row r="10836" spans="1:3" x14ac:dyDescent="0.25">
      <c r="A10836" s="1">
        <v>929521664064190</v>
      </c>
      <c r="C10836" s="1">
        <v>625976219041553</v>
      </c>
    </row>
    <row r="10837" spans="1:3" x14ac:dyDescent="0.25">
      <c r="A10837" s="1">
        <v>767675018754979</v>
      </c>
      <c r="C10837" s="1">
        <v>922477549911511</v>
      </c>
    </row>
    <row r="10838" spans="1:3" x14ac:dyDescent="0.25">
      <c r="A10838" s="1">
        <v>766817410907820</v>
      </c>
      <c r="C10838" s="1">
        <v>374330126822677</v>
      </c>
    </row>
    <row r="10839" spans="1:3" x14ac:dyDescent="0.25">
      <c r="A10839" s="1">
        <v>958192541514367</v>
      </c>
      <c r="C10839" s="1">
        <v>184046704909926</v>
      </c>
    </row>
    <row r="10840" spans="1:3" x14ac:dyDescent="0.25">
      <c r="A10840" s="1">
        <v>156264443177372</v>
      </c>
      <c r="C10840" s="1">
        <v>758424074949822</v>
      </c>
    </row>
    <row r="10841" spans="1:3" x14ac:dyDescent="0.25">
      <c r="A10841" s="1">
        <v>612896874018907</v>
      </c>
      <c r="C10841" s="1">
        <v>145860322439239</v>
      </c>
    </row>
    <row r="10842" spans="1:3" x14ac:dyDescent="0.25">
      <c r="A10842" s="1">
        <v>368258390541331</v>
      </c>
      <c r="C10842" s="1">
        <v>941257906058838</v>
      </c>
    </row>
    <row r="10843" spans="1:3" x14ac:dyDescent="0.25">
      <c r="A10843" s="1">
        <v>963222998915438</v>
      </c>
      <c r="C10843" s="1">
        <v>725231486990015</v>
      </c>
    </row>
    <row r="10844" spans="1:3" x14ac:dyDescent="0.25">
      <c r="A10844" s="1">
        <v>666556635894318</v>
      </c>
      <c r="C10844" s="1">
        <v>434394697934964</v>
      </c>
    </row>
    <row r="10845" spans="1:3" x14ac:dyDescent="0.25">
      <c r="A10845" s="1">
        <v>401123407693354</v>
      </c>
      <c r="C10845" s="1">
        <v>164447432987888</v>
      </c>
    </row>
    <row r="10846" spans="1:3" x14ac:dyDescent="0.25">
      <c r="A10846" s="1">
        <v>246463649987535</v>
      </c>
      <c r="C10846" s="1">
        <v>425436062676543</v>
      </c>
    </row>
    <row r="10847" spans="1:3" x14ac:dyDescent="0.25">
      <c r="A10847" s="1">
        <v>758013024305612</v>
      </c>
      <c r="C10847" s="1">
        <v>424328828684479</v>
      </c>
    </row>
    <row r="10848" spans="1:3" x14ac:dyDescent="0.25">
      <c r="A10848" s="1">
        <v>195543381154784</v>
      </c>
      <c r="C10848" s="1">
        <v>602660650997713</v>
      </c>
    </row>
    <row r="10849" spans="1:3" x14ac:dyDescent="0.25">
      <c r="A10849" s="1">
        <v>671169949881525</v>
      </c>
      <c r="C10849" s="1">
        <v>132555898555400</v>
      </c>
    </row>
    <row r="10850" spans="1:3" x14ac:dyDescent="0.25">
      <c r="A10850" s="1">
        <v>158797105051819</v>
      </c>
      <c r="C10850" s="1">
        <v>588833936858042</v>
      </c>
    </row>
    <row r="10851" spans="1:3" x14ac:dyDescent="0.25">
      <c r="A10851" s="1">
        <v>185524131714058</v>
      </c>
      <c r="C10851" s="1">
        <v>157808574326931</v>
      </c>
    </row>
    <row r="10852" spans="1:3" x14ac:dyDescent="0.25">
      <c r="A10852" s="1">
        <v>903498272079521</v>
      </c>
      <c r="C10852" s="1">
        <v>105807036706890</v>
      </c>
    </row>
    <row r="10853" spans="1:3" x14ac:dyDescent="0.25">
      <c r="A10853" s="1">
        <v>292392687642045</v>
      </c>
      <c r="C10853" s="1">
        <v>814300880576100</v>
      </c>
    </row>
    <row r="10854" spans="1:3" x14ac:dyDescent="0.25">
      <c r="A10854" s="1">
        <v>970898749939238</v>
      </c>
      <c r="C10854" s="1">
        <v>130288627057350</v>
      </c>
    </row>
    <row r="10855" spans="1:3" x14ac:dyDescent="0.25">
      <c r="A10855" s="1">
        <v>133605460103045</v>
      </c>
      <c r="C10855" s="1">
        <v>342193135523750</v>
      </c>
    </row>
    <row r="10856" spans="1:3" x14ac:dyDescent="0.25">
      <c r="A10856" s="1">
        <v>419873795843879</v>
      </c>
      <c r="C10856" s="1">
        <v>492739266877695</v>
      </c>
    </row>
    <row r="10857" spans="1:3" x14ac:dyDescent="0.25">
      <c r="A10857" s="1">
        <v>441391646445729</v>
      </c>
      <c r="C10857" s="1">
        <v>189016126677965</v>
      </c>
    </row>
    <row r="10858" spans="1:3" x14ac:dyDescent="0.25">
      <c r="A10858" s="1">
        <v>572469819981659</v>
      </c>
      <c r="C10858" s="1">
        <v>641409994710183</v>
      </c>
    </row>
    <row r="10859" spans="1:3" x14ac:dyDescent="0.25">
      <c r="A10859" s="1">
        <v>746235450951079</v>
      </c>
      <c r="C10859" s="1">
        <v>297773503912053</v>
      </c>
    </row>
    <row r="10860" spans="1:3" x14ac:dyDescent="0.25">
      <c r="A10860" s="1">
        <v>835278758162922</v>
      </c>
      <c r="C10860" s="1">
        <v>143966012502307</v>
      </c>
    </row>
    <row r="10861" spans="1:3" x14ac:dyDescent="0.25">
      <c r="A10861" s="1">
        <v>708241385921029</v>
      </c>
      <c r="C10861" s="1">
        <v>379557930347511</v>
      </c>
    </row>
    <row r="10862" spans="1:3" x14ac:dyDescent="0.25">
      <c r="A10862" s="1">
        <v>937704792332211</v>
      </c>
      <c r="C10862" s="1">
        <v>209554762126992</v>
      </c>
    </row>
    <row r="10863" spans="1:3" x14ac:dyDescent="0.25">
      <c r="A10863" s="1">
        <v>266800614287965</v>
      </c>
      <c r="C10863" s="1">
        <v>673485882052943</v>
      </c>
    </row>
    <row r="10864" spans="1:3" x14ac:dyDescent="0.25">
      <c r="A10864" s="1">
        <v>747232781023386</v>
      </c>
      <c r="C10864" s="1">
        <v>516152312563143</v>
      </c>
    </row>
    <row r="10865" spans="1:3" x14ac:dyDescent="0.25">
      <c r="A10865" s="1">
        <v>320561861706128</v>
      </c>
      <c r="C10865" s="1">
        <v>698898136025030</v>
      </c>
    </row>
    <row r="10866" spans="1:3" x14ac:dyDescent="0.25">
      <c r="A10866" s="1">
        <v>488590727064655</v>
      </c>
      <c r="C10866" s="1">
        <v>153420484225735</v>
      </c>
    </row>
    <row r="10867" spans="1:3" x14ac:dyDescent="0.25">
      <c r="A10867" s="1">
        <v>347412308170310</v>
      </c>
      <c r="C10867" s="1">
        <v>858999682223157</v>
      </c>
    </row>
    <row r="10868" spans="1:3" x14ac:dyDescent="0.25">
      <c r="A10868" s="1">
        <v>128397662825536</v>
      </c>
      <c r="C10868" s="1">
        <v>978924315150329</v>
      </c>
    </row>
    <row r="10869" spans="1:3" x14ac:dyDescent="0.25">
      <c r="A10869" s="1">
        <v>647235285772461</v>
      </c>
      <c r="C10869" s="1">
        <v>869453999111444</v>
      </c>
    </row>
    <row r="10870" spans="1:3" x14ac:dyDescent="0.25">
      <c r="A10870" s="1">
        <v>444641311486297</v>
      </c>
      <c r="C10870" s="1">
        <v>237617746035669</v>
      </c>
    </row>
    <row r="10871" spans="1:3" x14ac:dyDescent="0.25">
      <c r="A10871" s="1">
        <v>473751918746524</v>
      </c>
      <c r="C10871" s="1">
        <v>752479716017606</v>
      </c>
    </row>
    <row r="10872" spans="1:3" x14ac:dyDescent="0.25">
      <c r="A10872" s="1">
        <v>330796690020466</v>
      </c>
      <c r="C10872" s="1">
        <v>443878314297995</v>
      </c>
    </row>
    <row r="10873" spans="1:3" x14ac:dyDescent="0.25">
      <c r="A10873" s="1">
        <v>961644175078077</v>
      </c>
      <c r="C10873" s="1">
        <v>296946548253684</v>
      </c>
    </row>
    <row r="10874" spans="1:3" x14ac:dyDescent="0.25">
      <c r="A10874" s="1">
        <v>669001351696334</v>
      </c>
      <c r="C10874" s="1">
        <v>458327482793000</v>
      </c>
    </row>
    <row r="10875" spans="1:3" x14ac:dyDescent="0.25">
      <c r="A10875" s="1">
        <v>196598770181360</v>
      </c>
      <c r="C10875" s="1">
        <v>492145971553137</v>
      </c>
    </row>
    <row r="10876" spans="1:3" x14ac:dyDescent="0.25">
      <c r="A10876" s="1">
        <v>312582182558275</v>
      </c>
      <c r="C10876" s="1">
        <v>245706816848139</v>
      </c>
    </row>
    <row r="10877" spans="1:3" x14ac:dyDescent="0.25">
      <c r="A10877" s="1">
        <v>884387098118604</v>
      </c>
      <c r="C10877" s="1">
        <v>959743876321996</v>
      </c>
    </row>
    <row r="10878" spans="1:3" x14ac:dyDescent="0.25">
      <c r="A10878" s="1">
        <v>321883112935125</v>
      </c>
      <c r="C10878" s="1">
        <v>828392629711700</v>
      </c>
    </row>
    <row r="10879" spans="1:3" x14ac:dyDescent="0.25">
      <c r="A10879" s="1">
        <v>806639848065475</v>
      </c>
      <c r="C10879" s="1">
        <v>933046596519337</v>
      </c>
    </row>
    <row r="10880" spans="1:3" x14ac:dyDescent="0.25">
      <c r="A10880" s="1">
        <v>861171553759303</v>
      </c>
      <c r="C10880" s="1">
        <v>668353475730052</v>
      </c>
    </row>
    <row r="10881" spans="1:3" x14ac:dyDescent="0.25">
      <c r="A10881" s="1">
        <v>854006265576170</v>
      </c>
      <c r="C10881" s="1">
        <v>588137775817835</v>
      </c>
    </row>
    <row r="10882" spans="1:3" x14ac:dyDescent="0.25">
      <c r="A10882" s="1">
        <v>945038308870235</v>
      </c>
      <c r="C10882" s="1">
        <v>113395518758624</v>
      </c>
    </row>
    <row r="10883" spans="1:3" x14ac:dyDescent="0.25">
      <c r="A10883" s="1">
        <v>388546534260533</v>
      </c>
      <c r="C10883" s="1">
        <v>416897091205366</v>
      </c>
    </row>
    <row r="10884" spans="1:3" x14ac:dyDescent="0.25">
      <c r="A10884" s="1">
        <v>627104398729832</v>
      </c>
      <c r="C10884" s="1">
        <v>882785095782278</v>
      </c>
    </row>
    <row r="10885" spans="1:3" x14ac:dyDescent="0.25">
      <c r="A10885" s="1">
        <v>943729208017268</v>
      </c>
      <c r="C10885" s="1">
        <v>689582333450039</v>
      </c>
    </row>
    <row r="10886" spans="1:3" x14ac:dyDescent="0.25">
      <c r="A10886" s="1">
        <v>593499865539798</v>
      </c>
      <c r="C10886" s="1">
        <v>882851468418779</v>
      </c>
    </row>
    <row r="10887" spans="1:3" x14ac:dyDescent="0.25">
      <c r="A10887" s="1">
        <v>313401154104760</v>
      </c>
      <c r="C10887" s="1">
        <v>910540976089940</v>
      </c>
    </row>
    <row r="10888" spans="1:3" x14ac:dyDescent="0.25">
      <c r="A10888" s="1">
        <v>221635040056906</v>
      </c>
      <c r="C10888" s="1">
        <v>866487970983972</v>
      </c>
    </row>
    <row r="10889" spans="1:3" x14ac:dyDescent="0.25">
      <c r="A10889" s="1">
        <v>753754043347716</v>
      </c>
      <c r="C10889" s="1">
        <v>306594794256158</v>
      </c>
    </row>
    <row r="10890" spans="1:3" x14ac:dyDescent="0.25">
      <c r="A10890" s="1">
        <v>506351646065562</v>
      </c>
      <c r="C10890" s="1">
        <v>930941985472504</v>
      </c>
    </row>
    <row r="10891" spans="1:3" x14ac:dyDescent="0.25">
      <c r="A10891" s="1">
        <v>578015176886845</v>
      </c>
      <c r="C10891" s="1">
        <v>550160448154958</v>
      </c>
    </row>
    <row r="10892" spans="1:3" x14ac:dyDescent="0.25">
      <c r="A10892" s="1">
        <v>730633733821800</v>
      </c>
      <c r="C10892" s="1">
        <v>227895923273758</v>
      </c>
    </row>
    <row r="10893" spans="1:3" x14ac:dyDescent="0.25">
      <c r="A10893" s="1">
        <v>683153696605385</v>
      </c>
      <c r="C10893" s="1">
        <v>649694527364669</v>
      </c>
    </row>
    <row r="10894" spans="1:3" x14ac:dyDescent="0.25">
      <c r="A10894" s="1">
        <v>600960615640062</v>
      </c>
      <c r="C10894" s="1">
        <v>450211092603208</v>
      </c>
    </row>
    <row r="10895" spans="1:3" x14ac:dyDescent="0.25">
      <c r="A10895" s="1">
        <v>382081720025186</v>
      </c>
      <c r="C10895" s="1">
        <v>558444034837264</v>
      </c>
    </row>
    <row r="10896" spans="1:3" x14ac:dyDescent="0.25">
      <c r="A10896" s="1">
        <v>581411582876817</v>
      </c>
      <c r="C10896" s="1">
        <v>796773645834124</v>
      </c>
    </row>
    <row r="10897" spans="1:3" x14ac:dyDescent="0.25">
      <c r="A10897" s="1">
        <v>955510243757541</v>
      </c>
      <c r="C10897" s="1">
        <v>807115694508482</v>
      </c>
    </row>
    <row r="10898" spans="1:3" x14ac:dyDescent="0.25">
      <c r="A10898" s="1">
        <v>822652559428111</v>
      </c>
      <c r="C10898" s="1">
        <v>954839493909384</v>
      </c>
    </row>
    <row r="10899" spans="1:3" x14ac:dyDescent="0.25">
      <c r="A10899" s="1">
        <v>664330814945379</v>
      </c>
      <c r="C10899" s="1">
        <v>450682761911382</v>
      </c>
    </row>
    <row r="10900" spans="1:3" x14ac:dyDescent="0.25">
      <c r="A10900" s="1">
        <v>849748235112221</v>
      </c>
      <c r="C10900" s="1">
        <v>936874048134028</v>
      </c>
    </row>
    <row r="10901" spans="1:3" x14ac:dyDescent="0.25">
      <c r="A10901" s="1">
        <v>772808224753709</v>
      </c>
      <c r="C10901" s="1">
        <v>257890309595243</v>
      </c>
    </row>
    <row r="10902" spans="1:3" x14ac:dyDescent="0.25">
      <c r="A10902" s="1">
        <v>441781704741736</v>
      </c>
      <c r="C10902" s="1">
        <v>589858105181085</v>
      </c>
    </row>
    <row r="10903" spans="1:3" x14ac:dyDescent="0.25">
      <c r="A10903" s="1">
        <v>513154154118345</v>
      </c>
      <c r="C10903" s="1">
        <v>949721911802297</v>
      </c>
    </row>
    <row r="10904" spans="1:3" x14ac:dyDescent="0.25">
      <c r="A10904" s="1">
        <v>158920551561992</v>
      </c>
      <c r="C10904" s="1">
        <v>290672585741929</v>
      </c>
    </row>
    <row r="10905" spans="1:3" x14ac:dyDescent="0.25">
      <c r="A10905" s="1">
        <v>323587843663669</v>
      </c>
      <c r="C10905" s="1">
        <v>361353022541638</v>
      </c>
    </row>
    <row r="10906" spans="1:3" x14ac:dyDescent="0.25">
      <c r="A10906" s="1">
        <v>457616306181290</v>
      </c>
      <c r="C10906" s="1">
        <v>713444231392438</v>
      </c>
    </row>
    <row r="10907" spans="1:3" x14ac:dyDescent="0.25">
      <c r="A10907" s="1">
        <v>959110108126753</v>
      </c>
      <c r="C10907" s="1">
        <v>680276903689945</v>
      </c>
    </row>
    <row r="10908" spans="1:3" x14ac:dyDescent="0.25">
      <c r="A10908" s="1">
        <v>644290967677588</v>
      </c>
      <c r="C10908" s="1">
        <v>720330488357232</v>
      </c>
    </row>
    <row r="10909" spans="1:3" x14ac:dyDescent="0.25">
      <c r="A10909" s="1">
        <v>182113785602954</v>
      </c>
      <c r="C10909" s="1">
        <v>414918694038722</v>
      </c>
    </row>
    <row r="10910" spans="1:3" x14ac:dyDescent="0.25">
      <c r="A10910" s="1">
        <v>485646826689045</v>
      </c>
      <c r="C10910" s="1">
        <v>981882549458280</v>
      </c>
    </row>
    <row r="10911" spans="1:3" x14ac:dyDescent="0.25">
      <c r="A10911" s="1">
        <v>752108290124423</v>
      </c>
      <c r="C10911" s="1">
        <v>135959848556789</v>
      </c>
    </row>
    <row r="10912" spans="1:3" x14ac:dyDescent="0.25">
      <c r="A10912" s="1">
        <v>801183095521135</v>
      </c>
      <c r="C10912" s="1">
        <v>299618285206101</v>
      </c>
    </row>
    <row r="10913" spans="1:3" x14ac:dyDescent="0.25">
      <c r="A10913" s="1">
        <v>620817755412653</v>
      </c>
      <c r="C10913" s="1">
        <v>716669262921676</v>
      </c>
    </row>
    <row r="10914" spans="1:3" x14ac:dyDescent="0.25">
      <c r="A10914" s="1">
        <v>333518586246171</v>
      </c>
      <c r="C10914" s="1">
        <v>474121262943580</v>
      </c>
    </row>
    <row r="10915" spans="1:3" x14ac:dyDescent="0.25">
      <c r="A10915" s="1">
        <v>239425799065942</v>
      </c>
      <c r="C10915" s="1">
        <v>488509017668672</v>
      </c>
    </row>
    <row r="10916" spans="1:3" x14ac:dyDescent="0.25">
      <c r="A10916" s="1">
        <v>388974244384668</v>
      </c>
      <c r="C10916" s="1">
        <v>116016359935269</v>
      </c>
    </row>
    <row r="10917" spans="1:3" x14ac:dyDescent="0.25">
      <c r="A10917" s="1">
        <v>531878335257646</v>
      </c>
      <c r="C10917" s="1">
        <v>772083387733024</v>
      </c>
    </row>
    <row r="10918" spans="1:3" x14ac:dyDescent="0.25">
      <c r="A10918" s="1">
        <v>801180129956516</v>
      </c>
      <c r="C10918" s="1">
        <v>783387506036660</v>
      </c>
    </row>
    <row r="10919" spans="1:3" x14ac:dyDescent="0.25">
      <c r="A10919" s="1">
        <v>130133980260189</v>
      </c>
      <c r="C10919" s="1">
        <v>782148711290590</v>
      </c>
    </row>
    <row r="10920" spans="1:3" x14ac:dyDescent="0.25">
      <c r="A10920" s="1">
        <v>157921874863096</v>
      </c>
      <c r="C10920" s="1">
        <v>152331868288612</v>
      </c>
    </row>
    <row r="10921" spans="1:3" x14ac:dyDescent="0.25">
      <c r="A10921" s="1">
        <v>741196664154680</v>
      </c>
      <c r="C10921" s="1">
        <v>264726549405237</v>
      </c>
    </row>
    <row r="10922" spans="1:3" x14ac:dyDescent="0.25">
      <c r="A10922" s="1">
        <v>168093370326450</v>
      </c>
      <c r="C10922" s="1">
        <v>381495804216472</v>
      </c>
    </row>
    <row r="10923" spans="1:3" x14ac:dyDescent="0.25">
      <c r="A10923" s="1">
        <v>189442886952650</v>
      </c>
      <c r="C10923" s="1">
        <v>337454118844515</v>
      </c>
    </row>
    <row r="10924" spans="1:3" x14ac:dyDescent="0.25">
      <c r="A10924" s="1">
        <v>265263149366030</v>
      </c>
      <c r="C10924" s="1">
        <v>780106714188816</v>
      </c>
    </row>
    <row r="10925" spans="1:3" x14ac:dyDescent="0.25">
      <c r="A10925" s="1">
        <v>198055244198260</v>
      </c>
      <c r="C10925" s="1">
        <v>986214465961203</v>
      </c>
    </row>
    <row r="10926" spans="1:3" x14ac:dyDescent="0.25">
      <c r="A10926" s="1">
        <v>671772368620269</v>
      </c>
      <c r="C10926" s="1">
        <v>677675135672784</v>
      </c>
    </row>
    <row r="10927" spans="1:3" x14ac:dyDescent="0.25">
      <c r="A10927" s="1">
        <v>184262998143458</v>
      </c>
      <c r="C10927" s="1">
        <v>644072007036153</v>
      </c>
    </row>
    <row r="10928" spans="1:3" x14ac:dyDescent="0.25">
      <c r="A10928" s="1">
        <v>238966878664945</v>
      </c>
      <c r="C10928" s="1">
        <v>217110791161602</v>
      </c>
    </row>
    <row r="10929" spans="1:3" x14ac:dyDescent="0.25">
      <c r="A10929" s="1">
        <v>624140526870383</v>
      </c>
      <c r="C10929" s="1">
        <v>897687467479165</v>
      </c>
    </row>
    <row r="10930" spans="1:3" x14ac:dyDescent="0.25">
      <c r="A10930" s="1">
        <v>299159536267466</v>
      </c>
      <c r="C10930" s="1">
        <v>369187535857216</v>
      </c>
    </row>
    <row r="10931" spans="1:3" x14ac:dyDescent="0.25">
      <c r="A10931" s="1">
        <v>577314772671611</v>
      </c>
      <c r="C10931" s="1">
        <v>177820675094798</v>
      </c>
    </row>
    <row r="10932" spans="1:3" x14ac:dyDescent="0.25">
      <c r="A10932" s="1">
        <v>970701768309283</v>
      </c>
      <c r="C10932" s="1">
        <v>852235907672274</v>
      </c>
    </row>
    <row r="10933" spans="1:3" x14ac:dyDescent="0.25">
      <c r="A10933" s="1">
        <v>427602565320983</v>
      </c>
      <c r="C10933" s="1">
        <v>752175852880866</v>
      </c>
    </row>
    <row r="10934" spans="1:3" x14ac:dyDescent="0.25">
      <c r="A10934" s="1">
        <v>694297537234030</v>
      </c>
      <c r="C10934" s="1">
        <v>803225874162341</v>
      </c>
    </row>
    <row r="10935" spans="1:3" x14ac:dyDescent="0.25">
      <c r="A10935" s="1">
        <v>169964582063694</v>
      </c>
      <c r="C10935" s="1">
        <v>248741750714240</v>
      </c>
    </row>
    <row r="10936" spans="1:3" x14ac:dyDescent="0.25">
      <c r="A10936" s="1">
        <v>830395008417816</v>
      </c>
      <c r="C10936" s="1">
        <v>284136152768161</v>
      </c>
    </row>
    <row r="10937" spans="1:3" x14ac:dyDescent="0.25">
      <c r="A10937" s="1">
        <v>496873432122915</v>
      </c>
      <c r="C10937" s="1">
        <v>188486646189943</v>
      </c>
    </row>
    <row r="10938" spans="1:3" x14ac:dyDescent="0.25">
      <c r="A10938" s="1">
        <v>129947210549634</v>
      </c>
      <c r="C10938" s="1">
        <v>580890456132220</v>
      </c>
    </row>
    <row r="10939" spans="1:3" x14ac:dyDescent="0.25">
      <c r="A10939" s="1">
        <v>933142760595930</v>
      </c>
      <c r="C10939" s="1">
        <v>815883492702588</v>
      </c>
    </row>
    <row r="10940" spans="1:3" x14ac:dyDescent="0.25">
      <c r="A10940" s="1">
        <v>599891380536642</v>
      </c>
      <c r="C10940" s="1">
        <v>401527909902931</v>
      </c>
    </row>
    <row r="10941" spans="1:3" x14ac:dyDescent="0.25">
      <c r="A10941" s="1">
        <v>275266542136127</v>
      </c>
      <c r="C10941" s="1">
        <v>943774583051284</v>
      </c>
    </row>
    <row r="10942" spans="1:3" x14ac:dyDescent="0.25">
      <c r="A10942" s="1">
        <v>587991077652079</v>
      </c>
      <c r="C10942" s="1">
        <v>704994519918444</v>
      </c>
    </row>
    <row r="10943" spans="1:3" x14ac:dyDescent="0.25">
      <c r="A10943" s="1">
        <v>697162460936145</v>
      </c>
      <c r="C10943" s="1">
        <v>382611965002572</v>
      </c>
    </row>
    <row r="10944" spans="1:3" x14ac:dyDescent="0.25">
      <c r="A10944" s="1">
        <v>411702035202100</v>
      </c>
      <c r="C10944" s="1">
        <v>823216741918362</v>
      </c>
    </row>
    <row r="10945" spans="1:3" x14ac:dyDescent="0.25">
      <c r="A10945" s="1">
        <v>530252539079656</v>
      </c>
      <c r="C10945" s="1">
        <v>251301586065183</v>
      </c>
    </row>
    <row r="10946" spans="1:3" x14ac:dyDescent="0.25">
      <c r="A10946" s="1">
        <v>185688610150189</v>
      </c>
      <c r="C10946" s="1">
        <v>680814948711950</v>
      </c>
    </row>
    <row r="10947" spans="1:3" x14ac:dyDescent="0.25">
      <c r="A10947" s="1">
        <v>498428677079055</v>
      </c>
      <c r="C10947" s="1">
        <v>412894289958415</v>
      </c>
    </row>
    <row r="10948" spans="1:3" x14ac:dyDescent="0.25">
      <c r="A10948" s="1">
        <v>292699518168044</v>
      </c>
      <c r="C10948" s="1">
        <v>120303219024663</v>
      </c>
    </row>
    <row r="10949" spans="1:3" x14ac:dyDescent="0.25">
      <c r="A10949" s="1">
        <v>284226307049214</v>
      </c>
      <c r="C10949" s="1">
        <v>160396087003405</v>
      </c>
    </row>
    <row r="10950" spans="1:3" x14ac:dyDescent="0.25">
      <c r="A10950" s="1">
        <v>734754093318997</v>
      </c>
      <c r="C10950" s="1">
        <v>657988287150472</v>
      </c>
    </row>
    <row r="10951" spans="1:3" x14ac:dyDescent="0.25">
      <c r="A10951" s="1">
        <v>947970670979914</v>
      </c>
      <c r="C10951" s="1">
        <v>276438151145837</v>
      </c>
    </row>
    <row r="10952" spans="1:3" x14ac:dyDescent="0.25">
      <c r="A10952" s="1">
        <v>719344318480776</v>
      </c>
      <c r="C10952" s="1">
        <v>305310024917324</v>
      </c>
    </row>
    <row r="10953" spans="1:3" x14ac:dyDescent="0.25">
      <c r="A10953" s="1">
        <v>944129797248725</v>
      </c>
      <c r="C10953" s="1">
        <v>294927071892179</v>
      </c>
    </row>
    <row r="10954" spans="1:3" x14ac:dyDescent="0.25">
      <c r="A10954" s="1">
        <v>376900881037344</v>
      </c>
      <c r="C10954" s="1">
        <v>434149204303962</v>
      </c>
    </row>
    <row r="10955" spans="1:3" x14ac:dyDescent="0.25">
      <c r="A10955" s="1">
        <v>415586870094091</v>
      </c>
      <c r="C10955" s="1">
        <v>949534923077828</v>
      </c>
    </row>
    <row r="10956" spans="1:3" x14ac:dyDescent="0.25">
      <c r="A10956" s="1">
        <v>437656318313112</v>
      </c>
      <c r="C10956" s="1">
        <v>931675227730163</v>
      </c>
    </row>
    <row r="10957" spans="1:3" x14ac:dyDescent="0.25">
      <c r="A10957" s="1">
        <v>693137804705090</v>
      </c>
      <c r="C10957" s="1">
        <v>270792287757232</v>
      </c>
    </row>
    <row r="10958" spans="1:3" x14ac:dyDescent="0.25">
      <c r="A10958" s="1">
        <v>731465323405030</v>
      </c>
      <c r="C10958" s="1">
        <v>179115948887575</v>
      </c>
    </row>
    <row r="10959" spans="1:3" x14ac:dyDescent="0.25">
      <c r="A10959" s="1">
        <v>179779605862542</v>
      </c>
      <c r="C10959" s="1">
        <v>844330169527011</v>
      </c>
    </row>
    <row r="10960" spans="1:3" x14ac:dyDescent="0.25">
      <c r="A10960" s="1">
        <v>481032199658066</v>
      </c>
      <c r="C10960" s="1">
        <v>621832632000747</v>
      </c>
    </row>
    <row r="10961" spans="1:3" x14ac:dyDescent="0.25">
      <c r="A10961" s="1">
        <v>918537538342633</v>
      </c>
      <c r="C10961" s="1">
        <v>618590013731220</v>
      </c>
    </row>
    <row r="10962" spans="1:3" x14ac:dyDescent="0.25">
      <c r="A10962" s="1">
        <v>211027212030031</v>
      </c>
      <c r="C10962" s="1">
        <v>509575165008158</v>
      </c>
    </row>
    <row r="10963" spans="1:3" x14ac:dyDescent="0.25">
      <c r="A10963" s="1">
        <v>953956265052016</v>
      </c>
      <c r="C10963" s="1">
        <v>940111597892781</v>
      </c>
    </row>
    <row r="10964" spans="1:3" x14ac:dyDescent="0.25">
      <c r="A10964" s="1">
        <v>562499314801597</v>
      </c>
      <c r="C10964" s="1">
        <v>355279380134218</v>
      </c>
    </row>
    <row r="10965" spans="1:3" x14ac:dyDescent="0.25">
      <c r="A10965" s="1">
        <v>965237299151321</v>
      </c>
      <c r="C10965" s="1">
        <v>670506590522931</v>
      </c>
    </row>
    <row r="10966" spans="1:3" x14ac:dyDescent="0.25">
      <c r="A10966" s="1">
        <v>861128887002059</v>
      </c>
      <c r="C10966" s="1">
        <v>718012825677413</v>
      </c>
    </row>
    <row r="10967" spans="1:3" x14ac:dyDescent="0.25">
      <c r="A10967" s="1">
        <v>917314592914125</v>
      </c>
      <c r="C10967" s="1">
        <v>107987864913295</v>
      </c>
    </row>
    <row r="10968" spans="1:3" x14ac:dyDescent="0.25">
      <c r="A10968" s="1">
        <v>848253034154240</v>
      </c>
      <c r="C10968" s="1">
        <v>779066521099810</v>
      </c>
    </row>
    <row r="10969" spans="1:3" x14ac:dyDescent="0.25">
      <c r="A10969" s="1">
        <v>581320171732011</v>
      </c>
      <c r="C10969" s="1">
        <v>920500740550514</v>
      </c>
    </row>
    <row r="10970" spans="1:3" x14ac:dyDescent="0.25">
      <c r="A10970" s="1">
        <v>419742011053716</v>
      </c>
      <c r="C10970" s="1">
        <v>904648090933369</v>
      </c>
    </row>
    <row r="10971" spans="1:3" x14ac:dyDescent="0.25">
      <c r="A10971" s="1">
        <v>923806606614469</v>
      </c>
      <c r="C10971" s="1">
        <v>209850558819155</v>
      </c>
    </row>
    <row r="10972" spans="1:3" x14ac:dyDescent="0.25">
      <c r="A10972" s="1">
        <v>533750703642703</v>
      </c>
      <c r="C10972" s="1">
        <v>796762495354608</v>
      </c>
    </row>
    <row r="10973" spans="1:3" x14ac:dyDescent="0.25">
      <c r="A10973" s="1">
        <v>888328341578639</v>
      </c>
      <c r="C10973" s="1">
        <v>713504659008385</v>
      </c>
    </row>
    <row r="10974" spans="1:3" x14ac:dyDescent="0.25">
      <c r="A10974" s="1">
        <v>734408918616038</v>
      </c>
      <c r="C10974" s="1">
        <v>918896527443859</v>
      </c>
    </row>
    <row r="10975" spans="1:3" x14ac:dyDescent="0.25">
      <c r="A10975" s="1">
        <v>524689204019196</v>
      </c>
      <c r="C10975" s="1">
        <v>794482888542461</v>
      </c>
    </row>
    <row r="10976" spans="1:3" x14ac:dyDescent="0.25">
      <c r="A10976" s="1">
        <v>344983782963646</v>
      </c>
      <c r="C10976" s="1">
        <v>894834926671281</v>
      </c>
    </row>
    <row r="10977" spans="1:3" x14ac:dyDescent="0.25">
      <c r="A10977" s="1">
        <v>338198967243521</v>
      </c>
      <c r="C10977" s="1">
        <v>192584152281992</v>
      </c>
    </row>
    <row r="10978" spans="1:3" x14ac:dyDescent="0.25">
      <c r="A10978" s="1">
        <v>973379114256589</v>
      </c>
      <c r="C10978" s="1">
        <v>186242491132450</v>
      </c>
    </row>
    <row r="10979" spans="1:3" x14ac:dyDescent="0.25">
      <c r="A10979" s="1">
        <v>591637319035416</v>
      </c>
      <c r="C10979" s="1">
        <v>664006795587666</v>
      </c>
    </row>
    <row r="10980" spans="1:3" x14ac:dyDescent="0.25">
      <c r="A10980" s="1">
        <v>751305856332374</v>
      </c>
      <c r="C10980" s="1">
        <v>777020732630780</v>
      </c>
    </row>
    <row r="10981" spans="1:3" x14ac:dyDescent="0.25">
      <c r="A10981" s="1">
        <v>907670481300672</v>
      </c>
      <c r="C10981" s="1">
        <v>586016652373267</v>
      </c>
    </row>
    <row r="10982" spans="1:3" x14ac:dyDescent="0.25">
      <c r="A10982" s="1">
        <v>197658305654783</v>
      </c>
      <c r="C10982" s="1">
        <v>621888637654830</v>
      </c>
    </row>
    <row r="10983" spans="1:3" x14ac:dyDescent="0.25">
      <c r="A10983" s="1">
        <v>698668698058422</v>
      </c>
      <c r="C10983" s="1">
        <v>248649116956913</v>
      </c>
    </row>
    <row r="10984" spans="1:3" x14ac:dyDescent="0.25">
      <c r="A10984" s="1">
        <v>159695032386368</v>
      </c>
      <c r="C10984" s="1">
        <v>380721509596104</v>
      </c>
    </row>
    <row r="10985" spans="1:3" x14ac:dyDescent="0.25">
      <c r="A10985" s="1">
        <v>243180703985159</v>
      </c>
      <c r="C10985" s="1">
        <v>338723189339385</v>
      </c>
    </row>
    <row r="10986" spans="1:3" x14ac:dyDescent="0.25">
      <c r="A10986" s="1">
        <v>711255984553855</v>
      </c>
      <c r="C10986" s="1">
        <v>869215895603581</v>
      </c>
    </row>
    <row r="10987" spans="1:3" x14ac:dyDescent="0.25">
      <c r="A10987" s="1">
        <v>658762181596522</v>
      </c>
      <c r="C10987" s="1">
        <v>763671858587290</v>
      </c>
    </row>
    <row r="10988" spans="1:3" x14ac:dyDescent="0.25">
      <c r="A10988" s="1">
        <v>913749148801590</v>
      </c>
      <c r="C10988" s="1">
        <v>303921047370680</v>
      </c>
    </row>
    <row r="10989" spans="1:3" x14ac:dyDescent="0.25">
      <c r="A10989" s="1">
        <v>733621066477278</v>
      </c>
      <c r="C10989" s="1">
        <v>166952762813195</v>
      </c>
    </row>
    <row r="10990" spans="1:3" x14ac:dyDescent="0.25">
      <c r="A10990" s="1">
        <v>286026733934049</v>
      </c>
      <c r="C10990" s="1">
        <v>109845875219738</v>
      </c>
    </row>
    <row r="10991" spans="1:3" x14ac:dyDescent="0.25">
      <c r="A10991" s="1">
        <v>599810789810790</v>
      </c>
      <c r="C10991" s="1">
        <v>268903262727853</v>
      </c>
    </row>
    <row r="10992" spans="1:3" x14ac:dyDescent="0.25">
      <c r="A10992" s="1">
        <v>682419218723208</v>
      </c>
      <c r="C10992" s="1">
        <v>271013802922758</v>
      </c>
    </row>
    <row r="10993" spans="1:3" x14ac:dyDescent="0.25">
      <c r="A10993" s="1">
        <v>125989576006880</v>
      </c>
      <c r="C10993" s="1">
        <v>721080752420742</v>
      </c>
    </row>
    <row r="10994" spans="1:3" x14ac:dyDescent="0.25">
      <c r="A10994" s="1">
        <v>963205188786660</v>
      </c>
      <c r="C10994" s="1">
        <v>947999892523531</v>
      </c>
    </row>
    <row r="10995" spans="1:3" x14ac:dyDescent="0.25">
      <c r="A10995" s="1">
        <v>392388749285724</v>
      </c>
      <c r="C10995" s="1">
        <v>244484732594860</v>
      </c>
    </row>
    <row r="10996" spans="1:3" x14ac:dyDescent="0.25">
      <c r="A10996" s="1">
        <v>765432150492376</v>
      </c>
      <c r="C10996" s="1">
        <v>123147033437421</v>
      </c>
    </row>
    <row r="10997" spans="1:3" x14ac:dyDescent="0.25">
      <c r="A10997" s="1">
        <v>463391840633672</v>
      </c>
      <c r="C10997" s="1">
        <v>728389774857934</v>
      </c>
    </row>
    <row r="10998" spans="1:3" x14ac:dyDescent="0.25">
      <c r="A10998" s="1">
        <v>921776484678426</v>
      </c>
      <c r="C10998" s="1">
        <v>958326674949545</v>
      </c>
    </row>
    <row r="10999" spans="1:3" x14ac:dyDescent="0.25">
      <c r="A10999" s="1">
        <v>677510450515371</v>
      </c>
      <c r="C10999" s="1">
        <v>541258114011028</v>
      </c>
    </row>
    <row r="11000" spans="1:3" x14ac:dyDescent="0.25">
      <c r="A11000" s="1">
        <v>131249956285146</v>
      </c>
      <c r="C11000" s="1">
        <v>267054026544900</v>
      </c>
    </row>
    <row r="11001" spans="1:3" x14ac:dyDescent="0.25">
      <c r="A11001" s="1">
        <v>456585407710675</v>
      </c>
      <c r="C11001" s="1">
        <v>455446382268997</v>
      </c>
    </row>
    <row r="11002" spans="1:3" x14ac:dyDescent="0.25">
      <c r="A11002" s="1">
        <v>508315900182801</v>
      </c>
      <c r="C11002" s="1">
        <v>529461564530070</v>
      </c>
    </row>
    <row r="11003" spans="1:3" x14ac:dyDescent="0.25">
      <c r="A11003" s="1">
        <v>949027051502738</v>
      </c>
      <c r="C11003" s="1">
        <v>770058189958579</v>
      </c>
    </row>
    <row r="11004" spans="1:3" x14ac:dyDescent="0.25">
      <c r="A11004" s="1">
        <v>542665362065536</v>
      </c>
      <c r="C11004" s="1">
        <v>190553724480328</v>
      </c>
    </row>
    <row r="11005" spans="1:3" x14ac:dyDescent="0.25">
      <c r="A11005" s="1">
        <v>330814377833639</v>
      </c>
      <c r="C11005" s="1">
        <v>910909089444158</v>
      </c>
    </row>
    <row r="11006" spans="1:3" x14ac:dyDescent="0.25">
      <c r="A11006" s="1">
        <v>698888971482163</v>
      </c>
      <c r="C11006" s="1">
        <v>196597256962839</v>
      </c>
    </row>
    <row r="11007" spans="1:3" x14ac:dyDescent="0.25">
      <c r="A11007" s="1">
        <v>478931275676139</v>
      </c>
      <c r="C11007" s="1">
        <v>302335877548883</v>
      </c>
    </row>
    <row r="11008" spans="1:3" x14ac:dyDescent="0.25">
      <c r="A11008" s="1">
        <v>861507414340904</v>
      </c>
      <c r="C11008" s="1">
        <v>561431483143076</v>
      </c>
    </row>
    <row r="11009" spans="1:3" x14ac:dyDescent="0.25">
      <c r="A11009" s="1">
        <v>202869396636968</v>
      </c>
      <c r="C11009" s="1">
        <v>943348998417317</v>
      </c>
    </row>
    <row r="11010" spans="1:3" x14ac:dyDescent="0.25">
      <c r="A11010" s="1">
        <v>439367847610127</v>
      </c>
      <c r="C11010" s="1">
        <v>979889540151006</v>
      </c>
    </row>
    <row r="11011" spans="1:3" x14ac:dyDescent="0.25">
      <c r="A11011" s="1">
        <v>107111478096270</v>
      </c>
      <c r="C11011" s="1">
        <v>329488574490510</v>
      </c>
    </row>
    <row r="11012" spans="1:3" x14ac:dyDescent="0.25">
      <c r="A11012" s="1">
        <v>734063927913733</v>
      </c>
      <c r="C11012" s="1">
        <v>274407077991478</v>
      </c>
    </row>
    <row r="11013" spans="1:3" x14ac:dyDescent="0.25">
      <c r="A11013" s="1">
        <v>494030747446862</v>
      </c>
      <c r="C11013" s="1">
        <v>257520846159649</v>
      </c>
    </row>
    <row r="11014" spans="1:3" x14ac:dyDescent="0.25">
      <c r="A11014" s="1">
        <v>205654689040784</v>
      </c>
      <c r="C11014" s="1">
        <v>394068565703678</v>
      </c>
    </row>
    <row r="11015" spans="1:3" x14ac:dyDescent="0.25">
      <c r="A11015" s="1">
        <v>356435420603177</v>
      </c>
      <c r="C11015" s="1">
        <v>207347767956032</v>
      </c>
    </row>
    <row r="11016" spans="1:3" x14ac:dyDescent="0.25">
      <c r="A11016" s="1">
        <v>552887479950490</v>
      </c>
      <c r="C11016" s="1">
        <v>421694555038150</v>
      </c>
    </row>
    <row r="11017" spans="1:3" x14ac:dyDescent="0.25">
      <c r="A11017" s="1">
        <v>132574613657028</v>
      </c>
      <c r="C11017" s="1">
        <v>541648738471195</v>
      </c>
    </row>
    <row r="11018" spans="1:3" x14ac:dyDescent="0.25">
      <c r="A11018" s="1">
        <v>130979970184807</v>
      </c>
      <c r="C11018" s="1">
        <v>931102608983228</v>
      </c>
    </row>
    <row r="11019" spans="1:3" x14ac:dyDescent="0.25">
      <c r="A11019" s="1">
        <v>573941876253499</v>
      </c>
      <c r="C11019" s="1">
        <v>997107243403280</v>
      </c>
    </row>
    <row r="11020" spans="1:3" x14ac:dyDescent="0.25">
      <c r="A11020" s="1">
        <v>130283302384168</v>
      </c>
      <c r="C11020" s="1">
        <v>958522425760213</v>
      </c>
    </row>
    <row r="11021" spans="1:3" x14ac:dyDescent="0.25">
      <c r="A11021" s="1">
        <v>712151706281993</v>
      </c>
      <c r="C11021" s="1">
        <v>987322789738582</v>
      </c>
    </row>
    <row r="11022" spans="1:3" x14ac:dyDescent="0.25">
      <c r="A11022" s="1">
        <v>634532106631473</v>
      </c>
      <c r="C11022" s="1">
        <v>569447919755678</v>
      </c>
    </row>
    <row r="11023" spans="1:3" x14ac:dyDescent="0.25">
      <c r="A11023" s="1">
        <v>802384136798616</v>
      </c>
      <c r="C11023" s="1">
        <v>899016963067464</v>
      </c>
    </row>
    <row r="11024" spans="1:3" x14ac:dyDescent="0.25">
      <c r="A11024" s="1">
        <v>589644638753189</v>
      </c>
      <c r="C11024" s="1">
        <v>129972867037884</v>
      </c>
    </row>
    <row r="11025" spans="1:3" x14ac:dyDescent="0.25">
      <c r="A11025" s="1">
        <v>780485196039680</v>
      </c>
      <c r="C11025" s="1">
        <v>213549364731775</v>
      </c>
    </row>
    <row r="11026" spans="1:3" x14ac:dyDescent="0.25">
      <c r="A11026" s="1">
        <v>629841605070711</v>
      </c>
      <c r="C11026" s="1">
        <v>401779034183754</v>
      </c>
    </row>
    <row r="11027" spans="1:3" x14ac:dyDescent="0.25">
      <c r="A11027" s="1">
        <v>548322899416587</v>
      </c>
      <c r="C11027" s="1">
        <v>213098013031066</v>
      </c>
    </row>
    <row r="11028" spans="1:3" x14ac:dyDescent="0.25">
      <c r="A11028" s="1">
        <v>188786971425586</v>
      </c>
      <c r="C11028" s="1">
        <v>509601332725969</v>
      </c>
    </row>
    <row r="11029" spans="1:3" x14ac:dyDescent="0.25">
      <c r="A11029" s="1">
        <v>619640491568929</v>
      </c>
      <c r="C11029" s="1">
        <v>652934914702164</v>
      </c>
    </row>
    <row r="11030" spans="1:3" x14ac:dyDescent="0.25">
      <c r="A11030" s="1">
        <v>174339084510762</v>
      </c>
      <c r="C11030" s="1">
        <v>731821621875456</v>
      </c>
    </row>
    <row r="11031" spans="1:3" x14ac:dyDescent="0.25">
      <c r="A11031" s="1">
        <v>544496701146732</v>
      </c>
      <c r="C11031" s="1">
        <v>811523591906091</v>
      </c>
    </row>
    <row r="11032" spans="1:3" x14ac:dyDescent="0.25">
      <c r="A11032" s="1">
        <v>389574664646261</v>
      </c>
      <c r="C11032" s="1">
        <v>113290022610211</v>
      </c>
    </row>
    <row r="11033" spans="1:3" x14ac:dyDescent="0.25">
      <c r="A11033" s="1">
        <v>583873828664872</v>
      </c>
      <c r="C11033" s="1">
        <v>934606961408322</v>
      </c>
    </row>
    <row r="11034" spans="1:3" x14ac:dyDescent="0.25">
      <c r="A11034" s="1">
        <v>140120012415595</v>
      </c>
      <c r="C11034" s="1">
        <v>701884018718385</v>
      </c>
    </row>
    <row r="11035" spans="1:3" x14ac:dyDescent="0.25">
      <c r="A11035" s="1">
        <v>843413169030376</v>
      </c>
      <c r="C11035" s="1">
        <v>344685805113241</v>
      </c>
    </row>
    <row r="11036" spans="1:3" x14ac:dyDescent="0.25">
      <c r="A11036" s="1">
        <v>834087123950262</v>
      </c>
      <c r="C11036" s="1">
        <v>806679866566688</v>
      </c>
    </row>
    <row r="11037" spans="1:3" x14ac:dyDescent="0.25">
      <c r="A11037" s="1">
        <v>890846899872453</v>
      </c>
      <c r="C11037" s="1">
        <v>570255243298955</v>
      </c>
    </row>
    <row r="11038" spans="1:3" x14ac:dyDescent="0.25">
      <c r="A11038" s="1">
        <v>743406844927035</v>
      </c>
      <c r="C11038" s="1">
        <v>268669704897905</v>
      </c>
    </row>
    <row r="11039" spans="1:3" x14ac:dyDescent="0.25">
      <c r="A11039" s="1">
        <v>441334601551406</v>
      </c>
      <c r="C11039" s="1">
        <v>469977404192166</v>
      </c>
    </row>
    <row r="11040" spans="1:3" x14ac:dyDescent="0.25">
      <c r="A11040" s="1">
        <v>763072154046447</v>
      </c>
      <c r="C11040" s="1">
        <v>212969971866728</v>
      </c>
    </row>
    <row r="11041" spans="1:3" x14ac:dyDescent="0.25">
      <c r="A11041" s="1">
        <v>417972548450989</v>
      </c>
      <c r="C11041" s="1">
        <v>353286800578709</v>
      </c>
    </row>
    <row r="11042" spans="1:3" x14ac:dyDescent="0.25">
      <c r="A11042" s="1">
        <v>695026445670173</v>
      </c>
      <c r="C11042" s="1">
        <v>236780363099365</v>
      </c>
    </row>
    <row r="11043" spans="1:3" x14ac:dyDescent="0.25">
      <c r="A11043" s="1">
        <v>712765997034540</v>
      </c>
      <c r="C11043" s="1">
        <v>401094591005756</v>
      </c>
    </row>
    <row r="11044" spans="1:3" x14ac:dyDescent="0.25">
      <c r="A11044" s="1">
        <v>769856137795891</v>
      </c>
      <c r="C11044" s="1">
        <v>584341389637207</v>
      </c>
    </row>
    <row r="11045" spans="1:3" x14ac:dyDescent="0.25">
      <c r="A11045" s="1">
        <v>793654750969601</v>
      </c>
      <c r="C11045" s="1">
        <v>480170190419704</v>
      </c>
    </row>
    <row r="11046" spans="1:3" x14ac:dyDescent="0.25">
      <c r="A11046" s="1">
        <v>420152396696351</v>
      </c>
      <c r="C11046" s="1">
        <v>258907412595677</v>
      </c>
    </row>
    <row r="11047" spans="1:3" x14ac:dyDescent="0.25">
      <c r="A11047" s="1">
        <v>334490748352458</v>
      </c>
      <c r="C11047" s="1">
        <v>927954893247424</v>
      </c>
    </row>
    <row r="11048" spans="1:3" x14ac:dyDescent="0.25">
      <c r="A11048" s="1">
        <v>618276918859416</v>
      </c>
      <c r="C11048" s="1">
        <v>555994745111937</v>
      </c>
    </row>
    <row r="11049" spans="1:3" x14ac:dyDescent="0.25">
      <c r="A11049" s="1">
        <v>289257721937375</v>
      </c>
      <c r="C11049" s="1">
        <v>585183409261007</v>
      </c>
    </row>
    <row r="11050" spans="1:3" x14ac:dyDescent="0.25">
      <c r="A11050" s="1">
        <v>124432377117724</v>
      </c>
      <c r="C11050" s="1">
        <v>603349511523341</v>
      </c>
    </row>
    <row r="11051" spans="1:3" x14ac:dyDescent="0.25">
      <c r="A11051" s="1">
        <v>289222164758911</v>
      </c>
      <c r="C11051" s="1">
        <v>403582104309411</v>
      </c>
    </row>
    <row r="11052" spans="1:3" x14ac:dyDescent="0.25">
      <c r="A11052" s="1">
        <v>306434765245705</v>
      </c>
      <c r="C11052" s="1">
        <v>461778214843828</v>
      </c>
    </row>
    <row r="11053" spans="1:3" x14ac:dyDescent="0.25">
      <c r="A11053" s="1">
        <v>634639877985986</v>
      </c>
      <c r="C11053" s="1">
        <v>647642272614725</v>
      </c>
    </row>
    <row r="11054" spans="1:3" x14ac:dyDescent="0.25">
      <c r="A11054" s="1">
        <v>474320008717347</v>
      </c>
      <c r="C11054" s="1">
        <v>502968061282011</v>
      </c>
    </row>
    <row r="11055" spans="1:3" x14ac:dyDescent="0.25">
      <c r="A11055" s="1">
        <v>346360511632253</v>
      </c>
      <c r="C11055" s="1">
        <v>693381348353262</v>
      </c>
    </row>
    <row r="11056" spans="1:3" x14ac:dyDescent="0.25">
      <c r="A11056" s="1">
        <v>196955107883421</v>
      </c>
      <c r="C11056" s="1">
        <v>569990761838853</v>
      </c>
    </row>
    <row r="11057" spans="1:3" x14ac:dyDescent="0.25">
      <c r="A11057" s="1">
        <v>663857824982575</v>
      </c>
      <c r="C11057" s="1">
        <v>660089277710305</v>
      </c>
    </row>
    <row r="11058" spans="1:3" x14ac:dyDescent="0.25">
      <c r="A11058" s="1">
        <v>351267366190061</v>
      </c>
      <c r="C11058" s="1">
        <v>251513583570197</v>
      </c>
    </row>
    <row r="11059" spans="1:3" x14ac:dyDescent="0.25">
      <c r="A11059" s="1">
        <v>867704638858752</v>
      </c>
      <c r="C11059" s="1">
        <v>881768430984570</v>
      </c>
    </row>
    <row r="11060" spans="1:3" x14ac:dyDescent="0.25">
      <c r="A11060" s="1">
        <v>136805797904751</v>
      </c>
      <c r="C11060" s="1">
        <v>272059532118572</v>
      </c>
    </row>
    <row r="11061" spans="1:3" x14ac:dyDescent="0.25">
      <c r="A11061" s="1">
        <v>953048085071436</v>
      </c>
      <c r="C11061" s="1">
        <v>986655751887794</v>
      </c>
    </row>
    <row r="11062" spans="1:3" x14ac:dyDescent="0.25">
      <c r="A11062" s="1">
        <v>297685367734822</v>
      </c>
      <c r="C11062" s="1">
        <v>166134656893556</v>
      </c>
    </row>
    <row r="11063" spans="1:3" x14ac:dyDescent="0.25">
      <c r="A11063" s="1">
        <v>472230348988884</v>
      </c>
      <c r="C11063" s="1">
        <v>145467033807020</v>
      </c>
    </row>
    <row r="11064" spans="1:3" x14ac:dyDescent="0.25">
      <c r="A11064" s="1">
        <v>185930668918899</v>
      </c>
      <c r="C11064" s="1">
        <v>235194112170642</v>
      </c>
    </row>
    <row r="11065" spans="1:3" x14ac:dyDescent="0.25">
      <c r="A11065" s="1">
        <v>560021061745957</v>
      </c>
      <c r="C11065" s="1">
        <v>769384160246544</v>
      </c>
    </row>
    <row r="11066" spans="1:3" x14ac:dyDescent="0.25">
      <c r="A11066" s="1">
        <v>281766280665983</v>
      </c>
      <c r="C11066" s="1">
        <v>906638426217214</v>
      </c>
    </row>
    <row r="11067" spans="1:3" x14ac:dyDescent="0.25">
      <c r="A11067" s="1">
        <v>372083585845912</v>
      </c>
      <c r="C11067" s="1">
        <v>583607486345412</v>
      </c>
    </row>
    <row r="11068" spans="1:3" x14ac:dyDescent="0.25">
      <c r="A11068" s="1">
        <v>753952013606131</v>
      </c>
      <c r="C11068" s="1">
        <v>531440889858249</v>
      </c>
    </row>
    <row r="11069" spans="1:3" x14ac:dyDescent="0.25">
      <c r="A11069" s="1">
        <v>435182535006302</v>
      </c>
      <c r="C11069" s="1">
        <v>248419608349262</v>
      </c>
    </row>
    <row r="11070" spans="1:3" x14ac:dyDescent="0.25">
      <c r="A11070" s="1">
        <v>403612340240386</v>
      </c>
      <c r="C11070" s="1">
        <v>905500508894461</v>
      </c>
    </row>
    <row r="11071" spans="1:3" x14ac:dyDescent="0.25">
      <c r="A11071" s="1">
        <v>153841013847665</v>
      </c>
      <c r="C11071" s="1">
        <v>704595302590590</v>
      </c>
    </row>
    <row r="11072" spans="1:3" x14ac:dyDescent="0.25">
      <c r="A11072" s="1">
        <v>460236371867866</v>
      </c>
      <c r="C11072" s="1">
        <v>238060388513670</v>
      </c>
    </row>
    <row r="11073" spans="1:3" x14ac:dyDescent="0.25">
      <c r="A11073" s="1">
        <v>765988099775280</v>
      </c>
      <c r="C11073" s="1">
        <v>786072578297257</v>
      </c>
    </row>
    <row r="11074" spans="1:3" x14ac:dyDescent="0.25">
      <c r="A11074" s="1">
        <v>663573894346658</v>
      </c>
      <c r="C11074" s="1">
        <v>831404125645380</v>
      </c>
    </row>
    <row r="11075" spans="1:3" x14ac:dyDescent="0.25">
      <c r="A11075" s="1">
        <v>332405878826502</v>
      </c>
      <c r="C11075" s="1">
        <v>400842781113091</v>
      </c>
    </row>
    <row r="11076" spans="1:3" x14ac:dyDescent="0.25">
      <c r="A11076" s="1">
        <v>368403175623753</v>
      </c>
      <c r="C11076" s="1">
        <v>113367751921077</v>
      </c>
    </row>
    <row r="11077" spans="1:3" x14ac:dyDescent="0.25">
      <c r="A11077" s="1">
        <v>307732954842218</v>
      </c>
      <c r="C11077" s="1">
        <v>262464327707378</v>
      </c>
    </row>
    <row r="11078" spans="1:3" x14ac:dyDescent="0.25">
      <c r="A11078" s="1">
        <v>481810614995211</v>
      </c>
      <c r="C11078" s="1">
        <v>414485344942930</v>
      </c>
    </row>
    <row r="11079" spans="1:3" x14ac:dyDescent="0.25">
      <c r="A11079" s="1">
        <v>919027881822778</v>
      </c>
      <c r="C11079" s="1">
        <v>981123655771112</v>
      </c>
    </row>
    <row r="11080" spans="1:3" x14ac:dyDescent="0.25">
      <c r="A11080" s="1">
        <v>703116987946569</v>
      </c>
      <c r="C11080" s="1">
        <v>505608588749183</v>
      </c>
    </row>
    <row r="11081" spans="1:3" x14ac:dyDescent="0.25">
      <c r="A11081" s="1">
        <v>952686628900918</v>
      </c>
      <c r="C11081" s="1">
        <v>939836653033485</v>
      </c>
    </row>
    <row r="11082" spans="1:3" x14ac:dyDescent="0.25">
      <c r="A11082" s="1">
        <v>679429737108729</v>
      </c>
      <c r="C11082" s="1">
        <v>821033965812698</v>
      </c>
    </row>
    <row r="11083" spans="1:3" x14ac:dyDescent="0.25">
      <c r="A11083" s="1">
        <v>113128874484911</v>
      </c>
      <c r="C11083" s="1">
        <v>105605804989171</v>
      </c>
    </row>
    <row r="11084" spans="1:3" x14ac:dyDescent="0.25">
      <c r="A11084" s="1">
        <v>960654409019965</v>
      </c>
      <c r="C11084" s="1">
        <v>974143076323222</v>
      </c>
    </row>
    <row r="11085" spans="1:3" x14ac:dyDescent="0.25">
      <c r="A11085" s="1">
        <v>469941136388891</v>
      </c>
      <c r="C11085" s="1">
        <v>143317504265605</v>
      </c>
    </row>
    <row r="11086" spans="1:3" x14ac:dyDescent="0.25">
      <c r="A11086" s="1">
        <v>381726462079131</v>
      </c>
      <c r="C11086" s="1">
        <v>521096755175104</v>
      </c>
    </row>
    <row r="11087" spans="1:3" x14ac:dyDescent="0.25">
      <c r="A11087" s="1">
        <v>568536763591793</v>
      </c>
      <c r="C11087" s="1">
        <v>433785403618144</v>
      </c>
    </row>
    <row r="11088" spans="1:3" x14ac:dyDescent="0.25">
      <c r="A11088" s="1">
        <v>485163080145629</v>
      </c>
      <c r="C11088" s="1">
        <v>293382403337368</v>
      </c>
    </row>
    <row r="11089" spans="1:3" x14ac:dyDescent="0.25">
      <c r="A11089" s="1">
        <v>282678555971305</v>
      </c>
      <c r="C11089" s="1">
        <v>230521608789695</v>
      </c>
    </row>
    <row r="11090" spans="1:3" x14ac:dyDescent="0.25">
      <c r="A11090" s="1">
        <v>397874202406462</v>
      </c>
      <c r="C11090" s="1">
        <v>640515197366465</v>
      </c>
    </row>
    <row r="11091" spans="1:3" x14ac:dyDescent="0.25">
      <c r="A11091" s="1">
        <v>367619225655742</v>
      </c>
      <c r="C11091" s="1">
        <v>431677338687248</v>
      </c>
    </row>
    <row r="11092" spans="1:3" x14ac:dyDescent="0.25">
      <c r="A11092" s="1">
        <v>270589953499136</v>
      </c>
      <c r="C11092" s="1">
        <v>512997612403873</v>
      </c>
    </row>
    <row r="11093" spans="1:3" x14ac:dyDescent="0.25">
      <c r="A11093" s="1">
        <v>990785018140828</v>
      </c>
      <c r="C11093" s="1">
        <v>809352263459942</v>
      </c>
    </row>
    <row r="11094" spans="1:3" x14ac:dyDescent="0.25">
      <c r="A11094" s="1">
        <v>984352514993397</v>
      </c>
      <c r="C11094" s="1">
        <v>776992794964136</v>
      </c>
    </row>
    <row r="11095" spans="1:3" x14ac:dyDescent="0.25">
      <c r="A11095" s="1">
        <v>479354424418007</v>
      </c>
      <c r="C11095" s="1">
        <v>393639437563560</v>
      </c>
    </row>
    <row r="11096" spans="1:3" x14ac:dyDescent="0.25">
      <c r="A11096" s="1">
        <v>496705657145560</v>
      </c>
      <c r="C11096" s="1">
        <v>988046785246589</v>
      </c>
    </row>
    <row r="11097" spans="1:3" x14ac:dyDescent="0.25">
      <c r="A11097" s="1">
        <v>972026554445055</v>
      </c>
      <c r="C11097" s="1">
        <v>652484739427693</v>
      </c>
    </row>
    <row r="11098" spans="1:3" x14ac:dyDescent="0.25">
      <c r="A11098" s="1">
        <v>108983453966405</v>
      </c>
      <c r="C11098" s="1">
        <v>375707809426844</v>
      </c>
    </row>
    <row r="11099" spans="1:3" x14ac:dyDescent="0.25">
      <c r="A11099" s="1">
        <v>288748652254680</v>
      </c>
      <c r="C11099" s="1">
        <v>330931989578318</v>
      </c>
    </row>
    <row r="11100" spans="1:3" x14ac:dyDescent="0.25">
      <c r="A11100" s="1">
        <v>684050014546779</v>
      </c>
      <c r="C11100" s="1">
        <v>295663613194804</v>
      </c>
    </row>
    <row r="11101" spans="1:3" x14ac:dyDescent="0.25">
      <c r="A11101" s="1">
        <v>370187233383421</v>
      </c>
      <c r="C11101" s="1">
        <v>105718426972169</v>
      </c>
    </row>
    <row r="11102" spans="1:3" x14ac:dyDescent="0.25">
      <c r="A11102" s="1">
        <v>227847206184171</v>
      </c>
      <c r="C11102" s="1">
        <v>536890067871148</v>
      </c>
    </row>
    <row r="11103" spans="1:3" x14ac:dyDescent="0.25">
      <c r="A11103" s="1">
        <v>603270965333836</v>
      </c>
      <c r="C11103" s="1">
        <v>801665896687317</v>
      </c>
    </row>
    <row r="11104" spans="1:3" x14ac:dyDescent="0.25">
      <c r="A11104" s="1">
        <v>669111144576661</v>
      </c>
      <c r="C11104" s="1">
        <v>946976422255411</v>
      </c>
    </row>
    <row r="11105" spans="1:3" x14ac:dyDescent="0.25">
      <c r="A11105" s="1">
        <v>912691513259723</v>
      </c>
      <c r="C11105" s="1">
        <v>649956567756257</v>
      </c>
    </row>
    <row r="11106" spans="1:3" x14ac:dyDescent="0.25">
      <c r="A11106" s="1">
        <v>410665846210761</v>
      </c>
      <c r="C11106" s="1">
        <v>211904663567696</v>
      </c>
    </row>
    <row r="11107" spans="1:3" x14ac:dyDescent="0.25">
      <c r="A11107" s="1">
        <v>847058231824088</v>
      </c>
      <c r="C11107" s="1">
        <v>122932365188414</v>
      </c>
    </row>
    <row r="11108" spans="1:3" x14ac:dyDescent="0.25">
      <c r="A11108" s="1">
        <v>525214761735890</v>
      </c>
      <c r="C11108" s="1">
        <v>101624233112067</v>
      </c>
    </row>
    <row r="11109" spans="1:3" x14ac:dyDescent="0.25">
      <c r="A11109" s="1">
        <v>400047248375960</v>
      </c>
      <c r="C11109" s="1">
        <v>787553462624888</v>
      </c>
    </row>
    <row r="11110" spans="1:3" x14ac:dyDescent="0.25">
      <c r="A11110" s="1">
        <v>721665696240707</v>
      </c>
      <c r="C11110" s="1">
        <v>523653728817494</v>
      </c>
    </row>
    <row r="11111" spans="1:3" x14ac:dyDescent="0.25">
      <c r="A11111" s="1">
        <v>790149289663790</v>
      </c>
      <c r="C11111" s="1">
        <v>776235420072098</v>
      </c>
    </row>
    <row r="11112" spans="1:3" x14ac:dyDescent="0.25">
      <c r="A11112" s="1">
        <v>112841515458436</v>
      </c>
      <c r="C11112" s="1">
        <v>335517486117564</v>
      </c>
    </row>
    <row r="11113" spans="1:3" x14ac:dyDescent="0.25">
      <c r="A11113" s="1">
        <v>833354987639228</v>
      </c>
      <c r="C11113" s="1">
        <v>201403550979895</v>
      </c>
    </row>
    <row r="11114" spans="1:3" x14ac:dyDescent="0.25">
      <c r="A11114" s="1">
        <v>151012275326150</v>
      </c>
      <c r="C11114" s="1">
        <v>893632011413203</v>
      </c>
    </row>
    <row r="11115" spans="1:3" x14ac:dyDescent="0.25">
      <c r="A11115" s="1">
        <v>395126556460527</v>
      </c>
      <c r="C11115" s="1">
        <v>230939867441449</v>
      </c>
    </row>
    <row r="11116" spans="1:3" x14ac:dyDescent="0.25">
      <c r="A11116" s="1">
        <v>728350673664936</v>
      </c>
      <c r="C11116" s="1">
        <v>833131035318738</v>
      </c>
    </row>
    <row r="11117" spans="1:3" x14ac:dyDescent="0.25">
      <c r="A11117" s="1">
        <v>975241252389094</v>
      </c>
      <c r="C11117" s="1">
        <v>721042553004168</v>
      </c>
    </row>
    <row r="11118" spans="1:3" x14ac:dyDescent="0.25">
      <c r="A11118" s="1">
        <v>812805003952515</v>
      </c>
      <c r="C11118" s="1">
        <v>749688191442384</v>
      </c>
    </row>
    <row r="11119" spans="1:3" x14ac:dyDescent="0.25">
      <c r="A11119" s="1">
        <v>305528859552069</v>
      </c>
      <c r="C11119" s="1">
        <v>980740118732681</v>
      </c>
    </row>
    <row r="11120" spans="1:3" x14ac:dyDescent="0.25">
      <c r="A11120" s="1">
        <v>806472171229535</v>
      </c>
      <c r="C11120" s="1">
        <v>410976952223905</v>
      </c>
    </row>
    <row r="11121" spans="1:3" x14ac:dyDescent="0.25">
      <c r="A11121" s="1">
        <v>492682255017796</v>
      </c>
      <c r="C11121" s="1">
        <v>322766127232351</v>
      </c>
    </row>
    <row r="11122" spans="1:3" x14ac:dyDescent="0.25">
      <c r="A11122" s="1">
        <v>644695303929590</v>
      </c>
      <c r="C11122" s="1">
        <v>899280508562547</v>
      </c>
    </row>
    <row r="11123" spans="1:3" x14ac:dyDescent="0.25">
      <c r="A11123" s="1">
        <v>220888915666397</v>
      </c>
      <c r="C11123" s="1">
        <v>990923960997414</v>
      </c>
    </row>
    <row r="11124" spans="1:3" x14ac:dyDescent="0.25">
      <c r="A11124" s="1">
        <v>218441285261780</v>
      </c>
      <c r="C11124" s="1">
        <v>473121320362748</v>
      </c>
    </row>
    <row r="11125" spans="1:3" x14ac:dyDescent="0.25">
      <c r="A11125" s="1">
        <v>482779262776638</v>
      </c>
      <c r="C11125" s="1">
        <v>548681646625432</v>
      </c>
    </row>
    <row r="11126" spans="1:3" x14ac:dyDescent="0.25">
      <c r="A11126" s="1">
        <v>355206326170920</v>
      </c>
      <c r="C11126" s="1">
        <v>677489741543641</v>
      </c>
    </row>
    <row r="11127" spans="1:3" x14ac:dyDescent="0.25">
      <c r="A11127" s="1">
        <v>721655497946345</v>
      </c>
      <c r="C11127" s="1">
        <v>579261456146501</v>
      </c>
    </row>
    <row r="11128" spans="1:3" x14ac:dyDescent="0.25">
      <c r="A11128" s="1">
        <v>145102981850229</v>
      </c>
      <c r="C11128" s="1">
        <v>472405946794782</v>
      </c>
    </row>
    <row r="11129" spans="1:3" x14ac:dyDescent="0.25">
      <c r="A11129" s="1">
        <v>257629524225642</v>
      </c>
      <c r="C11129" s="1">
        <v>789835196320683</v>
      </c>
    </row>
    <row r="11130" spans="1:3" x14ac:dyDescent="0.25">
      <c r="A11130" s="1">
        <v>376611616913976</v>
      </c>
      <c r="C11130" s="1">
        <v>953460961225163</v>
      </c>
    </row>
    <row r="11131" spans="1:3" x14ac:dyDescent="0.25">
      <c r="A11131" s="1">
        <v>940529091763300</v>
      </c>
      <c r="C11131" s="1">
        <v>269982385506595</v>
      </c>
    </row>
    <row r="11132" spans="1:3" x14ac:dyDescent="0.25">
      <c r="A11132" s="1">
        <v>384754469183587</v>
      </c>
      <c r="C11132" s="1">
        <v>310127110809498</v>
      </c>
    </row>
    <row r="11133" spans="1:3" x14ac:dyDescent="0.25">
      <c r="A11133" s="1">
        <v>251163440220892</v>
      </c>
      <c r="C11133" s="1">
        <v>346400263705529</v>
      </c>
    </row>
    <row r="11134" spans="1:3" x14ac:dyDescent="0.25">
      <c r="A11134" s="1">
        <v>282340872445315</v>
      </c>
      <c r="C11134" s="1">
        <v>956353010841245</v>
      </c>
    </row>
    <row r="11135" spans="1:3" x14ac:dyDescent="0.25">
      <c r="A11135" s="1">
        <v>126275617549514</v>
      </c>
      <c r="C11135" s="1">
        <v>653876282090573</v>
      </c>
    </row>
    <row r="11136" spans="1:3" x14ac:dyDescent="0.25">
      <c r="A11136" s="1">
        <v>975860235452827</v>
      </c>
      <c r="C11136" s="1">
        <v>967286848557531</v>
      </c>
    </row>
    <row r="11137" spans="1:3" x14ac:dyDescent="0.25">
      <c r="A11137" s="1">
        <v>847858568781684</v>
      </c>
      <c r="C11137" s="1">
        <v>537105868043264</v>
      </c>
    </row>
    <row r="11138" spans="1:3" x14ac:dyDescent="0.25">
      <c r="A11138" s="1">
        <v>734024210942550</v>
      </c>
      <c r="C11138" s="1">
        <v>468563591055884</v>
      </c>
    </row>
    <row r="11139" spans="1:3" x14ac:dyDescent="0.25">
      <c r="A11139" s="1">
        <v>439518100349669</v>
      </c>
      <c r="C11139" s="1">
        <v>764910137720345</v>
      </c>
    </row>
    <row r="11140" spans="1:3" x14ac:dyDescent="0.25">
      <c r="A11140" s="1">
        <v>748224564942947</v>
      </c>
      <c r="C11140" s="1">
        <v>638361306871964</v>
      </c>
    </row>
    <row r="11141" spans="1:3" x14ac:dyDescent="0.25">
      <c r="A11141" s="1">
        <v>325386078947381</v>
      </c>
      <c r="C11141" s="1">
        <v>821856194096314</v>
      </c>
    </row>
    <row r="11142" spans="1:3" x14ac:dyDescent="0.25">
      <c r="A11142" s="1">
        <v>535706124739381</v>
      </c>
      <c r="C11142" s="1">
        <v>195915881719769</v>
      </c>
    </row>
    <row r="11143" spans="1:3" x14ac:dyDescent="0.25">
      <c r="A11143" s="1">
        <v>957278968059010</v>
      </c>
      <c r="C11143" s="1">
        <v>553331283698460</v>
      </c>
    </row>
    <row r="11144" spans="1:3" x14ac:dyDescent="0.25">
      <c r="A11144" s="1">
        <v>195668646386961</v>
      </c>
      <c r="C11144" s="1">
        <v>482424080724948</v>
      </c>
    </row>
    <row r="11145" spans="1:3" x14ac:dyDescent="0.25">
      <c r="A11145" s="1">
        <v>405247064494778</v>
      </c>
      <c r="C11145" s="1">
        <v>633770047283071</v>
      </c>
    </row>
    <row r="11146" spans="1:3" x14ac:dyDescent="0.25">
      <c r="A11146" s="1">
        <v>573568241531153</v>
      </c>
      <c r="C11146" s="1">
        <v>868362648828988</v>
      </c>
    </row>
    <row r="11147" spans="1:3" x14ac:dyDescent="0.25">
      <c r="A11147" s="1">
        <v>844936221507237</v>
      </c>
      <c r="C11147" s="1">
        <v>891487604726893</v>
      </c>
    </row>
    <row r="11148" spans="1:3" x14ac:dyDescent="0.25">
      <c r="A11148" s="1">
        <v>384344048443541</v>
      </c>
      <c r="C11148" s="1">
        <v>470717157568107</v>
      </c>
    </row>
    <row r="11149" spans="1:3" x14ac:dyDescent="0.25">
      <c r="A11149" s="1">
        <v>800956040945400</v>
      </c>
      <c r="C11149" s="1">
        <v>836904767308914</v>
      </c>
    </row>
    <row r="11150" spans="1:3" x14ac:dyDescent="0.25">
      <c r="A11150" s="1">
        <v>184388558681781</v>
      </c>
      <c r="C11150" s="1">
        <v>669836359365025</v>
      </c>
    </row>
    <row r="11151" spans="1:3" x14ac:dyDescent="0.25">
      <c r="A11151" s="1">
        <v>840279779451859</v>
      </c>
      <c r="C11151" s="1">
        <v>875201835436452</v>
      </c>
    </row>
    <row r="11152" spans="1:3" x14ac:dyDescent="0.25">
      <c r="A11152" s="1">
        <v>306667184266958</v>
      </c>
      <c r="C11152" s="1">
        <v>262154295754930</v>
      </c>
    </row>
    <row r="11153" spans="1:3" x14ac:dyDescent="0.25">
      <c r="A11153" s="1">
        <v>834483152546640</v>
      </c>
      <c r="C11153" s="1">
        <v>761842755204947</v>
      </c>
    </row>
    <row r="11154" spans="1:3" x14ac:dyDescent="0.25">
      <c r="A11154" s="1">
        <v>404468238851129</v>
      </c>
      <c r="C11154" s="1">
        <v>429213504147179</v>
      </c>
    </row>
    <row r="11155" spans="1:3" x14ac:dyDescent="0.25">
      <c r="A11155" s="1">
        <v>602883274643881</v>
      </c>
      <c r="C11155" s="1">
        <v>336330244089603</v>
      </c>
    </row>
    <row r="11156" spans="1:3" x14ac:dyDescent="0.25">
      <c r="A11156" s="1">
        <v>980611641353243</v>
      </c>
      <c r="C11156" s="1">
        <v>766598796069026</v>
      </c>
    </row>
    <row r="11157" spans="1:3" x14ac:dyDescent="0.25">
      <c r="A11157" s="1">
        <v>809096020262587</v>
      </c>
      <c r="C11157" s="1">
        <v>550766266051487</v>
      </c>
    </row>
    <row r="11158" spans="1:3" x14ac:dyDescent="0.25">
      <c r="A11158" s="1">
        <v>963446707975168</v>
      </c>
      <c r="C11158" s="1">
        <v>983247466436332</v>
      </c>
    </row>
    <row r="11159" spans="1:3" x14ac:dyDescent="0.25">
      <c r="A11159" s="1">
        <v>189357032366473</v>
      </c>
      <c r="C11159" s="1">
        <v>775813126393667</v>
      </c>
    </row>
    <row r="11160" spans="1:3" x14ac:dyDescent="0.25">
      <c r="A11160" s="1">
        <v>662153226965116</v>
      </c>
      <c r="C11160" s="1">
        <v>536229509965803</v>
      </c>
    </row>
    <row r="11161" spans="1:3" x14ac:dyDescent="0.25">
      <c r="A11161" s="1">
        <v>180719638450818</v>
      </c>
      <c r="C11161" s="1">
        <v>193967793865541</v>
      </c>
    </row>
    <row r="11162" spans="1:3" x14ac:dyDescent="0.25">
      <c r="A11162" s="1">
        <v>876655618463521</v>
      </c>
      <c r="C11162" s="1">
        <v>335877537803738</v>
      </c>
    </row>
    <row r="11163" spans="1:3" x14ac:dyDescent="0.25">
      <c r="A11163" s="1">
        <v>736983152061927</v>
      </c>
      <c r="C11163" s="1">
        <v>121917291019649</v>
      </c>
    </row>
    <row r="11164" spans="1:3" x14ac:dyDescent="0.25">
      <c r="A11164" s="1">
        <v>483347696149576</v>
      </c>
      <c r="C11164" s="1">
        <v>648286087618411</v>
      </c>
    </row>
    <row r="11165" spans="1:3" x14ac:dyDescent="0.25">
      <c r="A11165" s="1">
        <v>659235259413713</v>
      </c>
      <c r="C11165" s="1">
        <v>112498868841047</v>
      </c>
    </row>
    <row r="11166" spans="1:3" x14ac:dyDescent="0.25">
      <c r="A11166" s="1">
        <v>865962548477020</v>
      </c>
      <c r="C11166" s="1">
        <v>989502633238053</v>
      </c>
    </row>
    <row r="11167" spans="1:3" x14ac:dyDescent="0.25">
      <c r="A11167" s="1">
        <v>698273374415885</v>
      </c>
      <c r="C11167" s="1">
        <v>901491343533562</v>
      </c>
    </row>
    <row r="11168" spans="1:3" x14ac:dyDescent="0.25">
      <c r="A11168" s="1">
        <v>365209572662132</v>
      </c>
      <c r="C11168" s="1">
        <v>949365760415921</v>
      </c>
    </row>
    <row r="11169" spans="1:3" x14ac:dyDescent="0.25">
      <c r="A11169" s="1">
        <v>674685994413423</v>
      </c>
      <c r="C11169" s="1">
        <v>431566762452900</v>
      </c>
    </row>
    <row r="11170" spans="1:3" x14ac:dyDescent="0.25">
      <c r="A11170" s="1">
        <v>745007120336498</v>
      </c>
      <c r="C11170" s="1">
        <v>780689059494262</v>
      </c>
    </row>
    <row r="11171" spans="1:3" x14ac:dyDescent="0.25">
      <c r="A11171" s="1">
        <v>832984893239881</v>
      </c>
      <c r="C11171" s="1">
        <v>815336200786603</v>
      </c>
    </row>
    <row r="11172" spans="1:3" x14ac:dyDescent="0.25">
      <c r="A11172" s="1">
        <v>754447500099048</v>
      </c>
      <c r="C11172" s="1">
        <v>739918868620085</v>
      </c>
    </row>
    <row r="11173" spans="1:3" x14ac:dyDescent="0.25">
      <c r="A11173" s="1">
        <v>126763406579741</v>
      </c>
      <c r="C11173" s="1">
        <v>905132650554387</v>
      </c>
    </row>
    <row r="11174" spans="1:3" x14ac:dyDescent="0.25">
      <c r="A11174" s="1">
        <v>947069145090591</v>
      </c>
      <c r="C11174" s="1">
        <v>237041151952281</v>
      </c>
    </row>
    <row r="11175" spans="1:3" x14ac:dyDescent="0.25">
      <c r="A11175" s="1">
        <v>493982746084845</v>
      </c>
      <c r="C11175" s="1">
        <v>209264800694615</v>
      </c>
    </row>
    <row r="11176" spans="1:3" x14ac:dyDescent="0.25">
      <c r="A11176" s="1">
        <v>136457140562659</v>
      </c>
      <c r="C11176" s="1">
        <v>467041641830872</v>
      </c>
    </row>
    <row r="11177" spans="1:3" x14ac:dyDescent="0.25">
      <c r="A11177" s="1">
        <v>706200665097678</v>
      </c>
      <c r="C11177" s="1">
        <v>557315556410244</v>
      </c>
    </row>
    <row r="11178" spans="1:3" x14ac:dyDescent="0.25">
      <c r="A11178" s="1">
        <v>634781885231941</v>
      </c>
      <c r="C11178" s="1">
        <v>513859227841214</v>
      </c>
    </row>
    <row r="11179" spans="1:3" x14ac:dyDescent="0.25">
      <c r="A11179" s="1">
        <v>785687991893432</v>
      </c>
      <c r="C11179" s="1">
        <v>613948127019376</v>
      </c>
    </row>
    <row r="11180" spans="1:3" x14ac:dyDescent="0.25">
      <c r="A11180" s="1">
        <v>676707878120480</v>
      </c>
      <c r="C11180" s="1">
        <v>957770959021707</v>
      </c>
    </row>
    <row r="11181" spans="1:3" x14ac:dyDescent="0.25">
      <c r="A11181" s="1">
        <v>990029769797546</v>
      </c>
      <c r="C11181" s="1">
        <v>833980372427974</v>
      </c>
    </row>
    <row r="11182" spans="1:3" x14ac:dyDescent="0.25">
      <c r="A11182" s="1">
        <v>569831152831404</v>
      </c>
      <c r="C11182" s="1">
        <v>463585976491138</v>
      </c>
    </row>
    <row r="11183" spans="1:3" x14ac:dyDescent="0.25">
      <c r="A11183" s="1">
        <v>653548531960012</v>
      </c>
      <c r="C11183" s="1">
        <v>825681687790244</v>
      </c>
    </row>
    <row r="11184" spans="1:3" x14ac:dyDescent="0.25">
      <c r="A11184" s="1">
        <v>392199923372403</v>
      </c>
      <c r="C11184" s="1">
        <v>326555527182281</v>
      </c>
    </row>
    <row r="11185" spans="1:3" x14ac:dyDescent="0.25">
      <c r="A11185" s="1">
        <v>856996689109990</v>
      </c>
      <c r="C11185" s="1">
        <v>439472429419293</v>
      </c>
    </row>
    <row r="11186" spans="1:3" x14ac:dyDescent="0.25">
      <c r="A11186" s="1">
        <v>275487444375692</v>
      </c>
      <c r="C11186" s="1">
        <v>728183182803302</v>
      </c>
    </row>
    <row r="11187" spans="1:3" x14ac:dyDescent="0.25">
      <c r="A11187" s="1">
        <v>698149088729131</v>
      </c>
      <c r="C11187" s="1">
        <v>507536493805456</v>
      </c>
    </row>
    <row r="11188" spans="1:3" x14ac:dyDescent="0.25">
      <c r="A11188" s="1">
        <v>565405177943441</v>
      </c>
      <c r="C11188" s="1">
        <v>623177393246219</v>
      </c>
    </row>
    <row r="11189" spans="1:3" x14ac:dyDescent="0.25">
      <c r="A11189" s="1">
        <v>247271324069282</v>
      </c>
      <c r="C11189" s="1">
        <v>630412211295240</v>
      </c>
    </row>
    <row r="11190" spans="1:3" x14ac:dyDescent="0.25">
      <c r="A11190" s="1">
        <v>585381846326013</v>
      </c>
      <c r="C11190" s="1">
        <v>571846593535647</v>
      </c>
    </row>
    <row r="11191" spans="1:3" x14ac:dyDescent="0.25">
      <c r="A11191" s="1">
        <v>488198170807651</v>
      </c>
      <c r="C11191" s="1">
        <v>647979491484042</v>
      </c>
    </row>
    <row r="11192" spans="1:3" x14ac:dyDescent="0.25">
      <c r="A11192" s="1">
        <v>896657199210862</v>
      </c>
      <c r="C11192" s="1">
        <v>868344408930526</v>
      </c>
    </row>
    <row r="11193" spans="1:3" x14ac:dyDescent="0.25">
      <c r="A11193" s="1">
        <v>404900133649988</v>
      </c>
      <c r="C11193" s="1">
        <v>744366613052598</v>
      </c>
    </row>
    <row r="11194" spans="1:3" x14ac:dyDescent="0.25">
      <c r="A11194" s="1">
        <v>209083703096021</v>
      </c>
      <c r="C11194" s="1">
        <v>365080180181078</v>
      </c>
    </row>
    <row r="11195" spans="1:3" x14ac:dyDescent="0.25">
      <c r="A11195" s="1">
        <v>335616268766494</v>
      </c>
      <c r="C11195" s="1">
        <v>850029860892236</v>
      </c>
    </row>
    <row r="11196" spans="1:3" x14ac:dyDescent="0.25">
      <c r="A11196" s="1">
        <v>138534482668813</v>
      </c>
      <c r="C11196" s="1">
        <v>316502597744678</v>
      </c>
    </row>
    <row r="11197" spans="1:3" x14ac:dyDescent="0.25">
      <c r="A11197" s="1">
        <v>521338082635662</v>
      </c>
      <c r="C11197" s="1">
        <v>108061299814426</v>
      </c>
    </row>
    <row r="11198" spans="1:3" x14ac:dyDescent="0.25">
      <c r="A11198" s="1">
        <v>776702483442083</v>
      </c>
      <c r="C11198" s="1">
        <v>881125983529294</v>
      </c>
    </row>
    <row r="11199" spans="1:3" x14ac:dyDescent="0.25">
      <c r="A11199" s="1">
        <v>747048782106361</v>
      </c>
      <c r="C11199" s="1">
        <v>486427423683760</v>
      </c>
    </row>
    <row r="11200" spans="1:3" x14ac:dyDescent="0.25">
      <c r="A11200" s="1">
        <v>360957914533447</v>
      </c>
      <c r="C11200" s="1">
        <v>586013573565745</v>
      </c>
    </row>
    <row r="11201" spans="1:3" x14ac:dyDescent="0.25">
      <c r="A11201" s="1">
        <v>318864531248910</v>
      </c>
      <c r="C11201" s="1">
        <v>811374393204009</v>
      </c>
    </row>
    <row r="11202" spans="1:3" x14ac:dyDescent="0.25">
      <c r="A11202" s="1">
        <v>677851576637964</v>
      </c>
      <c r="C11202" s="1">
        <v>774127259085926</v>
      </c>
    </row>
    <row r="11203" spans="1:3" x14ac:dyDescent="0.25">
      <c r="A11203" s="1">
        <v>895533694265127</v>
      </c>
      <c r="C11203" s="1">
        <v>877451287202395</v>
      </c>
    </row>
    <row r="11204" spans="1:3" x14ac:dyDescent="0.25">
      <c r="A11204" s="1">
        <v>912047727791157</v>
      </c>
      <c r="C11204" s="1">
        <v>517942161056493</v>
      </c>
    </row>
    <row r="11205" spans="1:3" x14ac:dyDescent="0.25">
      <c r="A11205" s="1">
        <v>577111236545199</v>
      </c>
      <c r="C11205" s="1">
        <v>694347557899260</v>
      </c>
    </row>
    <row r="11206" spans="1:3" x14ac:dyDescent="0.25">
      <c r="A11206" s="1">
        <v>972554047835377</v>
      </c>
      <c r="C11206" s="1">
        <v>600024471387395</v>
      </c>
    </row>
    <row r="11207" spans="1:3" x14ac:dyDescent="0.25">
      <c r="A11207" s="1">
        <v>453797599404712</v>
      </c>
      <c r="C11207" s="1">
        <v>727374445784927</v>
      </c>
    </row>
    <row r="11208" spans="1:3" x14ac:dyDescent="0.25">
      <c r="A11208" s="1">
        <v>327539419763937</v>
      </c>
      <c r="C11208" s="1">
        <v>127217982276770</v>
      </c>
    </row>
    <row r="11209" spans="1:3" x14ac:dyDescent="0.25">
      <c r="A11209" s="1">
        <v>594997206574319</v>
      </c>
      <c r="C11209" s="1">
        <v>895551421615422</v>
      </c>
    </row>
    <row r="11210" spans="1:3" x14ac:dyDescent="0.25">
      <c r="A11210" s="1">
        <v>727587865079093</v>
      </c>
      <c r="C11210" s="1">
        <v>580066937869621</v>
      </c>
    </row>
    <row r="11211" spans="1:3" x14ac:dyDescent="0.25">
      <c r="A11211" s="1">
        <v>353765750850979</v>
      </c>
      <c r="C11211" s="1">
        <v>440365177717214</v>
      </c>
    </row>
    <row r="11212" spans="1:3" x14ac:dyDescent="0.25">
      <c r="A11212" s="1">
        <v>864027863907098</v>
      </c>
      <c r="C11212" s="1">
        <v>573891801687207</v>
      </c>
    </row>
    <row r="11213" spans="1:3" x14ac:dyDescent="0.25">
      <c r="A11213" s="1">
        <v>728851214057939</v>
      </c>
      <c r="C11213" s="1">
        <v>850354568500353</v>
      </c>
    </row>
    <row r="11214" spans="1:3" x14ac:dyDescent="0.25">
      <c r="A11214" s="1">
        <v>654433059284396</v>
      </c>
      <c r="C11214" s="1">
        <v>129629281361893</v>
      </c>
    </row>
    <row r="11215" spans="1:3" x14ac:dyDescent="0.25">
      <c r="A11215" s="1">
        <v>727157033524681</v>
      </c>
      <c r="C11215" s="1">
        <v>331239829142478</v>
      </c>
    </row>
    <row r="11216" spans="1:3" x14ac:dyDescent="0.25">
      <c r="A11216" s="1">
        <v>225048205348267</v>
      </c>
      <c r="C11216" s="1">
        <v>939579840050271</v>
      </c>
    </row>
    <row r="11217" spans="1:3" x14ac:dyDescent="0.25">
      <c r="A11217" s="1">
        <v>106427670241793</v>
      </c>
      <c r="C11217" s="1">
        <v>724262323030375</v>
      </c>
    </row>
    <row r="11218" spans="1:3" x14ac:dyDescent="0.25">
      <c r="A11218" s="1">
        <v>166878315729115</v>
      </c>
      <c r="C11218" s="1">
        <v>496080558796682</v>
      </c>
    </row>
    <row r="11219" spans="1:3" x14ac:dyDescent="0.25">
      <c r="A11219" s="1">
        <v>258263086209410</v>
      </c>
      <c r="C11219" s="1">
        <v>205036456212213</v>
      </c>
    </row>
    <row r="11220" spans="1:3" x14ac:dyDescent="0.25">
      <c r="A11220" s="1">
        <v>705279876918439</v>
      </c>
      <c r="C11220" s="1">
        <v>254509704153715</v>
      </c>
    </row>
    <row r="11221" spans="1:3" x14ac:dyDescent="0.25">
      <c r="A11221" s="1">
        <v>265837537618392</v>
      </c>
      <c r="C11221" s="1">
        <v>951179447828497</v>
      </c>
    </row>
    <row r="11222" spans="1:3" x14ac:dyDescent="0.25">
      <c r="A11222" s="1">
        <v>421669937226740</v>
      </c>
      <c r="C11222" s="1">
        <v>620814211329896</v>
      </c>
    </row>
    <row r="11223" spans="1:3" x14ac:dyDescent="0.25">
      <c r="A11223" s="1">
        <v>474950484325402</v>
      </c>
      <c r="C11223" s="1">
        <v>734701174484037</v>
      </c>
    </row>
    <row r="11224" spans="1:3" x14ac:dyDescent="0.25">
      <c r="A11224" s="1">
        <v>905304518090245</v>
      </c>
      <c r="C11224" s="1">
        <v>779398508911137</v>
      </c>
    </row>
    <row r="11225" spans="1:3" x14ac:dyDescent="0.25">
      <c r="A11225" s="1">
        <v>328986250091872</v>
      </c>
      <c r="C11225" s="1">
        <v>258102314773283</v>
      </c>
    </row>
    <row r="11226" spans="1:3" x14ac:dyDescent="0.25">
      <c r="A11226" s="1">
        <v>384713362684490</v>
      </c>
      <c r="C11226" s="1">
        <v>360033520899202</v>
      </c>
    </row>
    <row r="11227" spans="1:3" x14ac:dyDescent="0.25">
      <c r="A11227" s="1">
        <v>108377877314472</v>
      </c>
      <c r="C11227" s="1">
        <v>803816916497453</v>
      </c>
    </row>
    <row r="11228" spans="1:3" x14ac:dyDescent="0.25">
      <c r="A11228" s="1">
        <v>665313666258422</v>
      </c>
      <c r="C11228" s="1">
        <v>653484628968645</v>
      </c>
    </row>
    <row r="11229" spans="1:3" x14ac:dyDescent="0.25">
      <c r="A11229" s="1">
        <v>313282014973633</v>
      </c>
      <c r="C11229" s="1">
        <v>422520346008508</v>
      </c>
    </row>
    <row r="11230" spans="1:3" x14ac:dyDescent="0.25">
      <c r="A11230" s="1">
        <v>533830581742340</v>
      </c>
      <c r="C11230" s="1">
        <v>396474624372609</v>
      </c>
    </row>
    <row r="11231" spans="1:3" x14ac:dyDescent="0.25">
      <c r="A11231" s="1">
        <v>436770609124498</v>
      </c>
      <c r="C11231" s="1">
        <v>146374150321358</v>
      </c>
    </row>
    <row r="11232" spans="1:3" x14ac:dyDescent="0.25">
      <c r="A11232" s="1">
        <v>762837723333350</v>
      </c>
      <c r="C11232" s="1">
        <v>890836401429203</v>
      </c>
    </row>
    <row r="11233" spans="1:3" x14ac:dyDescent="0.25">
      <c r="A11233" s="1">
        <v>617571487612837</v>
      </c>
      <c r="C11233" s="1">
        <v>250997000922099</v>
      </c>
    </row>
    <row r="11234" spans="1:3" x14ac:dyDescent="0.25">
      <c r="A11234" s="1">
        <v>100448944137247</v>
      </c>
      <c r="C11234" s="1">
        <v>284144933939644</v>
      </c>
    </row>
    <row r="11235" spans="1:3" x14ac:dyDescent="0.25">
      <c r="A11235" s="1">
        <v>865980053431724</v>
      </c>
      <c r="C11235" s="1">
        <v>330663263668082</v>
      </c>
    </row>
    <row r="11236" spans="1:3" x14ac:dyDescent="0.25">
      <c r="A11236" s="1">
        <v>267475964881527</v>
      </c>
      <c r="C11236" s="1">
        <v>837274707093292</v>
      </c>
    </row>
    <row r="11237" spans="1:3" x14ac:dyDescent="0.25">
      <c r="A11237" s="1">
        <v>749037147644216</v>
      </c>
      <c r="C11237" s="1">
        <v>100887632573419</v>
      </c>
    </row>
    <row r="11238" spans="1:3" x14ac:dyDescent="0.25">
      <c r="A11238" s="1">
        <v>542097748752729</v>
      </c>
      <c r="C11238" s="1">
        <v>467646402094548</v>
      </c>
    </row>
    <row r="11239" spans="1:3" x14ac:dyDescent="0.25">
      <c r="A11239" s="1">
        <v>931541110939128</v>
      </c>
      <c r="C11239" s="1">
        <v>413186923572078</v>
      </c>
    </row>
    <row r="11240" spans="1:3" x14ac:dyDescent="0.25">
      <c r="A11240" s="1">
        <v>595045455809303</v>
      </c>
      <c r="C11240" s="1">
        <v>629368332666603</v>
      </c>
    </row>
    <row r="11241" spans="1:3" x14ac:dyDescent="0.25">
      <c r="A11241" s="1">
        <v>461546200794314</v>
      </c>
      <c r="C11241" s="1">
        <v>160379340843550</v>
      </c>
    </row>
    <row r="11242" spans="1:3" x14ac:dyDescent="0.25">
      <c r="A11242" s="1">
        <v>382727530797117</v>
      </c>
      <c r="C11242" s="1">
        <v>516486167616496</v>
      </c>
    </row>
    <row r="11243" spans="1:3" x14ac:dyDescent="0.25">
      <c r="A11243" s="1">
        <v>506320652546651</v>
      </c>
      <c r="C11243" s="1">
        <v>779445319423649</v>
      </c>
    </row>
    <row r="11244" spans="1:3" x14ac:dyDescent="0.25">
      <c r="A11244" s="1">
        <v>712798020395211</v>
      </c>
      <c r="C11244" s="1">
        <v>125526096397549</v>
      </c>
    </row>
    <row r="11245" spans="1:3" x14ac:dyDescent="0.25">
      <c r="A11245" s="1">
        <v>716880581722305</v>
      </c>
      <c r="C11245" s="1">
        <v>340411908827998</v>
      </c>
    </row>
    <row r="11246" spans="1:3" x14ac:dyDescent="0.25">
      <c r="A11246" s="1">
        <v>360331393305463</v>
      </c>
      <c r="C11246" s="1">
        <v>670898370766940</v>
      </c>
    </row>
    <row r="11247" spans="1:3" x14ac:dyDescent="0.25">
      <c r="A11247" s="1">
        <v>749639432211938</v>
      </c>
      <c r="C11247" s="1">
        <v>713983153947562</v>
      </c>
    </row>
    <row r="11248" spans="1:3" x14ac:dyDescent="0.25">
      <c r="A11248" s="1">
        <v>117556290993212</v>
      </c>
      <c r="C11248" s="1">
        <v>358430476049143</v>
      </c>
    </row>
    <row r="11249" spans="1:3" x14ac:dyDescent="0.25">
      <c r="A11249" s="1">
        <v>948637380794519</v>
      </c>
      <c r="C11249" s="1">
        <v>786582992904531</v>
      </c>
    </row>
    <row r="11250" spans="1:3" x14ac:dyDescent="0.25">
      <c r="A11250" s="1">
        <v>720401510925346</v>
      </c>
      <c r="C11250" s="1">
        <v>688028102435565</v>
      </c>
    </row>
    <row r="11251" spans="1:3" x14ac:dyDescent="0.25">
      <c r="A11251" s="1">
        <v>470230075361532</v>
      </c>
      <c r="C11251" s="1">
        <v>207505553590030</v>
      </c>
    </row>
    <row r="11252" spans="1:3" x14ac:dyDescent="0.25">
      <c r="A11252" s="1">
        <v>150228621955388</v>
      </c>
      <c r="C11252" s="1">
        <v>835759347547672</v>
      </c>
    </row>
    <row r="11253" spans="1:3" x14ac:dyDescent="0.25">
      <c r="A11253" s="1">
        <v>146144426629811</v>
      </c>
      <c r="C11253" s="1">
        <v>311208147308746</v>
      </c>
    </row>
    <row r="11254" spans="1:3" x14ac:dyDescent="0.25">
      <c r="A11254" s="1">
        <v>582382577753955</v>
      </c>
      <c r="C11254" s="1">
        <v>236788405676760</v>
      </c>
    </row>
    <row r="11255" spans="1:3" x14ac:dyDescent="0.25">
      <c r="A11255" s="1">
        <v>663309586160551</v>
      </c>
      <c r="C11255" s="1">
        <v>753356279927535</v>
      </c>
    </row>
    <row r="11256" spans="1:3" x14ac:dyDescent="0.25">
      <c r="A11256" s="1">
        <v>720969346253838</v>
      </c>
      <c r="C11256" s="1">
        <v>392938882265231</v>
      </c>
    </row>
    <row r="11257" spans="1:3" x14ac:dyDescent="0.25">
      <c r="A11257" s="1">
        <v>686119681911949</v>
      </c>
      <c r="C11257" s="1">
        <v>689759564198697</v>
      </c>
    </row>
    <row r="11258" spans="1:3" x14ac:dyDescent="0.25">
      <c r="A11258" s="1">
        <v>810381980323460</v>
      </c>
      <c r="C11258" s="1">
        <v>206745998918458</v>
      </c>
    </row>
    <row r="11259" spans="1:3" x14ac:dyDescent="0.25">
      <c r="A11259" s="1">
        <v>737249239661544</v>
      </c>
      <c r="C11259" s="1">
        <v>911029856986635</v>
      </c>
    </row>
    <row r="11260" spans="1:3" x14ac:dyDescent="0.25">
      <c r="A11260" s="1">
        <v>178860585326104</v>
      </c>
      <c r="C11260" s="1">
        <v>654579631655084</v>
      </c>
    </row>
    <row r="11261" spans="1:3" x14ac:dyDescent="0.25">
      <c r="A11261" s="1">
        <v>867841976414200</v>
      </c>
      <c r="C11261" s="1">
        <v>596928031695263</v>
      </c>
    </row>
    <row r="11262" spans="1:3" x14ac:dyDescent="0.25">
      <c r="A11262" s="1">
        <v>345750350396734</v>
      </c>
      <c r="C11262" s="1">
        <v>156880161259225</v>
      </c>
    </row>
    <row r="11263" spans="1:3" x14ac:dyDescent="0.25">
      <c r="A11263" s="1">
        <v>111005151165579</v>
      </c>
      <c r="C11263" s="1">
        <v>549646227535575</v>
      </c>
    </row>
    <row r="11264" spans="1:3" x14ac:dyDescent="0.25">
      <c r="A11264" s="1">
        <v>871514262423504</v>
      </c>
      <c r="C11264" s="1">
        <v>953456468187250</v>
      </c>
    </row>
    <row r="11265" spans="1:3" x14ac:dyDescent="0.25">
      <c r="A11265" s="1">
        <v>670218256145677</v>
      </c>
      <c r="C11265" s="1">
        <v>679090252374873</v>
      </c>
    </row>
    <row r="11266" spans="1:3" x14ac:dyDescent="0.25">
      <c r="A11266" s="1">
        <v>306492160204312</v>
      </c>
      <c r="C11266" s="1">
        <v>760007861123446</v>
      </c>
    </row>
    <row r="11267" spans="1:3" x14ac:dyDescent="0.25">
      <c r="A11267" s="1">
        <v>230794531225241</v>
      </c>
      <c r="C11267" s="1">
        <v>648036569285054</v>
      </c>
    </row>
    <row r="11268" spans="1:3" x14ac:dyDescent="0.25">
      <c r="A11268" s="1">
        <v>972654546304251</v>
      </c>
      <c r="C11268" s="1">
        <v>836375331826771</v>
      </c>
    </row>
    <row r="11269" spans="1:3" x14ac:dyDescent="0.25">
      <c r="A11269" s="1">
        <v>171137731607504</v>
      </c>
      <c r="C11269" s="1">
        <v>674746773902565</v>
      </c>
    </row>
    <row r="11270" spans="1:3" x14ac:dyDescent="0.25">
      <c r="A11270" s="1">
        <v>756723374290996</v>
      </c>
      <c r="C11270" s="1">
        <v>468097188353400</v>
      </c>
    </row>
    <row r="11271" spans="1:3" x14ac:dyDescent="0.25">
      <c r="A11271" s="1">
        <v>497620990087240</v>
      </c>
      <c r="C11271" s="1">
        <v>726361183238907</v>
      </c>
    </row>
    <row r="11272" spans="1:3" x14ac:dyDescent="0.25">
      <c r="A11272" s="1">
        <v>516839280125516</v>
      </c>
      <c r="C11272" s="1">
        <v>657863236842536</v>
      </c>
    </row>
    <row r="11273" spans="1:3" x14ac:dyDescent="0.25">
      <c r="A11273" s="1">
        <v>946484768127201</v>
      </c>
      <c r="C11273" s="1">
        <v>597755200941563</v>
      </c>
    </row>
    <row r="11274" spans="1:3" x14ac:dyDescent="0.25">
      <c r="A11274" s="1">
        <v>160018287754294</v>
      </c>
      <c r="C11274" s="1">
        <v>293401937041677</v>
      </c>
    </row>
    <row r="11275" spans="1:3" x14ac:dyDescent="0.25">
      <c r="A11275" s="1">
        <v>344492653320169</v>
      </c>
      <c r="C11275" s="1">
        <v>192807627567033</v>
      </c>
    </row>
    <row r="11276" spans="1:3" x14ac:dyDescent="0.25">
      <c r="A11276" s="1">
        <v>906133154062611</v>
      </c>
      <c r="C11276" s="1">
        <v>229284973145073</v>
      </c>
    </row>
    <row r="11277" spans="1:3" x14ac:dyDescent="0.25">
      <c r="A11277" s="1">
        <v>475049109921244</v>
      </c>
      <c r="C11277" s="1">
        <v>234315113820521</v>
      </c>
    </row>
    <row r="11278" spans="1:3" x14ac:dyDescent="0.25">
      <c r="A11278" s="1">
        <v>937624098087606</v>
      </c>
      <c r="C11278" s="1">
        <v>192888152116841</v>
      </c>
    </row>
    <row r="11279" spans="1:3" x14ac:dyDescent="0.25">
      <c r="A11279" s="1">
        <v>335550245646429</v>
      </c>
      <c r="C11279" s="1">
        <v>302338150829156</v>
      </c>
    </row>
    <row r="11280" spans="1:3" x14ac:dyDescent="0.25">
      <c r="A11280" s="1">
        <v>240071041174383</v>
      </c>
      <c r="C11280" s="1">
        <v>801364294168810</v>
      </c>
    </row>
    <row r="11281" spans="1:3" x14ac:dyDescent="0.25">
      <c r="A11281" s="1">
        <v>630677198666136</v>
      </c>
      <c r="C11281" s="1">
        <v>914078296352458</v>
      </c>
    </row>
    <row r="11282" spans="1:3" x14ac:dyDescent="0.25">
      <c r="A11282" s="1">
        <v>513209382703021</v>
      </c>
      <c r="C11282" s="1">
        <v>494090385028825</v>
      </c>
    </row>
    <row r="11283" spans="1:3" x14ac:dyDescent="0.25">
      <c r="A11283" s="1">
        <v>933365860505778</v>
      </c>
      <c r="C11283" s="1">
        <v>835908020939082</v>
      </c>
    </row>
    <row r="11284" spans="1:3" x14ac:dyDescent="0.25">
      <c r="A11284" s="1">
        <v>450493216904128</v>
      </c>
      <c r="C11284" s="1">
        <v>622937542375302</v>
      </c>
    </row>
    <row r="11285" spans="1:3" x14ac:dyDescent="0.25">
      <c r="A11285" s="1">
        <v>157950911977368</v>
      </c>
      <c r="C11285" s="1">
        <v>879601317810660</v>
      </c>
    </row>
    <row r="11286" spans="1:3" x14ac:dyDescent="0.25">
      <c r="A11286" s="1">
        <v>772223860670231</v>
      </c>
      <c r="C11286" s="1">
        <v>972967905321662</v>
      </c>
    </row>
    <row r="11287" spans="1:3" x14ac:dyDescent="0.25">
      <c r="A11287" s="1">
        <v>529162735245487</v>
      </c>
      <c r="C11287" s="1">
        <v>840553579393057</v>
      </c>
    </row>
    <row r="11288" spans="1:3" x14ac:dyDescent="0.25">
      <c r="A11288" s="1">
        <v>660496340441217</v>
      </c>
      <c r="C11288" s="1">
        <v>561636663661759</v>
      </c>
    </row>
    <row r="11289" spans="1:3" x14ac:dyDescent="0.25">
      <c r="A11289" s="1">
        <v>780464266005123</v>
      </c>
      <c r="C11289" s="1">
        <v>890563605267592</v>
      </c>
    </row>
    <row r="11290" spans="1:3" x14ac:dyDescent="0.25">
      <c r="A11290" s="1">
        <v>634951465292276</v>
      </c>
      <c r="C11290" s="1">
        <v>346116318850375</v>
      </c>
    </row>
    <row r="11291" spans="1:3" x14ac:dyDescent="0.25">
      <c r="A11291" s="1">
        <v>295296844941536</v>
      </c>
      <c r="C11291" s="1">
        <v>287223235340471</v>
      </c>
    </row>
    <row r="11292" spans="1:3" x14ac:dyDescent="0.25">
      <c r="A11292" s="1">
        <v>296076719481614</v>
      </c>
      <c r="C11292" s="1">
        <v>529285920607986</v>
      </c>
    </row>
    <row r="11293" spans="1:3" x14ac:dyDescent="0.25">
      <c r="A11293" s="1">
        <v>366401876555154</v>
      </c>
      <c r="C11293" s="1">
        <v>435688341820992</v>
      </c>
    </row>
    <row r="11294" spans="1:3" x14ac:dyDescent="0.25">
      <c r="A11294" s="1">
        <v>809381786229751</v>
      </c>
      <c r="C11294" s="1">
        <v>617847842524603</v>
      </c>
    </row>
    <row r="11295" spans="1:3" x14ac:dyDescent="0.25">
      <c r="A11295" s="1">
        <v>697945481212432</v>
      </c>
      <c r="C11295" s="1">
        <v>953684183323949</v>
      </c>
    </row>
    <row r="11296" spans="1:3" x14ac:dyDescent="0.25">
      <c r="A11296" s="1">
        <v>485615762295836</v>
      </c>
      <c r="C11296" s="1">
        <v>944775020146345</v>
      </c>
    </row>
    <row r="11297" spans="1:3" x14ac:dyDescent="0.25">
      <c r="A11297" s="1">
        <v>601001725027129</v>
      </c>
      <c r="C11297" s="1">
        <v>784254613580184</v>
      </c>
    </row>
    <row r="11298" spans="1:3" x14ac:dyDescent="0.25">
      <c r="A11298" s="1">
        <v>919308300790701</v>
      </c>
      <c r="C11298" s="1">
        <v>393557867482452</v>
      </c>
    </row>
    <row r="11299" spans="1:3" x14ac:dyDescent="0.25">
      <c r="A11299" s="1">
        <v>942208853726911</v>
      </c>
      <c r="C11299" s="1">
        <v>412349743453892</v>
      </c>
    </row>
    <row r="11300" spans="1:3" x14ac:dyDescent="0.25">
      <c r="A11300" s="1">
        <v>443408737302230</v>
      </c>
      <c r="C11300" s="1">
        <v>942589568478427</v>
      </c>
    </row>
    <row r="11301" spans="1:3" x14ac:dyDescent="0.25">
      <c r="A11301" s="1">
        <v>170700139588225</v>
      </c>
      <c r="C11301" s="1">
        <v>261081755980400</v>
      </c>
    </row>
    <row r="11302" spans="1:3" x14ac:dyDescent="0.25">
      <c r="A11302" s="1">
        <v>632284987690402</v>
      </c>
      <c r="C11302" s="1">
        <v>932424377216313</v>
      </c>
    </row>
    <row r="11303" spans="1:3" x14ac:dyDescent="0.25">
      <c r="A11303" s="1">
        <v>943710900390988</v>
      </c>
      <c r="C11303" s="1">
        <v>278018404858435</v>
      </c>
    </row>
    <row r="11304" spans="1:3" x14ac:dyDescent="0.25">
      <c r="A11304" s="1">
        <v>286659593117970</v>
      </c>
      <c r="C11304" s="1">
        <v>755845124317855</v>
      </c>
    </row>
    <row r="11305" spans="1:3" x14ac:dyDescent="0.25">
      <c r="A11305" s="1">
        <v>223036176374416</v>
      </c>
      <c r="C11305" s="1">
        <v>746504381177557</v>
      </c>
    </row>
    <row r="11306" spans="1:3" x14ac:dyDescent="0.25">
      <c r="A11306" s="1">
        <v>394991824495325</v>
      </c>
      <c r="C11306" s="1">
        <v>335180901652827</v>
      </c>
    </row>
    <row r="11307" spans="1:3" x14ac:dyDescent="0.25">
      <c r="A11307" s="1">
        <v>382460740821679</v>
      </c>
      <c r="C11307" s="1">
        <v>119643060965230</v>
      </c>
    </row>
    <row r="11308" spans="1:3" x14ac:dyDescent="0.25">
      <c r="A11308" s="1">
        <v>110168602720798</v>
      </c>
      <c r="C11308" s="1">
        <v>398147138123866</v>
      </c>
    </row>
    <row r="11309" spans="1:3" x14ac:dyDescent="0.25">
      <c r="A11309" s="1">
        <v>466970213447761</v>
      </c>
      <c r="C11309" s="1">
        <v>535784267936385</v>
      </c>
    </row>
    <row r="11310" spans="1:3" x14ac:dyDescent="0.25">
      <c r="A11310" s="1">
        <v>509108690424272</v>
      </c>
      <c r="C11310" s="1">
        <v>257087522269997</v>
      </c>
    </row>
    <row r="11311" spans="1:3" x14ac:dyDescent="0.25">
      <c r="A11311" s="1">
        <v>727305580796398</v>
      </c>
      <c r="C11311" s="1">
        <v>742605461273741</v>
      </c>
    </row>
    <row r="11312" spans="1:3" x14ac:dyDescent="0.25">
      <c r="A11312" s="1">
        <v>967913321655558</v>
      </c>
      <c r="C11312" s="1">
        <v>797778601360264</v>
      </c>
    </row>
    <row r="11313" spans="1:3" x14ac:dyDescent="0.25">
      <c r="A11313" s="1">
        <v>388657659115816</v>
      </c>
      <c r="C11313" s="1">
        <v>682440382898055</v>
      </c>
    </row>
    <row r="11314" spans="1:3" x14ac:dyDescent="0.25">
      <c r="A11314" s="1">
        <v>965120066961296</v>
      </c>
      <c r="C11314" s="1">
        <v>277010931724082</v>
      </c>
    </row>
    <row r="11315" spans="1:3" x14ac:dyDescent="0.25">
      <c r="A11315" s="1">
        <v>638233362370388</v>
      </c>
      <c r="C11315" s="1">
        <v>191368013894060</v>
      </c>
    </row>
    <row r="11316" spans="1:3" x14ac:dyDescent="0.25">
      <c r="A11316" s="1">
        <v>724817514505979</v>
      </c>
      <c r="C11316" s="1">
        <v>446585191029864</v>
      </c>
    </row>
    <row r="11317" spans="1:3" x14ac:dyDescent="0.25">
      <c r="A11317" s="1">
        <v>570935509727633</v>
      </c>
      <c r="C11317" s="1">
        <v>160871945297410</v>
      </c>
    </row>
    <row r="11318" spans="1:3" x14ac:dyDescent="0.25">
      <c r="A11318" s="1">
        <v>997931728165434</v>
      </c>
      <c r="C11318" s="1">
        <v>270484299683818</v>
      </c>
    </row>
    <row r="11319" spans="1:3" x14ac:dyDescent="0.25">
      <c r="A11319" s="1">
        <v>954281273042893</v>
      </c>
      <c r="C11319" s="1">
        <v>859766482471733</v>
      </c>
    </row>
    <row r="11320" spans="1:3" x14ac:dyDescent="0.25">
      <c r="A11320" s="1">
        <v>162735553503197</v>
      </c>
      <c r="C11320" s="1">
        <v>703775367891909</v>
      </c>
    </row>
    <row r="11321" spans="1:3" x14ac:dyDescent="0.25">
      <c r="A11321" s="1">
        <v>115494504150998</v>
      </c>
      <c r="C11321" s="1">
        <v>954265134802103</v>
      </c>
    </row>
    <row r="11322" spans="1:3" x14ac:dyDescent="0.25">
      <c r="A11322" s="1">
        <v>779337795850619</v>
      </c>
      <c r="C11322" s="1">
        <v>491353058409832</v>
      </c>
    </row>
    <row r="11323" spans="1:3" x14ac:dyDescent="0.25">
      <c r="A11323" s="1">
        <v>805318396413859</v>
      </c>
      <c r="C11323" s="1">
        <v>689555449450097</v>
      </c>
    </row>
    <row r="11324" spans="1:3" x14ac:dyDescent="0.25">
      <c r="A11324" s="1">
        <v>780355537391719</v>
      </c>
      <c r="C11324" s="1">
        <v>661037111816296</v>
      </c>
    </row>
    <row r="11325" spans="1:3" x14ac:dyDescent="0.25">
      <c r="A11325" s="1">
        <v>255059081063602</v>
      </c>
      <c r="C11325" s="1">
        <v>517905882635446</v>
      </c>
    </row>
    <row r="11326" spans="1:3" x14ac:dyDescent="0.25">
      <c r="A11326" s="1">
        <v>956821613231069</v>
      </c>
      <c r="C11326" s="1">
        <v>189553120893220</v>
      </c>
    </row>
    <row r="11327" spans="1:3" x14ac:dyDescent="0.25">
      <c r="A11327" s="1">
        <v>570093993740249</v>
      </c>
      <c r="C11327" s="1">
        <v>662432221340770</v>
      </c>
    </row>
    <row r="11328" spans="1:3" x14ac:dyDescent="0.25">
      <c r="A11328" s="1">
        <v>757961670452438</v>
      </c>
      <c r="C11328" s="1">
        <v>437878293928323</v>
      </c>
    </row>
    <row r="11329" spans="1:3" x14ac:dyDescent="0.25">
      <c r="A11329" s="1">
        <v>854315399117177</v>
      </c>
      <c r="C11329" s="1">
        <v>329698771908886</v>
      </c>
    </row>
    <row r="11330" spans="1:3" x14ac:dyDescent="0.25">
      <c r="A11330" s="1">
        <v>183710002613581</v>
      </c>
      <c r="C11330" s="1">
        <v>352773974257904</v>
      </c>
    </row>
    <row r="11331" spans="1:3" x14ac:dyDescent="0.25">
      <c r="A11331" s="1">
        <v>768993234146378</v>
      </c>
      <c r="C11331" s="1">
        <v>232614868343417</v>
      </c>
    </row>
    <row r="11332" spans="1:3" x14ac:dyDescent="0.25">
      <c r="A11332" s="1">
        <v>411066274641903</v>
      </c>
      <c r="C11332" s="1">
        <v>101152793382959</v>
      </c>
    </row>
    <row r="11333" spans="1:3" x14ac:dyDescent="0.25">
      <c r="A11333" s="1">
        <v>432552149990314</v>
      </c>
      <c r="C11333" s="1">
        <v>902432091332233</v>
      </c>
    </row>
    <row r="11334" spans="1:3" x14ac:dyDescent="0.25">
      <c r="A11334" s="1">
        <v>101722808448647</v>
      </c>
      <c r="C11334" s="1">
        <v>213413336899302</v>
      </c>
    </row>
    <row r="11335" spans="1:3" x14ac:dyDescent="0.25">
      <c r="A11335" s="1">
        <v>858925595271181</v>
      </c>
      <c r="C11335" s="1">
        <v>223052517215863</v>
      </c>
    </row>
    <row r="11336" spans="1:3" x14ac:dyDescent="0.25">
      <c r="A11336" s="1">
        <v>524657583321541</v>
      </c>
      <c r="C11336" s="1">
        <v>813630228936618</v>
      </c>
    </row>
    <row r="11337" spans="1:3" x14ac:dyDescent="0.25">
      <c r="A11337" s="1">
        <v>834936631548522</v>
      </c>
      <c r="C11337" s="1">
        <v>928972101140680</v>
      </c>
    </row>
    <row r="11338" spans="1:3" x14ac:dyDescent="0.25">
      <c r="A11338" s="1">
        <v>692619087248793</v>
      </c>
      <c r="C11338" s="1">
        <v>783205139271705</v>
      </c>
    </row>
    <row r="11339" spans="1:3" x14ac:dyDescent="0.25">
      <c r="A11339" s="1">
        <v>911482236264679</v>
      </c>
      <c r="C11339" s="1">
        <v>443816169456660</v>
      </c>
    </row>
    <row r="11340" spans="1:3" x14ac:dyDescent="0.25">
      <c r="A11340" s="1">
        <v>194337021743348</v>
      </c>
      <c r="C11340" s="1">
        <v>248492710658032</v>
      </c>
    </row>
    <row r="11341" spans="1:3" x14ac:dyDescent="0.25">
      <c r="A11341" s="1">
        <v>601900429785755</v>
      </c>
      <c r="C11341" s="1">
        <v>399635394147258</v>
      </c>
    </row>
    <row r="11342" spans="1:3" x14ac:dyDescent="0.25">
      <c r="A11342" s="1">
        <v>181982846798728</v>
      </c>
      <c r="C11342" s="1">
        <v>964022997289112</v>
      </c>
    </row>
    <row r="11343" spans="1:3" x14ac:dyDescent="0.25">
      <c r="A11343" s="1">
        <v>557755154887221</v>
      </c>
      <c r="C11343" s="1">
        <v>815023745682447</v>
      </c>
    </row>
    <row r="11344" spans="1:3" x14ac:dyDescent="0.25">
      <c r="A11344" s="1">
        <v>324625221072847</v>
      </c>
      <c r="C11344" s="1">
        <v>684093322127290</v>
      </c>
    </row>
    <row r="11345" spans="1:3" x14ac:dyDescent="0.25">
      <c r="A11345" s="1">
        <v>917676736425537</v>
      </c>
      <c r="C11345" s="1">
        <v>489927624238403</v>
      </c>
    </row>
    <row r="11346" spans="1:3" x14ac:dyDescent="0.25">
      <c r="A11346" s="1">
        <v>766566863343831</v>
      </c>
      <c r="C11346" s="1">
        <v>193132303521097</v>
      </c>
    </row>
    <row r="11347" spans="1:3" x14ac:dyDescent="0.25">
      <c r="A11347" s="1">
        <v>910645706764926</v>
      </c>
      <c r="C11347" s="1">
        <v>411104629376782</v>
      </c>
    </row>
    <row r="11348" spans="1:3" x14ac:dyDescent="0.25">
      <c r="A11348" s="1">
        <v>563763385143517</v>
      </c>
      <c r="C11348" s="1">
        <v>718880927764851</v>
      </c>
    </row>
    <row r="11349" spans="1:3" x14ac:dyDescent="0.25">
      <c r="A11349" s="1">
        <v>199850445145560</v>
      </c>
      <c r="C11349" s="1">
        <v>526353701590027</v>
      </c>
    </row>
    <row r="11350" spans="1:3" x14ac:dyDescent="0.25">
      <c r="A11350" s="1">
        <v>217033374788710</v>
      </c>
      <c r="C11350" s="1">
        <v>756631069669365</v>
      </c>
    </row>
    <row r="11351" spans="1:3" x14ac:dyDescent="0.25">
      <c r="A11351" s="1">
        <v>598726144251472</v>
      </c>
      <c r="C11351" s="1">
        <v>454482314685304</v>
      </c>
    </row>
    <row r="11352" spans="1:3" x14ac:dyDescent="0.25">
      <c r="A11352" s="1">
        <v>906559540687689</v>
      </c>
      <c r="C11352" s="1">
        <v>849695783919131</v>
      </c>
    </row>
    <row r="11353" spans="1:3" x14ac:dyDescent="0.25">
      <c r="A11353" s="1">
        <v>918470231489115</v>
      </c>
      <c r="C11353" s="1">
        <v>224647390741627</v>
      </c>
    </row>
    <row r="11354" spans="1:3" x14ac:dyDescent="0.25">
      <c r="A11354" s="1">
        <v>469122960161683</v>
      </c>
      <c r="C11354" s="1">
        <v>513785615727321</v>
      </c>
    </row>
    <row r="11355" spans="1:3" x14ac:dyDescent="0.25">
      <c r="A11355" s="1">
        <v>919653529687044</v>
      </c>
      <c r="C11355" s="1">
        <v>614810061575549</v>
      </c>
    </row>
    <row r="11356" spans="1:3" x14ac:dyDescent="0.25">
      <c r="A11356" s="1">
        <v>652053763077115</v>
      </c>
      <c r="C11356" s="1">
        <v>121410996316878</v>
      </c>
    </row>
    <row r="11357" spans="1:3" x14ac:dyDescent="0.25">
      <c r="A11357" s="1">
        <v>869184166291003</v>
      </c>
      <c r="C11357" s="1">
        <v>961174131670014</v>
      </c>
    </row>
    <row r="11358" spans="1:3" x14ac:dyDescent="0.25">
      <c r="A11358" s="1">
        <v>382856843463397</v>
      </c>
      <c r="C11358" s="1">
        <v>609244450707059</v>
      </c>
    </row>
    <row r="11359" spans="1:3" x14ac:dyDescent="0.25">
      <c r="A11359" s="1">
        <v>492159714814006</v>
      </c>
      <c r="C11359" s="1">
        <v>393962249372355</v>
      </c>
    </row>
    <row r="11360" spans="1:3" x14ac:dyDescent="0.25">
      <c r="A11360" s="1">
        <v>661901487629938</v>
      </c>
      <c r="C11360" s="1">
        <v>707425464396771</v>
      </c>
    </row>
    <row r="11361" spans="1:3" x14ac:dyDescent="0.25">
      <c r="A11361" s="1">
        <v>802278185197139</v>
      </c>
      <c r="C11361" s="1">
        <v>413204987879579</v>
      </c>
    </row>
    <row r="11362" spans="1:3" x14ac:dyDescent="0.25">
      <c r="A11362" s="1">
        <v>367371761200930</v>
      </c>
      <c r="C11362" s="1">
        <v>225139087090503</v>
      </c>
    </row>
    <row r="11363" spans="1:3" x14ac:dyDescent="0.25">
      <c r="A11363" s="1">
        <v>543573163405116</v>
      </c>
      <c r="C11363" s="1">
        <v>782887319073572</v>
      </c>
    </row>
    <row r="11364" spans="1:3" x14ac:dyDescent="0.25">
      <c r="A11364" s="1">
        <v>970572306568450</v>
      </c>
      <c r="C11364" s="1">
        <v>669706826829350</v>
      </c>
    </row>
    <row r="11365" spans="1:3" x14ac:dyDescent="0.25">
      <c r="A11365" s="1">
        <v>394811582673900</v>
      </c>
      <c r="C11365" s="1">
        <v>368547677591781</v>
      </c>
    </row>
    <row r="11366" spans="1:3" x14ac:dyDescent="0.25">
      <c r="A11366" s="1">
        <v>524962045074270</v>
      </c>
      <c r="C11366" s="1">
        <v>220954035321188</v>
      </c>
    </row>
    <row r="11367" spans="1:3" x14ac:dyDescent="0.25">
      <c r="A11367" s="1">
        <v>895458481704004</v>
      </c>
      <c r="C11367" s="1">
        <v>133797201358931</v>
      </c>
    </row>
    <row r="11368" spans="1:3" x14ac:dyDescent="0.25">
      <c r="A11368" s="1">
        <v>712785633126855</v>
      </c>
      <c r="C11368" s="1">
        <v>394409274295633</v>
      </c>
    </row>
    <row r="11369" spans="1:3" x14ac:dyDescent="0.25">
      <c r="A11369" s="1">
        <v>673871984013725</v>
      </c>
      <c r="C11369" s="1">
        <v>427965044091672</v>
      </c>
    </row>
    <row r="11370" spans="1:3" x14ac:dyDescent="0.25">
      <c r="A11370" s="1">
        <v>482586790100461</v>
      </c>
      <c r="C11370" s="1">
        <v>740282402490712</v>
      </c>
    </row>
    <row r="11371" spans="1:3" x14ac:dyDescent="0.25">
      <c r="A11371" s="1">
        <v>963600274523787</v>
      </c>
      <c r="C11371" s="1">
        <v>608673401910215</v>
      </c>
    </row>
    <row r="11372" spans="1:3" x14ac:dyDescent="0.25">
      <c r="A11372" s="1">
        <v>253322785342836</v>
      </c>
      <c r="C11372" s="1">
        <v>804616217922875</v>
      </c>
    </row>
    <row r="11373" spans="1:3" x14ac:dyDescent="0.25">
      <c r="A11373" s="1">
        <v>170885511690258</v>
      </c>
      <c r="C11373" s="1">
        <v>812237448007694</v>
      </c>
    </row>
    <row r="11374" spans="1:3" x14ac:dyDescent="0.25">
      <c r="A11374" s="1">
        <v>791739453248905</v>
      </c>
      <c r="C11374" s="1">
        <v>937602679425210</v>
      </c>
    </row>
    <row r="11375" spans="1:3" x14ac:dyDescent="0.25">
      <c r="A11375" s="1">
        <v>862336894805275</v>
      </c>
      <c r="C11375" s="1">
        <v>104356040609830</v>
      </c>
    </row>
    <row r="11376" spans="1:3" x14ac:dyDescent="0.25">
      <c r="A11376" s="1">
        <v>338591656446238</v>
      </c>
      <c r="C11376" s="1">
        <v>505809235502533</v>
      </c>
    </row>
    <row r="11377" spans="1:3" x14ac:dyDescent="0.25">
      <c r="A11377" s="1">
        <v>456324857895423</v>
      </c>
      <c r="C11377" s="1">
        <v>814580958209181</v>
      </c>
    </row>
    <row r="11378" spans="1:3" x14ac:dyDescent="0.25">
      <c r="A11378" s="1">
        <v>353875894641390</v>
      </c>
      <c r="C11378" s="1">
        <v>645678290752329</v>
      </c>
    </row>
    <row r="11379" spans="1:3" x14ac:dyDescent="0.25">
      <c r="A11379" s="1">
        <v>751578318116814</v>
      </c>
      <c r="C11379" s="1">
        <v>957177007357946</v>
      </c>
    </row>
    <row r="11380" spans="1:3" x14ac:dyDescent="0.25">
      <c r="A11380" s="1">
        <v>517622403366979</v>
      </c>
      <c r="C11380" s="1">
        <v>410903707416100</v>
      </c>
    </row>
    <row r="11381" spans="1:3" x14ac:dyDescent="0.25">
      <c r="A11381" s="1">
        <v>266174243817608</v>
      </c>
      <c r="C11381" s="1">
        <v>113284442090641</v>
      </c>
    </row>
    <row r="11382" spans="1:3" x14ac:dyDescent="0.25">
      <c r="A11382" s="1">
        <v>959147769716091</v>
      </c>
      <c r="C11382" s="1">
        <v>478265485484393</v>
      </c>
    </row>
    <row r="11383" spans="1:3" x14ac:dyDescent="0.25">
      <c r="A11383" s="1">
        <v>913790446175986</v>
      </c>
      <c r="C11383" s="1">
        <v>283811374597144</v>
      </c>
    </row>
    <row r="11384" spans="1:3" x14ac:dyDescent="0.25">
      <c r="A11384" s="1">
        <v>651565966371781</v>
      </c>
      <c r="C11384" s="1">
        <v>126325945157681</v>
      </c>
    </row>
    <row r="11385" spans="1:3" x14ac:dyDescent="0.25">
      <c r="A11385" s="1">
        <v>182014767381967</v>
      </c>
      <c r="C11385" s="1">
        <v>769585980493336</v>
      </c>
    </row>
    <row r="11386" spans="1:3" x14ac:dyDescent="0.25">
      <c r="A11386" s="1">
        <v>406408854073268</v>
      </c>
      <c r="C11386" s="1">
        <v>378907836336332</v>
      </c>
    </row>
    <row r="11387" spans="1:3" x14ac:dyDescent="0.25">
      <c r="A11387" s="1">
        <v>529051088089698</v>
      </c>
      <c r="C11387" s="1">
        <v>883312580400478</v>
      </c>
    </row>
    <row r="11388" spans="1:3" x14ac:dyDescent="0.25">
      <c r="A11388" s="1">
        <v>529504583132744</v>
      </c>
      <c r="C11388" s="1">
        <v>537168960520504</v>
      </c>
    </row>
    <row r="11389" spans="1:3" x14ac:dyDescent="0.25">
      <c r="A11389" s="1">
        <v>568032058282419</v>
      </c>
      <c r="C11389" s="1">
        <v>395850421746391</v>
      </c>
    </row>
    <row r="11390" spans="1:3" x14ac:dyDescent="0.25">
      <c r="A11390" s="1">
        <v>914318955734901</v>
      </c>
      <c r="C11390" s="1">
        <v>729224699262463</v>
      </c>
    </row>
    <row r="11391" spans="1:3" x14ac:dyDescent="0.25">
      <c r="A11391" s="1">
        <v>675746169978653</v>
      </c>
      <c r="C11391" s="1">
        <v>256347016360148</v>
      </c>
    </row>
    <row r="11392" spans="1:3" x14ac:dyDescent="0.25">
      <c r="A11392" s="1">
        <v>774750463545077</v>
      </c>
      <c r="C11392" s="1">
        <v>406094255978348</v>
      </c>
    </row>
    <row r="11393" spans="1:3" x14ac:dyDescent="0.25">
      <c r="A11393" s="1">
        <v>641001672058574</v>
      </c>
      <c r="C11393" s="1">
        <v>501703331965909</v>
      </c>
    </row>
    <row r="11394" spans="1:3" x14ac:dyDescent="0.25">
      <c r="A11394" s="1">
        <v>343903489867711</v>
      </c>
      <c r="C11394" s="1">
        <v>812824827482029</v>
      </c>
    </row>
    <row r="11395" spans="1:3" x14ac:dyDescent="0.25">
      <c r="A11395" s="1">
        <v>536878158830123</v>
      </c>
      <c r="C11395" s="1">
        <v>737283947635474</v>
      </c>
    </row>
    <row r="11396" spans="1:3" x14ac:dyDescent="0.25">
      <c r="A11396" s="1">
        <v>854620817154120</v>
      </c>
      <c r="C11396" s="1">
        <v>749000364266940</v>
      </c>
    </row>
    <row r="11397" spans="1:3" x14ac:dyDescent="0.25">
      <c r="A11397" s="1">
        <v>759283894623972</v>
      </c>
      <c r="C11397" s="1">
        <v>945985320140909</v>
      </c>
    </row>
    <row r="11398" spans="1:3" x14ac:dyDescent="0.25">
      <c r="A11398" s="1">
        <v>794665734277982</v>
      </c>
      <c r="C11398" s="1">
        <v>376447291022025</v>
      </c>
    </row>
    <row r="11399" spans="1:3" x14ac:dyDescent="0.25">
      <c r="A11399" s="1">
        <v>536616353527933</v>
      </c>
      <c r="C11399" s="1">
        <v>281800865422653</v>
      </c>
    </row>
    <row r="11400" spans="1:3" x14ac:dyDescent="0.25">
      <c r="A11400" s="1">
        <v>549599600994698</v>
      </c>
      <c r="C11400" s="1">
        <v>544344085607414</v>
      </c>
    </row>
    <row r="11401" spans="1:3" x14ac:dyDescent="0.25">
      <c r="A11401" s="1">
        <v>105262680950627</v>
      </c>
      <c r="C11401" s="1">
        <v>161227912499474</v>
      </c>
    </row>
    <row r="11402" spans="1:3" x14ac:dyDescent="0.25">
      <c r="A11402" s="1">
        <v>225341792759482</v>
      </c>
      <c r="C11402" s="1">
        <v>727284320301451</v>
      </c>
    </row>
    <row r="11403" spans="1:3" x14ac:dyDescent="0.25">
      <c r="A11403" s="1">
        <v>331252198898650</v>
      </c>
      <c r="C11403" s="1">
        <v>311108114778341</v>
      </c>
    </row>
    <row r="11404" spans="1:3" x14ac:dyDescent="0.25">
      <c r="A11404" s="1">
        <v>711662232025502</v>
      </c>
      <c r="C11404" s="1">
        <v>511521683307628</v>
      </c>
    </row>
    <row r="11405" spans="1:3" x14ac:dyDescent="0.25">
      <c r="A11405" s="1">
        <v>245308254840087</v>
      </c>
      <c r="C11405" s="1">
        <v>222425597138041</v>
      </c>
    </row>
    <row r="11406" spans="1:3" x14ac:dyDescent="0.25">
      <c r="A11406" s="1">
        <v>812214751336212</v>
      </c>
      <c r="C11406" s="1">
        <v>284038573722843</v>
      </c>
    </row>
    <row r="11407" spans="1:3" x14ac:dyDescent="0.25">
      <c r="A11407" s="1">
        <v>195721530874537</v>
      </c>
      <c r="C11407" s="1">
        <v>689723831785801</v>
      </c>
    </row>
    <row r="11408" spans="1:3" x14ac:dyDescent="0.25">
      <c r="A11408" s="1">
        <v>264359355191637</v>
      </c>
      <c r="C11408" s="1">
        <v>615888264857035</v>
      </c>
    </row>
    <row r="11409" spans="1:3" x14ac:dyDescent="0.25">
      <c r="A11409" s="1">
        <v>289177621622748</v>
      </c>
      <c r="C11409" s="1">
        <v>564352022105865</v>
      </c>
    </row>
    <row r="11410" spans="1:3" x14ac:dyDescent="0.25">
      <c r="A11410" s="1">
        <v>411614969444917</v>
      </c>
      <c r="C11410" s="1">
        <v>933274924223690</v>
      </c>
    </row>
    <row r="11411" spans="1:3" x14ac:dyDescent="0.25">
      <c r="A11411" s="1">
        <v>579771327038496</v>
      </c>
      <c r="C11411" s="1">
        <v>302640278608935</v>
      </c>
    </row>
    <row r="11412" spans="1:3" x14ac:dyDescent="0.25">
      <c r="A11412" s="1">
        <v>659233841637332</v>
      </c>
      <c r="C11412" s="1">
        <v>444755396878714</v>
      </c>
    </row>
    <row r="11413" spans="1:3" x14ac:dyDescent="0.25">
      <c r="A11413" s="1">
        <v>931316594145575</v>
      </c>
      <c r="C11413" s="1">
        <v>153778210313683</v>
      </c>
    </row>
    <row r="11414" spans="1:3" x14ac:dyDescent="0.25">
      <c r="A11414" s="1">
        <v>166919011723273</v>
      </c>
      <c r="C11414" s="1">
        <v>654032786136260</v>
      </c>
    </row>
    <row r="11415" spans="1:3" x14ac:dyDescent="0.25">
      <c r="A11415" s="1">
        <v>790495353245900</v>
      </c>
      <c r="C11415" s="1">
        <v>450663069570881</v>
      </c>
    </row>
    <row r="11416" spans="1:3" x14ac:dyDescent="0.25">
      <c r="A11416" s="1">
        <v>903226506497773</v>
      </c>
      <c r="C11416" s="1">
        <v>997310693142410</v>
      </c>
    </row>
    <row r="11417" spans="1:3" x14ac:dyDescent="0.25">
      <c r="A11417" s="1">
        <v>703586688821875</v>
      </c>
      <c r="C11417" s="1">
        <v>225639635568150</v>
      </c>
    </row>
    <row r="11418" spans="1:3" x14ac:dyDescent="0.25">
      <c r="A11418" s="1">
        <v>532574793016485</v>
      </c>
      <c r="C11418" s="1">
        <v>514494660304794</v>
      </c>
    </row>
    <row r="11419" spans="1:3" x14ac:dyDescent="0.25">
      <c r="A11419" s="1">
        <v>247258382235886</v>
      </c>
      <c r="C11419" s="1">
        <v>754435146324818</v>
      </c>
    </row>
    <row r="11420" spans="1:3" x14ac:dyDescent="0.25">
      <c r="A11420" s="1">
        <v>613784529047933</v>
      </c>
      <c r="C11420" s="1">
        <v>663717342934098</v>
      </c>
    </row>
    <row r="11421" spans="1:3" x14ac:dyDescent="0.25">
      <c r="A11421" s="1">
        <v>755191549675966</v>
      </c>
      <c r="C11421" s="1">
        <v>158314353869283</v>
      </c>
    </row>
    <row r="11422" spans="1:3" x14ac:dyDescent="0.25">
      <c r="A11422" s="1">
        <v>803828352008555</v>
      </c>
      <c r="C11422" s="1">
        <v>760508435113980</v>
      </c>
    </row>
    <row r="11423" spans="1:3" x14ac:dyDescent="0.25">
      <c r="A11423" s="1">
        <v>885993178536112</v>
      </c>
      <c r="C11423" s="1">
        <v>179358194442498</v>
      </c>
    </row>
    <row r="11424" spans="1:3" x14ac:dyDescent="0.25">
      <c r="A11424" s="1">
        <v>881215308579124</v>
      </c>
      <c r="C11424" s="1">
        <v>328770440506251</v>
      </c>
    </row>
    <row r="11425" spans="1:3" x14ac:dyDescent="0.25">
      <c r="A11425" s="1">
        <v>850636983147552</v>
      </c>
      <c r="C11425" s="1">
        <v>936582556124623</v>
      </c>
    </row>
    <row r="11426" spans="1:3" x14ac:dyDescent="0.25">
      <c r="A11426" s="1">
        <v>285618208928106</v>
      </c>
      <c r="C11426" s="1">
        <v>197000961012990</v>
      </c>
    </row>
    <row r="11427" spans="1:3" x14ac:dyDescent="0.25">
      <c r="A11427" s="1">
        <v>296789420214792</v>
      </c>
      <c r="C11427" s="1">
        <v>520938145034698</v>
      </c>
    </row>
    <row r="11428" spans="1:3" x14ac:dyDescent="0.25">
      <c r="A11428" s="1">
        <v>344853799955086</v>
      </c>
      <c r="C11428" s="1">
        <v>611211135251357</v>
      </c>
    </row>
    <row r="11429" spans="1:3" x14ac:dyDescent="0.25">
      <c r="A11429" s="1">
        <v>454329388813616</v>
      </c>
      <c r="C11429" s="1">
        <v>490749196059564</v>
      </c>
    </row>
    <row r="11430" spans="1:3" x14ac:dyDescent="0.25">
      <c r="A11430" s="1">
        <v>114006768301945</v>
      </c>
      <c r="C11430" s="1">
        <v>516098338872568</v>
      </c>
    </row>
    <row r="11431" spans="1:3" x14ac:dyDescent="0.25">
      <c r="A11431" s="1">
        <v>328492708351179</v>
      </c>
      <c r="C11431" s="1">
        <v>169303726264636</v>
      </c>
    </row>
    <row r="11432" spans="1:3" x14ac:dyDescent="0.25">
      <c r="A11432" s="1">
        <v>809295765060956</v>
      </c>
      <c r="C11432" s="1">
        <v>777871312599399</v>
      </c>
    </row>
    <row r="11433" spans="1:3" x14ac:dyDescent="0.25">
      <c r="A11433" s="1">
        <v>804791731017688</v>
      </c>
      <c r="C11433" s="1">
        <v>292899760566658</v>
      </c>
    </row>
    <row r="11434" spans="1:3" x14ac:dyDescent="0.25">
      <c r="A11434" s="1">
        <v>490603343574313</v>
      </c>
      <c r="C11434" s="1">
        <v>243909814866037</v>
      </c>
    </row>
    <row r="11435" spans="1:3" x14ac:dyDescent="0.25">
      <c r="A11435" s="1">
        <v>495643782084838</v>
      </c>
      <c r="C11435" s="1">
        <v>199547236000870</v>
      </c>
    </row>
    <row r="11436" spans="1:3" x14ac:dyDescent="0.25">
      <c r="A11436" s="1">
        <v>555942951963609</v>
      </c>
      <c r="C11436" s="1">
        <v>809737366168535</v>
      </c>
    </row>
    <row r="11437" spans="1:3" x14ac:dyDescent="0.25">
      <c r="A11437" s="1">
        <v>597577657184787</v>
      </c>
      <c r="C11437" s="1">
        <v>289154053349557</v>
      </c>
    </row>
    <row r="11438" spans="1:3" x14ac:dyDescent="0.25">
      <c r="A11438" s="1">
        <v>444530853126570</v>
      </c>
      <c r="C11438" s="1">
        <v>511463396984245</v>
      </c>
    </row>
    <row r="11439" spans="1:3" x14ac:dyDescent="0.25">
      <c r="A11439" s="1">
        <v>572684445952460</v>
      </c>
      <c r="C11439" s="1">
        <v>176830224880385</v>
      </c>
    </row>
    <row r="11440" spans="1:3" x14ac:dyDescent="0.25">
      <c r="A11440" s="1">
        <v>320144438258806</v>
      </c>
      <c r="C11440" s="1">
        <v>644885133690639</v>
      </c>
    </row>
    <row r="11441" spans="1:3" x14ac:dyDescent="0.25">
      <c r="A11441" s="1">
        <v>502447647591328</v>
      </c>
      <c r="C11441" s="1">
        <v>657871834707982</v>
      </c>
    </row>
    <row r="11442" spans="1:3" x14ac:dyDescent="0.25">
      <c r="A11442" s="1">
        <v>316259884558328</v>
      </c>
      <c r="C11442" s="1">
        <v>318350043659400</v>
      </c>
    </row>
    <row r="11443" spans="1:3" x14ac:dyDescent="0.25">
      <c r="A11443" s="1">
        <v>622732240428862</v>
      </c>
      <c r="C11443" s="1">
        <v>440005528503031</v>
      </c>
    </row>
    <row r="11444" spans="1:3" x14ac:dyDescent="0.25">
      <c r="A11444" s="1">
        <v>168892780285952</v>
      </c>
      <c r="C11444" s="1">
        <v>508402984327569</v>
      </c>
    </row>
    <row r="11445" spans="1:3" x14ac:dyDescent="0.25">
      <c r="A11445" s="1">
        <v>360101515030120</v>
      </c>
      <c r="C11445" s="1">
        <v>549579061137664</v>
      </c>
    </row>
    <row r="11446" spans="1:3" x14ac:dyDescent="0.25">
      <c r="A11446" s="1">
        <v>462357644247242</v>
      </c>
      <c r="C11446" s="1">
        <v>983512520069562</v>
      </c>
    </row>
    <row r="11447" spans="1:3" x14ac:dyDescent="0.25">
      <c r="A11447" s="1">
        <v>475379314472726</v>
      </c>
      <c r="C11447" s="1">
        <v>146688128860685</v>
      </c>
    </row>
    <row r="11448" spans="1:3" x14ac:dyDescent="0.25">
      <c r="A11448" s="1">
        <v>983535140205840</v>
      </c>
      <c r="C11448" s="1">
        <v>398941869630951</v>
      </c>
    </row>
    <row r="11449" spans="1:3" x14ac:dyDescent="0.25">
      <c r="A11449" s="1">
        <v>244737044701081</v>
      </c>
      <c r="C11449" s="1">
        <v>311576142885239</v>
      </c>
    </row>
    <row r="11450" spans="1:3" x14ac:dyDescent="0.25">
      <c r="A11450" s="1">
        <v>399711438357009</v>
      </c>
      <c r="C11450" s="1">
        <v>245553301635570</v>
      </c>
    </row>
    <row r="11451" spans="1:3" x14ac:dyDescent="0.25">
      <c r="A11451" s="1">
        <v>688707692178482</v>
      </c>
      <c r="C11451" s="1">
        <v>352502326653055</v>
      </c>
    </row>
    <row r="11452" spans="1:3" x14ac:dyDescent="0.25">
      <c r="A11452" s="1">
        <v>515345555676621</v>
      </c>
      <c r="C11452" s="1">
        <v>776703948780919</v>
      </c>
    </row>
    <row r="11453" spans="1:3" x14ac:dyDescent="0.25">
      <c r="A11453" s="1">
        <v>895872961462007</v>
      </c>
      <c r="C11453" s="1">
        <v>649423657205640</v>
      </c>
    </row>
    <row r="11454" spans="1:3" x14ac:dyDescent="0.25">
      <c r="A11454" s="1">
        <v>944584800238617</v>
      </c>
      <c r="C11454" s="1">
        <v>787708787768881</v>
      </c>
    </row>
    <row r="11455" spans="1:3" x14ac:dyDescent="0.25">
      <c r="A11455" s="1">
        <v>772041112602129</v>
      </c>
      <c r="C11455" s="1">
        <v>719426450837156</v>
      </c>
    </row>
    <row r="11456" spans="1:3" x14ac:dyDescent="0.25">
      <c r="A11456" s="1">
        <v>995710575751922</v>
      </c>
      <c r="C11456" s="1">
        <v>810854219796749</v>
      </c>
    </row>
    <row r="11457" spans="1:3" x14ac:dyDescent="0.25">
      <c r="A11457" s="1">
        <v>680117698161169</v>
      </c>
      <c r="C11457" s="1">
        <v>683880636830486</v>
      </c>
    </row>
    <row r="11458" spans="1:3" x14ac:dyDescent="0.25">
      <c r="A11458" s="1">
        <v>141405030702056</v>
      </c>
      <c r="C11458" s="1">
        <v>684138590284774</v>
      </c>
    </row>
    <row r="11459" spans="1:3" x14ac:dyDescent="0.25">
      <c r="A11459" s="1">
        <v>985240338086629</v>
      </c>
      <c r="C11459" s="1">
        <v>218691546849010</v>
      </c>
    </row>
    <row r="11460" spans="1:3" x14ac:dyDescent="0.25">
      <c r="A11460" s="1">
        <v>859626842505697</v>
      </c>
      <c r="C11460" s="1">
        <v>353341988588807</v>
      </c>
    </row>
    <row r="11461" spans="1:3" x14ac:dyDescent="0.25">
      <c r="A11461" s="1">
        <v>377229781884823</v>
      </c>
      <c r="C11461" s="1">
        <v>520966017788758</v>
      </c>
    </row>
    <row r="11462" spans="1:3" x14ac:dyDescent="0.25">
      <c r="A11462" s="1">
        <v>122299230103107</v>
      </c>
      <c r="C11462" s="1">
        <v>890946871389425</v>
      </c>
    </row>
    <row r="11463" spans="1:3" x14ac:dyDescent="0.25">
      <c r="A11463" s="1">
        <v>896551230212395</v>
      </c>
      <c r="C11463" s="1">
        <v>956471675630636</v>
      </c>
    </row>
    <row r="11464" spans="1:3" x14ac:dyDescent="0.25">
      <c r="A11464" s="1">
        <v>868912146362729</v>
      </c>
      <c r="C11464" s="1">
        <v>625672809610376</v>
      </c>
    </row>
    <row r="11465" spans="1:3" x14ac:dyDescent="0.25">
      <c r="A11465" s="1">
        <v>671951546264892</v>
      </c>
      <c r="C11465" s="1">
        <v>469991150442451</v>
      </c>
    </row>
    <row r="11466" spans="1:3" x14ac:dyDescent="0.25">
      <c r="A11466" s="1">
        <v>231987352023109</v>
      </c>
      <c r="C11466" s="1">
        <v>638266443041292</v>
      </c>
    </row>
    <row r="11467" spans="1:3" x14ac:dyDescent="0.25">
      <c r="A11467" s="1">
        <v>724292642300553</v>
      </c>
      <c r="C11467" s="1">
        <v>590713037651310</v>
      </c>
    </row>
    <row r="11468" spans="1:3" x14ac:dyDescent="0.25">
      <c r="A11468" s="1">
        <v>639687989199003</v>
      </c>
      <c r="C11468" s="1">
        <v>606308007456623</v>
      </c>
    </row>
    <row r="11469" spans="1:3" x14ac:dyDescent="0.25">
      <c r="A11469" s="1">
        <v>345699783276127</v>
      </c>
      <c r="C11469" s="1">
        <v>511927440458344</v>
      </c>
    </row>
    <row r="11470" spans="1:3" x14ac:dyDescent="0.25">
      <c r="A11470" s="1">
        <v>704224015029964</v>
      </c>
      <c r="C11470" s="1">
        <v>200304798078805</v>
      </c>
    </row>
    <row r="11471" spans="1:3" x14ac:dyDescent="0.25">
      <c r="A11471" s="1">
        <v>947281408795314</v>
      </c>
      <c r="C11471" s="1">
        <v>437913327610650</v>
      </c>
    </row>
    <row r="11472" spans="1:3" x14ac:dyDescent="0.25">
      <c r="A11472" s="1">
        <v>759097761556020</v>
      </c>
      <c r="C11472" s="1">
        <v>932944574271642</v>
      </c>
    </row>
    <row r="11473" spans="1:3" x14ac:dyDescent="0.25">
      <c r="A11473" s="1">
        <v>143574163401740</v>
      </c>
      <c r="C11473" s="1">
        <v>775703986826501</v>
      </c>
    </row>
    <row r="11474" spans="1:3" x14ac:dyDescent="0.25">
      <c r="A11474" s="1">
        <v>898132052819321</v>
      </c>
      <c r="C11474" s="1">
        <v>781733729736096</v>
      </c>
    </row>
    <row r="11475" spans="1:3" x14ac:dyDescent="0.25">
      <c r="A11475" s="1">
        <v>344850998116747</v>
      </c>
      <c r="C11475" s="1">
        <v>275312812744990</v>
      </c>
    </row>
    <row r="11476" spans="1:3" x14ac:dyDescent="0.25">
      <c r="A11476" s="1">
        <v>446156897456558</v>
      </c>
      <c r="C11476" s="1">
        <v>303381677256480</v>
      </c>
    </row>
    <row r="11477" spans="1:3" x14ac:dyDescent="0.25">
      <c r="A11477" s="1">
        <v>388761423189649</v>
      </c>
      <c r="C11477" s="1">
        <v>787889262032708</v>
      </c>
    </row>
    <row r="11478" spans="1:3" x14ac:dyDescent="0.25">
      <c r="A11478" s="1">
        <v>600939528306152</v>
      </c>
      <c r="C11478" s="1">
        <v>940529744235128</v>
      </c>
    </row>
    <row r="11479" spans="1:3" x14ac:dyDescent="0.25">
      <c r="A11479" s="1">
        <v>913768195254412</v>
      </c>
      <c r="C11479" s="1">
        <v>247660255067649</v>
      </c>
    </row>
    <row r="11480" spans="1:3" x14ac:dyDescent="0.25">
      <c r="A11480" s="1">
        <v>476842321367828</v>
      </c>
      <c r="C11480" s="1">
        <v>550367937111658</v>
      </c>
    </row>
    <row r="11481" spans="1:3" x14ac:dyDescent="0.25">
      <c r="A11481" s="1">
        <v>701661289075303</v>
      </c>
      <c r="C11481" s="1">
        <v>910662969133057</v>
      </c>
    </row>
    <row r="11482" spans="1:3" x14ac:dyDescent="0.25">
      <c r="A11482" s="1">
        <v>408786685489676</v>
      </c>
      <c r="C11482" s="1">
        <v>334019720964499</v>
      </c>
    </row>
    <row r="11483" spans="1:3" x14ac:dyDescent="0.25">
      <c r="A11483" s="1">
        <v>737093875943532</v>
      </c>
      <c r="C11483" s="1">
        <v>281068841996602</v>
      </c>
    </row>
    <row r="11484" spans="1:3" x14ac:dyDescent="0.25">
      <c r="A11484" s="1">
        <v>957606112163486</v>
      </c>
      <c r="C11484" s="1">
        <v>840499701928656</v>
      </c>
    </row>
    <row r="11485" spans="1:3" x14ac:dyDescent="0.25">
      <c r="A11485" s="1">
        <v>137333761106554</v>
      </c>
      <c r="C11485" s="1">
        <v>690054162613580</v>
      </c>
    </row>
    <row r="11486" spans="1:3" x14ac:dyDescent="0.25">
      <c r="A11486" s="1">
        <v>395336513614967</v>
      </c>
      <c r="C11486" s="1">
        <v>460197686916645</v>
      </c>
    </row>
    <row r="11487" spans="1:3" x14ac:dyDescent="0.25">
      <c r="A11487" s="1">
        <v>101267539431123</v>
      </c>
      <c r="C11487" s="1">
        <v>530091165406125</v>
      </c>
    </row>
    <row r="11488" spans="1:3" x14ac:dyDescent="0.25">
      <c r="A11488" s="1">
        <v>644655511600742</v>
      </c>
      <c r="C11488" s="1">
        <v>922215237956805</v>
      </c>
    </row>
    <row r="11489" spans="1:3" x14ac:dyDescent="0.25">
      <c r="A11489" s="1">
        <v>984013977527471</v>
      </c>
      <c r="C11489" s="1">
        <v>327927715282360</v>
      </c>
    </row>
    <row r="11490" spans="1:3" x14ac:dyDescent="0.25">
      <c r="A11490" s="1">
        <v>474832430871965</v>
      </c>
      <c r="C11490" s="1">
        <v>698524835914415</v>
      </c>
    </row>
    <row r="11491" spans="1:3" x14ac:dyDescent="0.25">
      <c r="A11491" s="1">
        <v>789156698756739</v>
      </c>
      <c r="C11491" s="1">
        <v>369220461823071</v>
      </c>
    </row>
    <row r="11492" spans="1:3" x14ac:dyDescent="0.25">
      <c r="A11492" s="1">
        <v>885451942356434</v>
      </c>
      <c r="C11492" s="1">
        <v>559353610840455</v>
      </c>
    </row>
    <row r="11493" spans="1:3" x14ac:dyDescent="0.25">
      <c r="A11493" s="1">
        <v>754891619730513</v>
      </c>
      <c r="C11493" s="1">
        <v>558641490213182</v>
      </c>
    </row>
    <row r="11494" spans="1:3" x14ac:dyDescent="0.25">
      <c r="A11494" s="1">
        <v>185675422900509</v>
      </c>
      <c r="C11494" s="1">
        <v>722722085236260</v>
      </c>
    </row>
    <row r="11495" spans="1:3" x14ac:dyDescent="0.25">
      <c r="A11495" s="1">
        <v>706928392085031</v>
      </c>
      <c r="C11495" s="1">
        <v>144287879629363</v>
      </c>
    </row>
    <row r="11496" spans="1:3" x14ac:dyDescent="0.25">
      <c r="A11496" s="1">
        <v>312429371129723</v>
      </c>
      <c r="C11496" s="1">
        <v>356634413290627</v>
      </c>
    </row>
    <row r="11497" spans="1:3" x14ac:dyDescent="0.25">
      <c r="A11497" s="1">
        <v>505433171116590</v>
      </c>
      <c r="C11497" s="1">
        <v>384068176895698</v>
      </c>
    </row>
    <row r="11498" spans="1:3" x14ac:dyDescent="0.25">
      <c r="A11498" s="1">
        <v>911447695129461</v>
      </c>
      <c r="C11498" s="1">
        <v>713427758617142</v>
      </c>
    </row>
    <row r="11499" spans="1:3" x14ac:dyDescent="0.25">
      <c r="A11499" s="1">
        <v>644811512062268</v>
      </c>
      <c r="C11499" s="1">
        <v>684405868082220</v>
      </c>
    </row>
    <row r="11500" spans="1:3" x14ac:dyDescent="0.25">
      <c r="A11500" s="1">
        <v>713866764587552</v>
      </c>
      <c r="C11500" s="1">
        <v>842380540227086</v>
      </c>
    </row>
    <row r="11501" spans="1:3" x14ac:dyDescent="0.25">
      <c r="A11501" s="1">
        <v>406819073182376</v>
      </c>
      <c r="C11501" s="1">
        <v>834734442902063</v>
      </c>
    </row>
    <row r="11502" spans="1:3" x14ac:dyDescent="0.25">
      <c r="A11502" s="1">
        <v>894713433941114</v>
      </c>
      <c r="C11502" s="1">
        <v>749426823608226</v>
      </c>
    </row>
    <row r="11503" spans="1:3" x14ac:dyDescent="0.25">
      <c r="A11503" s="1">
        <v>556485026879011</v>
      </c>
      <c r="C11503" s="1">
        <v>731595416247518</v>
      </c>
    </row>
    <row r="11504" spans="1:3" x14ac:dyDescent="0.25">
      <c r="A11504" s="1">
        <v>925612121605560</v>
      </c>
      <c r="C11504" s="1">
        <v>996846858329701</v>
      </c>
    </row>
    <row r="11505" spans="1:3" x14ac:dyDescent="0.25">
      <c r="A11505" s="1">
        <v>447251509064384</v>
      </c>
      <c r="C11505" s="1">
        <v>483272596689120</v>
      </c>
    </row>
    <row r="11506" spans="1:3" x14ac:dyDescent="0.25">
      <c r="A11506" s="1">
        <v>278162607950070</v>
      </c>
      <c r="C11506" s="1">
        <v>169897992949966</v>
      </c>
    </row>
    <row r="11507" spans="1:3" x14ac:dyDescent="0.25">
      <c r="A11507" s="1">
        <v>848467751674068</v>
      </c>
      <c r="C11507" s="1">
        <v>660172765696031</v>
      </c>
    </row>
    <row r="11508" spans="1:3" x14ac:dyDescent="0.25">
      <c r="A11508" s="1">
        <v>949796526505170</v>
      </c>
      <c r="C11508" s="1">
        <v>529272230731617</v>
      </c>
    </row>
    <row r="11509" spans="1:3" x14ac:dyDescent="0.25">
      <c r="A11509" s="1">
        <v>102984483632627</v>
      </c>
      <c r="C11509" s="1">
        <v>396264001856262</v>
      </c>
    </row>
    <row r="11510" spans="1:3" x14ac:dyDescent="0.25">
      <c r="A11510" s="1">
        <v>311474665953071</v>
      </c>
      <c r="C11510" s="1">
        <v>293529943459215</v>
      </c>
    </row>
    <row r="11511" spans="1:3" x14ac:dyDescent="0.25">
      <c r="A11511" s="1">
        <v>211949676688019</v>
      </c>
      <c r="C11511" s="1">
        <v>419572306033708</v>
      </c>
    </row>
    <row r="11512" spans="1:3" x14ac:dyDescent="0.25">
      <c r="A11512" s="1">
        <v>311041894501792</v>
      </c>
      <c r="C11512" s="1">
        <v>139093079079728</v>
      </c>
    </row>
    <row r="11513" spans="1:3" x14ac:dyDescent="0.25">
      <c r="A11513" s="1">
        <v>441199444482940</v>
      </c>
      <c r="C11513" s="1">
        <v>138723437996008</v>
      </c>
    </row>
    <row r="11514" spans="1:3" x14ac:dyDescent="0.25">
      <c r="A11514" s="1">
        <v>999141986671130</v>
      </c>
      <c r="C11514" s="1">
        <v>158486098602494</v>
      </c>
    </row>
    <row r="11515" spans="1:3" x14ac:dyDescent="0.25">
      <c r="A11515" s="1">
        <v>364813678022696</v>
      </c>
      <c r="C11515" s="1">
        <v>427582572105090</v>
      </c>
    </row>
    <row r="11516" spans="1:3" x14ac:dyDescent="0.25">
      <c r="A11516" s="1">
        <v>677863233830743</v>
      </c>
      <c r="C11516" s="1">
        <v>490361998585313</v>
      </c>
    </row>
    <row r="11517" spans="1:3" x14ac:dyDescent="0.25">
      <c r="A11517" s="1">
        <v>234745211927999</v>
      </c>
      <c r="C11517" s="1">
        <v>323625164691443</v>
      </c>
    </row>
    <row r="11518" spans="1:3" x14ac:dyDescent="0.25">
      <c r="A11518" s="1">
        <v>696295848533185</v>
      </c>
      <c r="C11518" s="1">
        <v>537938477853679</v>
      </c>
    </row>
    <row r="11519" spans="1:3" x14ac:dyDescent="0.25">
      <c r="A11519" s="1">
        <v>513141431748917</v>
      </c>
      <c r="C11519" s="1">
        <v>667467987334975</v>
      </c>
    </row>
    <row r="11520" spans="1:3" x14ac:dyDescent="0.25">
      <c r="A11520" s="1">
        <v>352130162663066</v>
      </c>
      <c r="C11520" s="1">
        <v>760283132131715</v>
      </c>
    </row>
    <row r="11521" spans="1:3" x14ac:dyDescent="0.25">
      <c r="A11521" s="1">
        <v>586071964597020</v>
      </c>
      <c r="C11521" s="1">
        <v>469914975615737</v>
      </c>
    </row>
    <row r="11522" spans="1:3" x14ac:dyDescent="0.25">
      <c r="A11522" s="1">
        <v>518467671745209</v>
      </c>
      <c r="C11522" s="1">
        <v>912466376617044</v>
      </c>
    </row>
    <row r="11523" spans="1:3" x14ac:dyDescent="0.25">
      <c r="A11523" s="1">
        <v>188909782782650</v>
      </c>
      <c r="C11523" s="1">
        <v>806304199968517</v>
      </c>
    </row>
    <row r="11524" spans="1:3" x14ac:dyDescent="0.25">
      <c r="A11524" s="1">
        <v>320662951162418</v>
      </c>
      <c r="C11524" s="1">
        <v>320476669793682</v>
      </c>
    </row>
    <row r="11525" spans="1:3" x14ac:dyDescent="0.25">
      <c r="A11525" s="1">
        <v>613675371264300</v>
      </c>
      <c r="C11525" s="1">
        <v>717809899984352</v>
      </c>
    </row>
    <row r="11526" spans="1:3" x14ac:dyDescent="0.25">
      <c r="A11526" s="1">
        <v>199999658193972</v>
      </c>
      <c r="C11526" s="1">
        <v>880779517737040</v>
      </c>
    </row>
    <row r="11527" spans="1:3" x14ac:dyDescent="0.25">
      <c r="A11527" s="1">
        <v>429262163200845</v>
      </c>
      <c r="C11527" s="1">
        <v>570152256658283</v>
      </c>
    </row>
    <row r="11528" spans="1:3" x14ac:dyDescent="0.25">
      <c r="A11528" s="1">
        <v>563237044975206</v>
      </c>
      <c r="C11528" s="1">
        <v>774361146722481</v>
      </c>
    </row>
    <row r="11529" spans="1:3" x14ac:dyDescent="0.25">
      <c r="A11529" s="1">
        <v>232292342843383</v>
      </c>
      <c r="C11529" s="1">
        <v>326835030036977</v>
      </c>
    </row>
    <row r="11530" spans="1:3" x14ac:dyDescent="0.25">
      <c r="A11530" s="1">
        <v>902767059667409</v>
      </c>
      <c r="C11530" s="1">
        <v>294689189769315</v>
      </c>
    </row>
    <row r="11531" spans="1:3" x14ac:dyDescent="0.25">
      <c r="A11531" s="1">
        <v>545030505887136</v>
      </c>
      <c r="C11531" s="1">
        <v>634455050331690</v>
      </c>
    </row>
    <row r="11532" spans="1:3" x14ac:dyDescent="0.25">
      <c r="A11532" s="1">
        <v>697019530839519</v>
      </c>
      <c r="C11532" s="1">
        <v>440590242762745</v>
      </c>
    </row>
    <row r="11533" spans="1:3" x14ac:dyDescent="0.25">
      <c r="A11533" s="1">
        <v>764385645190412</v>
      </c>
      <c r="C11533" s="1">
        <v>321684060032913</v>
      </c>
    </row>
    <row r="11534" spans="1:3" x14ac:dyDescent="0.25">
      <c r="A11534" s="1">
        <v>221858046896662</v>
      </c>
      <c r="C11534" s="1">
        <v>828641230548365</v>
      </c>
    </row>
    <row r="11535" spans="1:3" x14ac:dyDescent="0.25">
      <c r="A11535" s="1">
        <v>985635198808457</v>
      </c>
      <c r="C11535" s="1">
        <v>841900945994032</v>
      </c>
    </row>
    <row r="11536" spans="1:3" x14ac:dyDescent="0.25">
      <c r="A11536" s="1">
        <v>151848560929033</v>
      </c>
      <c r="C11536" s="1">
        <v>157004931346573</v>
      </c>
    </row>
    <row r="11537" spans="1:3" x14ac:dyDescent="0.25">
      <c r="A11537" s="1">
        <v>783620393966679</v>
      </c>
      <c r="C11537" s="1">
        <v>952149061471222</v>
      </c>
    </row>
    <row r="11538" spans="1:3" x14ac:dyDescent="0.25">
      <c r="A11538" s="1">
        <v>544958734140453</v>
      </c>
      <c r="C11538" s="1">
        <v>588287314415608</v>
      </c>
    </row>
    <row r="11539" spans="1:3" x14ac:dyDescent="0.25">
      <c r="A11539" s="1">
        <v>682499841914689</v>
      </c>
      <c r="C11539" s="1">
        <v>403464934687271</v>
      </c>
    </row>
    <row r="11540" spans="1:3" x14ac:dyDescent="0.25">
      <c r="A11540" s="1">
        <v>450937278553149</v>
      </c>
      <c r="C11540" s="1">
        <v>558836327745886</v>
      </c>
    </row>
    <row r="11541" spans="1:3" x14ac:dyDescent="0.25">
      <c r="A11541" s="1">
        <v>957034860119388</v>
      </c>
      <c r="C11541" s="1">
        <v>667128486401902</v>
      </c>
    </row>
    <row r="11542" spans="1:3" x14ac:dyDescent="0.25">
      <c r="A11542" s="1">
        <v>851413651531693</v>
      </c>
      <c r="C11542" s="1">
        <v>933212195299049</v>
      </c>
    </row>
    <row r="11543" spans="1:3" x14ac:dyDescent="0.25">
      <c r="A11543" s="1">
        <v>123295531669884</v>
      </c>
      <c r="C11543" s="1">
        <v>758510375446808</v>
      </c>
    </row>
    <row r="11544" spans="1:3" x14ac:dyDescent="0.25">
      <c r="A11544" s="1">
        <v>788573766537192</v>
      </c>
      <c r="C11544" s="1">
        <v>519047146658631</v>
      </c>
    </row>
    <row r="11545" spans="1:3" x14ac:dyDescent="0.25">
      <c r="A11545" s="1">
        <v>422937620306511</v>
      </c>
      <c r="C11545" s="1">
        <v>267857357423320</v>
      </c>
    </row>
    <row r="11546" spans="1:3" x14ac:dyDescent="0.25">
      <c r="A11546" s="1">
        <v>701280921981480</v>
      </c>
      <c r="C11546" s="1">
        <v>411997777446156</v>
      </c>
    </row>
    <row r="11547" spans="1:3" x14ac:dyDescent="0.25">
      <c r="A11547" s="1">
        <v>284808575465834</v>
      </c>
      <c r="C11547" s="1">
        <v>721260285083200</v>
      </c>
    </row>
    <row r="11548" spans="1:3" x14ac:dyDescent="0.25">
      <c r="A11548" s="1">
        <v>530542673518029</v>
      </c>
      <c r="C11548" s="1">
        <v>956928244920488</v>
      </c>
    </row>
    <row r="11549" spans="1:3" x14ac:dyDescent="0.25">
      <c r="A11549" s="1">
        <v>636903985111856</v>
      </c>
      <c r="C11549" s="1">
        <v>324096060979512</v>
      </c>
    </row>
    <row r="11550" spans="1:3" x14ac:dyDescent="0.25">
      <c r="A11550" s="1">
        <v>205019164301156</v>
      </c>
      <c r="C11550" s="1">
        <v>508890444220152</v>
      </c>
    </row>
    <row r="11551" spans="1:3" x14ac:dyDescent="0.25">
      <c r="A11551" s="1">
        <v>731034821220614</v>
      </c>
      <c r="C11551" s="1">
        <v>795049877133365</v>
      </c>
    </row>
    <row r="11552" spans="1:3" x14ac:dyDescent="0.25">
      <c r="A11552" s="1">
        <v>221721282220678</v>
      </c>
      <c r="C11552" s="1">
        <v>584747772773078</v>
      </c>
    </row>
    <row r="11553" spans="1:3" x14ac:dyDescent="0.25">
      <c r="A11553" s="1">
        <v>328325782483637</v>
      </c>
      <c r="C11553" s="1">
        <v>289027332752742</v>
      </c>
    </row>
    <row r="11554" spans="1:3" x14ac:dyDescent="0.25">
      <c r="A11554" s="1">
        <v>753658032550999</v>
      </c>
      <c r="C11554" s="1">
        <v>381633925229642</v>
      </c>
    </row>
    <row r="11555" spans="1:3" x14ac:dyDescent="0.25">
      <c r="A11555" s="1">
        <v>877540139673072</v>
      </c>
      <c r="C11555" s="1">
        <v>789699577139490</v>
      </c>
    </row>
    <row r="11556" spans="1:3" x14ac:dyDescent="0.25">
      <c r="A11556" s="1">
        <v>729847706480172</v>
      </c>
      <c r="C11556" s="1">
        <v>420739909560939</v>
      </c>
    </row>
    <row r="11557" spans="1:3" x14ac:dyDescent="0.25">
      <c r="A11557" s="1">
        <v>694466795624139</v>
      </c>
      <c r="C11557" s="1">
        <v>249786196592060</v>
      </c>
    </row>
    <row r="11558" spans="1:3" x14ac:dyDescent="0.25">
      <c r="A11558" s="1">
        <v>480185583443632</v>
      </c>
      <c r="C11558" s="1">
        <v>642087848910586</v>
      </c>
    </row>
    <row r="11559" spans="1:3" x14ac:dyDescent="0.25">
      <c r="A11559" s="1">
        <v>846130520366287</v>
      </c>
      <c r="C11559" s="1">
        <v>213669302984038</v>
      </c>
    </row>
    <row r="11560" spans="1:3" x14ac:dyDescent="0.25">
      <c r="A11560" s="1">
        <v>112835696898675</v>
      </c>
      <c r="C11560" s="1">
        <v>848348000445720</v>
      </c>
    </row>
    <row r="11561" spans="1:3" x14ac:dyDescent="0.25">
      <c r="A11561" s="1">
        <v>149754553929693</v>
      </c>
      <c r="C11561" s="1">
        <v>579431309513596</v>
      </c>
    </row>
    <row r="11562" spans="1:3" x14ac:dyDescent="0.25">
      <c r="A11562" s="1">
        <v>995829945302937</v>
      </c>
      <c r="C11562" s="1">
        <v>152705262305696</v>
      </c>
    </row>
    <row r="11563" spans="1:3" x14ac:dyDescent="0.25">
      <c r="A11563" s="1">
        <v>339878596066722</v>
      </c>
      <c r="C11563" s="1">
        <v>737542432757390</v>
      </c>
    </row>
    <row r="11564" spans="1:3" x14ac:dyDescent="0.25">
      <c r="A11564" s="1">
        <v>315783015547145</v>
      </c>
      <c r="C11564" s="1">
        <v>231987223820544</v>
      </c>
    </row>
    <row r="11565" spans="1:3" x14ac:dyDescent="0.25">
      <c r="A11565" s="1">
        <v>765532457195111</v>
      </c>
      <c r="C11565" s="1">
        <v>510817718565036</v>
      </c>
    </row>
    <row r="11566" spans="1:3" x14ac:dyDescent="0.25">
      <c r="A11566" s="1">
        <v>704223527844144</v>
      </c>
      <c r="C11566" s="1">
        <v>132123384338416</v>
      </c>
    </row>
    <row r="11567" spans="1:3" x14ac:dyDescent="0.25">
      <c r="A11567" s="1">
        <v>830377456118025</v>
      </c>
      <c r="C11567" s="1">
        <v>183627717794118</v>
      </c>
    </row>
    <row r="11568" spans="1:3" x14ac:dyDescent="0.25">
      <c r="A11568" s="1">
        <v>240635600643324</v>
      </c>
      <c r="C11568" s="1">
        <v>295547718412044</v>
      </c>
    </row>
    <row r="11569" spans="1:3" x14ac:dyDescent="0.25">
      <c r="A11569" s="1">
        <v>341056986853024</v>
      </c>
      <c r="C11569" s="1">
        <v>500245077088322</v>
      </c>
    </row>
    <row r="11570" spans="1:3" x14ac:dyDescent="0.25">
      <c r="A11570" s="1">
        <v>362651451118918</v>
      </c>
      <c r="C11570" s="1">
        <v>391358615208867</v>
      </c>
    </row>
    <row r="11571" spans="1:3" x14ac:dyDescent="0.25">
      <c r="A11571" s="1">
        <v>983347581229959</v>
      </c>
      <c r="C11571" s="1">
        <v>789090442913743</v>
      </c>
    </row>
    <row r="11572" spans="1:3" x14ac:dyDescent="0.25">
      <c r="A11572" s="1">
        <v>130100741605131</v>
      </c>
      <c r="C11572" s="1">
        <v>264105181072919</v>
      </c>
    </row>
    <row r="11573" spans="1:3" x14ac:dyDescent="0.25">
      <c r="A11573" s="1">
        <v>446404311021140</v>
      </c>
      <c r="C11573" s="1">
        <v>823388095001981</v>
      </c>
    </row>
    <row r="11574" spans="1:3" x14ac:dyDescent="0.25">
      <c r="A11574" s="1">
        <v>583278343144064</v>
      </c>
      <c r="C11574" s="1">
        <v>432825863397276</v>
      </c>
    </row>
    <row r="11575" spans="1:3" x14ac:dyDescent="0.25">
      <c r="A11575" s="1">
        <v>304705413655488</v>
      </c>
      <c r="C11575" s="1">
        <v>702647071577758</v>
      </c>
    </row>
    <row r="11576" spans="1:3" x14ac:dyDescent="0.25">
      <c r="A11576" s="1">
        <v>915289016795512</v>
      </c>
      <c r="C11576" s="1">
        <v>498889223584545</v>
      </c>
    </row>
    <row r="11577" spans="1:3" x14ac:dyDescent="0.25">
      <c r="A11577" s="1">
        <v>963432091117796</v>
      </c>
      <c r="C11577" s="1">
        <v>980697999111001</v>
      </c>
    </row>
    <row r="11578" spans="1:3" x14ac:dyDescent="0.25">
      <c r="A11578" s="1">
        <v>715024896792959</v>
      </c>
      <c r="C11578" s="1">
        <v>562561801940268</v>
      </c>
    </row>
    <row r="11579" spans="1:3" x14ac:dyDescent="0.25">
      <c r="A11579" s="1">
        <v>891384532885138</v>
      </c>
      <c r="C11579" s="1">
        <v>795950702437964</v>
      </c>
    </row>
    <row r="11580" spans="1:3" x14ac:dyDescent="0.25">
      <c r="A11580" s="1">
        <v>661215455674264</v>
      </c>
      <c r="C11580" s="1">
        <v>519747624503916</v>
      </c>
    </row>
    <row r="11581" spans="1:3" x14ac:dyDescent="0.25">
      <c r="A11581" s="1">
        <v>467151396313617</v>
      </c>
      <c r="C11581" s="1">
        <v>934258824594070</v>
      </c>
    </row>
    <row r="11582" spans="1:3" x14ac:dyDescent="0.25">
      <c r="A11582" s="1">
        <v>316156754056403</v>
      </c>
      <c r="C11582" s="1">
        <v>362330168915001</v>
      </c>
    </row>
    <row r="11583" spans="1:3" x14ac:dyDescent="0.25">
      <c r="A11583" s="1">
        <v>962800288863491</v>
      </c>
      <c r="C11583" s="1">
        <v>771605916829274</v>
      </c>
    </row>
    <row r="11584" spans="1:3" x14ac:dyDescent="0.25">
      <c r="A11584" s="1">
        <v>340584319083034</v>
      </c>
      <c r="C11584" s="1">
        <v>733536785170827</v>
      </c>
    </row>
    <row r="11585" spans="1:3" x14ac:dyDescent="0.25">
      <c r="A11585" s="1">
        <v>353394335161404</v>
      </c>
      <c r="C11585" s="1">
        <v>740559873234919</v>
      </c>
    </row>
    <row r="11586" spans="1:3" x14ac:dyDescent="0.25">
      <c r="A11586" s="1">
        <v>529747635815869</v>
      </c>
      <c r="C11586" s="1">
        <v>873539558012808</v>
      </c>
    </row>
    <row r="11587" spans="1:3" x14ac:dyDescent="0.25">
      <c r="A11587" s="1">
        <v>647146497709037</v>
      </c>
      <c r="C11587" s="1">
        <v>956205010552120</v>
      </c>
    </row>
    <row r="11588" spans="1:3" x14ac:dyDescent="0.25">
      <c r="A11588" s="1">
        <v>396094994528040</v>
      </c>
      <c r="C11588" s="1">
        <v>628319787810897</v>
      </c>
    </row>
    <row r="11589" spans="1:3" x14ac:dyDescent="0.25">
      <c r="A11589" s="1">
        <v>922140536923922</v>
      </c>
      <c r="C11589" s="1">
        <v>909898495384384</v>
      </c>
    </row>
    <row r="11590" spans="1:3" x14ac:dyDescent="0.25">
      <c r="A11590" s="1">
        <v>151854898412743</v>
      </c>
      <c r="C11590" s="1">
        <v>255774304725152</v>
      </c>
    </row>
    <row r="11591" spans="1:3" x14ac:dyDescent="0.25">
      <c r="A11591" s="1">
        <v>534048838827935</v>
      </c>
      <c r="C11591" s="1">
        <v>751194329346370</v>
      </c>
    </row>
    <row r="11592" spans="1:3" x14ac:dyDescent="0.25">
      <c r="A11592" s="1">
        <v>801714332596792</v>
      </c>
      <c r="C11592" s="1">
        <v>774361631223421</v>
      </c>
    </row>
    <row r="11593" spans="1:3" x14ac:dyDescent="0.25">
      <c r="A11593" s="1">
        <v>994966166034669</v>
      </c>
      <c r="C11593" s="1">
        <v>970371956753524</v>
      </c>
    </row>
    <row r="11594" spans="1:3" x14ac:dyDescent="0.25">
      <c r="A11594" s="1">
        <v>106662187833160</v>
      </c>
      <c r="C11594" s="1">
        <v>543918319109533</v>
      </c>
    </row>
    <row r="11595" spans="1:3" x14ac:dyDescent="0.25">
      <c r="A11595" s="1">
        <v>445018329124011</v>
      </c>
      <c r="C11595" s="1">
        <v>929747951390043</v>
      </c>
    </row>
    <row r="11596" spans="1:3" x14ac:dyDescent="0.25">
      <c r="A11596" s="1">
        <v>598935701291261</v>
      </c>
      <c r="C11596" s="1">
        <v>327816242655519</v>
      </c>
    </row>
    <row r="11597" spans="1:3" x14ac:dyDescent="0.25">
      <c r="A11597" s="1">
        <v>558989551493380</v>
      </c>
      <c r="C11597" s="1">
        <v>341955717359522</v>
      </c>
    </row>
    <row r="11598" spans="1:3" x14ac:dyDescent="0.25">
      <c r="A11598" s="1">
        <v>436932194619625</v>
      </c>
      <c r="C11598" s="1">
        <v>639232203523552</v>
      </c>
    </row>
    <row r="11599" spans="1:3" x14ac:dyDescent="0.25">
      <c r="A11599" s="1">
        <v>330456586744817</v>
      </c>
      <c r="C11599" s="1">
        <v>530152825104696</v>
      </c>
    </row>
    <row r="11600" spans="1:3" x14ac:dyDescent="0.25">
      <c r="A11600" s="1">
        <v>591467338519929</v>
      </c>
      <c r="C11600" s="1">
        <v>678129111877241</v>
      </c>
    </row>
    <row r="11601" spans="1:3" x14ac:dyDescent="0.25">
      <c r="A11601" s="1">
        <v>401393171785707</v>
      </c>
      <c r="C11601" s="1">
        <v>531807054961038</v>
      </c>
    </row>
    <row r="11602" spans="1:3" x14ac:dyDescent="0.25">
      <c r="A11602" s="1">
        <v>802965634816668</v>
      </c>
      <c r="C11602" s="1">
        <v>762331741344376</v>
      </c>
    </row>
    <row r="11603" spans="1:3" x14ac:dyDescent="0.25">
      <c r="A11603" s="1">
        <v>665700415726872</v>
      </c>
      <c r="C11603" s="1">
        <v>450653048465181</v>
      </c>
    </row>
    <row r="11604" spans="1:3" x14ac:dyDescent="0.25">
      <c r="A11604" s="1">
        <v>126512650214775</v>
      </c>
      <c r="C11604" s="1">
        <v>688593865488597</v>
      </c>
    </row>
    <row r="11605" spans="1:3" x14ac:dyDescent="0.25">
      <c r="A11605" s="1">
        <v>633806947864134</v>
      </c>
      <c r="C11605" s="1">
        <v>583893023425896</v>
      </c>
    </row>
    <row r="11606" spans="1:3" x14ac:dyDescent="0.25">
      <c r="A11606" s="1">
        <v>609802768825886</v>
      </c>
      <c r="C11606" s="1">
        <v>830471010380011</v>
      </c>
    </row>
    <row r="11607" spans="1:3" x14ac:dyDescent="0.25">
      <c r="A11607" s="1">
        <v>516691725644309</v>
      </c>
      <c r="C11607" s="1">
        <v>335358314115561</v>
      </c>
    </row>
    <row r="11608" spans="1:3" x14ac:dyDescent="0.25">
      <c r="A11608" s="1">
        <v>971126466793909</v>
      </c>
      <c r="C11608" s="1">
        <v>327782049116129</v>
      </c>
    </row>
    <row r="11609" spans="1:3" x14ac:dyDescent="0.25">
      <c r="A11609" s="1">
        <v>673308424145122</v>
      </c>
      <c r="C11609" s="1">
        <v>955790348670284</v>
      </c>
    </row>
    <row r="11610" spans="1:3" x14ac:dyDescent="0.25">
      <c r="A11610" s="1">
        <v>165963362817603</v>
      </c>
      <c r="C11610" s="1">
        <v>533135775862183</v>
      </c>
    </row>
    <row r="11611" spans="1:3" x14ac:dyDescent="0.25">
      <c r="A11611" s="1">
        <v>528767465186433</v>
      </c>
      <c r="C11611" s="1">
        <v>859054519054940</v>
      </c>
    </row>
    <row r="11612" spans="1:3" x14ac:dyDescent="0.25">
      <c r="A11612" s="1">
        <v>393034326885901</v>
      </c>
      <c r="C11612" s="1">
        <v>355441317569808</v>
      </c>
    </row>
    <row r="11613" spans="1:3" x14ac:dyDescent="0.25">
      <c r="A11613" s="1">
        <v>480657407636669</v>
      </c>
      <c r="C11613" s="1">
        <v>375751549875683</v>
      </c>
    </row>
    <row r="11614" spans="1:3" x14ac:dyDescent="0.25">
      <c r="A11614" s="1">
        <v>133516080456882</v>
      </c>
      <c r="C11614" s="1">
        <v>317274003730548</v>
      </c>
    </row>
    <row r="11615" spans="1:3" x14ac:dyDescent="0.25">
      <c r="A11615" s="1">
        <v>130648898795418</v>
      </c>
      <c r="C11615" s="1">
        <v>676144404153251</v>
      </c>
    </row>
    <row r="11616" spans="1:3" x14ac:dyDescent="0.25">
      <c r="A11616" s="1">
        <v>649059636856837</v>
      </c>
      <c r="C11616" s="1">
        <v>736263949102755</v>
      </c>
    </row>
    <row r="11617" spans="1:3" x14ac:dyDescent="0.25">
      <c r="A11617" s="1">
        <v>732151097698834</v>
      </c>
      <c r="C11617" s="1">
        <v>672077497373756</v>
      </c>
    </row>
    <row r="11618" spans="1:3" x14ac:dyDescent="0.25">
      <c r="A11618" s="1">
        <v>832698701631841</v>
      </c>
      <c r="C11618" s="1">
        <v>635288450331617</v>
      </c>
    </row>
    <row r="11619" spans="1:3" x14ac:dyDescent="0.25">
      <c r="A11619" s="1">
        <v>866222625899929</v>
      </c>
      <c r="C11619" s="1">
        <v>746758899055202</v>
      </c>
    </row>
    <row r="11620" spans="1:3" x14ac:dyDescent="0.25">
      <c r="A11620" s="1">
        <v>108023911311595</v>
      </c>
      <c r="C11620" s="1">
        <v>137350070463386</v>
      </c>
    </row>
    <row r="11621" spans="1:3" x14ac:dyDescent="0.25">
      <c r="A11621" s="1">
        <v>777265142220424</v>
      </c>
      <c r="C11621" s="1">
        <v>467075167236672</v>
      </c>
    </row>
    <row r="11622" spans="1:3" x14ac:dyDescent="0.25">
      <c r="A11622" s="1">
        <v>871947359320663</v>
      </c>
      <c r="C11622" s="1">
        <v>655036033018490</v>
      </c>
    </row>
    <row r="11623" spans="1:3" x14ac:dyDescent="0.25">
      <c r="A11623" s="1">
        <v>783660216568776</v>
      </c>
      <c r="C11623" s="1">
        <v>360785414326033</v>
      </c>
    </row>
    <row r="11624" spans="1:3" x14ac:dyDescent="0.25">
      <c r="A11624" s="1">
        <v>121955235057875</v>
      </c>
      <c r="C11624" s="1">
        <v>953243998235568</v>
      </c>
    </row>
    <row r="11625" spans="1:3" x14ac:dyDescent="0.25">
      <c r="A11625" s="1">
        <v>433764077023899</v>
      </c>
      <c r="C11625" s="1">
        <v>312371610245886</v>
      </c>
    </row>
    <row r="11626" spans="1:3" x14ac:dyDescent="0.25">
      <c r="A11626" s="1">
        <v>351482412924514</v>
      </c>
      <c r="C11626" s="1">
        <v>938133706344665</v>
      </c>
    </row>
    <row r="11627" spans="1:3" x14ac:dyDescent="0.25">
      <c r="A11627" s="1">
        <v>849948872840240</v>
      </c>
      <c r="C11627" s="1">
        <v>337766644052900</v>
      </c>
    </row>
    <row r="11628" spans="1:3" x14ac:dyDescent="0.25">
      <c r="A11628" s="1">
        <v>171806360262476</v>
      </c>
      <c r="C11628" s="1">
        <v>480152256248523</v>
      </c>
    </row>
    <row r="11629" spans="1:3" x14ac:dyDescent="0.25">
      <c r="A11629" s="1">
        <v>819014234649241</v>
      </c>
      <c r="C11629" s="1">
        <v>165568724138246</v>
      </c>
    </row>
    <row r="11630" spans="1:3" x14ac:dyDescent="0.25">
      <c r="A11630" s="1">
        <v>369056157717744</v>
      </c>
      <c r="C11630" s="1">
        <v>328051080673066</v>
      </c>
    </row>
    <row r="11631" spans="1:3" x14ac:dyDescent="0.25">
      <c r="A11631" s="1">
        <v>813427923608044</v>
      </c>
      <c r="C11631" s="1">
        <v>833788704752009</v>
      </c>
    </row>
    <row r="11632" spans="1:3" x14ac:dyDescent="0.25">
      <c r="A11632" s="1">
        <v>486712080943963</v>
      </c>
      <c r="C11632" s="1">
        <v>773395900468017</v>
      </c>
    </row>
    <row r="11633" spans="1:3" x14ac:dyDescent="0.25">
      <c r="A11633" s="1">
        <v>989122153891948</v>
      </c>
      <c r="C11633" s="1">
        <v>455657712493196</v>
      </c>
    </row>
    <row r="11634" spans="1:3" x14ac:dyDescent="0.25">
      <c r="A11634" s="1">
        <v>464055386884122</v>
      </c>
      <c r="C11634" s="1">
        <v>207786234333246</v>
      </c>
    </row>
    <row r="11635" spans="1:3" x14ac:dyDescent="0.25">
      <c r="A11635" s="1">
        <v>719944760270946</v>
      </c>
      <c r="C11635" s="1">
        <v>353823349804540</v>
      </c>
    </row>
    <row r="11636" spans="1:3" x14ac:dyDescent="0.25">
      <c r="A11636" s="1">
        <v>278297939989755</v>
      </c>
      <c r="C11636" s="1">
        <v>404952849400295</v>
      </c>
    </row>
    <row r="11637" spans="1:3" x14ac:dyDescent="0.25">
      <c r="A11637" s="1">
        <v>800639415742345</v>
      </c>
      <c r="C11637" s="1">
        <v>767400482311244</v>
      </c>
    </row>
    <row r="11638" spans="1:3" x14ac:dyDescent="0.25">
      <c r="A11638" s="1">
        <v>817896608974206</v>
      </c>
      <c r="C11638" s="1">
        <v>967198595174492</v>
      </c>
    </row>
    <row r="11639" spans="1:3" x14ac:dyDescent="0.25">
      <c r="A11639" s="1">
        <v>122627205451684</v>
      </c>
      <c r="C11639" s="1">
        <v>691382920977291</v>
      </c>
    </row>
    <row r="11640" spans="1:3" x14ac:dyDescent="0.25">
      <c r="A11640" s="1">
        <v>911265999541839</v>
      </c>
      <c r="C11640" s="1">
        <v>767562919736616</v>
      </c>
    </row>
    <row r="11641" spans="1:3" x14ac:dyDescent="0.25">
      <c r="A11641" s="1">
        <v>518323770870728</v>
      </c>
      <c r="C11641" s="1">
        <v>946683188555739</v>
      </c>
    </row>
    <row r="11642" spans="1:3" x14ac:dyDescent="0.25">
      <c r="A11642" s="1">
        <v>656215291926835</v>
      </c>
      <c r="C11642" s="1">
        <v>141190179190929</v>
      </c>
    </row>
    <row r="11643" spans="1:3" x14ac:dyDescent="0.25">
      <c r="A11643" s="1">
        <v>806305255856693</v>
      </c>
      <c r="C11643" s="1">
        <v>637167164365619</v>
      </c>
    </row>
    <row r="11644" spans="1:3" x14ac:dyDescent="0.25">
      <c r="A11644" s="1">
        <v>784133981577512</v>
      </c>
      <c r="C11644" s="1">
        <v>557849110621823</v>
      </c>
    </row>
    <row r="11645" spans="1:3" x14ac:dyDescent="0.25">
      <c r="A11645" s="1">
        <v>572228057997383</v>
      </c>
      <c r="C11645" s="1">
        <v>608514061803441</v>
      </c>
    </row>
    <row r="11646" spans="1:3" x14ac:dyDescent="0.25">
      <c r="A11646" s="1">
        <v>889080294475586</v>
      </c>
      <c r="C11646" s="1">
        <v>798939999454232</v>
      </c>
    </row>
    <row r="11647" spans="1:3" x14ac:dyDescent="0.25">
      <c r="A11647" s="1">
        <v>943323556429320</v>
      </c>
      <c r="C11647" s="1">
        <v>200083305474627</v>
      </c>
    </row>
    <row r="11648" spans="1:3" x14ac:dyDescent="0.25">
      <c r="A11648" s="1">
        <v>433538497372390</v>
      </c>
      <c r="C11648" s="1">
        <v>507642304968467</v>
      </c>
    </row>
    <row r="11649" spans="1:3" x14ac:dyDescent="0.25">
      <c r="A11649" s="1">
        <v>484207961870964</v>
      </c>
      <c r="C11649" s="1">
        <v>595283806195526</v>
      </c>
    </row>
    <row r="11650" spans="1:3" x14ac:dyDescent="0.25">
      <c r="A11650" s="1">
        <v>952293068379702</v>
      </c>
      <c r="C11650" s="1">
        <v>725998872720163</v>
      </c>
    </row>
    <row r="11651" spans="1:3" x14ac:dyDescent="0.25">
      <c r="A11651" s="1">
        <v>983182432720672</v>
      </c>
      <c r="C11651" s="1">
        <v>140738738475400</v>
      </c>
    </row>
    <row r="11652" spans="1:3" x14ac:dyDescent="0.25">
      <c r="A11652" s="1">
        <v>117758426862427</v>
      </c>
      <c r="C11652" s="1">
        <v>848571922289353</v>
      </c>
    </row>
    <row r="11653" spans="1:3" x14ac:dyDescent="0.25">
      <c r="A11653" s="1">
        <v>846786844230682</v>
      </c>
      <c r="C11653" s="1">
        <v>552186690494426</v>
      </c>
    </row>
    <row r="11654" spans="1:3" x14ac:dyDescent="0.25">
      <c r="A11654" s="1">
        <v>401877577441331</v>
      </c>
      <c r="C11654" s="1">
        <v>695940180671314</v>
      </c>
    </row>
    <row r="11655" spans="1:3" x14ac:dyDescent="0.25">
      <c r="A11655" s="1">
        <v>550388500228019</v>
      </c>
      <c r="C11655" s="1">
        <v>254836728657343</v>
      </c>
    </row>
    <row r="11656" spans="1:3" x14ac:dyDescent="0.25">
      <c r="A11656" s="1">
        <v>633322285832718</v>
      </c>
      <c r="C11656" s="1">
        <v>127222688080023</v>
      </c>
    </row>
    <row r="11657" spans="1:3" x14ac:dyDescent="0.25">
      <c r="A11657" s="1">
        <v>692207789327828</v>
      </c>
      <c r="C11657" s="1">
        <v>566908833390383</v>
      </c>
    </row>
    <row r="11658" spans="1:3" x14ac:dyDescent="0.25">
      <c r="A11658" s="1">
        <v>363241631160964</v>
      </c>
      <c r="C11658" s="1">
        <v>636390609422256</v>
      </c>
    </row>
    <row r="11659" spans="1:3" x14ac:dyDescent="0.25">
      <c r="A11659" s="1">
        <v>405094423599324</v>
      </c>
      <c r="C11659" s="1">
        <v>114663329224995</v>
      </c>
    </row>
    <row r="11660" spans="1:3" x14ac:dyDescent="0.25">
      <c r="A11660" s="1">
        <v>192418726596306</v>
      </c>
      <c r="C11660" s="1">
        <v>957357223428629</v>
      </c>
    </row>
    <row r="11661" spans="1:3" x14ac:dyDescent="0.25">
      <c r="A11661" s="1">
        <v>904256471848413</v>
      </c>
      <c r="C11661" s="1">
        <v>895924570329579</v>
      </c>
    </row>
    <row r="11662" spans="1:3" x14ac:dyDescent="0.25">
      <c r="A11662" s="1">
        <v>339080411410760</v>
      </c>
      <c r="C11662" s="1">
        <v>397309104812155</v>
      </c>
    </row>
    <row r="11663" spans="1:3" x14ac:dyDescent="0.25">
      <c r="A11663" s="1">
        <v>430688903662768</v>
      </c>
      <c r="C11663" s="1">
        <v>107639553442481</v>
      </c>
    </row>
    <row r="11664" spans="1:3" x14ac:dyDescent="0.25">
      <c r="A11664" s="1">
        <v>331309129740786</v>
      </c>
      <c r="C11664" s="1">
        <v>943446918851022</v>
      </c>
    </row>
    <row r="11665" spans="1:3" x14ac:dyDescent="0.25">
      <c r="A11665" s="1">
        <v>554450056675631</v>
      </c>
      <c r="C11665" s="1">
        <v>914595681569627</v>
      </c>
    </row>
    <row r="11666" spans="1:3" x14ac:dyDescent="0.25">
      <c r="A11666" s="1">
        <v>491674946463013</v>
      </c>
      <c r="C11666" s="1">
        <v>892424823753375</v>
      </c>
    </row>
    <row r="11667" spans="1:3" x14ac:dyDescent="0.25">
      <c r="A11667" s="1">
        <v>348592815514699</v>
      </c>
      <c r="C11667" s="1">
        <v>162857964222993</v>
      </c>
    </row>
    <row r="11668" spans="1:3" x14ac:dyDescent="0.25">
      <c r="A11668" s="1">
        <v>391782012253154</v>
      </c>
      <c r="C11668" s="1">
        <v>168240441389574</v>
      </c>
    </row>
    <row r="11669" spans="1:3" x14ac:dyDescent="0.25">
      <c r="A11669" s="1">
        <v>142196485070520</v>
      </c>
      <c r="C11669" s="1">
        <v>672950735199137</v>
      </c>
    </row>
    <row r="11670" spans="1:3" x14ac:dyDescent="0.25">
      <c r="A11670" s="1">
        <v>608702769622655</v>
      </c>
      <c r="C11670" s="1">
        <v>989950658603888</v>
      </c>
    </row>
    <row r="11671" spans="1:3" x14ac:dyDescent="0.25">
      <c r="A11671" s="1">
        <v>199861568290218</v>
      </c>
      <c r="C11671" s="1">
        <v>109767842488043</v>
      </c>
    </row>
    <row r="11672" spans="1:3" x14ac:dyDescent="0.25">
      <c r="A11672" s="1">
        <v>932295209063344</v>
      </c>
      <c r="C11672" s="1">
        <v>505711268815661</v>
      </c>
    </row>
    <row r="11673" spans="1:3" x14ac:dyDescent="0.25">
      <c r="A11673" s="1">
        <v>323680531830265</v>
      </c>
      <c r="C11673" s="1">
        <v>284579161171074</v>
      </c>
    </row>
    <row r="11674" spans="1:3" x14ac:dyDescent="0.25">
      <c r="A11674" s="1">
        <v>524619894291543</v>
      </c>
      <c r="C11674" s="1">
        <v>561828055721491</v>
      </c>
    </row>
    <row r="11675" spans="1:3" x14ac:dyDescent="0.25">
      <c r="A11675" s="1">
        <v>139784675631883</v>
      </c>
      <c r="C11675" s="1">
        <v>797671928613326</v>
      </c>
    </row>
    <row r="11676" spans="1:3" x14ac:dyDescent="0.25">
      <c r="A11676" s="1">
        <v>364250395730158</v>
      </c>
      <c r="C11676" s="1">
        <v>818407614203140</v>
      </c>
    </row>
    <row r="11677" spans="1:3" x14ac:dyDescent="0.25">
      <c r="A11677" s="1">
        <v>776144455995970</v>
      </c>
      <c r="C11677" s="1">
        <v>110579221535999</v>
      </c>
    </row>
    <row r="11678" spans="1:3" x14ac:dyDescent="0.25">
      <c r="A11678" s="1">
        <v>220181810727612</v>
      </c>
      <c r="C11678" s="1">
        <v>989178737146219</v>
      </c>
    </row>
    <row r="11679" spans="1:3" x14ac:dyDescent="0.25">
      <c r="A11679" s="1">
        <v>735106731583576</v>
      </c>
      <c r="C11679" s="1">
        <v>485670411124105</v>
      </c>
    </row>
    <row r="11680" spans="1:3" x14ac:dyDescent="0.25">
      <c r="A11680" s="1">
        <v>182724300723291</v>
      </c>
      <c r="C11680" s="1">
        <v>739663011542563</v>
      </c>
    </row>
    <row r="11681" spans="1:3" x14ac:dyDescent="0.25">
      <c r="A11681" s="1">
        <v>660158063759776</v>
      </c>
      <c r="C11681" s="1">
        <v>111619780858592</v>
      </c>
    </row>
    <row r="11682" spans="1:3" x14ac:dyDescent="0.25">
      <c r="A11682" s="1">
        <v>277467109346843</v>
      </c>
      <c r="C11682" s="1">
        <v>796778575792663</v>
      </c>
    </row>
    <row r="11683" spans="1:3" x14ac:dyDescent="0.25">
      <c r="A11683" s="1">
        <v>894475796792258</v>
      </c>
      <c r="C11683" s="1">
        <v>624301218237094</v>
      </c>
    </row>
    <row r="11684" spans="1:3" x14ac:dyDescent="0.25">
      <c r="A11684" s="1">
        <v>518804006050951</v>
      </c>
      <c r="C11684" s="1">
        <v>193937152028913</v>
      </c>
    </row>
    <row r="11685" spans="1:3" x14ac:dyDescent="0.25">
      <c r="A11685" s="1">
        <v>888734536840220</v>
      </c>
      <c r="C11685" s="1">
        <v>160020696829912</v>
      </c>
    </row>
    <row r="11686" spans="1:3" x14ac:dyDescent="0.25">
      <c r="A11686" s="1">
        <v>266670209974544</v>
      </c>
      <c r="C11686" s="1">
        <v>829651033938973</v>
      </c>
    </row>
    <row r="11687" spans="1:3" x14ac:dyDescent="0.25">
      <c r="A11687" s="1">
        <v>258016689628430</v>
      </c>
      <c r="C11687" s="1">
        <v>282663525056491</v>
      </c>
    </row>
    <row r="11688" spans="1:3" x14ac:dyDescent="0.25">
      <c r="A11688" s="1">
        <v>857383382881157</v>
      </c>
      <c r="C11688" s="1">
        <v>882134434321673</v>
      </c>
    </row>
    <row r="11689" spans="1:3" x14ac:dyDescent="0.25">
      <c r="A11689" s="1">
        <v>118094269039095</v>
      </c>
      <c r="C11689" s="1">
        <v>694674788413687</v>
      </c>
    </row>
    <row r="11690" spans="1:3" x14ac:dyDescent="0.25">
      <c r="A11690" s="1">
        <v>326502701140344</v>
      </c>
      <c r="C11690" s="1">
        <v>748568207212899</v>
      </c>
    </row>
    <row r="11691" spans="1:3" x14ac:dyDescent="0.25">
      <c r="A11691" s="1">
        <v>133316014225440</v>
      </c>
      <c r="C11691" s="1">
        <v>635381743473610</v>
      </c>
    </row>
    <row r="11692" spans="1:3" x14ac:dyDescent="0.25">
      <c r="A11692" s="1">
        <v>887021888262697</v>
      </c>
      <c r="C11692" s="1">
        <v>813929132325309</v>
      </c>
    </row>
    <row r="11693" spans="1:3" x14ac:dyDescent="0.25">
      <c r="A11693" s="1">
        <v>241609174967386</v>
      </c>
      <c r="C11693" s="1">
        <v>560156876817223</v>
      </c>
    </row>
    <row r="11694" spans="1:3" x14ac:dyDescent="0.25">
      <c r="A11694" s="1">
        <v>680064674060725</v>
      </c>
      <c r="C11694" s="1">
        <v>704897829156176</v>
      </c>
    </row>
    <row r="11695" spans="1:3" x14ac:dyDescent="0.25">
      <c r="A11695" s="1">
        <v>359939912160052</v>
      </c>
      <c r="C11695" s="1">
        <v>682756567087821</v>
      </c>
    </row>
    <row r="11696" spans="1:3" x14ac:dyDescent="0.25">
      <c r="A11696" s="1">
        <v>790231596198195</v>
      </c>
      <c r="C11696" s="1">
        <v>693642556792015</v>
      </c>
    </row>
    <row r="11697" spans="1:3" x14ac:dyDescent="0.25">
      <c r="A11697" s="1">
        <v>713712895904496</v>
      </c>
      <c r="C11697" s="1">
        <v>953379068854499</v>
      </c>
    </row>
    <row r="11698" spans="1:3" x14ac:dyDescent="0.25">
      <c r="A11698" s="1">
        <v>631284613423555</v>
      </c>
      <c r="C11698" s="1">
        <v>681906078261210</v>
      </c>
    </row>
    <row r="11699" spans="1:3" x14ac:dyDescent="0.25">
      <c r="A11699" s="1">
        <v>398634930616567</v>
      </c>
      <c r="C11699" s="1">
        <v>425685808411783</v>
      </c>
    </row>
    <row r="11700" spans="1:3" x14ac:dyDescent="0.25">
      <c r="A11700" s="1">
        <v>324855394643315</v>
      </c>
      <c r="C11700" s="1">
        <v>964243898814698</v>
      </c>
    </row>
    <row r="11701" spans="1:3" x14ac:dyDescent="0.25">
      <c r="A11701" s="1">
        <v>621502258341515</v>
      </c>
      <c r="C11701" s="1">
        <v>220670943928792</v>
      </c>
    </row>
    <row r="11702" spans="1:3" x14ac:dyDescent="0.25">
      <c r="A11702" s="1">
        <v>748708039190910</v>
      </c>
      <c r="C11702" s="1">
        <v>246782288177318</v>
      </c>
    </row>
    <row r="11703" spans="1:3" x14ac:dyDescent="0.25">
      <c r="A11703" s="1">
        <v>439736598685449</v>
      </c>
      <c r="C11703" s="1">
        <v>746790230709673</v>
      </c>
    </row>
    <row r="11704" spans="1:3" x14ac:dyDescent="0.25">
      <c r="A11704" s="1">
        <v>647983327506368</v>
      </c>
      <c r="C11704" s="1">
        <v>110302871490130</v>
      </c>
    </row>
    <row r="11705" spans="1:3" x14ac:dyDescent="0.25">
      <c r="A11705" s="1">
        <v>935667224044789</v>
      </c>
      <c r="C11705" s="1">
        <v>608336073501477</v>
      </c>
    </row>
    <row r="11706" spans="1:3" x14ac:dyDescent="0.25">
      <c r="A11706" s="1">
        <v>485215379155643</v>
      </c>
      <c r="C11706" s="1">
        <v>291057643268358</v>
      </c>
    </row>
    <row r="11707" spans="1:3" x14ac:dyDescent="0.25">
      <c r="A11707" s="1">
        <v>277517726115417</v>
      </c>
      <c r="C11707" s="1">
        <v>356282775220672</v>
      </c>
    </row>
    <row r="11708" spans="1:3" x14ac:dyDescent="0.25">
      <c r="A11708" s="1">
        <v>670927337788711</v>
      </c>
      <c r="C11708" s="1">
        <v>860194253677057</v>
      </c>
    </row>
    <row r="11709" spans="1:3" x14ac:dyDescent="0.25">
      <c r="A11709" s="1">
        <v>268498956346797</v>
      </c>
      <c r="C11709" s="1">
        <v>619850123736613</v>
      </c>
    </row>
    <row r="11710" spans="1:3" x14ac:dyDescent="0.25">
      <c r="A11710" s="1">
        <v>622522608786585</v>
      </c>
      <c r="C11710" s="1">
        <v>975415517052580</v>
      </c>
    </row>
    <row r="11711" spans="1:3" x14ac:dyDescent="0.25">
      <c r="A11711" s="1">
        <v>314018583055997</v>
      </c>
      <c r="C11711" s="1">
        <v>883705326284179</v>
      </c>
    </row>
    <row r="11712" spans="1:3" x14ac:dyDescent="0.25">
      <c r="A11712" s="1">
        <v>956763052515981</v>
      </c>
      <c r="C11712" s="1">
        <v>688014765236462</v>
      </c>
    </row>
    <row r="11713" spans="1:3" x14ac:dyDescent="0.25">
      <c r="A11713" s="1">
        <v>238413589867944</v>
      </c>
      <c r="C11713" s="1">
        <v>446401765225847</v>
      </c>
    </row>
    <row r="11714" spans="1:3" x14ac:dyDescent="0.25">
      <c r="A11714" s="1">
        <v>486765102824320</v>
      </c>
      <c r="C11714" s="1">
        <v>664028834781399</v>
      </c>
    </row>
    <row r="11715" spans="1:3" x14ac:dyDescent="0.25">
      <c r="A11715" s="1">
        <v>459613974900358</v>
      </c>
      <c r="C11715" s="1">
        <v>681426541338244</v>
      </c>
    </row>
    <row r="11716" spans="1:3" x14ac:dyDescent="0.25">
      <c r="A11716" s="1">
        <v>880401495255490</v>
      </c>
      <c r="C11716" s="1">
        <v>843451754853903</v>
      </c>
    </row>
    <row r="11717" spans="1:3" x14ac:dyDescent="0.25">
      <c r="A11717" s="1">
        <v>773076308943007</v>
      </c>
      <c r="C11717" s="1">
        <v>144705891681613</v>
      </c>
    </row>
    <row r="11718" spans="1:3" x14ac:dyDescent="0.25">
      <c r="A11718" s="1">
        <v>647329889021194</v>
      </c>
      <c r="C11718" s="1">
        <v>427889500920486</v>
      </c>
    </row>
    <row r="11719" spans="1:3" x14ac:dyDescent="0.25">
      <c r="A11719" s="1">
        <v>579103174510746</v>
      </c>
      <c r="C11719" s="1">
        <v>127687891103468</v>
      </c>
    </row>
    <row r="11720" spans="1:3" x14ac:dyDescent="0.25">
      <c r="A11720" s="1">
        <v>902883722298683</v>
      </c>
      <c r="C11720" s="1">
        <v>733476856828589</v>
      </c>
    </row>
    <row r="11721" spans="1:3" x14ac:dyDescent="0.25">
      <c r="A11721" s="1">
        <v>285338376127938</v>
      </c>
      <c r="C11721" s="1">
        <v>843185263830007</v>
      </c>
    </row>
    <row r="11722" spans="1:3" x14ac:dyDescent="0.25">
      <c r="A11722" s="1">
        <v>898054574392264</v>
      </c>
      <c r="C11722" s="1">
        <v>863596604087304</v>
      </c>
    </row>
    <row r="11723" spans="1:3" x14ac:dyDescent="0.25">
      <c r="A11723" s="1">
        <v>918827188289197</v>
      </c>
      <c r="C11723" s="1">
        <v>964798265672518</v>
      </c>
    </row>
    <row r="11724" spans="1:3" x14ac:dyDescent="0.25">
      <c r="A11724" s="1">
        <v>649452755711889</v>
      </c>
      <c r="C11724" s="1">
        <v>364922160532866</v>
      </c>
    </row>
    <row r="11725" spans="1:3" x14ac:dyDescent="0.25">
      <c r="A11725" s="1">
        <v>231312427810280</v>
      </c>
      <c r="C11725" s="1">
        <v>275144539323351</v>
      </c>
    </row>
    <row r="11726" spans="1:3" x14ac:dyDescent="0.25">
      <c r="A11726" s="1">
        <v>768483649348503</v>
      </c>
      <c r="C11726" s="1">
        <v>703385940405099</v>
      </c>
    </row>
    <row r="11727" spans="1:3" x14ac:dyDescent="0.25">
      <c r="A11727" s="1">
        <v>401797792974557</v>
      </c>
      <c r="C11727" s="1">
        <v>577630110242146</v>
      </c>
    </row>
    <row r="11728" spans="1:3" x14ac:dyDescent="0.25">
      <c r="A11728" s="1">
        <v>553482801118932</v>
      </c>
      <c r="C11728" s="1">
        <v>893254513744595</v>
      </c>
    </row>
    <row r="11729" spans="1:3" x14ac:dyDescent="0.25">
      <c r="A11729" s="1">
        <v>787097900091868</v>
      </c>
      <c r="C11729" s="1">
        <v>987191310956046</v>
      </c>
    </row>
    <row r="11730" spans="1:3" x14ac:dyDescent="0.25">
      <c r="A11730" s="1">
        <v>777521763738897</v>
      </c>
      <c r="C11730" s="1">
        <v>102150673813260</v>
      </c>
    </row>
    <row r="11731" spans="1:3" x14ac:dyDescent="0.25">
      <c r="A11731" s="1">
        <v>252125468112488</v>
      </c>
      <c r="C11731" s="1">
        <v>202341386911182</v>
      </c>
    </row>
    <row r="11732" spans="1:3" x14ac:dyDescent="0.25">
      <c r="A11732" s="1">
        <v>299285364872380</v>
      </c>
      <c r="C11732" s="1">
        <v>364258275157103</v>
      </c>
    </row>
    <row r="11733" spans="1:3" x14ac:dyDescent="0.25">
      <c r="A11733" s="1">
        <v>677375316688778</v>
      </c>
      <c r="C11733" s="1">
        <v>324907788329620</v>
      </c>
    </row>
    <row r="11734" spans="1:3" x14ac:dyDescent="0.25">
      <c r="A11734" s="1">
        <v>438402011678053</v>
      </c>
      <c r="C11734" s="1">
        <v>912609904262629</v>
      </c>
    </row>
    <row r="11735" spans="1:3" x14ac:dyDescent="0.25">
      <c r="A11735" s="1">
        <v>854899981558921</v>
      </c>
      <c r="C11735" s="1">
        <v>445656541590119</v>
      </c>
    </row>
    <row r="11736" spans="1:3" x14ac:dyDescent="0.25">
      <c r="A11736" s="1">
        <v>405207509131259</v>
      </c>
      <c r="C11736" s="1">
        <v>297306622605491</v>
      </c>
    </row>
    <row r="11737" spans="1:3" x14ac:dyDescent="0.25">
      <c r="A11737" s="1">
        <v>709906403520350</v>
      </c>
      <c r="C11737" s="1">
        <v>716988689971541</v>
      </c>
    </row>
    <row r="11738" spans="1:3" x14ac:dyDescent="0.25">
      <c r="A11738" s="1">
        <v>462862792734564</v>
      </c>
      <c r="C11738" s="1">
        <v>589001918067989</v>
      </c>
    </row>
    <row r="11739" spans="1:3" x14ac:dyDescent="0.25">
      <c r="A11739" s="1">
        <v>439654775691722</v>
      </c>
      <c r="C11739" s="1">
        <v>740044392947974</v>
      </c>
    </row>
    <row r="11740" spans="1:3" x14ac:dyDescent="0.25">
      <c r="A11740" s="1">
        <v>838630063445836</v>
      </c>
      <c r="C11740" s="1">
        <v>459767408863550</v>
      </c>
    </row>
    <row r="11741" spans="1:3" x14ac:dyDescent="0.25">
      <c r="A11741" s="1">
        <v>717313920505952</v>
      </c>
      <c r="C11741" s="1">
        <v>275083036317041</v>
      </c>
    </row>
    <row r="11742" spans="1:3" x14ac:dyDescent="0.25">
      <c r="A11742" s="1">
        <v>276066280413651</v>
      </c>
      <c r="C11742" s="1">
        <v>100211387867819</v>
      </c>
    </row>
    <row r="11743" spans="1:3" x14ac:dyDescent="0.25">
      <c r="A11743" s="1">
        <v>172090121326852</v>
      </c>
      <c r="C11743" s="1">
        <v>834212477718138</v>
      </c>
    </row>
    <row r="11744" spans="1:3" x14ac:dyDescent="0.25">
      <c r="A11744" s="1">
        <v>908414093340303</v>
      </c>
      <c r="C11744" s="1">
        <v>336244857289257</v>
      </c>
    </row>
    <row r="11745" spans="1:3" x14ac:dyDescent="0.25">
      <c r="A11745" s="1">
        <v>137242116218887</v>
      </c>
      <c r="C11745" s="1">
        <v>358764214689897</v>
      </c>
    </row>
    <row r="11746" spans="1:3" x14ac:dyDescent="0.25">
      <c r="A11746" s="1">
        <v>246838741487438</v>
      </c>
      <c r="C11746" s="1">
        <v>723505609016936</v>
      </c>
    </row>
    <row r="11747" spans="1:3" x14ac:dyDescent="0.25">
      <c r="A11747" s="1">
        <v>452673474359851</v>
      </c>
      <c r="C11747" s="1">
        <v>293468564810734</v>
      </c>
    </row>
    <row r="11748" spans="1:3" x14ac:dyDescent="0.25">
      <c r="A11748" s="1">
        <v>997841788466241</v>
      </c>
      <c r="C11748" s="1">
        <v>557695759022138</v>
      </c>
    </row>
    <row r="11749" spans="1:3" x14ac:dyDescent="0.25">
      <c r="A11749" s="1">
        <v>944500246031277</v>
      </c>
      <c r="C11749" s="1">
        <v>174987966888185</v>
      </c>
    </row>
    <row r="11750" spans="1:3" x14ac:dyDescent="0.25">
      <c r="A11750" s="1">
        <v>905264297927848</v>
      </c>
      <c r="C11750" s="1">
        <v>229390420915343</v>
      </c>
    </row>
    <row r="11751" spans="1:3" x14ac:dyDescent="0.25">
      <c r="A11751" s="1">
        <v>979934738529018</v>
      </c>
      <c r="C11751" s="1">
        <v>368559933486744</v>
      </c>
    </row>
    <row r="11752" spans="1:3" x14ac:dyDescent="0.25">
      <c r="A11752" s="1">
        <v>347499330946487</v>
      </c>
      <c r="C11752" s="1">
        <v>338279180017065</v>
      </c>
    </row>
    <row r="11753" spans="1:3" x14ac:dyDescent="0.25">
      <c r="A11753" s="1">
        <v>877397114732836</v>
      </c>
      <c r="C11753" s="1">
        <v>762834587137741</v>
      </c>
    </row>
    <row r="11754" spans="1:3" x14ac:dyDescent="0.25">
      <c r="A11754" s="1">
        <v>988268899592575</v>
      </c>
      <c r="C11754" s="1">
        <v>983560389101496</v>
      </c>
    </row>
    <row r="11755" spans="1:3" x14ac:dyDescent="0.25">
      <c r="A11755" s="1">
        <v>398995865935110</v>
      </c>
      <c r="C11755" s="1">
        <v>944168798802069</v>
      </c>
    </row>
    <row r="11756" spans="1:3" x14ac:dyDescent="0.25">
      <c r="A11756" s="1">
        <v>355842790391745</v>
      </c>
      <c r="C11756" s="1">
        <v>445989975428434</v>
      </c>
    </row>
    <row r="11757" spans="1:3" x14ac:dyDescent="0.25">
      <c r="A11757" s="1">
        <v>762529140942927</v>
      </c>
      <c r="C11757" s="1">
        <v>476947422875599</v>
      </c>
    </row>
    <row r="11758" spans="1:3" x14ac:dyDescent="0.25">
      <c r="A11758" s="1">
        <v>107890057560991</v>
      </c>
      <c r="C11758" s="1">
        <v>888004827171309</v>
      </c>
    </row>
    <row r="11759" spans="1:3" x14ac:dyDescent="0.25">
      <c r="A11759" s="1">
        <v>512919029108418</v>
      </c>
      <c r="C11759" s="1">
        <v>911487263923236</v>
      </c>
    </row>
    <row r="11760" spans="1:3" x14ac:dyDescent="0.25">
      <c r="A11760" s="1">
        <v>322494545225983</v>
      </c>
      <c r="C11760" s="1">
        <v>142598626541345</v>
      </c>
    </row>
    <row r="11761" spans="1:3" x14ac:dyDescent="0.25">
      <c r="A11761" s="1">
        <v>960017045282291</v>
      </c>
      <c r="C11761" s="1">
        <v>687850927388754</v>
      </c>
    </row>
    <row r="11762" spans="1:3" x14ac:dyDescent="0.25">
      <c r="A11762" s="1">
        <v>984278229165868</v>
      </c>
      <c r="C11762" s="1">
        <v>146378829732128</v>
      </c>
    </row>
    <row r="11763" spans="1:3" x14ac:dyDescent="0.25">
      <c r="A11763" s="1">
        <v>876327417607036</v>
      </c>
      <c r="C11763" s="1">
        <v>902836735815052</v>
      </c>
    </row>
    <row r="11764" spans="1:3" x14ac:dyDescent="0.25">
      <c r="A11764" s="1">
        <v>935780613952609</v>
      </c>
      <c r="C11764" s="1">
        <v>315646787008687</v>
      </c>
    </row>
    <row r="11765" spans="1:3" x14ac:dyDescent="0.25">
      <c r="A11765" s="1">
        <v>113604609891582</v>
      </c>
      <c r="C11765" s="1">
        <v>299709102343824</v>
      </c>
    </row>
    <row r="11766" spans="1:3" x14ac:dyDescent="0.25">
      <c r="A11766" s="1">
        <v>962319945429806</v>
      </c>
      <c r="C11766" s="1">
        <v>590377094469906</v>
      </c>
    </row>
    <row r="11767" spans="1:3" x14ac:dyDescent="0.25">
      <c r="A11767" s="1">
        <v>138523476644957</v>
      </c>
      <c r="C11767" s="1">
        <v>533252391598365</v>
      </c>
    </row>
    <row r="11768" spans="1:3" x14ac:dyDescent="0.25">
      <c r="A11768" s="1">
        <v>213625639564815</v>
      </c>
      <c r="C11768" s="1">
        <v>612753371516972</v>
      </c>
    </row>
    <row r="11769" spans="1:3" x14ac:dyDescent="0.25">
      <c r="A11769" s="1">
        <v>873152086372277</v>
      </c>
      <c r="C11769" s="1">
        <v>899367214758452</v>
      </c>
    </row>
    <row r="11770" spans="1:3" x14ac:dyDescent="0.25">
      <c r="A11770" s="1">
        <v>418827807077304</v>
      </c>
      <c r="C11770" s="1">
        <v>838578297423788</v>
      </c>
    </row>
    <row r="11771" spans="1:3" x14ac:dyDescent="0.25">
      <c r="A11771" s="1">
        <v>585088287421205</v>
      </c>
      <c r="C11771" s="1">
        <v>162686060699359</v>
      </c>
    </row>
    <row r="11772" spans="1:3" x14ac:dyDescent="0.25">
      <c r="A11772" s="1">
        <v>231093057998981</v>
      </c>
      <c r="C11772" s="1">
        <v>188870541157898</v>
      </c>
    </row>
    <row r="11773" spans="1:3" x14ac:dyDescent="0.25">
      <c r="A11773" s="1">
        <v>257593954365907</v>
      </c>
      <c r="C11773" s="1">
        <v>635637444842822</v>
      </c>
    </row>
    <row r="11774" spans="1:3" x14ac:dyDescent="0.25">
      <c r="A11774" s="1">
        <v>314938584827246</v>
      </c>
      <c r="C11774" s="1">
        <v>816768212624357</v>
      </c>
    </row>
    <row r="11775" spans="1:3" x14ac:dyDescent="0.25">
      <c r="A11775" s="1">
        <v>154816455481651</v>
      </c>
      <c r="C11775" s="1">
        <v>631897444866911</v>
      </c>
    </row>
    <row r="11776" spans="1:3" x14ac:dyDescent="0.25">
      <c r="A11776" s="1">
        <v>958271133695809</v>
      </c>
      <c r="C11776" s="1">
        <v>451770817298533</v>
      </c>
    </row>
    <row r="11777" spans="1:3" x14ac:dyDescent="0.25">
      <c r="A11777" s="1">
        <v>277266396083145</v>
      </c>
      <c r="C11777" s="1">
        <v>940544425605548</v>
      </c>
    </row>
    <row r="11778" spans="1:3" x14ac:dyDescent="0.25">
      <c r="A11778" s="1">
        <v>640219210082349</v>
      </c>
      <c r="C11778" s="1">
        <v>622114686454608</v>
      </c>
    </row>
    <row r="11779" spans="1:3" x14ac:dyDescent="0.25">
      <c r="A11779" s="1">
        <v>817785258477911</v>
      </c>
      <c r="C11779" s="1">
        <v>473915163475789</v>
      </c>
    </row>
    <row r="11780" spans="1:3" x14ac:dyDescent="0.25">
      <c r="A11780" s="1">
        <v>114849433317592</v>
      </c>
      <c r="C11780" s="1">
        <v>203995285146009</v>
      </c>
    </row>
    <row r="11781" spans="1:3" x14ac:dyDescent="0.25">
      <c r="A11781" s="1">
        <v>510210726898726</v>
      </c>
      <c r="C11781" s="1">
        <v>874028170780772</v>
      </c>
    </row>
    <row r="11782" spans="1:3" x14ac:dyDescent="0.25">
      <c r="A11782" s="1">
        <v>937293672308861</v>
      </c>
      <c r="C11782" s="1">
        <v>246189622090951</v>
      </c>
    </row>
    <row r="11783" spans="1:3" x14ac:dyDescent="0.25">
      <c r="A11783" s="1">
        <v>282569417839563</v>
      </c>
      <c r="C11783" s="1">
        <v>947005677175957</v>
      </c>
    </row>
    <row r="11784" spans="1:3" x14ac:dyDescent="0.25">
      <c r="A11784" s="1">
        <v>644606119094537</v>
      </c>
      <c r="C11784" s="1">
        <v>833001437771858</v>
      </c>
    </row>
    <row r="11785" spans="1:3" x14ac:dyDescent="0.25">
      <c r="A11785" s="1">
        <v>478865618501402</v>
      </c>
      <c r="C11785" s="1">
        <v>443265126365640</v>
      </c>
    </row>
    <row r="11786" spans="1:3" x14ac:dyDescent="0.25">
      <c r="A11786" s="1">
        <v>860290288704374</v>
      </c>
      <c r="C11786" s="1">
        <v>242923447078440</v>
      </c>
    </row>
    <row r="11787" spans="1:3" x14ac:dyDescent="0.25">
      <c r="A11787" s="1">
        <v>391254970259529</v>
      </c>
      <c r="C11787" s="1">
        <v>100790158752568</v>
      </c>
    </row>
    <row r="11788" spans="1:3" x14ac:dyDescent="0.25">
      <c r="A11788" s="1">
        <v>213647506758779</v>
      </c>
      <c r="C11788" s="1">
        <v>380284883523189</v>
      </c>
    </row>
    <row r="11789" spans="1:3" x14ac:dyDescent="0.25">
      <c r="A11789" s="1">
        <v>296350590701845</v>
      </c>
      <c r="C11789" s="1">
        <v>759745522588812</v>
      </c>
    </row>
    <row r="11790" spans="1:3" x14ac:dyDescent="0.25">
      <c r="A11790" s="1">
        <v>191369569809052</v>
      </c>
      <c r="C11790" s="1">
        <v>846929594410042</v>
      </c>
    </row>
    <row r="11791" spans="1:3" x14ac:dyDescent="0.25">
      <c r="A11791" s="1">
        <v>161012228775725</v>
      </c>
      <c r="C11791" s="1">
        <v>544417050312070</v>
      </c>
    </row>
    <row r="11792" spans="1:3" x14ac:dyDescent="0.25">
      <c r="A11792" s="1">
        <v>621769603540566</v>
      </c>
      <c r="C11792" s="1">
        <v>798928642110227</v>
      </c>
    </row>
    <row r="11793" spans="1:3" x14ac:dyDescent="0.25">
      <c r="A11793" s="1">
        <v>873583875433135</v>
      </c>
      <c r="C11793" s="1">
        <v>198017913278678</v>
      </c>
    </row>
    <row r="11794" spans="1:3" x14ac:dyDescent="0.25">
      <c r="A11794" s="1">
        <v>919642053498978</v>
      </c>
      <c r="C11794" s="1">
        <v>893587179139839</v>
      </c>
    </row>
    <row r="11795" spans="1:3" x14ac:dyDescent="0.25">
      <c r="A11795" s="1">
        <v>484699054203883</v>
      </c>
      <c r="C11795" s="1">
        <v>445154153820764</v>
      </c>
    </row>
    <row r="11796" spans="1:3" x14ac:dyDescent="0.25">
      <c r="A11796" s="1">
        <v>545275685757058</v>
      </c>
      <c r="C11796" s="1">
        <v>213414785618047</v>
      </c>
    </row>
    <row r="11797" spans="1:3" x14ac:dyDescent="0.25">
      <c r="A11797" s="1">
        <v>567050598006631</v>
      </c>
      <c r="C11797" s="1">
        <v>275380153413873</v>
      </c>
    </row>
    <row r="11798" spans="1:3" x14ac:dyDescent="0.25">
      <c r="A11798" s="1">
        <v>291679114341359</v>
      </c>
      <c r="C11798" s="1">
        <v>160504162868731</v>
      </c>
    </row>
    <row r="11799" spans="1:3" x14ac:dyDescent="0.25">
      <c r="A11799" s="1">
        <v>289854333461663</v>
      </c>
      <c r="C11799" s="1">
        <v>668682103160147</v>
      </c>
    </row>
    <row r="11800" spans="1:3" x14ac:dyDescent="0.25">
      <c r="A11800" s="1">
        <v>448729698214758</v>
      </c>
      <c r="C11800" s="1">
        <v>710260013094235</v>
      </c>
    </row>
    <row r="11801" spans="1:3" x14ac:dyDescent="0.25">
      <c r="A11801" s="1">
        <v>838988574082393</v>
      </c>
      <c r="C11801" s="1">
        <v>753556321924404</v>
      </c>
    </row>
    <row r="11802" spans="1:3" x14ac:dyDescent="0.25">
      <c r="A11802" s="1">
        <v>901969615088825</v>
      </c>
      <c r="C11802" s="1">
        <v>100229458885870</v>
      </c>
    </row>
    <row r="11803" spans="1:3" x14ac:dyDescent="0.25">
      <c r="A11803" s="1">
        <v>648970334346197</v>
      </c>
      <c r="C11803" s="1">
        <v>855752553019760</v>
      </c>
    </row>
    <row r="11804" spans="1:3" x14ac:dyDescent="0.25">
      <c r="A11804" s="1">
        <v>117728775765879</v>
      </c>
      <c r="C11804" s="1">
        <v>708964362079288</v>
      </c>
    </row>
    <row r="11805" spans="1:3" x14ac:dyDescent="0.25">
      <c r="A11805" s="1">
        <v>536397463680728</v>
      </c>
      <c r="C11805" s="1">
        <v>712100824859504</v>
      </c>
    </row>
    <row r="11806" spans="1:3" x14ac:dyDescent="0.25">
      <c r="A11806" s="1">
        <v>878240753883012</v>
      </c>
      <c r="C11806" s="1">
        <v>507481070006029</v>
      </c>
    </row>
    <row r="11807" spans="1:3" x14ac:dyDescent="0.25">
      <c r="A11807" s="1">
        <v>953484886090857</v>
      </c>
      <c r="C11807" s="1">
        <v>233751610673158</v>
      </c>
    </row>
    <row r="11808" spans="1:3" x14ac:dyDescent="0.25">
      <c r="A11808" s="1">
        <v>896318764417981</v>
      </c>
      <c r="C11808" s="1">
        <v>143852079663183</v>
      </c>
    </row>
    <row r="11809" spans="1:3" x14ac:dyDescent="0.25">
      <c r="A11809" s="1">
        <v>726505682752599</v>
      </c>
      <c r="C11809" s="1">
        <v>697303610056277</v>
      </c>
    </row>
    <row r="11810" spans="1:3" x14ac:dyDescent="0.25">
      <c r="A11810" s="1">
        <v>224856283817740</v>
      </c>
      <c r="C11810" s="1">
        <v>480115547019890</v>
      </c>
    </row>
    <row r="11811" spans="1:3" x14ac:dyDescent="0.25">
      <c r="A11811" s="1">
        <v>639869455626718</v>
      </c>
      <c r="C11811" s="1">
        <v>879004106333193</v>
      </c>
    </row>
    <row r="11812" spans="1:3" x14ac:dyDescent="0.25">
      <c r="A11812" s="1">
        <v>349549422164839</v>
      </c>
      <c r="C11812" s="1">
        <v>383725577580938</v>
      </c>
    </row>
    <row r="11813" spans="1:3" x14ac:dyDescent="0.25">
      <c r="A11813" s="1">
        <v>478036741246981</v>
      </c>
      <c r="C11813" s="1">
        <v>455600805112570</v>
      </c>
    </row>
    <row r="11814" spans="1:3" x14ac:dyDescent="0.25">
      <c r="A11814" s="1">
        <v>157782387356541</v>
      </c>
      <c r="C11814" s="1">
        <v>714440363468889</v>
      </c>
    </row>
    <row r="11815" spans="1:3" x14ac:dyDescent="0.25">
      <c r="A11815" s="1">
        <v>776244915197608</v>
      </c>
      <c r="C11815" s="1">
        <v>378949012321702</v>
      </c>
    </row>
    <row r="11816" spans="1:3" x14ac:dyDescent="0.25">
      <c r="A11816" s="1">
        <v>647888500093335</v>
      </c>
      <c r="C11816" s="1">
        <v>623000597809195</v>
      </c>
    </row>
    <row r="11817" spans="1:3" x14ac:dyDescent="0.25">
      <c r="A11817" s="1">
        <v>927422124950696</v>
      </c>
      <c r="C11817" s="1">
        <v>955174725912316</v>
      </c>
    </row>
    <row r="11818" spans="1:3" x14ac:dyDescent="0.25">
      <c r="A11818" s="1">
        <v>946516187440063</v>
      </c>
      <c r="C11818" s="1">
        <v>787346952052555</v>
      </c>
    </row>
    <row r="11819" spans="1:3" x14ac:dyDescent="0.25">
      <c r="A11819" s="1">
        <v>953224256119525</v>
      </c>
      <c r="C11819" s="1">
        <v>487050972828914</v>
      </c>
    </row>
    <row r="11820" spans="1:3" x14ac:dyDescent="0.25">
      <c r="A11820" s="1">
        <v>579745527847598</v>
      </c>
      <c r="C11820" s="1">
        <v>722467371672615</v>
      </c>
    </row>
    <row r="11821" spans="1:3" x14ac:dyDescent="0.25">
      <c r="A11821" s="1">
        <v>920361837521348</v>
      </c>
      <c r="C11821" s="1">
        <v>706610105540613</v>
      </c>
    </row>
    <row r="11822" spans="1:3" x14ac:dyDescent="0.25">
      <c r="A11822" s="1">
        <v>916279332514051</v>
      </c>
      <c r="C11822" s="1">
        <v>350508342721458</v>
      </c>
    </row>
    <row r="11823" spans="1:3" x14ac:dyDescent="0.25">
      <c r="A11823" s="1">
        <v>628382590774073</v>
      </c>
      <c r="C11823" s="1">
        <v>744163601564453</v>
      </c>
    </row>
    <row r="11824" spans="1:3" x14ac:dyDescent="0.25">
      <c r="A11824" s="1">
        <v>406952340837751</v>
      </c>
      <c r="C11824" s="1">
        <v>843940739263308</v>
      </c>
    </row>
    <row r="11825" spans="1:3" x14ac:dyDescent="0.25">
      <c r="A11825" s="1">
        <v>286322158146460</v>
      </c>
      <c r="C11825" s="1">
        <v>285232623076835</v>
      </c>
    </row>
    <row r="11826" spans="1:3" x14ac:dyDescent="0.25">
      <c r="A11826" s="1">
        <v>916909758419272</v>
      </c>
      <c r="C11826" s="1">
        <v>893485428583425</v>
      </c>
    </row>
    <row r="11827" spans="1:3" x14ac:dyDescent="0.25">
      <c r="A11827" s="1">
        <v>659967520462366</v>
      </c>
      <c r="C11827" s="1">
        <v>453690401685342</v>
      </c>
    </row>
    <row r="11828" spans="1:3" x14ac:dyDescent="0.25">
      <c r="A11828" s="1">
        <v>324811225417638</v>
      </c>
      <c r="C11828" s="1">
        <v>528018650212156</v>
      </c>
    </row>
    <row r="11829" spans="1:3" x14ac:dyDescent="0.25">
      <c r="A11829" s="1">
        <v>411845255728496</v>
      </c>
      <c r="C11829" s="1">
        <v>566007381975619</v>
      </c>
    </row>
    <row r="11830" spans="1:3" x14ac:dyDescent="0.25">
      <c r="A11830" s="1">
        <v>943609617268373</v>
      </c>
      <c r="C11830" s="1">
        <v>123460412082037</v>
      </c>
    </row>
    <row r="11831" spans="1:3" x14ac:dyDescent="0.25">
      <c r="A11831" s="1">
        <v>510886593558610</v>
      </c>
      <c r="C11831" s="1">
        <v>210269377921626</v>
      </c>
    </row>
    <row r="11832" spans="1:3" x14ac:dyDescent="0.25">
      <c r="A11832" s="1">
        <v>882476882686136</v>
      </c>
      <c r="C11832" s="1">
        <v>856579037354903</v>
      </c>
    </row>
    <row r="11833" spans="1:3" x14ac:dyDescent="0.25">
      <c r="A11833" s="1">
        <v>729964169167240</v>
      </c>
      <c r="C11833" s="1">
        <v>832249106705588</v>
      </c>
    </row>
    <row r="11834" spans="1:3" x14ac:dyDescent="0.25">
      <c r="A11834" s="1">
        <v>845272403504274</v>
      </c>
      <c r="C11834" s="1">
        <v>228956691028598</v>
      </c>
    </row>
    <row r="11835" spans="1:3" x14ac:dyDescent="0.25">
      <c r="A11835" s="1">
        <v>430399928242548</v>
      </c>
      <c r="C11835" s="1">
        <v>709369793585653</v>
      </c>
    </row>
    <row r="11836" spans="1:3" x14ac:dyDescent="0.25">
      <c r="A11836" s="1">
        <v>223927742369444</v>
      </c>
      <c r="C11836" s="1">
        <v>726110683553869</v>
      </c>
    </row>
    <row r="11837" spans="1:3" x14ac:dyDescent="0.25">
      <c r="A11837" s="1">
        <v>951408847008673</v>
      </c>
      <c r="C11837" s="1">
        <v>102951324903999</v>
      </c>
    </row>
    <row r="11838" spans="1:3" x14ac:dyDescent="0.25">
      <c r="A11838" s="1">
        <v>689463305312915</v>
      </c>
      <c r="C11838" s="1">
        <v>797931104153325</v>
      </c>
    </row>
    <row r="11839" spans="1:3" x14ac:dyDescent="0.25">
      <c r="A11839" s="1">
        <v>915166716258185</v>
      </c>
      <c r="C11839" s="1">
        <v>301699252809070</v>
      </c>
    </row>
    <row r="11840" spans="1:3" x14ac:dyDescent="0.25">
      <c r="A11840" s="1">
        <v>717064599420575</v>
      </c>
      <c r="C11840" s="1">
        <v>653665595305808</v>
      </c>
    </row>
    <row r="11841" spans="1:3" x14ac:dyDescent="0.25">
      <c r="A11841" s="1">
        <v>605823143157030</v>
      </c>
      <c r="C11841" s="1">
        <v>876925912376683</v>
      </c>
    </row>
    <row r="11842" spans="1:3" x14ac:dyDescent="0.25">
      <c r="A11842" s="1">
        <v>649466869818695</v>
      </c>
      <c r="C11842" s="1">
        <v>119843605082933</v>
      </c>
    </row>
    <row r="11843" spans="1:3" x14ac:dyDescent="0.25">
      <c r="A11843" s="1">
        <v>295967191938725</v>
      </c>
      <c r="C11843" s="1">
        <v>209862093151733</v>
      </c>
    </row>
    <row r="11844" spans="1:3" x14ac:dyDescent="0.25">
      <c r="A11844" s="1">
        <v>363539554514716</v>
      </c>
      <c r="C11844" s="1">
        <v>596903872071588</v>
      </c>
    </row>
    <row r="11845" spans="1:3" x14ac:dyDescent="0.25">
      <c r="A11845" s="1">
        <v>866105861763905</v>
      </c>
      <c r="C11845" s="1">
        <v>316326686534194</v>
      </c>
    </row>
    <row r="11846" spans="1:3" x14ac:dyDescent="0.25">
      <c r="A11846" s="1">
        <v>286063588582927</v>
      </c>
      <c r="C11846" s="1">
        <v>639162664501699</v>
      </c>
    </row>
    <row r="11847" spans="1:3" x14ac:dyDescent="0.25">
      <c r="A11847" s="1">
        <v>622877870825628</v>
      </c>
      <c r="C11847" s="1">
        <v>877978437676318</v>
      </c>
    </row>
    <row r="11848" spans="1:3" x14ac:dyDescent="0.25">
      <c r="A11848" s="1">
        <v>815563742949054</v>
      </c>
      <c r="C11848" s="1">
        <v>391864051858001</v>
      </c>
    </row>
    <row r="11849" spans="1:3" x14ac:dyDescent="0.25">
      <c r="A11849" s="1">
        <v>578584839345353</v>
      </c>
      <c r="C11849" s="1">
        <v>321348916553578</v>
      </c>
    </row>
    <row r="11850" spans="1:3" x14ac:dyDescent="0.25">
      <c r="A11850" s="1">
        <v>607196787003754</v>
      </c>
      <c r="C11850" s="1">
        <v>614162393478380</v>
      </c>
    </row>
    <row r="11851" spans="1:3" x14ac:dyDescent="0.25">
      <c r="A11851" s="1">
        <v>371952704027349</v>
      </c>
      <c r="C11851" s="1">
        <v>189406388352194</v>
      </c>
    </row>
    <row r="11852" spans="1:3" x14ac:dyDescent="0.25">
      <c r="A11852" s="1">
        <v>284931001282425</v>
      </c>
      <c r="C11852" s="1">
        <v>696973836825310</v>
      </c>
    </row>
    <row r="11853" spans="1:3" x14ac:dyDescent="0.25">
      <c r="A11853" s="1">
        <v>569948030881906</v>
      </c>
      <c r="C11853" s="1">
        <v>111895287373889</v>
      </c>
    </row>
    <row r="11854" spans="1:3" x14ac:dyDescent="0.25">
      <c r="A11854" s="1">
        <v>720800205222854</v>
      </c>
      <c r="C11854" s="1">
        <v>706141860980203</v>
      </c>
    </row>
    <row r="11855" spans="1:3" x14ac:dyDescent="0.25">
      <c r="A11855" s="1">
        <v>773508446178812</v>
      </c>
      <c r="C11855" s="1">
        <v>974982221882681</v>
      </c>
    </row>
    <row r="11856" spans="1:3" x14ac:dyDescent="0.25">
      <c r="A11856" s="1">
        <v>318462400613240</v>
      </c>
      <c r="C11856" s="1">
        <v>969235339606436</v>
      </c>
    </row>
    <row r="11857" spans="1:3" x14ac:dyDescent="0.25">
      <c r="A11857" s="1">
        <v>317036503857305</v>
      </c>
      <c r="C11857" s="1">
        <v>402792344489025</v>
      </c>
    </row>
    <row r="11858" spans="1:3" x14ac:dyDescent="0.25">
      <c r="A11858" s="1">
        <v>522247151662763</v>
      </c>
      <c r="C11858" s="1">
        <v>797488795909434</v>
      </c>
    </row>
    <row r="11859" spans="1:3" x14ac:dyDescent="0.25">
      <c r="A11859" s="1">
        <v>161358291424180</v>
      </c>
      <c r="C11859" s="1">
        <v>575178592934471</v>
      </c>
    </row>
    <row r="11860" spans="1:3" x14ac:dyDescent="0.25">
      <c r="A11860" s="1">
        <v>558362053047145</v>
      </c>
      <c r="C11860" s="1">
        <v>836265076678601</v>
      </c>
    </row>
    <row r="11861" spans="1:3" x14ac:dyDescent="0.25">
      <c r="A11861" s="1">
        <v>249191798393064</v>
      </c>
      <c r="C11861" s="1">
        <v>541103929645996</v>
      </c>
    </row>
    <row r="11862" spans="1:3" x14ac:dyDescent="0.25">
      <c r="A11862" s="1">
        <v>907674716176238</v>
      </c>
      <c r="C11862" s="1">
        <v>927446881474441</v>
      </c>
    </row>
    <row r="11863" spans="1:3" x14ac:dyDescent="0.25">
      <c r="A11863" s="1">
        <v>314562127003469</v>
      </c>
      <c r="C11863" s="1">
        <v>241660050650722</v>
      </c>
    </row>
    <row r="11864" spans="1:3" x14ac:dyDescent="0.25">
      <c r="A11864" s="1">
        <v>764385081949973</v>
      </c>
      <c r="C11864" s="1">
        <v>543864514788271</v>
      </c>
    </row>
    <row r="11865" spans="1:3" x14ac:dyDescent="0.25">
      <c r="A11865" s="1">
        <v>317579413507369</v>
      </c>
      <c r="C11865" s="1">
        <v>162485008995519</v>
      </c>
    </row>
    <row r="11866" spans="1:3" x14ac:dyDescent="0.25">
      <c r="A11866" s="1">
        <v>953301686029296</v>
      </c>
      <c r="C11866" s="1">
        <v>188705912010692</v>
      </c>
    </row>
    <row r="11867" spans="1:3" x14ac:dyDescent="0.25">
      <c r="A11867" s="1">
        <v>114150826356573</v>
      </c>
      <c r="C11867" s="1">
        <v>518635435863621</v>
      </c>
    </row>
    <row r="11868" spans="1:3" x14ac:dyDescent="0.25">
      <c r="A11868" s="1">
        <v>917457909841281</v>
      </c>
      <c r="C11868" s="1">
        <v>760101418400900</v>
      </c>
    </row>
    <row r="11869" spans="1:3" x14ac:dyDescent="0.25">
      <c r="A11869" s="1">
        <v>727812877139254</v>
      </c>
      <c r="C11869" s="1">
        <v>465320546348895</v>
      </c>
    </row>
    <row r="11870" spans="1:3" x14ac:dyDescent="0.25">
      <c r="A11870" s="1">
        <v>225265819403359</v>
      </c>
      <c r="C11870" s="1">
        <v>196352825947785</v>
      </c>
    </row>
    <row r="11871" spans="1:3" x14ac:dyDescent="0.25">
      <c r="A11871" s="1">
        <v>119640235017063</v>
      </c>
      <c r="C11871" s="1">
        <v>196574511984667</v>
      </c>
    </row>
    <row r="11872" spans="1:3" x14ac:dyDescent="0.25">
      <c r="A11872" s="1">
        <v>642904803431256</v>
      </c>
      <c r="C11872" s="1">
        <v>631227499561039</v>
      </c>
    </row>
    <row r="11873" spans="1:3" x14ac:dyDescent="0.25">
      <c r="A11873" s="1">
        <v>579712924840084</v>
      </c>
      <c r="C11873" s="1">
        <v>104704938333004</v>
      </c>
    </row>
    <row r="11874" spans="1:3" x14ac:dyDescent="0.25">
      <c r="A11874" s="1">
        <v>881636876333409</v>
      </c>
      <c r="C11874" s="1">
        <v>302245497741707</v>
      </c>
    </row>
    <row r="11875" spans="1:3" x14ac:dyDescent="0.25">
      <c r="A11875" s="1">
        <v>291581723342164</v>
      </c>
      <c r="C11875" s="1">
        <v>861663261961069</v>
      </c>
    </row>
    <row r="11876" spans="1:3" x14ac:dyDescent="0.25">
      <c r="A11876" s="1">
        <v>562697171310116</v>
      </c>
      <c r="C11876" s="1">
        <v>671215937433523</v>
      </c>
    </row>
    <row r="11877" spans="1:3" x14ac:dyDescent="0.25">
      <c r="A11877" s="1">
        <v>498093587183032</v>
      </c>
      <c r="C11877" s="1">
        <v>591061401894114</v>
      </c>
    </row>
    <row r="11878" spans="1:3" x14ac:dyDescent="0.25">
      <c r="A11878" s="1">
        <v>345678932697608</v>
      </c>
      <c r="C11878" s="1">
        <v>261878534273393</v>
      </c>
    </row>
    <row r="11879" spans="1:3" x14ac:dyDescent="0.25">
      <c r="A11879" s="1">
        <v>832715503131414</v>
      </c>
      <c r="C11879" s="1">
        <v>676842491377033</v>
      </c>
    </row>
    <row r="11880" spans="1:3" x14ac:dyDescent="0.25">
      <c r="A11880" s="1">
        <v>861125007150847</v>
      </c>
      <c r="C11880" s="1">
        <v>341393467415909</v>
      </c>
    </row>
    <row r="11881" spans="1:3" x14ac:dyDescent="0.25">
      <c r="A11881" s="1">
        <v>225610397320782</v>
      </c>
      <c r="C11881" s="1">
        <v>442822001141660</v>
      </c>
    </row>
    <row r="11882" spans="1:3" x14ac:dyDescent="0.25">
      <c r="A11882" s="1">
        <v>710787888502387</v>
      </c>
      <c r="C11882" s="1">
        <v>490442417623168</v>
      </c>
    </row>
    <row r="11883" spans="1:3" x14ac:dyDescent="0.25">
      <c r="A11883" s="1">
        <v>741340942828433</v>
      </c>
      <c r="C11883" s="1">
        <v>646181804089575</v>
      </c>
    </row>
    <row r="11884" spans="1:3" x14ac:dyDescent="0.25">
      <c r="A11884" s="1">
        <v>276306276384828</v>
      </c>
      <c r="C11884" s="1">
        <v>227324355203082</v>
      </c>
    </row>
    <row r="11885" spans="1:3" x14ac:dyDescent="0.25">
      <c r="A11885" s="1">
        <v>164174921494691</v>
      </c>
      <c r="C11885" s="1">
        <v>474479014349207</v>
      </c>
    </row>
    <row r="11886" spans="1:3" x14ac:dyDescent="0.25">
      <c r="A11886" s="1">
        <v>770575609092003</v>
      </c>
      <c r="C11886" s="1">
        <v>256805947496020</v>
      </c>
    </row>
    <row r="11887" spans="1:3" x14ac:dyDescent="0.25">
      <c r="A11887" s="1">
        <v>539782083216566</v>
      </c>
      <c r="C11887" s="1">
        <v>279513086848987</v>
      </c>
    </row>
    <row r="11888" spans="1:3" x14ac:dyDescent="0.25">
      <c r="A11888" s="1">
        <v>771468290216106</v>
      </c>
      <c r="C11888" s="1">
        <v>841346175399996</v>
      </c>
    </row>
    <row r="11889" spans="1:3" x14ac:dyDescent="0.25">
      <c r="A11889" s="1">
        <v>133837507286059</v>
      </c>
      <c r="C11889" s="1">
        <v>141131836808563</v>
      </c>
    </row>
    <row r="11890" spans="1:3" x14ac:dyDescent="0.25">
      <c r="A11890" s="1">
        <v>939125718068900</v>
      </c>
      <c r="C11890" s="1">
        <v>628913532823886</v>
      </c>
    </row>
    <row r="11891" spans="1:3" x14ac:dyDescent="0.25">
      <c r="A11891" s="1">
        <v>984988575617275</v>
      </c>
      <c r="C11891" s="1">
        <v>929797236633862</v>
      </c>
    </row>
    <row r="11892" spans="1:3" x14ac:dyDescent="0.25">
      <c r="A11892" s="1">
        <v>247166782757528</v>
      </c>
      <c r="C11892" s="1">
        <v>617151504434447</v>
      </c>
    </row>
    <row r="11893" spans="1:3" x14ac:dyDescent="0.25">
      <c r="A11893" s="1">
        <v>110861161829431</v>
      </c>
      <c r="C11893" s="1">
        <v>814680325755797</v>
      </c>
    </row>
    <row r="11894" spans="1:3" x14ac:dyDescent="0.25">
      <c r="A11894" s="1">
        <v>850373548570571</v>
      </c>
      <c r="C11894" s="1">
        <v>917162730518872</v>
      </c>
    </row>
    <row r="11895" spans="1:3" x14ac:dyDescent="0.25">
      <c r="A11895" s="1">
        <v>738469238557378</v>
      </c>
      <c r="C11895" s="1">
        <v>153786366301061</v>
      </c>
    </row>
    <row r="11896" spans="1:3" x14ac:dyDescent="0.25">
      <c r="A11896" s="1">
        <v>718531193586577</v>
      </c>
      <c r="C11896" s="1">
        <v>490072129659917</v>
      </c>
    </row>
    <row r="11897" spans="1:3" x14ac:dyDescent="0.25">
      <c r="A11897" s="1">
        <v>849875787178034</v>
      </c>
      <c r="C11897" s="1">
        <v>133548313442625</v>
      </c>
    </row>
    <row r="11898" spans="1:3" x14ac:dyDescent="0.25">
      <c r="A11898" s="1">
        <v>291348972423882</v>
      </c>
      <c r="C11898" s="1">
        <v>874192524887646</v>
      </c>
    </row>
    <row r="11899" spans="1:3" x14ac:dyDescent="0.25">
      <c r="A11899" s="1">
        <v>111463137826920</v>
      </c>
      <c r="C11899" s="1">
        <v>397405075099001</v>
      </c>
    </row>
    <row r="11900" spans="1:3" x14ac:dyDescent="0.25">
      <c r="A11900" s="1">
        <v>833514004281209</v>
      </c>
      <c r="C11900" s="1">
        <v>309035457334027</v>
      </c>
    </row>
    <row r="11901" spans="1:3" x14ac:dyDescent="0.25">
      <c r="A11901" s="1">
        <v>875410976774370</v>
      </c>
      <c r="C11901" s="1">
        <v>563332817293459</v>
      </c>
    </row>
    <row r="11902" spans="1:3" x14ac:dyDescent="0.25">
      <c r="A11902" s="1">
        <v>277954827234704</v>
      </c>
      <c r="C11902" s="1">
        <v>135099894171297</v>
      </c>
    </row>
    <row r="11903" spans="1:3" x14ac:dyDescent="0.25">
      <c r="A11903" s="1">
        <v>184137035338029</v>
      </c>
      <c r="C11903" s="1">
        <v>996000052098629</v>
      </c>
    </row>
    <row r="11904" spans="1:3" x14ac:dyDescent="0.25">
      <c r="A11904" s="1">
        <v>195123625695945</v>
      </c>
      <c r="C11904" s="1">
        <v>348319260664964</v>
      </c>
    </row>
    <row r="11905" spans="1:3" x14ac:dyDescent="0.25">
      <c r="A11905" s="1">
        <v>316673023209662</v>
      </c>
      <c r="C11905" s="1">
        <v>576425940312863</v>
      </c>
    </row>
    <row r="11906" spans="1:3" x14ac:dyDescent="0.25">
      <c r="A11906" s="1">
        <v>912296130003788</v>
      </c>
      <c r="C11906" s="1">
        <v>757404956123780</v>
      </c>
    </row>
    <row r="11907" spans="1:3" x14ac:dyDescent="0.25">
      <c r="A11907" s="1">
        <v>648019444089846</v>
      </c>
      <c r="C11907" s="1">
        <v>689173461020577</v>
      </c>
    </row>
    <row r="11908" spans="1:3" x14ac:dyDescent="0.25">
      <c r="A11908" s="1">
        <v>641476131740406</v>
      </c>
      <c r="C11908" s="1">
        <v>596166936394505</v>
      </c>
    </row>
    <row r="11909" spans="1:3" x14ac:dyDescent="0.25">
      <c r="A11909" s="1">
        <v>884475554460660</v>
      </c>
      <c r="C11909" s="1">
        <v>590116248430998</v>
      </c>
    </row>
    <row r="11910" spans="1:3" x14ac:dyDescent="0.25">
      <c r="A11910" s="1">
        <v>151253406551190</v>
      </c>
      <c r="C11910" s="1">
        <v>310143582737255</v>
      </c>
    </row>
    <row r="11911" spans="1:3" x14ac:dyDescent="0.25">
      <c r="A11911" s="1">
        <v>488327233197759</v>
      </c>
      <c r="C11911" s="1">
        <v>203523533693549</v>
      </c>
    </row>
    <row r="11912" spans="1:3" x14ac:dyDescent="0.25">
      <c r="A11912" s="1">
        <v>365845239313280</v>
      </c>
      <c r="C11912" s="1">
        <v>406551834498311</v>
      </c>
    </row>
    <row r="11913" spans="1:3" x14ac:dyDescent="0.25">
      <c r="A11913" s="1">
        <v>529105276799061</v>
      </c>
      <c r="C11913" s="1">
        <v>414192560586201</v>
      </c>
    </row>
    <row r="11914" spans="1:3" x14ac:dyDescent="0.25">
      <c r="A11914" s="1">
        <v>382871558294867</v>
      </c>
      <c r="C11914" s="1">
        <v>537856396048847</v>
      </c>
    </row>
    <row r="11915" spans="1:3" x14ac:dyDescent="0.25">
      <c r="A11915" s="1">
        <v>646841559060193</v>
      </c>
      <c r="C11915" s="1">
        <v>329013984347407</v>
      </c>
    </row>
    <row r="11916" spans="1:3" x14ac:dyDescent="0.25">
      <c r="A11916" s="1">
        <v>814619857237944</v>
      </c>
      <c r="C11916" s="1">
        <v>767867634318371</v>
      </c>
    </row>
    <row r="11917" spans="1:3" x14ac:dyDescent="0.25">
      <c r="A11917" s="1">
        <v>621790462107684</v>
      </c>
      <c r="C11917" s="1">
        <v>372792767521355</v>
      </c>
    </row>
    <row r="11918" spans="1:3" x14ac:dyDescent="0.25">
      <c r="A11918" s="1">
        <v>227554999499165</v>
      </c>
      <c r="C11918" s="1">
        <v>641635378539640</v>
      </c>
    </row>
    <row r="11919" spans="1:3" x14ac:dyDescent="0.25">
      <c r="A11919" s="1">
        <v>370750629089374</v>
      </c>
      <c r="C11919" s="1">
        <v>943780959502187</v>
      </c>
    </row>
    <row r="11920" spans="1:3" x14ac:dyDescent="0.25">
      <c r="A11920" s="1">
        <v>360945561264272</v>
      </c>
      <c r="C11920" s="1">
        <v>961673441941396</v>
      </c>
    </row>
    <row r="11921" spans="1:3" x14ac:dyDescent="0.25">
      <c r="A11921" s="1">
        <v>236885512082537</v>
      </c>
      <c r="C11921" s="1">
        <v>693264342989319</v>
      </c>
    </row>
    <row r="11922" spans="1:3" x14ac:dyDescent="0.25">
      <c r="A11922" s="1">
        <v>900296745979665</v>
      </c>
      <c r="C11922" s="1">
        <v>260586428025964</v>
      </c>
    </row>
    <row r="11923" spans="1:3" x14ac:dyDescent="0.25">
      <c r="A11923" s="1">
        <v>930917047324536</v>
      </c>
      <c r="C11923" s="1">
        <v>680153178263219</v>
      </c>
    </row>
    <row r="11924" spans="1:3" x14ac:dyDescent="0.25">
      <c r="A11924" s="1">
        <v>916660262493751</v>
      </c>
      <c r="C11924" s="1">
        <v>401174682713039</v>
      </c>
    </row>
    <row r="11925" spans="1:3" x14ac:dyDescent="0.25">
      <c r="A11925" s="1">
        <v>840063591295613</v>
      </c>
      <c r="C11925" s="1">
        <v>391533417896277</v>
      </c>
    </row>
    <row r="11926" spans="1:3" x14ac:dyDescent="0.25">
      <c r="A11926" s="1">
        <v>158737696716538</v>
      </c>
      <c r="C11926" s="1">
        <v>806885848530962</v>
      </c>
    </row>
    <row r="11927" spans="1:3" x14ac:dyDescent="0.25">
      <c r="A11927" s="1">
        <v>893287220487970</v>
      </c>
      <c r="C11927" s="1">
        <v>555306740572272</v>
      </c>
    </row>
    <row r="11928" spans="1:3" x14ac:dyDescent="0.25">
      <c r="A11928" s="1">
        <v>986864063820740</v>
      </c>
      <c r="C11928" s="1">
        <v>744870372936434</v>
      </c>
    </row>
    <row r="11929" spans="1:3" x14ac:dyDescent="0.25">
      <c r="A11929" s="1">
        <v>954985148960777</v>
      </c>
      <c r="C11929" s="1">
        <v>739994284289307</v>
      </c>
    </row>
    <row r="11930" spans="1:3" x14ac:dyDescent="0.25">
      <c r="A11930" s="1">
        <v>789274499291412</v>
      </c>
      <c r="C11930" s="1">
        <v>615020151933085</v>
      </c>
    </row>
    <row r="11931" spans="1:3" x14ac:dyDescent="0.25">
      <c r="A11931" s="1">
        <v>963324146594822</v>
      </c>
      <c r="C11931" s="1">
        <v>197503510772227</v>
      </c>
    </row>
    <row r="11932" spans="1:3" x14ac:dyDescent="0.25">
      <c r="A11932" s="1">
        <v>301761930655399</v>
      </c>
      <c r="C11932" s="1">
        <v>460166478686821</v>
      </c>
    </row>
    <row r="11933" spans="1:3" x14ac:dyDescent="0.25">
      <c r="A11933" s="1">
        <v>318296503361986</v>
      </c>
      <c r="C11933" s="1">
        <v>959906517295471</v>
      </c>
    </row>
    <row r="11934" spans="1:3" x14ac:dyDescent="0.25">
      <c r="A11934" s="1">
        <v>404125455878480</v>
      </c>
      <c r="C11934" s="1">
        <v>915575090940722</v>
      </c>
    </row>
    <row r="11935" spans="1:3" x14ac:dyDescent="0.25">
      <c r="A11935" s="1">
        <v>823663817790619</v>
      </c>
      <c r="C11935" s="1">
        <v>639671575620654</v>
      </c>
    </row>
    <row r="11936" spans="1:3" x14ac:dyDescent="0.25">
      <c r="A11936" s="1">
        <v>647974565035362</v>
      </c>
      <c r="C11936" s="1">
        <v>559265525799082</v>
      </c>
    </row>
    <row r="11937" spans="1:3" x14ac:dyDescent="0.25">
      <c r="A11937" s="1">
        <v>728302756596485</v>
      </c>
      <c r="C11937" s="1">
        <v>815010362834499</v>
      </c>
    </row>
    <row r="11938" spans="1:3" x14ac:dyDescent="0.25">
      <c r="A11938" s="1">
        <v>686510018331643</v>
      </c>
      <c r="C11938" s="1">
        <v>301510537161474</v>
      </c>
    </row>
    <row r="11939" spans="1:3" x14ac:dyDescent="0.25">
      <c r="A11939" s="1">
        <v>614447241009760</v>
      </c>
      <c r="C11939" s="1">
        <v>224006786054075</v>
      </c>
    </row>
    <row r="11940" spans="1:3" x14ac:dyDescent="0.25">
      <c r="A11940" s="1">
        <v>754758519604290</v>
      </c>
      <c r="C11940" s="1">
        <v>537197077742490</v>
      </c>
    </row>
    <row r="11941" spans="1:3" x14ac:dyDescent="0.25">
      <c r="A11941" s="1">
        <v>649573873296225</v>
      </c>
      <c r="C11941" s="1">
        <v>135931705649082</v>
      </c>
    </row>
    <row r="11942" spans="1:3" x14ac:dyDescent="0.25">
      <c r="A11942" s="1">
        <v>115659678589004</v>
      </c>
      <c r="C11942" s="1">
        <v>662215617212595</v>
      </c>
    </row>
    <row r="11943" spans="1:3" x14ac:dyDescent="0.25">
      <c r="A11943" s="1">
        <v>470147825320473</v>
      </c>
      <c r="C11943" s="1">
        <v>493756469554878</v>
      </c>
    </row>
    <row r="11944" spans="1:3" x14ac:dyDescent="0.25">
      <c r="A11944" s="1">
        <v>619016359100966</v>
      </c>
      <c r="C11944" s="1">
        <v>481098583127637</v>
      </c>
    </row>
    <row r="11945" spans="1:3" x14ac:dyDescent="0.25">
      <c r="A11945" s="1">
        <v>500654555876624</v>
      </c>
      <c r="C11945" s="1">
        <v>805281973545921</v>
      </c>
    </row>
    <row r="11946" spans="1:3" x14ac:dyDescent="0.25">
      <c r="A11946" s="1">
        <v>733140659048229</v>
      </c>
      <c r="C11946" s="1">
        <v>592595914920928</v>
      </c>
    </row>
    <row r="11947" spans="1:3" x14ac:dyDescent="0.25">
      <c r="A11947" s="1">
        <v>569395175460359</v>
      </c>
      <c r="C11947" s="1">
        <v>307124511830936</v>
      </c>
    </row>
    <row r="11948" spans="1:3" x14ac:dyDescent="0.25">
      <c r="A11948" s="1">
        <v>264533304064818</v>
      </c>
      <c r="C11948" s="1">
        <v>317145278113408</v>
      </c>
    </row>
    <row r="11949" spans="1:3" x14ac:dyDescent="0.25">
      <c r="A11949" s="1">
        <v>399390875144512</v>
      </c>
      <c r="C11949" s="1">
        <v>181240547053651</v>
      </c>
    </row>
    <row r="11950" spans="1:3" x14ac:dyDescent="0.25">
      <c r="A11950" s="1">
        <v>312871585005339</v>
      </c>
      <c r="C11950" s="1">
        <v>926329648416575</v>
      </c>
    </row>
    <row r="11951" spans="1:3" x14ac:dyDescent="0.25">
      <c r="A11951" s="1">
        <v>389671208361778</v>
      </c>
      <c r="C11951" s="1">
        <v>653357243008006</v>
      </c>
    </row>
    <row r="11952" spans="1:3" x14ac:dyDescent="0.25">
      <c r="A11952" s="1">
        <v>476211245430222</v>
      </c>
      <c r="C11952" s="1">
        <v>430153361203062</v>
      </c>
    </row>
    <row r="11953" spans="1:3" x14ac:dyDescent="0.25">
      <c r="A11953" s="1">
        <v>515295700281091</v>
      </c>
      <c r="C11953" s="1">
        <v>792219175900836</v>
      </c>
    </row>
    <row r="11954" spans="1:3" x14ac:dyDescent="0.25">
      <c r="A11954" s="1">
        <v>829057028735470</v>
      </c>
      <c r="C11954" s="1">
        <v>799488325979629</v>
      </c>
    </row>
    <row r="11955" spans="1:3" x14ac:dyDescent="0.25">
      <c r="A11955" s="1">
        <v>919769389741437</v>
      </c>
      <c r="C11955" s="1">
        <v>222925618787509</v>
      </c>
    </row>
    <row r="11956" spans="1:3" x14ac:dyDescent="0.25">
      <c r="A11956" s="1">
        <v>405187509852592</v>
      </c>
      <c r="C11956" s="1">
        <v>669364599696496</v>
      </c>
    </row>
    <row r="11957" spans="1:3" x14ac:dyDescent="0.25">
      <c r="A11957" s="1">
        <v>933787229832981</v>
      </c>
      <c r="C11957" s="1">
        <v>389350560097852</v>
      </c>
    </row>
    <row r="11958" spans="1:3" x14ac:dyDescent="0.25">
      <c r="A11958" s="1">
        <v>603175789808684</v>
      </c>
      <c r="C11958" s="1">
        <v>844428852216386</v>
      </c>
    </row>
    <row r="11959" spans="1:3" x14ac:dyDescent="0.25">
      <c r="A11959" s="1">
        <v>957641622054961</v>
      </c>
      <c r="C11959" s="1">
        <v>782096123866146</v>
      </c>
    </row>
    <row r="11960" spans="1:3" x14ac:dyDescent="0.25">
      <c r="A11960" s="1">
        <v>428526372147926</v>
      </c>
      <c r="C11960" s="1">
        <v>944168476384813</v>
      </c>
    </row>
    <row r="11961" spans="1:3" x14ac:dyDescent="0.25">
      <c r="A11961" s="1">
        <v>621358948843778</v>
      </c>
      <c r="C11961" s="1">
        <v>598464253306860</v>
      </c>
    </row>
    <row r="11962" spans="1:3" x14ac:dyDescent="0.25">
      <c r="A11962" s="1">
        <v>477569708768941</v>
      </c>
      <c r="C11962" s="1">
        <v>295360702225129</v>
      </c>
    </row>
    <row r="11963" spans="1:3" x14ac:dyDescent="0.25">
      <c r="A11963" s="1">
        <v>877102941343645</v>
      </c>
      <c r="C11963" s="1">
        <v>176042567254373</v>
      </c>
    </row>
    <row r="11964" spans="1:3" x14ac:dyDescent="0.25">
      <c r="A11964" s="1">
        <v>497711423190225</v>
      </c>
      <c r="C11964" s="1">
        <v>503826182784300</v>
      </c>
    </row>
    <row r="11965" spans="1:3" x14ac:dyDescent="0.25">
      <c r="A11965" s="1">
        <v>524843723707552</v>
      </c>
      <c r="C11965" s="1">
        <v>609702258014994</v>
      </c>
    </row>
    <row r="11966" spans="1:3" x14ac:dyDescent="0.25">
      <c r="A11966" s="1">
        <v>403989588051310</v>
      </c>
      <c r="C11966" s="1">
        <v>568630496380877</v>
      </c>
    </row>
    <row r="11967" spans="1:3" x14ac:dyDescent="0.25">
      <c r="A11967" s="1">
        <v>954369081713870</v>
      </c>
      <c r="C11967" s="1">
        <v>465346392496838</v>
      </c>
    </row>
    <row r="11968" spans="1:3" x14ac:dyDescent="0.25">
      <c r="A11968" s="1">
        <v>983576112355479</v>
      </c>
      <c r="C11968" s="1">
        <v>606865662165619</v>
      </c>
    </row>
    <row r="11969" spans="1:3" x14ac:dyDescent="0.25">
      <c r="A11969" s="1">
        <v>377003001414923</v>
      </c>
      <c r="C11969" s="1">
        <v>651302398306164</v>
      </c>
    </row>
    <row r="11970" spans="1:3" x14ac:dyDescent="0.25">
      <c r="A11970" s="1">
        <v>815446697730664</v>
      </c>
      <c r="C11970" s="1">
        <v>833665032238857</v>
      </c>
    </row>
    <row r="11971" spans="1:3" x14ac:dyDescent="0.25">
      <c r="A11971" s="1">
        <v>833115429160706</v>
      </c>
      <c r="C11971" s="1">
        <v>782139031968270</v>
      </c>
    </row>
    <row r="11972" spans="1:3" x14ac:dyDescent="0.25">
      <c r="A11972" s="1">
        <v>303795024951990</v>
      </c>
      <c r="C11972" s="1">
        <v>822305735819111</v>
      </c>
    </row>
    <row r="11973" spans="1:3" x14ac:dyDescent="0.25">
      <c r="A11973" s="1">
        <v>709748717646799</v>
      </c>
      <c r="C11973" s="1">
        <v>114962874273575</v>
      </c>
    </row>
    <row r="11974" spans="1:3" x14ac:dyDescent="0.25">
      <c r="A11974" s="1">
        <v>419038440106041</v>
      </c>
      <c r="C11974" s="1">
        <v>915850669580295</v>
      </c>
    </row>
    <row r="11975" spans="1:3" x14ac:dyDescent="0.25">
      <c r="A11975" s="1">
        <v>249904104837978</v>
      </c>
      <c r="C11975" s="1">
        <v>802185005684421</v>
      </c>
    </row>
    <row r="11976" spans="1:3" x14ac:dyDescent="0.25">
      <c r="A11976" s="1">
        <v>313216135260234</v>
      </c>
      <c r="C11976" s="1">
        <v>650612360331713</v>
      </c>
    </row>
    <row r="11977" spans="1:3" x14ac:dyDescent="0.25">
      <c r="A11977" s="1">
        <v>553432138390637</v>
      </c>
      <c r="C11977" s="1">
        <v>858880873885277</v>
      </c>
    </row>
    <row r="11978" spans="1:3" x14ac:dyDescent="0.25">
      <c r="A11978" s="1">
        <v>974955247620601</v>
      </c>
      <c r="C11978" s="1">
        <v>859088869076431</v>
      </c>
    </row>
    <row r="11979" spans="1:3" x14ac:dyDescent="0.25">
      <c r="A11979" s="1">
        <v>380317073904105</v>
      </c>
      <c r="C11979" s="1">
        <v>724344929055864</v>
      </c>
    </row>
    <row r="11980" spans="1:3" x14ac:dyDescent="0.25">
      <c r="A11980" s="1">
        <v>893768676224782</v>
      </c>
      <c r="C11980" s="1">
        <v>804697564645698</v>
      </c>
    </row>
    <row r="11981" spans="1:3" x14ac:dyDescent="0.25">
      <c r="A11981" s="1">
        <v>260629598888870</v>
      </c>
      <c r="C11981" s="1">
        <v>718057868226873</v>
      </c>
    </row>
    <row r="11982" spans="1:3" x14ac:dyDescent="0.25">
      <c r="A11982" s="1">
        <v>473074644242632</v>
      </c>
      <c r="C11982" s="1">
        <v>310725691179209</v>
      </c>
    </row>
    <row r="11983" spans="1:3" x14ac:dyDescent="0.25">
      <c r="A11983" s="1">
        <v>861004637793552</v>
      </c>
      <c r="C11983" s="1">
        <v>417520074200344</v>
      </c>
    </row>
    <row r="11984" spans="1:3" x14ac:dyDescent="0.25">
      <c r="A11984" s="1">
        <v>401176433136743</v>
      </c>
      <c r="C11984" s="1">
        <v>449066494466483</v>
      </c>
    </row>
    <row r="11985" spans="1:3" x14ac:dyDescent="0.25">
      <c r="A11985" s="1">
        <v>846911361745266</v>
      </c>
      <c r="C11985" s="1">
        <v>213064799222199</v>
      </c>
    </row>
    <row r="11986" spans="1:3" x14ac:dyDescent="0.25">
      <c r="A11986" s="1">
        <v>831352813877232</v>
      </c>
      <c r="C11986" s="1">
        <v>535561938884425</v>
      </c>
    </row>
    <row r="11987" spans="1:3" x14ac:dyDescent="0.25">
      <c r="A11987" s="1">
        <v>417991808583428</v>
      </c>
      <c r="C11987" s="1">
        <v>298652364828091</v>
      </c>
    </row>
    <row r="11988" spans="1:3" x14ac:dyDescent="0.25">
      <c r="A11988" s="1">
        <v>353055526181844</v>
      </c>
      <c r="C11988" s="1">
        <v>742986375209416</v>
      </c>
    </row>
    <row r="11989" spans="1:3" x14ac:dyDescent="0.25">
      <c r="A11989" s="1">
        <v>935025199301834</v>
      </c>
      <c r="C11989" s="1">
        <v>207131138523200</v>
      </c>
    </row>
    <row r="11990" spans="1:3" x14ac:dyDescent="0.25">
      <c r="A11990" s="1">
        <v>467284044079685</v>
      </c>
      <c r="C11990" s="1">
        <v>614281609007251</v>
      </c>
    </row>
    <row r="11991" spans="1:3" x14ac:dyDescent="0.25">
      <c r="A11991" s="1">
        <v>230345863347671</v>
      </c>
      <c r="C11991" s="1">
        <v>180638410037247</v>
      </c>
    </row>
    <row r="11992" spans="1:3" x14ac:dyDescent="0.25">
      <c r="A11992" s="1">
        <v>698358432785784</v>
      </c>
      <c r="C11992" s="1">
        <v>242336441131642</v>
      </c>
    </row>
    <row r="11993" spans="1:3" x14ac:dyDescent="0.25">
      <c r="A11993" s="1">
        <v>201504068696903</v>
      </c>
      <c r="C11993" s="1">
        <v>249320614015834</v>
      </c>
    </row>
    <row r="11994" spans="1:3" x14ac:dyDescent="0.25">
      <c r="A11994" s="1">
        <v>669113412561127</v>
      </c>
      <c r="C11994" s="1">
        <v>350708670988055</v>
      </c>
    </row>
    <row r="11995" spans="1:3" x14ac:dyDescent="0.25">
      <c r="A11995" s="1">
        <v>936724062448738</v>
      </c>
      <c r="C11995" s="1">
        <v>687813071503988</v>
      </c>
    </row>
    <row r="11996" spans="1:3" x14ac:dyDescent="0.25">
      <c r="A11996" s="1">
        <v>906363189749348</v>
      </c>
      <c r="C11996" s="1">
        <v>571415555707957</v>
      </c>
    </row>
    <row r="11997" spans="1:3" x14ac:dyDescent="0.25">
      <c r="A11997" s="1">
        <v>908154832868487</v>
      </c>
      <c r="C11997" s="1">
        <v>741298128693190</v>
      </c>
    </row>
    <row r="11998" spans="1:3" x14ac:dyDescent="0.25">
      <c r="A11998" s="1">
        <v>213337636988118</v>
      </c>
      <c r="C11998" s="1">
        <v>755516704913127</v>
      </c>
    </row>
    <row r="11999" spans="1:3" x14ac:dyDescent="0.25">
      <c r="A11999" s="1">
        <v>481812852615818</v>
      </c>
      <c r="C11999" s="1">
        <v>380817238751386</v>
      </c>
    </row>
    <row r="12000" spans="1:3" x14ac:dyDescent="0.25">
      <c r="A12000" s="1">
        <v>127718056379820</v>
      </c>
      <c r="C12000" s="1">
        <v>899346210385626</v>
      </c>
    </row>
    <row r="12001" spans="1:3" x14ac:dyDescent="0.25">
      <c r="A12001" s="1">
        <v>169141545571303</v>
      </c>
      <c r="C12001" s="1">
        <v>788210004879877</v>
      </c>
    </row>
    <row r="12002" spans="1:3" x14ac:dyDescent="0.25">
      <c r="A12002" s="1">
        <v>355540980980764</v>
      </c>
      <c r="C12002" s="1">
        <v>764139009843285</v>
      </c>
    </row>
    <row r="12003" spans="1:3" x14ac:dyDescent="0.25">
      <c r="A12003" s="1">
        <v>982505564968954</v>
      </c>
      <c r="C12003" s="1">
        <v>462016737678690</v>
      </c>
    </row>
    <row r="12004" spans="1:3" x14ac:dyDescent="0.25">
      <c r="A12004" s="1">
        <v>796480649990912</v>
      </c>
      <c r="C12004" s="1">
        <v>553872953728784</v>
      </c>
    </row>
    <row r="12005" spans="1:3" x14ac:dyDescent="0.25">
      <c r="A12005" s="1">
        <v>710532472445894</v>
      </c>
      <c r="C12005" s="1">
        <v>213571322895880</v>
      </c>
    </row>
    <row r="12006" spans="1:3" x14ac:dyDescent="0.25">
      <c r="A12006" s="1">
        <v>720026132199549</v>
      </c>
      <c r="C12006" s="1">
        <v>856978120286659</v>
      </c>
    </row>
    <row r="12007" spans="1:3" x14ac:dyDescent="0.25">
      <c r="A12007" s="1">
        <v>267023561672191</v>
      </c>
      <c r="C12007" s="1">
        <v>366385165869842</v>
      </c>
    </row>
    <row r="12008" spans="1:3" x14ac:dyDescent="0.25">
      <c r="A12008" s="1">
        <v>227422873354630</v>
      </c>
      <c r="C12008" s="1">
        <v>209214735872987</v>
      </c>
    </row>
    <row r="12009" spans="1:3" x14ac:dyDescent="0.25">
      <c r="A12009" s="1">
        <v>163873113550000</v>
      </c>
      <c r="C12009" s="1">
        <v>982982197060255</v>
      </c>
    </row>
    <row r="12010" spans="1:3" x14ac:dyDescent="0.25">
      <c r="A12010" s="1">
        <v>327936229116152</v>
      </c>
      <c r="C12010" s="1">
        <v>518132890603666</v>
      </c>
    </row>
    <row r="12011" spans="1:3" x14ac:dyDescent="0.25">
      <c r="A12011" s="1">
        <v>513556568284715</v>
      </c>
      <c r="C12011" s="1">
        <v>163316799677083</v>
      </c>
    </row>
    <row r="12012" spans="1:3" x14ac:dyDescent="0.25">
      <c r="A12012" s="1">
        <v>648712361458143</v>
      </c>
      <c r="C12012" s="1">
        <v>192712400135560</v>
      </c>
    </row>
    <row r="12013" spans="1:3" x14ac:dyDescent="0.25">
      <c r="A12013" s="1">
        <v>268252076681254</v>
      </c>
      <c r="C12013" s="1">
        <v>769461208347463</v>
      </c>
    </row>
    <row r="12014" spans="1:3" x14ac:dyDescent="0.25">
      <c r="A12014" s="1">
        <v>345877341834959</v>
      </c>
      <c r="C12014" s="1">
        <v>985335717836813</v>
      </c>
    </row>
    <row r="12015" spans="1:3" x14ac:dyDescent="0.25">
      <c r="A12015" s="1">
        <v>545220230053401</v>
      </c>
      <c r="C12015" s="1">
        <v>869007459552857</v>
      </c>
    </row>
    <row r="12016" spans="1:3" x14ac:dyDescent="0.25">
      <c r="A12016" s="1">
        <v>253818077003862</v>
      </c>
      <c r="C12016" s="1">
        <v>995620078493119</v>
      </c>
    </row>
    <row r="12017" spans="1:3" x14ac:dyDescent="0.25">
      <c r="A12017" s="1">
        <v>637349706423684</v>
      </c>
      <c r="C12017" s="1">
        <v>770600489327997</v>
      </c>
    </row>
    <row r="12018" spans="1:3" x14ac:dyDescent="0.25">
      <c r="A12018" s="1">
        <v>615407698778323</v>
      </c>
      <c r="C12018" s="1">
        <v>575985299425537</v>
      </c>
    </row>
    <row r="12019" spans="1:3" x14ac:dyDescent="0.25">
      <c r="A12019" s="1">
        <v>452880956783663</v>
      </c>
      <c r="C12019" s="1">
        <v>555718505180988</v>
      </c>
    </row>
    <row r="12020" spans="1:3" x14ac:dyDescent="0.25">
      <c r="A12020" s="1">
        <v>449613230360691</v>
      </c>
      <c r="C12020" s="1">
        <v>381630408664821</v>
      </c>
    </row>
    <row r="12021" spans="1:3" x14ac:dyDescent="0.25">
      <c r="A12021" s="1">
        <v>180289641374849</v>
      </c>
      <c r="C12021" s="1">
        <v>604011053894284</v>
      </c>
    </row>
    <row r="12022" spans="1:3" x14ac:dyDescent="0.25">
      <c r="A12022" s="1">
        <v>914744944152725</v>
      </c>
      <c r="C12022" s="1">
        <v>213000012407843</v>
      </c>
    </row>
    <row r="12023" spans="1:3" x14ac:dyDescent="0.25">
      <c r="A12023" s="1">
        <v>112747643172502</v>
      </c>
      <c r="C12023" s="1">
        <v>655418377580257</v>
      </c>
    </row>
    <row r="12024" spans="1:3" x14ac:dyDescent="0.25">
      <c r="A12024" s="1">
        <v>329856487219246</v>
      </c>
      <c r="C12024" s="1">
        <v>999257843303887</v>
      </c>
    </row>
    <row r="12025" spans="1:3" x14ac:dyDescent="0.25">
      <c r="A12025" s="1">
        <v>848753567324693</v>
      </c>
      <c r="C12025" s="1">
        <v>768767705427088</v>
      </c>
    </row>
    <row r="12026" spans="1:3" x14ac:dyDescent="0.25">
      <c r="A12026" s="1">
        <v>167300308033474</v>
      </c>
      <c r="C12026" s="1">
        <v>215821877047626</v>
      </c>
    </row>
    <row r="12027" spans="1:3" x14ac:dyDescent="0.25">
      <c r="A12027" s="1">
        <v>344770994057854</v>
      </c>
      <c r="C12027" s="1">
        <v>206402936850016</v>
      </c>
    </row>
    <row r="12028" spans="1:3" x14ac:dyDescent="0.25">
      <c r="A12028" s="1">
        <v>113314055891776</v>
      </c>
      <c r="C12028" s="1">
        <v>267738489675854</v>
      </c>
    </row>
    <row r="12029" spans="1:3" x14ac:dyDescent="0.25">
      <c r="A12029" s="1">
        <v>583889901505759</v>
      </c>
      <c r="C12029" s="1">
        <v>198417740842079</v>
      </c>
    </row>
    <row r="12030" spans="1:3" x14ac:dyDescent="0.25">
      <c r="A12030" s="1">
        <v>162123181647320</v>
      </c>
      <c r="C12030" s="1">
        <v>751075565052328</v>
      </c>
    </row>
    <row r="12031" spans="1:3" x14ac:dyDescent="0.25">
      <c r="A12031" s="1">
        <v>422168088043181</v>
      </c>
      <c r="C12031" s="1">
        <v>608984764358934</v>
      </c>
    </row>
    <row r="12032" spans="1:3" x14ac:dyDescent="0.25">
      <c r="A12032" s="1">
        <v>794397832192884</v>
      </c>
      <c r="C12032" s="1">
        <v>274538860060675</v>
      </c>
    </row>
    <row r="12033" spans="1:3" x14ac:dyDescent="0.25">
      <c r="A12033" s="1">
        <v>274516966377593</v>
      </c>
      <c r="C12033" s="1">
        <v>987419714654411</v>
      </c>
    </row>
    <row r="12034" spans="1:3" x14ac:dyDescent="0.25">
      <c r="A12034" s="1">
        <v>962324029847263</v>
      </c>
      <c r="C12034" s="1">
        <v>538790046212155</v>
      </c>
    </row>
    <row r="12035" spans="1:3" x14ac:dyDescent="0.25">
      <c r="A12035" s="1">
        <v>221531886807136</v>
      </c>
      <c r="C12035" s="1">
        <v>408973626027689</v>
      </c>
    </row>
    <row r="12036" spans="1:3" x14ac:dyDescent="0.25">
      <c r="A12036" s="1">
        <v>662805929884232</v>
      </c>
      <c r="C12036" s="1">
        <v>477918172415966</v>
      </c>
    </row>
    <row r="12037" spans="1:3" x14ac:dyDescent="0.25">
      <c r="A12037" s="1">
        <v>643760919642372</v>
      </c>
      <c r="C12037" s="1">
        <v>467793427710246</v>
      </c>
    </row>
    <row r="12038" spans="1:3" x14ac:dyDescent="0.25">
      <c r="A12038" s="1">
        <v>433199308157643</v>
      </c>
      <c r="C12038" s="1">
        <v>863743430677397</v>
      </c>
    </row>
    <row r="12039" spans="1:3" x14ac:dyDescent="0.25">
      <c r="A12039" s="1">
        <v>361379507561662</v>
      </c>
      <c r="C12039" s="1">
        <v>526041671305148</v>
      </c>
    </row>
    <row r="12040" spans="1:3" x14ac:dyDescent="0.25">
      <c r="A12040" s="1">
        <v>494548058081582</v>
      </c>
      <c r="C12040" s="1">
        <v>760338837418252</v>
      </c>
    </row>
    <row r="12041" spans="1:3" x14ac:dyDescent="0.25">
      <c r="A12041" s="1">
        <v>607125915056856</v>
      </c>
      <c r="C12041" s="1">
        <v>210633171794186</v>
      </c>
    </row>
    <row r="12042" spans="1:3" x14ac:dyDescent="0.25">
      <c r="A12042" s="1">
        <v>324543469117093</v>
      </c>
      <c r="C12042" s="1">
        <v>868122042771611</v>
      </c>
    </row>
    <row r="12043" spans="1:3" x14ac:dyDescent="0.25">
      <c r="A12043" s="1">
        <v>759033190356528</v>
      </c>
      <c r="C12043" s="1">
        <v>358600868776699</v>
      </c>
    </row>
    <row r="12044" spans="1:3" x14ac:dyDescent="0.25">
      <c r="A12044" s="1">
        <v>569799201324699</v>
      </c>
      <c r="C12044" s="1">
        <v>550010626529371</v>
      </c>
    </row>
    <row r="12045" spans="1:3" x14ac:dyDescent="0.25">
      <c r="A12045" s="1">
        <v>961604791001230</v>
      </c>
      <c r="C12045" s="1">
        <v>207855524056786</v>
      </c>
    </row>
    <row r="12046" spans="1:3" x14ac:dyDescent="0.25">
      <c r="A12046" s="1">
        <v>372556852944768</v>
      </c>
      <c r="C12046" s="1">
        <v>324124972612786</v>
      </c>
    </row>
    <row r="12047" spans="1:3" x14ac:dyDescent="0.25">
      <c r="A12047" s="1">
        <v>143167740199075</v>
      </c>
      <c r="C12047" s="1">
        <v>326851235348556</v>
      </c>
    </row>
    <row r="12048" spans="1:3" x14ac:dyDescent="0.25">
      <c r="A12048" s="1">
        <v>891932254540581</v>
      </c>
      <c r="C12048" s="1">
        <v>266765775087627</v>
      </c>
    </row>
    <row r="12049" spans="1:3" x14ac:dyDescent="0.25">
      <c r="A12049" s="1">
        <v>917681763274658</v>
      </c>
      <c r="C12049" s="1">
        <v>297938221344495</v>
      </c>
    </row>
    <row r="12050" spans="1:3" x14ac:dyDescent="0.25">
      <c r="A12050" s="1">
        <v>807233587705064</v>
      </c>
      <c r="C12050" s="1">
        <v>410836011025812</v>
      </c>
    </row>
    <row r="12051" spans="1:3" x14ac:dyDescent="0.25">
      <c r="A12051" s="1">
        <v>618105677456656</v>
      </c>
      <c r="C12051" s="1">
        <v>937859326296855</v>
      </c>
    </row>
    <row r="12052" spans="1:3" x14ac:dyDescent="0.25">
      <c r="A12052" s="1">
        <v>479302856714701</v>
      </c>
      <c r="C12052" s="1">
        <v>216685279424030</v>
      </c>
    </row>
    <row r="12053" spans="1:3" x14ac:dyDescent="0.25">
      <c r="A12053" s="1">
        <v>845598190170812</v>
      </c>
      <c r="C12053" s="1">
        <v>500399001851977</v>
      </c>
    </row>
    <row r="12054" spans="1:3" x14ac:dyDescent="0.25">
      <c r="A12054" s="1">
        <v>996560559532167</v>
      </c>
      <c r="C12054" s="1">
        <v>718253400601363</v>
      </c>
    </row>
    <row r="12055" spans="1:3" x14ac:dyDescent="0.25">
      <c r="A12055" s="1">
        <v>270754599185586</v>
      </c>
      <c r="C12055" s="1">
        <v>395593424011588</v>
      </c>
    </row>
    <row r="12056" spans="1:3" x14ac:dyDescent="0.25">
      <c r="A12056" s="1">
        <v>610169761031043</v>
      </c>
      <c r="C12056" s="1">
        <v>335354726583127</v>
      </c>
    </row>
    <row r="12057" spans="1:3" x14ac:dyDescent="0.25">
      <c r="A12057" s="1">
        <v>579860530048389</v>
      </c>
      <c r="C12057" s="1">
        <v>917131420424142</v>
      </c>
    </row>
    <row r="12058" spans="1:3" x14ac:dyDescent="0.25">
      <c r="A12058" s="1">
        <v>664902532452768</v>
      </c>
      <c r="C12058" s="1">
        <v>839515538876298</v>
      </c>
    </row>
    <row r="12059" spans="1:3" x14ac:dyDescent="0.25">
      <c r="A12059" s="1">
        <v>181289882883405</v>
      </c>
      <c r="C12059" s="1">
        <v>319514315663743</v>
      </c>
    </row>
    <row r="12060" spans="1:3" x14ac:dyDescent="0.25">
      <c r="A12060" s="1">
        <v>197154451680004</v>
      </c>
      <c r="C12060" s="1">
        <v>847488899379005</v>
      </c>
    </row>
    <row r="12061" spans="1:3" x14ac:dyDescent="0.25">
      <c r="A12061" s="1">
        <v>515313525405780</v>
      </c>
      <c r="C12061" s="1">
        <v>380632783061230</v>
      </c>
    </row>
    <row r="12062" spans="1:3" x14ac:dyDescent="0.25">
      <c r="A12062" s="1">
        <v>444778216530538</v>
      </c>
      <c r="C12062" s="1">
        <v>613846163039285</v>
      </c>
    </row>
    <row r="12063" spans="1:3" x14ac:dyDescent="0.25">
      <c r="A12063" s="1">
        <v>801545827023238</v>
      </c>
      <c r="C12063" s="1">
        <v>324402684528487</v>
      </c>
    </row>
    <row r="12064" spans="1:3" x14ac:dyDescent="0.25">
      <c r="A12064" s="1">
        <v>824797634711046</v>
      </c>
      <c r="C12064" s="1">
        <v>796678877356885</v>
      </c>
    </row>
    <row r="12065" spans="1:3" x14ac:dyDescent="0.25">
      <c r="A12065" s="1">
        <v>529928826658338</v>
      </c>
      <c r="C12065" s="1">
        <v>630066422490550</v>
      </c>
    </row>
    <row r="12066" spans="1:3" x14ac:dyDescent="0.25">
      <c r="A12066" s="1">
        <v>953946271808194</v>
      </c>
      <c r="C12066" s="1">
        <v>959053199230166</v>
      </c>
    </row>
    <row r="12067" spans="1:3" x14ac:dyDescent="0.25">
      <c r="A12067" s="1">
        <v>569666877800831</v>
      </c>
      <c r="C12067" s="1">
        <v>372389968374002</v>
      </c>
    </row>
    <row r="12068" spans="1:3" x14ac:dyDescent="0.25">
      <c r="A12068" s="1">
        <v>826848675196760</v>
      </c>
      <c r="C12068" s="1">
        <v>577486117856114</v>
      </c>
    </row>
    <row r="12069" spans="1:3" x14ac:dyDescent="0.25">
      <c r="A12069" s="1">
        <v>154041652026447</v>
      </c>
      <c r="C12069" s="1">
        <v>705834479951022</v>
      </c>
    </row>
    <row r="12070" spans="1:3" x14ac:dyDescent="0.25">
      <c r="A12070" s="1">
        <v>603173368744227</v>
      </c>
      <c r="C12070" s="1">
        <v>860344132620830</v>
      </c>
    </row>
    <row r="12071" spans="1:3" x14ac:dyDescent="0.25">
      <c r="A12071" s="1">
        <v>413369652131088</v>
      </c>
      <c r="C12071" s="1">
        <v>335259118438332</v>
      </c>
    </row>
    <row r="12072" spans="1:3" x14ac:dyDescent="0.25">
      <c r="A12072" s="1">
        <v>453450773366834</v>
      </c>
      <c r="C12072" s="1">
        <v>600722433481785</v>
      </c>
    </row>
    <row r="12073" spans="1:3" x14ac:dyDescent="0.25">
      <c r="A12073" s="1">
        <v>691224998393661</v>
      </c>
      <c r="C12073" s="1">
        <v>293344024221439</v>
      </c>
    </row>
    <row r="12074" spans="1:3" x14ac:dyDescent="0.25">
      <c r="A12074" s="1">
        <v>567484244813422</v>
      </c>
      <c r="C12074" s="1">
        <v>418781272894172</v>
      </c>
    </row>
    <row r="12075" spans="1:3" x14ac:dyDescent="0.25">
      <c r="A12075" s="1">
        <v>382829818437409</v>
      </c>
      <c r="C12075" s="1">
        <v>250727765024611</v>
      </c>
    </row>
    <row r="12076" spans="1:3" x14ac:dyDescent="0.25">
      <c r="A12076" s="1">
        <v>353237682623633</v>
      </c>
      <c r="C12076" s="1">
        <v>927210289013319</v>
      </c>
    </row>
    <row r="12077" spans="1:3" x14ac:dyDescent="0.25">
      <c r="A12077" s="1">
        <v>249725017043160</v>
      </c>
      <c r="C12077" s="1">
        <v>937998533149148</v>
      </c>
    </row>
    <row r="12078" spans="1:3" x14ac:dyDescent="0.25">
      <c r="A12078" s="1">
        <v>739458311684652</v>
      </c>
      <c r="C12078" s="1">
        <v>924065330215174</v>
      </c>
    </row>
    <row r="12079" spans="1:3" x14ac:dyDescent="0.25">
      <c r="A12079" s="1">
        <v>110656297957180</v>
      </c>
      <c r="C12079" s="1">
        <v>860971999816710</v>
      </c>
    </row>
    <row r="12080" spans="1:3" x14ac:dyDescent="0.25">
      <c r="A12080" s="1">
        <v>796498748731939</v>
      </c>
      <c r="C12080" s="1">
        <v>852317111082497</v>
      </c>
    </row>
    <row r="12081" spans="1:3" x14ac:dyDescent="0.25">
      <c r="A12081" s="1">
        <v>866352901409943</v>
      </c>
      <c r="C12081" s="1">
        <v>600578112347114</v>
      </c>
    </row>
    <row r="12082" spans="1:3" x14ac:dyDescent="0.25">
      <c r="A12082" s="1">
        <v>974886306965267</v>
      </c>
      <c r="C12082" s="1">
        <v>282732546424473</v>
      </c>
    </row>
    <row r="12083" spans="1:3" x14ac:dyDescent="0.25">
      <c r="A12083" s="1">
        <v>529777244629002</v>
      </c>
      <c r="C12083" s="1">
        <v>472217803532190</v>
      </c>
    </row>
    <row r="12084" spans="1:3" x14ac:dyDescent="0.25">
      <c r="A12084" s="1">
        <v>680498933304629</v>
      </c>
      <c r="C12084" s="1">
        <v>981362023502920</v>
      </c>
    </row>
    <row r="12085" spans="1:3" x14ac:dyDescent="0.25">
      <c r="A12085" s="1">
        <v>569257925696160</v>
      </c>
      <c r="C12085" s="1">
        <v>360488686418906</v>
      </c>
    </row>
    <row r="12086" spans="1:3" x14ac:dyDescent="0.25">
      <c r="A12086" s="1">
        <v>202414068342252</v>
      </c>
      <c r="C12086" s="1">
        <v>610739783978490</v>
      </c>
    </row>
    <row r="12087" spans="1:3" x14ac:dyDescent="0.25">
      <c r="A12087" s="1">
        <v>765385149752999</v>
      </c>
      <c r="C12087" s="1">
        <v>841862181025025</v>
      </c>
    </row>
    <row r="12088" spans="1:3" x14ac:dyDescent="0.25">
      <c r="A12088" s="1">
        <v>751697254517842</v>
      </c>
      <c r="C12088" s="1">
        <v>903369947966210</v>
      </c>
    </row>
    <row r="12089" spans="1:3" x14ac:dyDescent="0.25">
      <c r="A12089" s="1">
        <v>466970869990010</v>
      </c>
      <c r="C12089" s="1">
        <v>704614618170752</v>
      </c>
    </row>
    <row r="12090" spans="1:3" x14ac:dyDescent="0.25">
      <c r="A12090" s="1">
        <v>768417113177523</v>
      </c>
      <c r="C12090" s="1">
        <v>990703323167057</v>
      </c>
    </row>
    <row r="12091" spans="1:3" x14ac:dyDescent="0.25">
      <c r="A12091" s="1">
        <v>930968217132509</v>
      </c>
      <c r="C12091" s="1">
        <v>927387924922230</v>
      </c>
    </row>
    <row r="12092" spans="1:3" x14ac:dyDescent="0.25">
      <c r="A12092" s="1">
        <v>892229673921060</v>
      </c>
      <c r="C12092" s="1">
        <v>663269979162178</v>
      </c>
    </row>
    <row r="12093" spans="1:3" x14ac:dyDescent="0.25">
      <c r="A12093" s="1">
        <v>763637105649110</v>
      </c>
      <c r="C12093" s="1">
        <v>161654585037891</v>
      </c>
    </row>
    <row r="12094" spans="1:3" x14ac:dyDescent="0.25">
      <c r="A12094" s="1">
        <v>754495899593911</v>
      </c>
      <c r="C12094" s="1">
        <v>817233500926234</v>
      </c>
    </row>
    <row r="12095" spans="1:3" x14ac:dyDescent="0.25">
      <c r="A12095" s="1">
        <v>856261127273104</v>
      </c>
      <c r="C12095" s="1">
        <v>824130117225537</v>
      </c>
    </row>
    <row r="12096" spans="1:3" x14ac:dyDescent="0.25">
      <c r="A12096" s="1">
        <v>419683553349647</v>
      </c>
      <c r="C12096" s="1">
        <v>220385905717774</v>
      </c>
    </row>
    <row r="12097" spans="1:3" x14ac:dyDescent="0.25">
      <c r="A12097" s="1">
        <v>274752659736149</v>
      </c>
      <c r="C12097" s="1">
        <v>461085901969115</v>
      </c>
    </row>
    <row r="12098" spans="1:3" x14ac:dyDescent="0.25">
      <c r="A12098" s="1">
        <v>312798387141764</v>
      </c>
      <c r="C12098" s="1">
        <v>541101801816184</v>
      </c>
    </row>
    <row r="12099" spans="1:3" x14ac:dyDescent="0.25">
      <c r="A12099" s="1">
        <v>659086147726382</v>
      </c>
      <c r="C12099" s="1">
        <v>659236067833434</v>
      </c>
    </row>
    <row r="12100" spans="1:3" x14ac:dyDescent="0.25">
      <c r="A12100" s="1">
        <v>440862998180866</v>
      </c>
      <c r="C12100" s="1">
        <v>614373401930294</v>
      </c>
    </row>
    <row r="12101" spans="1:3" x14ac:dyDescent="0.25">
      <c r="A12101" s="1">
        <v>715806676819756</v>
      </c>
      <c r="C12101" s="1">
        <v>992294872231179</v>
      </c>
    </row>
    <row r="12102" spans="1:3" x14ac:dyDescent="0.25">
      <c r="A12102" s="1">
        <v>296838874057857</v>
      </c>
      <c r="C12102" s="1">
        <v>926841181208162</v>
      </c>
    </row>
    <row r="12103" spans="1:3" x14ac:dyDescent="0.25">
      <c r="A12103" s="1">
        <v>482631106072738</v>
      </c>
      <c r="C12103" s="1">
        <v>933618937674637</v>
      </c>
    </row>
    <row r="12104" spans="1:3" x14ac:dyDescent="0.25">
      <c r="A12104" s="1">
        <v>171569150748308</v>
      </c>
      <c r="C12104" s="1">
        <v>677792813911331</v>
      </c>
    </row>
    <row r="12105" spans="1:3" x14ac:dyDescent="0.25">
      <c r="A12105" s="1">
        <v>963999956516261</v>
      </c>
      <c r="C12105" s="1">
        <v>590585490998591</v>
      </c>
    </row>
    <row r="12106" spans="1:3" x14ac:dyDescent="0.25">
      <c r="A12106" s="1">
        <v>802095368962734</v>
      </c>
      <c r="C12106" s="1">
        <v>854688037035231</v>
      </c>
    </row>
    <row r="12107" spans="1:3" x14ac:dyDescent="0.25">
      <c r="A12107" s="1">
        <v>750659417031568</v>
      </c>
      <c r="C12107" s="1">
        <v>536424132186107</v>
      </c>
    </row>
    <row r="12108" spans="1:3" x14ac:dyDescent="0.25">
      <c r="A12108" s="1">
        <v>249913291038403</v>
      </c>
      <c r="C12108" s="1">
        <v>241862954191796</v>
      </c>
    </row>
    <row r="12109" spans="1:3" x14ac:dyDescent="0.25">
      <c r="A12109" s="1">
        <v>172435528698073</v>
      </c>
      <c r="C12109" s="1">
        <v>494989155630612</v>
      </c>
    </row>
    <row r="12110" spans="1:3" x14ac:dyDescent="0.25">
      <c r="A12110" s="1">
        <v>456618326793641</v>
      </c>
      <c r="C12110" s="1">
        <v>417273930054273</v>
      </c>
    </row>
    <row r="12111" spans="1:3" x14ac:dyDescent="0.25">
      <c r="A12111" s="1">
        <v>754637936232693</v>
      </c>
      <c r="C12111" s="1">
        <v>903457827696878</v>
      </c>
    </row>
    <row r="12112" spans="1:3" x14ac:dyDescent="0.25">
      <c r="A12112" s="1">
        <v>915329378276032</v>
      </c>
      <c r="C12112" s="1">
        <v>201597095053634</v>
      </c>
    </row>
    <row r="12113" spans="1:3" x14ac:dyDescent="0.25">
      <c r="A12113" s="1">
        <v>806461562131661</v>
      </c>
      <c r="C12113" s="1">
        <v>859109627861674</v>
      </c>
    </row>
    <row r="12114" spans="1:3" x14ac:dyDescent="0.25">
      <c r="A12114" s="1">
        <v>791076012691450</v>
      </c>
      <c r="C12114" s="1">
        <v>756516701321804</v>
      </c>
    </row>
    <row r="12115" spans="1:3" x14ac:dyDescent="0.25">
      <c r="A12115" s="1">
        <v>429416604765494</v>
      </c>
      <c r="C12115" s="1">
        <v>799675482733242</v>
      </c>
    </row>
    <row r="12116" spans="1:3" x14ac:dyDescent="0.25">
      <c r="A12116" s="1">
        <v>288497039769422</v>
      </c>
      <c r="C12116" s="1">
        <v>493154544777281</v>
      </c>
    </row>
    <row r="12117" spans="1:3" x14ac:dyDescent="0.25">
      <c r="A12117" s="1">
        <v>767497955462071</v>
      </c>
      <c r="C12117" s="1">
        <v>981858127038946</v>
      </c>
    </row>
    <row r="12118" spans="1:3" x14ac:dyDescent="0.25">
      <c r="A12118" s="1">
        <v>931815480623185</v>
      </c>
      <c r="C12118" s="1">
        <v>438098244898534</v>
      </c>
    </row>
    <row r="12119" spans="1:3" x14ac:dyDescent="0.25">
      <c r="A12119" s="1">
        <v>465202877995647</v>
      </c>
      <c r="C12119" s="1">
        <v>922180203019889</v>
      </c>
    </row>
    <row r="12120" spans="1:3" x14ac:dyDescent="0.25">
      <c r="A12120" s="1">
        <v>206207791309779</v>
      </c>
      <c r="C12120" s="1">
        <v>855216011758854</v>
      </c>
    </row>
    <row r="12121" spans="1:3" x14ac:dyDescent="0.25">
      <c r="A12121" s="1">
        <v>167529161306885</v>
      </c>
      <c r="C12121" s="1">
        <v>530263887057383</v>
      </c>
    </row>
    <row r="12122" spans="1:3" x14ac:dyDescent="0.25">
      <c r="A12122" s="1">
        <v>933313909022108</v>
      </c>
      <c r="C12122" s="1">
        <v>515318337168283</v>
      </c>
    </row>
    <row r="12123" spans="1:3" x14ac:dyDescent="0.25">
      <c r="A12123" s="1">
        <v>612652085516308</v>
      </c>
      <c r="C12123" s="1">
        <v>281440502610053</v>
      </c>
    </row>
    <row r="12124" spans="1:3" x14ac:dyDescent="0.25">
      <c r="A12124" s="1">
        <v>652486782360884</v>
      </c>
      <c r="C12124" s="1">
        <v>735823819702609</v>
      </c>
    </row>
    <row r="12125" spans="1:3" x14ac:dyDescent="0.25">
      <c r="A12125" s="1">
        <v>868286576132739</v>
      </c>
      <c r="C12125" s="1">
        <v>282485008689250</v>
      </c>
    </row>
    <row r="12126" spans="1:3" x14ac:dyDescent="0.25">
      <c r="A12126" s="1">
        <v>304857115890939</v>
      </c>
      <c r="C12126" s="1">
        <v>660755267234830</v>
      </c>
    </row>
    <row r="12127" spans="1:3" x14ac:dyDescent="0.25">
      <c r="A12127" s="1">
        <v>542295859548003</v>
      </c>
      <c r="C12127" s="1">
        <v>649538770057652</v>
      </c>
    </row>
    <row r="12128" spans="1:3" x14ac:dyDescent="0.25">
      <c r="A12128" s="1">
        <v>718563521183788</v>
      </c>
      <c r="C12128" s="1">
        <v>882705686803067</v>
      </c>
    </row>
    <row r="12129" spans="1:3" x14ac:dyDescent="0.25">
      <c r="A12129" s="1">
        <v>936105733710429</v>
      </c>
      <c r="C12129" s="1">
        <v>463862968880454</v>
      </c>
    </row>
    <row r="12130" spans="1:3" x14ac:dyDescent="0.25">
      <c r="A12130" s="1">
        <v>946778077190467</v>
      </c>
      <c r="C12130" s="1">
        <v>709301312313208</v>
      </c>
    </row>
    <row r="12131" spans="1:3" x14ac:dyDescent="0.25">
      <c r="A12131" s="1">
        <v>379938111017336</v>
      </c>
      <c r="C12131" s="1">
        <v>355221050609694</v>
      </c>
    </row>
    <row r="12132" spans="1:3" x14ac:dyDescent="0.25">
      <c r="A12132" s="1">
        <v>849018183442226</v>
      </c>
      <c r="C12132" s="1">
        <v>673811351654917</v>
      </c>
    </row>
    <row r="12133" spans="1:3" x14ac:dyDescent="0.25">
      <c r="A12133" s="1">
        <v>538069124099880</v>
      </c>
      <c r="C12133" s="1">
        <v>179782658610058</v>
      </c>
    </row>
    <row r="12134" spans="1:3" x14ac:dyDescent="0.25">
      <c r="A12134" s="1">
        <v>745523357597951</v>
      </c>
      <c r="C12134" s="1">
        <v>278758335006713</v>
      </c>
    </row>
    <row r="12135" spans="1:3" x14ac:dyDescent="0.25">
      <c r="A12135" s="1">
        <v>668222513479608</v>
      </c>
      <c r="C12135" s="1">
        <v>257661266780424</v>
      </c>
    </row>
    <row r="12136" spans="1:3" x14ac:dyDescent="0.25">
      <c r="A12136" s="1">
        <v>977053050970444</v>
      </c>
      <c r="C12136" s="1">
        <v>580284763869273</v>
      </c>
    </row>
    <row r="12137" spans="1:3" x14ac:dyDescent="0.25">
      <c r="A12137" s="1">
        <v>541947700486565</v>
      </c>
      <c r="C12137" s="1">
        <v>883577431112544</v>
      </c>
    </row>
    <row r="12138" spans="1:3" x14ac:dyDescent="0.25">
      <c r="A12138" s="1">
        <v>917036407500495</v>
      </c>
      <c r="C12138" s="1">
        <v>688997968940238</v>
      </c>
    </row>
    <row r="12139" spans="1:3" x14ac:dyDescent="0.25">
      <c r="A12139" s="1">
        <v>194372876015964</v>
      </c>
      <c r="C12139" s="1">
        <v>876277210727222</v>
      </c>
    </row>
    <row r="12140" spans="1:3" x14ac:dyDescent="0.25">
      <c r="A12140" s="1">
        <v>552835831985269</v>
      </c>
      <c r="C12140" s="1">
        <v>473995322905729</v>
      </c>
    </row>
    <row r="12141" spans="1:3" x14ac:dyDescent="0.25">
      <c r="A12141" s="1">
        <v>536920403183150</v>
      </c>
      <c r="C12141" s="1">
        <v>582897406304777</v>
      </c>
    </row>
    <row r="12142" spans="1:3" x14ac:dyDescent="0.25">
      <c r="A12142" s="1">
        <v>499946241195107</v>
      </c>
      <c r="C12142" s="1">
        <v>449649206630980</v>
      </c>
    </row>
    <row r="12143" spans="1:3" x14ac:dyDescent="0.25">
      <c r="A12143" s="1">
        <v>817155335599116</v>
      </c>
      <c r="C12143" s="1">
        <v>341056147962637</v>
      </c>
    </row>
    <row r="12144" spans="1:3" x14ac:dyDescent="0.25">
      <c r="A12144" s="1">
        <v>594441645375367</v>
      </c>
      <c r="C12144" s="1">
        <v>767813693474862</v>
      </c>
    </row>
    <row r="12145" spans="1:3" x14ac:dyDescent="0.25">
      <c r="A12145" s="1">
        <v>757440087737369</v>
      </c>
      <c r="C12145" s="1">
        <v>369235842815059</v>
      </c>
    </row>
    <row r="12146" spans="1:3" x14ac:dyDescent="0.25">
      <c r="A12146" s="1">
        <v>454950209858016</v>
      </c>
      <c r="C12146" s="1">
        <v>194993593972700</v>
      </c>
    </row>
    <row r="12147" spans="1:3" x14ac:dyDescent="0.25">
      <c r="A12147" s="1">
        <v>870688930612591</v>
      </c>
      <c r="C12147" s="1">
        <v>438335482302626</v>
      </c>
    </row>
    <row r="12148" spans="1:3" x14ac:dyDescent="0.25">
      <c r="A12148" s="1">
        <v>885747288552781</v>
      </c>
      <c r="C12148" s="1">
        <v>326695481015093</v>
      </c>
    </row>
    <row r="12149" spans="1:3" x14ac:dyDescent="0.25">
      <c r="A12149" s="1">
        <v>215866142676419</v>
      </c>
      <c r="C12149" s="1">
        <v>635091046293083</v>
      </c>
    </row>
    <row r="12150" spans="1:3" x14ac:dyDescent="0.25">
      <c r="A12150" s="1">
        <v>894758007185524</v>
      </c>
      <c r="C12150" s="1">
        <v>803520323047489</v>
      </c>
    </row>
    <row r="12151" spans="1:3" x14ac:dyDescent="0.25">
      <c r="A12151" s="1">
        <v>424558977498968</v>
      </c>
      <c r="C12151" s="1">
        <v>344478741139876</v>
      </c>
    </row>
    <row r="12152" spans="1:3" x14ac:dyDescent="0.25">
      <c r="A12152" s="1">
        <v>108977271770785</v>
      </c>
      <c r="C12152" s="1">
        <v>704287760214843</v>
      </c>
    </row>
    <row r="12153" spans="1:3" x14ac:dyDescent="0.25">
      <c r="A12153" s="1">
        <v>747352435861180</v>
      </c>
      <c r="C12153" s="1">
        <v>672074681144155</v>
      </c>
    </row>
    <row r="12154" spans="1:3" x14ac:dyDescent="0.25">
      <c r="A12154" s="1">
        <v>457976485854131</v>
      </c>
      <c r="C12154" s="1">
        <v>995821884254015</v>
      </c>
    </row>
    <row r="12155" spans="1:3" x14ac:dyDescent="0.25">
      <c r="A12155" s="1">
        <v>501922506310734</v>
      </c>
      <c r="C12155" s="1">
        <v>609500658589699</v>
      </c>
    </row>
    <row r="12156" spans="1:3" x14ac:dyDescent="0.25">
      <c r="A12156" s="1">
        <v>863458783978146</v>
      </c>
      <c r="C12156" s="1">
        <v>858498448362201</v>
      </c>
    </row>
    <row r="12157" spans="1:3" x14ac:dyDescent="0.25">
      <c r="A12157" s="1">
        <v>587096873297648</v>
      </c>
      <c r="C12157" s="1">
        <v>396912617001420</v>
      </c>
    </row>
    <row r="12158" spans="1:3" x14ac:dyDescent="0.25">
      <c r="A12158" s="1">
        <v>470274034485835</v>
      </c>
      <c r="C12158" s="1">
        <v>438112860833028</v>
      </c>
    </row>
    <row r="12159" spans="1:3" x14ac:dyDescent="0.25">
      <c r="A12159" s="1">
        <v>773109383844779</v>
      </c>
      <c r="C12159" s="1">
        <v>976981661771076</v>
      </c>
    </row>
    <row r="12160" spans="1:3" x14ac:dyDescent="0.25">
      <c r="A12160" s="1">
        <v>125515744156973</v>
      </c>
      <c r="C12160" s="1">
        <v>688070008209939</v>
      </c>
    </row>
    <row r="12161" spans="1:3" x14ac:dyDescent="0.25">
      <c r="A12161" s="1">
        <v>541894257597917</v>
      </c>
      <c r="C12161" s="1">
        <v>940719062994584</v>
      </c>
    </row>
    <row r="12162" spans="1:3" x14ac:dyDescent="0.25">
      <c r="A12162" s="1">
        <v>289983504130264</v>
      </c>
      <c r="C12162" s="1">
        <v>176779109838410</v>
      </c>
    </row>
    <row r="12163" spans="1:3" x14ac:dyDescent="0.25">
      <c r="A12163" s="1">
        <v>386494815306642</v>
      </c>
      <c r="C12163" s="1">
        <v>838959003768543</v>
      </c>
    </row>
    <row r="12164" spans="1:3" x14ac:dyDescent="0.25">
      <c r="A12164" s="1">
        <v>556069381253391</v>
      </c>
      <c r="C12164" s="1">
        <v>675248633009734</v>
      </c>
    </row>
    <row r="12165" spans="1:3" x14ac:dyDescent="0.25">
      <c r="A12165" s="1">
        <v>834247397268361</v>
      </c>
      <c r="C12165" s="1">
        <v>114915442664686</v>
      </c>
    </row>
    <row r="12166" spans="1:3" x14ac:dyDescent="0.25">
      <c r="A12166" s="1">
        <v>340048640177544</v>
      </c>
      <c r="C12166" s="1">
        <v>419911649701792</v>
      </c>
    </row>
    <row r="12167" spans="1:3" x14ac:dyDescent="0.25">
      <c r="A12167" s="1">
        <v>512956421715692</v>
      </c>
      <c r="C12167" s="1">
        <v>296481797163118</v>
      </c>
    </row>
    <row r="12168" spans="1:3" x14ac:dyDescent="0.25">
      <c r="A12168" s="1">
        <v>907510265614430</v>
      </c>
      <c r="C12168" s="1">
        <v>297011038898839</v>
      </c>
    </row>
    <row r="12169" spans="1:3" x14ac:dyDescent="0.25">
      <c r="A12169" s="1">
        <v>615705936404268</v>
      </c>
      <c r="C12169" s="1">
        <v>827333304333035</v>
      </c>
    </row>
    <row r="12170" spans="1:3" x14ac:dyDescent="0.25">
      <c r="A12170" s="1">
        <v>545994889622797</v>
      </c>
      <c r="C12170" s="1">
        <v>667538363349258</v>
      </c>
    </row>
    <row r="12171" spans="1:3" x14ac:dyDescent="0.25">
      <c r="A12171" s="1">
        <v>896493317629231</v>
      </c>
      <c r="C12171" s="1">
        <v>865714278268615</v>
      </c>
    </row>
    <row r="12172" spans="1:3" x14ac:dyDescent="0.25">
      <c r="A12172" s="1">
        <v>355460651393131</v>
      </c>
      <c r="C12172" s="1">
        <v>415773386424931</v>
      </c>
    </row>
    <row r="12173" spans="1:3" x14ac:dyDescent="0.25">
      <c r="A12173" s="1">
        <v>395227117661893</v>
      </c>
      <c r="C12173" s="1">
        <v>723383138501058</v>
      </c>
    </row>
    <row r="12174" spans="1:3" x14ac:dyDescent="0.25">
      <c r="A12174" s="1">
        <v>729517894274722</v>
      </c>
      <c r="C12174" s="1">
        <v>358113815761934</v>
      </c>
    </row>
    <row r="12175" spans="1:3" x14ac:dyDescent="0.25">
      <c r="A12175" s="1">
        <v>364900710276722</v>
      </c>
      <c r="C12175" s="1">
        <v>443717774454743</v>
      </c>
    </row>
    <row r="12176" spans="1:3" x14ac:dyDescent="0.25">
      <c r="A12176" s="1">
        <v>281875114272458</v>
      </c>
      <c r="C12176" s="1">
        <v>923833320831715</v>
      </c>
    </row>
    <row r="12177" spans="1:3" x14ac:dyDescent="0.25">
      <c r="A12177" s="1">
        <v>987765117984240</v>
      </c>
      <c r="C12177" s="1">
        <v>378785547688162</v>
      </c>
    </row>
    <row r="12178" spans="1:3" x14ac:dyDescent="0.25">
      <c r="A12178" s="1">
        <v>466128389070140</v>
      </c>
      <c r="C12178" s="1">
        <v>653403429128534</v>
      </c>
    </row>
    <row r="12179" spans="1:3" x14ac:dyDescent="0.25">
      <c r="A12179" s="1">
        <v>998435681119751</v>
      </c>
      <c r="C12179" s="1">
        <v>479037501805755</v>
      </c>
    </row>
    <row r="12180" spans="1:3" x14ac:dyDescent="0.25">
      <c r="A12180" s="1">
        <v>813700665841095</v>
      </c>
      <c r="C12180" s="1">
        <v>544260898624448</v>
      </c>
    </row>
    <row r="12181" spans="1:3" x14ac:dyDescent="0.25">
      <c r="A12181" s="1">
        <v>242329477746812</v>
      </c>
      <c r="C12181" s="1">
        <v>216036237606314</v>
      </c>
    </row>
    <row r="12182" spans="1:3" x14ac:dyDescent="0.25">
      <c r="A12182" s="1">
        <v>718525824232545</v>
      </c>
      <c r="C12182" s="1">
        <v>551964836969224</v>
      </c>
    </row>
    <row r="12183" spans="1:3" x14ac:dyDescent="0.25">
      <c r="A12183" s="1">
        <v>784901912621306</v>
      </c>
      <c r="C12183" s="1">
        <v>343536817231259</v>
      </c>
    </row>
    <row r="12184" spans="1:3" x14ac:dyDescent="0.25">
      <c r="A12184" s="1">
        <v>849351491926454</v>
      </c>
      <c r="C12184" s="1">
        <v>715466208887259</v>
      </c>
    </row>
    <row r="12185" spans="1:3" x14ac:dyDescent="0.25">
      <c r="A12185" s="1">
        <v>881483272543108</v>
      </c>
      <c r="C12185" s="1">
        <v>627359777351813</v>
      </c>
    </row>
    <row r="12186" spans="1:3" x14ac:dyDescent="0.25">
      <c r="A12186" s="1">
        <v>120080870927718</v>
      </c>
      <c r="C12186" s="1">
        <v>449145626143081</v>
      </c>
    </row>
    <row r="12187" spans="1:3" x14ac:dyDescent="0.25">
      <c r="A12187" s="1">
        <v>645857296557427</v>
      </c>
      <c r="C12187" s="1">
        <v>624320125681262</v>
      </c>
    </row>
    <row r="12188" spans="1:3" x14ac:dyDescent="0.25">
      <c r="A12188" s="1">
        <v>887218315225719</v>
      </c>
      <c r="C12188" s="1">
        <v>273242192132712</v>
      </c>
    </row>
    <row r="12189" spans="1:3" x14ac:dyDescent="0.25">
      <c r="A12189" s="1">
        <v>473729087245894</v>
      </c>
      <c r="C12189" s="1">
        <v>367090021479111</v>
      </c>
    </row>
    <row r="12190" spans="1:3" x14ac:dyDescent="0.25">
      <c r="A12190" s="1">
        <v>840834455951214</v>
      </c>
      <c r="C12190" s="1">
        <v>857267709421934</v>
      </c>
    </row>
    <row r="12191" spans="1:3" x14ac:dyDescent="0.25">
      <c r="A12191" s="1">
        <v>530402645328616</v>
      </c>
      <c r="C12191" s="1">
        <v>776666834197215</v>
      </c>
    </row>
    <row r="12192" spans="1:3" x14ac:dyDescent="0.25">
      <c r="A12192" s="1">
        <v>808529911549080</v>
      </c>
      <c r="C12192" s="1">
        <v>238654424634262</v>
      </c>
    </row>
    <row r="12193" spans="1:3" x14ac:dyDescent="0.25">
      <c r="A12193" s="1">
        <v>520613884853643</v>
      </c>
      <c r="C12193" s="1">
        <v>227949506238467</v>
      </c>
    </row>
    <row r="12194" spans="1:3" x14ac:dyDescent="0.25">
      <c r="A12194" s="1">
        <v>903980294439008</v>
      </c>
      <c r="C12194" s="1">
        <v>872885768162237</v>
      </c>
    </row>
    <row r="12195" spans="1:3" x14ac:dyDescent="0.25">
      <c r="A12195" s="1">
        <v>358741090437530</v>
      </c>
      <c r="C12195" s="1">
        <v>372661646692760</v>
      </c>
    </row>
    <row r="12196" spans="1:3" x14ac:dyDescent="0.25">
      <c r="A12196" s="1">
        <v>651598202693425</v>
      </c>
      <c r="C12196" s="1">
        <v>800629184117308</v>
      </c>
    </row>
    <row r="12197" spans="1:3" x14ac:dyDescent="0.25">
      <c r="A12197" s="1">
        <v>466564437934591</v>
      </c>
      <c r="C12197" s="1">
        <v>597021978002155</v>
      </c>
    </row>
    <row r="12198" spans="1:3" x14ac:dyDescent="0.25">
      <c r="A12198" s="1">
        <v>918764350162634</v>
      </c>
      <c r="C12198" s="1">
        <v>514133005829915</v>
      </c>
    </row>
    <row r="12199" spans="1:3" x14ac:dyDescent="0.25">
      <c r="A12199" s="1">
        <v>534064464570649</v>
      </c>
      <c r="C12199" s="1">
        <v>875477675756298</v>
      </c>
    </row>
    <row r="12200" spans="1:3" x14ac:dyDescent="0.25">
      <c r="A12200" s="1">
        <v>592908261257098</v>
      </c>
      <c r="C12200" s="1">
        <v>213633976795754</v>
      </c>
    </row>
    <row r="12201" spans="1:3" x14ac:dyDescent="0.25">
      <c r="A12201" s="1">
        <v>329457827376086</v>
      </c>
      <c r="C12201" s="1">
        <v>813673568734964</v>
      </c>
    </row>
    <row r="12202" spans="1:3" x14ac:dyDescent="0.25">
      <c r="A12202" s="1">
        <v>935179318558613</v>
      </c>
      <c r="C12202" s="1">
        <v>327158040722093</v>
      </c>
    </row>
    <row r="12203" spans="1:3" x14ac:dyDescent="0.25">
      <c r="A12203" s="1">
        <v>175809220823331</v>
      </c>
      <c r="C12203" s="1">
        <v>608913579228913</v>
      </c>
    </row>
    <row r="12204" spans="1:3" x14ac:dyDescent="0.25">
      <c r="A12204" s="1">
        <v>339818236966805</v>
      </c>
      <c r="C12204" s="1">
        <v>399615730718349</v>
      </c>
    </row>
    <row r="12205" spans="1:3" x14ac:dyDescent="0.25">
      <c r="A12205" s="1">
        <v>741375038082225</v>
      </c>
      <c r="C12205" s="1">
        <v>358293864490016</v>
      </c>
    </row>
    <row r="12206" spans="1:3" x14ac:dyDescent="0.25">
      <c r="A12206" s="1">
        <v>525123230254886</v>
      </c>
      <c r="C12206" s="1">
        <v>464373720399682</v>
      </c>
    </row>
    <row r="12207" spans="1:3" x14ac:dyDescent="0.25">
      <c r="A12207" s="1">
        <v>897827120552112</v>
      </c>
      <c r="C12207" s="1">
        <v>193625741877265</v>
      </c>
    </row>
    <row r="12208" spans="1:3" x14ac:dyDescent="0.25">
      <c r="A12208" s="1">
        <v>462675679806078</v>
      </c>
      <c r="C12208" s="1">
        <v>251184371811763</v>
      </c>
    </row>
    <row r="12209" spans="1:3" x14ac:dyDescent="0.25">
      <c r="A12209" s="1">
        <v>822488092470971</v>
      </c>
      <c r="C12209" s="1">
        <v>863083533419928</v>
      </c>
    </row>
    <row r="12210" spans="1:3" x14ac:dyDescent="0.25">
      <c r="A12210" s="1">
        <v>112472754960438</v>
      </c>
      <c r="C12210" s="1">
        <v>219038140624408</v>
      </c>
    </row>
    <row r="12211" spans="1:3" x14ac:dyDescent="0.25">
      <c r="A12211" s="1">
        <v>287124930916522</v>
      </c>
      <c r="C12211" s="1">
        <v>272464010997305</v>
      </c>
    </row>
    <row r="12212" spans="1:3" x14ac:dyDescent="0.25">
      <c r="A12212" s="1">
        <v>777334677567794</v>
      </c>
      <c r="C12212" s="1">
        <v>637796084386665</v>
      </c>
    </row>
    <row r="12213" spans="1:3" x14ac:dyDescent="0.25">
      <c r="A12213" s="1">
        <v>961500425754837</v>
      </c>
      <c r="C12213" s="1">
        <v>402495307238256</v>
      </c>
    </row>
    <row r="12214" spans="1:3" x14ac:dyDescent="0.25">
      <c r="A12214" s="1">
        <v>451219932158413</v>
      </c>
      <c r="C12214" s="1">
        <v>551140745800396</v>
      </c>
    </row>
    <row r="12215" spans="1:3" x14ac:dyDescent="0.25">
      <c r="A12215" s="1">
        <v>188443170440812</v>
      </c>
      <c r="C12215" s="1">
        <v>325479124373980</v>
      </c>
    </row>
    <row r="12216" spans="1:3" x14ac:dyDescent="0.25">
      <c r="A12216" s="1">
        <v>264047925610838</v>
      </c>
      <c r="C12216" s="1">
        <v>721753150096348</v>
      </c>
    </row>
    <row r="12217" spans="1:3" x14ac:dyDescent="0.25">
      <c r="A12217" s="1">
        <v>122328760257994</v>
      </c>
      <c r="C12217" s="1">
        <v>796370432526672</v>
      </c>
    </row>
    <row r="12218" spans="1:3" x14ac:dyDescent="0.25">
      <c r="A12218" s="1">
        <v>630593568915606</v>
      </c>
      <c r="C12218" s="1">
        <v>775872633843593</v>
      </c>
    </row>
    <row r="12219" spans="1:3" x14ac:dyDescent="0.25">
      <c r="A12219" s="1">
        <v>305067790749482</v>
      </c>
      <c r="C12219" s="1">
        <v>348220483396229</v>
      </c>
    </row>
    <row r="12220" spans="1:3" x14ac:dyDescent="0.25">
      <c r="A12220" s="1">
        <v>664982851895113</v>
      </c>
      <c r="C12220" s="1">
        <v>349484144301909</v>
      </c>
    </row>
    <row r="12221" spans="1:3" x14ac:dyDescent="0.25">
      <c r="A12221" s="1">
        <v>664661873430004</v>
      </c>
      <c r="C12221" s="1">
        <v>175710043802901</v>
      </c>
    </row>
    <row r="12222" spans="1:3" x14ac:dyDescent="0.25">
      <c r="A12222" s="1">
        <v>942566322193511</v>
      </c>
      <c r="C12222" s="1">
        <v>992327193930586</v>
      </c>
    </row>
    <row r="12223" spans="1:3" x14ac:dyDescent="0.25">
      <c r="A12223" s="1">
        <v>815674868339899</v>
      </c>
      <c r="C12223" s="1">
        <v>268954171414420</v>
      </c>
    </row>
    <row r="12224" spans="1:3" x14ac:dyDescent="0.25">
      <c r="A12224" s="1">
        <v>590655024621547</v>
      </c>
      <c r="C12224" s="1">
        <v>603924884074623</v>
      </c>
    </row>
    <row r="12225" spans="1:3" x14ac:dyDescent="0.25">
      <c r="A12225" s="1">
        <v>661152828559575</v>
      </c>
      <c r="C12225" s="1">
        <v>802842818437987</v>
      </c>
    </row>
    <row r="12226" spans="1:3" x14ac:dyDescent="0.25">
      <c r="A12226" s="1">
        <v>520035612072664</v>
      </c>
      <c r="C12226" s="1">
        <v>342732891496525</v>
      </c>
    </row>
    <row r="12227" spans="1:3" x14ac:dyDescent="0.25">
      <c r="A12227" s="1">
        <v>855459141193659</v>
      </c>
      <c r="C12227" s="1">
        <v>701226170557228</v>
      </c>
    </row>
    <row r="12228" spans="1:3" x14ac:dyDescent="0.25">
      <c r="A12228" s="1">
        <v>959999466905100</v>
      </c>
      <c r="C12228" s="1">
        <v>335148980819139</v>
      </c>
    </row>
    <row r="12229" spans="1:3" x14ac:dyDescent="0.25">
      <c r="A12229" s="1">
        <v>148422770438329</v>
      </c>
      <c r="C12229" s="1">
        <v>766227428526116</v>
      </c>
    </row>
    <row r="12230" spans="1:3" x14ac:dyDescent="0.25">
      <c r="A12230" s="1">
        <v>740116617742356</v>
      </c>
      <c r="C12230" s="1">
        <v>673971676496607</v>
      </c>
    </row>
    <row r="12231" spans="1:3" x14ac:dyDescent="0.25">
      <c r="A12231" s="1">
        <v>996389889137190</v>
      </c>
      <c r="C12231" s="1">
        <v>604356487987949</v>
      </c>
    </row>
    <row r="12232" spans="1:3" x14ac:dyDescent="0.25">
      <c r="A12232" s="1">
        <v>895290032195981</v>
      </c>
      <c r="C12232" s="1">
        <v>478325981699363</v>
      </c>
    </row>
    <row r="12233" spans="1:3" x14ac:dyDescent="0.25">
      <c r="A12233" s="1">
        <v>689717961312332</v>
      </c>
      <c r="C12233" s="1">
        <v>207429748955097</v>
      </c>
    </row>
    <row r="12234" spans="1:3" x14ac:dyDescent="0.25">
      <c r="A12234" s="1">
        <v>534212115976183</v>
      </c>
      <c r="C12234" s="1">
        <v>559292836010797</v>
      </c>
    </row>
    <row r="12235" spans="1:3" x14ac:dyDescent="0.25">
      <c r="A12235" s="1">
        <v>116611934863479</v>
      </c>
      <c r="C12235" s="1">
        <v>222172787928189</v>
      </c>
    </row>
    <row r="12236" spans="1:3" x14ac:dyDescent="0.25">
      <c r="A12236" s="1">
        <v>460388708565927</v>
      </c>
      <c r="C12236" s="1">
        <v>533886442275370</v>
      </c>
    </row>
    <row r="12237" spans="1:3" x14ac:dyDescent="0.25">
      <c r="A12237" s="1">
        <v>595330847714593</v>
      </c>
      <c r="C12237" s="1">
        <v>599241364442671</v>
      </c>
    </row>
    <row r="12238" spans="1:3" x14ac:dyDescent="0.25">
      <c r="A12238" s="1">
        <v>255355031675342</v>
      </c>
      <c r="C12238" s="1">
        <v>513291435160652</v>
      </c>
    </row>
    <row r="12239" spans="1:3" x14ac:dyDescent="0.25">
      <c r="A12239" s="1">
        <v>715059456366382</v>
      </c>
      <c r="C12239" s="1">
        <v>164591017153213</v>
      </c>
    </row>
    <row r="12240" spans="1:3" x14ac:dyDescent="0.25">
      <c r="A12240" s="1">
        <v>962419464301958</v>
      </c>
      <c r="C12240" s="1">
        <v>129599473999257</v>
      </c>
    </row>
    <row r="12241" spans="1:3" x14ac:dyDescent="0.25">
      <c r="A12241" s="1">
        <v>583465599533604</v>
      </c>
      <c r="C12241" s="1">
        <v>547354402354713</v>
      </c>
    </row>
    <row r="12242" spans="1:3" x14ac:dyDescent="0.25">
      <c r="A12242" s="1">
        <v>342553981721498</v>
      </c>
      <c r="C12242" s="1">
        <v>803476176064238</v>
      </c>
    </row>
    <row r="12243" spans="1:3" x14ac:dyDescent="0.25">
      <c r="A12243" s="1">
        <v>733550474607089</v>
      </c>
      <c r="C12243" s="1">
        <v>748529879461135</v>
      </c>
    </row>
    <row r="12244" spans="1:3" x14ac:dyDescent="0.25">
      <c r="A12244" s="1">
        <v>436113027283695</v>
      </c>
      <c r="C12244" s="1">
        <v>675405022833270</v>
      </c>
    </row>
    <row r="12245" spans="1:3" x14ac:dyDescent="0.25">
      <c r="A12245" s="1">
        <v>630169034367119</v>
      </c>
      <c r="C12245" s="1">
        <v>627786556126388</v>
      </c>
    </row>
    <row r="12246" spans="1:3" x14ac:dyDescent="0.25">
      <c r="A12246" s="1">
        <v>990755550721034</v>
      </c>
      <c r="C12246" s="1">
        <v>587138877092288</v>
      </c>
    </row>
    <row r="12247" spans="1:3" x14ac:dyDescent="0.25">
      <c r="A12247" s="1">
        <v>161450532237296</v>
      </c>
      <c r="C12247" s="1">
        <v>255804566101467</v>
      </c>
    </row>
    <row r="12248" spans="1:3" x14ac:dyDescent="0.25">
      <c r="A12248" s="1">
        <v>429983916266772</v>
      </c>
      <c r="C12248" s="1">
        <v>451308588324243</v>
      </c>
    </row>
    <row r="12249" spans="1:3" x14ac:dyDescent="0.25">
      <c r="A12249" s="1">
        <v>937562130240976</v>
      </c>
      <c r="C12249" s="1">
        <v>805513199221324</v>
      </c>
    </row>
    <row r="12250" spans="1:3" x14ac:dyDescent="0.25">
      <c r="A12250" s="1">
        <v>753345584125040</v>
      </c>
      <c r="C12250" s="1">
        <v>147932846927758</v>
      </c>
    </row>
    <row r="12251" spans="1:3" x14ac:dyDescent="0.25">
      <c r="A12251" s="1">
        <v>913014531779323</v>
      </c>
      <c r="C12251" s="1">
        <v>289046183583490</v>
      </c>
    </row>
    <row r="12252" spans="1:3" x14ac:dyDescent="0.25">
      <c r="A12252" s="1">
        <v>358070476866847</v>
      </c>
      <c r="C12252" s="1">
        <v>423629594813254</v>
      </c>
    </row>
    <row r="12253" spans="1:3" x14ac:dyDescent="0.25">
      <c r="A12253" s="1">
        <v>279785659315068</v>
      </c>
      <c r="C12253" s="1">
        <v>628092415403990</v>
      </c>
    </row>
    <row r="12254" spans="1:3" x14ac:dyDescent="0.25">
      <c r="A12254" s="1">
        <v>778292493720474</v>
      </c>
      <c r="C12254" s="1">
        <v>890929202488745</v>
      </c>
    </row>
    <row r="12255" spans="1:3" x14ac:dyDescent="0.25">
      <c r="A12255" s="1">
        <v>555116904603016</v>
      </c>
      <c r="C12255" s="1">
        <v>253217058293297</v>
      </c>
    </row>
    <row r="12256" spans="1:3" x14ac:dyDescent="0.25">
      <c r="A12256" s="1">
        <v>997059541347094</v>
      </c>
      <c r="C12256" s="1">
        <v>570460911078285</v>
      </c>
    </row>
    <row r="12257" spans="1:3" x14ac:dyDescent="0.25">
      <c r="A12257" s="1">
        <v>511135274266303</v>
      </c>
      <c r="C12257" s="1">
        <v>619997233982732</v>
      </c>
    </row>
    <row r="12258" spans="1:3" x14ac:dyDescent="0.25">
      <c r="A12258" s="1">
        <v>835896027826255</v>
      </c>
      <c r="C12258" s="1">
        <v>273405144012668</v>
      </c>
    </row>
    <row r="12259" spans="1:3" x14ac:dyDescent="0.25">
      <c r="A12259" s="1">
        <v>729059971765742</v>
      </c>
      <c r="C12259" s="1">
        <v>196043339020972</v>
      </c>
    </row>
    <row r="12260" spans="1:3" x14ac:dyDescent="0.25">
      <c r="A12260" s="1">
        <v>615509973198334</v>
      </c>
      <c r="C12260" s="1">
        <v>974476238444666</v>
      </c>
    </row>
    <row r="12261" spans="1:3" x14ac:dyDescent="0.25">
      <c r="A12261" s="1">
        <v>432480015546080</v>
      </c>
      <c r="C12261" s="1">
        <v>308204797910923</v>
      </c>
    </row>
    <row r="12262" spans="1:3" x14ac:dyDescent="0.25">
      <c r="A12262" s="1">
        <v>209100299320501</v>
      </c>
      <c r="C12262" s="1">
        <v>765522519277275</v>
      </c>
    </row>
    <row r="12263" spans="1:3" x14ac:dyDescent="0.25">
      <c r="A12263" s="1">
        <v>243254248835257</v>
      </c>
      <c r="C12263" s="1">
        <v>164805520269379</v>
      </c>
    </row>
    <row r="12264" spans="1:3" x14ac:dyDescent="0.25">
      <c r="A12264" s="1">
        <v>115175182747318</v>
      </c>
      <c r="C12264" s="1">
        <v>860949002105542</v>
      </c>
    </row>
    <row r="12265" spans="1:3" x14ac:dyDescent="0.25">
      <c r="A12265" s="1">
        <v>567545120104539</v>
      </c>
      <c r="C12265" s="1">
        <v>694166730656009</v>
      </c>
    </row>
    <row r="12266" spans="1:3" x14ac:dyDescent="0.25">
      <c r="A12266" s="1">
        <v>362178238492435</v>
      </c>
      <c r="C12266" s="1">
        <v>620467964501877</v>
      </c>
    </row>
    <row r="12267" spans="1:3" x14ac:dyDescent="0.25">
      <c r="A12267" s="1">
        <v>652988850089856</v>
      </c>
      <c r="C12267" s="1">
        <v>349217256885326</v>
      </c>
    </row>
    <row r="12268" spans="1:3" x14ac:dyDescent="0.25">
      <c r="A12268" s="1">
        <v>545571064589440</v>
      </c>
      <c r="C12268" s="1">
        <v>823273359655151</v>
      </c>
    </row>
    <row r="12269" spans="1:3" x14ac:dyDescent="0.25">
      <c r="A12269" s="1">
        <v>870811757197477</v>
      </c>
      <c r="C12269" s="1">
        <v>834376489727244</v>
      </c>
    </row>
    <row r="12270" spans="1:3" x14ac:dyDescent="0.25">
      <c r="A12270" s="1">
        <v>478199660721708</v>
      </c>
      <c r="C12270" s="1">
        <v>612137014925885</v>
      </c>
    </row>
    <row r="12271" spans="1:3" x14ac:dyDescent="0.25">
      <c r="A12271" s="1">
        <v>561019820858928</v>
      </c>
      <c r="C12271" s="1">
        <v>431585332688276</v>
      </c>
    </row>
    <row r="12272" spans="1:3" x14ac:dyDescent="0.25">
      <c r="A12272" s="1">
        <v>810789715724181</v>
      </c>
      <c r="C12272" s="1">
        <v>279270296510008</v>
      </c>
    </row>
    <row r="12273" spans="1:3" x14ac:dyDescent="0.25">
      <c r="A12273" s="1">
        <v>627407077063527</v>
      </c>
      <c r="C12273" s="1">
        <v>229346777460043</v>
      </c>
    </row>
    <row r="12274" spans="1:3" x14ac:dyDescent="0.25">
      <c r="A12274" s="1">
        <v>534050007521147</v>
      </c>
      <c r="C12274" s="1">
        <v>761728483747516</v>
      </c>
    </row>
    <row r="12275" spans="1:3" x14ac:dyDescent="0.25">
      <c r="A12275" s="1">
        <v>268745474719523</v>
      </c>
      <c r="C12275" s="1">
        <v>614929828671440</v>
      </c>
    </row>
    <row r="12276" spans="1:3" x14ac:dyDescent="0.25">
      <c r="A12276" s="1">
        <v>127590845109210</v>
      </c>
      <c r="C12276" s="1">
        <v>537633778512735</v>
      </c>
    </row>
    <row r="12277" spans="1:3" x14ac:dyDescent="0.25">
      <c r="A12277" s="1">
        <v>827740023090675</v>
      </c>
      <c r="C12277" s="1">
        <v>858719331720366</v>
      </c>
    </row>
    <row r="12278" spans="1:3" x14ac:dyDescent="0.25">
      <c r="A12278" s="1">
        <v>726473739857482</v>
      </c>
      <c r="C12278" s="1">
        <v>642346642316109</v>
      </c>
    </row>
    <row r="12279" spans="1:3" x14ac:dyDescent="0.25">
      <c r="A12279" s="1">
        <v>343667449219934</v>
      </c>
      <c r="C12279" s="1">
        <v>229175789856964</v>
      </c>
    </row>
    <row r="12280" spans="1:3" x14ac:dyDescent="0.25">
      <c r="A12280" s="1">
        <v>375724448950552</v>
      </c>
      <c r="C12280" s="1">
        <v>831552366234480</v>
      </c>
    </row>
    <row r="12281" spans="1:3" x14ac:dyDescent="0.25">
      <c r="A12281" s="1">
        <v>567459085952562</v>
      </c>
      <c r="C12281" s="1">
        <v>132185808772186</v>
      </c>
    </row>
    <row r="12282" spans="1:3" x14ac:dyDescent="0.25">
      <c r="A12282" s="1">
        <v>828927232068917</v>
      </c>
      <c r="C12282" s="1">
        <v>677520003000343</v>
      </c>
    </row>
    <row r="12283" spans="1:3" x14ac:dyDescent="0.25">
      <c r="A12283" s="1">
        <v>807040295038381</v>
      </c>
      <c r="C12283" s="1">
        <v>690262686843230</v>
      </c>
    </row>
    <row r="12284" spans="1:3" x14ac:dyDescent="0.25">
      <c r="A12284" s="1">
        <v>405466788757144</v>
      </c>
      <c r="C12284" s="1">
        <v>449899321120822</v>
      </c>
    </row>
    <row r="12285" spans="1:3" x14ac:dyDescent="0.25">
      <c r="A12285" s="1">
        <v>161588798667604</v>
      </c>
      <c r="C12285" s="1">
        <v>510216171164067</v>
      </c>
    </row>
    <row r="12286" spans="1:3" x14ac:dyDescent="0.25">
      <c r="A12286" s="1">
        <v>577581763275037</v>
      </c>
      <c r="C12286" s="1">
        <v>607744167292042</v>
      </c>
    </row>
    <row r="12287" spans="1:3" x14ac:dyDescent="0.25">
      <c r="A12287" s="1">
        <v>464067085069700</v>
      </c>
      <c r="C12287" s="1">
        <v>942232448270927</v>
      </c>
    </row>
    <row r="12288" spans="1:3" x14ac:dyDescent="0.25">
      <c r="A12288" s="1">
        <v>465129262047320</v>
      </c>
      <c r="C12288" s="1">
        <v>450405767583145</v>
      </c>
    </row>
    <row r="12289" spans="1:3" x14ac:dyDescent="0.25">
      <c r="A12289" s="1">
        <v>210503854450731</v>
      </c>
      <c r="C12289" s="1">
        <v>661054659315528</v>
      </c>
    </row>
    <row r="12290" spans="1:3" x14ac:dyDescent="0.25">
      <c r="A12290" s="1">
        <v>167201120468232</v>
      </c>
      <c r="C12290" s="1">
        <v>337206659215423</v>
      </c>
    </row>
    <row r="12291" spans="1:3" x14ac:dyDescent="0.25">
      <c r="A12291" s="1">
        <v>826312161419916</v>
      </c>
      <c r="C12291" s="1">
        <v>836319496756677</v>
      </c>
    </row>
    <row r="12292" spans="1:3" x14ac:dyDescent="0.25">
      <c r="A12292" s="1">
        <v>171620891102490</v>
      </c>
      <c r="C12292" s="1">
        <v>326750877330767</v>
      </c>
    </row>
    <row r="12293" spans="1:3" x14ac:dyDescent="0.25">
      <c r="A12293" s="1">
        <v>831311345969283</v>
      </c>
      <c r="C12293" s="1">
        <v>170250623509601</v>
      </c>
    </row>
    <row r="12294" spans="1:3" x14ac:dyDescent="0.25">
      <c r="A12294" s="1">
        <v>372630951724663</v>
      </c>
      <c r="C12294" s="1">
        <v>528728154733653</v>
      </c>
    </row>
    <row r="12295" spans="1:3" x14ac:dyDescent="0.25">
      <c r="A12295" s="1">
        <v>265497704652130</v>
      </c>
      <c r="C12295" s="1">
        <v>616888508029435</v>
      </c>
    </row>
    <row r="12296" spans="1:3" x14ac:dyDescent="0.25">
      <c r="A12296" s="1">
        <v>359940295864312</v>
      </c>
      <c r="C12296" s="1">
        <v>813297548760667</v>
      </c>
    </row>
    <row r="12297" spans="1:3" x14ac:dyDescent="0.25">
      <c r="A12297" s="1">
        <v>837473391268242</v>
      </c>
      <c r="C12297" s="1">
        <v>533465924864126</v>
      </c>
    </row>
    <row r="12298" spans="1:3" x14ac:dyDescent="0.25">
      <c r="A12298" s="1">
        <v>393875251080036</v>
      </c>
      <c r="C12298" s="1">
        <v>396851184340984</v>
      </c>
    </row>
    <row r="12299" spans="1:3" x14ac:dyDescent="0.25">
      <c r="A12299" s="1">
        <v>626116743778718</v>
      </c>
      <c r="C12299" s="1">
        <v>129086344610766</v>
      </c>
    </row>
    <row r="12300" spans="1:3" x14ac:dyDescent="0.25">
      <c r="A12300" s="1">
        <v>880584970251651</v>
      </c>
      <c r="C12300" s="1">
        <v>835947392163963</v>
      </c>
    </row>
    <row r="12301" spans="1:3" x14ac:dyDescent="0.25">
      <c r="A12301" s="1">
        <v>397724931910558</v>
      </c>
      <c r="C12301" s="1">
        <v>167176946413737</v>
      </c>
    </row>
    <row r="12302" spans="1:3" x14ac:dyDescent="0.25">
      <c r="A12302" s="1">
        <v>724006734780416</v>
      </c>
      <c r="C12302" s="1">
        <v>497516677865929</v>
      </c>
    </row>
    <row r="12303" spans="1:3" x14ac:dyDescent="0.25">
      <c r="A12303" s="1">
        <v>657393032734286</v>
      </c>
      <c r="C12303" s="1">
        <v>575534740791832</v>
      </c>
    </row>
    <row r="12304" spans="1:3" x14ac:dyDescent="0.25">
      <c r="A12304" s="1">
        <v>197296963116417</v>
      </c>
      <c r="C12304" s="1">
        <v>113602253273339</v>
      </c>
    </row>
    <row r="12305" spans="1:3" x14ac:dyDescent="0.25">
      <c r="A12305" s="1">
        <v>301529841472043</v>
      </c>
      <c r="C12305" s="1">
        <v>847207164842474</v>
      </c>
    </row>
    <row r="12306" spans="1:3" x14ac:dyDescent="0.25">
      <c r="A12306" s="1">
        <v>774411989792967</v>
      </c>
      <c r="C12306" s="1">
        <v>670005138038197</v>
      </c>
    </row>
    <row r="12307" spans="1:3" x14ac:dyDescent="0.25">
      <c r="A12307" s="1">
        <v>792456009679179</v>
      </c>
      <c r="C12307" s="1">
        <v>390773780765321</v>
      </c>
    </row>
    <row r="12308" spans="1:3" x14ac:dyDescent="0.25">
      <c r="A12308" s="1">
        <v>297347391219912</v>
      </c>
      <c r="C12308" s="1">
        <v>158950959369652</v>
      </c>
    </row>
    <row r="12309" spans="1:3" x14ac:dyDescent="0.25">
      <c r="A12309" s="1">
        <v>712519736469844</v>
      </c>
      <c r="C12309" s="1">
        <v>448985084840948</v>
      </c>
    </row>
    <row r="12310" spans="1:3" x14ac:dyDescent="0.25">
      <c r="A12310" s="1">
        <v>318493313313256</v>
      </c>
      <c r="C12310" s="1">
        <v>853867993061598</v>
      </c>
    </row>
    <row r="12311" spans="1:3" x14ac:dyDescent="0.25">
      <c r="A12311" s="1">
        <v>997653136530075</v>
      </c>
      <c r="C12311" s="1">
        <v>355690057228590</v>
      </c>
    </row>
    <row r="12312" spans="1:3" x14ac:dyDescent="0.25">
      <c r="A12312" s="1">
        <v>349566223822797</v>
      </c>
      <c r="C12312" s="1">
        <v>977385493899116</v>
      </c>
    </row>
    <row r="12313" spans="1:3" x14ac:dyDescent="0.25">
      <c r="A12313" s="1">
        <v>316346140999495</v>
      </c>
      <c r="C12313" s="1">
        <v>480143850260298</v>
      </c>
    </row>
    <row r="12314" spans="1:3" x14ac:dyDescent="0.25">
      <c r="A12314" s="1">
        <v>876093576092369</v>
      </c>
      <c r="C12314" s="1">
        <v>195635946992419</v>
      </c>
    </row>
    <row r="12315" spans="1:3" x14ac:dyDescent="0.25">
      <c r="A12315" s="1">
        <v>479127402279555</v>
      </c>
      <c r="C12315" s="1">
        <v>400176670281083</v>
      </c>
    </row>
    <row r="12316" spans="1:3" x14ac:dyDescent="0.25">
      <c r="A12316" s="1">
        <v>705007455974629</v>
      </c>
      <c r="C12316" s="1">
        <v>395407609131758</v>
      </c>
    </row>
    <row r="12317" spans="1:3" x14ac:dyDescent="0.25">
      <c r="A12317" s="1">
        <v>856695775440690</v>
      </c>
      <c r="C12317" s="1">
        <v>955701733166568</v>
      </c>
    </row>
    <row r="12318" spans="1:3" x14ac:dyDescent="0.25">
      <c r="A12318" s="1">
        <v>754763541013340</v>
      </c>
      <c r="C12318" s="1">
        <v>127667032441468</v>
      </c>
    </row>
    <row r="12319" spans="1:3" x14ac:dyDescent="0.25">
      <c r="A12319" s="1">
        <v>208449548501057</v>
      </c>
      <c r="C12319" s="1">
        <v>616509961917849</v>
      </c>
    </row>
    <row r="12320" spans="1:3" x14ac:dyDescent="0.25">
      <c r="A12320" s="1">
        <v>858828093797281</v>
      </c>
      <c r="C12320" s="1">
        <v>896438216553972</v>
      </c>
    </row>
    <row r="12321" spans="1:3" x14ac:dyDescent="0.25">
      <c r="A12321" s="1">
        <v>488425087909084</v>
      </c>
      <c r="C12321" s="1">
        <v>144157500333368</v>
      </c>
    </row>
    <row r="12322" spans="1:3" x14ac:dyDescent="0.25">
      <c r="A12322" s="1">
        <v>547910457347327</v>
      </c>
      <c r="C12322" s="1">
        <v>478564063624728</v>
      </c>
    </row>
    <row r="12323" spans="1:3" x14ac:dyDescent="0.25">
      <c r="A12323" s="1">
        <v>619257627104063</v>
      </c>
      <c r="C12323" s="1">
        <v>929272340429376</v>
      </c>
    </row>
    <row r="12324" spans="1:3" x14ac:dyDescent="0.25">
      <c r="A12324" s="1">
        <v>187441210195231</v>
      </c>
      <c r="C12324" s="1">
        <v>186349353392572</v>
      </c>
    </row>
    <row r="12325" spans="1:3" x14ac:dyDescent="0.25">
      <c r="A12325" s="1">
        <v>376371645694161</v>
      </c>
      <c r="C12325" s="1">
        <v>631381643435172</v>
      </c>
    </row>
    <row r="12326" spans="1:3" x14ac:dyDescent="0.25">
      <c r="A12326" s="1">
        <v>704245168664194</v>
      </c>
      <c r="C12326" s="1">
        <v>271796337036732</v>
      </c>
    </row>
    <row r="12327" spans="1:3" x14ac:dyDescent="0.25">
      <c r="A12327" s="1">
        <v>423941337187034</v>
      </c>
      <c r="C12327" s="1">
        <v>265668859613779</v>
      </c>
    </row>
    <row r="12328" spans="1:3" x14ac:dyDescent="0.25">
      <c r="A12328" s="1">
        <v>211132170187011</v>
      </c>
      <c r="C12328" s="1">
        <v>778391794044179</v>
      </c>
    </row>
    <row r="12329" spans="1:3" x14ac:dyDescent="0.25">
      <c r="A12329" s="1">
        <v>852841069625762</v>
      </c>
      <c r="C12329" s="1">
        <v>655882522575699</v>
      </c>
    </row>
    <row r="12330" spans="1:3" x14ac:dyDescent="0.25">
      <c r="A12330" s="1">
        <v>711808466832977</v>
      </c>
      <c r="C12330" s="1">
        <v>580243492969180</v>
      </c>
    </row>
    <row r="12331" spans="1:3" x14ac:dyDescent="0.25">
      <c r="A12331" s="1">
        <v>990811484454656</v>
      </c>
      <c r="C12331" s="1">
        <v>290126761899965</v>
      </c>
    </row>
    <row r="12332" spans="1:3" x14ac:dyDescent="0.25">
      <c r="A12332" s="1">
        <v>291220913498466</v>
      </c>
      <c r="C12332" s="1">
        <v>639909234220603</v>
      </c>
    </row>
    <row r="12333" spans="1:3" x14ac:dyDescent="0.25">
      <c r="A12333" s="1">
        <v>166007349065199</v>
      </c>
      <c r="C12333" s="1">
        <v>223724335276608</v>
      </c>
    </row>
    <row r="12334" spans="1:3" x14ac:dyDescent="0.25">
      <c r="A12334" s="1">
        <v>713635480958729</v>
      </c>
      <c r="C12334" s="1">
        <v>674296674339280</v>
      </c>
    </row>
    <row r="12335" spans="1:3" x14ac:dyDescent="0.25">
      <c r="A12335" s="1">
        <v>159349357711345</v>
      </c>
      <c r="C12335" s="1">
        <v>815715917486000</v>
      </c>
    </row>
    <row r="12336" spans="1:3" x14ac:dyDescent="0.25">
      <c r="A12336" s="1">
        <v>118665208188907</v>
      </c>
      <c r="C12336" s="1">
        <v>950664391618618</v>
      </c>
    </row>
    <row r="12337" spans="1:3" x14ac:dyDescent="0.25">
      <c r="A12337" s="1">
        <v>786465373743024</v>
      </c>
      <c r="C12337" s="1">
        <v>550337988150093</v>
      </c>
    </row>
    <row r="12338" spans="1:3" x14ac:dyDescent="0.25">
      <c r="A12338" s="1">
        <v>117986550646036</v>
      </c>
      <c r="C12338" s="1">
        <v>718877504184493</v>
      </c>
    </row>
    <row r="12339" spans="1:3" x14ac:dyDescent="0.25">
      <c r="A12339" s="1">
        <v>840621683122954</v>
      </c>
      <c r="C12339" s="1">
        <v>431586728959208</v>
      </c>
    </row>
    <row r="12340" spans="1:3" x14ac:dyDescent="0.25">
      <c r="A12340" s="1">
        <v>978392918316579</v>
      </c>
      <c r="C12340" s="1">
        <v>156389373743523</v>
      </c>
    </row>
    <row r="12341" spans="1:3" x14ac:dyDescent="0.25">
      <c r="A12341" s="1">
        <v>423242280459067</v>
      </c>
      <c r="C12341" s="1">
        <v>260601951309160</v>
      </c>
    </row>
    <row r="12342" spans="1:3" x14ac:dyDescent="0.25">
      <c r="A12342" s="1">
        <v>900976356224779</v>
      </c>
      <c r="C12342" s="1">
        <v>730330567150428</v>
      </c>
    </row>
    <row r="12343" spans="1:3" x14ac:dyDescent="0.25">
      <c r="A12343" s="1">
        <v>843807907164030</v>
      </c>
      <c r="C12343" s="1">
        <v>635315015732731</v>
      </c>
    </row>
    <row r="12344" spans="1:3" x14ac:dyDescent="0.25">
      <c r="A12344" s="1">
        <v>566711046289923</v>
      </c>
      <c r="C12344" s="1">
        <v>426886193546225</v>
      </c>
    </row>
    <row r="12345" spans="1:3" x14ac:dyDescent="0.25">
      <c r="A12345" s="1">
        <v>452541128201186</v>
      </c>
      <c r="C12345" s="1">
        <v>619405533282538</v>
      </c>
    </row>
    <row r="12346" spans="1:3" x14ac:dyDescent="0.25">
      <c r="A12346" s="1">
        <v>343774715278375</v>
      </c>
      <c r="C12346" s="1">
        <v>976317144357543</v>
      </c>
    </row>
    <row r="12347" spans="1:3" x14ac:dyDescent="0.25">
      <c r="A12347" s="1">
        <v>516858138413519</v>
      </c>
      <c r="C12347" s="1">
        <v>528745784983240</v>
      </c>
    </row>
    <row r="12348" spans="1:3" x14ac:dyDescent="0.25">
      <c r="A12348" s="1">
        <v>994174361732170</v>
      </c>
      <c r="C12348" s="1">
        <v>255373465253494</v>
      </c>
    </row>
    <row r="12349" spans="1:3" x14ac:dyDescent="0.25">
      <c r="A12349" s="1">
        <v>613927913193174</v>
      </c>
      <c r="C12349" s="1">
        <v>306443567740488</v>
      </c>
    </row>
    <row r="12350" spans="1:3" x14ac:dyDescent="0.25">
      <c r="A12350" s="1">
        <v>638462274847991</v>
      </c>
      <c r="C12350" s="1">
        <v>328769372573847</v>
      </c>
    </row>
    <row r="12351" spans="1:3" x14ac:dyDescent="0.25">
      <c r="A12351" s="1">
        <v>200651517019494</v>
      </c>
      <c r="C12351" s="1">
        <v>320070970240779</v>
      </c>
    </row>
    <row r="12352" spans="1:3" x14ac:dyDescent="0.25">
      <c r="A12352" s="1">
        <v>786968184750496</v>
      </c>
      <c r="C12352" s="1">
        <v>962358069830929</v>
      </c>
    </row>
    <row r="12353" spans="1:3" x14ac:dyDescent="0.25">
      <c r="A12353" s="1">
        <v>493267352777079</v>
      </c>
      <c r="C12353" s="1">
        <v>315866146508739</v>
      </c>
    </row>
    <row r="12354" spans="1:3" x14ac:dyDescent="0.25">
      <c r="A12354" s="1">
        <v>634322210533241</v>
      </c>
      <c r="C12354" s="1">
        <v>373397094649871</v>
      </c>
    </row>
    <row r="12355" spans="1:3" x14ac:dyDescent="0.25">
      <c r="A12355" s="1">
        <v>912453314340332</v>
      </c>
      <c r="C12355" s="1">
        <v>736174428168048</v>
      </c>
    </row>
    <row r="12356" spans="1:3" x14ac:dyDescent="0.25">
      <c r="A12356" s="1">
        <v>328664394782351</v>
      </c>
      <c r="C12356" s="1">
        <v>185487471009833</v>
      </c>
    </row>
    <row r="12357" spans="1:3" x14ac:dyDescent="0.25">
      <c r="A12357" s="1">
        <v>905638273818011</v>
      </c>
      <c r="C12357" s="1">
        <v>481888229253401</v>
      </c>
    </row>
    <row r="12358" spans="1:3" x14ac:dyDescent="0.25">
      <c r="A12358" s="1">
        <v>197827857766877</v>
      </c>
      <c r="C12358" s="1">
        <v>651839135330871</v>
      </c>
    </row>
    <row r="12359" spans="1:3" x14ac:dyDescent="0.25">
      <c r="A12359" s="1">
        <v>441156382616931</v>
      </c>
      <c r="C12359" s="1">
        <v>532657365972981</v>
      </c>
    </row>
    <row r="12360" spans="1:3" x14ac:dyDescent="0.25">
      <c r="A12360" s="1">
        <v>123691781642158</v>
      </c>
      <c r="C12360" s="1">
        <v>531042038331065</v>
      </c>
    </row>
    <row r="12361" spans="1:3" x14ac:dyDescent="0.25">
      <c r="A12361" s="1">
        <v>750242817985570</v>
      </c>
      <c r="C12361" s="1">
        <v>916611678684044</v>
      </c>
    </row>
    <row r="12362" spans="1:3" x14ac:dyDescent="0.25">
      <c r="A12362" s="1">
        <v>208556855204769</v>
      </c>
      <c r="C12362" s="1">
        <v>896407378744995</v>
      </c>
    </row>
    <row r="12363" spans="1:3" x14ac:dyDescent="0.25">
      <c r="A12363" s="1">
        <v>217434601627965</v>
      </c>
      <c r="C12363" s="1">
        <v>228219853394218</v>
      </c>
    </row>
    <row r="12364" spans="1:3" x14ac:dyDescent="0.25">
      <c r="A12364" s="1">
        <v>697323299735800</v>
      </c>
      <c r="C12364" s="1">
        <v>782425144656449</v>
      </c>
    </row>
    <row r="12365" spans="1:3" x14ac:dyDescent="0.25">
      <c r="A12365" s="1">
        <v>514412207420458</v>
      </c>
      <c r="C12365" s="1">
        <v>973913736855792</v>
      </c>
    </row>
    <row r="12366" spans="1:3" x14ac:dyDescent="0.25">
      <c r="A12366" s="1">
        <v>509181136031844</v>
      </c>
      <c r="C12366" s="1">
        <v>414126640149461</v>
      </c>
    </row>
    <row r="12367" spans="1:3" x14ac:dyDescent="0.25">
      <c r="A12367" s="1">
        <v>658021730484068</v>
      </c>
      <c r="C12367" s="1">
        <v>182603338283264</v>
      </c>
    </row>
    <row r="12368" spans="1:3" x14ac:dyDescent="0.25">
      <c r="A12368" s="1">
        <v>199494895441856</v>
      </c>
      <c r="C12368" s="1">
        <v>624835037455261</v>
      </c>
    </row>
    <row r="12369" spans="1:3" x14ac:dyDescent="0.25">
      <c r="A12369" s="1">
        <v>674380775163334</v>
      </c>
      <c r="C12369" s="1">
        <v>424052772744524</v>
      </c>
    </row>
    <row r="12370" spans="1:3" x14ac:dyDescent="0.25">
      <c r="A12370" s="1">
        <v>837312825244726</v>
      </c>
      <c r="C12370" s="1">
        <v>310492450787185</v>
      </c>
    </row>
    <row r="12371" spans="1:3" x14ac:dyDescent="0.25">
      <c r="A12371" s="1">
        <v>713829747117826</v>
      </c>
      <c r="C12371" s="1">
        <v>377997177676188</v>
      </c>
    </row>
    <row r="12372" spans="1:3" x14ac:dyDescent="0.25">
      <c r="A12372" s="1">
        <v>289447573473049</v>
      </c>
      <c r="C12372" s="1">
        <v>689391906322432</v>
      </c>
    </row>
    <row r="12373" spans="1:3" x14ac:dyDescent="0.25">
      <c r="A12373" s="1">
        <v>578780811796686</v>
      </c>
      <c r="C12373" s="1">
        <v>694797242138001</v>
      </c>
    </row>
    <row r="12374" spans="1:3" x14ac:dyDescent="0.25">
      <c r="A12374" s="1">
        <v>298676116366042</v>
      </c>
      <c r="C12374" s="1">
        <v>901963497599947</v>
      </c>
    </row>
    <row r="12375" spans="1:3" x14ac:dyDescent="0.25">
      <c r="A12375" s="1">
        <v>730962718400396</v>
      </c>
      <c r="C12375" s="1">
        <v>632818687739826</v>
      </c>
    </row>
    <row r="12376" spans="1:3" x14ac:dyDescent="0.25">
      <c r="A12376" s="1">
        <v>122402391062214</v>
      </c>
      <c r="C12376" s="1">
        <v>924086929952110</v>
      </c>
    </row>
    <row r="12377" spans="1:3" x14ac:dyDescent="0.25">
      <c r="A12377" s="1">
        <v>393944276206278</v>
      </c>
      <c r="C12377" s="1">
        <v>238823528520167</v>
      </c>
    </row>
    <row r="12378" spans="1:3" x14ac:dyDescent="0.25">
      <c r="A12378" s="1">
        <v>643441957732991</v>
      </c>
      <c r="C12378" s="1">
        <v>151357889864306</v>
      </c>
    </row>
    <row r="12379" spans="1:3" x14ac:dyDescent="0.25">
      <c r="A12379" s="1">
        <v>129892770933944</v>
      </c>
      <c r="C12379" s="1">
        <v>214686683083195</v>
      </c>
    </row>
    <row r="12380" spans="1:3" x14ac:dyDescent="0.25">
      <c r="A12380" s="1">
        <v>679100535480988</v>
      </c>
      <c r="C12380" s="1">
        <v>748899002857239</v>
      </c>
    </row>
    <row r="12381" spans="1:3" x14ac:dyDescent="0.25">
      <c r="A12381" s="1">
        <v>850183754038417</v>
      </c>
      <c r="C12381" s="1">
        <v>692342635908989</v>
      </c>
    </row>
    <row r="12382" spans="1:3" x14ac:dyDescent="0.25">
      <c r="A12382" s="1">
        <v>316376740406563</v>
      </c>
      <c r="C12382" s="1">
        <v>709616303593643</v>
      </c>
    </row>
    <row r="12383" spans="1:3" x14ac:dyDescent="0.25">
      <c r="A12383" s="1">
        <v>144704922243961</v>
      </c>
      <c r="C12383" s="1">
        <v>405304537712248</v>
      </c>
    </row>
    <row r="12384" spans="1:3" x14ac:dyDescent="0.25">
      <c r="A12384" s="1">
        <v>773724255580381</v>
      </c>
      <c r="C12384" s="1">
        <v>108595528689464</v>
      </c>
    </row>
    <row r="12385" spans="1:3" x14ac:dyDescent="0.25">
      <c r="A12385" s="1">
        <v>417345421394048</v>
      </c>
      <c r="C12385" s="1">
        <v>698025977455042</v>
      </c>
    </row>
    <row r="12386" spans="1:3" x14ac:dyDescent="0.25">
      <c r="A12386" s="1">
        <v>229390118254920</v>
      </c>
      <c r="C12386" s="1">
        <v>351008287653940</v>
      </c>
    </row>
    <row r="12387" spans="1:3" x14ac:dyDescent="0.25">
      <c r="A12387" s="1">
        <v>793847496706640</v>
      </c>
      <c r="C12387" s="1">
        <v>266226564377622</v>
      </c>
    </row>
    <row r="12388" spans="1:3" x14ac:dyDescent="0.25">
      <c r="A12388" s="1">
        <v>657319912241938</v>
      </c>
      <c r="C12388" s="1">
        <v>456043619643494</v>
      </c>
    </row>
    <row r="12389" spans="1:3" x14ac:dyDescent="0.25">
      <c r="A12389" s="1">
        <v>850186277741783</v>
      </c>
      <c r="C12389" s="1">
        <v>552575434999864</v>
      </c>
    </row>
    <row r="12390" spans="1:3" x14ac:dyDescent="0.25">
      <c r="A12390" s="1">
        <v>288707292791872</v>
      </c>
      <c r="C12390" s="1">
        <v>387546808466923</v>
      </c>
    </row>
    <row r="12391" spans="1:3" x14ac:dyDescent="0.25">
      <c r="A12391" s="1">
        <v>190397393714600</v>
      </c>
      <c r="C12391" s="1">
        <v>835108441002222</v>
      </c>
    </row>
    <row r="12392" spans="1:3" x14ac:dyDescent="0.25">
      <c r="A12392" s="1">
        <v>676846675687581</v>
      </c>
      <c r="C12392" s="1">
        <v>590320328535237</v>
      </c>
    </row>
    <row r="12393" spans="1:3" x14ac:dyDescent="0.25">
      <c r="A12393" s="1">
        <v>202722223727123</v>
      </c>
      <c r="C12393" s="1">
        <v>596498325079490</v>
      </c>
    </row>
    <row r="12394" spans="1:3" x14ac:dyDescent="0.25">
      <c r="A12394" s="1">
        <v>826283920780916</v>
      </c>
      <c r="C12394" s="1">
        <v>618253346754857</v>
      </c>
    </row>
    <row r="12395" spans="1:3" x14ac:dyDescent="0.25">
      <c r="A12395" s="1">
        <v>136119174393634</v>
      </c>
      <c r="C12395" s="1">
        <v>382095885229328</v>
      </c>
    </row>
    <row r="12396" spans="1:3" x14ac:dyDescent="0.25">
      <c r="A12396" s="1">
        <v>808773874043612</v>
      </c>
      <c r="C12396" s="1">
        <v>506485343006425</v>
      </c>
    </row>
    <row r="12397" spans="1:3" x14ac:dyDescent="0.25">
      <c r="A12397" s="1">
        <v>820248813193695</v>
      </c>
      <c r="C12397" s="1">
        <v>334825688388732</v>
      </c>
    </row>
    <row r="12398" spans="1:3" x14ac:dyDescent="0.25">
      <c r="A12398" s="1">
        <v>463214616926258</v>
      </c>
      <c r="C12398" s="1">
        <v>137562053982177</v>
      </c>
    </row>
    <row r="12399" spans="1:3" x14ac:dyDescent="0.25">
      <c r="A12399" s="1">
        <v>827489692333595</v>
      </c>
      <c r="C12399" s="1">
        <v>345227636750043</v>
      </c>
    </row>
    <row r="12400" spans="1:3" x14ac:dyDescent="0.25">
      <c r="A12400" s="1">
        <v>394986156218023</v>
      </c>
      <c r="C12400" s="1">
        <v>413138435576606</v>
      </c>
    </row>
    <row r="12401" spans="1:3" x14ac:dyDescent="0.25">
      <c r="A12401" s="1">
        <v>706964954137828</v>
      </c>
      <c r="C12401" s="1">
        <v>810356020862836</v>
      </c>
    </row>
    <row r="12402" spans="1:3" x14ac:dyDescent="0.25">
      <c r="A12402" s="1">
        <v>428305708795885</v>
      </c>
      <c r="C12402" s="1">
        <v>146327837675670</v>
      </c>
    </row>
    <row r="12403" spans="1:3" x14ac:dyDescent="0.25">
      <c r="A12403" s="1">
        <v>255803190050371</v>
      </c>
      <c r="C12403" s="1">
        <v>214544025788636</v>
      </c>
    </row>
    <row r="12404" spans="1:3" x14ac:dyDescent="0.25">
      <c r="A12404" s="1">
        <v>530124393942928</v>
      </c>
      <c r="C12404" s="1">
        <v>142998427732306</v>
      </c>
    </row>
    <row r="12405" spans="1:3" x14ac:dyDescent="0.25">
      <c r="A12405" s="1">
        <v>109416486261895</v>
      </c>
      <c r="C12405" s="1">
        <v>600669003909964</v>
      </c>
    </row>
    <row r="12406" spans="1:3" x14ac:dyDescent="0.25">
      <c r="A12406" s="1">
        <v>330436343280417</v>
      </c>
      <c r="C12406" s="1">
        <v>221405488331753</v>
      </c>
    </row>
    <row r="12407" spans="1:3" x14ac:dyDescent="0.25">
      <c r="A12407" s="1">
        <v>344410620063982</v>
      </c>
      <c r="C12407" s="1">
        <v>919785503284473</v>
      </c>
    </row>
    <row r="12408" spans="1:3" x14ac:dyDescent="0.25">
      <c r="A12408" s="1">
        <v>731576659016086</v>
      </c>
      <c r="C12408" s="1">
        <v>247943985845195</v>
      </c>
    </row>
    <row r="12409" spans="1:3" x14ac:dyDescent="0.25">
      <c r="A12409" s="1">
        <v>470348848391921</v>
      </c>
      <c r="C12409" s="1">
        <v>829245918290983</v>
      </c>
    </row>
    <row r="12410" spans="1:3" x14ac:dyDescent="0.25">
      <c r="A12410" s="1">
        <v>342027463608783</v>
      </c>
      <c r="C12410" s="1">
        <v>471795616371027</v>
      </c>
    </row>
    <row r="12411" spans="1:3" x14ac:dyDescent="0.25">
      <c r="A12411" s="1">
        <v>952231051970870</v>
      </c>
      <c r="C12411" s="1">
        <v>960994031916520</v>
      </c>
    </row>
    <row r="12412" spans="1:3" x14ac:dyDescent="0.25">
      <c r="A12412" s="1">
        <v>322014373348884</v>
      </c>
      <c r="C12412" s="1">
        <v>855833182680280</v>
      </c>
    </row>
    <row r="12413" spans="1:3" x14ac:dyDescent="0.25">
      <c r="A12413" s="1">
        <v>924151183243264</v>
      </c>
      <c r="C12413" s="1">
        <v>135463564757235</v>
      </c>
    </row>
    <row r="12414" spans="1:3" x14ac:dyDescent="0.25">
      <c r="A12414" s="1">
        <v>760605973423879</v>
      </c>
      <c r="C12414" s="1">
        <v>241308696517987</v>
      </c>
    </row>
    <row r="12415" spans="1:3" x14ac:dyDescent="0.25">
      <c r="A12415" s="1">
        <v>388063670327817</v>
      </c>
      <c r="C12415" s="1">
        <v>190372609758462</v>
      </c>
    </row>
    <row r="12416" spans="1:3" x14ac:dyDescent="0.25">
      <c r="A12416" s="1">
        <v>110857350357669</v>
      </c>
      <c r="C12416" s="1">
        <v>735667862621625</v>
      </c>
    </row>
    <row r="12417" spans="1:3" x14ac:dyDescent="0.25">
      <c r="A12417" s="1">
        <v>253805030837103</v>
      </c>
      <c r="C12417" s="1">
        <v>201352857313486</v>
      </c>
    </row>
    <row r="12418" spans="1:3" x14ac:dyDescent="0.25">
      <c r="A12418" s="1">
        <v>465908736944768</v>
      </c>
      <c r="C12418" s="1">
        <v>979731044535112</v>
      </c>
    </row>
    <row r="12419" spans="1:3" x14ac:dyDescent="0.25">
      <c r="A12419" s="1">
        <v>193234139561033</v>
      </c>
      <c r="C12419" s="1">
        <v>571836822997269</v>
      </c>
    </row>
    <row r="12420" spans="1:3" x14ac:dyDescent="0.25">
      <c r="A12420" s="1">
        <v>952205993256164</v>
      </c>
      <c r="C12420" s="1">
        <v>783551705068767</v>
      </c>
    </row>
    <row r="12421" spans="1:3" x14ac:dyDescent="0.25">
      <c r="A12421" s="1">
        <v>618604066184571</v>
      </c>
      <c r="C12421" s="1">
        <v>685519677091161</v>
      </c>
    </row>
    <row r="12422" spans="1:3" x14ac:dyDescent="0.25">
      <c r="A12422" s="1">
        <v>874034069788344</v>
      </c>
      <c r="C12422" s="1">
        <v>658486889360561</v>
      </c>
    </row>
    <row r="12423" spans="1:3" x14ac:dyDescent="0.25">
      <c r="A12423" s="1">
        <v>567703273527717</v>
      </c>
      <c r="C12423" s="1">
        <v>248390627081800</v>
      </c>
    </row>
    <row r="12424" spans="1:3" x14ac:dyDescent="0.25">
      <c r="A12424" s="1">
        <v>620111196573219</v>
      </c>
      <c r="C12424" s="1">
        <v>716191847722804</v>
      </c>
    </row>
    <row r="12425" spans="1:3" x14ac:dyDescent="0.25">
      <c r="A12425" s="1">
        <v>370805352982692</v>
      </c>
      <c r="C12425" s="1">
        <v>349359797227808</v>
      </c>
    </row>
    <row r="12426" spans="1:3" x14ac:dyDescent="0.25">
      <c r="A12426" s="1">
        <v>110521982278912</v>
      </c>
      <c r="C12426" s="1">
        <v>110119044716128</v>
      </c>
    </row>
    <row r="12427" spans="1:3" x14ac:dyDescent="0.25">
      <c r="A12427" s="1">
        <v>936936689938495</v>
      </c>
      <c r="C12427" s="1">
        <v>960879730704919</v>
      </c>
    </row>
    <row r="12428" spans="1:3" x14ac:dyDescent="0.25">
      <c r="A12428" s="1">
        <v>334704879149999</v>
      </c>
      <c r="C12428" s="1">
        <v>165174667003004</v>
      </c>
    </row>
    <row r="12429" spans="1:3" x14ac:dyDescent="0.25">
      <c r="A12429" s="1">
        <v>940960193919045</v>
      </c>
      <c r="C12429" s="1">
        <v>677062528035931</v>
      </c>
    </row>
    <row r="12430" spans="1:3" x14ac:dyDescent="0.25">
      <c r="A12430" s="1">
        <v>516495298988896</v>
      </c>
      <c r="C12430" s="1">
        <v>548262429536075</v>
      </c>
    </row>
    <row r="12431" spans="1:3" x14ac:dyDescent="0.25">
      <c r="A12431" s="1">
        <v>352574217188198</v>
      </c>
      <c r="C12431" s="1">
        <v>274061881767764</v>
      </c>
    </row>
    <row r="12432" spans="1:3" x14ac:dyDescent="0.25">
      <c r="A12432" s="1">
        <v>252420211236888</v>
      </c>
      <c r="C12432" s="1">
        <v>673777065164175</v>
      </c>
    </row>
    <row r="12433" spans="1:3" x14ac:dyDescent="0.25">
      <c r="A12433" s="1">
        <v>161286232323786</v>
      </c>
      <c r="C12433" s="1">
        <v>468871013608135</v>
      </c>
    </row>
    <row r="12434" spans="1:3" x14ac:dyDescent="0.25">
      <c r="A12434" s="1">
        <v>752725250936998</v>
      </c>
      <c r="C12434" s="1">
        <v>958555338464905</v>
      </c>
    </row>
    <row r="12435" spans="1:3" x14ac:dyDescent="0.25">
      <c r="A12435" s="1">
        <v>770837274653265</v>
      </c>
      <c r="C12435" s="1">
        <v>824227159172852</v>
      </c>
    </row>
    <row r="12436" spans="1:3" x14ac:dyDescent="0.25">
      <c r="A12436" s="1">
        <v>782889209264511</v>
      </c>
      <c r="C12436" s="1">
        <v>706244797154445</v>
      </c>
    </row>
    <row r="12437" spans="1:3" x14ac:dyDescent="0.25">
      <c r="A12437" s="1">
        <v>452291912262558</v>
      </c>
      <c r="C12437" s="1">
        <v>372169165365539</v>
      </c>
    </row>
    <row r="12438" spans="1:3" x14ac:dyDescent="0.25">
      <c r="A12438" s="1">
        <v>898056533872112</v>
      </c>
      <c r="C12438" s="1">
        <v>558522118098622</v>
      </c>
    </row>
    <row r="12439" spans="1:3" x14ac:dyDescent="0.25">
      <c r="A12439" s="1">
        <v>798469271654847</v>
      </c>
      <c r="C12439" s="1">
        <v>724510388360086</v>
      </c>
    </row>
    <row r="12440" spans="1:3" x14ac:dyDescent="0.25">
      <c r="A12440" s="1">
        <v>701962883900362</v>
      </c>
      <c r="C12440" s="1">
        <v>234320982492924</v>
      </c>
    </row>
    <row r="12441" spans="1:3" x14ac:dyDescent="0.25">
      <c r="A12441" s="1">
        <v>300715332845011</v>
      </c>
      <c r="C12441" s="1">
        <v>879575870718905</v>
      </c>
    </row>
    <row r="12442" spans="1:3" x14ac:dyDescent="0.25">
      <c r="A12442" s="1">
        <v>848464171564091</v>
      </c>
      <c r="C12442" s="1">
        <v>971799881164174</v>
      </c>
    </row>
    <row r="12443" spans="1:3" x14ac:dyDescent="0.25">
      <c r="A12443" s="1">
        <v>178912788493982</v>
      </c>
      <c r="C12443" s="1">
        <v>374782454392277</v>
      </c>
    </row>
    <row r="12444" spans="1:3" x14ac:dyDescent="0.25">
      <c r="A12444" s="1">
        <v>918088999037075</v>
      </c>
      <c r="C12444" s="1">
        <v>647139631743696</v>
      </c>
    </row>
    <row r="12445" spans="1:3" x14ac:dyDescent="0.25">
      <c r="A12445" s="1">
        <v>481175881684294</v>
      </c>
      <c r="C12445" s="1">
        <v>309859992829775</v>
      </c>
    </row>
    <row r="12446" spans="1:3" x14ac:dyDescent="0.25">
      <c r="A12446" s="1">
        <v>368717507839656</v>
      </c>
      <c r="C12446" s="1">
        <v>329702090951504</v>
      </c>
    </row>
    <row r="12447" spans="1:3" x14ac:dyDescent="0.25">
      <c r="A12447" s="1">
        <v>370708194619307</v>
      </c>
      <c r="C12447" s="1">
        <v>288301832902110</v>
      </c>
    </row>
    <row r="12448" spans="1:3" x14ac:dyDescent="0.25">
      <c r="A12448" s="1">
        <v>370160946147602</v>
      </c>
      <c r="C12448" s="1">
        <v>602883565074603</v>
      </c>
    </row>
    <row r="12449" spans="1:3" x14ac:dyDescent="0.25">
      <c r="A12449" s="1">
        <v>144722139373355</v>
      </c>
      <c r="C12449" s="1">
        <v>522064622011678</v>
      </c>
    </row>
    <row r="12450" spans="1:3" x14ac:dyDescent="0.25">
      <c r="A12450" s="1">
        <v>437152131663568</v>
      </c>
      <c r="C12450" s="1">
        <v>795480512858321</v>
      </c>
    </row>
    <row r="12451" spans="1:3" x14ac:dyDescent="0.25">
      <c r="A12451" s="1">
        <v>133167096391141</v>
      </c>
      <c r="C12451" s="1">
        <v>868262198659573</v>
      </c>
    </row>
    <row r="12452" spans="1:3" x14ac:dyDescent="0.25">
      <c r="A12452" s="1">
        <v>262730699776245</v>
      </c>
      <c r="C12452" s="1">
        <v>101622010664108</v>
      </c>
    </row>
    <row r="12453" spans="1:3" x14ac:dyDescent="0.25">
      <c r="A12453" s="1">
        <v>854126724962133</v>
      </c>
      <c r="C12453" s="1">
        <v>223776921330392</v>
      </c>
    </row>
    <row r="12454" spans="1:3" x14ac:dyDescent="0.25">
      <c r="A12454" s="1">
        <v>926316846253348</v>
      </c>
      <c r="C12454" s="1">
        <v>386996161626115</v>
      </c>
    </row>
    <row r="12455" spans="1:3" x14ac:dyDescent="0.25">
      <c r="A12455" s="1">
        <v>715815664374731</v>
      </c>
      <c r="C12455" s="1">
        <v>490867886591894</v>
      </c>
    </row>
    <row r="12456" spans="1:3" x14ac:dyDescent="0.25">
      <c r="A12456" s="1">
        <v>824587502770607</v>
      </c>
      <c r="C12456" s="1">
        <v>758604152160489</v>
      </c>
    </row>
    <row r="12457" spans="1:3" x14ac:dyDescent="0.25">
      <c r="A12457" s="1">
        <v>238106563834847</v>
      </c>
      <c r="C12457" s="1">
        <v>142426279826791</v>
      </c>
    </row>
    <row r="12458" spans="1:3" x14ac:dyDescent="0.25">
      <c r="A12458" s="1">
        <v>336065940874824</v>
      </c>
      <c r="C12458" s="1">
        <v>952494493653789</v>
      </c>
    </row>
    <row r="12459" spans="1:3" x14ac:dyDescent="0.25">
      <c r="A12459" s="1">
        <v>639628434503356</v>
      </c>
      <c r="C12459" s="1">
        <v>107403145699856</v>
      </c>
    </row>
    <row r="12460" spans="1:3" x14ac:dyDescent="0.25">
      <c r="A12460" s="1">
        <v>948652862411855</v>
      </c>
      <c r="C12460" s="1">
        <v>555514002427325</v>
      </c>
    </row>
    <row r="12461" spans="1:3" x14ac:dyDescent="0.25">
      <c r="A12461" s="1">
        <v>723899481886775</v>
      </c>
      <c r="C12461" s="1">
        <v>684594314099784</v>
      </c>
    </row>
    <row r="12462" spans="1:3" x14ac:dyDescent="0.25">
      <c r="A12462" s="1">
        <v>708328119183629</v>
      </c>
      <c r="C12462" s="1">
        <v>502875587267222</v>
      </c>
    </row>
    <row r="12463" spans="1:3" x14ac:dyDescent="0.25">
      <c r="A12463" s="1">
        <v>304886421180386</v>
      </c>
      <c r="C12463" s="1">
        <v>148546520787250</v>
      </c>
    </row>
    <row r="12464" spans="1:3" x14ac:dyDescent="0.25">
      <c r="A12464" s="1">
        <v>213720172968254</v>
      </c>
      <c r="C12464" s="1">
        <v>560574612529054</v>
      </c>
    </row>
    <row r="12465" spans="1:3" x14ac:dyDescent="0.25">
      <c r="A12465" s="1">
        <v>129704025429620</v>
      </c>
      <c r="C12465" s="1">
        <v>606667105648911</v>
      </c>
    </row>
    <row r="12466" spans="1:3" x14ac:dyDescent="0.25">
      <c r="A12466" s="1">
        <v>302698794401348</v>
      </c>
      <c r="C12466" s="1">
        <v>874778690685658</v>
      </c>
    </row>
    <row r="12467" spans="1:3" x14ac:dyDescent="0.25">
      <c r="A12467" s="1">
        <v>486714260169257</v>
      </c>
      <c r="C12467" s="1">
        <v>422631294820330</v>
      </c>
    </row>
    <row r="12468" spans="1:3" x14ac:dyDescent="0.25">
      <c r="A12468" s="1">
        <v>434132603619558</v>
      </c>
      <c r="C12468" s="1">
        <v>808632589248844</v>
      </c>
    </row>
    <row r="12469" spans="1:3" x14ac:dyDescent="0.25">
      <c r="A12469" s="1">
        <v>944283493719763</v>
      </c>
      <c r="C12469" s="1">
        <v>706728055636253</v>
      </c>
    </row>
    <row r="12470" spans="1:3" x14ac:dyDescent="0.25">
      <c r="A12470" s="1">
        <v>702213199573718</v>
      </c>
      <c r="C12470" s="1">
        <v>550450277332503</v>
      </c>
    </row>
    <row r="12471" spans="1:3" x14ac:dyDescent="0.25">
      <c r="A12471" s="1">
        <v>275848425179831</v>
      </c>
      <c r="C12471" s="1">
        <v>348365121450555</v>
      </c>
    </row>
    <row r="12472" spans="1:3" x14ac:dyDescent="0.25">
      <c r="A12472" s="1">
        <v>883000536174871</v>
      </c>
      <c r="C12472" s="1">
        <v>150234351936401</v>
      </c>
    </row>
    <row r="12473" spans="1:3" x14ac:dyDescent="0.25">
      <c r="A12473" s="1">
        <v>971152941191616</v>
      </c>
      <c r="C12473" s="1">
        <v>933216045750845</v>
      </c>
    </row>
    <row r="12474" spans="1:3" x14ac:dyDescent="0.25">
      <c r="A12474" s="1">
        <v>109567460548181</v>
      </c>
      <c r="C12474" s="1">
        <v>271783904726322</v>
      </c>
    </row>
    <row r="12475" spans="1:3" x14ac:dyDescent="0.25">
      <c r="A12475" s="1">
        <v>306407503948449</v>
      </c>
      <c r="C12475" s="1">
        <v>626248823863444</v>
      </c>
    </row>
    <row r="12476" spans="1:3" x14ac:dyDescent="0.25">
      <c r="A12476" s="1">
        <v>305060687995323</v>
      </c>
      <c r="C12476" s="1">
        <v>385142924202257</v>
      </c>
    </row>
    <row r="12477" spans="1:3" x14ac:dyDescent="0.25">
      <c r="A12477" s="1">
        <v>407849847410303</v>
      </c>
      <c r="C12477" s="1">
        <v>891760610281238</v>
      </c>
    </row>
    <row r="12478" spans="1:3" x14ac:dyDescent="0.25">
      <c r="A12478" s="1">
        <v>898717240048467</v>
      </c>
      <c r="C12478" s="1">
        <v>558201665603259</v>
      </c>
    </row>
    <row r="12479" spans="1:3" x14ac:dyDescent="0.25">
      <c r="A12479" s="1">
        <v>444744582782912</v>
      </c>
      <c r="C12479" s="1">
        <v>965613601528138</v>
      </c>
    </row>
    <row r="12480" spans="1:3" x14ac:dyDescent="0.25">
      <c r="A12480" s="1">
        <v>941774317440574</v>
      </c>
      <c r="C12480" s="1">
        <v>324993719799302</v>
      </c>
    </row>
    <row r="12481" spans="1:3" x14ac:dyDescent="0.25">
      <c r="A12481" s="1">
        <v>439719896519281</v>
      </c>
      <c r="C12481" s="1">
        <v>397619131552626</v>
      </c>
    </row>
    <row r="12482" spans="1:3" x14ac:dyDescent="0.25">
      <c r="A12482" s="1">
        <v>135893734554288</v>
      </c>
      <c r="C12482" s="1">
        <v>796361291441664</v>
      </c>
    </row>
    <row r="12483" spans="1:3" x14ac:dyDescent="0.25">
      <c r="A12483" s="1">
        <v>124734997815242</v>
      </c>
      <c r="C12483" s="1">
        <v>685786063711959</v>
      </c>
    </row>
    <row r="12484" spans="1:3" x14ac:dyDescent="0.25">
      <c r="A12484" s="1">
        <v>228105291098700</v>
      </c>
      <c r="C12484" s="1">
        <v>815560036384048</v>
      </c>
    </row>
    <row r="12485" spans="1:3" x14ac:dyDescent="0.25">
      <c r="A12485" s="1">
        <v>990332675877310</v>
      </c>
      <c r="C12485" s="1">
        <v>683566793169942</v>
      </c>
    </row>
    <row r="12486" spans="1:3" x14ac:dyDescent="0.25">
      <c r="A12486" s="1">
        <v>598101282983741</v>
      </c>
      <c r="C12486" s="1">
        <v>604333142596714</v>
      </c>
    </row>
    <row r="12487" spans="1:3" x14ac:dyDescent="0.25">
      <c r="A12487" s="1">
        <v>100288338957251</v>
      </c>
      <c r="C12487" s="1">
        <v>181439522242831</v>
      </c>
    </row>
    <row r="12488" spans="1:3" x14ac:dyDescent="0.25">
      <c r="A12488" s="1">
        <v>333666984195425</v>
      </c>
      <c r="C12488" s="1">
        <v>798962086821042</v>
      </c>
    </row>
    <row r="12489" spans="1:3" x14ac:dyDescent="0.25">
      <c r="A12489" s="1">
        <v>871653877587968</v>
      </c>
      <c r="C12489" s="1">
        <v>190897802198966</v>
      </c>
    </row>
    <row r="12490" spans="1:3" x14ac:dyDescent="0.25">
      <c r="A12490" s="1">
        <v>928116146184054</v>
      </c>
      <c r="C12490" s="1">
        <v>482313770256002</v>
      </c>
    </row>
    <row r="12491" spans="1:3" x14ac:dyDescent="0.25">
      <c r="A12491" s="1">
        <v>657379056292877</v>
      </c>
      <c r="C12491" s="1">
        <v>457248359996705</v>
      </c>
    </row>
    <row r="12492" spans="1:3" x14ac:dyDescent="0.25">
      <c r="A12492" s="1">
        <v>875668618276953</v>
      </c>
      <c r="C12492" s="1">
        <v>354284872529261</v>
      </c>
    </row>
    <row r="12493" spans="1:3" x14ac:dyDescent="0.25">
      <c r="A12493" s="1">
        <v>869134660308725</v>
      </c>
      <c r="C12493" s="1">
        <v>529730316794292</v>
      </c>
    </row>
    <row r="12494" spans="1:3" x14ac:dyDescent="0.25">
      <c r="A12494" s="1">
        <v>101876631380459</v>
      </c>
      <c r="C12494" s="1">
        <v>328324065101403</v>
      </c>
    </row>
    <row r="12495" spans="1:3" x14ac:dyDescent="0.25">
      <c r="A12495" s="1">
        <v>492962184787431</v>
      </c>
      <c r="C12495" s="1">
        <v>135625668791025</v>
      </c>
    </row>
    <row r="12496" spans="1:3" x14ac:dyDescent="0.25">
      <c r="A12496" s="1">
        <v>884073634560178</v>
      </c>
      <c r="C12496" s="1">
        <v>184340113220832</v>
      </c>
    </row>
    <row r="12497" spans="1:3" x14ac:dyDescent="0.25">
      <c r="A12497" s="1">
        <v>701099916711455</v>
      </c>
      <c r="C12497" s="1">
        <v>646573444984887</v>
      </c>
    </row>
    <row r="12498" spans="1:3" x14ac:dyDescent="0.25">
      <c r="A12498" s="1">
        <v>894692205351964</v>
      </c>
      <c r="C12498" s="1">
        <v>366527013243727</v>
      </c>
    </row>
    <row r="12499" spans="1:3" x14ac:dyDescent="0.25">
      <c r="A12499" s="1">
        <v>715405521725603</v>
      </c>
      <c r="C12499" s="1">
        <v>753267608694083</v>
      </c>
    </row>
    <row r="12500" spans="1:3" x14ac:dyDescent="0.25">
      <c r="A12500" s="1">
        <v>858863735011664</v>
      </c>
      <c r="C12500" s="1">
        <v>166269910510341</v>
      </c>
    </row>
    <row r="12501" spans="1:3" x14ac:dyDescent="0.25">
      <c r="A12501" s="1">
        <v>777737781430965</v>
      </c>
      <c r="C12501" s="1">
        <v>291110638513369</v>
      </c>
    </row>
    <row r="12502" spans="1:3" x14ac:dyDescent="0.25">
      <c r="A12502" s="1">
        <v>650492754671226</v>
      </c>
      <c r="C12502" s="1">
        <v>642035445332149</v>
      </c>
    </row>
    <row r="12503" spans="1:3" x14ac:dyDescent="0.25">
      <c r="A12503" s="1">
        <v>210901501432670</v>
      </c>
      <c r="C12503" s="1">
        <v>188713829124522</v>
      </c>
    </row>
    <row r="12504" spans="1:3" x14ac:dyDescent="0.25">
      <c r="A12504" s="1">
        <v>869903958627621</v>
      </c>
      <c r="C12504" s="1">
        <v>845140087619562</v>
      </c>
    </row>
    <row r="12505" spans="1:3" x14ac:dyDescent="0.25">
      <c r="A12505" s="1">
        <v>475477666200761</v>
      </c>
      <c r="C12505" s="1">
        <v>800459352284014</v>
      </c>
    </row>
    <row r="12506" spans="1:3" x14ac:dyDescent="0.25">
      <c r="A12506" s="1">
        <v>726382035202244</v>
      </c>
      <c r="C12506" s="1">
        <v>644872865812422</v>
      </c>
    </row>
    <row r="12507" spans="1:3" x14ac:dyDescent="0.25">
      <c r="A12507" s="1">
        <v>406749593610169</v>
      </c>
      <c r="C12507" s="1">
        <v>752642442800335</v>
      </c>
    </row>
    <row r="12508" spans="1:3" x14ac:dyDescent="0.25">
      <c r="A12508" s="1">
        <v>576649137604789</v>
      </c>
      <c r="C12508" s="1">
        <v>169276520286230</v>
      </c>
    </row>
    <row r="12509" spans="1:3" x14ac:dyDescent="0.25">
      <c r="A12509" s="1">
        <v>416699445923646</v>
      </c>
      <c r="C12509" s="1">
        <v>158737036031882</v>
      </c>
    </row>
    <row r="12510" spans="1:3" x14ac:dyDescent="0.25">
      <c r="A12510" s="1">
        <v>800753962052319</v>
      </c>
      <c r="C12510" s="1">
        <v>535156351505370</v>
      </c>
    </row>
    <row r="12511" spans="1:3" x14ac:dyDescent="0.25">
      <c r="A12511" s="1">
        <v>531963264415832</v>
      </c>
      <c r="C12511" s="1">
        <v>245004263869826</v>
      </c>
    </row>
    <row r="12512" spans="1:3" x14ac:dyDescent="0.25">
      <c r="A12512" s="1">
        <v>996152804403000</v>
      </c>
      <c r="C12512" s="1">
        <v>493935529823448</v>
      </c>
    </row>
    <row r="12513" spans="1:3" x14ac:dyDescent="0.25">
      <c r="A12513" s="1">
        <v>338396743118676</v>
      </c>
      <c r="C12513" s="1">
        <v>649965741662488</v>
      </c>
    </row>
    <row r="12514" spans="1:3" x14ac:dyDescent="0.25">
      <c r="A12514" s="1">
        <v>605241232441984</v>
      </c>
      <c r="C12514" s="1">
        <v>736539676822295</v>
      </c>
    </row>
    <row r="12515" spans="1:3" x14ac:dyDescent="0.25">
      <c r="A12515" s="1">
        <v>703141449888128</v>
      </c>
      <c r="C12515" s="1">
        <v>343209173371127</v>
      </c>
    </row>
    <row r="12516" spans="1:3" x14ac:dyDescent="0.25">
      <c r="A12516" s="1">
        <v>279091257781548</v>
      </c>
      <c r="C12516" s="1">
        <v>192719198281514</v>
      </c>
    </row>
    <row r="12517" spans="1:3" x14ac:dyDescent="0.25">
      <c r="A12517" s="1">
        <v>709430564027392</v>
      </c>
      <c r="C12517" s="1">
        <v>254596154152098</v>
      </c>
    </row>
    <row r="12518" spans="1:3" x14ac:dyDescent="0.25">
      <c r="A12518" s="1">
        <v>818105839343290</v>
      </c>
      <c r="C12518" s="1">
        <v>138572636809194</v>
      </c>
    </row>
    <row r="12519" spans="1:3" x14ac:dyDescent="0.25">
      <c r="A12519" s="1">
        <v>571300030707480</v>
      </c>
      <c r="C12519" s="1">
        <v>775875698765762</v>
      </c>
    </row>
    <row r="12520" spans="1:3" x14ac:dyDescent="0.25">
      <c r="A12520" s="1">
        <v>164994903040808</v>
      </c>
      <c r="C12520" s="1">
        <v>281911427750423</v>
      </c>
    </row>
    <row r="12521" spans="1:3" x14ac:dyDescent="0.25">
      <c r="A12521" s="1">
        <v>759422911191008</v>
      </c>
      <c r="C12521" s="1">
        <v>781435625851616</v>
      </c>
    </row>
    <row r="12522" spans="1:3" x14ac:dyDescent="0.25">
      <c r="A12522" s="1">
        <v>931720138979755</v>
      </c>
      <c r="C12522" s="1">
        <v>490047253611410</v>
      </c>
    </row>
    <row r="12523" spans="1:3" x14ac:dyDescent="0.25">
      <c r="A12523" s="1">
        <v>903588169690735</v>
      </c>
      <c r="C12523" s="1">
        <v>840503269363845</v>
      </c>
    </row>
    <row r="12524" spans="1:3" x14ac:dyDescent="0.25">
      <c r="A12524" s="1">
        <v>444306272880422</v>
      </c>
      <c r="C12524" s="1">
        <v>349941700977229</v>
      </c>
    </row>
    <row r="12525" spans="1:3" x14ac:dyDescent="0.25">
      <c r="A12525" s="1">
        <v>181791791012291</v>
      </c>
      <c r="C12525" s="1">
        <v>903592348870191</v>
      </c>
    </row>
    <row r="12526" spans="1:3" x14ac:dyDescent="0.25">
      <c r="A12526" s="1">
        <v>396084541412758</v>
      </c>
      <c r="C12526" s="1">
        <v>263905313370635</v>
      </c>
    </row>
    <row r="12527" spans="1:3" x14ac:dyDescent="0.25">
      <c r="A12527" s="1">
        <v>960772330790436</v>
      </c>
      <c r="C12527" s="1">
        <v>730269881299748</v>
      </c>
    </row>
    <row r="12528" spans="1:3" x14ac:dyDescent="0.25">
      <c r="A12528" s="1">
        <v>814066367427436</v>
      </c>
      <c r="C12528" s="1">
        <v>389830902142751</v>
      </c>
    </row>
    <row r="12529" spans="1:3" x14ac:dyDescent="0.25">
      <c r="A12529" s="1">
        <v>318356709055762</v>
      </c>
      <c r="C12529" s="1">
        <v>816207108404226</v>
      </c>
    </row>
    <row r="12530" spans="1:3" x14ac:dyDescent="0.25">
      <c r="A12530" s="1">
        <v>118985156407458</v>
      </c>
      <c r="C12530" s="1">
        <v>795050174505953</v>
      </c>
    </row>
    <row r="12531" spans="1:3" x14ac:dyDescent="0.25">
      <c r="A12531" s="1">
        <v>683091837684888</v>
      </c>
      <c r="C12531" s="1">
        <v>836968426304660</v>
      </c>
    </row>
    <row r="12532" spans="1:3" x14ac:dyDescent="0.25">
      <c r="A12532" s="1">
        <v>579417439510351</v>
      </c>
      <c r="C12532" s="1">
        <v>576403330136445</v>
      </c>
    </row>
    <row r="12533" spans="1:3" x14ac:dyDescent="0.25">
      <c r="A12533" s="1">
        <v>268915451849118</v>
      </c>
      <c r="C12533" s="1">
        <v>766782562507100</v>
      </c>
    </row>
    <row r="12534" spans="1:3" x14ac:dyDescent="0.25">
      <c r="A12534" s="1">
        <v>297746044767400</v>
      </c>
      <c r="C12534" s="1">
        <v>547185235842375</v>
      </c>
    </row>
    <row r="12535" spans="1:3" x14ac:dyDescent="0.25">
      <c r="A12535" s="1">
        <v>330276211586534</v>
      </c>
      <c r="C12535" s="1">
        <v>290679283488667</v>
      </c>
    </row>
    <row r="12536" spans="1:3" x14ac:dyDescent="0.25">
      <c r="A12536" s="1">
        <v>472350409922062</v>
      </c>
      <c r="C12536" s="1">
        <v>604283563629085</v>
      </c>
    </row>
    <row r="12537" spans="1:3" x14ac:dyDescent="0.25">
      <c r="A12537" s="1">
        <v>875545293202301</v>
      </c>
      <c r="C12537" s="1">
        <v>345526801610000</v>
      </c>
    </row>
    <row r="12538" spans="1:3" x14ac:dyDescent="0.25">
      <c r="A12538" s="1">
        <v>129764942831750</v>
      </c>
      <c r="C12538" s="1">
        <v>529615183447245</v>
      </c>
    </row>
    <row r="12539" spans="1:3" x14ac:dyDescent="0.25">
      <c r="A12539" s="1">
        <v>424831290377132</v>
      </c>
      <c r="C12539" s="1">
        <v>304112873543525</v>
      </c>
    </row>
    <row r="12540" spans="1:3" x14ac:dyDescent="0.25">
      <c r="A12540" s="1">
        <v>813652912204050</v>
      </c>
      <c r="C12540" s="1">
        <v>318608068000188</v>
      </c>
    </row>
    <row r="12541" spans="1:3" x14ac:dyDescent="0.25">
      <c r="A12541" s="1">
        <v>608535712749158</v>
      </c>
      <c r="C12541" s="1">
        <v>212213114160898</v>
      </c>
    </row>
    <row r="12542" spans="1:3" x14ac:dyDescent="0.25">
      <c r="A12542" s="1">
        <v>785001905284919</v>
      </c>
      <c r="C12542" s="1">
        <v>456121962169838</v>
      </c>
    </row>
    <row r="12543" spans="1:3" x14ac:dyDescent="0.25">
      <c r="A12543" s="1">
        <v>426844470050144</v>
      </c>
      <c r="C12543" s="1">
        <v>589519002346603</v>
      </c>
    </row>
    <row r="12544" spans="1:3" x14ac:dyDescent="0.25">
      <c r="A12544" s="1">
        <v>422866794965630</v>
      </c>
      <c r="C12544" s="1">
        <v>768523006456108</v>
      </c>
    </row>
    <row r="12545" spans="1:3" x14ac:dyDescent="0.25">
      <c r="A12545" s="1">
        <v>202387406310713</v>
      </c>
      <c r="C12545" s="1">
        <v>761214438657695</v>
      </c>
    </row>
    <row r="12546" spans="1:3" x14ac:dyDescent="0.25">
      <c r="A12546" s="1">
        <v>165876799398376</v>
      </c>
      <c r="C12546" s="1">
        <v>440245911109250</v>
      </c>
    </row>
    <row r="12547" spans="1:3" x14ac:dyDescent="0.25">
      <c r="A12547" s="1">
        <v>990174328871193</v>
      </c>
      <c r="C12547" s="1">
        <v>343529389690451</v>
      </c>
    </row>
    <row r="12548" spans="1:3" x14ac:dyDescent="0.25">
      <c r="A12548" s="1">
        <v>445212933230438</v>
      </c>
      <c r="C12548" s="1">
        <v>356912752338086</v>
      </c>
    </row>
    <row r="12549" spans="1:3" x14ac:dyDescent="0.25">
      <c r="A12549" s="1">
        <v>803057018056152</v>
      </c>
      <c r="C12549" s="1">
        <v>907480678313715</v>
      </c>
    </row>
    <row r="12550" spans="1:3" x14ac:dyDescent="0.25">
      <c r="A12550" s="1">
        <v>889384353177578</v>
      </c>
      <c r="C12550" s="1">
        <v>279703005719815</v>
      </c>
    </row>
    <row r="12551" spans="1:3" x14ac:dyDescent="0.25">
      <c r="A12551" s="1">
        <v>191622343215585</v>
      </c>
      <c r="C12551" s="1">
        <v>756040759864972</v>
      </c>
    </row>
    <row r="12552" spans="1:3" x14ac:dyDescent="0.25">
      <c r="A12552" s="1">
        <v>413722188411145</v>
      </c>
      <c r="C12552" s="1">
        <v>460236605607108</v>
      </c>
    </row>
    <row r="12553" spans="1:3" x14ac:dyDescent="0.25">
      <c r="A12553" s="1">
        <v>520556756610671</v>
      </c>
      <c r="C12553" s="1">
        <v>472472213215683</v>
      </c>
    </row>
    <row r="12554" spans="1:3" x14ac:dyDescent="0.25">
      <c r="A12554" s="1">
        <v>582834700376712</v>
      </c>
      <c r="C12554" s="1">
        <v>168843675901168</v>
      </c>
    </row>
    <row r="12555" spans="1:3" x14ac:dyDescent="0.25">
      <c r="A12555" s="1">
        <v>577604412716839</v>
      </c>
      <c r="C12555" s="1">
        <v>890643785994771</v>
      </c>
    </row>
    <row r="12556" spans="1:3" x14ac:dyDescent="0.25">
      <c r="A12556" s="1">
        <v>334968222910761</v>
      </c>
      <c r="C12556" s="1">
        <v>686085251203897</v>
      </c>
    </row>
    <row r="12557" spans="1:3" x14ac:dyDescent="0.25">
      <c r="A12557" s="1">
        <v>570486757017561</v>
      </c>
      <c r="C12557" s="1">
        <v>809928814613247</v>
      </c>
    </row>
    <row r="12558" spans="1:3" x14ac:dyDescent="0.25">
      <c r="A12558" s="1">
        <v>652063720199610</v>
      </c>
      <c r="C12558" s="1">
        <v>229989076247933</v>
      </c>
    </row>
    <row r="12559" spans="1:3" x14ac:dyDescent="0.25">
      <c r="A12559" s="1">
        <v>905637263933706</v>
      </c>
      <c r="C12559" s="1">
        <v>834310956673960</v>
      </c>
    </row>
    <row r="12560" spans="1:3" x14ac:dyDescent="0.25">
      <c r="A12560" s="1">
        <v>140954733626261</v>
      </c>
      <c r="C12560" s="1">
        <v>616522280867675</v>
      </c>
    </row>
    <row r="12561" spans="1:3" x14ac:dyDescent="0.25">
      <c r="A12561" s="1">
        <v>177510818720652</v>
      </c>
      <c r="C12561" s="1">
        <v>563417424543589</v>
      </c>
    </row>
    <row r="12562" spans="1:3" x14ac:dyDescent="0.25">
      <c r="A12562" s="1">
        <v>929810252778295</v>
      </c>
      <c r="C12562" s="1">
        <v>951082264011639</v>
      </c>
    </row>
    <row r="12563" spans="1:3" x14ac:dyDescent="0.25">
      <c r="A12563" s="1">
        <v>364075863164179</v>
      </c>
      <c r="C12563" s="1">
        <v>664603430816587</v>
      </c>
    </row>
    <row r="12564" spans="1:3" x14ac:dyDescent="0.25">
      <c r="A12564" s="1">
        <v>819328495797710</v>
      </c>
      <c r="C12564" s="1">
        <v>752452283098037</v>
      </c>
    </row>
    <row r="12565" spans="1:3" x14ac:dyDescent="0.25">
      <c r="A12565" s="1">
        <v>632288032128121</v>
      </c>
      <c r="C12565" s="1">
        <v>392701172033608</v>
      </c>
    </row>
    <row r="12566" spans="1:3" x14ac:dyDescent="0.25">
      <c r="A12566" s="1">
        <v>659097289654370</v>
      </c>
      <c r="C12566" s="1">
        <v>153525766351956</v>
      </c>
    </row>
    <row r="12567" spans="1:3" x14ac:dyDescent="0.25">
      <c r="A12567" s="1">
        <v>999432371282113</v>
      </c>
      <c r="C12567" s="1">
        <v>795267269163109</v>
      </c>
    </row>
    <row r="12568" spans="1:3" x14ac:dyDescent="0.25">
      <c r="A12568" s="1">
        <v>710123472626845</v>
      </c>
      <c r="C12568" s="1">
        <v>709631553651787</v>
      </c>
    </row>
    <row r="12569" spans="1:3" x14ac:dyDescent="0.25">
      <c r="A12569" s="1">
        <v>374641791806665</v>
      </c>
      <c r="C12569" s="1">
        <v>461093271533201</v>
      </c>
    </row>
    <row r="12570" spans="1:3" x14ac:dyDescent="0.25">
      <c r="A12570" s="1">
        <v>198874268757167</v>
      </c>
      <c r="C12570" s="1">
        <v>801580684591060</v>
      </c>
    </row>
    <row r="12571" spans="1:3" x14ac:dyDescent="0.25">
      <c r="A12571" s="1">
        <v>725198839453742</v>
      </c>
      <c r="C12571" s="1">
        <v>820636727255607</v>
      </c>
    </row>
    <row r="12572" spans="1:3" x14ac:dyDescent="0.25">
      <c r="A12572" s="1">
        <v>330107422888233</v>
      </c>
      <c r="C12572" s="1">
        <v>901975354153878</v>
      </c>
    </row>
    <row r="12573" spans="1:3" x14ac:dyDescent="0.25">
      <c r="A12573" s="1">
        <v>773451236489461</v>
      </c>
      <c r="C12573" s="1">
        <v>561193764652061</v>
      </c>
    </row>
    <row r="12574" spans="1:3" x14ac:dyDescent="0.25">
      <c r="A12574" s="1">
        <v>841278029006409</v>
      </c>
      <c r="C12574" s="1">
        <v>191744627740303</v>
      </c>
    </row>
    <row r="12575" spans="1:3" x14ac:dyDescent="0.25">
      <c r="A12575" s="1">
        <v>214559896789639</v>
      </c>
      <c r="C12575" s="1">
        <v>432117148439541</v>
      </c>
    </row>
    <row r="12576" spans="1:3" x14ac:dyDescent="0.25">
      <c r="A12576" s="1">
        <v>754915304748016</v>
      </c>
      <c r="C12576" s="1">
        <v>574890092135001</v>
      </c>
    </row>
    <row r="12577" spans="1:3" x14ac:dyDescent="0.25">
      <c r="A12577" s="1">
        <v>765913086315867</v>
      </c>
      <c r="C12577" s="1">
        <v>622682085051168</v>
      </c>
    </row>
    <row r="12578" spans="1:3" x14ac:dyDescent="0.25">
      <c r="A12578" s="1">
        <v>755790199670400</v>
      </c>
      <c r="C12578" s="1">
        <v>829017359750224</v>
      </c>
    </row>
    <row r="12579" spans="1:3" x14ac:dyDescent="0.25">
      <c r="A12579" s="1">
        <v>519027886444348</v>
      </c>
      <c r="C12579" s="1">
        <v>219441551899967</v>
      </c>
    </row>
    <row r="12580" spans="1:3" x14ac:dyDescent="0.25">
      <c r="A12580" s="1">
        <v>306547932286094</v>
      </c>
      <c r="C12580" s="1">
        <v>791832952717010</v>
      </c>
    </row>
    <row r="12581" spans="1:3" x14ac:dyDescent="0.25">
      <c r="A12581" s="1">
        <v>888250091187335</v>
      </c>
      <c r="C12581" s="1">
        <v>400139353010012</v>
      </c>
    </row>
    <row r="12582" spans="1:3" x14ac:dyDescent="0.25">
      <c r="A12582" s="1">
        <v>329346042978973</v>
      </c>
      <c r="C12582" s="1">
        <v>594632151224857</v>
      </c>
    </row>
    <row r="12583" spans="1:3" x14ac:dyDescent="0.25">
      <c r="A12583" s="1">
        <v>932954732491726</v>
      </c>
      <c r="C12583" s="1">
        <v>102766842357990</v>
      </c>
    </row>
    <row r="12584" spans="1:3" x14ac:dyDescent="0.25">
      <c r="A12584" s="1">
        <v>764325255549754</v>
      </c>
      <c r="C12584" s="1">
        <v>590215159821834</v>
      </c>
    </row>
    <row r="12585" spans="1:3" x14ac:dyDescent="0.25">
      <c r="A12585" s="1">
        <v>900495360639066</v>
      </c>
      <c r="C12585" s="1">
        <v>289226836822788</v>
      </c>
    </row>
    <row r="12586" spans="1:3" x14ac:dyDescent="0.25">
      <c r="A12586" s="1">
        <v>240282695110756</v>
      </c>
      <c r="C12586" s="1">
        <v>166148884495121</v>
      </c>
    </row>
    <row r="12587" spans="1:3" x14ac:dyDescent="0.25">
      <c r="A12587" s="1">
        <v>429033641577381</v>
      </c>
      <c r="C12587" s="1">
        <v>429919289271206</v>
      </c>
    </row>
    <row r="12588" spans="1:3" x14ac:dyDescent="0.25">
      <c r="A12588" s="1">
        <v>514400791287404</v>
      </c>
      <c r="C12588" s="1">
        <v>594960701272028</v>
      </c>
    </row>
    <row r="12589" spans="1:3" x14ac:dyDescent="0.25">
      <c r="A12589" s="1">
        <v>901422708312769</v>
      </c>
      <c r="C12589" s="1">
        <v>751575688494097</v>
      </c>
    </row>
    <row r="12590" spans="1:3" x14ac:dyDescent="0.25">
      <c r="A12590" s="1">
        <v>700869094328339</v>
      </c>
      <c r="C12590" s="1">
        <v>700956162512445</v>
      </c>
    </row>
    <row r="12591" spans="1:3" x14ac:dyDescent="0.25">
      <c r="A12591" s="1">
        <v>153842743227610</v>
      </c>
      <c r="C12591" s="1">
        <v>677388097119220</v>
      </c>
    </row>
    <row r="12592" spans="1:3" x14ac:dyDescent="0.25">
      <c r="A12592" s="1">
        <v>239961008283025</v>
      </c>
      <c r="C12592" s="1">
        <v>230293160970644</v>
      </c>
    </row>
    <row r="12593" spans="1:3" x14ac:dyDescent="0.25">
      <c r="A12593" s="1">
        <v>217727126684302</v>
      </c>
      <c r="C12593" s="1">
        <v>625802212933986</v>
      </c>
    </row>
    <row r="12594" spans="1:3" x14ac:dyDescent="0.25">
      <c r="A12594" s="1">
        <v>444692944971466</v>
      </c>
      <c r="C12594" s="1">
        <v>192889915895071</v>
      </c>
    </row>
    <row r="12595" spans="1:3" x14ac:dyDescent="0.25">
      <c r="A12595" s="1">
        <v>278109686865031</v>
      </c>
      <c r="C12595" s="1">
        <v>270409393035018</v>
      </c>
    </row>
    <row r="12596" spans="1:3" x14ac:dyDescent="0.25">
      <c r="A12596" s="1">
        <v>965530792579885</v>
      </c>
      <c r="C12596" s="1">
        <v>508959889692374</v>
      </c>
    </row>
    <row r="12597" spans="1:3" x14ac:dyDescent="0.25">
      <c r="A12597" s="1">
        <v>308526027895903</v>
      </c>
      <c r="C12597" s="1">
        <v>853388349992783</v>
      </c>
    </row>
    <row r="12598" spans="1:3" x14ac:dyDescent="0.25">
      <c r="A12598" s="1">
        <v>880636119100345</v>
      </c>
      <c r="C12598" s="1">
        <v>729577193856396</v>
      </c>
    </row>
    <row r="12599" spans="1:3" x14ac:dyDescent="0.25">
      <c r="A12599" s="1">
        <v>253271202376960</v>
      </c>
      <c r="C12599" s="1">
        <v>417148426769408</v>
      </c>
    </row>
    <row r="12600" spans="1:3" x14ac:dyDescent="0.25">
      <c r="A12600" s="1">
        <v>144528333034910</v>
      </c>
      <c r="C12600" s="1">
        <v>480825270847029</v>
      </c>
    </row>
    <row r="12601" spans="1:3" x14ac:dyDescent="0.25">
      <c r="A12601" s="1">
        <v>851994420691547</v>
      </c>
      <c r="C12601" s="1">
        <v>615460450664463</v>
      </c>
    </row>
    <row r="12602" spans="1:3" x14ac:dyDescent="0.25">
      <c r="A12602" s="1">
        <v>154955716865535</v>
      </c>
      <c r="C12602" s="1">
        <v>930707447493971</v>
      </c>
    </row>
    <row r="12603" spans="1:3" x14ac:dyDescent="0.25">
      <c r="A12603" s="1">
        <v>741886758002494</v>
      </c>
      <c r="C12603" s="1">
        <v>467233164607897</v>
      </c>
    </row>
    <row r="12604" spans="1:3" x14ac:dyDescent="0.25">
      <c r="A12604" s="1">
        <v>480175688714692</v>
      </c>
      <c r="C12604" s="1">
        <v>946503879296066</v>
      </c>
    </row>
    <row r="12605" spans="1:3" x14ac:dyDescent="0.25">
      <c r="A12605" s="1">
        <v>246578285979574</v>
      </c>
      <c r="C12605" s="1">
        <v>898238825840883</v>
      </c>
    </row>
    <row r="12606" spans="1:3" x14ac:dyDescent="0.25">
      <c r="A12606" s="1">
        <v>536485214060802</v>
      </c>
      <c r="C12606" s="1">
        <v>620915683259800</v>
      </c>
    </row>
    <row r="12607" spans="1:3" x14ac:dyDescent="0.25">
      <c r="A12607" s="1">
        <v>970746159058204</v>
      </c>
      <c r="C12607" s="1">
        <v>110292388656281</v>
      </c>
    </row>
    <row r="12608" spans="1:3" x14ac:dyDescent="0.25">
      <c r="A12608" s="1">
        <v>128397136169023</v>
      </c>
      <c r="C12608" s="1">
        <v>805757075777643</v>
      </c>
    </row>
    <row r="12609" spans="1:3" x14ac:dyDescent="0.25">
      <c r="A12609" s="1">
        <v>775978249930669</v>
      </c>
      <c r="C12609" s="1">
        <v>962142530836543</v>
      </c>
    </row>
    <row r="12610" spans="1:3" x14ac:dyDescent="0.25">
      <c r="A12610" s="1">
        <v>483364492597725</v>
      </c>
      <c r="C12610" s="1">
        <v>943252184055467</v>
      </c>
    </row>
    <row r="12611" spans="1:3" x14ac:dyDescent="0.25">
      <c r="A12611" s="1">
        <v>194990962325489</v>
      </c>
      <c r="C12611" s="1">
        <v>716161651037374</v>
      </c>
    </row>
    <row r="12612" spans="1:3" x14ac:dyDescent="0.25">
      <c r="A12612" s="1">
        <v>393291840609908</v>
      </c>
      <c r="C12612" s="1">
        <v>670260721598421</v>
      </c>
    </row>
    <row r="12613" spans="1:3" x14ac:dyDescent="0.25">
      <c r="A12613" s="1">
        <v>398068778031963</v>
      </c>
      <c r="C12613" s="1">
        <v>966228374498904</v>
      </c>
    </row>
    <row r="12614" spans="1:3" x14ac:dyDescent="0.25">
      <c r="A12614" s="1">
        <v>105491985356258</v>
      </c>
      <c r="C12614" s="1">
        <v>764012091585351</v>
      </c>
    </row>
    <row r="12615" spans="1:3" x14ac:dyDescent="0.25">
      <c r="A12615" s="1">
        <v>438834335089781</v>
      </c>
      <c r="C12615" s="1">
        <v>887996161253189</v>
      </c>
    </row>
    <row r="12616" spans="1:3" x14ac:dyDescent="0.25">
      <c r="A12616" s="1">
        <v>284917784074623</v>
      </c>
      <c r="C12616" s="1">
        <v>219277121742651</v>
      </c>
    </row>
    <row r="12617" spans="1:3" x14ac:dyDescent="0.25">
      <c r="A12617" s="1">
        <v>747128178287914</v>
      </c>
      <c r="C12617" s="1">
        <v>724072444578025</v>
      </c>
    </row>
    <row r="12618" spans="1:3" x14ac:dyDescent="0.25">
      <c r="A12618" s="1">
        <v>506797167069646</v>
      </c>
      <c r="C12618" s="1">
        <v>405131653724580</v>
      </c>
    </row>
    <row r="12619" spans="1:3" x14ac:dyDescent="0.25">
      <c r="A12619" s="1">
        <v>869081636460710</v>
      </c>
      <c r="C12619" s="1">
        <v>659466469838453</v>
      </c>
    </row>
    <row r="12620" spans="1:3" x14ac:dyDescent="0.25">
      <c r="A12620" s="1">
        <v>379058890291261</v>
      </c>
      <c r="C12620" s="1">
        <v>587774436538891</v>
      </c>
    </row>
    <row r="12621" spans="1:3" x14ac:dyDescent="0.25">
      <c r="A12621" s="1">
        <v>686429855845323</v>
      </c>
      <c r="C12621" s="1">
        <v>555681887274584</v>
      </c>
    </row>
    <row r="12622" spans="1:3" x14ac:dyDescent="0.25">
      <c r="A12622" s="1">
        <v>928787355516215</v>
      </c>
      <c r="C12622" s="1">
        <v>927997444564236</v>
      </c>
    </row>
    <row r="12623" spans="1:3" x14ac:dyDescent="0.25">
      <c r="A12623" s="1">
        <v>681918501173642</v>
      </c>
      <c r="C12623" s="1">
        <v>698745510875258</v>
      </c>
    </row>
    <row r="12624" spans="1:3" x14ac:dyDescent="0.25">
      <c r="A12624" s="1">
        <v>920983656299424</v>
      </c>
      <c r="C12624" s="1">
        <v>461655437374030</v>
      </c>
    </row>
    <row r="12625" spans="1:3" x14ac:dyDescent="0.25">
      <c r="A12625" s="1">
        <v>474140476453362</v>
      </c>
      <c r="C12625" s="1">
        <v>298128175108846</v>
      </c>
    </row>
    <row r="12626" spans="1:3" x14ac:dyDescent="0.25">
      <c r="A12626" s="1">
        <v>573978534626113</v>
      </c>
      <c r="C12626" s="1">
        <v>255947938537760</v>
      </c>
    </row>
    <row r="12627" spans="1:3" x14ac:dyDescent="0.25">
      <c r="A12627" s="1">
        <v>978413366726836</v>
      </c>
      <c r="C12627" s="1">
        <v>877375118953199</v>
      </c>
    </row>
    <row r="12628" spans="1:3" x14ac:dyDescent="0.25">
      <c r="A12628" s="1">
        <v>431300556699614</v>
      </c>
      <c r="C12628" s="1">
        <v>867147224790188</v>
      </c>
    </row>
    <row r="12629" spans="1:3" x14ac:dyDescent="0.25">
      <c r="A12629" s="1">
        <v>563767872620489</v>
      </c>
      <c r="C12629" s="1">
        <v>718080901131084</v>
      </c>
    </row>
    <row r="12630" spans="1:3" x14ac:dyDescent="0.25">
      <c r="A12630" s="1">
        <v>726642520813415</v>
      </c>
      <c r="C12630" s="1">
        <v>824861222978325</v>
      </c>
    </row>
    <row r="12631" spans="1:3" x14ac:dyDescent="0.25">
      <c r="A12631" s="1">
        <v>680951582101196</v>
      </c>
      <c r="C12631" s="1">
        <v>640132398108129</v>
      </c>
    </row>
    <row r="12632" spans="1:3" x14ac:dyDescent="0.25">
      <c r="A12632" s="1">
        <v>120434372191175</v>
      </c>
      <c r="C12632" s="1">
        <v>173362017773529</v>
      </c>
    </row>
    <row r="12633" spans="1:3" x14ac:dyDescent="0.25">
      <c r="A12633" s="1">
        <v>296567884532183</v>
      </c>
      <c r="C12633" s="1">
        <v>650139660636143</v>
      </c>
    </row>
    <row r="12634" spans="1:3" x14ac:dyDescent="0.25">
      <c r="A12634" s="1">
        <v>677513230000252</v>
      </c>
      <c r="C12634" s="1">
        <v>182223509197459</v>
      </c>
    </row>
    <row r="12635" spans="1:3" x14ac:dyDescent="0.25">
      <c r="A12635" s="1">
        <v>271510101980198</v>
      </c>
      <c r="C12635" s="1">
        <v>137153196871205</v>
      </c>
    </row>
    <row r="12636" spans="1:3" x14ac:dyDescent="0.25">
      <c r="A12636" s="1">
        <v>965859368820666</v>
      </c>
      <c r="C12636" s="1">
        <v>704513127268012</v>
      </c>
    </row>
    <row r="12637" spans="1:3" x14ac:dyDescent="0.25">
      <c r="A12637" s="1">
        <v>685477077561324</v>
      </c>
      <c r="C12637" s="1">
        <v>856100530537350</v>
      </c>
    </row>
    <row r="12638" spans="1:3" x14ac:dyDescent="0.25">
      <c r="A12638" s="1">
        <v>766983951345529</v>
      </c>
      <c r="C12638" s="1">
        <v>143860703717118</v>
      </c>
    </row>
    <row r="12639" spans="1:3" x14ac:dyDescent="0.25">
      <c r="A12639" s="1">
        <v>186474906790891</v>
      </c>
      <c r="C12639" s="1">
        <v>249460669459626</v>
      </c>
    </row>
    <row r="12640" spans="1:3" x14ac:dyDescent="0.25">
      <c r="A12640" s="1">
        <v>989007734725234</v>
      </c>
      <c r="C12640" s="1">
        <v>684570051189762</v>
      </c>
    </row>
    <row r="12641" spans="1:3" x14ac:dyDescent="0.25">
      <c r="A12641" s="1">
        <v>243728895809431</v>
      </c>
      <c r="C12641" s="1">
        <v>920292376022703</v>
      </c>
    </row>
    <row r="12642" spans="1:3" x14ac:dyDescent="0.25">
      <c r="A12642" s="1">
        <v>653476870569382</v>
      </c>
      <c r="C12642" s="1">
        <v>979490001886709</v>
      </c>
    </row>
    <row r="12643" spans="1:3" x14ac:dyDescent="0.25">
      <c r="A12643" s="1">
        <v>252125682058771</v>
      </c>
      <c r="C12643" s="1">
        <v>224870039849820</v>
      </c>
    </row>
    <row r="12644" spans="1:3" x14ac:dyDescent="0.25">
      <c r="A12644" s="1">
        <v>379694276618327</v>
      </c>
      <c r="C12644" s="1">
        <v>998484319508192</v>
      </c>
    </row>
    <row r="12645" spans="1:3" x14ac:dyDescent="0.25">
      <c r="A12645" s="1">
        <v>459484999295317</v>
      </c>
      <c r="C12645" s="1">
        <v>296545967044450</v>
      </c>
    </row>
    <row r="12646" spans="1:3" x14ac:dyDescent="0.25">
      <c r="A12646" s="1">
        <v>453406814717163</v>
      </c>
      <c r="C12646" s="1">
        <v>938644333290372</v>
      </c>
    </row>
    <row r="12647" spans="1:3" x14ac:dyDescent="0.25">
      <c r="A12647" s="1">
        <v>504932867397358</v>
      </c>
      <c r="C12647" s="1">
        <v>147465934456312</v>
      </c>
    </row>
    <row r="12648" spans="1:3" x14ac:dyDescent="0.25">
      <c r="A12648" s="1">
        <v>208029553948969</v>
      </c>
      <c r="C12648" s="1">
        <v>612453366467757</v>
      </c>
    </row>
    <row r="12649" spans="1:3" x14ac:dyDescent="0.25">
      <c r="A12649" s="1">
        <v>527664006154686</v>
      </c>
      <c r="C12649" s="1">
        <v>804657232696162</v>
      </c>
    </row>
    <row r="12650" spans="1:3" x14ac:dyDescent="0.25">
      <c r="A12650" s="1">
        <v>408793602755863</v>
      </c>
      <c r="C12650" s="1">
        <v>838561996400855</v>
      </c>
    </row>
    <row r="12651" spans="1:3" x14ac:dyDescent="0.25">
      <c r="A12651" s="1">
        <v>335203518176965</v>
      </c>
      <c r="C12651" s="1">
        <v>857395222129471</v>
      </c>
    </row>
    <row r="12652" spans="1:3" x14ac:dyDescent="0.25">
      <c r="A12652" s="1">
        <v>767014235929548</v>
      </c>
      <c r="C12652" s="1">
        <v>310910490118165</v>
      </c>
    </row>
    <row r="12653" spans="1:3" x14ac:dyDescent="0.25">
      <c r="A12653" s="1">
        <v>427354004869757</v>
      </c>
      <c r="C12653" s="1">
        <v>557385321043562</v>
      </c>
    </row>
    <row r="12654" spans="1:3" x14ac:dyDescent="0.25">
      <c r="A12654" s="1">
        <v>682130404475538</v>
      </c>
      <c r="C12654" s="1">
        <v>991735887760963</v>
      </c>
    </row>
    <row r="12655" spans="1:3" x14ac:dyDescent="0.25">
      <c r="A12655" s="1">
        <v>688604771989386</v>
      </c>
      <c r="C12655" s="1">
        <v>224671676434315</v>
      </c>
    </row>
    <row r="12656" spans="1:3" x14ac:dyDescent="0.25">
      <c r="A12656" s="1">
        <v>845021256710185</v>
      </c>
      <c r="C12656" s="1">
        <v>104902676952419</v>
      </c>
    </row>
    <row r="12657" spans="1:3" x14ac:dyDescent="0.25">
      <c r="A12657" s="1">
        <v>860260390963546</v>
      </c>
      <c r="C12657" s="1">
        <v>605814450982326</v>
      </c>
    </row>
    <row r="12658" spans="1:3" x14ac:dyDescent="0.25">
      <c r="A12658" s="1">
        <v>567109276962274</v>
      </c>
      <c r="C12658" s="1">
        <v>499620192094462</v>
      </c>
    </row>
    <row r="12659" spans="1:3" x14ac:dyDescent="0.25">
      <c r="A12659" s="1">
        <v>642142645410734</v>
      </c>
      <c r="C12659" s="1">
        <v>165193557267998</v>
      </c>
    </row>
    <row r="12660" spans="1:3" x14ac:dyDescent="0.25">
      <c r="A12660" s="1">
        <v>652550197525189</v>
      </c>
      <c r="C12660" s="1">
        <v>294573951221903</v>
      </c>
    </row>
    <row r="12661" spans="1:3" x14ac:dyDescent="0.25">
      <c r="A12661" s="1">
        <v>915017514731513</v>
      </c>
      <c r="C12661" s="1">
        <v>303070269225186</v>
      </c>
    </row>
    <row r="12662" spans="1:3" x14ac:dyDescent="0.25">
      <c r="A12662" s="1">
        <v>101789255681553</v>
      </c>
      <c r="C12662" s="1">
        <v>899671379561782</v>
      </c>
    </row>
    <row r="12663" spans="1:3" x14ac:dyDescent="0.25">
      <c r="A12663" s="1">
        <v>683743399031271</v>
      </c>
      <c r="C12663" s="1">
        <v>182564856869321</v>
      </c>
    </row>
    <row r="12664" spans="1:3" x14ac:dyDescent="0.25">
      <c r="A12664" s="1">
        <v>426739692354565</v>
      </c>
      <c r="C12664" s="1">
        <v>843152531602401</v>
      </c>
    </row>
    <row r="12665" spans="1:3" x14ac:dyDescent="0.25">
      <c r="A12665" s="1">
        <v>745383496365489</v>
      </c>
      <c r="C12665" s="1">
        <v>896201267035036</v>
      </c>
    </row>
    <row r="12666" spans="1:3" x14ac:dyDescent="0.25">
      <c r="A12666" s="1">
        <v>297576435856757</v>
      </c>
      <c r="C12666" s="1">
        <v>748106725013470</v>
      </c>
    </row>
    <row r="12667" spans="1:3" x14ac:dyDescent="0.25">
      <c r="A12667" s="1">
        <v>188506923223628</v>
      </c>
      <c r="C12667" s="1">
        <v>459515267515351</v>
      </c>
    </row>
    <row r="12668" spans="1:3" x14ac:dyDescent="0.25">
      <c r="A12668" s="1">
        <v>217772432374600</v>
      </c>
      <c r="C12668" s="1">
        <v>342374847791287</v>
      </c>
    </row>
    <row r="12669" spans="1:3" x14ac:dyDescent="0.25">
      <c r="A12669" s="1">
        <v>953548579689748</v>
      </c>
      <c r="C12669" s="1">
        <v>118310743685577</v>
      </c>
    </row>
    <row r="12670" spans="1:3" x14ac:dyDescent="0.25">
      <c r="A12670" s="1">
        <v>120480517904650</v>
      </c>
      <c r="C12670" s="1">
        <v>538996324812971</v>
      </c>
    </row>
    <row r="12671" spans="1:3" x14ac:dyDescent="0.25">
      <c r="A12671" s="1">
        <v>537125027712860</v>
      </c>
      <c r="C12671" s="1">
        <v>950733868102921</v>
      </c>
    </row>
    <row r="12672" spans="1:3" x14ac:dyDescent="0.25">
      <c r="A12672" s="1">
        <v>132129327544119</v>
      </c>
      <c r="C12672" s="1">
        <v>341900332297242</v>
      </c>
    </row>
    <row r="12673" spans="1:3" x14ac:dyDescent="0.25">
      <c r="A12673" s="1">
        <v>369573358366514</v>
      </c>
      <c r="C12673" s="1">
        <v>487117480277135</v>
      </c>
    </row>
    <row r="12674" spans="1:3" x14ac:dyDescent="0.25">
      <c r="A12674" s="1">
        <v>328163950562718</v>
      </c>
      <c r="C12674" s="1">
        <v>413973248540454</v>
      </c>
    </row>
    <row r="12675" spans="1:3" x14ac:dyDescent="0.25">
      <c r="A12675" s="1">
        <v>816497388319973</v>
      </c>
      <c r="C12675" s="1">
        <v>165011596205285</v>
      </c>
    </row>
    <row r="12676" spans="1:3" x14ac:dyDescent="0.25">
      <c r="A12676" s="1">
        <v>522797363760148</v>
      </c>
      <c r="C12676" s="1">
        <v>779465021292574</v>
      </c>
    </row>
    <row r="12677" spans="1:3" x14ac:dyDescent="0.25">
      <c r="A12677" s="1">
        <v>898427302940455</v>
      </c>
      <c r="C12677" s="1">
        <v>761615517721308</v>
      </c>
    </row>
    <row r="12678" spans="1:3" x14ac:dyDescent="0.25">
      <c r="A12678" s="1">
        <v>611268582769151</v>
      </c>
      <c r="C12678" s="1">
        <v>470096359161543</v>
      </c>
    </row>
    <row r="12679" spans="1:3" x14ac:dyDescent="0.25">
      <c r="A12679" s="1">
        <v>122363283189569</v>
      </c>
      <c r="C12679" s="1">
        <v>616703262132427</v>
      </c>
    </row>
    <row r="12680" spans="1:3" x14ac:dyDescent="0.25">
      <c r="A12680" s="1">
        <v>457745036379338</v>
      </c>
      <c r="C12680" s="1">
        <v>642240201226967</v>
      </c>
    </row>
    <row r="12681" spans="1:3" x14ac:dyDescent="0.25">
      <c r="A12681" s="1">
        <v>893516584445692</v>
      </c>
      <c r="C12681" s="1">
        <v>282974144771487</v>
      </c>
    </row>
    <row r="12682" spans="1:3" x14ac:dyDescent="0.25">
      <c r="A12682" s="1">
        <v>882139264469836</v>
      </c>
      <c r="C12682" s="1">
        <v>868992383342032</v>
      </c>
    </row>
    <row r="12683" spans="1:3" x14ac:dyDescent="0.25">
      <c r="A12683" s="1">
        <v>121905494926058</v>
      </c>
      <c r="C12683" s="1">
        <v>753061545250278</v>
      </c>
    </row>
    <row r="12684" spans="1:3" x14ac:dyDescent="0.25">
      <c r="A12684" s="1">
        <v>335662910890809</v>
      </c>
      <c r="C12684" s="1">
        <v>750026946195280</v>
      </c>
    </row>
    <row r="12685" spans="1:3" x14ac:dyDescent="0.25">
      <c r="A12685" s="1">
        <v>489854784332114</v>
      </c>
      <c r="C12685" s="1">
        <v>216243495766020</v>
      </c>
    </row>
    <row r="12686" spans="1:3" x14ac:dyDescent="0.25">
      <c r="A12686" s="1">
        <v>522535412768665</v>
      </c>
      <c r="C12686" s="1">
        <v>512729307361048</v>
      </c>
    </row>
    <row r="12687" spans="1:3" x14ac:dyDescent="0.25">
      <c r="A12687" s="1">
        <v>464030966173134</v>
      </c>
      <c r="C12687" s="1">
        <v>470835565735457</v>
      </c>
    </row>
    <row r="12688" spans="1:3" x14ac:dyDescent="0.25">
      <c r="A12688" s="1">
        <v>921079583733882</v>
      </c>
      <c r="C12688" s="1">
        <v>435072939980823</v>
      </c>
    </row>
    <row r="12689" spans="1:3" x14ac:dyDescent="0.25">
      <c r="A12689" s="1">
        <v>154442928435584</v>
      </c>
      <c r="C12689" s="1">
        <v>773185049920683</v>
      </c>
    </row>
    <row r="12690" spans="1:3" x14ac:dyDescent="0.25">
      <c r="A12690" s="1">
        <v>541055619988510</v>
      </c>
      <c r="C12690" s="1">
        <v>745981859505092</v>
      </c>
    </row>
    <row r="12691" spans="1:3" x14ac:dyDescent="0.25">
      <c r="A12691" s="1">
        <v>483041060076942</v>
      </c>
      <c r="C12691" s="1">
        <v>772841815646645</v>
      </c>
    </row>
    <row r="12692" spans="1:3" x14ac:dyDescent="0.25">
      <c r="A12692" s="1">
        <v>589260869225071</v>
      </c>
      <c r="C12692" s="1">
        <v>807620039086754</v>
      </c>
    </row>
    <row r="12693" spans="1:3" x14ac:dyDescent="0.25">
      <c r="A12693" s="1">
        <v>808267645615670</v>
      </c>
      <c r="C12693" s="1">
        <v>985982569213152</v>
      </c>
    </row>
    <row r="12694" spans="1:3" x14ac:dyDescent="0.25">
      <c r="A12694" s="1">
        <v>603900343420670</v>
      </c>
      <c r="C12694" s="1">
        <v>193729188831025</v>
      </c>
    </row>
    <row r="12695" spans="1:3" x14ac:dyDescent="0.25">
      <c r="A12695" s="1">
        <v>730552861061795</v>
      </c>
      <c r="C12695" s="1">
        <v>351765588320247</v>
      </c>
    </row>
    <row r="12696" spans="1:3" x14ac:dyDescent="0.25">
      <c r="A12696" s="1">
        <v>325353507898005</v>
      </c>
      <c r="C12696" s="1">
        <v>724410084571513</v>
      </c>
    </row>
    <row r="12697" spans="1:3" x14ac:dyDescent="0.25">
      <c r="A12697" s="1">
        <v>130803742963255</v>
      </c>
      <c r="C12697" s="1">
        <v>292319720186286</v>
      </c>
    </row>
    <row r="12698" spans="1:3" x14ac:dyDescent="0.25">
      <c r="A12698" s="1">
        <v>304197304681438</v>
      </c>
      <c r="C12698" s="1">
        <v>571545303030081</v>
      </c>
    </row>
    <row r="12699" spans="1:3" x14ac:dyDescent="0.25">
      <c r="A12699" s="1">
        <v>411561613851405</v>
      </c>
      <c r="C12699" s="1">
        <v>973372371813602</v>
      </c>
    </row>
    <row r="12700" spans="1:3" x14ac:dyDescent="0.25">
      <c r="A12700" s="1">
        <v>746226257758160</v>
      </c>
      <c r="C12700" s="1">
        <v>115698296385715</v>
      </c>
    </row>
    <row r="12701" spans="1:3" x14ac:dyDescent="0.25">
      <c r="A12701" s="1">
        <v>206048336595434</v>
      </c>
      <c r="C12701" s="1">
        <v>447942248978766</v>
      </c>
    </row>
    <row r="12702" spans="1:3" x14ac:dyDescent="0.25">
      <c r="A12702" s="1">
        <v>841479738323664</v>
      </c>
      <c r="C12702" s="1">
        <v>384527206906467</v>
      </c>
    </row>
    <row r="12703" spans="1:3" x14ac:dyDescent="0.25">
      <c r="A12703" s="1">
        <v>626188413931737</v>
      </c>
      <c r="C12703" s="1">
        <v>949750008947625</v>
      </c>
    </row>
    <row r="12704" spans="1:3" x14ac:dyDescent="0.25">
      <c r="A12704" s="1">
        <v>317243199046935</v>
      </c>
      <c r="C12704" s="1">
        <v>288650681204576</v>
      </c>
    </row>
    <row r="12705" spans="1:3" x14ac:dyDescent="0.25">
      <c r="A12705" s="1">
        <v>147611486472260</v>
      </c>
      <c r="C12705" s="1">
        <v>307365311664414</v>
      </c>
    </row>
    <row r="12706" spans="1:3" x14ac:dyDescent="0.25">
      <c r="A12706" s="1">
        <v>547334342483138</v>
      </c>
      <c r="C12706" s="1">
        <v>857871861457091</v>
      </c>
    </row>
    <row r="12707" spans="1:3" x14ac:dyDescent="0.25">
      <c r="A12707" s="1">
        <v>376463123759943</v>
      </c>
      <c r="C12707" s="1">
        <v>129019738512560</v>
      </c>
    </row>
    <row r="12708" spans="1:3" x14ac:dyDescent="0.25">
      <c r="A12708" s="1">
        <v>280024301780796</v>
      </c>
      <c r="C12708" s="1">
        <v>412556624724342</v>
      </c>
    </row>
    <row r="12709" spans="1:3" x14ac:dyDescent="0.25">
      <c r="A12709" s="1">
        <v>482226965002352</v>
      </c>
      <c r="C12709" s="1">
        <v>767570818199364</v>
      </c>
    </row>
    <row r="12710" spans="1:3" x14ac:dyDescent="0.25">
      <c r="A12710" s="1">
        <v>695800690137844</v>
      </c>
      <c r="C12710" s="1">
        <v>259236304476157</v>
      </c>
    </row>
    <row r="12711" spans="1:3" x14ac:dyDescent="0.25">
      <c r="A12711" s="1">
        <v>813939352530210</v>
      </c>
      <c r="C12711" s="1">
        <v>346028883973574</v>
      </c>
    </row>
    <row r="12712" spans="1:3" x14ac:dyDescent="0.25">
      <c r="A12712" s="1">
        <v>972187610352751</v>
      </c>
      <c r="C12712" s="1">
        <v>284262092702313</v>
      </c>
    </row>
    <row r="12713" spans="1:3" x14ac:dyDescent="0.25">
      <c r="A12713" s="1">
        <v>271885201328557</v>
      </c>
      <c r="C12713" s="1">
        <v>553061429615277</v>
      </c>
    </row>
    <row r="12714" spans="1:3" x14ac:dyDescent="0.25">
      <c r="A12714" s="1">
        <v>446019355366100</v>
      </c>
      <c r="C12714" s="1">
        <v>385190570323947</v>
      </c>
    </row>
    <row r="12715" spans="1:3" x14ac:dyDescent="0.25">
      <c r="A12715" s="1">
        <v>852588315103273</v>
      </c>
      <c r="C12715" s="1">
        <v>996127418346831</v>
      </c>
    </row>
    <row r="12716" spans="1:3" x14ac:dyDescent="0.25">
      <c r="A12716" s="1">
        <v>731206824534068</v>
      </c>
      <c r="C12716" s="1">
        <v>211017655101511</v>
      </c>
    </row>
    <row r="12717" spans="1:3" x14ac:dyDescent="0.25">
      <c r="A12717" s="1">
        <v>419547815208447</v>
      </c>
      <c r="C12717" s="1">
        <v>366087807237097</v>
      </c>
    </row>
    <row r="12718" spans="1:3" x14ac:dyDescent="0.25">
      <c r="A12718" s="1">
        <v>603688759104777</v>
      </c>
      <c r="C12718" s="1">
        <v>934843512796905</v>
      </c>
    </row>
    <row r="12719" spans="1:3" x14ac:dyDescent="0.25">
      <c r="A12719" s="1">
        <v>927696348409628</v>
      </c>
      <c r="C12719" s="1">
        <v>272686451928980</v>
      </c>
    </row>
    <row r="12720" spans="1:3" x14ac:dyDescent="0.25">
      <c r="A12720" s="1">
        <v>746327136123541</v>
      </c>
      <c r="C12720" s="1">
        <v>317062232948121</v>
      </c>
    </row>
    <row r="12721" spans="1:3" x14ac:dyDescent="0.25">
      <c r="A12721" s="1">
        <v>501471435555097</v>
      </c>
      <c r="C12721" s="1">
        <v>845422473916066</v>
      </c>
    </row>
    <row r="12722" spans="1:3" x14ac:dyDescent="0.25">
      <c r="A12722" s="1">
        <v>856204093116174</v>
      </c>
      <c r="C12722" s="1">
        <v>761983295659261</v>
      </c>
    </row>
    <row r="12723" spans="1:3" x14ac:dyDescent="0.25">
      <c r="A12723" s="1">
        <v>307790946080472</v>
      </c>
      <c r="C12723" s="1">
        <v>882406088163249</v>
      </c>
    </row>
    <row r="12724" spans="1:3" x14ac:dyDescent="0.25">
      <c r="A12724" s="1">
        <v>481909295581451</v>
      </c>
      <c r="C12724" s="1">
        <v>745763471747809</v>
      </c>
    </row>
    <row r="12725" spans="1:3" x14ac:dyDescent="0.25">
      <c r="A12725" s="1">
        <v>207055371463454</v>
      </c>
      <c r="C12725" s="1">
        <v>266801181000083</v>
      </c>
    </row>
    <row r="12726" spans="1:3" x14ac:dyDescent="0.25">
      <c r="A12726" s="1">
        <v>787108122206190</v>
      </c>
      <c r="C12726" s="1">
        <v>482267226007161</v>
      </c>
    </row>
    <row r="12727" spans="1:3" x14ac:dyDescent="0.25">
      <c r="A12727" s="1">
        <v>763779997284749</v>
      </c>
      <c r="C12727" s="1">
        <v>133929384417686</v>
      </c>
    </row>
    <row r="12728" spans="1:3" x14ac:dyDescent="0.25">
      <c r="A12728" s="1">
        <v>448075566609272</v>
      </c>
      <c r="C12728" s="1">
        <v>678325331515668</v>
      </c>
    </row>
    <row r="12729" spans="1:3" x14ac:dyDescent="0.25">
      <c r="A12729" s="1">
        <v>507083089936624</v>
      </c>
      <c r="C12729" s="1">
        <v>571183455451225</v>
      </c>
    </row>
    <row r="12730" spans="1:3" x14ac:dyDescent="0.25">
      <c r="A12730" s="1">
        <v>721700714008545</v>
      </c>
      <c r="C12730" s="1">
        <v>898775942289282</v>
      </c>
    </row>
    <row r="12731" spans="1:3" x14ac:dyDescent="0.25">
      <c r="A12731" s="1">
        <v>914712059717097</v>
      </c>
      <c r="C12731" s="1">
        <v>194799466201678</v>
      </c>
    </row>
    <row r="12732" spans="1:3" x14ac:dyDescent="0.25">
      <c r="A12732" s="1">
        <v>738079467675651</v>
      </c>
      <c r="C12732" s="1">
        <v>220789376928224</v>
      </c>
    </row>
    <row r="12733" spans="1:3" x14ac:dyDescent="0.25">
      <c r="A12733" s="1">
        <v>561758951152334</v>
      </c>
      <c r="C12733" s="1">
        <v>899730039783669</v>
      </c>
    </row>
    <row r="12734" spans="1:3" x14ac:dyDescent="0.25">
      <c r="A12734" s="1">
        <v>895056883086926</v>
      </c>
      <c r="C12734" s="1">
        <v>734529670618902</v>
      </c>
    </row>
    <row r="12735" spans="1:3" x14ac:dyDescent="0.25">
      <c r="A12735" s="1">
        <v>863906953223418</v>
      </c>
      <c r="C12735" s="1">
        <v>330494536499646</v>
      </c>
    </row>
    <row r="12736" spans="1:3" x14ac:dyDescent="0.25">
      <c r="A12736" s="1">
        <v>356841973694554</v>
      </c>
      <c r="C12736" s="1">
        <v>205509332758675</v>
      </c>
    </row>
    <row r="12737" spans="1:3" x14ac:dyDescent="0.25">
      <c r="A12737" s="1">
        <v>609824055066280</v>
      </c>
      <c r="C12737" s="1">
        <v>821280170368300</v>
      </c>
    </row>
    <row r="12738" spans="1:3" x14ac:dyDescent="0.25">
      <c r="A12738" s="1">
        <v>604191840010816</v>
      </c>
      <c r="C12738" s="1">
        <v>228012862366401</v>
      </c>
    </row>
    <row r="12739" spans="1:3" x14ac:dyDescent="0.25">
      <c r="A12739" s="1">
        <v>338228208608718</v>
      </c>
      <c r="C12739" s="1">
        <v>625858856664837</v>
      </c>
    </row>
    <row r="12740" spans="1:3" x14ac:dyDescent="0.25">
      <c r="A12740" s="1">
        <v>925483908761300</v>
      </c>
      <c r="C12740" s="1">
        <v>248515983151721</v>
      </c>
    </row>
    <row r="12741" spans="1:3" x14ac:dyDescent="0.25">
      <c r="A12741" s="1">
        <v>123188714386229</v>
      </c>
      <c r="C12741" s="1">
        <v>515098374936005</v>
      </c>
    </row>
    <row r="12742" spans="1:3" x14ac:dyDescent="0.25">
      <c r="A12742" s="1">
        <v>327605448266816</v>
      </c>
      <c r="C12742" s="1">
        <v>271421479018682</v>
      </c>
    </row>
    <row r="12743" spans="1:3" x14ac:dyDescent="0.25">
      <c r="A12743" s="1">
        <v>971700810166740</v>
      </c>
      <c r="C12743" s="1">
        <v>487807964325643</v>
      </c>
    </row>
    <row r="12744" spans="1:3" x14ac:dyDescent="0.25">
      <c r="A12744" s="1">
        <v>951146443181401</v>
      </c>
      <c r="C12744" s="1">
        <v>142122387418594</v>
      </c>
    </row>
    <row r="12745" spans="1:3" x14ac:dyDescent="0.25">
      <c r="A12745" s="1">
        <v>964288110913167</v>
      </c>
      <c r="C12745" s="1">
        <v>836762617145200</v>
      </c>
    </row>
    <row r="12746" spans="1:3" x14ac:dyDescent="0.25">
      <c r="A12746" s="1">
        <v>367715644673156</v>
      </c>
      <c r="C12746" s="1">
        <v>857748674934245</v>
      </c>
    </row>
    <row r="12747" spans="1:3" x14ac:dyDescent="0.25">
      <c r="A12747" s="1">
        <v>637725390229828</v>
      </c>
      <c r="C12747" s="1">
        <v>328376456179323</v>
      </c>
    </row>
    <row r="12748" spans="1:3" x14ac:dyDescent="0.25">
      <c r="A12748" s="1">
        <v>284012465031638</v>
      </c>
      <c r="C12748" s="1">
        <v>504257547705037</v>
      </c>
    </row>
    <row r="12749" spans="1:3" x14ac:dyDescent="0.25">
      <c r="A12749" s="1">
        <v>496293843896653</v>
      </c>
      <c r="C12749" s="1">
        <v>366388934860792</v>
      </c>
    </row>
    <row r="12750" spans="1:3" x14ac:dyDescent="0.25">
      <c r="A12750" s="1">
        <v>888747609367344</v>
      </c>
      <c r="C12750" s="1">
        <v>382242746960088</v>
      </c>
    </row>
    <row r="12751" spans="1:3" x14ac:dyDescent="0.25">
      <c r="A12751" s="1">
        <v>464733638059068</v>
      </c>
      <c r="C12751" s="1">
        <v>902690675425757</v>
      </c>
    </row>
    <row r="12752" spans="1:3" x14ac:dyDescent="0.25">
      <c r="A12752" s="1">
        <v>551153656927953</v>
      </c>
      <c r="C12752" s="1">
        <v>871840088833643</v>
      </c>
    </row>
    <row r="12753" spans="1:3" x14ac:dyDescent="0.25">
      <c r="A12753" s="1">
        <v>139482478356896</v>
      </c>
      <c r="C12753" s="1">
        <v>288860104683037</v>
      </c>
    </row>
    <row r="12754" spans="1:3" x14ac:dyDescent="0.25">
      <c r="A12754" s="1">
        <v>865364739693826</v>
      </c>
      <c r="C12754" s="1">
        <v>550797196889225</v>
      </c>
    </row>
    <row r="12755" spans="1:3" x14ac:dyDescent="0.25">
      <c r="A12755" s="1">
        <v>267162580197035</v>
      </c>
      <c r="C12755" s="1">
        <v>924885928038776</v>
      </c>
    </row>
    <row r="12756" spans="1:3" x14ac:dyDescent="0.25">
      <c r="A12756" s="1">
        <v>849461283207197</v>
      </c>
      <c r="C12756" s="1">
        <v>580562876844480</v>
      </c>
    </row>
    <row r="12757" spans="1:3" x14ac:dyDescent="0.25">
      <c r="A12757" s="1">
        <v>827811614294063</v>
      </c>
      <c r="C12757" s="1">
        <v>318097623791561</v>
      </c>
    </row>
    <row r="12758" spans="1:3" x14ac:dyDescent="0.25">
      <c r="A12758" s="1">
        <v>348893311603015</v>
      </c>
      <c r="C12758" s="1">
        <v>898643918954070</v>
      </c>
    </row>
    <row r="12759" spans="1:3" x14ac:dyDescent="0.25">
      <c r="A12759" s="1">
        <v>864847049916596</v>
      </c>
      <c r="C12759" s="1">
        <v>153319928760169</v>
      </c>
    </row>
    <row r="12760" spans="1:3" x14ac:dyDescent="0.25">
      <c r="A12760" s="1">
        <v>624197391891768</v>
      </c>
      <c r="C12760" s="1">
        <v>750915275689661</v>
      </c>
    </row>
    <row r="12761" spans="1:3" x14ac:dyDescent="0.25">
      <c r="A12761" s="1">
        <v>768153292545349</v>
      </c>
      <c r="C12761" s="1">
        <v>202729206720746</v>
      </c>
    </row>
    <row r="12762" spans="1:3" x14ac:dyDescent="0.25">
      <c r="A12762" s="1">
        <v>321589760499796</v>
      </c>
      <c r="C12762" s="1">
        <v>557758677887553</v>
      </c>
    </row>
    <row r="12763" spans="1:3" x14ac:dyDescent="0.25">
      <c r="A12763" s="1">
        <v>127396799856685</v>
      </c>
      <c r="C12763" s="1">
        <v>432035363130318</v>
      </c>
    </row>
    <row r="12764" spans="1:3" x14ac:dyDescent="0.25">
      <c r="A12764" s="1">
        <v>554139216030190</v>
      </c>
      <c r="C12764" s="1">
        <v>938962696929272</v>
      </c>
    </row>
    <row r="12765" spans="1:3" x14ac:dyDescent="0.25">
      <c r="A12765" s="1">
        <v>745539699667855</v>
      </c>
      <c r="C12765" s="1">
        <v>127326405856872</v>
      </c>
    </row>
    <row r="12766" spans="1:3" x14ac:dyDescent="0.25">
      <c r="A12766" s="1">
        <v>402310657435179</v>
      </c>
      <c r="C12766" s="1">
        <v>908862712183393</v>
      </c>
    </row>
    <row r="12767" spans="1:3" x14ac:dyDescent="0.25">
      <c r="A12767" s="1">
        <v>212212303856571</v>
      </c>
      <c r="C12767" s="1">
        <v>719328855029297</v>
      </c>
    </row>
    <row r="12768" spans="1:3" x14ac:dyDescent="0.25">
      <c r="A12768" s="1">
        <v>901300813906168</v>
      </c>
      <c r="C12768" s="1">
        <v>947069771670214</v>
      </c>
    </row>
    <row r="12769" spans="1:3" x14ac:dyDescent="0.25">
      <c r="A12769" s="1">
        <v>447879514530696</v>
      </c>
      <c r="C12769" s="1">
        <v>993183346055080</v>
      </c>
    </row>
    <row r="12770" spans="1:3" x14ac:dyDescent="0.25">
      <c r="A12770" s="1">
        <v>780371408536695</v>
      </c>
      <c r="C12770" s="1">
        <v>809649978093312</v>
      </c>
    </row>
    <row r="12771" spans="1:3" x14ac:dyDescent="0.25">
      <c r="A12771" s="1">
        <v>597619290236680</v>
      </c>
      <c r="C12771" s="1">
        <v>366375979558877</v>
      </c>
    </row>
    <row r="12772" spans="1:3" x14ac:dyDescent="0.25">
      <c r="A12772" s="1">
        <v>757491675404842</v>
      </c>
      <c r="C12772" s="1">
        <v>904369500689009</v>
      </c>
    </row>
    <row r="12773" spans="1:3" x14ac:dyDescent="0.25">
      <c r="A12773" s="1">
        <v>329167027687227</v>
      </c>
      <c r="C12773" s="1">
        <v>542324247219756</v>
      </c>
    </row>
    <row r="12774" spans="1:3" x14ac:dyDescent="0.25">
      <c r="A12774" s="1">
        <v>902158164435353</v>
      </c>
      <c r="C12774" s="1">
        <v>147402018105849</v>
      </c>
    </row>
    <row r="12775" spans="1:3" x14ac:dyDescent="0.25">
      <c r="A12775" s="1">
        <v>664660496372364</v>
      </c>
      <c r="C12775" s="1">
        <v>351720942412690</v>
      </c>
    </row>
    <row r="12776" spans="1:3" x14ac:dyDescent="0.25">
      <c r="A12776" s="1">
        <v>777763902980343</v>
      </c>
      <c r="C12776" s="1">
        <v>568639402459929</v>
      </c>
    </row>
    <row r="12777" spans="1:3" x14ac:dyDescent="0.25">
      <c r="A12777" s="1">
        <v>208084500809376</v>
      </c>
      <c r="C12777" s="1">
        <v>554339411442467</v>
      </c>
    </row>
    <row r="12778" spans="1:3" x14ac:dyDescent="0.25">
      <c r="A12778" s="1">
        <v>153077288948134</v>
      </c>
      <c r="C12778" s="1">
        <v>132327539327114</v>
      </c>
    </row>
    <row r="12779" spans="1:3" x14ac:dyDescent="0.25">
      <c r="A12779" s="1">
        <v>544633722348648</v>
      </c>
      <c r="C12779" s="1">
        <v>994578571584054</v>
      </c>
    </row>
    <row r="12780" spans="1:3" x14ac:dyDescent="0.25">
      <c r="A12780" s="1">
        <v>694695883447683</v>
      </c>
      <c r="C12780" s="1">
        <v>112171380561686</v>
      </c>
    </row>
    <row r="12781" spans="1:3" x14ac:dyDescent="0.25">
      <c r="A12781" s="1">
        <v>743321505494325</v>
      </c>
      <c r="C12781" s="1">
        <v>824514310923869</v>
      </c>
    </row>
    <row r="12782" spans="1:3" x14ac:dyDescent="0.25">
      <c r="A12782" s="1">
        <v>107224184918993</v>
      </c>
      <c r="C12782" s="1">
        <v>873935742404175</v>
      </c>
    </row>
    <row r="12783" spans="1:3" x14ac:dyDescent="0.25">
      <c r="A12783" s="1">
        <v>513683977888100</v>
      </c>
      <c r="C12783" s="1">
        <v>214799187711915</v>
      </c>
    </row>
    <row r="12784" spans="1:3" x14ac:dyDescent="0.25">
      <c r="A12784" s="1">
        <v>135308837256220</v>
      </c>
      <c r="C12784" s="1">
        <v>861277317387578</v>
      </c>
    </row>
    <row r="12785" spans="1:3" x14ac:dyDescent="0.25">
      <c r="A12785" s="1">
        <v>823109144966294</v>
      </c>
      <c r="C12785" s="1">
        <v>235536700004314</v>
      </c>
    </row>
    <row r="12786" spans="1:3" x14ac:dyDescent="0.25">
      <c r="A12786" s="1">
        <v>800448338948668</v>
      </c>
      <c r="C12786" s="1">
        <v>973595166658282</v>
      </c>
    </row>
    <row r="12787" spans="1:3" x14ac:dyDescent="0.25">
      <c r="A12787" s="1">
        <v>682095716353899</v>
      </c>
      <c r="C12787" s="1">
        <v>420174313450807</v>
      </c>
    </row>
    <row r="12788" spans="1:3" x14ac:dyDescent="0.25">
      <c r="A12788" s="1">
        <v>634373993914983</v>
      </c>
      <c r="C12788" s="1">
        <v>654295894338320</v>
      </c>
    </row>
    <row r="12789" spans="1:3" x14ac:dyDescent="0.25">
      <c r="A12789" s="1">
        <v>980464244570654</v>
      </c>
      <c r="C12789" s="1">
        <v>898470923867011</v>
      </c>
    </row>
    <row r="12790" spans="1:3" x14ac:dyDescent="0.25">
      <c r="A12790" s="1">
        <v>986935999340193</v>
      </c>
      <c r="C12790" s="1">
        <v>366245877888906</v>
      </c>
    </row>
    <row r="12791" spans="1:3" x14ac:dyDescent="0.25">
      <c r="A12791" s="1">
        <v>741653658662939</v>
      </c>
      <c r="C12791" s="1">
        <v>893907704148568</v>
      </c>
    </row>
    <row r="12792" spans="1:3" x14ac:dyDescent="0.25">
      <c r="A12792" s="1">
        <v>918128427158621</v>
      </c>
      <c r="C12792" s="1">
        <v>810125568807689</v>
      </c>
    </row>
    <row r="12793" spans="1:3" x14ac:dyDescent="0.25">
      <c r="A12793" s="1">
        <v>869057272479740</v>
      </c>
      <c r="C12793" s="1">
        <v>196321613860563</v>
      </c>
    </row>
    <row r="12794" spans="1:3" x14ac:dyDescent="0.25">
      <c r="A12794" s="1">
        <v>241703915749013</v>
      </c>
      <c r="C12794" s="1">
        <v>649371608722834</v>
      </c>
    </row>
    <row r="12795" spans="1:3" x14ac:dyDescent="0.25">
      <c r="A12795" s="1">
        <v>661387930887244</v>
      </c>
      <c r="C12795" s="1">
        <v>345022596572221</v>
      </c>
    </row>
    <row r="12796" spans="1:3" x14ac:dyDescent="0.25">
      <c r="A12796" s="1">
        <v>819024505095809</v>
      </c>
      <c r="C12796" s="1">
        <v>467926056207764</v>
      </c>
    </row>
    <row r="12797" spans="1:3" x14ac:dyDescent="0.25">
      <c r="A12797" s="1">
        <v>290221441267728</v>
      </c>
      <c r="C12797" s="1">
        <v>781491816269774</v>
      </c>
    </row>
    <row r="12798" spans="1:3" x14ac:dyDescent="0.25">
      <c r="A12798" s="1">
        <v>469078899538612</v>
      </c>
      <c r="C12798" s="1">
        <v>979390152951727</v>
      </c>
    </row>
    <row r="12799" spans="1:3" x14ac:dyDescent="0.25">
      <c r="A12799" s="1">
        <v>603837782768961</v>
      </c>
      <c r="C12799" s="1">
        <v>791220030331328</v>
      </c>
    </row>
    <row r="12800" spans="1:3" x14ac:dyDescent="0.25">
      <c r="A12800" s="1">
        <v>721233187456397</v>
      </c>
      <c r="C12800" s="1">
        <v>384941174423556</v>
      </c>
    </row>
    <row r="12801" spans="1:3" x14ac:dyDescent="0.25">
      <c r="A12801" s="1">
        <v>532582887319865</v>
      </c>
      <c r="C12801" s="1">
        <v>994699547858690</v>
      </c>
    </row>
    <row r="12802" spans="1:3" x14ac:dyDescent="0.25">
      <c r="A12802" s="1">
        <v>404105136418960</v>
      </c>
      <c r="C12802" s="1">
        <v>936704704544362</v>
      </c>
    </row>
    <row r="12803" spans="1:3" x14ac:dyDescent="0.25">
      <c r="A12803" s="1">
        <v>667486802582234</v>
      </c>
      <c r="C12803" s="1">
        <v>554712893863244</v>
      </c>
    </row>
    <row r="12804" spans="1:3" x14ac:dyDescent="0.25">
      <c r="A12804" s="1">
        <v>367564460162996</v>
      </c>
      <c r="C12804" s="1">
        <v>488323656479611</v>
      </c>
    </row>
    <row r="12805" spans="1:3" x14ac:dyDescent="0.25">
      <c r="A12805" s="1">
        <v>911466512337634</v>
      </c>
      <c r="C12805" s="1">
        <v>878076097335349</v>
      </c>
    </row>
    <row r="12806" spans="1:3" x14ac:dyDescent="0.25">
      <c r="A12806" s="1">
        <v>318718772744167</v>
      </c>
      <c r="C12806" s="1">
        <v>499810444956397</v>
      </c>
    </row>
    <row r="12807" spans="1:3" x14ac:dyDescent="0.25">
      <c r="A12807" s="1">
        <v>124819002385824</v>
      </c>
      <c r="C12807" s="1">
        <v>196301888361418</v>
      </c>
    </row>
    <row r="12808" spans="1:3" x14ac:dyDescent="0.25">
      <c r="A12808" s="1">
        <v>808758199596677</v>
      </c>
      <c r="C12808" s="1">
        <v>294078411620824</v>
      </c>
    </row>
    <row r="12809" spans="1:3" x14ac:dyDescent="0.25">
      <c r="A12809" s="1">
        <v>388989406884443</v>
      </c>
      <c r="C12809" s="1">
        <v>934167435664315</v>
      </c>
    </row>
    <row r="12810" spans="1:3" x14ac:dyDescent="0.25">
      <c r="A12810" s="1">
        <v>278340095426857</v>
      </c>
      <c r="C12810" s="1">
        <v>348763765687782</v>
      </c>
    </row>
    <row r="12811" spans="1:3" x14ac:dyDescent="0.25">
      <c r="A12811" s="1">
        <v>892795499387323</v>
      </c>
      <c r="C12811" s="1">
        <v>604936935896330</v>
      </c>
    </row>
    <row r="12812" spans="1:3" x14ac:dyDescent="0.25">
      <c r="A12812" s="1">
        <v>432324867539960</v>
      </c>
      <c r="C12812" s="1">
        <v>610542410195755</v>
      </c>
    </row>
    <row r="12813" spans="1:3" x14ac:dyDescent="0.25">
      <c r="A12813" s="1">
        <v>478100267280507</v>
      </c>
      <c r="C12813" s="1">
        <v>583956971131621</v>
      </c>
    </row>
    <row r="12814" spans="1:3" x14ac:dyDescent="0.25">
      <c r="A12814" s="1">
        <v>258721892027920</v>
      </c>
      <c r="C12814" s="1">
        <v>759485962321068</v>
      </c>
    </row>
    <row r="12815" spans="1:3" x14ac:dyDescent="0.25">
      <c r="A12815" s="1">
        <v>831891195310346</v>
      </c>
      <c r="C12815" s="1">
        <v>586016277036541</v>
      </c>
    </row>
    <row r="12816" spans="1:3" x14ac:dyDescent="0.25">
      <c r="A12816" s="1">
        <v>198580572037325</v>
      </c>
      <c r="C12816" s="1">
        <v>896838443893808</v>
      </c>
    </row>
    <row r="12817" spans="1:3" x14ac:dyDescent="0.25">
      <c r="A12817" s="1">
        <v>162428802660818</v>
      </c>
      <c r="C12817" s="1">
        <v>212123705027494</v>
      </c>
    </row>
    <row r="12818" spans="1:3" x14ac:dyDescent="0.25">
      <c r="A12818" s="1">
        <v>822252844533134</v>
      </c>
      <c r="C12818" s="1">
        <v>502754581431074</v>
      </c>
    </row>
    <row r="12819" spans="1:3" x14ac:dyDescent="0.25">
      <c r="A12819" s="1">
        <v>936051754688202</v>
      </c>
      <c r="C12819" s="1">
        <v>568035100438758</v>
      </c>
    </row>
    <row r="12820" spans="1:3" x14ac:dyDescent="0.25">
      <c r="A12820" s="1">
        <v>623285305208772</v>
      </c>
      <c r="C12820" s="1">
        <v>848838165973054</v>
      </c>
    </row>
    <row r="12821" spans="1:3" x14ac:dyDescent="0.25">
      <c r="A12821" s="1">
        <v>478254929170089</v>
      </c>
      <c r="C12821" s="1">
        <v>906530210319598</v>
      </c>
    </row>
    <row r="12822" spans="1:3" x14ac:dyDescent="0.25">
      <c r="A12822" s="1">
        <v>758641489518677</v>
      </c>
      <c r="C12822" s="1">
        <v>558281248326652</v>
      </c>
    </row>
    <row r="12823" spans="1:3" x14ac:dyDescent="0.25">
      <c r="A12823" s="1">
        <v>281761492755421</v>
      </c>
      <c r="C12823" s="1">
        <v>512274669560641</v>
      </c>
    </row>
    <row r="12824" spans="1:3" x14ac:dyDescent="0.25">
      <c r="A12824" s="1">
        <v>194615003086152</v>
      </c>
      <c r="C12824" s="1">
        <v>461598169647589</v>
      </c>
    </row>
    <row r="12825" spans="1:3" x14ac:dyDescent="0.25">
      <c r="A12825" s="1">
        <v>779314476206017</v>
      </c>
      <c r="C12825" s="1">
        <v>345698468500931</v>
      </c>
    </row>
    <row r="12826" spans="1:3" x14ac:dyDescent="0.25">
      <c r="A12826" s="1">
        <v>950546970338893</v>
      </c>
      <c r="C12826" s="1">
        <v>970449110122202</v>
      </c>
    </row>
    <row r="12827" spans="1:3" x14ac:dyDescent="0.25">
      <c r="A12827" s="1">
        <v>560385550787799</v>
      </c>
      <c r="C12827" s="1">
        <v>881694553165927</v>
      </c>
    </row>
    <row r="12828" spans="1:3" x14ac:dyDescent="0.25">
      <c r="A12828" s="1">
        <v>813623957103758</v>
      </c>
      <c r="C12828" s="1">
        <v>289094515522325</v>
      </c>
    </row>
    <row r="12829" spans="1:3" x14ac:dyDescent="0.25">
      <c r="A12829" s="1">
        <v>941381877227206</v>
      </c>
      <c r="C12829" s="1">
        <v>690611081899370</v>
      </c>
    </row>
    <row r="12830" spans="1:3" x14ac:dyDescent="0.25">
      <c r="A12830" s="1">
        <v>434139149794474</v>
      </c>
      <c r="C12830" s="1">
        <v>561869508331611</v>
      </c>
    </row>
    <row r="12831" spans="1:3" x14ac:dyDescent="0.25">
      <c r="A12831" s="1">
        <v>721528619548218</v>
      </c>
      <c r="C12831" s="1">
        <v>266727775748718</v>
      </c>
    </row>
    <row r="12832" spans="1:3" x14ac:dyDescent="0.25">
      <c r="A12832" s="1">
        <v>802169255787452</v>
      </c>
      <c r="C12832" s="1">
        <v>807653450344691</v>
      </c>
    </row>
    <row r="12833" spans="1:3" x14ac:dyDescent="0.25">
      <c r="A12833" s="1">
        <v>930270146414342</v>
      </c>
      <c r="C12833" s="1">
        <v>362894991993493</v>
      </c>
    </row>
    <row r="12834" spans="1:3" x14ac:dyDescent="0.25">
      <c r="A12834" s="1">
        <v>954519149215648</v>
      </c>
      <c r="C12834" s="1">
        <v>427337883148817</v>
      </c>
    </row>
    <row r="12835" spans="1:3" x14ac:dyDescent="0.25">
      <c r="A12835" s="1">
        <v>697406596469797</v>
      </c>
      <c r="C12835" s="1">
        <v>995112791306766</v>
      </c>
    </row>
    <row r="12836" spans="1:3" x14ac:dyDescent="0.25">
      <c r="A12836" s="1">
        <v>786154226677611</v>
      </c>
      <c r="C12836" s="1">
        <v>695331847649196</v>
      </c>
    </row>
    <row r="12837" spans="1:3" x14ac:dyDescent="0.25">
      <c r="A12837" s="1">
        <v>768501249723805</v>
      </c>
      <c r="C12837" s="1">
        <v>848348672590011</v>
      </c>
    </row>
    <row r="12838" spans="1:3" x14ac:dyDescent="0.25">
      <c r="A12838" s="1">
        <v>575526776260946</v>
      </c>
      <c r="C12838" s="1">
        <v>694673826775254</v>
      </c>
    </row>
    <row r="12839" spans="1:3" x14ac:dyDescent="0.25">
      <c r="A12839" s="1">
        <v>762924183632789</v>
      </c>
      <c r="C12839" s="1">
        <v>802355840184434</v>
      </c>
    </row>
    <row r="12840" spans="1:3" x14ac:dyDescent="0.25">
      <c r="A12840" s="1">
        <v>837729813350888</v>
      </c>
      <c r="C12840" s="1">
        <v>658576146109496</v>
      </c>
    </row>
    <row r="12841" spans="1:3" x14ac:dyDescent="0.25">
      <c r="A12841" s="1">
        <v>218866993285825</v>
      </c>
      <c r="C12841" s="1">
        <v>799310444910602</v>
      </c>
    </row>
    <row r="12842" spans="1:3" x14ac:dyDescent="0.25">
      <c r="A12842" s="1">
        <v>196910602581052</v>
      </c>
      <c r="C12842" s="1">
        <v>962811951917502</v>
      </c>
    </row>
    <row r="12843" spans="1:3" x14ac:dyDescent="0.25">
      <c r="A12843" s="1">
        <v>456895227871379</v>
      </c>
      <c r="C12843" s="1">
        <v>511874602940170</v>
      </c>
    </row>
    <row r="12844" spans="1:3" x14ac:dyDescent="0.25">
      <c r="A12844" s="1">
        <v>120335106032307</v>
      </c>
      <c r="C12844" s="1">
        <v>181911158832119</v>
      </c>
    </row>
    <row r="12845" spans="1:3" x14ac:dyDescent="0.25">
      <c r="A12845" s="1">
        <v>232571789064418</v>
      </c>
      <c r="C12845" s="1">
        <v>553017739362052</v>
      </c>
    </row>
    <row r="12846" spans="1:3" x14ac:dyDescent="0.25">
      <c r="A12846" s="1">
        <v>642486442257601</v>
      </c>
      <c r="C12846" s="1">
        <v>624899847505736</v>
      </c>
    </row>
    <row r="12847" spans="1:3" x14ac:dyDescent="0.25">
      <c r="A12847" s="1">
        <v>348854094807554</v>
      </c>
      <c r="C12847" s="1">
        <v>629300570851312</v>
      </c>
    </row>
    <row r="12848" spans="1:3" x14ac:dyDescent="0.25">
      <c r="A12848" s="1">
        <v>404427787053273</v>
      </c>
      <c r="C12848" s="1">
        <v>357603145514257</v>
      </c>
    </row>
    <row r="12849" spans="1:3" x14ac:dyDescent="0.25">
      <c r="A12849" s="1">
        <v>621819270649070</v>
      </c>
      <c r="C12849" s="1">
        <v>807450708123827</v>
      </c>
    </row>
    <row r="12850" spans="1:3" x14ac:dyDescent="0.25">
      <c r="A12850" s="1">
        <v>710452035771736</v>
      </c>
      <c r="C12850" s="1">
        <v>218372014900965</v>
      </c>
    </row>
    <row r="12851" spans="1:3" x14ac:dyDescent="0.25">
      <c r="A12851" s="1">
        <v>188211979773309</v>
      </c>
      <c r="C12851" s="1">
        <v>312960061957595</v>
      </c>
    </row>
    <row r="12852" spans="1:3" x14ac:dyDescent="0.25">
      <c r="A12852" s="1">
        <v>488171616770513</v>
      </c>
      <c r="C12852" s="1">
        <v>783451204804528</v>
      </c>
    </row>
    <row r="12853" spans="1:3" x14ac:dyDescent="0.25">
      <c r="A12853" s="1">
        <v>595918202089813</v>
      </c>
      <c r="C12853" s="1">
        <v>279363152226897</v>
      </c>
    </row>
    <row r="12854" spans="1:3" x14ac:dyDescent="0.25">
      <c r="A12854" s="1">
        <v>397339254912592</v>
      </c>
      <c r="C12854" s="1">
        <v>183807829337045</v>
      </c>
    </row>
    <row r="12855" spans="1:3" x14ac:dyDescent="0.25">
      <c r="A12855" s="1">
        <v>443075836395077</v>
      </c>
      <c r="C12855" s="1">
        <v>119871312845169</v>
      </c>
    </row>
    <row r="12856" spans="1:3" x14ac:dyDescent="0.25">
      <c r="A12856" s="1">
        <v>377466005347937</v>
      </c>
      <c r="C12856" s="1">
        <v>233546339696375</v>
      </c>
    </row>
    <row r="12857" spans="1:3" x14ac:dyDescent="0.25">
      <c r="A12857" s="1">
        <v>635085989956509</v>
      </c>
      <c r="C12857" s="1">
        <v>260648867581044</v>
      </c>
    </row>
    <row r="12858" spans="1:3" x14ac:dyDescent="0.25">
      <c r="A12858" s="1">
        <v>652472585614181</v>
      </c>
      <c r="C12858" s="1">
        <v>572968373752953</v>
      </c>
    </row>
    <row r="12859" spans="1:3" x14ac:dyDescent="0.25">
      <c r="A12859" s="1">
        <v>880465714771565</v>
      </c>
      <c r="C12859" s="1">
        <v>306497591727778</v>
      </c>
    </row>
    <row r="12860" spans="1:3" x14ac:dyDescent="0.25">
      <c r="A12860" s="1">
        <v>244984498942769</v>
      </c>
      <c r="C12860" s="1">
        <v>734985657359483</v>
      </c>
    </row>
    <row r="12861" spans="1:3" x14ac:dyDescent="0.25">
      <c r="A12861" s="1">
        <v>523684652722750</v>
      </c>
      <c r="C12861" s="1">
        <v>995959519272179</v>
      </c>
    </row>
    <row r="12862" spans="1:3" x14ac:dyDescent="0.25">
      <c r="A12862" s="1">
        <v>517580451907503</v>
      </c>
      <c r="C12862" s="1">
        <v>972488890104822</v>
      </c>
    </row>
    <row r="12863" spans="1:3" x14ac:dyDescent="0.25">
      <c r="A12863" s="1">
        <v>198210743472228</v>
      </c>
      <c r="C12863" s="1">
        <v>864392033071877</v>
      </c>
    </row>
    <row r="12864" spans="1:3" x14ac:dyDescent="0.25">
      <c r="A12864" s="1">
        <v>131117019083369</v>
      </c>
      <c r="C12864" s="1">
        <v>679640879828413</v>
      </c>
    </row>
    <row r="12865" spans="1:3" x14ac:dyDescent="0.25">
      <c r="A12865" s="1">
        <v>391215646723361</v>
      </c>
      <c r="C12865" s="1">
        <v>257714575897408</v>
      </c>
    </row>
    <row r="12866" spans="1:3" x14ac:dyDescent="0.25">
      <c r="A12866" s="1">
        <v>742843594370695</v>
      </c>
      <c r="C12866" s="1">
        <v>801694819735635</v>
      </c>
    </row>
    <row r="12867" spans="1:3" x14ac:dyDescent="0.25">
      <c r="A12867" s="1">
        <v>427050788342190</v>
      </c>
      <c r="C12867" s="1">
        <v>444070069463077</v>
      </c>
    </row>
    <row r="12868" spans="1:3" x14ac:dyDescent="0.25">
      <c r="A12868" s="1">
        <v>154071553866003</v>
      </c>
      <c r="C12868" s="1">
        <v>653585917337046</v>
      </c>
    </row>
    <row r="12869" spans="1:3" x14ac:dyDescent="0.25">
      <c r="A12869" s="1">
        <v>889636484829927</v>
      </c>
      <c r="C12869" s="1">
        <v>678111328983680</v>
      </c>
    </row>
    <row r="12870" spans="1:3" x14ac:dyDescent="0.25">
      <c r="A12870" s="1">
        <v>911180937180269</v>
      </c>
      <c r="C12870" s="1">
        <v>730670820136732</v>
      </c>
    </row>
    <row r="12871" spans="1:3" x14ac:dyDescent="0.25">
      <c r="A12871" s="1">
        <v>183238820465242</v>
      </c>
      <c r="C12871" s="1">
        <v>991196777463613</v>
      </c>
    </row>
    <row r="12872" spans="1:3" x14ac:dyDescent="0.25">
      <c r="A12872" s="1">
        <v>562367905592743</v>
      </c>
      <c r="C12872" s="1">
        <v>396524040087394</v>
      </c>
    </row>
    <row r="12873" spans="1:3" x14ac:dyDescent="0.25">
      <c r="A12873" s="1">
        <v>975939142607585</v>
      </c>
      <c r="C12873" s="1">
        <v>497046276915823</v>
      </c>
    </row>
    <row r="12874" spans="1:3" x14ac:dyDescent="0.25">
      <c r="A12874" s="1">
        <v>502561886117810</v>
      </c>
      <c r="C12874" s="1">
        <v>423473229738394</v>
      </c>
    </row>
    <row r="12875" spans="1:3" x14ac:dyDescent="0.25">
      <c r="A12875" s="1">
        <v>665999106047913</v>
      </c>
      <c r="C12875" s="1">
        <v>321159243347922</v>
      </c>
    </row>
    <row r="12876" spans="1:3" x14ac:dyDescent="0.25">
      <c r="A12876" s="1">
        <v>699984771488779</v>
      </c>
      <c r="C12876" s="1">
        <v>155586403823885</v>
      </c>
    </row>
    <row r="12877" spans="1:3" x14ac:dyDescent="0.25">
      <c r="A12877" s="1">
        <v>874525902874285</v>
      </c>
      <c r="C12877" s="1">
        <v>824996614409632</v>
      </c>
    </row>
    <row r="12878" spans="1:3" x14ac:dyDescent="0.25">
      <c r="A12878" s="1">
        <v>105345672556741</v>
      </c>
      <c r="C12878" s="1">
        <v>313425108969800</v>
      </c>
    </row>
    <row r="12879" spans="1:3" x14ac:dyDescent="0.25">
      <c r="A12879" s="1">
        <v>370461633502934</v>
      </c>
      <c r="C12879" s="1">
        <v>862328115603754</v>
      </c>
    </row>
    <row r="12880" spans="1:3" x14ac:dyDescent="0.25">
      <c r="A12880" s="1">
        <v>512773008496874</v>
      </c>
      <c r="C12880" s="1">
        <v>209978944322144</v>
      </c>
    </row>
    <row r="12881" spans="1:3" x14ac:dyDescent="0.25">
      <c r="A12881" s="1">
        <v>216143108569766</v>
      </c>
      <c r="C12881" s="1">
        <v>174703200786238</v>
      </c>
    </row>
    <row r="12882" spans="1:3" x14ac:dyDescent="0.25">
      <c r="A12882" s="1">
        <v>191094730656903</v>
      </c>
      <c r="C12882" s="1">
        <v>799431784270812</v>
      </c>
    </row>
    <row r="12883" spans="1:3" x14ac:dyDescent="0.25">
      <c r="A12883" s="1">
        <v>703423360314861</v>
      </c>
      <c r="C12883" s="1">
        <v>509007970517280</v>
      </c>
    </row>
    <row r="12884" spans="1:3" x14ac:dyDescent="0.25">
      <c r="A12884" s="1">
        <v>189232210108718</v>
      </c>
      <c r="C12884" s="1">
        <v>487911192289053</v>
      </c>
    </row>
    <row r="12885" spans="1:3" x14ac:dyDescent="0.25">
      <c r="A12885" s="1">
        <v>452439353011844</v>
      </c>
      <c r="C12885" s="1">
        <v>981825885945896</v>
      </c>
    </row>
    <row r="12886" spans="1:3" x14ac:dyDescent="0.25">
      <c r="A12886" s="1">
        <v>610072373200617</v>
      </c>
      <c r="C12886" s="1">
        <v>783458762813982</v>
      </c>
    </row>
    <row r="12887" spans="1:3" x14ac:dyDescent="0.25">
      <c r="A12887" s="1">
        <v>632877525049733</v>
      </c>
      <c r="C12887" s="1">
        <v>451443632525919</v>
      </c>
    </row>
    <row r="12888" spans="1:3" x14ac:dyDescent="0.25">
      <c r="A12888" s="1">
        <v>807614831976164</v>
      </c>
      <c r="C12888" s="1">
        <v>912567766679084</v>
      </c>
    </row>
    <row r="12889" spans="1:3" x14ac:dyDescent="0.25">
      <c r="A12889" s="1">
        <v>545778551435600</v>
      </c>
      <c r="C12889" s="1">
        <v>475220287340358</v>
      </c>
    </row>
    <row r="12890" spans="1:3" x14ac:dyDescent="0.25">
      <c r="A12890" s="1">
        <v>993757755721820</v>
      </c>
      <c r="C12890" s="1">
        <v>849143702789980</v>
      </c>
    </row>
    <row r="12891" spans="1:3" x14ac:dyDescent="0.25">
      <c r="A12891" s="1">
        <v>238070100982943</v>
      </c>
      <c r="C12891" s="1">
        <v>921270342168890</v>
      </c>
    </row>
    <row r="12892" spans="1:3" x14ac:dyDescent="0.25">
      <c r="A12892" s="1">
        <v>604194739427841</v>
      </c>
      <c r="C12892" s="1">
        <v>911651752795724</v>
      </c>
    </row>
    <row r="12893" spans="1:3" x14ac:dyDescent="0.25">
      <c r="A12893" s="1">
        <v>435983728221639</v>
      </c>
      <c r="C12893" s="1">
        <v>276348953447621</v>
      </c>
    </row>
    <row r="12894" spans="1:3" x14ac:dyDescent="0.25">
      <c r="A12894" s="1">
        <v>850193274693651</v>
      </c>
      <c r="C12894" s="1">
        <v>201407317398374</v>
      </c>
    </row>
    <row r="12895" spans="1:3" x14ac:dyDescent="0.25">
      <c r="A12895" s="1">
        <v>457226300203297</v>
      </c>
      <c r="C12895" s="1">
        <v>300784466126868</v>
      </c>
    </row>
    <row r="12896" spans="1:3" x14ac:dyDescent="0.25">
      <c r="A12896" s="1">
        <v>144457339479240</v>
      </c>
      <c r="C12896" s="1">
        <v>169038647733606</v>
      </c>
    </row>
    <row r="12897" spans="1:3" x14ac:dyDescent="0.25">
      <c r="A12897" s="1">
        <v>985331332650874</v>
      </c>
      <c r="C12897" s="1">
        <v>431724112863898</v>
      </c>
    </row>
    <row r="12898" spans="1:3" x14ac:dyDescent="0.25">
      <c r="A12898" s="1">
        <v>725058481801585</v>
      </c>
      <c r="C12898" s="1">
        <v>236817186559721</v>
      </c>
    </row>
    <row r="12899" spans="1:3" x14ac:dyDescent="0.25">
      <c r="A12899" s="1">
        <v>372919157511982</v>
      </c>
      <c r="C12899" s="1">
        <v>714481266255146</v>
      </c>
    </row>
    <row r="12900" spans="1:3" x14ac:dyDescent="0.25">
      <c r="A12900" s="1">
        <v>423389192080069</v>
      </c>
      <c r="C12900" s="1">
        <v>362078721051480</v>
      </c>
    </row>
    <row r="12901" spans="1:3" x14ac:dyDescent="0.25">
      <c r="A12901" s="1">
        <v>494810020773693</v>
      </c>
      <c r="C12901" s="1">
        <v>657903111046157</v>
      </c>
    </row>
    <row r="12902" spans="1:3" x14ac:dyDescent="0.25">
      <c r="A12902" s="1">
        <v>701582740434791</v>
      </c>
      <c r="C12902" s="1">
        <v>607978349033766</v>
      </c>
    </row>
    <row r="12903" spans="1:3" x14ac:dyDescent="0.25">
      <c r="A12903" s="1">
        <v>179928011308885</v>
      </c>
      <c r="C12903" s="1">
        <v>922117104364588</v>
      </c>
    </row>
    <row r="12904" spans="1:3" x14ac:dyDescent="0.25">
      <c r="A12904" s="1">
        <v>502268937493601</v>
      </c>
      <c r="C12904" s="1">
        <v>926708384296968</v>
      </c>
    </row>
    <row r="12905" spans="1:3" x14ac:dyDescent="0.25">
      <c r="A12905" s="1">
        <v>826219125240211</v>
      </c>
      <c r="C12905" s="1">
        <v>177075653217312</v>
      </c>
    </row>
    <row r="12906" spans="1:3" x14ac:dyDescent="0.25">
      <c r="A12906" s="1">
        <v>724724609690856</v>
      </c>
      <c r="C12906" s="1">
        <v>839739725564163</v>
      </c>
    </row>
    <row r="12907" spans="1:3" x14ac:dyDescent="0.25">
      <c r="A12907" s="1">
        <v>430781921966799</v>
      </c>
      <c r="C12907" s="1">
        <v>760962077100451</v>
      </c>
    </row>
    <row r="12908" spans="1:3" x14ac:dyDescent="0.25">
      <c r="A12908" s="1">
        <v>245480858202768</v>
      </c>
      <c r="C12908" s="1">
        <v>576653657134155</v>
      </c>
    </row>
    <row r="12909" spans="1:3" x14ac:dyDescent="0.25">
      <c r="A12909" s="1">
        <v>286898282110711</v>
      </c>
      <c r="C12909" s="1">
        <v>944228214875723</v>
      </c>
    </row>
    <row r="12910" spans="1:3" x14ac:dyDescent="0.25">
      <c r="A12910" s="1">
        <v>663434017935289</v>
      </c>
      <c r="C12910" s="1">
        <v>702282878593738</v>
      </c>
    </row>
    <row r="12911" spans="1:3" x14ac:dyDescent="0.25">
      <c r="A12911" s="1">
        <v>350447711529093</v>
      </c>
      <c r="C12911" s="1">
        <v>651578559495490</v>
      </c>
    </row>
    <row r="12912" spans="1:3" x14ac:dyDescent="0.25">
      <c r="A12912" s="1">
        <v>642090285675010</v>
      </c>
      <c r="C12912" s="1">
        <v>914975584706530</v>
      </c>
    </row>
    <row r="12913" spans="1:3" x14ac:dyDescent="0.25">
      <c r="A12913" s="1">
        <v>297321505699442</v>
      </c>
      <c r="C12913" s="1">
        <v>814901195848673</v>
      </c>
    </row>
    <row r="12914" spans="1:3" x14ac:dyDescent="0.25">
      <c r="A12914" s="1">
        <v>638069401873698</v>
      </c>
      <c r="C12914" s="1">
        <v>911615397699288</v>
      </c>
    </row>
    <row r="12915" spans="1:3" x14ac:dyDescent="0.25">
      <c r="A12915" s="1">
        <v>603547573228059</v>
      </c>
      <c r="C12915" s="1">
        <v>662580949597863</v>
      </c>
    </row>
    <row r="12916" spans="1:3" x14ac:dyDescent="0.25">
      <c r="A12916" s="1">
        <v>849351961876370</v>
      </c>
      <c r="C12916" s="1">
        <v>281948826321694</v>
      </c>
    </row>
    <row r="12917" spans="1:3" x14ac:dyDescent="0.25">
      <c r="A12917" s="1">
        <v>100227001598857</v>
      </c>
      <c r="C12917" s="1">
        <v>548136030696186</v>
      </c>
    </row>
    <row r="12918" spans="1:3" x14ac:dyDescent="0.25">
      <c r="A12918" s="1">
        <v>484200079743151</v>
      </c>
      <c r="C12918" s="1">
        <v>197268555757054</v>
      </c>
    </row>
    <row r="12919" spans="1:3" x14ac:dyDescent="0.25">
      <c r="A12919" s="1">
        <v>343616631963822</v>
      </c>
      <c r="C12919" s="1">
        <v>336187792959281</v>
      </c>
    </row>
    <row r="12920" spans="1:3" x14ac:dyDescent="0.25">
      <c r="A12920" s="1">
        <v>104730607226628</v>
      </c>
      <c r="C12920" s="1">
        <v>581988432691155</v>
      </c>
    </row>
    <row r="12921" spans="1:3" x14ac:dyDescent="0.25">
      <c r="A12921" s="1">
        <v>242439610724381</v>
      </c>
      <c r="C12921" s="1">
        <v>241171940865233</v>
      </c>
    </row>
    <row r="12922" spans="1:3" x14ac:dyDescent="0.25">
      <c r="A12922" s="1">
        <v>334686233779075</v>
      </c>
      <c r="C12922" s="1">
        <v>377009902559941</v>
      </c>
    </row>
    <row r="12923" spans="1:3" x14ac:dyDescent="0.25">
      <c r="A12923" s="1">
        <v>415345736994000</v>
      </c>
      <c r="C12923" s="1">
        <v>106546831416032</v>
      </c>
    </row>
    <row r="12924" spans="1:3" x14ac:dyDescent="0.25">
      <c r="A12924" s="1">
        <v>120720251263525</v>
      </c>
      <c r="C12924" s="1">
        <v>852248687479661</v>
      </c>
    </row>
    <row r="12925" spans="1:3" x14ac:dyDescent="0.25">
      <c r="A12925" s="1">
        <v>702147272467252</v>
      </c>
      <c r="C12925" s="1">
        <v>126796321399492</v>
      </c>
    </row>
    <row r="12926" spans="1:3" x14ac:dyDescent="0.25">
      <c r="A12926" s="1">
        <v>939566737841722</v>
      </c>
      <c r="C12926" s="1">
        <v>408131756610222</v>
      </c>
    </row>
    <row r="12927" spans="1:3" x14ac:dyDescent="0.25">
      <c r="A12927" s="1">
        <v>181816003782642</v>
      </c>
      <c r="C12927" s="1">
        <v>741761052292242</v>
      </c>
    </row>
    <row r="12928" spans="1:3" x14ac:dyDescent="0.25">
      <c r="A12928" s="1">
        <v>641870684790221</v>
      </c>
      <c r="C12928" s="1">
        <v>920939253286088</v>
      </c>
    </row>
    <row r="12929" spans="1:3" x14ac:dyDescent="0.25">
      <c r="A12929" s="1">
        <v>194081979908097</v>
      </c>
      <c r="C12929" s="1">
        <v>984625191036709</v>
      </c>
    </row>
    <row r="12930" spans="1:3" x14ac:dyDescent="0.25">
      <c r="A12930" s="1">
        <v>551916781566070</v>
      </c>
      <c r="C12930" s="1">
        <v>608162766400520</v>
      </c>
    </row>
    <row r="12931" spans="1:3" x14ac:dyDescent="0.25">
      <c r="A12931" s="1">
        <v>935044225423937</v>
      </c>
      <c r="C12931" s="1">
        <v>618340703517112</v>
      </c>
    </row>
    <row r="12932" spans="1:3" x14ac:dyDescent="0.25">
      <c r="A12932" s="1">
        <v>880546834398882</v>
      </c>
      <c r="C12932" s="1">
        <v>807125372449392</v>
      </c>
    </row>
    <row r="12933" spans="1:3" x14ac:dyDescent="0.25">
      <c r="A12933" s="1">
        <v>966782809362667</v>
      </c>
      <c r="C12933" s="1">
        <v>796336415593349</v>
      </c>
    </row>
    <row r="12934" spans="1:3" x14ac:dyDescent="0.25">
      <c r="A12934" s="1">
        <v>500194991671189</v>
      </c>
      <c r="C12934" s="1">
        <v>703358834197734</v>
      </c>
    </row>
    <row r="12935" spans="1:3" x14ac:dyDescent="0.25">
      <c r="A12935" s="1">
        <v>452641665058532</v>
      </c>
      <c r="C12935" s="1">
        <v>721387404609334</v>
      </c>
    </row>
    <row r="12936" spans="1:3" x14ac:dyDescent="0.25">
      <c r="A12936" s="1">
        <v>162112405459340</v>
      </c>
      <c r="C12936" s="1">
        <v>788746751505960</v>
      </c>
    </row>
    <row r="12937" spans="1:3" x14ac:dyDescent="0.25">
      <c r="A12937" s="1">
        <v>134536234592903</v>
      </c>
      <c r="C12937" s="1">
        <v>224651462368161</v>
      </c>
    </row>
    <row r="12938" spans="1:3" x14ac:dyDescent="0.25">
      <c r="A12938" s="1">
        <v>963705589610638</v>
      </c>
      <c r="C12938" s="1">
        <v>904175354586330</v>
      </c>
    </row>
    <row r="12939" spans="1:3" x14ac:dyDescent="0.25">
      <c r="A12939" s="1">
        <v>670833583188108</v>
      </c>
      <c r="C12939" s="1">
        <v>113838878840165</v>
      </c>
    </row>
    <row r="12940" spans="1:3" x14ac:dyDescent="0.25">
      <c r="A12940" s="1">
        <v>517304885784261</v>
      </c>
      <c r="C12940" s="1">
        <v>751589407323418</v>
      </c>
    </row>
    <row r="12941" spans="1:3" x14ac:dyDescent="0.25">
      <c r="A12941" s="1">
        <v>957211305444745</v>
      </c>
      <c r="C12941" s="1">
        <v>420208053674892</v>
      </c>
    </row>
    <row r="12942" spans="1:3" x14ac:dyDescent="0.25">
      <c r="A12942" s="1">
        <v>255507934148892</v>
      </c>
      <c r="C12942" s="1">
        <v>570453347737937</v>
      </c>
    </row>
    <row r="12943" spans="1:3" x14ac:dyDescent="0.25">
      <c r="A12943" s="1">
        <v>880090270856761</v>
      </c>
      <c r="C12943" s="1">
        <v>536077531351098</v>
      </c>
    </row>
    <row r="12944" spans="1:3" x14ac:dyDescent="0.25">
      <c r="A12944" s="1">
        <v>473618314748468</v>
      </c>
      <c r="C12944" s="1">
        <v>984982658742606</v>
      </c>
    </row>
    <row r="12945" spans="1:3" x14ac:dyDescent="0.25">
      <c r="A12945" s="1">
        <v>685497890618803</v>
      </c>
      <c r="C12945" s="1">
        <v>557305076943262</v>
      </c>
    </row>
    <row r="12946" spans="1:3" x14ac:dyDescent="0.25">
      <c r="A12946" s="1">
        <v>694708456497885</v>
      </c>
      <c r="C12946" s="1">
        <v>299327522324560</v>
      </c>
    </row>
    <row r="12947" spans="1:3" x14ac:dyDescent="0.25">
      <c r="A12947" s="1">
        <v>871497142806032</v>
      </c>
      <c r="C12947" s="1">
        <v>278205636535193</v>
      </c>
    </row>
    <row r="12948" spans="1:3" x14ac:dyDescent="0.25">
      <c r="A12948" s="1">
        <v>218138733520889</v>
      </c>
      <c r="C12948" s="1">
        <v>723789825634647</v>
      </c>
    </row>
    <row r="12949" spans="1:3" x14ac:dyDescent="0.25">
      <c r="A12949" s="1">
        <v>731568681543164</v>
      </c>
      <c r="C12949" s="1">
        <v>760955231056328</v>
      </c>
    </row>
    <row r="12950" spans="1:3" x14ac:dyDescent="0.25">
      <c r="A12950" s="1">
        <v>359154773775903</v>
      </c>
      <c r="C12950" s="1">
        <v>595443458306985</v>
      </c>
    </row>
    <row r="12951" spans="1:3" x14ac:dyDescent="0.25">
      <c r="A12951" s="1">
        <v>414321172122326</v>
      </c>
      <c r="C12951" s="1">
        <v>919789051923388</v>
      </c>
    </row>
    <row r="12952" spans="1:3" x14ac:dyDescent="0.25">
      <c r="A12952" s="1">
        <v>442103890749090</v>
      </c>
      <c r="C12952" s="1">
        <v>847430516367542</v>
      </c>
    </row>
    <row r="12953" spans="1:3" x14ac:dyDescent="0.25">
      <c r="A12953" s="1">
        <v>352956987949337</v>
      </c>
      <c r="C12953" s="1">
        <v>615257864281629</v>
      </c>
    </row>
    <row r="12954" spans="1:3" x14ac:dyDescent="0.25">
      <c r="A12954" s="1">
        <v>447989975925179</v>
      </c>
      <c r="C12954" s="1">
        <v>619392722679498</v>
      </c>
    </row>
    <row r="12955" spans="1:3" x14ac:dyDescent="0.25">
      <c r="A12955" s="1">
        <v>303706242442805</v>
      </c>
      <c r="C12955" s="1">
        <v>395447461062026</v>
      </c>
    </row>
    <row r="12956" spans="1:3" x14ac:dyDescent="0.25">
      <c r="A12956" s="1">
        <v>131799546030111</v>
      </c>
      <c r="C12956" s="1">
        <v>790432969029707</v>
      </c>
    </row>
    <row r="12957" spans="1:3" x14ac:dyDescent="0.25">
      <c r="A12957" s="1">
        <v>720080958492426</v>
      </c>
      <c r="C12957" s="1">
        <v>102266370841752</v>
      </c>
    </row>
    <row r="12958" spans="1:3" x14ac:dyDescent="0.25">
      <c r="A12958" s="1">
        <v>812875851107328</v>
      </c>
      <c r="C12958" s="1">
        <v>908166894851058</v>
      </c>
    </row>
    <row r="12959" spans="1:3" x14ac:dyDescent="0.25">
      <c r="A12959" s="1">
        <v>333141110839745</v>
      </c>
      <c r="C12959" s="1">
        <v>162044049633836</v>
      </c>
    </row>
    <row r="12960" spans="1:3" x14ac:dyDescent="0.25">
      <c r="A12960" s="1">
        <v>924913011010821</v>
      </c>
      <c r="C12960" s="1">
        <v>375174489784028</v>
      </c>
    </row>
    <row r="12961" spans="1:3" x14ac:dyDescent="0.25">
      <c r="A12961" s="1">
        <v>412002503963189</v>
      </c>
      <c r="C12961" s="1">
        <v>819722486773860</v>
      </c>
    </row>
    <row r="12962" spans="1:3" x14ac:dyDescent="0.25">
      <c r="A12962" s="1">
        <v>129041467716419</v>
      </c>
      <c r="C12962" s="1">
        <v>539446799204012</v>
      </c>
    </row>
    <row r="12963" spans="1:3" x14ac:dyDescent="0.25">
      <c r="A12963" s="1">
        <v>266869449515217</v>
      </c>
      <c r="C12963" s="1">
        <v>444441873617383</v>
      </c>
    </row>
    <row r="12964" spans="1:3" x14ac:dyDescent="0.25">
      <c r="A12964" s="1">
        <v>195113017422710</v>
      </c>
      <c r="C12964" s="1">
        <v>594123821809534</v>
      </c>
    </row>
    <row r="12965" spans="1:3" x14ac:dyDescent="0.25">
      <c r="A12965" s="1">
        <v>486046975125496</v>
      </c>
      <c r="C12965" s="1">
        <v>802734947155097</v>
      </c>
    </row>
    <row r="12966" spans="1:3" x14ac:dyDescent="0.25">
      <c r="A12966" s="1">
        <v>416736569399185</v>
      </c>
      <c r="C12966" s="1">
        <v>694443814333094</v>
      </c>
    </row>
    <row r="12967" spans="1:3" x14ac:dyDescent="0.25">
      <c r="A12967" s="1">
        <v>281469305931424</v>
      </c>
      <c r="C12967" s="1">
        <v>768157538664452</v>
      </c>
    </row>
    <row r="12968" spans="1:3" x14ac:dyDescent="0.25">
      <c r="A12968" s="1">
        <v>885580404927150</v>
      </c>
      <c r="C12968" s="1">
        <v>331896503995359</v>
      </c>
    </row>
    <row r="12969" spans="1:3" x14ac:dyDescent="0.25">
      <c r="A12969" s="1">
        <v>762457501891898</v>
      </c>
      <c r="C12969" s="1">
        <v>435536071263328</v>
      </c>
    </row>
    <row r="12970" spans="1:3" x14ac:dyDescent="0.25">
      <c r="A12970" s="1">
        <v>412249182404712</v>
      </c>
      <c r="C12970" s="1">
        <v>358111418482320</v>
      </c>
    </row>
    <row r="12971" spans="1:3" x14ac:dyDescent="0.25">
      <c r="A12971" s="1">
        <v>399081090230980</v>
      </c>
      <c r="C12971" s="1">
        <v>640112803179121</v>
      </c>
    </row>
    <row r="12972" spans="1:3" x14ac:dyDescent="0.25">
      <c r="A12972" s="1">
        <v>559734381461008</v>
      </c>
      <c r="C12972" s="1">
        <v>720030335243635</v>
      </c>
    </row>
    <row r="12973" spans="1:3" x14ac:dyDescent="0.25">
      <c r="A12973" s="1">
        <v>561419463714016</v>
      </c>
      <c r="C12973" s="1">
        <v>876337551866133</v>
      </c>
    </row>
    <row r="12974" spans="1:3" x14ac:dyDescent="0.25">
      <c r="A12974" s="1">
        <v>221213785036545</v>
      </c>
      <c r="C12974" s="1">
        <v>266648581465186</v>
      </c>
    </row>
    <row r="12975" spans="1:3" x14ac:dyDescent="0.25">
      <c r="A12975" s="1">
        <v>655335627206273</v>
      </c>
      <c r="C12975" s="1">
        <v>195889026144480</v>
      </c>
    </row>
    <row r="12976" spans="1:3" x14ac:dyDescent="0.25">
      <c r="A12976" s="1">
        <v>817370541672111</v>
      </c>
      <c r="C12976" s="1">
        <v>332156988599170</v>
      </c>
    </row>
    <row r="12977" spans="1:3" x14ac:dyDescent="0.25">
      <c r="A12977" s="1">
        <v>244419622859851</v>
      </c>
      <c r="C12977" s="1">
        <v>214310338676704</v>
      </c>
    </row>
    <row r="12978" spans="1:3" x14ac:dyDescent="0.25">
      <c r="A12978" s="1">
        <v>325654907726859</v>
      </c>
      <c r="C12978" s="1">
        <v>908414264548589</v>
      </c>
    </row>
    <row r="12979" spans="1:3" x14ac:dyDescent="0.25">
      <c r="A12979" s="1">
        <v>267283957040939</v>
      </c>
      <c r="C12979" s="1">
        <v>842780561013509</v>
      </c>
    </row>
    <row r="12980" spans="1:3" x14ac:dyDescent="0.25">
      <c r="A12980" s="1">
        <v>798685852205279</v>
      </c>
      <c r="C12980" s="1">
        <v>728105428108357</v>
      </c>
    </row>
    <row r="12981" spans="1:3" x14ac:dyDescent="0.25">
      <c r="A12981" s="1">
        <v>448994646757055</v>
      </c>
      <c r="C12981" s="1">
        <v>329379370238959</v>
      </c>
    </row>
    <row r="12982" spans="1:3" x14ac:dyDescent="0.25">
      <c r="A12982" s="1">
        <v>999803075232461</v>
      </c>
      <c r="C12982" s="1">
        <v>330281070137314</v>
      </c>
    </row>
    <row r="12983" spans="1:3" x14ac:dyDescent="0.25">
      <c r="A12983" s="1">
        <v>158679601301008</v>
      </c>
      <c r="C12983" s="1">
        <v>822015318774651</v>
      </c>
    </row>
    <row r="12984" spans="1:3" x14ac:dyDescent="0.25">
      <c r="A12984" s="1">
        <v>784808700387808</v>
      </c>
      <c r="C12984" s="1">
        <v>811926111845929</v>
      </c>
    </row>
    <row r="12985" spans="1:3" x14ac:dyDescent="0.25">
      <c r="A12985" s="1">
        <v>247492185496759</v>
      </c>
      <c r="C12985" s="1">
        <v>540247702459576</v>
      </c>
    </row>
    <row r="12986" spans="1:3" x14ac:dyDescent="0.25">
      <c r="A12986" s="1">
        <v>854218395756391</v>
      </c>
      <c r="C12986" s="1">
        <v>191324795860215</v>
      </c>
    </row>
    <row r="12987" spans="1:3" x14ac:dyDescent="0.25">
      <c r="A12987" s="1">
        <v>317512800902716</v>
      </c>
      <c r="C12987" s="1">
        <v>354481291974711</v>
      </c>
    </row>
    <row r="12988" spans="1:3" x14ac:dyDescent="0.25">
      <c r="A12988" s="1">
        <v>858926926318943</v>
      </c>
      <c r="C12988" s="1">
        <v>351813784177405</v>
      </c>
    </row>
    <row r="12989" spans="1:3" x14ac:dyDescent="0.25">
      <c r="A12989" s="1">
        <v>376504850413388</v>
      </c>
      <c r="C12989" s="1">
        <v>515815648066521</v>
      </c>
    </row>
    <row r="12990" spans="1:3" x14ac:dyDescent="0.25">
      <c r="A12990" s="1">
        <v>990833844406805</v>
      </c>
      <c r="C12990" s="1">
        <v>377422428387308</v>
      </c>
    </row>
    <row r="12991" spans="1:3" x14ac:dyDescent="0.25">
      <c r="A12991" s="1">
        <v>202643531230919</v>
      </c>
      <c r="C12991" s="1">
        <v>323425043741698</v>
      </c>
    </row>
    <row r="12992" spans="1:3" x14ac:dyDescent="0.25">
      <c r="A12992" s="1">
        <v>308177297941694</v>
      </c>
      <c r="C12992" s="1">
        <v>379904015402609</v>
      </c>
    </row>
    <row r="12993" spans="1:3" x14ac:dyDescent="0.25">
      <c r="A12993" s="1">
        <v>903829823833444</v>
      </c>
      <c r="C12993" s="1">
        <v>248975464778209</v>
      </c>
    </row>
    <row r="12994" spans="1:3" x14ac:dyDescent="0.25">
      <c r="A12994" s="1">
        <v>559139054857332</v>
      </c>
      <c r="C12994" s="1">
        <v>866678047203439</v>
      </c>
    </row>
    <row r="12995" spans="1:3" x14ac:dyDescent="0.25">
      <c r="A12995" s="1">
        <v>124651482999641</v>
      </c>
      <c r="C12995" s="1">
        <v>392702671780661</v>
      </c>
    </row>
    <row r="12996" spans="1:3" x14ac:dyDescent="0.25">
      <c r="A12996" s="1">
        <v>460978763053972</v>
      </c>
      <c r="C12996" s="1">
        <v>258649099315069</v>
      </c>
    </row>
    <row r="12997" spans="1:3" x14ac:dyDescent="0.25">
      <c r="A12997" s="1">
        <v>216185905209313</v>
      </c>
      <c r="C12997" s="1">
        <v>223404065467268</v>
      </c>
    </row>
    <row r="12998" spans="1:3" x14ac:dyDescent="0.25">
      <c r="A12998" s="1">
        <v>121690263003553</v>
      </c>
      <c r="C12998" s="1">
        <v>907869753644949</v>
      </c>
    </row>
    <row r="12999" spans="1:3" x14ac:dyDescent="0.25">
      <c r="A12999" s="1">
        <v>807098472928057</v>
      </c>
      <c r="C12999" s="1">
        <v>750754830724608</v>
      </c>
    </row>
    <row r="13000" spans="1:3" x14ac:dyDescent="0.25">
      <c r="A13000" s="1">
        <v>975669796706676</v>
      </c>
      <c r="C13000" s="1">
        <v>112121783760550</v>
      </c>
    </row>
    <row r="13001" spans="1:3" x14ac:dyDescent="0.25">
      <c r="A13001" s="1">
        <v>605667469556718</v>
      </c>
      <c r="C13001" s="1">
        <v>138996231242864</v>
      </c>
    </row>
    <row r="13002" spans="1:3" x14ac:dyDescent="0.25">
      <c r="A13002" s="1">
        <v>853294992752105</v>
      </c>
      <c r="C13002" s="1">
        <v>653909255125254</v>
      </c>
    </row>
    <row r="13003" spans="1:3" x14ac:dyDescent="0.25">
      <c r="A13003" s="1">
        <v>461122331862055</v>
      </c>
      <c r="C13003" s="1">
        <v>775394150332054</v>
      </c>
    </row>
    <row r="13004" spans="1:3" x14ac:dyDescent="0.25">
      <c r="A13004" s="1">
        <v>185289561425901</v>
      </c>
      <c r="C13004" s="1">
        <v>968842220641152</v>
      </c>
    </row>
    <row r="13005" spans="1:3" x14ac:dyDescent="0.25">
      <c r="A13005" s="1">
        <v>165866300726779</v>
      </c>
      <c r="C13005" s="1">
        <v>387957265434686</v>
      </c>
    </row>
    <row r="13006" spans="1:3" x14ac:dyDescent="0.25">
      <c r="A13006" s="1">
        <v>128217720209931</v>
      </c>
      <c r="C13006" s="1">
        <v>381359634965913</v>
      </c>
    </row>
    <row r="13007" spans="1:3" x14ac:dyDescent="0.25">
      <c r="A13007" s="1">
        <v>716113454905812</v>
      </c>
      <c r="C13007" s="1">
        <v>596267916161204</v>
      </c>
    </row>
    <row r="13008" spans="1:3" x14ac:dyDescent="0.25">
      <c r="A13008" s="1">
        <v>672365209278975</v>
      </c>
      <c r="C13008" s="1">
        <v>251581881835567</v>
      </c>
    </row>
    <row r="13009" spans="1:3" x14ac:dyDescent="0.25">
      <c r="A13009" s="1">
        <v>642817023801065</v>
      </c>
      <c r="C13009" s="1">
        <v>463826674527434</v>
      </c>
    </row>
    <row r="13010" spans="1:3" x14ac:dyDescent="0.25">
      <c r="A13010" s="1">
        <v>760366922957066</v>
      </c>
      <c r="C13010" s="1">
        <v>669096230497535</v>
      </c>
    </row>
    <row r="13011" spans="1:3" x14ac:dyDescent="0.25">
      <c r="A13011" s="1">
        <v>524905851488117</v>
      </c>
      <c r="C13011" s="1">
        <v>710482400643658</v>
      </c>
    </row>
    <row r="13012" spans="1:3" x14ac:dyDescent="0.25">
      <c r="A13012" s="1">
        <v>542336703714958</v>
      </c>
      <c r="C13012" s="1">
        <v>639352495309352</v>
      </c>
    </row>
    <row r="13013" spans="1:3" x14ac:dyDescent="0.25">
      <c r="A13013" s="1">
        <v>479646616181657</v>
      </c>
      <c r="C13013" s="1">
        <v>327613668173139</v>
      </c>
    </row>
    <row r="13014" spans="1:3" x14ac:dyDescent="0.25">
      <c r="A13014" s="1">
        <v>428376317702689</v>
      </c>
      <c r="C13014" s="1">
        <v>985511169632775</v>
      </c>
    </row>
    <row r="13015" spans="1:3" x14ac:dyDescent="0.25">
      <c r="A13015" s="1">
        <v>804058662875699</v>
      </c>
      <c r="C13015" s="1">
        <v>283061799580531</v>
      </c>
    </row>
    <row r="13016" spans="1:3" x14ac:dyDescent="0.25">
      <c r="A13016" s="1">
        <v>489736921618643</v>
      </c>
      <c r="C13016" s="1">
        <v>841150889687480</v>
      </c>
    </row>
    <row r="13017" spans="1:3" x14ac:dyDescent="0.25">
      <c r="A13017" s="1">
        <v>422769479515869</v>
      </c>
      <c r="C13017" s="1">
        <v>424500628678977</v>
      </c>
    </row>
    <row r="13018" spans="1:3" x14ac:dyDescent="0.25">
      <c r="A13018" s="1">
        <v>116383301979096</v>
      </c>
      <c r="C13018" s="1">
        <v>841987585209304</v>
      </c>
    </row>
    <row r="13019" spans="1:3" x14ac:dyDescent="0.25">
      <c r="A13019" s="1">
        <v>394696200670271</v>
      </c>
      <c r="C13019" s="1">
        <v>156509022080293</v>
      </c>
    </row>
    <row r="13020" spans="1:3" x14ac:dyDescent="0.25">
      <c r="A13020" s="1">
        <v>591598686501566</v>
      </c>
      <c r="C13020" s="1">
        <v>462735436303590</v>
      </c>
    </row>
    <row r="13021" spans="1:3" x14ac:dyDescent="0.25">
      <c r="A13021" s="1">
        <v>558364433211787</v>
      </c>
      <c r="C13021" s="1">
        <v>610884189821955</v>
      </c>
    </row>
    <row r="13022" spans="1:3" x14ac:dyDescent="0.25">
      <c r="A13022" s="1">
        <v>820068632704513</v>
      </c>
      <c r="C13022" s="1">
        <v>312453201308867</v>
      </c>
    </row>
    <row r="13023" spans="1:3" x14ac:dyDescent="0.25">
      <c r="A13023" s="1">
        <v>263060841159249</v>
      </c>
      <c r="C13023" s="1">
        <v>146005857129478</v>
      </c>
    </row>
    <row r="13024" spans="1:3" x14ac:dyDescent="0.25">
      <c r="A13024" s="1">
        <v>332695676553480</v>
      </c>
      <c r="C13024" s="1">
        <v>380451548557501</v>
      </c>
    </row>
    <row r="13025" spans="1:3" x14ac:dyDescent="0.25">
      <c r="A13025" s="1">
        <v>726355869389367</v>
      </c>
      <c r="C13025" s="1">
        <v>631785328672686</v>
      </c>
    </row>
    <row r="13026" spans="1:3" x14ac:dyDescent="0.25">
      <c r="A13026" s="1">
        <v>396973552619214</v>
      </c>
      <c r="C13026" s="1">
        <v>527044396661692</v>
      </c>
    </row>
    <row r="13027" spans="1:3" x14ac:dyDescent="0.25">
      <c r="A13027" s="1">
        <v>895251728072187</v>
      </c>
      <c r="C13027" s="1">
        <v>526169458883880</v>
      </c>
    </row>
    <row r="13028" spans="1:3" x14ac:dyDescent="0.25">
      <c r="A13028" s="1">
        <v>820144031544439</v>
      </c>
      <c r="C13028" s="1">
        <v>555693394316188</v>
      </c>
    </row>
    <row r="13029" spans="1:3" x14ac:dyDescent="0.25">
      <c r="A13029" s="1">
        <v>171911801937860</v>
      </c>
      <c r="C13029" s="1">
        <v>936090757807803</v>
      </c>
    </row>
    <row r="13030" spans="1:3" x14ac:dyDescent="0.25">
      <c r="A13030" s="1">
        <v>921473571682147</v>
      </c>
      <c r="C13030" s="1">
        <v>499228371849312</v>
      </c>
    </row>
    <row r="13031" spans="1:3" x14ac:dyDescent="0.25">
      <c r="A13031" s="1">
        <v>111937769279832</v>
      </c>
      <c r="C13031" s="1">
        <v>743006034610271</v>
      </c>
    </row>
    <row r="13032" spans="1:3" x14ac:dyDescent="0.25">
      <c r="A13032" s="1">
        <v>259294699602199</v>
      </c>
      <c r="C13032" s="1">
        <v>852009441790811</v>
      </c>
    </row>
    <row r="13033" spans="1:3" x14ac:dyDescent="0.25">
      <c r="A13033" s="1">
        <v>136380331259389</v>
      </c>
      <c r="C13033" s="1">
        <v>216077853144422</v>
      </c>
    </row>
    <row r="13034" spans="1:3" x14ac:dyDescent="0.25">
      <c r="A13034" s="1">
        <v>811426472031483</v>
      </c>
      <c r="C13034" s="1">
        <v>990955458637318</v>
      </c>
    </row>
    <row r="13035" spans="1:3" x14ac:dyDescent="0.25">
      <c r="A13035" s="1">
        <v>978343659371844</v>
      </c>
      <c r="C13035" s="1">
        <v>655640163824100</v>
      </c>
    </row>
    <row r="13036" spans="1:3" x14ac:dyDescent="0.25">
      <c r="A13036" s="1">
        <v>680571444917393</v>
      </c>
      <c r="C13036" s="1">
        <v>724871727827952</v>
      </c>
    </row>
    <row r="13037" spans="1:3" x14ac:dyDescent="0.25">
      <c r="A13037" s="1">
        <v>118077917663046</v>
      </c>
      <c r="C13037" s="1">
        <v>925657869791534</v>
      </c>
    </row>
    <row r="13038" spans="1:3" x14ac:dyDescent="0.25">
      <c r="A13038" s="1">
        <v>955818503907365</v>
      </c>
      <c r="C13038" s="1">
        <v>561271615658020</v>
      </c>
    </row>
    <row r="13039" spans="1:3" x14ac:dyDescent="0.25">
      <c r="A13039" s="1">
        <v>992610470308639</v>
      </c>
      <c r="C13039" s="1">
        <v>150651808227333</v>
      </c>
    </row>
    <row r="13040" spans="1:3" x14ac:dyDescent="0.25">
      <c r="A13040" s="1">
        <v>114858881409721</v>
      </c>
      <c r="C13040" s="1">
        <v>372152567514552</v>
      </c>
    </row>
    <row r="13041" spans="1:3" x14ac:dyDescent="0.25">
      <c r="A13041" s="1">
        <v>793173245453523</v>
      </c>
      <c r="C13041" s="1">
        <v>400255303455960</v>
      </c>
    </row>
    <row r="13042" spans="1:3" x14ac:dyDescent="0.25">
      <c r="A13042" s="1">
        <v>338378764139106</v>
      </c>
      <c r="C13042" s="1">
        <v>119479361964508</v>
      </c>
    </row>
    <row r="13043" spans="1:3" x14ac:dyDescent="0.25">
      <c r="A13043" s="1">
        <v>646225337154260</v>
      </c>
      <c r="C13043" s="1">
        <v>130974217565602</v>
      </c>
    </row>
    <row r="13044" spans="1:3" x14ac:dyDescent="0.25">
      <c r="A13044" s="1">
        <v>179437919275557</v>
      </c>
      <c r="C13044" s="1">
        <v>952116922904845</v>
      </c>
    </row>
    <row r="13045" spans="1:3" x14ac:dyDescent="0.25">
      <c r="A13045" s="1">
        <v>740897580342842</v>
      </c>
      <c r="C13045" s="1">
        <v>908001318204709</v>
      </c>
    </row>
    <row r="13046" spans="1:3" x14ac:dyDescent="0.25">
      <c r="A13046" s="1">
        <v>310317705525706</v>
      </c>
      <c r="C13046" s="1">
        <v>457399147469914</v>
      </c>
    </row>
    <row r="13047" spans="1:3" x14ac:dyDescent="0.25">
      <c r="A13047" s="1">
        <v>632062244189758</v>
      </c>
      <c r="C13047" s="1">
        <v>364351353049254</v>
      </c>
    </row>
    <row r="13048" spans="1:3" x14ac:dyDescent="0.25">
      <c r="A13048" s="1">
        <v>413089130376881</v>
      </c>
      <c r="C13048" s="1">
        <v>686428567024305</v>
      </c>
    </row>
    <row r="13049" spans="1:3" x14ac:dyDescent="0.25">
      <c r="A13049" s="1">
        <v>304984092015109</v>
      </c>
      <c r="C13049" s="1">
        <v>471511836122180</v>
      </c>
    </row>
    <row r="13050" spans="1:3" x14ac:dyDescent="0.25">
      <c r="A13050" s="1">
        <v>289850199140609</v>
      </c>
      <c r="C13050" s="1">
        <v>374737281782601</v>
      </c>
    </row>
    <row r="13051" spans="1:3" x14ac:dyDescent="0.25">
      <c r="A13051" s="1">
        <v>783794522894896</v>
      </c>
      <c r="C13051" s="1">
        <v>542236219063834</v>
      </c>
    </row>
    <row r="13052" spans="1:3" x14ac:dyDescent="0.25">
      <c r="A13052" s="1">
        <v>287458843553406</v>
      </c>
      <c r="C13052" s="1">
        <v>756215619390721</v>
      </c>
    </row>
    <row r="13053" spans="1:3" x14ac:dyDescent="0.25">
      <c r="A13053" s="1">
        <v>844939558234286</v>
      </c>
      <c r="C13053" s="1">
        <v>410167566823951</v>
      </c>
    </row>
    <row r="13054" spans="1:3" x14ac:dyDescent="0.25">
      <c r="A13054" s="1">
        <v>846077976752434</v>
      </c>
      <c r="C13054" s="1">
        <v>754361545341315</v>
      </c>
    </row>
    <row r="13055" spans="1:3" x14ac:dyDescent="0.25">
      <c r="A13055" s="1">
        <v>116426885084006</v>
      </c>
      <c r="C13055" s="1">
        <v>951330577379280</v>
      </c>
    </row>
    <row r="13056" spans="1:3" x14ac:dyDescent="0.25">
      <c r="A13056" s="1">
        <v>203426976582529</v>
      </c>
      <c r="C13056" s="1">
        <v>809969082877287</v>
      </c>
    </row>
    <row r="13057" spans="1:3" x14ac:dyDescent="0.25">
      <c r="A13057" s="1">
        <v>645726257044244</v>
      </c>
      <c r="C13057" s="1">
        <v>482228508647159</v>
      </c>
    </row>
    <row r="13058" spans="1:3" x14ac:dyDescent="0.25">
      <c r="A13058" s="1">
        <v>590384176218007</v>
      </c>
      <c r="C13058" s="1">
        <v>666000276733162</v>
      </c>
    </row>
    <row r="13059" spans="1:3" x14ac:dyDescent="0.25">
      <c r="A13059" s="1">
        <v>782377684884689</v>
      </c>
      <c r="C13059" s="1">
        <v>575113599483313</v>
      </c>
    </row>
    <row r="13060" spans="1:3" x14ac:dyDescent="0.25">
      <c r="A13060" s="1">
        <v>779623580549685</v>
      </c>
      <c r="C13060" s="1">
        <v>800619912028579</v>
      </c>
    </row>
    <row r="13061" spans="1:3" x14ac:dyDescent="0.25">
      <c r="A13061" s="1">
        <v>881372059308547</v>
      </c>
      <c r="C13061" s="1">
        <v>819309058540804</v>
      </c>
    </row>
    <row r="13062" spans="1:3" x14ac:dyDescent="0.25">
      <c r="A13062" s="1">
        <v>999753192888653</v>
      </c>
      <c r="C13062" s="1">
        <v>752360619941273</v>
      </c>
    </row>
    <row r="13063" spans="1:3" x14ac:dyDescent="0.25">
      <c r="A13063" s="1">
        <v>405073925470823</v>
      </c>
      <c r="C13063" s="1">
        <v>787897773324602</v>
      </c>
    </row>
    <row r="13064" spans="1:3" x14ac:dyDescent="0.25">
      <c r="A13064" s="1">
        <v>640528522555721</v>
      </c>
      <c r="C13064" s="1">
        <v>177225482657294</v>
      </c>
    </row>
    <row r="13065" spans="1:3" x14ac:dyDescent="0.25">
      <c r="A13065" s="1">
        <v>141992062942530</v>
      </c>
      <c r="C13065" s="1">
        <v>734818508281893</v>
      </c>
    </row>
    <row r="13066" spans="1:3" x14ac:dyDescent="0.25">
      <c r="A13066" s="1">
        <v>775405108805230</v>
      </c>
      <c r="C13066" s="1">
        <v>843431747422020</v>
      </c>
    </row>
    <row r="13067" spans="1:3" x14ac:dyDescent="0.25">
      <c r="A13067" s="1">
        <v>324553509953943</v>
      </c>
      <c r="C13067" s="1">
        <v>760418815410576</v>
      </c>
    </row>
    <row r="13068" spans="1:3" x14ac:dyDescent="0.25">
      <c r="A13068" s="1">
        <v>309552024691263</v>
      </c>
      <c r="C13068" s="1">
        <v>939596858395370</v>
      </c>
    </row>
    <row r="13069" spans="1:3" x14ac:dyDescent="0.25">
      <c r="A13069" s="1">
        <v>180738121167234</v>
      </c>
      <c r="C13069" s="1">
        <v>399444823389000</v>
      </c>
    </row>
    <row r="13070" spans="1:3" x14ac:dyDescent="0.25">
      <c r="A13070" s="1">
        <v>493159466045961</v>
      </c>
      <c r="C13070" s="1">
        <v>166254981038879</v>
      </c>
    </row>
    <row r="13071" spans="1:3" x14ac:dyDescent="0.25">
      <c r="A13071" s="1">
        <v>917398780958993</v>
      </c>
      <c r="C13071" s="1">
        <v>297110367086923</v>
      </c>
    </row>
    <row r="13072" spans="1:3" x14ac:dyDescent="0.25">
      <c r="A13072" s="1">
        <v>114999555835595</v>
      </c>
      <c r="C13072" s="1">
        <v>834703133124763</v>
      </c>
    </row>
    <row r="13073" spans="1:3" x14ac:dyDescent="0.25">
      <c r="A13073" s="1">
        <v>761503625588115</v>
      </c>
      <c r="C13073" s="1">
        <v>867742692673061</v>
      </c>
    </row>
    <row r="13074" spans="1:3" x14ac:dyDescent="0.25">
      <c r="A13074" s="1">
        <v>274096857416867</v>
      </c>
      <c r="C13074" s="1">
        <v>426149308204568</v>
      </c>
    </row>
    <row r="13075" spans="1:3" x14ac:dyDescent="0.25">
      <c r="A13075" s="1">
        <v>248696513710489</v>
      </c>
      <c r="C13075" s="1">
        <v>876436211894936</v>
      </c>
    </row>
    <row r="13076" spans="1:3" x14ac:dyDescent="0.25">
      <c r="A13076" s="1">
        <v>543509089121675</v>
      </c>
      <c r="C13076" s="1">
        <v>268621426731984</v>
      </c>
    </row>
    <row r="13077" spans="1:3" x14ac:dyDescent="0.25">
      <c r="A13077" s="1">
        <v>250543484205548</v>
      </c>
      <c r="C13077" s="1">
        <v>424386082303603</v>
      </c>
    </row>
    <row r="13078" spans="1:3" x14ac:dyDescent="0.25">
      <c r="A13078" s="1">
        <v>872725422594544</v>
      </c>
      <c r="C13078" s="1">
        <v>850395882713744</v>
      </c>
    </row>
    <row r="13079" spans="1:3" x14ac:dyDescent="0.25">
      <c r="A13079" s="1">
        <v>783268120559200</v>
      </c>
      <c r="C13079" s="1">
        <v>980862972279936</v>
      </c>
    </row>
    <row r="13080" spans="1:3" x14ac:dyDescent="0.25">
      <c r="A13080" s="1">
        <v>747398729393479</v>
      </c>
      <c r="C13080" s="1">
        <v>458885138193369</v>
      </c>
    </row>
    <row r="13081" spans="1:3" x14ac:dyDescent="0.25">
      <c r="A13081" s="1">
        <v>448344156465786</v>
      </c>
      <c r="C13081" s="1">
        <v>501539231069091</v>
      </c>
    </row>
    <row r="13082" spans="1:3" x14ac:dyDescent="0.25">
      <c r="A13082" s="1">
        <v>667697484421893</v>
      </c>
      <c r="C13082" s="1">
        <v>973910110876831</v>
      </c>
    </row>
    <row r="13083" spans="1:3" x14ac:dyDescent="0.25">
      <c r="A13083" s="1">
        <v>450857531430761</v>
      </c>
      <c r="C13083" s="1">
        <v>490950428842069</v>
      </c>
    </row>
    <row r="13084" spans="1:3" x14ac:dyDescent="0.25">
      <c r="A13084" s="1">
        <v>432817397992056</v>
      </c>
      <c r="C13084" s="1">
        <v>290962772089551</v>
      </c>
    </row>
    <row r="13085" spans="1:3" x14ac:dyDescent="0.25">
      <c r="A13085" s="1">
        <v>107147396380882</v>
      </c>
      <c r="C13085" s="1">
        <v>360854272213666</v>
      </c>
    </row>
    <row r="13086" spans="1:3" x14ac:dyDescent="0.25">
      <c r="A13086" s="1">
        <v>333710686052242</v>
      </c>
      <c r="C13086" s="1">
        <v>365103265802182</v>
      </c>
    </row>
    <row r="13087" spans="1:3" x14ac:dyDescent="0.25">
      <c r="A13087" s="1">
        <v>705378931113434</v>
      </c>
      <c r="C13087" s="1">
        <v>131831523041504</v>
      </c>
    </row>
    <row r="13088" spans="1:3" x14ac:dyDescent="0.25">
      <c r="A13088" s="1">
        <v>828641042235660</v>
      </c>
      <c r="C13088" s="1">
        <v>155731602551825</v>
      </c>
    </row>
    <row r="13089" spans="1:3" x14ac:dyDescent="0.25">
      <c r="A13089" s="1">
        <v>820605329077925</v>
      </c>
      <c r="C13089" s="1">
        <v>397235323166010</v>
      </c>
    </row>
    <row r="13090" spans="1:3" x14ac:dyDescent="0.25">
      <c r="A13090" s="1">
        <v>718312817722336</v>
      </c>
      <c r="C13090" s="1">
        <v>586276267286485</v>
      </c>
    </row>
    <row r="13091" spans="1:3" x14ac:dyDescent="0.25">
      <c r="A13091" s="1">
        <v>806356599105469</v>
      </c>
      <c r="C13091" s="1">
        <v>222358345527495</v>
      </c>
    </row>
    <row r="13092" spans="1:3" x14ac:dyDescent="0.25">
      <c r="A13092" s="1">
        <v>965886816448970</v>
      </c>
      <c r="C13092" s="1">
        <v>567912041939526</v>
      </c>
    </row>
    <row r="13093" spans="1:3" x14ac:dyDescent="0.25">
      <c r="A13093" s="1">
        <v>151589001678919</v>
      </c>
      <c r="C13093" s="1">
        <v>436704962687848</v>
      </c>
    </row>
    <row r="13094" spans="1:3" x14ac:dyDescent="0.25">
      <c r="A13094" s="1">
        <v>585010696890579</v>
      </c>
      <c r="C13094" s="1">
        <v>837282472243763</v>
      </c>
    </row>
    <row r="13095" spans="1:3" x14ac:dyDescent="0.25">
      <c r="A13095" s="1">
        <v>894013588795388</v>
      </c>
      <c r="C13095" s="1">
        <v>163667289177087</v>
      </c>
    </row>
    <row r="13096" spans="1:3" x14ac:dyDescent="0.25">
      <c r="A13096" s="1">
        <v>759048811979627</v>
      </c>
      <c r="C13096" s="1">
        <v>114182552719982</v>
      </c>
    </row>
    <row r="13097" spans="1:3" x14ac:dyDescent="0.25">
      <c r="A13097" s="1">
        <v>438394477386746</v>
      </c>
      <c r="C13097" s="1">
        <v>323034897291846</v>
      </c>
    </row>
    <row r="13098" spans="1:3" x14ac:dyDescent="0.25">
      <c r="A13098" s="1">
        <v>649726496651397</v>
      </c>
      <c r="C13098" s="1">
        <v>834394107348078</v>
      </c>
    </row>
    <row r="13099" spans="1:3" x14ac:dyDescent="0.25">
      <c r="A13099" s="1">
        <v>155522261063113</v>
      </c>
      <c r="C13099" s="1">
        <v>468939196577825</v>
      </c>
    </row>
    <row r="13100" spans="1:3" x14ac:dyDescent="0.25">
      <c r="A13100" s="1">
        <v>351915215500873</v>
      </c>
      <c r="C13100" s="1">
        <v>640927879121721</v>
      </c>
    </row>
    <row r="13101" spans="1:3" x14ac:dyDescent="0.25">
      <c r="A13101" s="1">
        <v>921970085878880</v>
      </c>
      <c r="C13101" s="1">
        <v>453926835229716</v>
      </c>
    </row>
    <row r="13102" spans="1:3" x14ac:dyDescent="0.25">
      <c r="A13102" s="1">
        <v>942845574951276</v>
      </c>
      <c r="C13102" s="1">
        <v>214776051237913</v>
      </c>
    </row>
    <row r="13103" spans="1:3" x14ac:dyDescent="0.25">
      <c r="A13103" s="1">
        <v>518665323123803</v>
      </c>
      <c r="C13103" s="1">
        <v>333240146815271</v>
      </c>
    </row>
    <row r="13104" spans="1:3" x14ac:dyDescent="0.25">
      <c r="A13104" s="1">
        <v>584904454639981</v>
      </c>
      <c r="C13104" s="1">
        <v>223424889038528</v>
      </c>
    </row>
    <row r="13105" spans="1:3" x14ac:dyDescent="0.25">
      <c r="A13105" s="1">
        <v>760604479435664</v>
      </c>
      <c r="C13105" s="1">
        <v>876419925068379</v>
      </c>
    </row>
    <row r="13106" spans="1:3" x14ac:dyDescent="0.25">
      <c r="A13106" s="1">
        <v>565703371938986</v>
      </c>
      <c r="C13106" s="1">
        <v>817037268538728</v>
      </c>
    </row>
    <row r="13107" spans="1:3" x14ac:dyDescent="0.25">
      <c r="A13107" s="1">
        <v>654795847397208</v>
      </c>
      <c r="C13107" s="1">
        <v>640874072426271</v>
      </c>
    </row>
    <row r="13108" spans="1:3" x14ac:dyDescent="0.25">
      <c r="A13108" s="1">
        <v>321741824849403</v>
      </c>
      <c r="C13108" s="1">
        <v>656995826499355</v>
      </c>
    </row>
    <row r="13109" spans="1:3" x14ac:dyDescent="0.25">
      <c r="A13109" s="1">
        <v>435340105237672</v>
      </c>
      <c r="C13109" s="1">
        <v>310934180250474</v>
      </c>
    </row>
    <row r="13110" spans="1:3" x14ac:dyDescent="0.25">
      <c r="A13110" s="1">
        <v>264960679449065</v>
      </c>
      <c r="C13110" s="1">
        <v>251104069130907</v>
      </c>
    </row>
    <row r="13111" spans="1:3" x14ac:dyDescent="0.25">
      <c r="A13111" s="1">
        <v>540128245326154</v>
      </c>
      <c r="C13111" s="1">
        <v>490388237553640</v>
      </c>
    </row>
    <row r="13112" spans="1:3" x14ac:dyDescent="0.25">
      <c r="A13112" s="1">
        <v>587072074962427</v>
      </c>
      <c r="C13112" s="1">
        <v>689145120445154</v>
      </c>
    </row>
    <row r="13113" spans="1:3" x14ac:dyDescent="0.25">
      <c r="A13113" s="1">
        <v>228110341723523</v>
      </c>
      <c r="C13113" s="1">
        <v>311439029018070</v>
      </c>
    </row>
    <row r="13114" spans="1:3" x14ac:dyDescent="0.25">
      <c r="A13114" s="1">
        <v>604405647864867</v>
      </c>
      <c r="C13114" s="1">
        <v>657674280869603</v>
      </c>
    </row>
    <row r="13115" spans="1:3" x14ac:dyDescent="0.25">
      <c r="A13115" s="1">
        <v>389132710536563</v>
      </c>
      <c r="C13115" s="1">
        <v>297804788046425</v>
      </c>
    </row>
    <row r="13116" spans="1:3" x14ac:dyDescent="0.25">
      <c r="A13116" s="1">
        <v>187440089059024</v>
      </c>
      <c r="C13116" s="1">
        <v>373314763494050</v>
      </c>
    </row>
    <row r="13117" spans="1:3" x14ac:dyDescent="0.25">
      <c r="A13117" s="1">
        <v>853487712596676</v>
      </c>
      <c r="C13117" s="1">
        <v>661503670705287</v>
      </c>
    </row>
    <row r="13118" spans="1:3" x14ac:dyDescent="0.25">
      <c r="A13118" s="1">
        <v>782875573129523</v>
      </c>
      <c r="C13118" s="1">
        <v>247239489810037</v>
      </c>
    </row>
    <row r="13119" spans="1:3" x14ac:dyDescent="0.25">
      <c r="A13119" s="1">
        <v>521745123082627</v>
      </c>
      <c r="C13119" s="1">
        <v>382553232929202</v>
      </c>
    </row>
    <row r="13120" spans="1:3" x14ac:dyDescent="0.25">
      <c r="A13120" s="1">
        <v>379402453521002</v>
      </c>
      <c r="C13120" s="1">
        <v>123120362749060</v>
      </c>
    </row>
    <row r="13121" spans="1:3" x14ac:dyDescent="0.25">
      <c r="A13121" s="1">
        <v>618065478550573</v>
      </c>
      <c r="C13121" s="1">
        <v>909390738269451</v>
      </c>
    </row>
    <row r="13122" spans="1:3" x14ac:dyDescent="0.25">
      <c r="A13122" s="1">
        <v>595840753085807</v>
      </c>
      <c r="C13122" s="1">
        <v>766506075789955</v>
      </c>
    </row>
    <row r="13123" spans="1:3" x14ac:dyDescent="0.25">
      <c r="A13123" s="1">
        <v>999119531217703</v>
      </c>
      <c r="C13123" s="1">
        <v>673325414520317</v>
      </c>
    </row>
    <row r="13124" spans="1:3" x14ac:dyDescent="0.25">
      <c r="A13124" s="1">
        <v>143464512172842</v>
      </c>
      <c r="C13124" s="1">
        <v>469178521756279</v>
      </c>
    </row>
    <row r="13125" spans="1:3" x14ac:dyDescent="0.25">
      <c r="A13125" s="1">
        <v>788674637256578</v>
      </c>
      <c r="C13125" s="1">
        <v>510206493411537</v>
      </c>
    </row>
    <row r="13126" spans="1:3" x14ac:dyDescent="0.25">
      <c r="A13126" s="1">
        <v>126803470563790</v>
      </c>
      <c r="C13126" s="1">
        <v>951506757893069</v>
      </c>
    </row>
    <row r="13127" spans="1:3" x14ac:dyDescent="0.25">
      <c r="A13127" s="1">
        <v>861047488778260</v>
      </c>
      <c r="C13127" s="1">
        <v>795931868269055</v>
      </c>
    </row>
    <row r="13128" spans="1:3" x14ac:dyDescent="0.25">
      <c r="A13128" s="1">
        <v>937444098261925</v>
      </c>
      <c r="C13128" s="1">
        <v>301441191008134</v>
      </c>
    </row>
    <row r="13129" spans="1:3" x14ac:dyDescent="0.25">
      <c r="A13129" s="1">
        <v>181436399088539</v>
      </c>
      <c r="C13129" s="1">
        <v>534570770362304</v>
      </c>
    </row>
    <row r="13130" spans="1:3" x14ac:dyDescent="0.25">
      <c r="A13130" s="1">
        <v>629651809463781</v>
      </c>
      <c r="C13130" s="1">
        <v>743781312510945</v>
      </c>
    </row>
    <row r="13131" spans="1:3" x14ac:dyDescent="0.25">
      <c r="A13131" s="1">
        <v>685655734338963</v>
      </c>
      <c r="C13131" s="1">
        <v>351109784143548</v>
      </c>
    </row>
    <row r="13132" spans="1:3" x14ac:dyDescent="0.25">
      <c r="A13132" s="1">
        <v>143880509832759</v>
      </c>
      <c r="C13132" s="1">
        <v>999698984297139</v>
      </c>
    </row>
    <row r="13133" spans="1:3" x14ac:dyDescent="0.25">
      <c r="A13133" s="1">
        <v>254299727761668</v>
      </c>
      <c r="C13133" s="1">
        <v>395613777000150</v>
      </c>
    </row>
    <row r="13134" spans="1:3" x14ac:dyDescent="0.25">
      <c r="A13134" s="1">
        <v>782317726274782</v>
      </c>
      <c r="C13134" s="1">
        <v>485425376657682</v>
      </c>
    </row>
    <row r="13135" spans="1:3" x14ac:dyDescent="0.25">
      <c r="A13135" s="1">
        <v>165455081825998</v>
      </c>
      <c r="C13135" s="1">
        <v>555999205572137</v>
      </c>
    </row>
    <row r="13136" spans="1:3" x14ac:dyDescent="0.25">
      <c r="A13136" s="1">
        <v>232691022157680</v>
      </c>
      <c r="C13136" s="1">
        <v>679454037245795</v>
      </c>
    </row>
    <row r="13137" spans="1:3" x14ac:dyDescent="0.25">
      <c r="A13137" s="1">
        <v>804118500521310</v>
      </c>
      <c r="C13137" s="1">
        <v>417761670960839</v>
      </c>
    </row>
    <row r="13138" spans="1:3" x14ac:dyDescent="0.25">
      <c r="A13138" s="1">
        <v>408470532387656</v>
      </c>
      <c r="C13138" s="1">
        <v>662452670873407</v>
      </c>
    </row>
    <row r="13139" spans="1:3" x14ac:dyDescent="0.25">
      <c r="A13139" s="1">
        <v>904550873136173</v>
      </c>
      <c r="C13139" s="1">
        <v>409701194351771</v>
      </c>
    </row>
    <row r="13140" spans="1:3" x14ac:dyDescent="0.25">
      <c r="A13140" s="1">
        <v>604238639695387</v>
      </c>
      <c r="C13140" s="1">
        <v>421869870878680</v>
      </c>
    </row>
    <row r="13141" spans="1:3" x14ac:dyDescent="0.25">
      <c r="A13141" s="1">
        <v>527645020436769</v>
      </c>
      <c r="C13141" s="1">
        <v>797834931591822</v>
      </c>
    </row>
    <row r="13142" spans="1:3" x14ac:dyDescent="0.25">
      <c r="A13142" s="1">
        <v>106543940508851</v>
      </c>
      <c r="C13142" s="1">
        <v>915985953813605</v>
      </c>
    </row>
    <row r="13143" spans="1:3" x14ac:dyDescent="0.25">
      <c r="A13143" s="1">
        <v>857876905326572</v>
      </c>
      <c r="C13143" s="1">
        <v>265823851850028</v>
      </c>
    </row>
    <row r="13144" spans="1:3" x14ac:dyDescent="0.25">
      <c r="A13144" s="1">
        <v>283244295496949</v>
      </c>
      <c r="C13144" s="1">
        <v>225108236032723</v>
      </c>
    </row>
    <row r="13145" spans="1:3" x14ac:dyDescent="0.25">
      <c r="A13145" s="1">
        <v>479813461581817</v>
      </c>
      <c r="C13145" s="1">
        <v>910297469214383</v>
      </c>
    </row>
    <row r="13146" spans="1:3" x14ac:dyDescent="0.25">
      <c r="A13146" s="1">
        <v>244245605962595</v>
      </c>
      <c r="C13146" s="1">
        <v>491188652316226</v>
      </c>
    </row>
    <row r="13147" spans="1:3" x14ac:dyDescent="0.25">
      <c r="A13147" s="1">
        <v>550184937736755</v>
      </c>
      <c r="C13147" s="1">
        <v>551460521002713</v>
      </c>
    </row>
    <row r="13148" spans="1:3" x14ac:dyDescent="0.25">
      <c r="A13148" s="1">
        <v>446585826127913</v>
      </c>
      <c r="C13148" s="1">
        <v>621047372907266</v>
      </c>
    </row>
    <row r="13149" spans="1:3" x14ac:dyDescent="0.25">
      <c r="A13149" s="1">
        <v>730639860843762</v>
      </c>
      <c r="C13149" s="1">
        <v>170877967251584</v>
      </c>
    </row>
    <row r="13150" spans="1:3" x14ac:dyDescent="0.25">
      <c r="A13150" s="1">
        <v>192806579840740</v>
      </c>
      <c r="C13150" s="1">
        <v>761966947455283</v>
      </c>
    </row>
    <row r="13151" spans="1:3" x14ac:dyDescent="0.25">
      <c r="A13151" s="1">
        <v>172180948142109</v>
      </c>
      <c r="C13151" s="1">
        <v>220529737977757</v>
      </c>
    </row>
    <row r="13152" spans="1:3" x14ac:dyDescent="0.25">
      <c r="A13152" s="1">
        <v>321766494839735</v>
      </c>
      <c r="C13152" s="1">
        <v>215517049730349</v>
      </c>
    </row>
    <row r="13153" spans="1:3" x14ac:dyDescent="0.25">
      <c r="A13153" s="1">
        <v>324032304551245</v>
      </c>
      <c r="C13153" s="1">
        <v>622160519536238</v>
      </c>
    </row>
    <row r="13154" spans="1:3" x14ac:dyDescent="0.25">
      <c r="A13154" s="1">
        <v>712163023147463</v>
      </c>
      <c r="C13154" s="1">
        <v>348089388210389</v>
      </c>
    </row>
    <row r="13155" spans="1:3" x14ac:dyDescent="0.25">
      <c r="A13155" s="1">
        <v>316113920820217</v>
      </c>
      <c r="C13155" s="1">
        <v>316554208224488</v>
      </c>
    </row>
    <row r="13156" spans="1:3" x14ac:dyDescent="0.25">
      <c r="A13156" s="1">
        <v>294968550405425</v>
      </c>
      <c r="C13156" s="1">
        <v>191817039453741</v>
      </c>
    </row>
    <row r="13157" spans="1:3" x14ac:dyDescent="0.25">
      <c r="A13157" s="1">
        <v>165219615976696</v>
      </c>
      <c r="C13157" s="1">
        <v>787010416010850</v>
      </c>
    </row>
    <row r="13158" spans="1:3" x14ac:dyDescent="0.25">
      <c r="A13158" s="1">
        <v>847017763170359</v>
      </c>
      <c r="C13158" s="1">
        <v>253166927383241</v>
      </c>
    </row>
    <row r="13159" spans="1:3" x14ac:dyDescent="0.25">
      <c r="A13159" s="1">
        <v>924420191293365</v>
      </c>
      <c r="C13159" s="1">
        <v>840647342718095</v>
      </c>
    </row>
    <row r="13160" spans="1:3" x14ac:dyDescent="0.25">
      <c r="A13160" s="1">
        <v>211082754284134</v>
      </c>
      <c r="C13160" s="1">
        <v>377273715525562</v>
      </c>
    </row>
    <row r="13161" spans="1:3" x14ac:dyDescent="0.25">
      <c r="A13161" s="1">
        <v>757108815110764</v>
      </c>
      <c r="C13161" s="1">
        <v>165759636066363</v>
      </c>
    </row>
    <row r="13162" spans="1:3" x14ac:dyDescent="0.25">
      <c r="A13162" s="1">
        <v>114055882423014</v>
      </c>
      <c r="C13162" s="1">
        <v>765854932441233</v>
      </c>
    </row>
    <row r="13163" spans="1:3" x14ac:dyDescent="0.25">
      <c r="A13163" s="1">
        <v>735523013303516</v>
      </c>
      <c r="C13163" s="1">
        <v>618697534501458</v>
      </c>
    </row>
    <row r="13164" spans="1:3" x14ac:dyDescent="0.25">
      <c r="A13164" s="1">
        <v>411085495454134</v>
      </c>
      <c r="C13164" s="1">
        <v>771232975022952</v>
      </c>
    </row>
    <row r="13165" spans="1:3" x14ac:dyDescent="0.25">
      <c r="A13165" s="1">
        <v>271183376594910</v>
      </c>
      <c r="C13165" s="1">
        <v>473256423726459</v>
      </c>
    </row>
    <row r="13166" spans="1:3" x14ac:dyDescent="0.25">
      <c r="A13166" s="1">
        <v>282744965750597</v>
      </c>
      <c r="C13166" s="1">
        <v>973426502303019</v>
      </c>
    </row>
    <row r="13167" spans="1:3" x14ac:dyDescent="0.25">
      <c r="A13167" s="1">
        <v>970119384251761</v>
      </c>
      <c r="C13167" s="1">
        <v>124365697654317</v>
      </c>
    </row>
    <row r="13168" spans="1:3" x14ac:dyDescent="0.25">
      <c r="A13168" s="1">
        <v>179325064635115</v>
      </c>
      <c r="C13168" s="1">
        <v>901434186977131</v>
      </c>
    </row>
    <row r="13169" spans="1:3" x14ac:dyDescent="0.25">
      <c r="A13169" s="1">
        <v>359837172336093</v>
      </c>
      <c r="C13169" s="1">
        <v>732798065436599</v>
      </c>
    </row>
    <row r="13170" spans="1:3" x14ac:dyDescent="0.25">
      <c r="A13170" s="1">
        <v>990454134483062</v>
      </c>
      <c r="C13170" s="1">
        <v>243062026778506</v>
      </c>
    </row>
    <row r="13171" spans="1:3" x14ac:dyDescent="0.25">
      <c r="A13171" s="1">
        <v>865354179032944</v>
      </c>
      <c r="C13171" s="1">
        <v>624090635536696</v>
      </c>
    </row>
    <row r="13172" spans="1:3" x14ac:dyDescent="0.25">
      <c r="A13172" s="1">
        <v>940246275609016</v>
      </c>
      <c r="C13172" s="1">
        <v>965345846689984</v>
      </c>
    </row>
    <row r="13173" spans="1:3" x14ac:dyDescent="0.25">
      <c r="A13173" s="1">
        <v>803284977359410</v>
      </c>
      <c r="C13173" s="1">
        <v>549724969776007</v>
      </c>
    </row>
    <row r="13174" spans="1:3" x14ac:dyDescent="0.25">
      <c r="A13174" s="1">
        <v>282600799595640</v>
      </c>
      <c r="C13174" s="1">
        <v>474883460232452</v>
      </c>
    </row>
    <row r="13175" spans="1:3" x14ac:dyDescent="0.25">
      <c r="A13175" s="1">
        <v>908912341735122</v>
      </c>
      <c r="C13175" s="1">
        <v>738267244641386</v>
      </c>
    </row>
    <row r="13176" spans="1:3" x14ac:dyDescent="0.25">
      <c r="A13176" s="1">
        <v>287233166911142</v>
      </c>
      <c r="C13176" s="1">
        <v>700284134463101</v>
      </c>
    </row>
    <row r="13177" spans="1:3" x14ac:dyDescent="0.25">
      <c r="A13177" s="1">
        <v>606769576415030</v>
      </c>
      <c r="C13177" s="1">
        <v>213084011150107</v>
      </c>
    </row>
    <row r="13178" spans="1:3" x14ac:dyDescent="0.25">
      <c r="A13178" s="1">
        <v>772887228653534</v>
      </c>
      <c r="C13178" s="1">
        <v>423181237186594</v>
      </c>
    </row>
    <row r="13179" spans="1:3" x14ac:dyDescent="0.25">
      <c r="A13179" s="1">
        <v>957852927805899</v>
      </c>
      <c r="C13179" s="1">
        <v>383320294198674</v>
      </c>
    </row>
    <row r="13180" spans="1:3" x14ac:dyDescent="0.25">
      <c r="A13180" s="1">
        <v>174135414750010</v>
      </c>
      <c r="C13180" s="1">
        <v>991337864307420</v>
      </c>
    </row>
    <row r="13181" spans="1:3" x14ac:dyDescent="0.25">
      <c r="A13181" s="1">
        <v>696414225287320</v>
      </c>
      <c r="C13181" s="1">
        <v>270692819426999</v>
      </c>
    </row>
    <row r="13182" spans="1:3" x14ac:dyDescent="0.25">
      <c r="A13182" s="1">
        <v>581783150683517</v>
      </c>
      <c r="C13182" s="1">
        <v>404888390125534</v>
      </c>
    </row>
    <row r="13183" spans="1:3" x14ac:dyDescent="0.25">
      <c r="A13183" s="1">
        <v>135234409098192</v>
      </c>
      <c r="C13183" s="1">
        <v>982816183886994</v>
      </c>
    </row>
    <row r="13184" spans="1:3" x14ac:dyDescent="0.25">
      <c r="A13184" s="1">
        <v>681900473699022</v>
      </c>
      <c r="C13184" s="1">
        <v>419753060737783</v>
      </c>
    </row>
    <row r="13185" spans="1:3" x14ac:dyDescent="0.25">
      <c r="A13185" s="1">
        <v>954579875052767</v>
      </c>
      <c r="C13185" s="1">
        <v>957058260653706</v>
      </c>
    </row>
    <row r="13186" spans="1:3" x14ac:dyDescent="0.25">
      <c r="A13186" s="1">
        <v>203219078001962</v>
      </c>
      <c r="C13186" s="1">
        <v>187739232685110</v>
      </c>
    </row>
    <row r="13187" spans="1:3" x14ac:dyDescent="0.25">
      <c r="A13187" s="1">
        <v>127695447394788</v>
      </c>
      <c r="C13187" s="1">
        <v>413970440231036</v>
      </c>
    </row>
    <row r="13188" spans="1:3" x14ac:dyDescent="0.25">
      <c r="A13188" s="1">
        <v>951402309819990</v>
      </c>
      <c r="C13188" s="1">
        <v>871213136161546</v>
      </c>
    </row>
    <row r="13189" spans="1:3" x14ac:dyDescent="0.25">
      <c r="A13189" s="1">
        <v>845069473355156</v>
      </c>
      <c r="C13189" s="1">
        <v>485326031398529</v>
      </c>
    </row>
    <row r="13190" spans="1:3" x14ac:dyDescent="0.25">
      <c r="A13190" s="1">
        <v>527323736547953</v>
      </c>
      <c r="C13190" s="1">
        <v>591966885641839</v>
      </c>
    </row>
    <row r="13191" spans="1:3" x14ac:dyDescent="0.25">
      <c r="A13191" s="1">
        <v>153892522554640</v>
      </c>
      <c r="C13191" s="1">
        <v>542599707101425</v>
      </c>
    </row>
    <row r="13192" spans="1:3" x14ac:dyDescent="0.25">
      <c r="A13192" s="1">
        <v>622429481825063</v>
      </c>
      <c r="C13192" s="1">
        <v>894292384065160</v>
      </c>
    </row>
    <row r="13193" spans="1:3" x14ac:dyDescent="0.25">
      <c r="A13193" s="1">
        <v>630459536309095</v>
      </c>
      <c r="C13193" s="1">
        <v>117605522646796</v>
      </c>
    </row>
    <row r="13194" spans="1:3" x14ac:dyDescent="0.25">
      <c r="A13194" s="1">
        <v>249856864691445</v>
      </c>
      <c r="C13194" s="1">
        <v>686329175971628</v>
      </c>
    </row>
    <row r="13195" spans="1:3" x14ac:dyDescent="0.25">
      <c r="A13195" s="1">
        <v>554966018207275</v>
      </c>
      <c r="C13195" s="1">
        <v>507519292104620</v>
      </c>
    </row>
    <row r="13196" spans="1:3" x14ac:dyDescent="0.25">
      <c r="A13196" s="1">
        <v>117850385144532</v>
      </c>
      <c r="C13196" s="1">
        <v>690803142748970</v>
      </c>
    </row>
    <row r="13197" spans="1:3" x14ac:dyDescent="0.25">
      <c r="A13197" s="1">
        <v>818177155572352</v>
      </c>
      <c r="C13197" s="1">
        <v>985316632290851</v>
      </c>
    </row>
    <row r="13198" spans="1:3" x14ac:dyDescent="0.25">
      <c r="A13198" s="1">
        <v>649097422082121</v>
      </c>
      <c r="C13198" s="1">
        <v>980796086056166</v>
      </c>
    </row>
    <row r="13199" spans="1:3" x14ac:dyDescent="0.25">
      <c r="A13199" s="1">
        <v>331483150018245</v>
      </c>
      <c r="C13199" s="1">
        <v>207366693610979</v>
      </c>
    </row>
    <row r="13200" spans="1:3" x14ac:dyDescent="0.25">
      <c r="A13200" s="1">
        <v>336106811214483</v>
      </c>
      <c r="C13200" s="1">
        <v>346890659653203</v>
      </c>
    </row>
    <row r="13201" spans="1:3" x14ac:dyDescent="0.25">
      <c r="A13201" s="1">
        <v>683331859283623</v>
      </c>
      <c r="C13201" s="1">
        <v>847282120496436</v>
      </c>
    </row>
    <row r="13202" spans="1:3" x14ac:dyDescent="0.25">
      <c r="A13202" s="1">
        <v>329500676901597</v>
      </c>
      <c r="C13202" s="1">
        <v>231039666689416</v>
      </c>
    </row>
    <row r="13203" spans="1:3" x14ac:dyDescent="0.25">
      <c r="A13203" s="1">
        <v>695077361919715</v>
      </c>
      <c r="C13203" s="1">
        <v>254896918157290</v>
      </c>
    </row>
    <row r="13204" spans="1:3" x14ac:dyDescent="0.25">
      <c r="A13204" s="1">
        <v>598329311969971</v>
      </c>
      <c r="C13204" s="1">
        <v>591266834995948</v>
      </c>
    </row>
    <row r="13205" spans="1:3" x14ac:dyDescent="0.25">
      <c r="A13205" s="1">
        <v>284175630488401</v>
      </c>
      <c r="C13205" s="1">
        <v>231499648848090</v>
      </c>
    </row>
    <row r="13206" spans="1:3" x14ac:dyDescent="0.25">
      <c r="A13206" s="1">
        <v>185306271877113</v>
      </c>
      <c r="C13206" s="1">
        <v>718897032001404</v>
      </c>
    </row>
    <row r="13207" spans="1:3" x14ac:dyDescent="0.25">
      <c r="A13207" s="1">
        <v>400548451565667</v>
      </c>
      <c r="C13207" s="1">
        <v>764782515745361</v>
      </c>
    </row>
    <row r="13208" spans="1:3" x14ac:dyDescent="0.25">
      <c r="A13208" s="1">
        <v>969942495804390</v>
      </c>
      <c r="C13208" s="1">
        <v>962112880179987</v>
      </c>
    </row>
    <row r="13209" spans="1:3" x14ac:dyDescent="0.25">
      <c r="A13209" s="1">
        <v>198525385403247</v>
      </c>
      <c r="C13209" s="1">
        <v>172742355040247</v>
      </c>
    </row>
    <row r="13210" spans="1:3" x14ac:dyDescent="0.25">
      <c r="A13210" s="1">
        <v>968646648990259</v>
      </c>
      <c r="C13210" s="1">
        <v>548519899050770</v>
      </c>
    </row>
    <row r="13211" spans="1:3" x14ac:dyDescent="0.25">
      <c r="A13211" s="1">
        <v>496235037177545</v>
      </c>
      <c r="C13211" s="1">
        <v>651713311772386</v>
      </c>
    </row>
    <row r="13212" spans="1:3" x14ac:dyDescent="0.25">
      <c r="A13212" s="1">
        <v>854613569563053</v>
      </c>
      <c r="C13212" s="1">
        <v>528130021701141</v>
      </c>
    </row>
    <row r="13213" spans="1:3" x14ac:dyDescent="0.25">
      <c r="A13213" s="1">
        <v>315648915203164</v>
      </c>
      <c r="C13213" s="1">
        <v>840127490952850</v>
      </c>
    </row>
    <row r="13214" spans="1:3" x14ac:dyDescent="0.25">
      <c r="A13214" s="1">
        <v>481945135906776</v>
      </c>
      <c r="C13214" s="1">
        <v>301862218817932</v>
      </c>
    </row>
    <row r="13215" spans="1:3" x14ac:dyDescent="0.25">
      <c r="A13215" s="1">
        <v>542106434238160</v>
      </c>
      <c r="C13215" s="1">
        <v>514967170568305</v>
      </c>
    </row>
    <row r="13216" spans="1:3" x14ac:dyDescent="0.25">
      <c r="A13216" s="1">
        <v>131377401462764</v>
      </c>
      <c r="C13216" s="1">
        <v>316783345115365</v>
      </c>
    </row>
    <row r="13217" spans="1:3" x14ac:dyDescent="0.25">
      <c r="A13217" s="1">
        <v>837867414424209</v>
      </c>
      <c r="C13217" s="1">
        <v>316195390661706</v>
      </c>
    </row>
    <row r="13218" spans="1:3" x14ac:dyDescent="0.25">
      <c r="A13218" s="1">
        <v>836589114887625</v>
      </c>
      <c r="C13218" s="1">
        <v>996681406114162</v>
      </c>
    </row>
    <row r="13219" spans="1:3" x14ac:dyDescent="0.25">
      <c r="A13219" s="1">
        <v>158701839281884</v>
      </c>
      <c r="C13219" s="1">
        <v>991817930019618</v>
      </c>
    </row>
    <row r="13220" spans="1:3" x14ac:dyDescent="0.25">
      <c r="A13220" s="1">
        <v>722672986116092</v>
      </c>
      <c r="C13220" s="1">
        <v>349831755453496</v>
      </c>
    </row>
    <row r="13221" spans="1:3" x14ac:dyDescent="0.25">
      <c r="A13221" s="1">
        <v>146838391233078</v>
      </c>
      <c r="C13221" s="1">
        <v>456858395527824</v>
      </c>
    </row>
    <row r="13222" spans="1:3" x14ac:dyDescent="0.25">
      <c r="A13222" s="1">
        <v>737458956051274</v>
      </c>
      <c r="C13222" s="1">
        <v>701760518529768</v>
      </c>
    </row>
    <row r="13223" spans="1:3" x14ac:dyDescent="0.25">
      <c r="A13223" s="1">
        <v>543292761212682</v>
      </c>
      <c r="C13223" s="1">
        <v>105809035193225</v>
      </c>
    </row>
    <row r="13224" spans="1:3" x14ac:dyDescent="0.25">
      <c r="A13224" s="1">
        <v>502954838650481</v>
      </c>
      <c r="C13224" s="1">
        <v>209364292231552</v>
      </c>
    </row>
    <row r="13225" spans="1:3" x14ac:dyDescent="0.25">
      <c r="A13225" s="1">
        <v>605284635588599</v>
      </c>
      <c r="C13225" s="1">
        <v>149439301240711</v>
      </c>
    </row>
    <row r="13226" spans="1:3" x14ac:dyDescent="0.25">
      <c r="A13226" s="1">
        <v>195686076458851</v>
      </c>
      <c r="C13226" s="1">
        <v>357640162824818</v>
      </c>
    </row>
    <row r="13227" spans="1:3" x14ac:dyDescent="0.25">
      <c r="A13227" s="1">
        <v>238520288059500</v>
      </c>
      <c r="C13227" s="1">
        <v>833008384943526</v>
      </c>
    </row>
    <row r="13228" spans="1:3" x14ac:dyDescent="0.25">
      <c r="A13228" s="1">
        <v>516888194853364</v>
      </c>
      <c r="C13228" s="1">
        <v>716478471309895</v>
      </c>
    </row>
    <row r="13229" spans="1:3" x14ac:dyDescent="0.25">
      <c r="A13229" s="1">
        <v>635161305266609</v>
      </c>
      <c r="C13229" s="1">
        <v>633535180492471</v>
      </c>
    </row>
    <row r="13230" spans="1:3" x14ac:dyDescent="0.25">
      <c r="A13230" s="1">
        <v>687976661216380</v>
      </c>
      <c r="C13230" s="1">
        <v>465608455655807</v>
      </c>
    </row>
    <row r="13231" spans="1:3" x14ac:dyDescent="0.25">
      <c r="A13231" s="1">
        <v>122125963979278</v>
      </c>
      <c r="C13231" s="1">
        <v>875004319920862</v>
      </c>
    </row>
    <row r="13232" spans="1:3" x14ac:dyDescent="0.25">
      <c r="A13232" s="1">
        <v>109555569340550</v>
      </c>
      <c r="C13232" s="1">
        <v>746195462423976</v>
      </c>
    </row>
    <row r="13233" spans="1:3" x14ac:dyDescent="0.25">
      <c r="A13233" s="1">
        <v>469244599248369</v>
      </c>
      <c r="C13233" s="1">
        <v>870921318665508</v>
      </c>
    </row>
    <row r="13234" spans="1:3" x14ac:dyDescent="0.25">
      <c r="A13234" s="1">
        <v>122067892208214</v>
      </c>
      <c r="C13234" s="1">
        <v>571412418245503</v>
      </c>
    </row>
    <row r="13235" spans="1:3" x14ac:dyDescent="0.25">
      <c r="A13235" s="1">
        <v>664745723819463</v>
      </c>
      <c r="C13235" s="1">
        <v>339773625603025</v>
      </c>
    </row>
    <row r="13236" spans="1:3" x14ac:dyDescent="0.25">
      <c r="A13236" s="1">
        <v>970976965341830</v>
      </c>
      <c r="C13236" s="1">
        <v>136377391986896</v>
      </c>
    </row>
    <row r="13237" spans="1:3" x14ac:dyDescent="0.25">
      <c r="A13237" s="1">
        <v>156867376402574</v>
      </c>
      <c r="C13237" s="1">
        <v>539055757741039</v>
      </c>
    </row>
    <row r="13238" spans="1:3" x14ac:dyDescent="0.25">
      <c r="A13238" s="1">
        <v>987556781992584</v>
      </c>
      <c r="C13238" s="1">
        <v>710249718852334</v>
      </c>
    </row>
    <row r="13239" spans="1:3" x14ac:dyDescent="0.25">
      <c r="A13239" s="1">
        <v>216013497499622</v>
      </c>
      <c r="C13239" s="1">
        <v>246300047713672</v>
      </c>
    </row>
    <row r="13240" spans="1:3" x14ac:dyDescent="0.25">
      <c r="A13240" s="1">
        <v>533415698911681</v>
      </c>
      <c r="C13240" s="1">
        <v>795508127591170</v>
      </c>
    </row>
    <row r="13241" spans="1:3" x14ac:dyDescent="0.25">
      <c r="A13241" s="1">
        <v>333009755514199</v>
      </c>
      <c r="C13241" s="1">
        <v>828435163064209</v>
      </c>
    </row>
    <row r="13242" spans="1:3" x14ac:dyDescent="0.25">
      <c r="A13242" s="1">
        <v>740557114880623</v>
      </c>
      <c r="C13242" s="1">
        <v>713687013778703</v>
      </c>
    </row>
    <row r="13243" spans="1:3" x14ac:dyDescent="0.25">
      <c r="A13243" s="1">
        <v>106904315877065</v>
      </c>
      <c r="C13243" s="1">
        <v>430355475827372</v>
      </c>
    </row>
    <row r="13244" spans="1:3" x14ac:dyDescent="0.25">
      <c r="A13244" s="1">
        <v>711202486166597</v>
      </c>
      <c r="C13244" s="1">
        <v>198355992142670</v>
      </c>
    </row>
    <row r="13245" spans="1:3" x14ac:dyDescent="0.25">
      <c r="A13245" s="1">
        <v>906309578927241</v>
      </c>
      <c r="C13245" s="1">
        <v>967380705807392</v>
      </c>
    </row>
    <row r="13246" spans="1:3" x14ac:dyDescent="0.25">
      <c r="A13246" s="1">
        <v>737403839186808</v>
      </c>
      <c r="C13246" s="1">
        <v>272790855208036</v>
      </c>
    </row>
    <row r="13247" spans="1:3" x14ac:dyDescent="0.25">
      <c r="A13247" s="1">
        <v>638554825383824</v>
      </c>
      <c r="C13247" s="1">
        <v>920314804008900</v>
      </c>
    </row>
    <row r="13248" spans="1:3" x14ac:dyDescent="0.25">
      <c r="A13248" s="1">
        <v>610146762119726</v>
      </c>
      <c r="C13248" s="1">
        <v>732867066446584</v>
      </c>
    </row>
    <row r="13249" spans="1:3" x14ac:dyDescent="0.25">
      <c r="A13249" s="1">
        <v>897958243784053</v>
      </c>
      <c r="C13249" s="1">
        <v>459793757768195</v>
      </c>
    </row>
    <row r="13250" spans="1:3" x14ac:dyDescent="0.25">
      <c r="A13250" s="1">
        <v>766355456211278</v>
      </c>
      <c r="C13250" s="1">
        <v>793731457279378</v>
      </c>
    </row>
    <row r="13251" spans="1:3" x14ac:dyDescent="0.25">
      <c r="A13251" s="1">
        <v>882331292725359</v>
      </c>
      <c r="C13251" s="1">
        <v>331642229559692</v>
      </c>
    </row>
    <row r="13252" spans="1:3" x14ac:dyDescent="0.25">
      <c r="A13252" s="1">
        <v>742590623386449</v>
      </c>
      <c r="C13252" s="1">
        <v>924403782171813</v>
      </c>
    </row>
    <row r="13253" spans="1:3" x14ac:dyDescent="0.25">
      <c r="A13253" s="1">
        <v>392400469057915</v>
      </c>
      <c r="C13253" s="1">
        <v>359417907943716</v>
      </c>
    </row>
    <row r="13254" spans="1:3" x14ac:dyDescent="0.25">
      <c r="A13254" s="1">
        <v>963641479516088</v>
      </c>
      <c r="C13254" s="1">
        <v>839881532800458</v>
      </c>
    </row>
    <row r="13255" spans="1:3" x14ac:dyDescent="0.25">
      <c r="A13255" s="1">
        <v>585168414551703</v>
      </c>
      <c r="C13255" s="1">
        <v>939681186448131</v>
      </c>
    </row>
    <row r="13256" spans="1:3" x14ac:dyDescent="0.25">
      <c r="A13256" s="1">
        <v>337844627111505</v>
      </c>
      <c r="C13256" s="1">
        <v>838380861197085</v>
      </c>
    </row>
    <row r="13257" spans="1:3" x14ac:dyDescent="0.25">
      <c r="A13257" s="1">
        <v>833976258682105</v>
      </c>
      <c r="C13257" s="1">
        <v>863007605850476</v>
      </c>
    </row>
    <row r="13258" spans="1:3" x14ac:dyDescent="0.25">
      <c r="A13258" s="1">
        <v>857651786143539</v>
      </c>
      <c r="C13258" s="1">
        <v>656011216547693</v>
      </c>
    </row>
    <row r="13259" spans="1:3" x14ac:dyDescent="0.25">
      <c r="A13259" s="1">
        <v>745484420913330</v>
      </c>
      <c r="C13259" s="1">
        <v>369063211689561</v>
      </c>
    </row>
    <row r="13260" spans="1:3" x14ac:dyDescent="0.25">
      <c r="A13260" s="1">
        <v>448885381314780</v>
      </c>
      <c r="C13260" s="1">
        <v>260662739885010</v>
      </c>
    </row>
    <row r="13261" spans="1:3" x14ac:dyDescent="0.25">
      <c r="A13261" s="1">
        <v>685708316863153</v>
      </c>
      <c r="C13261" s="1">
        <v>209310029135734</v>
      </c>
    </row>
    <row r="13262" spans="1:3" x14ac:dyDescent="0.25">
      <c r="A13262" s="1">
        <v>694412066815517</v>
      </c>
      <c r="C13262" s="1">
        <v>390270375145405</v>
      </c>
    </row>
    <row r="13263" spans="1:3" x14ac:dyDescent="0.25">
      <c r="A13263" s="1">
        <v>114013123399977</v>
      </c>
      <c r="C13263" s="1">
        <v>348057706212664</v>
      </c>
    </row>
    <row r="13264" spans="1:3" x14ac:dyDescent="0.25">
      <c r="A13264" s="1">
        <v>928249829151484</v>
      </c>
      <c r="C13264" s="1">
        <v>849954995676286</v>
      </c>
    </row>
    <row r="13265" spans="1:3" x14ac:dyDescent="0.25">
      <c r="A13265" s="1">
        <v>330505294502143</v>
      </c>
      <c r="C13265" s="1">
        <v>567483073357164</v>
      </c>
    </row>
    <row r="13266" spans="1:3" x14ac:dyDescent="0.25">
      <c r="A13266" s="1">
        <v>651434549122756</v>
      </c>
      <c r="C13266" s="1">
        <v>739986323798490</v>
      </c>
    </row>
    <row r="13267" spans="1:3" x14ac:dyDescent="0.25">
      <c r="A13267" s="1">
        <v>904068056760315</v>
      </c>
      <c r="C13267" s="1">
        <v>710323321611137</v>
      </c>
    </row>
    <row r="13268" spans="1:3" x14ac:dyDescent="0.25">
      <c r="A13268" s="1">
        <v>310284775666851</v>
      </c>
      <c r="C13268" s="1">
        <v>380517221173379</v>
      </c>
    </row>
    <row r="13269" spans="1:3" x14ac:dyDescent="0.25">
      <c r="A13269" s="1">
        <v>332867077471606</v>
      </c>
      <c r="C13269" s="1">
        <v>334386171620638</v>
      </c>
    </row>
    <row r="13270" spans="1:3" x14ac:dyDescent="0.25">
      <c r="A13270" s="1">
        <v>672725099825575</v>
      </c>
      <c r="C13270" s="1">
        <v>153003333953621</v>
      </c>
    </row>
    <row r="13271" spans="1:3" x14ac:dyDescent="0.25">
      <c r="A13271" s="1">
        <v>818859554885680</v>
      </c>
      <c r="C13271" s="1">
        <v>364771284732498</v>
      </c>
    </row>
    <row r="13272" spans="1:3" x14ac:dyDescent="0.25">
      <c r="A13272" s="1">
        <v>807410635863289</v>
      </c>
      <c r="C13272" s="1">
        <v>793053055117094</v>
      </c>
    </row>
    <row r="13273" spans="1:3" x14ac:dyDescent="0.25">
      <c r="A13273" s="1">
        <v>896447662548215</v>
      </c>
      <c r="C13273" s="1">
        <v>849015171140037</v>
      </c>
    </row>
    <row r="13274" spans="1:3" x14ac:dyDescent="0.25">
      <c r="A13274" s="1">
        <v>789444720410313</v>
      </c>
      <c r="C13274" s="1">
        <v>783561646453107</v>
      </c>
    </row>
    <row r="13275" spans="1:3" x14ac:dyDescent="0.25">
      <c r="A13275" s="1">
        <v>585284805530604</v>
      </c>
      <c r="C13275" s="1">
        <v>440515174872864</v>
      </c>
    </row>
    <row r="13276" spans="1:3" x14ac:dyDescent="0.25">
      <c r="A13276" s="1">
        <v>488045176120020</v>
      </c>
      <c r="C13276" s="1">
        <v>813577991942089</v>
      </c>
    </row>
    <row r="13277" spans="1:3" x14ac:dyDescent="0.25">
      <c r="A13277" s="1">
        <v>577834535038207</v>
      </c>
      <c r="C13277" s="1">
        <v>234857044856403</v>
      </c>
    </row>
    <row r="13278" spans="1:3" x14ac:dyDescent="0.25">
      <c r="A13278" s="1">
        <v>788266511811014</v>
      </c>
      <c r="C13278" s="1">
        <v>556736715940702</v>
      </c>
    </row>
    <row r="13279" spans="1:3" x14ac:dyDescent="0.25">
      <c r="A13279" s="1">
        <v>976176802341041</v>
      </c>
      <c r="C13279" s="1">
        <v>464224752653645</v>
      </c>
    </row>
    <row r="13280" spans="1:3" x14ac:dyDescent="0.25">
      <c r="A13280" s="1">
        <v>262688270847953</v>
      </c>
      <c r="C13280" s="1">
        <v>463932724286647</v>
      </c>
    </row>
    <row r="13281" spans="1:3" x14ac:dyDescent="0.25">
      <c r="A13281" s="1">
        <v>706103073516705</v>
      </c>
      <c r="C13281" s="1">
        <v>763938279625575</v>
      </c>
    </row>
    <row r="13282" spans="1:3" x14ac:dyDescent="0.25">
      <c r="A13282" s="1">
        <v>837654551693520</v>
      </c>
      <c r="C13282" s="1">
        <v>104525116096640</v>
      </c>
    </row>
    <row r="13283" spans="1:3" x14ac:dyDescent="0.25">
      <c r="A13283" s="1">
        <v>739883419062107</v>
      </c>
      <c r="C13283" s="1">
        <v>922842204929078</v>
      </c>
    </row>
    <row r="13284" spans="1:3" x14ac:dyDescent="0.25">
      <c r="A13284" s="1">
        <v>973424822436894</v>
      </c>
      <c r="C13284" s="1">
        <v>378819406659347</v>
      </c>
    </row>
    <row r="13285" spans="1:3" x14ac:dyDescent="0.25">
      <c r="A13285" s="1">
        <v>533191320826676</v>
      </c>
      <c r="C13285" s="1">
        <v>425868971961558</v>
      </c>
    </row>
    <row r="13286" spans="1:3" x14ac:dyDescent="0.25">
      <c r="A13286" s="1">
        <v>130677113152928</v>
      </c>
      <c r="C13286" s="1">
        <v>381879396575551</v>
      </c>
    </row>
    <row r="13287" spans="1:3" x14ac:dyDescent="0.25">
      <c r="A13287" s="1">
        <v>714582640619564</v>
      </c>
      <c r="C13287" s="1">
        <v>663162940750537</v>
      </c>
    </row>
    <row r="13288" spans="1:3" x14ac:dyDescent="0.25">
      <c r="A13288" s="1">
        <v>128092903569963</v>
      </c>
      <c r="C13288" s="1">
        <v>506747890057941</v>
      </c>
    </row>
    <row r="13289" spans="1:3" x14ac:dyDescent="0.25">
      <c r="A13289" s="1">
        <v>843997480972638</v>
      </c>
      <c r="C13289" s="1">
        <v>971721062351181</v>
      </c>
    </row>
    <row r="13290" spans="1:3" x14ac:dyDescent="0.25">
      <c r="A13290" s="1">
        <v>417024925794543</v>
      </c>
      <c r="C13290" s="1">
        <v>639084052452468</v>
      </c>
    </row>
    <row r="13291" spans="1:3" x14ac:dyDescent="0.25">
      <c r="A13291" s="1">
        <v>163633826870867</v>
      </c>
      <c r="C13291" s="1">
        <v>945776736263466</v>
      </c>
    </row>
    <row r="13292" spans="1:3" x14ac:dyDescent="0.25">
      <c r="A13292" s="1">
        <v>348018764713585</v>
      </c>
      <c r="C13292" s="1">
        <v>989797522887110</v>
      </c>
    </row>
    <row r="13293" spans="1:3" x14ac:dyDescent="0.25">
      <c r="A13293" s="1">
        <v>216158285719458</v>
      </c>
      <c r="C13293" s="1">
        <v>849286842369994</v>
      </c>
    </row>
    <row r="13294" spans="1:3" x14ac:dyDescent="0.25">
      <c r="A13294" s="1">
        <v>614399499144274</v>
      </c>
      <c r="C13294" s="1">
        <v>155936010565223</v>
      </c>
    </row>
    <row r="13295" spans="1:3" x14ac:dyDescent="0.25">
      <c r="A13295" s="1">
        <v>508114359359670</v>
      </c>
      <c r="C13295" s="1">
        <v>208250037479616</v>
      </c>
    </row>
    <row r="13296" spans="1:3" x14ac:dyDescent="0.25">
      <c r="A13296" s="1">
        <v>135759876934115</v>
      </c>
      <c r="C13296" s="1">
        <v>665331725242714</v>
      </c>
    </row>
    <row r="13297" spans="1:3" x14ac:dyDescent="0.25">
      <c r="A13297" s="1">
        <v>329803957364868</v>
      </c>
      <c r="C13297" s="1">
        <v>706276737699019</v>
      </c>
    </row>
    <row r="13298" spans="1:3" x14ac:dyDescent="0.25">
      <c r="A13298" s="1">
        <v>129747863288159</v>
      </c>
      <c r="C13298" s="1">
        <v>445431255162681</v>
      </c>
    </row>
    <row r="13299" spans="1:3" x14ac:dyDescent="0.25">
      <c r="A13299" s="1">
        <v>552944208700701</v>
      </c>
      <c r="C13299" s="1">
        <v>138622399100240</v>
      </c>
    </row>
    <row r="13300" spans="1:3" x14ac:dyDescent="0.25">
      <c r="A13300" s="1">
        <v>123028928065217</v>
      </c>
      <c r="C13300" s="1">
        <v>434280255323472</v>
      </c>
    </row>
    <row r="13301" spans="1:3" x14ac:dyDescent="0.25">
      <c r="A13301" s="1">
        <v>614651796760156</v>
      </c>
      <c r="C13301" s="1">
        <v>709297795559736</v>
      </c>
    </row>
    <row r="13302" spans="1:3" x14ac:dyDescent="0.25">
      <c r="A13302" s="1">
        <v>559644980773449</v>
      </c>
      <c r="C13302" s="1">
        <v>729078793632497</v>
      </c>
    </row>
    <row r="13303" spans="1:3" x14ac:dyDescent="0.25">
      <c r="A13303" s="1">
        <v>449231389885847</v>
      </c>
      <c r="C13303" s="1">
        <v>901789320877358</v>
      </c>
    </row>
    <row r="13304" spans="1:3" x14ac:dyDescent="0.25">
      <c r="A13304" s="1">
        <v>965372364731932</v>
      </c>
      <c r="C13304" s="1">
        <v>606526338118804</v>
      </c>
    </row>
    <row r="13305" spans="1:3" x14ac:dyDescent="0.25">
      <c r="A13305" s="1">
        <v>301351232846510</v>
      </c>
      <c r="C13305" s="1">
        <v>924566338645895</v>
      </c>
    </row>
    <row r="13306" spans="1:3" x14ac:dyDescent="0.25">
      <c r="A13306" s="1">
        <v>705161847321840</v>
      </c>
      <c r="C13306" s="1">
        <v>131717670545367</v>
      </c>
    </row>
    <row r="13307" spans="1:3" x14ac:dyDescent="0.25">
      <c r="A13307" s="1">
        <v>663609090497372</v>
      </c>
      <c r="C13307" s="1">
        <v>277857180570448</v>
      </c>
    </row>
    <row r="13308" spans="1:3" x14ac:dyDescent="0.25">
      <c r="A13308" s="1">
        <v>549282131580687</v>
      </c>
      <c r="C13308" s="1">
        <v>226746479515924</v>
      </c>
    </row>
    <row r="13309" spans="1:3" x14ac:dyDescent="0.25">
      <c r="A13309" s="1">
        <v>639024660642038</v>
      </c>
      <c r="C13309" s="1">
        <v>631741754922021</v>
      </c>
    </row>
    <row r="13310" spans="1:3" x14ac:dyDescent="0.25">
      <c r="A13310" s="1">
        <v>518916126480919</v>
      </c>
      <c r="C13310" s="1">
        <v>772201960693486</v>
      </c>
    </row>
    <row r="13311" spans="1:3" x14ac:dyDescent="0.25">
      <c r="A13311" s="1">
        <v>749273702645223</v>
      </c>
      <c r="C13311" s="1">
        <v>627245506231950</v>
      </c>
    </row>
    <row r="13312" spans="1:3" x14ac:dyDescent="0.25">
      <c r="A13312" s="1">
        <v>143475455834322</v>
      </c>
      <c r="C13312" s="1">
        <v>869846821458489</v>
      </c>
    </row>
    <row r="13313" spans="1:3" x14ac:dyDescent="0.25">
      <c r="A13313" s="1">
        <v>932079389040035</v>
      </c>
      <c r="C13313" s="1">
        <v>297559266785261</v>
      </c>
    </row>
    <row r="13314" spans="1:3" x14ac:dyDescent="0.25">
      <c r="A13314" s="1">
        <v>622600288329666</v>
      </c>
      <c r="C13314" s="1">
        <v>709163624456547</v>
      </c>
    </row>
    <row r="13315" spans="1:3" x14ac:dyDescent="0.25">
      <c r="A13315" s="1">
        <v>651576233482003</v>
      </c>
      <c r="C13315" s="1">
        <v>461217433911816</v>
      </c>
    </row>
    <row r="13316" spans="1:3" x14ac:dyDescent="0.25">
      <c r="A13316" s="1">
        <v>148127854132195</v>
      </c>
      <c r="C13316" s="1">
        <v>673615303185466</v>
      </c>
    </row>
    <row r="13317" spans="1:3" x14ac:dyDescent="0.25">
      <c r="A13317" s="1">
        <v>500061225642586</v>
      </c>
      <c r="C13317" s="1">
        <v>285236415756690</v>
      </c>
    </row>
    <row r="13318" spans="1:3" x14ac:dyDescent="0.25">
      <c r="A13318" s="1">
        <v>577312592427652</v>
      </c>
      <c r="C13318" s="1">
        <v>862071577473919</v>
      </c>
    </row>
    <row r="13319" spans="1:3" x14ac:dyDescent="0.25">
      <c r="A13319" s="1">
        <v>227949935796259</v>
      </c>
      <c r="C13319" s="1">
        <v>958229799140013</v>
      </c>
    </row>
    <row r="13320" spans="1:3" x14ac:dyDescent="0.25">
      <c r="A13320" s="1">
        <v>904063949413471</v>
      </c>
      <c r="C13320" s="1">
        <v>142020667046557</v>
      </c>
    </row>
    <row r="13321" spans="1:3" x14ac:dyDescent="0.25">
      <c r="A13321" s="1">
        <v>799801118338929</v>
      </c>
      <c r="C13321" s="1">
        <v>904152022739581</v>
      </c>
    </row>
    <row r="13322" spans="1:3" x14ac:dyDescent="0.25">
      <c r="A13322" s="1">
        <v>929917679494960</v>
      </c>
      <c r="C13322" s="1">
        <v>675060763119067</v>
      </c>
    </row>
    <row r="13323" spans="1:3" x14ac:dyDescent="0.25">
      <c r="A13323" s="1">
        <v>133590376523354</v>
      </c>
      <c r="C13323" s="1">
        <v>602773287778680</v>
      </c>
    </row>
    <row r="13324" spans="1:3" x14ac:dyDescent="0.25">
      <c r="A13324" s="1">
        <v>243694457300959</v>
      </c>
      <c r="C13324" s="1">
        <v>212253376961710</v>
      </c>
    </row>
    <row r="13325" spans="1:3" x14ac:dyDescent="0.25">
      <c r="A13325" s="1">
        <v>608933860152716</v>
      </c>
      <c r="C13325" s="1">
        <v>951529365311361</v>
      </c>
    </row>
    <row r="13326" spans="1:3" x14ac:dyDescent="0.25">
      <c r="A13326" s="1">
        <v>419525091664696</v>
      </c>
      <c r="C13326" s="1">
        <v>988786299297997</v>
      </c>
    </row>
    <row r="13327" spans="1:3" x14ac:dyDescent="0.25">
      <c r="A13327" s="1">
        <v>805487765641417</v>
      </c>
      <c r="C13327" s="1">
        <v>896181440410528</v>
      </c>
    </row>
    <row r="13328" spans="1:3" x14ac:dyDescent="0.25">
      <c r="A13328" s="1">
        <v>502804643463363</v>
      </c>
      <c r="C13328" s="1">
        <v>990307775252680</v>
      </c>
    </row>
    <row r="13329" spans="1:3" x14ac:dyDescent="0.25">
      <c r="A13329" s="1">
        <v>345868739071211</v>
      </c>
      <c r="C13329" s="1">
        <v>988022513307368</v>
      </c>
    </row>
    <row r="13330" spans="1:3" x14ac:dyDescent="0.25">
      <c r="A13330" s="1">
        <v>387991570229768</v>
      </c>
      <c r="C13330" s="1">
        <v>484507744538095</v>
      </c>
    </row>
    <row r="13331" spans="1:3" x14ac:dyDescent="0.25">
      <c r="A13331" s="1">
        <v>699556618588349</v>
      </c>
      <c r="C13331" s="1">
        <v>240709347560442</v>
      </c>
    </row>
    <row r="13332" spans="1:3" x14ac:dyDescent="0.25">
      <c r="A13332" s="1">
        <v>903279817004401</v>
      </c>
      <c r="C13332" s="1">
        <v>171803943090141</v>
      </c>
    </row>
    <row r="13333" spans="1:3" x14ac:dyDescent="0.25">
      <c r="A13333" s="1">
        <v>795054781602965</v>
      </c>
      <c r="C13333" s="1">
        <v>553039895785142</v>
      </c>
    </row>
    <row r="13334" spans="1:3" x14ac:dyDescent="0.25">
      <c r="A13334" s="1">
        <v>575203724741484</v>
      </c>
      <c r="C13334" s="1">
        <v>505719903173271</v>
      </c>
    </row>
    <row r="13335" spans="1:3" x14ac:dyDescent="0.25">
      <c r="A13335" s="1">
        <v>628929270239890</v>
      </c>
      <c r="C13335" s="1">
        <v>327107673717423</v>
      </c>
    </row>
    <row r="13336" spans="1:3" x14ac:dyDescent="0.25">
      <c r="A13336" s="1">
        <v>462904591344713</v>
      </c>
      <c r="C13336" s="1">
        <v>640354905113032</v>
      </c>
    </row>
    <row r="13337" spans="1:3" x14ac:dyDescent="0.25">
      <c r="A13337" s="1">
        <v>794216874863530</v>
      </c>
      <c r="C13337" s="1">
        <v>335614232604078</v>
      </c>
    </row>
    <row r="13338" spans="1:3" x14ac:dyDescent="0.25">
      <c r="A13338" s="1">
        <v>979913977120042</v>
      </c>
      <c r="C13338" s="1">
        <v>255325889921358</v>
      </c>
    </row>
    <row r="13339" spans="1:3" x14ac:dyDescent="0.25">
      <c r="A13339" s="1">
        <v>733921265283058</v>
      </c>
      <c r="C13339" s="1">
        <v>147721762852629</v>
      </c>
    </row>
    <row r="13340" spans="1:3" x14ac:dyDescent="0.25">
      <c r="A13340" s="1">
        <v>225177184120970</v>
      </c>
      <c r="C13340" s="1">
        <v>869083819378010</v>
      </c>
    </row>
    <row r="13341" spans="1:3" x14ac:dyDescent="0.25">
      <c r="A13341" s="1">
        <v>923977540695681</v>
      </c>
      <c r="C13341" s="1">
        <v>832613758279722</v>
      </c>
    </row>
    <row r="13342" spans="1:3" x14ac:dyDescent="0.25">
      <c r="A13342" s="1">
        <v>748086994066614</v>
      </c>
      <c r="C13342" s="1">
        <v>429511540806081</v>
      </c>
    </row>
    <row r="13343" spans="1:3" x14ac:dyDescent="0.25">
      <c r="A13343" s="1">
        <v>280786049432381</v>
      </c>
      <c r="C13343" s="1">
        <v>431670892699383</v>
      </c>
    </row>
    <row r="13344" spans="1:3" x14ac:dyDescent="0.25">
      <c r="A13344" s="1">
        <v>460525830707752</v>
      </c>
      <c r="C13344" s="1">
        <v>395595055893756</v>
      </c>
    </row>
    <row r="13345" spans="1:3" x14ac:dyDescent="0.25">
      <c r="A13345" s="1">
        <v>114051603950112</v>
      </c>
      <c r="C13345" s="1">
        <v>293639216884723</v>
      </c>
    </row>
    <row r="13346" spans="1:3" x14ac:dyDescent="0.25">
      <c r="A13346" s="1">
        <v>631056247772307</v>
      </c>
      <c r="C13346" s="1">
        <v>366906651424101</v>
      </c>
    </row>
    <row r="13347" spans="1:3" x14ac:dyDescent="0.25">
      <c r="A13347" s="1">
        <v>109664327505166</v>
      </c>
      <c r="C13347" s="1">
        <v>898658927747014</v>
      </c>
    </row>
    <row r="13348" spans="1:3" x14ac:dyDescent="0.25">
      <c r="A13348" s="1">
        <v>341293102242791</v>
      </c>
      <c r="C13348" s="1">
        <v>375502217327925</v>
      </c>
    </row>
    <row r="13349" spans="1:3" x14ac:dyDescent="0.25">
      <c r="A13349" s="1">
        <v>260729414410931</v>
      </c>
      <c r="C13349" s="1">
        <v>274998549252675</v>
      </c>
    </row>
    <row r="13350" spans="1:3" x14ac:dyDescent="0.25">
      <c r="A13350" s="1">
        <v>949350030033106</v>
      </c>
      <c r="C13350" s="1">
        <v>264595467080754</v>
      </c>
    </row>
    <row r="13351" spans="1:3" x14ac:dyDescent="0.25">
      <c r="A13351" s="1">
        <v>727317209612972</v>
      </c>
      <c r="C13351" s="1">
        <v>148683309508736</v>
      </c>
    </row>
    <row r="13352" spans="1:3" x14ac:dyDescent="0.25">
      <c r="A13352" s="1">
        <v>854271635144671</v>
      </c>
      <c r="C13352" s="1">
        <v>805333902436341</v>
      </c>
    </row>
    <row r="13353" spans="1:3" x14ac:dyDescent="0.25">
      <c r="A13353" s="1">
        <v>468418011811364</v>
      </c>
      <c r="C13353" s="1">
        <v>559142671707221</v>
      </c>
    </row>
    <row r="13354" spans="1:3" x14ac:dyDescent="0.25">
      <c r="A13354" s="1">
        <v>139447910355593</v>
      </c>
      <c r="C13354" s="1">
        <v>637538961439088</v>
      </c>
    </row>
    <row r="13355" spans="1:3" x14ac:dyDescent="0.25">
      <c r="A13355" s="1">
        <v>673583744072446</v>
      </c>
      <c r="C13355" s="1">
        <v>178917838751636</v>
      </c>
    </row>
    <row r="13356" spans="1:3" x14ac:dyDescent="0.25">
      <c r="A13356" s="1">
        <v>168848953384925</v>
      </c>
      <c r="C13356" s="1">
        <v>722878544996563</v>
      </c>
    </row>
    <row r="13357" spans="1:3" x14ac:dyDescent="0.25">
      <c r="A13357" s="1">
        <v>498189660647324</v>
      </c>
      <c r="C13357" s="1">
        <v>732466426984309</v>
      </c>
    </row>
    <row r="13358" spans="1:3" x14ac:dyDescent="0.25">
      <c r="A13358" s="1">
        <v>392316700702398</v>
      </c>
      <c r="C13358" s="1">
        <v>983507801229944</v>
      </c>
    </row>
    <row r="13359" spans="1:3" x14ac:dyDescent="0.25">
      <c r="A13359" s="1">
        <v>822254611073869</v>
      </c>
      <c r="C13359" s="1">
        <v>852929268829123</v>
      </c>
    </row>
    <row r="13360" spans="1:3" x14ac:dyDescent="0.25">
      <c r="A13360" s="1">
        <v>442281667513330</v>
      </c>
      <c r="C13360" s="1">
        <v>958875733685354</v>
      </c>
    </row>
    <row r="13361" spans="1:3" x14ac:dyDescent="0.25">
      <c r="A13361" s="1">
        <v>898094938524117</v>
      </c>
      <c r="C13361" s="1">
        <v>360732339999086</v>
      </c>
    </row>
    <row r="13362" spans="1:3" x14ac:dyDescent="0.25">
      <c r="A13362" s="1">
        <v>851384097337283</v>
      </c>
      <c r="C13362" s="1">
        <v>863431236945090</v>
      </c>
    </row>
    <row r="13363" spans="1:3" x14ac:dyDescent="0.25">
      <c r="A13363" s="1">
        <v>714048362898997</v>
      </c>
      <c r="C13363" s="1">
        <v>666161128994170</v>
      </c>
    </row>
    <row r="13364" spans="1:3" x14ac:dyDescent="0.25">
      <c r="A13364" s="1">
        <v>744309040272935</v>
      </c>
      <c r="C13364" s="1">
        <v>414459329937597</v>
      </c>
    </row>
    <row r="13365" spans="1:3" x14ac:dyDescent="0.25">
      <c r="A13365" s="1">
        <v>887250723682964</v>
      </c>
      <c r="C13365" s="1">
        <v>898501478579007</v>
      </c>
    </row>
    <row r="13366" spans="1:3" x14ac:dyDescent="0.25">
      <c r="A13366" s="1">
        <v>352807258453522</v>
      </c>
      <c r="C13366" s="1">
        <v>944957162094097</v>
      </c>
    </row>
    <row r="13367" spans="1:3" x14ac:dyDescent="0.25">
      <c r="A13367" s="1">
        <v>156321858653829</v>
      </c>
      <c r="C13367" s="1">
        <v>681313193798146</v>
      </c>
    </row>
    <row r="13368" spans="1:3" x14ac:dyDescent="0.25">
      <c r="A13368" s="1">
        <v>502025323400258</v>
      </c>
      <c r="C13368" s="1">
        <v>393345964642552</v>
      </c>
    </row>
    <row r="13369" spans="1:3" x14ac:dyDescent="0.25">
      <c r="A13369" s="1">
        <v>481139554239972</v>
      </c>
      <c r="C13369" s="1">
        <v>830702790254740</v>
      </c>
    </row>
    <row r="13370" spans="1:3" x14ac:dyDescent="0.25">
      <c r="A13370" s="1">
        <v>784211203963581</v>
      </c>
      <c r="C13370" s="1">
        <v>214112251328830</v>
      </c>
    </row>
    <row r="13371" spans="1:3" x14ac:dyDescent="0.25">
      <c r="A13371" s="1">
        <v>273171406133404</v>
      </c>
      <c r="C13371" s="1">
        <v>813004935846416</v>
      </c>
    </row>
    <row r="13372" spans="1:3" x14ac:dyDescent="0.25">
      <c r="A13372" s="1">
        <v>852277225202844</v>
      </c>
      <c r="C13372" s="1">
        <v>536534472418087</v>
      </c>
    </row>
    <row r="13373" spans="1:3" x14ac:dyDescent="0.25">
      <c r="A13373" s="1">
        <v>964508072330354</v>
      </c>
      <c r="C13373" s="1">
        <v>894946858063748</v>
      </c>
    </row>
    <row r="13374" spans="1:3" x14ac:dyDescent="0.25">
      <c r="A13374" s="1">
        <v>187437528655251</v>
      </c>
      <c r="C13374" s="1">
        <v>337965817723485</v>
      </c>
    </row>
    <row r="13375" spans="1:3" x14ac:dyDescent="0.25">
      <c r="A13375" s="1">
        <v>605752779025754</v>
      </c>
      <c r="C13375" s="1">
        <v>316857010395167</v>
      </c>
    </row>
    <row r="13376" spans="1:3" x14ac:dyDescent="0.25">
      <c r="A13376" s="1">
        <v>908626355601419</v>
      </c>
      <c r="C13376" s="1">
        <v>134727678504665</v>
      </c>
    </row>
    <row r="13377" spans="1:3" x14ac:dyDescent="0.25">
      <c r="A13377" s="1">
        <v>774173955968022</v>
      </c>
      <c r="C13377" s="1">
        <v>626713621991884</v>
      </c>
    </row>
    <row r="13378" spans="1:3" x14ac:dyDescent="0.25">
      <c r="A13378" s="1">
        <v>811571719370320</v>
      </c>
      <c r="C13378" s="1">
        <v>328486798700369</v>
      </c>
    </row>
    <row r="13379" spans="1:3" x14ac:dyDescent="0.25">
      <c r="A13379" s="1">
        <v>616799782103097</v>
      </c>
      <c r="C13379" s="1">
        <v>697679947218781</v>
      </c>
    </row>
    <row r="13380" spans="1:3" x14ac:dyDescent="0.25">
      <c r="A13380" s="1">
        <v>189987189002415</v>
      </c>
      <c r="C13380" s="1">
        <v>166684982538706</v>
      </c>
    </row>
    <row r="13381" spans="1:3" x14ac:dyDescent="0.25">
      <c r="A13381" s="1">
        <v>303938767359600</v>
      </c>
      <c r="C13381" s="1">
        <v>104733716575708</v>
      </c>
    </row>
    <row r="13382" spans="1:3" x14ac:dyDescent="0.25">
      <c r="A13382" s="1">
        <v>412966480559251</v>
      </c>
      <c r="C13382" s="1">
        <v>464424932704871</v>
      </c>
    </row>
    <row r="13383" spans="1:3" x14ac:dyDescent="0.25">
      <c r="A13383" s="1">
        <v>647067453539488</v>
      </c>
      <c r="C13383" s="1">
        <v>678758254562134</v>
      </c>
    </row>
    <row r="13384" spans="1:3" x14ac:dyDescent="0.25">
      <c r="A13384" s="1">
        <v>678967988725007</v>
      </c>
      <c r="C13384" s="1">
        <v>837942532129452</v>
      </c>
    </row>
    <row r="13385" spans="1:3" x14ac:dyDescent="0.25">
      <c r="A13385" s="1">
        <v>734161918927743</v>
      </c>
      <c r="C13385" s="1">
        <v>228380976961026</v>
      </c>
    </row>
    <row r="13386" spans="1:3" x14ac:dyDescent="0.25">
      <c r="A13386" s="1">
        <v>503519008475589</v>
      </c>
      <c r="C13386" s="1">
        <v>819961429432259</v>
      </c>
    </row>
    <row r="13387" spans="1:3" x14ac:dyDescent="0.25">
      <c r="A13387" s="1">
        <v>999694388146726</v>
      </c>
      <c r="C13387" s="1">
        <v>385269273912487</v>
      </c>
    </row>
    <row r="13388" spans="1:3" x14ac:dyDescent="0.25">
      <c r="A13388" s="1">
        <v>342206973097857</v>
      </c>
      <c r="C13388" s="1">
        <v>604662487026043</v>
      </c>
    </row>
    <row r="13389" spans="1:3" x14ac:dyDescent="0.25">
      <c r="A13389" s="1">
        <v>400877189719595</v>
      </c>
      <c r="C13389" s="1">
        <v>529790203450946</v>
      </c>
    </row>
    <row r="13390" spans="1:3" x14ac:dyDescent="0.25">
      <c r="A13390" s="1">
        <v>379744793831503</v>
      </c>
      <c r="C13390" s="1">
        <v>283252626999558</v>
      </c>
    </row>
    <row r="13391" spans="1:3" x14ac:dyDescent="0.25">
      <c r="A13391" s="1">
        <v>936482574242060</v>
      </c>
      <c r="C13391" s="1">
        <v>387402773991574</v>
      </c>
    </row>
    <row r="13392" spans="1:3" x14ac:dyDescent="0.25">
      <c r="A13392" s="1">
        <v>167229371259533</v>
      </c>
      <c r="C13392" s="1">
        <v>217410473379818</v>
      </c>
    </row>
    <row r="13393" spans="1:3" x14ac:dyDescent="0.25">
      <c r="A13393" s="1">
        <v>354187572237747</v>
      </c>
      <c r="C13393" s="1">
        <v>469261186020728</v>
      </c>
    </row>
    <row r="13394" spans="1:3" x14ac:dyDescent="0.25">
      <c r="A13394" s="1">
        <v>220989186788633</v>
      </c>
      <c r="C13394" s="1">
        <v>918826945282237</v>
      </c>
    </row>
    <row r="13395" spans="1:3" x14ac:dyDescent="0.25">
      <c r="A13395" s="1">
        <v>404139191569832</v>
      </c>
      <c r="C13395" s="1">
        <v>942548271595440</v>
      </c>
    </row>
    <row r="13396" spans="1:3" x14ac:dyDescent="0.25">
      <c r="A13396" s="1">
        <v>577149195812002</v>
      </c>
      <c r="C13396" s="1">
        <v>858382865798274</v>
      </c>
    </row>
    <row r="13397" spans="1:3" x14ac:dyDescent="0.25">
      <c r="A13397" s="1">
        <v>728776082594280</v>
      </c>
      <c r="C13397" s="1">
        <v>965089286072947</v>
      </c>
    </row>
    <row r="13398" spans="1:3" x14ac:dyDescent="0.25">
      <c r="A13398" s="1">
        <v>554107337076085</v>
      </c>
      <c r="C13398" s="1">
        <v>837334046807307</v>
      </c>
    </row>
    <row r="13399" spans="1:3" x14ac:dyDescent="0.25">
      <c r="A13399" s="1">
        <v>627731620646378</v>
      </c>
      <c r="C13399" s="1">
        <v>917558118615718</v>
      </c>
    </row>
    <row r="13400" spans="1:3" x14ac:dyDescent="0.25">
      <c r="A13400" s="1">
        <v>167612722204070</v>
      </c>
      <c r="C13400" s="1">
        <v>749309952288395</v>
      </c>
    </row>
    <row r="13401" spans="1:3" x14ac:dyDescent="0.25">
      <c r="A13401" s="1">
        <v>222913247190072</v>
      </c>
      <c r="C13401" s="1">
        <v>335866669924374</v>
      </c>
    </row>
    <row r="13402" spans="1:3" x14ac:dyDescent="0.25">
      <c r="A13402" s="1">
        <v>128330931613585</v>
      </c>
      <c r="C13402" s="1">
        <v>926623554791821</v>
      </c>
    </row>
    <row r="13403" spans="1:3" x14ac:dyDescent="0.25">
      <c r="A13403" s="1">
        <v>924614450455437</v>
      </c>
      <c r="C13403" s="1">
        <v>638131300490496</v>
      </c>
    </row>
    <row r="13404" spans="1:3" x14ac:dyDescent="0.25">
      <c r="A13404" s="1">
        <v>465772079725665</v>
      </c>
      <c r="C13404" s="1">
        <v>715442901136275</v>
      </c>
    </row>
    <row r="13405" spans="1:3" x14ac:dyDescent="0.25">
      <c r="A13405" s="1">
        <v>614051228343777</v>
      </c>
      <c r="C13405" s="1">
        <v>277378029129289</v>
      </c>
    </row>
    <row r="13406" spans="1:3" x14ac:dyDescent="0.25">
      <c r="A13406" s="1">
        <v>424451790396196</v>
      </c>
      <c r="C13406" s="1">
        <v>936344863558025</v>
      </c>
    </row>
    <row r="13407" spans="1:3" x14ac:dyDescent="0.25">
      <c r="A13407" s="1">
        <v>920325678362653</v>
      </c>
      <c r="C13407" s="1">
        <v>958187827512479</v>
      </c>
    </row>
    <row r="13408" spans="1:3" x14ac:dyDescent="0.25">
      <c r="A13408" s="1">
        <v>501018705421891</v>
      </c>
      <c r="C13408" s="1">
        <v>248862983075992</v>
      </c>
    </row>
    <row r="13409" spans="1:3" x14ac:dyDescent="0.25">
      <c r="A13409" s="1">
        <v>419018182052891</v>
      </c>
      <c r="C13409" s="1">
        <v>376241055143334</v>
      </c>
    </row>
    <row r="13410" spans="1:3" x14ac:dyDescent="0.25">
      <c r="A13410" s="1">
        <v>161244000018783</v>
      </c>
      <c r="C13410" s="1">
        <v>290544460754029</v>
      </c>
    </row>
    <row r="13411" spans="1:3" x14ac:dyDescent="0.25">
      <c r="A13411" s="1">
        <v>614168549559003</v>
      </c>
      <c r="C13411" s="1">
        <v>441461295261852</v>
      </c>
    </row>
    <row r="13412" spans="1:3" x14ac:dyDescent="0.25">
      <c r="A13412" s="1">
        <v>497415241682600</v>
      </c>
      <c r="C13412" s="1">
        <v>627106590740211</v>
      </c>
    </row>
    <row r="13413" spans="1:3" x14ac:dyDescent="0.25">
      <c r="A13413" s="1">
        <v>765738546216755</v>
      </c>
      <c r="C13413" s="1">
        <v>349255689272277</v>
      </c>
    </row>
    <row r="13414" spans="1:3" x14ac:dyDescent="0.25">
      <c r="A13414" s="1">
        <v>934379208316664</v>
      </c>
      <c r="C13414" s="1">
        <v>735209803295159</v>
      </c>
    </row>
    <row r="13415" spans="1:3" x14ac:dyDescent="0.25">
      <c r="A13415" s="1">
        <v>166740023791286</v>
      </c>
      <c r="C13415" s="1">
        <v>167172271485793</v>
      </c>
    </row>
    <row r="13416" spans="1:3" x14ac:dyDescent="0.25">
      <c r="A13416" s="1">
        <v>852681014355866</v>
      </c>
      <c r="C13416" s="1">
        <v>278077716787609</v>
      </c>
    </row>
    <row r="13417" spans="1:3" x14ac:dyDescent="0.25">
      <c r="A13417" s="1">
        <v>615823577915880</v>
      </c>
      <c r="C13417" s="1">
        <v>246389045588320</v>
      </c>
    </row>
    <row r="13418" spans="1:3" x14ac:dyDescent="0.25">
      <c r="A13418" s="1">
        <v>341686080016768</v>
      </c>
      <c r="C13418" s="1">
        <v>160411875607555</v>
      </c>
    </row>
    <row r="13419" spans="1:3" x14ac:dyDescent="0.25">
      <c r="A13419" s="1">
        <v>384880721947927</v>
      </c>
      <c r="C13419" s="1">
        <v>452690010655897</v>
      </c>
    </row>
    <row r="13420" spans="1:3" x14ac:dyDescent="0.25">
      <c r="A13420" s="1">
        <v>101702653640596</v>
      </c>
      <c r="C13420" s="1">
        <v>209960793092416</v>
      </c>
    </row>
    <row r="13421" spans="1:3" x14ac:dyDescent="0.25">
      <c r="A13421" s="1">
        <v>459602622642444</v>
      </c>
      <c r="C13421" s="1">
        <v>846679863600933</v>
      </c>
    </row>
    <row r="13422" spans="1:3" x14ac:dyDescent="0.25">
      <c r="A13422" s="1">
        <v>137221863080772</v>
      </c>
      <c r="C13422" s="1">
        <v>808066595085468</v>
      </c>
    </row>
    <row r="13423" spans="1:3" x14ac:dyDescent="0.25">
      <c r="A13423" s="1">
        <v>435071146738768</v>
      </c>
      <c r="C13423" s="1">
        <v>818971700048368</v>
      </c>
    </row>
    <row r="13424" spans="1:3" x14ac:dyDescent="0.25">
      <c r="A13424" s="1">
        <v>304552986345380</v>
      </c>
      <c r="C13424" s="1">
        <v>341198539585663</v>
      </c>
    </row>
    <row r="13425" spans="1:3" x14ac:dyDescent="0.25">
      <c r="A13425" s="1">
        <v>652679205413802</v>
      </c>
      <c r="C13425" s="1">
        <v>456421454389566</v>
      </c>
    </row>
    <row r="13426" spans="1:3" x14ac:dyDescent="0.25">
      <c r="A13426" s="1">
        <v>424473528576031</v>
      </c>
      <c r="C13426" s="1">
        <v>570962090068964</v>
      </c>
    </row>
    <row r="13427" spans="1:3" x14ac:dyDescent="0.25">
      <c r="A13427" s="1">
        <v>934931680477720</v>
      </c>
      <c r="C13427" s="1">
        <v>836830488668969</v>
      </c>
    </row>
    <row r="13428" spans="1:3" x14ac:dyDescent="0.25">
      <c r="A13428" s="1">
        <v>678370399650633</v>
      </c>
      <c r="C13428" s="1">
        <v>559135963518614</v>
      </c>
    </row>
    <row r="13429" spans="1:3" x14ac:dyDescent="0.25">
      <c r="A13429" s="1">
        <v>579645243478294</v>
      </c>
      <c r="C13429" s="1">
        <v>592356905270240</v>
      </c>
    </row>
    <row r="13430" spans="1:3" x14ac:dyDescent="0.25">
      <c r="A13430" s="1">
        <v>145311010901780</v>
      </c>
      <c r="C13430" s="1">
        <v>327447207356065</v>
      </c>
    </row>
    <row r="13431" spans="1:3" x14ac:dyDescent="0.25">
      <c r="A13431" s="1">
        <v>889286444551734</v>
      </c>
      <c r="C13431" s="1">
        <v>333868469986072</v>
      </c>
    </row>
    <row r="13432" spans="1:3" x14ac:dyDescent="0.25">
      <c r="A13432" s="1">
        <v>854330823452084</v>
      </c>
      <c r="C13432" s="1">
        <v>504041206381476</v>
      </c>
    </row>
    <row r="13433" spans="1:3" x14ac:dyDescent="0.25">
      <c r="A13433" s="1">
        <v>564545977576783</v>
      </c>
      <c r="C13433" s="1">
        <v>461033416397133</v>
      </c>
    </row>
    <row r="13434" spans="1:3" x14ac:dyDescent="0.25">
      <c r="A13434" s="1">
        <v>985411610862850</v>
      </c>
      <c r="C13434" s="1">
        <v>679955633937827</v>
      </c>
    </row>
    <row r="13435" spans="1:3" x14ac:dyDescent="0.25">
      <c r="A13435" s="1">
        <v>324843217912473</v>
      </c>
      <c r="C13435" s="1">
        <v>983773232561851</v>
      </c>
    </row>
    <row r="13436" spans="1:3" x14ac:dyDescent="0.25">
      <c r="A13436" s="1">
        <v>468828726358214</v>
      </c>
      <c r="C13436" s="1">
        <v>362155626371400</v>
      </c>
    </row>
    <row r="13437" spans="1:3" x14ac:dyDescent="0.25">
      <c r="A13437" s="1">
        <v>711091132055590</v>
      </c>
      <c r="C13437" s="1">
        <v>528605407507924</v>
      </c>
    </row>
    <row r="13438" spans="1:3" x14ac:dyDescent="0.25">
      <c r="A13438" s="1">
        <v>900512584361940</v>
      </c>
      <c r="C13438" s="1">
        <v>680140124058065</v>
      </c>
    </row>
    <row r="13439" spans="1:3" x14ac:dyDescent="0.25">
      <c r="A13439" s="1">
        <v>441382639414996</v>
      </c>
      <c r="C13439" s="1">
        <v>598947348659786</v>
      </c>
    </row>
    <row r="13440" spans="1:3" x14ac:dyDescent="0.25">
      <c r="A13440" s="1">
        <v>311345389679838</v>
      </c>
      <c r="C13440" s="1">
        <v>220101048760074</v>
      </c>
    </row>
    <row r="13441" spans="1:3" x14ac:dyDescent="0.25">
      <c r="A13441" s="1">
        <v>190009419618091</v>
      </c>
      <c r="C13441" s="1">
        <v>588492366420535</v>
      </c>
    </row>
    <row r="13442" spans="1:3" x14ac:dyDescent="0.25">
      <c r="A13442" s="1">
        <v>757235733797386</v>
      </c>
      <c r="C13442" s="1">
        <v>527037587935853</v>
      </c>
    </row>
    <row r="13443" spans="1:3" x14ac:dyDescent="0.25">
      <c r="A13443" s="1">
        <v>741096584107076</v>
      </c>
      <c r="C13443" s="1">
        <v>168573180611441</v>
      </c>
    </row>
    <row r="13444" spans="1:3" x14ac:dyDescent="0.25">
      <c r="A13444" s="1">
        <v>205054877742183</v>
      </c>
      <c r="C13444" s="1">
        <v>383553932955721</v>
      </c>
    </row>
    <row r="13445" spans="1:3" x14ac:dyDescent="0.25">
      <c r="A13445" s="1">
        <v>441563858557179</v>
      </c>
      <c r="C13445" s="1">
        <v>633810915990399</v>
      </c>
    </row>
    <row r="13446" spans="1:3" x14ac:dyDescent="0.25">
      <c r="A13446" s="1">
        <v>681846858593673</v>
      </c>
      <c r="C13446" s="1">
        <v>747283703570375</v>
      </c>
    </row>
    <row r="13447" spans="1:3" x14ac:dyDescent="0.25">
      <c r="A13447" s="1">
        <v>472281054332219</v>
      </c>
      <c r="C13447" s="1">
        <v>158091251690446</v>
      </c>
    </row>
    <row r="13448" spans="1:3" x14ac:dyDescent="0.25">
      <c r="A13448" s="1">
        <v>625720065469524</v>
      </c>
      <c r="C13448" s="1">
        <v>621823789011700</v>
      </c>
    </row>
    <row r="13449" spans="1:3" x14ac:dyDescent="0.25">
      <c r="A13449" s="1">
        <v>851453705743409</v>
      </c>
      <c r="C13449" s="1">
        <v>970911890049384</v>
      </c>
    </row>
    <row r="13450" spans="1:3" x14ac:dyDescent="0.25">
      <c r="A13450" s="1">
        <v>620919047081339</v>
      </c>
      <c r="C13450" s="1">
        <v>262868902750520</v>
      </c>
    </row>
    <row r="13451" spans="1:3" x14ac:dyDescent="0.25">
      <c r="A13451" s="1">
        <v>866839275487463</v>
      </c>
      <c r="C13451" s="1">
        <v>306041215594452</v>
      </c>
    </row>
    <row r="13452" spans="1:3" x14ac:dyDescent="0.25">
      <c r="A13452" s="1">
        <v>104530794107043</v>
      </c>
      <c r="C13452" s="1">
        <v>265826339310336</v>
      </c>
    </row>
    <row r="13453" spans="1:3" x14ac:dyDescent="0.25">
      <c r="A13453" s="1">
        <v>584577202942297</v>
      </c>
      <c r="C13453" s="1">
        <v>775981491303173</v>
      </c>
    </row>
    <row r="13454" spans="1:3" x14ac:dyDescent="0.25">
      <c r="A13454" s="1">
        <v>415105153657339</v>
      </c>
      <c r="C13454" s="1">
        <v>834620173071271</v>
      </c>
    </row>
    <row r="13455" spans="1:3" x14ac:dyDescent="0.25">
      <c r="A13455" s="1">
        <v>944474530509360</v>
      </c>
      <c r="C13455" s="1">
        <v>532519791877007</v>
      </c>
    </row>
    <row r="13456" spans="1:3" x14ac:dyDescent="0.25">
      <c r="A13456" s="1">
        <v>689667104962988</v>
      </c>
      <c r="C13456" s="1">
        <v>940234631756065</v>
      </c>
    </row>
    <row r="13457" spans="1:3" x14ac:dyDescent="0.25">
      <c r="A13457" s="1">
        <v>356467135240647</v>
      </c>
      <c r="C13457" s="1">
        <v>851673325806849</v>
      </c>
    </row>
    <row r="13458" spans="1:3" x14ac:dyDescent="0.25">
      <c r="A13458" s="1">
        <v>568449942418528</v>
      </c>
      <c r="C13458" s="1">
        <v>623307694841283</v>
      </c>
    </row>
    <row r="13459" spans="1:3" x14ac:dyDescent="0.25">
      <c r="A13459" s="1">
        <v>463453303427479</v>
      </c>
      <c r="C13459" s="1">
        <v>361767369333085</v>
      </c>
    </row>
    <row r="13460" spans="1:3" x14ac:dyDescent="0.25">
      <c r="A13460" s="1">
        <v>842822970404743</v>
      </c>
      <c r="C13460" s="1">
        <v>892721777567713</v>
      </c>
    </row>
    <row r="13461" spans="1:3" x14ac:dyDescent="0.25">
      <c r="A13461" s="1">
        <v>647582295135863</v>
      </c>
      <c r="C13461" s="1">
        <v>301146874277338</v>
      </c>
    </row>
    <row r="13462" spans="1:3" x14ac:dyDescent="0.25">
      <c r="A13462" s="1">
        <v>443875056614137</v>
      </c>
      <c r="C13462" s="1">
        <v>115216071999973</v>
      </c>
    </row>
    <row r="13463" spans="1:3" x14ac:dyDescent="0.25">
      <c r="A13463" s="1">
        <v>534724033632646</v>
      </c>
      <c r="C13463" s="1">
        <v>508873709281724</v>
      </c>
    </row>
    <row r="13464" spans="1:3" x14ac:dyDescent="0.25">
      <c r="A13464" s="1">
        <v>797625076420309</v>
      </c>
      <c r="C13464" s="1">
        <v>451751821597713</v>
      </c>
    </row>
    <row r="13465" spans="1:3" x14ac:dyDescent="0.25">
      <c r="A13465" s="1">
        <v>568275707594190</v>
      </c>
      <c r="C13465" s="1">
        <v>829798437434904</v>
      </c>
    </row>
    <row r="13466" spans="1:3" x14ac:dyDescent="0.25">
      <c r="A13466" s="1">
        <v>539889419683743</v>
      </c>
      <c r="C13466" s="1">
        <v>522619268653617</v>
      </c>
    </row>
    <row r="13467" spans="1:3" x14ac:dyDescent="0.25">
      <c r="A13467" s="1">
        <v>836757617599440</v>
      </c>
      <c r="C13467" s="1">
        <v>755788662327414</v>
      </c>
    </row>
    <row r="13468" spans="1:3" x14ac:dyDescent="0.25">
      <c r="A13468" s="1">
        <v>548854150639821</v>
      </c>
      <c r="C13468" s="1">
        <v>606319464811395</v>
      </c>
    </row>
    <row r="13469" spans="1:3" x14ac:dyDescent="0.25">
      <c r="A13469" s="1">
        <v>935709610384434</v>
      </c>
      <c r="C13469" s="1">
        <v>120703688123585</v>
      </c>
    </row>
    <row r="13470" spans="1:3" x14ac:dyDescent="0.25">
      <c r="A13470" s="1">
        <v>403765509415960</v>
      </c>
      <c r="C13470" s="1">
        <v>954022480331406</v>
      </c>
    </row>
    <row r="13471" spans="1:3" x14ac:dyDescent="0.25">
      <c r="A13471" s="1">
        <v>892799671771398</v>
      </c>
      <c r="C13471" s="1">
        <v>347326970093869</v>
      </c>
    </row>
    <row r="13472" spans="1:3" x14ac:dyDescent="0.25">
      <c r="A13472" s="1">
        <v>440426909991897</v>
      </c>
      <c r="C13472" s="1">
        <v>390090948554440</v>
      </c>
    </row>
    <row r="13473" spans="1:3" x14ac:dyDescent="0.25">
      <c r="A13473" s="1">
        <v>856601853215000</v>
      </c>
      <c r="C13473" s="1">
        <v>598094120797515</v>
      </c>
    </row>
    <row r="13474" spans="1:3" x14ac:dyDescent="0.25">
      <c r="A13474" s="1">
        <v>469790468007112</v>
      </c>
      <c r="C13474" s="1">
        <v>776332379478061</v>
      </c>
    </row>
    <row r="13475" spans="1:3" x14ac:dyDescent="0.25">
      <c r="A13475" s="1">
        <v>110960366072712</v>
      </c>
      <c r="C13475" s="1">
        <v>924615782442016</v>
      </c>
    </row>
    <row r="13476" spans="1:3" x14ac:dyDescent="0.25">
      <c r="A13476" s="1">
        <v>326705702350437</v>
      </c>
      <c r="C13476" s="1">
        <v>532969172338211</v>
      </c>
    </row>
    <row r="13477" spans="1:3" x14ac:dyDescent="0.25">
      <c r="A13477" s="1">
        <v>812605694259151</v>
      </c>
      <c r="C13477" s="1">
        <v>102985194489746</v>
      </c>
    </row>
    <row r="13478" spans="1:3" x14ac:dyDescent="0.25">
      <c r="A13478" s="1">
        <v>705636042180361</v>
      </c>
      <c r="C13478" s="1">
        <v>964645396631565</v>
      </c>
    </row>
    <row r="13479" spans="1:3" x14ac:dyDescent="0.25">
      <c r="A13479" s="1">
        <v>229163733856264</v>
      </c>
      <c r="C13479" s="1">
        <v>731337099639744</v>
      </c>
    </row>
    <row r="13480" spans="1:3" x14ac:dyDescent="0.25">
      <c r="A13480" s="1">
        <v>995811653601203</v>
      </c>
      <c r="C13480" s="1">
        <v>322053514178239</v>
      </c>
    </row>
    <row r="13481" spans="1:3" x14ac:dyDescent="0.25">
      <c r="A13481" s="1">
        <v>603704783353464</v>
      </c>
      <c r="C13481" s="1">
        <v>507684207344302</v>
      </c>
    </row>
    <row r="13482" spans="1:3" x14ac:dyDescent="0.25">
      <c r="A13482" s="1">
        <v>368520877487943</v>
      </c>
      <c r="C13482" s="1">
        <v>158979257997342</v>
      </c>
    </row>
    <row r="13483" spans="1:3" x14ac:dyDescent="0.25">
      <c r="A13483" s="1">
        <v>619623287445614</v>
      </c>
      <c r="C13483" s="1">
        <v>310172410163097</v>
      </c>
    </row>
    <row r="13484" spans="1:3" x14ac:dyDescent="0.25">
      <c r="A13484" s="1">
        <v>821034259720989</v>
      </c>
      <c r="C13484" s="1">
        <v>268610806918005</v>
      </c>
    </row>
    <row r="13485" spans="1:3" x14ac:dyDescent="0.25">
      <c r="A13485" s="1">
        <v>461821720930529</v>
      </c>
      <c r="C13485" s="1">
        <v>274300206112634</v>
      </c>
    </row>
    <row r="13486" spans="1:3" x14ac:dyDescent="0.25">
      <c r="A13486" s="1">
        <v>379319311517168</v>
      </c>
      <c r="C13486" s="1">
        <v>297037684485486</v>
      </c>
    </row>
    <row r="13487" spans="1:3" x14ac:dyDescent="0.25">
      <c r="A13487" s="1">
        <v>566244106421297</v>
      </c>
      <c r="C13487" s="1">
        <v>350913649427097</v>
      </c>
    </row>
    <row r="13488" spans="1:3" x14ac:dyDescent="0.25">
      <c r="A13488" s="1">
        <v>152063779789268</v>
      </c>
      <c r="C13488" s="1">
        <v>493924611865428</v>
      </c>
    </row>
    <row r="13489" spans="1:3" x14ac:dyDescent="0.25">
      <c r="A13489" s="1">
        <v>552719767217211</v>
      </c>
      <c r="C13489" s="1">
        <v>819594827747967</v>
      </c>
    </row>
    <row r="13490" spans="1:3" x14ac:dyDescent="0.25">
      <c r="A13490" s="1">
        <v>821483278352211</v>
      </c>
      <c r="C13490" s="1">
        <v>118492317050663</v>
      </c>
    </row>
    <row r="13491" spans="1:3" x14ac:dyDescent="0.25">
      <c r="A13491" s="1">
        <v>371542921093947</v>
      </c>
      <c r="C13491" s="1">
        <v>254393763302461</v>
      </c>
    </row>
    <row r="13492" spans="1:3" x14ac:dyDescent="0.25">
      <c r="A13492" s="1">
        <v>748428389305375</v>
      </c>
      <c r="C13492" s="1">
        <v>395501330420903</v>
      </c>
    </row>
    <row r="13493" spans="1:3" x14ac:dyDescent="0.25">
      <c r="A13493" s="1">
        <v>602057956957685</v>
      </c>
      <c r="C13493" s="1">
        <v>594759163644038</v>
      </c>
    </row>
    <row r="13494" spans="1:3" x14ac:dyDescent="0.25">
      <c r="A13494" s="1">
        <v>727681797116493</v>
      </c>
      <c r="C13494" s="1">
        <v>393679016581070</v>
      </c>
    </row>
    <row r="13495" spans="1:3" x14ac:dyDescent="0.25">
      <c r="A13495" s="1">
        <v>323718460549791</v>
      </c>
      <c r="C13495" s="1">
        <v>641620726476377</v>
      </c>
    </row>
    <row r="13496" spans="1:3" x14ac:dyDescent="0.25">
      <c r="A13496" s="1">
        <v>304586321013210</v>
      </c>
      <c r="C13496" s="1">
        <v>121143115196451</v>
      </c>
    </row>
    <row r="13497" spans="1:3" x14ac:dyDescent="0.25">
      <c r="A13497" s="1">
        <v>631079519265074</v>
      </c>
      <c r="C13497" s="1">
        <v>907465447814584</v>
      </c>
    </row>
    <row r="13498" spans="1:3" x14ac:dyDescent="0.25">
      <c r="A13498" s="1">
        <v>761917210591413</v>
      </c>
      <c r="C13498" s="1">
        <v>797288899734228</v>
      </c>
    </row>
    <row r="13499" spans="1:3" x14ac:dyDescent="0.25">
      <c r="A13499" s="1">
        <v>297440299020837</v>
      </c>
      <c r="C13499" s="1">
        <v>481843455578713</v>
      </c>
    </row>
    <row r="13500" spans="1:3" x14ac:dyDescent="0.25">
      <c r="A13500" s="1">
        <v>644517104018688</v>
      </c>
      <c r="C13500" s="1">
        <v>974144359060837</v>
      </c>
    </row>
    <row r="13501" spans="1:3" x14ac:dyDescent="0.25">
      <c r="A13501" s="1">
        <v>775195355799308</v>
      </c>
      <c r="C13501" s="1">
        <v>138684218815624</v>
      </c>
    </row>
    <row r="13502" spans="1:3" x14ac:dyDescent="0.25">
      <c r="A13502" s="1">
        <v>697845393579125</v>
      </c>
      <c r="C13502" s="1">
        <v>227448899098470</v>
      </c>
    </row>
    <row r="13503" spans="1:3" x14ac:dyDescent="0.25">
      <c r="A13503" s="1">
        <v>608854219671005</v>
      </c>
      <c r="C13503" s="1">
        <v>389346574754313</v>
      </c>
    </row>
    <row r="13504" spans="1:3" x14ac:dyDescent="0.25">
      <c r="A13504" s="1">
        <v>729569121170268</v>
      </c>
      <c r="C13504" s="1">
        <v>840616421890718</v>
      </c>
    </row>
    <row r="13505" spans="1:3" x14ac:dyDescent="0.25">
      <c r="A13505" s="1">
        <v>511653315753836</v>
      </c>
      <c r="C13505" s="1">
        <v>181839805069420</v>
      </c>
    </row>
    <row r="13506" spans="1:3" x14ac:dyDescent="0.25">
      <c r="A13506" s="1">
        <v>263262656950766</v>
      </c>
      <c r="C13506" s="1">
        <v>658134144319371</v>
      </c>
    </row>
    <row r="13507" spans="1:3" x14ac:dyDescent="0.25">
      <c r="A13507" s="1">
        <v>820143755509748</v>
      </c>
      <c r="C13507" s="1">
        <v>886853225736345</v>
      </c>
    </row>
    <row r="13508" spans="1:3" x14ac:dyDescent="0.25">
      <c r="A13508" s="1">
        <v>329406377914873</v>
      </c>
      <c r="C13508" s="1">
        <v>171811141892378</v>
      </c>
    </row>
    <row r="13509" spans="1:3" x14ac:dyDescent="0.25">
      <c r="A13509" s="1">
        <v>437800453181151</v>
      </c>
      <c r="C13509" s="1">
        <v>695558412134095</v>
      </c>
    </row>
    <row r="13510" spans="1:3" x14ac:dyDescent="0.25">
      <c r="A13510" s="1">
        <v>785512399839316</v>
      </c>
      <c r="C13510" s="1">
        <v>787428493225932</v>
      </c>
    </row>
    <row r="13511" spans="1:3" x14ac:dyDescent="0.25">
      <c r="A13511" s="1">
        <v>271962263320121</v>
      </c>
      <c r="C13511" s="1">
        <v>455500358223611</v>
      </c>
    </row>
    <row r="13512" spans="1:3" x14ac:dyDescent="0.25">
      <c r="A13512" s="1">
        <v>470632477546204</v>
      </c>
      <c r="C13512" s="1">
        <v>892371332691791</v>
      </c>
    </row>
    <row r="13513" spans="1:3" x14ac:dyDescent="0.25">
      <c r="A13513" s="1">
        <v>194061997822139</v>
      </c>
      <c r="C13513" s="1">
        <v>823109707278746</v>
      </c>
    </row>
    <row r="13514" spans="1:3" x14ac:dyDescent="0.25">
      <c r="A13514" s="1">
        <v>528389518194748</v>
      </c>
      <c r="C13514" s="1">
        <v>376575862110633</v>
      </c>
    </row>
    <row r="13515" spans="1:3" x14ac:dyDescent="0.25">
      <c r="A13515" s="1">
        <v>850973607060673</v>
      </c>
      <c r="C13515" s="1">
        <v>345016271956163</v>
      </c>
    </row>
    <row r="13516" spans="1:3" x14ac:dyDescent="0.25">
      <c r="A13516" s="1">
        <v>771048293609664</v>
      </c>
      <c r="C13516" s="1">
        <v>937265549614948</v>
      </c>
    </row>
    <row r="13517" spans="1:3" x14ac:dyDescent="0.25">
      <c r="A13517" s="1">
        <v>289585596388976</v>
      </c>
      <c r="C13517" s="1">
        <v>261223063473197</v>
      </c>
    </row>
    <row r="13518" spans="1:3" x14ac:dyDescent="0.25">
      <c r="A13518" s="1">
        <v>152795625673945</v>
      </c>
      <c r="C13518" s="1">
        <v>769021738941065</v>
      </c>
    </row>
    <row r="13519" spans="1:3" x14ac:dyDescent="0.25">
      <c r="A13519" s="1">
        <v>673601208134643</v>
      </c>
      <c r="C13519" s="1">
        <v>782151351121601</v>
      </c>
    </row>
    <row r="13520" spans="1:3" x14ac:dyDescent="0.25">
      <c r="A13520" s="1">
        <v>103379396392376</v>
      </c>
      <c r="C13520" s="1">
        <v>780643652791709</v>
      </c>
    </row>
    <row r="13521" spans="1:3" x14ac:dyDescent="0.25">
      <c r="A13521" s="1">
        <v>210641706426248</v>
      </c>
      <c r="C13521" s="1">
        <v>256868418498838</v>
      </c>
    </row>
    <row r="13522" spans="1:3" x14ac:dyDescent="0.25">
      <c r="A13522" s="1">
        <v>330337372997730</v>
      </c>
      <c r="C13522" s="1">
        <v>613838953825345</v>
      </c>
    </row>
    <row r="13523" spans="1:3" x14ac:dyDescent="0.25">
      <c r="A13523" s="1">
        <v>370805112066295</v>
      </c>
      <c r="C13523" s="1">
        <v>933861525822718</v>
      </c>
    </row>
    <row r="13524" spans="1:3" x14ac:dyDescent="0.25">
      <c r="A13524" s="1">
        <v>407595223561310</v>
      </c>
      <c r="C13524" s="1">
        <v>237393242203809</v>
      </c>
    </row>
    <row r="13525" spans="1:3" x14ac:dyDescent="0.25">
      <c r="A13525" s="1">
        <v>145419961526163</v>
      </c>
      <c r="C13525" s="1">
        <v>365652916165013</v>
      </c>
    </row>
    <row r="13526" spans="1:3" x14ac:dyDescent="0.25">
      <c r="A13526" s="1">
        <v>283434378925596</v>
      </c>
      <c r="C13526" s="1">
        <v>141886644444389</v>
      </c>
    </row>
    <row r="13527" spans="1:3" x14ac:dyDescent="0.25">
      <c r="A13527" s="1">
        <v>972651564633915</v>
      </c>
      <c r="C13527" s="1">
        <v>869556158209227</v>
      </c>
    </row>
    <row r="13528" spans="1:3" x14ac:dyDescent="0.25">
      <c r="A13528" s="1">
        <v>505544391012250</v>
      </c>
      <c r="C13528" s="1">
        <v>458565916519726</v>
      </c>
    </row>
    <row r="13529" spans="1:3" x14ac:dyDescent="0.25">
      <c r="A13529" s="1">
        <v>738538393083332</v>
      </c>
      <c r="C13529" s="1">
        <v>484250790395950</v>
      </c>
    </row>
    <row r="13530" spans="1:3" x14ac:dyDescent="0.25">
      <c r="A13530" s="1">
        <v>549839141925147</v>
      </c>
      <c r="C13530" s="1">
        <v>820774701835317</v>
      </c>
    </row>
    <row r="13531" spans="1:3" x14ac:dyDescent="0.25">
      <c r="A13531" s="1">
        <v>825265743973389</v>
      </c>
      <c r="C13531" s="1">
        <v>307102190929257</v>
      </c>
    </row>
    <row r="13532" spans="1:3" x14ac:dyDescent="0.25">
      <c r="A13532" s="1">
        <v>219074569014700</v>
      </c>
      <c r="C13532" s="1">
        <v>172999404231707</v>
      </c>
    </row>
    <row r="13533" spans="1:3" x14ac:dyDescent="0.25">
      <c r="A13533" s="1">
        <v>335685476471149</v>
      </c>
      <c r="C13533" s="1">
        <v>903782067615139</v>
      </c>
    </row>
    <row r="13534" spans="1:3" x14ac:dyDescent="0.25">
      <c r="A13534" s="1">
        <v>953474421718870</v>
      </c>
      <c r="C13534" s="1">
        <v>328084750486338</v>
      </c>
    </row>
    <row r="13535" spans="1:3" x14ac:dyDescent="0.25">
      <c r="A13535" s="1">
        <v>887255832600873</v>
      </c>
      <c r="C13535" s="1">
        <v>767393826196674</v>
      </c>
    </row>
    <row r="13536" spans="1:3" x14ac:dyDescent="0.25">
      <c r="A13536" s="1">
        <v>332954632747066</v>
      </c>
      <c r="C13536" s="1">
        <v>104202931619499</v>
      </c>
    </row>
    <row r="13537" spans="1:3" x14ac:dyDescent="0.25">
      <c r="A13537" s="1">
        <v>479547343826918</v>
      </c>
      <c r="C13537" s="1">
        <v>126217561095038</v>
      </c>
    </row>
    <row r="13538" spans="1:3" x14ac:dyDescent="0.25">
      <c r="A13538" s="1">
        <v>139266481142524</v>
      </c>
      <c r="C13538" s="1">
        <v>713890167892628</v>
      </c>
    </row>
    <row r="13539" spans="1:3" x14ac:dyDescent="0.25">
      <c r="A13539" s="1">
        <v>373013118229608</v>
      </c>
      <c r="C13539" s="1">
        <v>617306253097245</v>
      </c>
    </row>
    <row r="13540" spans="1:3" x14ac:dyDescent="0.25">
      <c r="A13540" s="1">
        <v>100376142816738</v>
      </c>
      <c r="C13540" s="1">
        <v>428189841571540</v>
      </c>
    </row>
    <row r="13541" spans="1:3" x14ac:dyDescent="0.25">
      <c r="A13541" s="1">
        <v>314714636913609</v>
      </c>
      <c r="C13541" s="1">
        <v>915416202709452</v>
      </c>
    </row>
    <row r="13542" spans="1:3" x14ac:dyDescent="0.25">
      <c r="A13542" s="1">
        <v>523198510874458</v>
      </c>
      <c r="C13542" s="1">
        <v>619586089794773</v>
      </c>
    </row>
    <row r="13543" spans="1:3" x14ac:dyDescent="0.25">
      <c r="A13543" s="1">
        <v>820422368062964</v>
      </c>
      <c r="C13543" s="1">
        <v>510346469152239</v>
      </c>
    </row>
    <row r="13544" spans="1:3" x14ac:dyDescent="0.25">
      <c r="A13544" s="1">
        <v>258928470796294</v>
      </c>
      <c r="C13544" s="1">
        <v>194229762410514</v>
      </c>
    </row>
    <row r="13545" spans="1:3" x14ac:dyDescent="0.25">
      <c r="A13545" s="1">
        <v>316303868668675</v>
      </c>
      <c r="C13545" s="1">
        <v>552261879350033</v>
      </c>
    </row>
    <row r="13546" spans="1:3" x14ac:dyDescent="0.25">
      <c r="A13546" s="1">
        <v>228782344262554</v>
      </c>
      <c r="C13546" s="1">
        <v>830183296972747</v>
      </c>
    </row>
    <row r="13547" spans="1:3" x14ac:dyDescent="0.25">
      <c r="A13547" s="1">
        <v>249595942093878</v>
      </c>
      <c r="C13547" s="1">
        <v>191919960682897</v>
      </c>
    </row>
    <row r="13548" spans="1:3" x14ac:dyDescent="0.25">
      <c r="A13548" s="1">
        <v>915204806420246</v>
      </c>
      <c r="C13548" s="1">
        <v>401937834886334</v>
      </c>
    </row>
    <row r="13549" spans="1:3" x14ac:dyDescent="0.25">
      <c r="A13549" s="1">
        <v>639330456769878</v>
      </c>
      <c r="C13549" s="1">
        <v>990385180588013</v>
      </c>
    </row>
    <row r="13550" spans="1:3" x14ac:dyDescent="0.25">
      <c r="A13550" s="1">
        <v>246244189861234</v>
      </c>
      <c r="C13550" s="1">
        <v>533178661050358</v>
      </c>
    </row>
    <row r="13551" spans="1:3" x14ac:dyDescent="0.25">
      <c r="A13551" s="1">
        <v>237763540443169</v>
      </c>
      <c r="C13551" s="1">
        <v>708937305341651</v>
      </c>
    </row>
    <row r="13552" spans="1:3" x14ac:dyDescent="0.25">
      <c r="A13552" s="1">
        <v>102155823385189</v>
      </c>
      <c r="C13552" s="1">
        <v>694290973478150</v>
      </c>
    </row>
    <row r="13553" spans="1:3" x14ac:dyDescent="0.25">
      <c r="A13553" s="1">
        <v>745475874994149</v>
      </c>
      <c r="C13553" s="1">
        <v>754821394705302</v>
      </c>
    </row>
    <row r="13554" spans="1:3" x14ac:dyDescent="0.25">
      <c r="A13554" s="1">
        <v>591044178361694</v>
      </c>
      <c r="C13554" s="1">
        <v>130759685349585</v>
      </c>
    </row>
    <row r="13555" spans="1:3" x14ac:dyDescent="0.25">
      <c r="A13555" s="1">
        <v>416623517267793</v>
      </c>
      <c r="C13555" s="1">
        <v>881163997627776</v>
      </c>
    </row>
    <row r="13556" spans="1:3" x14ac:dyDescent="0.25">
      <c r="A13556" s="1">
        <v>681206444306990</v>
      </c>
      <c r="C13556" s="1">
        <v>835221512063449</v>
      </c>
    </row>
    <row r="13557" spans="1:3" x14ac:dyDescent="0.25">
      <c r="A13557" s="1">
        <v>297230339589797</v>
      </c>
      <c r="C13557" s="1">
        <v>384495868656450</v>
      </c>
    </row>
    <row r="13558" spans="1:3" x14ac:dyDescent="0.25">
      <c r="A13558" s="1">
        <v>945346132034227</v>
      </c>
      <c r="C13558" s="1">
        <v>487397910605263</v>
      </c>
    </row>
    <row r="13559" spans="1:3" x14ac:dyDescent="0.25">
      <c r="A13559" s="1">
        <v>752990949759222</v>
      </c>
      <c r="C13559" s="1">
        <v>346447201716395</v>
      </c>
    </row>
    <row r="13560" spans="1:3" x14ac:dyDescent="0.25">
      <c r="A13560" s="1">
        <v>441052264239484</v>
      </c>
      <c r="C13560" s="1">
        <v>819350509880128</v>
      </c>
    </row>
    <row r="13561" spans="1:3" x14ac:dyDescent="0.25">
      <c r="A13561" s="1">
        <v>646989663836839</v>
      </c>
      <c r="C13561" s="1">
        <v>504848813222675</v>
      </c>
    </row>
    <row r="13562" spans="1:3" x14ac:dyDescent="0.25">
      <c r="A13562" s="1">
        <v>207597374060817</v>
      </c>
      <c r="C13562" s="1">
        <v>115226483303026</v>
      </c>
    </row>
    <row r="13563" spans="1:3" x14ac:dyDescent="0.25">
      <c r="A13563" s="1">
        <v>830422746272015</v>
      </c>
      <c r="C13563" s="1">
        <v>413252433463522</v>
      </c>
    </row>
    <row r="13564" spans="1:3" x14ac:dyDescent="0.25">
      <c r="A13564" s="1">
        <v>480280832203085</v>
      </c>
      <c r="C13564" s="1">
        <v>803430735264744</v>
      </c>
    </row>
    <row r="13565" spans="1:3" x14ac:dyDescent="0.25">
      <c r="A13565" s="1">
        <v>487170692359973</v>
      </c>
      <c r="C13565" s="1">
        <v>266822452904168</v>
      </c>
    </row>
    <row r="13566" spans="1:3" x14ac:dyDescent="0.25">
      <c r="A13566" s="1">
        <v>470180028627626</v>
      </c>
      <c r="C13566" s="1">
        <v>851799373578657</v>
      </c>
    </row>
    <row r="13567" spans="1:3" x14ac:dyDescent="0.25">
      <c r="A13567" s="1">
        <v>607431682505145</v>
      </c>
      <c r="C13567" s="1">
        <v>627228644598097</v>
      </c>
    </row>
    <row r="13568" spans="1:3" x14ac:dyDescent="0.25">
      <c r="A13568" s="1">
        <v>347917237373756</v>
      </c>
      <c r="C13568" s="1">
        <v>304825053989329</v>
      </c>
    </row>
    <row r="13569" spans="1:3" x14ac:dyDescent="0.25">
      <c r="A13569" s="1">
        <v>310161000167126</v>
      </c>
      <c r="C13569" s="1">
        <v>836534898869054</v>
      </c>
    </row>
    <row r="13570" spans="1:3" x14ac:dyDescent="0.25">
      <c r="A13570" s="1">
        <v>877813434758404</v>
      </c>
      <c r="C13570" s="1">
        <v>508837275474830</v>
      </c>
    </row>
    <row r="13571" spans="1:3" x14ac:dyDescent="0.25">
      <c r="A13571" s="1">
        <v>761240331883607</v>
      </c>
      <c r="C13571" s="1">
        <v>736290787397195</v>
      </c>
    </row>
    <row r="13572" spans="1:3" x14ac:dyDescent="0.25">
      <c r="A13572" s="1">
        <v>120920563201240</v>
      </c>
      <c r="C13572" s="1">
        <v>141671236262508</v>
      </c>
    </row>
    <row r="13573" spans="1:3" x14ac:dyDescent="0.25">
      <c r="A13573" s="1">
        <v>826652698984497</v>
      </c>
      <c r="C13573" s="1">
        <v>208194479793564</v>
      </c>
    </row>
    <row r="13574" spans="1:3" x14ac:dyDescent="0.25">
      <c r="A13574" s="1">
        <v>555948467554617</v>
      </c>
      <c r="C13574" s="1">
        <v>795239900569338</v>
      </c>
    </row>
    <row r="13575" spans="1:3" x14ac:dyDescent="0.25">
      <c r="A13575" s="1">
        <v>358241308797211</v>
      </c>
      <c r="C13575" s="1">
        <v>680371172404399</v>
      </c>
    </row>
    <row r="13576" spans="1:3" x14ac:dyDescent="0.25">
      <c r="A13576" s="1">
        <v>841103600736205</v>
      </c>
      <c r="C13576" s="1">
        <v>443110466067313</v>
      </c>
    </row>
    <row r="13577" spans="1:3" x14ac:dyDescent="0.25">
      <c r="A13577" s="1">
        <v>794077880680166</v>
      </c>
      <c r="C13577" s="1">
        <v>996288384936904</v>
      </c>
    </row>
    <row r="13578" spans="1:3" x14ac:dyDescent="0.25">
      <c r="A13578" s="1">
        <v>706265016055281</v>
      </c>
      <c r="C13578" s="1">
        <v>151085300653881</v>
      </c>
    </row>
    <row r="13579" spans="1:3" x14ac:dyDescent="0.25">
      <c r="A13579" s="1">
        <v>943039160203228</v>
      </c>
      <c r="C13579" s="1">
        <v>926885783478554</v>
      </c>
    </row>
    <row r="13580" spans="1:3" x14ac:dyDescent="0.25">
      <c r="A13580" s="1">
        <v>283820003449399</v>
      </c>
      <c r="C13580" s="1">
        <v>474480515176987</v>
      </c>
    </row>
    <row r="13581" spans="1:3" x14ac:dyDescent="0.25">
      <c r="A13581" s="1">
        <v>984484430918082</v>
      </c>
      <c r="C13581" s="1">
        <v>526266159356315</v>
      </c>
    </row>
    <row r="13582" spans="1:3" x14ac:dyDescent="0.25">
      <c r="A13582" s="1">
        <v>652121674686616</v>
      </c>
      <c r="C13582" s="1">
        <v>129637151448912</v>
      </c>
    </row>
    <row r="13583" spans="1:3" x14ac:dyDescent="0.25">
      <c r="A13583" s="1">
        <v>558648430411244</v>
      </c>
      <c r="C13583" s="1">
        <v>471484178254879</v>
      </c>
    </row>
    <row r="13584" spans="1:3" x14ac:dyDescent="0.25">
      <c r="A13584" s="1">
        <v>408730902986590</v>
      </c>
      <c r="C13584" s="1">
        <v>485000450794653</v>
      </c>
    </row>
    <row r="13585" spans="1:3" x14ac:dyDescent="0.25">
      <c r="A13585" s="1">
        <v>165564854456260</v>
      </c>
      <c r="C13585" s="1">
        <v>611565483245385</v>
      </c>
    </row>
    <row r="13586" spans="1:3" x14ac:dyDescent="0.25">
      <c r="A13586" s="1">
        <v>806795933902711</v>
      </c>
      <c r="C13586" s="1">
        <v>161456288971925</v>
      </c>
    </row>
    <row r="13587" spans="1:3" x14ac:dyDescent="0.25">
      <c r="A13587" s="1">
        <v>480157070260880</v>
      </c>
      <c r="C13587" s="1">
        <v>365241757409228</v>
      </c>
    </row>
    <row r="13588" spans="1:3" x14ac:dyDescent="0.25">
      <c r="A13588" s="1">
        <v>595085713684511</v>
      </c>
      <c r="C13588" s="1">
        <v>788607902166472</v>
      </c>
    </row>
    <row r="13589" spans="1:3" x14ac:dyDescent="0.25">
      <c r="A13589" s="1">
        <v>198162519565530</v>
      </c>
      <c r="C13589" s="1">
        <v>599749564754255</v>
      </c>
    </row>
    <row r="13590" spans="1:3" x14ac:dyDescent="0.25">
      <c r="A13590" s="1">
        <v>327848522761898</v>
      </c>
      <c r="C13590" s="1">
        <v>995713805202050</v>
      </c>
    </row>
    <row r="13591" spans="1:3" x14ac:dyDescent="0.25">
      <c r="A13591" s="1">
        <v>787879536636555</v>
      </c>
      <c r="C13591" s="1">
        <v>373914097679422</v>
      </c>
    </row>
    <row r="13592" spans="1:3" x14ac:dyDescent="0.25">
      <c r="A13592" s="1">
        <v>762854632844211</v>
      </c>
      <c r="C13592" s="1">
        <v>410249118914512</v>
      </c>
    </row>
    <row r="13593" spans="1:3" x14ac:dyDescent="0.25">
      <c r="A13593" s="1">
        <v>929894187670163</v>
      </c>
      <c r="C13593" s="1">
        <v>532736180500232</v>
      </c>
    </row>
    <row r="13594" spans="1:3" x14ac:dyDescent="0.25">
      <c r="A13594" s="1">
        <v>238127191737633</v>
      </c>
      <c r="C13594" s="1">
        <v>197994463855382</v>
      </c>
    </row>
    <row r="13595" spans="1:3" x14ac:dyDescent="0.25">
      <c r="A13595" s="1">
        <v>979208573618466</v>
      </c>
      <c r="C13595" s="1">
        <v>112078437132406</v>
      </c>
    </row>
    <row r="13596" spans="1:3" x14ac:dyDescent="0.25">
      <c r="A13596" s="1">
        <v>405955325036617</v>
      </c>
      <c r="C13596" s="1">
        <v>298007048948165</v>
      </c>
    </row>
    <row r="13597" spans="1:3" x14ac:dyDescent="0.25">
      <c r="A13597" s="1">
        <v>268605614025935</v>
      </c>
      <c r="C13597" s="1">
        <v>858207315007412</v>
      </c>
    </row>
    <row r="13598" spans="1:3" x14ac:dyDescent="0.25">
      <c r="A13598" s="1">
        <v>576822416566858</v>
      </c>
      <c r="C13598" s="1">
        <v>610406673982569</v>
      </c>
    </row>
    <row r="13599" spans="1:3" x14ac:dyDescent="0.25">
      <c r="A13599" s="1">
        <v>442284359114539</v>
      </c>
      <c r="C13599" s="1">
        <v>994396141263208</v>
      </c>
    </row>
    <row r="13600" spans="1:3" x14ac:dyDescent="0.25">
      <c r="A13600" s="1">
        <v>398335586896667</v>
      </c>
      <c r="C13600" s="1">
        <v>536316026224424</v>
      </c>
    </row>
    <row r="13601" spans="1:3" x14ac:dyDescent="0.25">
      <c r="A13601" s="1">
        <v>155752366733551</v>
      </c>
      <c r="C13601" s="1">
        <v>866962047278969</v>
      </c>
    </row>
    <row r="13602" spans="1:3" x14ac:dyDescent="0.25">
      <c r="A13602" s="1">
        <v>185753591345579</v>
      </c>
      <c r="C13602" s="1">
        <v>563195797036506</v>
      </c>
    </row>
    <row r="13603" spans="1:3" x14ac:dyDescent="0.25">
      <c r="A13603" s="1">
        <v>623929141035103</v>
      </c>
      <c r="C13603" s="1">
        <v>594586880252646</v>
      </c>
    </row>
    <row r="13604" spans="1:3" x14ac:dyDescent="0.25">
      <c r="A13604" s="1">
        <v>658066500794458</v>
      </c>
      <c r="C13604" s="1">
        <v>914391956240517</v>
      </c>
    </row>
    <row r="13605" spans="1:3" x14ac:dyDescent="0.25">
      <c r="A13605" s="1">
        <v>458185044282130</v>
      </c>
      <c r="C13605" s="1">
        <v>390976359212227</v>
      </c>
    </row>
    <row r="13606" spans="1:3" x14ac:dyDescent="0.25">
      <c r="A13606" s="1">
        <v>875252870584209</v>
      </c>
      <c r="C13606" s="1">
        <v>314389661015769</v>
      </c>
    </row>
    <row r="13607" spans="1:3" x14ac:dyDescent="0.25">
      <c r="A13607" s="1">
        <v>246346989175589</v>
      </c>
      <c r="C13607" s="1">
        <v>793610409845101</v>
      </c>
    </row>
    <row r="13608" spans="1:3" x14ac:dyDescent="0.25">
      <c r="A13608" s="1">
        <v>268241768752462</v>
      </c>
      <c r="C13608" s="1">
        <v>107236223737589</v>
      </c>
    </row>
    <row r="13609" spans="1:3" x14ac:dyDescent="0.25">
      <c r="A13609" s="1">
        <v>689799239225245</v>
      </c>
      <c r="C13609" s="1">
        <v>872869391854948</v>
      </c>
    </row>
    <row r="13610" spans="1:3" x14ac:dyDescent="0.25">
      <c r="A13610" s="1">
        <v>770788760013907</v>
      </c>
      <c r="C13610" s="1">
        <v>711159944657020</v>
      </c>
    </row>
    <row r="13611" spans="1:3" x14ac:dyDescent="0.25">
      <c r="A13611" s="1">
        <v>894471771317160</v>
      </c>
      <c r="C13611" s="1">
        <v>103163304094506</v>
      </c>
    </row>
    <row r="13612" spans="1:3" x14ac:dyDescent="0.25">
      <c r="A13612" s="1">
        <v>834524825935654</v>
      </c>
      <c r="C13612" s="1">
        <v>776580011889706</v>
      </c>
    </row>
    <row r="13613" spans="1:3" x14ac:dyDescent="0.25">
      <c r="A13613" s="1">
        <v>780284427257187</v>
      </c>
      <c r="C13613" s="1">
        <v>569846961252285</v>
      </c>
    </row>
    <row r="13614" spans="1:3" x14ac:dyDescent="0.25">
      <c r="A13614" s="1">
        <v>312353913319053</v>
      </c>
      <c r="C13614" s="1">
        <v>857083764809534</v>
      </c>
    </row>
    <row r="13615" spans="1:3" x14ac:dyDescent="0.25">
      <c r="A13615" s="1">
        <v>948782862666342</v>
      </c>
      <c r="C13615" s="1">
        <v>383104477275311</v>
      </c>
    </row>
    <row r="13616" spans="1:3" x14ac:dyDescent="0.25">
      <c r="A13616" s="1">
        <v>628221058141457</v>
      </c>
      <c r="C13616" s="1">
        <v>492635804997600</v>
      </c>
    </row>
    <row r="13617" spans="1:3" x14ac:dyDescent="0.25">
      <c r="A13617" s="1">
        <v>158049217712041</v>
      </c>
      <c r="C13617" s="1">
        <v>268314722147033</v>
      </c>
    </row>
    <row r="13618" spans="1:3" x14ac:dyDescent="0.25">
      <c r="A13618" s="1">
        <v>425862405608166</v>
      </c>
      <c r="C13618" s="1">
        <v>634562646516443</v>
      </c>
    </row>
    <row r="13619" spans="1:3" x14ac:dyDescent="0.25">
      <c r="A13619" s="1">
        <v>405732464360965</v>
      </c>
      <c r="C13619" s="1">
        <v>673704610789614</v>
      </c>
    </row>
    <row r="13620" spans="1:3" x14ac:dyDescent="0.25">
      <c r="A13620" s="1">
        <v>757264740816526</v>
      </c>
      <c r="C13620" s="1">
        <v>479250088342312</v>
      </c>
    </row>
    <row r="13621" spans="1:3" x14ac:dyDescent="0.25">
      <c r="A13621" s="1">
        <v>923739154524226</v>
      </c>
      <c r="C13621" s="1">
        <v>977180866225410</v>
      </c>
    </row>
    <row r="13622" spans="1:3" x14ac:dyDescent="0.25">
      <c r="A13622" s="1">
        <v>612106641065637</v>
      </c>
      <c r="C13622" s="1">
        <v>876210632959212</v>
      </c>
    </row>
    <row r="13623" spans="1:3" x14ac:dyDescent="0.25">
      <c r="A13623" s="1">
        <v>964816820134419</v>
      </c>
      <c r="C13623" s="1">
        <v>978676153417209</v>
      </c>
    </row>
    <row r="13624" spans="1:3" x14ac:dyDescent="0.25">
      <c r="A13624" s="1">
        <v>440980617638633</v>
      </c>
      <c r="C13624" s="1">
        <v>784307074136999</v>
      </c>
    </row>
    <row r="13625" spans="1:3" x14ac:dyDescent="0.25">
      <c r="A13625" s="1">
        <v>973773204100544</v>
      </c>
      <c r="C13625" s="1">
        <v>802719542027671</v>
      </c>
    </row>
    <row r="13626" spans="1:3" x14ac:dyDescent="0.25">
      <c r="A13626" s="1">
        <v>308850197826712</v>
      </c>
      <c r="C13626" s="1">
        <v>975717523008474</v>
      </c>
    </row>
    <row r="13627" spans="1:3" x14ac:dyDescent="0.25">
      <c r="A13627" s="1">
        <v>592635851392812</v>
      </c>
      <c r="C13627" s="1">
        <v>996977623555849</v>
      </c>
    </row>
    <row r="13628" spans="1:3" x14ac:dyDescent="0.25">
      <c r="A13628" s="1">
        <v>781016951845510</v>
      </c>
      <c r="C13628" s="1">
        <v>107745646783548</v>
      </c>
    </row>
    <row r="13629" spans="1:3" x14ac:dyDescent="0.25">
      <c r="A13629" s="1">
        <v>732697554949215</v>
      </c>
      <c r="C13629" s="1">
        <v>120224270179266</v>
      </c>
    </row>
    <row r="13630" spans="1:3" x14ac:dyDescent="0.25">
      <c r="A13630" s="1">
        <v>334456661646351</v>
      </c>
      <c r="C13630" s="1">
        <v>741789721250317</v>
      </c>
    </row>
    <row r="13631" spans="1:3" x14ac:dyDescent="0.25">
      <c r="A13631" s="1">
        <v>998955415399398</v>
      </c>
      <c r="C13631" s="1">
        <v>561061872470748</v>
      </c>
    </row>
    <row r="13632" spans="1:3" x14ac:dyDescent="0.25">
      <c r="A13632" s="1">
        <v>992428571526810</v>
      </c>
      <c r="C13632" s="1">
        <v>551464101225609</v>
      </c>
    </row>
    <row r="13633" spans="1:3" x14ac:dyDescent="0.25">
      <c r="A13633" s="1">
        <v>657988701277673</v>
      </c>
      <c r="C13633" s="1">
        <v>912817760993796</v>
      </c>
    </row>
    <row r="13634" spans="1:3" x14ac:dyDescent="0.25">
      <c r="A13634" s="1">
        <v>293647648259156</v>
      </c>
      <c r="C13634" s="1">
        <v>964425312186807</v>
      </c>
    </row>
    <row r="13635" spans="1:3" x14ac:dyDescent="0.25">
      <c r="A13635" s="1">
        <v>755608355235341</v>
      </c>
      <c r="C13635" s="1">
        <v>614473738542675</v>
      </c>
    </row>
    <row r="13636" spans="1:3" x14ac:dyDescent="0.25">
      <c r="A13636" s="1">
        <v>426959111075155</v>
      </c>
      <c r="C13636" s="1">
        <v>389751175290670</v>
      </c>
    </row>
    <row r="13637" spans="1:3" x14ac:dyDescent="0.25">
      <c r="A13637" s="1">
        <v>828134196161925</v>
      </c>
      <c r="C13637" s="1">
        <v>139318939687447</v>
      </c>
    </row>
    <row r="13638" spans="1:3" x14ac:dyDescent="0.25">
      <c r="A13638" s="1">
        <v>287916107601965</v>
      </c>
      <c r="C13638" s="1">
        <v>482023414931941</v>
      </c>
    </row>
    <row r="13639" spans="1:3" x14ac:dyDescent="0.25">
      <c r="A13639" s="1">
        <v>949284190802966</v>
      </c>
      <c r="C13639" s="1">
        <v>715022643377352</v>
      </c>
    </row>
    <row r="13640" spans="1:3" x14ac:dyDescent="0.25">
      <c r="A13640" s="1">
        <v>721993522368056</v>
      </c>
      <c r="C13640" s="1">
        <v>977815581108141</v>
      </c>
    </row>
    <row r="13641" spans="1:3" x14ac:dyDescent="0.25">
      <c r="A13641" s="1">
        <v>556215725748972</v>
      </c>
      <c r="C13641" s="1">
        <v>390836914568719</v>
      </c>
    </row>
    <row r="13642" spans="1:3" x14ac:dyDescent="0.25">
      <c r="A13642" s="1">
        <v>232406303329373</v>
      </c>
      <c r="C13642" s="1">
        <v>443415319317123</v>
      </c>
    </row>
    <row r="13643" spans="1:3" x14ac:dyDescent="0.25">
      <c r="A13643" s="1">
        <v>290365629968764</v>
      </c>
      <c r="C13643" s="1">
        <v>443670066098761</v>
      </c>
    </row>
    <row r="13644" spans="1:3" x14ac:dyDescent="0.25">
      <c r="A13644" s="1">
        <v>742519497032714</v>
      </c>
      <c r="C13644" s="1">
        <v>954052018992596</v>
      </c>
    </row>
    <row r="13645" spans="1:3" x14ac:dyDescent="0.25">
      <c r="A13645" s="1">
        <v>321529123076786</v>
      </c>
      <c r="C13645" s="1">
        <v>525148482759841</v>
      </c>
    </row>
    <row r="13646" spans="1:3" x14ac:dyDescent="0.25">
      <c r="A13646" s="1">
        <v>579134171955661</v>
      </c>
      <c r="C13646" s="1">
        <v>219826640451856</v>
      </c>
    </row>
    <row r="13647" spans="1:3" x14ac:dyDescent="0.25">
      <c r="A13647" s="1">
        <v>390900662378311</v>
      </c>
      <c r="C13647" s="1">
        <v>891214120972983</v>
      </c>
    </row>
    <row r="13648" spans="1:3" x14ac:dyDescent="0.25">
      <c r="A13648" s="1">
        <v>292722262493824</v>
      </c>
      <c r="C13648" s="1">
        <v>419698663877007</v>
      </c>
    </row>
    <row r="13649" spans="1:3" x14ac:dyDescent="0.25">
      <c r="A13649" s="1">
        <v>455776956612638</v>
      </c>
      <c r="C13649" s="1">
        <v>949364930359320</v>
      </c>
    </row>
    <row r="13650" spans="1:3" x14ac:dyDescent="0.25">
      <c r="A13650" s="1">
        <v>571183796043636</v>
      </c>
      <c r="C13650" s="1">
        <v>379430534328327</v>
      </c>
    </row>
    <row r="13651" spans="1:3" x14ac:dyDescent="0.25">
      <c r="A13651" s="1">
        <v>396542564087466</v>
      </c>
      <c r="C13651" s="1">
        <v>822330713952839</v>
      </c>
    </row>
    <row r="13652" spans="1:3" x14ac:dyDescent="0.25">
      <c r="A13652" s="1">
        <v>313209320092641</v>
      </c>
      <c r="C13652" s="1">
        <v>435206026508428</v>
      </c>
    </row>
    <row r="13653" spans="1:3" x14ac:dyDescent="0.25">
      <c r="A13653" s="1">
        <v>301354447522604</v>
      </c>
      <c r="C13653" s="1">
        <v>793325239297702</v>
      </c>
    </row>
    <row r="13654" spans="1:3" x14ac:dyDescent="0.25">
      <c r="A13654" s="1">
        <v>730882107538560</v>
      </c>
      <c r="C13654" s="1">
        <v>611500961073023</v>
      </c>
    </row>
    <row r="13655" spans="1:3" x14ac:dyDescent="0.25">
      <c r="A13655" s="1">
        <v>138271647912229</v>
      </c>
      <c r="C13655" s="1">
        <v>451434225443193</v>
      </c>
    </row>
    <row r="13656" spans="1:3" x14ac:dyDescent="0.25">
      <c r="A13656" s="1">
        <v>101853654780380</v>
      </c>
      <c r="C13656" s="1">
        <v>519882033195921</v>
      </c>
    </row>
    <row r="13657" spans="1:3" x14ac:dyDescent="0.25">
      <c r="A13657" s="1">
        <v>124848589170932</v>
      </c>
      <c r="C13657" s="1">
        <v>119410813000181</v>
      </c>
    </row>
    <row r="13658" spans="1:3" x14ac:dyDescent="0.25">
      <c r="A13658" s="1">
        <v>151865964731389</v>
      </c>
      <c r="C13658" s="1">
        <v>575199999481102</v>
      </c>
    </row>
    <row r="13659" spans="1:3" x14ac:dyDescent="0.25">
      <c r="A13659" s="1">
        <v>894458523622975</v>
      </c>
      <c r="C13659" s="1">
        <v>850122184054472</v>
      </c>
    </row>
    <row r="13660" spans="1:3" x14ac:dyDescent="0.25">
      <c r="A13660" s="1">
        <v>239464410626031</v>
      </c>
      <c r="C13660" s="1">
        <v>833248757086478</v>
      </c>
    </row>
    <row r="13661" spans="1:3" x14ac:dyDescent="0.25">
      <c r="A13661" s="1">
        <v>120035770864665</v>
      </c>
      <c r="C13661" s="1">
        <v>501299012331052</v>
      </c>
    </row>
    <row r="13662" spans="1:3" x14ac:dyDescent="0.25">
      <c r="A13662" s="1">
        <v>771578431098060</v>
      </c>
      <c r="C13662" s="1">
        <v>759755920001544</v>
      </c>
    </row>
    <row r="13663" spans="1:3" x14ac:dyDescent="0.25">
      <c r="A13663" s="1">
        <v>563617170768686</v>
      </c>
      <c r="C13663" s="1">
        <v>399591012076401</v>
      </c>
    </row>
    <row r="13664" spans="1:3" x14ac:dyDescent="0.25">
      <c r="A13664" s="1">
        <v>235502004067735</v>
      </c>
      <c r="C13664" s="1">
        <v>635995034254021</v>
      </c>
    </row>
    <row r="13665" spans="1:3" x14ac:dyDescent="0.25">
      <c r="A13665" s="1">
        <v>840229499189138</v>
      </c>
      <c r="C13665" s="1">
        <v>710878036306992</v>
      </c>
    </row>
    <row r="13666" spans="1:3" x14ac:dyDescent="0.25">
      <c r="A13666" s="1">
        <v>921407740886030</v>
      </c>
      <c r="C13666" s="1">
        <v>620250087883511</v>
      </c>
    </row>
    <row r="13667" spans="1:3" x14ac:dyDescent="0.25">
      <c r="A13667" s="1">
        <v>741373983276772</v>
      </c>
      <c r="C13667" s="1">
        <v>184113527325395</v>
      </c>
    </row>
    <row r="13668" spans="1:3" x14ac:dyDescent="0.25">
      <c r="A13668" s="1">
        <v>488051252524539</v>
      </c>
      <c r="C13668" s="1">
        <v>213940845079860</v>
      </c>
    </row>
    <row r="13669" spans="1:3" x14ac:dyDescent="0.25">
      <c r="A13669" s="1">
        <v>481449143174462</v>
      </c>
      <c r="C13669" s="1">
        <v>761700002047043</v>
      </c>
    </row>
    <row r="13670" spans="1:3" x14ac:dyDescent="0.25">
      <c r="A13670" s="1">
        <v>624867781736151</v>
      </c>
      <c r="C13670" s="1">
        <v>449826329539231</v>
      </c>
    </row>
    <row r="13671" spans="1:3" x14ac:dyDescent="0.25">
      <c r="A13671" s="1">
        <v>704489091051908</v>
      </c>
      <c r="C13671" s="1">
        <v>841523022055223</v>
      </c>
    </row>
    <row r="13672" spans="1:3" x14ac:dyDescent="0.25">
      <c r="A13672" s="1">
        <v>944603374063944</v>
      </c>
      <c r="C13672" s="1">
        <v>309393563885201</v>
      </c>
    </row>
    <row r="13673" spans="1:3" x14ac:dyDescent="0.25">
      <c r="A13673" s="1">
        <v>720066090617914</v>
      </c>
      <c r="C13673" s="1">
        <v>641445191664895</v>
      </c>
    </row>
    <row r="13674" spans="1:3" x14ac:dyDescent="0.25">
      <c r="A13674" s="1">
        <v>783844077283947</v>
      </c>
      <c r="C13674" s="1">
        <v>511760856310956</v>
      </c>
    </row>
    <row r="13675" spans="1:3" x14ac:dyDescent="0.25">
      <c r="A13675" s="1">
        <v>946791265752665</v>
      </c>
      <c r="C13675" s="1">
        <v>577976548469729</v>
      </c>
    </row>
    <row r="13676" spans="1:3" x14ac:dyDescent="0.25">
      <c r="A13676" s="1">
        <v>784743589264769</v>
      </c>
      <c r="C13676" s="1">
        <v>164422159995839</v>
      </c>
    </row>
    <row r="13677" spans="1:3" x14ac:dyDescent="0.25">
      <c r="A13677" s="1">
        <v>520711142005900</v>
      </c>
      <c r="C13677" s="1">
        <v>656854234312684</v>
      </c>
    </row>
    <row r="13678" spans="1:3" x14ac:dyDescent="0.25">
      <c r="A13678" s="1">
        <v>283045311887908</v>
      </c>
      <c r="C13678" s="1">
        <v>813916042923512</v>
      </c>
    </row>
    <row r="13679" spans="1:3" x14ac:dyDescent="0.25">
      <c r="A13679" s="1">
        <v>557313818361295</v>
      </c>
      <c r="C13679" s="1">
        <v>329648054992990</v>
      </c>
    </row>
    <row r="13680" spans="1:3" x14ac:dyDescent="0.25">
      <c r="A13680" s="1">
        <v>768770201634221</v>
      </c>
      <c r="C13680" s="1">
        <v>940704337791141</v>
      </c>
    </row>
    <row r="13681" spans="1:3" x14ac:dyDescent="0.25">
      <c r="A13681" s="1">
        <v>880194669606404</v>
      </c>
      <c r="C13681" s="1">
        <v>893575919426997</v>
      </c>
    </row>
    <row r="13682" spans="1:3" x14ac:dyDescent="0.25">
      <c r="A13682" s="1">
        <v>469146954293390</v>
      </c>
      <c r="C13682" s="1">
        <v>801897904006615</v>
      </c>
    </row>
    <row r="13683" spans="1:3" x14ac:dyDescent="0.25">
      <c r="A13683" s="1">
        <v>281683870525467</v>
      </c>
      <c r="C13683" s="1">
        <v>819065480638959</v>
      </c>
    </row>
    <row r="13684" spans="1:3" x14ac:dyDescent="0.25">
      <c r="A13684" s="1">
        <v>959721419504366</v>
      </c>
      <c r="C13684" s="1">
        <v>704512699743208</v>
      </c>
    </row>
    <row r="13685" spans="1:3" x14ac:dyDescent="0.25">
      <c r="A13685" s="1">
        <v>474767563635620</v>
      </c>
      <c r="C13685" s="1">
        <v>767208388840059</v>
      </c>
    </row>
    <row r="13686" spans="1:3" x14ac:dyDescent="0.25">
      <c r="A13686" s="1">
        <v>814172265961985</v>
      </c>
      <c r="C13686" s="1">
        <v>123938423761837</v>
      </c>
    </row>
    <row r="13687" spans="1:3" x14ac:dyDescent="0.25">
      <c r="A13687" s="1">
        <v>699220573809878</v>
      </c>
      <c r="C13687" s="1">
        <v>659350973579017</v>
      </c>
    </row>
    <row r="13688" spans="1:3" x14ac:dyDescent="0.25">
      <c r="A13688" s="1">
        <v>197865596475734</v>
      </c>
      <c r="C13688" s="1">
        <v>136606864094791</v>
      </c>
    </row>
    <row r="13689" spans="1:3" x14ac:dyDescent="0.25">
      <c r="A13689" s="1">
        <v>317995731815463</v>
      </c>
      <c r="C13689" s="1">
        <v>866358070902721</v>
      </c>
    </row>
    <row r="13690" spans="1:3" x14ac:dyDescent="0.25">
      <c r="A13690" s="1">
        <v>720697506451252</v>
      </c>
      <c r="C13690" s="1">
        <v>348206296067759</v>
      </c>
    </row>
    <row r="13691" spans="1:3" x14ac:dyDescent="0.25">
      <c r="A13691" s="1">
        <v>233141526624611</v>
      </c>
      <c r="C13691" s="1">
        <v>921739181489616</v>
      </c>
    </row>
    <row r="13692" spans="1:3" x14ac:dyDescent="0.25">
      <c r="A13692" s="1">
        <v>362844963757034</v>
      </c>
      <c r="C13692" s="1">
        <v>397400668488913</v>
      </c>
    </row>
    <row r="13693" spans="1:3" x14ac:dyDescent="0.25">
      <c r="A13693" s="1">
        <v>787609115764277</v>
      </c>
      <c r="C13693" s="1">
        <v>733169826701469</v>
      </c>
    </row>
    <row r="13694" spans="1:3" x14ac:dyDescent="0.25">
      <c r="A13694" s="1">
        <v>697359499468456</v>
      </c>
      <c r="C13694" s="1">
        <v>285988762850204</v>
      </c>
    </row>
    <row r="13695" spans="1:3" x14ac:dyDescent="0.25">
      <c r="A13695" s="1">
        <v>994690150108415</v>
      </c>
      <c r="C13695" s="1">
        <v>970553220919485</v>
      </c>
    </row>
    <row r="13696" spans="1:3" x14ac:dyDescent="0.25">
      <c r="A13696" s="1">
        <v>888148065261817</v>
      </c>
      <c r="C13696" s="1">
        <v>735160620044052</v>
      </c>
    </row>
    <row r="13697" spans="1:3" x14ac:dyDescent="0.25">
      <c r="A13697" s="1">
        <v>327896456222842</v>
      </c>
      <c r="C13697" s="1">
        <v>560343433355379</v>
      </c>
    </row>
    <row r="13698" spans="1:3" x14ac:dyDescent="0.25">
      <c r="A13698" s="1">
        <v>419161591970490</v>
      </c>
      <c r="C13698" s="1">
        <v>752541634462647</v>
      </c>
    </row>
    <row r="13699" spans="1:3" x14ac:dyDescent="0.25">
      <c r="A13699" s="1">
        <v>527888983660190</v>
      </c>
      <c r="C13699" s="1">
        <v>698060723914589</v>
      </c>
    </row>
    <row r="13700" spans="1:3" x14ac:dyDescent="0.25">
      <c r="A13700" s="1">
        <v>471421753986075</v>
      </c>
      <c r="C13700" s="1">
        <v>202697203403710</v>
      </c>
    </row>
    <row r="13701" spans="1:3" x14ac:dyDescent="0.25">
      <c r="A13701" s="1">
        <v>977402832240216</v>
      </c>
      <c r="C13701" s="1">
        <v>516582274959878</v>
      </c>
    </row>
    <row r="13702" spans="1:3" x14ac:dyDescent="0.25">
      <c r="A13702" s="1">
        <v>957587605635548</v>
      </c>
      <c r="C13702" s="1">
        <v>365724957773464</v>
      </c>
    </row>
    <row r="13703" spans="1:3" x14ac:dyDescent="0.25">
      <c r="A13703" s="1">
        <v>677698334102068</v>
      </c>
      <c r="C13703" s="1">
        <v>989253179870363</v>
      </c>
    </row>
    <row r="13704" spans="1:3" x14ac:dyDescent="0.25">
      <c r="A13704" s="1">
        <v>114238989737602</v>
      </c>
      <c r="C13704" s="1">
        <v>161191890816908</v>
      </c>
    </row>
    <row r="13705" spans="1:3" x14ac:dyDescent="0.25">
      <c r="A13705" s="1">
        <v>178343413970227</v>
      </c>
      <c r="C13705" s="1">
        <v>260745359127663</v>
      </c>
    </row>
    <row r="13706" spans="1:3" x14ac:dyDescent="0.25">
      <c r="A13706" s="1">
        <v>897049503083066</v>
      </c>
      <c r="C13706" s="1">
        <v>415541545954844</v>
      </c>
    </row>
    <row r="13707" spans="1:3" x14ac:dyDescent="0.25">
      <c r="A13707" s="1">
        <v>142507156317864</v>
      </c>
      <c r="C13707" s="1">
        <v>956719339566276</v>
      </c>
    </row>
    <row r="13708" spans="1:3" x14ac:dyDescent="0.25">
      <c r="A13708" s="1">
        <v>898490806635087</v>
      </c>
      <c r="C13708" s="1">
        <v>877836844676689</v>
      </c>
    </row>
    <row r="13709" spans="1:3" x14ac:dyDescent="0.25">
      <c r="A13709" s="1">
        <v>979778370424213</v>
      </c>
      <c r="C13709" s="1">
        <v>502595510607078</v>
      </c>
    </row>
    <row r="13710" spans="1:3" x14ac:dyDescent="0.25">
      <c r="A13710" s="1">
        <v>633818579612728</v>
      </c>
      <c r="C13710" s="1">
        <v>894927700018285</v>
      </c>
    </row>
    <row r="13711" spans="1:3" x14ac:dyDescent="0.25">
      <c r="A13711" s="1">
        <v>754097112222886</v>
      </c>
      <c r="C13711" s="1">
        <v>341218008730618</v>
      </c>
    </row>
    <row r="13712" spans="1:3" x14ac:dyDescent="0.25">
      <c r="A13712" s="1">
        <v>395715347408604</v>
      </c>
      <c r="C13712" s="1">
        <v>871556155939349</v>
      </c>
    </row>
    <row r="13713" spans="1:3" x14ac:dyDescent="0.25">
      <c r="A13713" s="1">
        <v>335509399819488</v>
      </c>
      <c r="C13713" s="1">
        <v>135722870604301</v>
      </c>
    </row>
    <row r="13714" spans="1:3" x14ac:dyDescent="0.25">
      <c r="A13714" s="1">
        <v>594456723960530</v>
      </c>
      <c r="C13714" s="1">
        <v>130538126454810</v>
      </c>
    </row>
    <row r="13715" spans="1:3" x14ac:dyDescent="0.25">
      <c r="A13715" s="1">
        <v>505932418597923</v>
      </c>
      <c r="C13715" s="1">
        <v>109672995463516</v>
      </c>
    </row>
    <row r="13716" spans="1:3" x14ac:dyDescent="0.25">
      <c r="A13716" s="1">
        <v>102062203646885</v>
      </c>
      <c r="C13716" s="1">
        <v>477528535528075</v>
      </c>
    </row>
    <row r="13717" spans="1:3" x14ac:dyDescent="0.25">
      <c r="A13717" s="1">
        <v>835475412446488</v>
      </c>
      <c r="C13717" s="1">
        <v>999460274619730</v>
      </c>
    </row>
    <row r="13718" spans="1:3" x14ac:dyDescent="0.25">
      <c r="A13718" s="1">
        <v>529821181979603</v>
      </c>
      <c r="C13718" s="1">
        <v>132724721610501</v>
      </c>
    </row>
    <row r="13719" spans="1:3" x14ac:dyDescent="0.25">
      <c r="A13719" s="1">
        <v>947861692698426</v>
      </c>
      <c r="C13719" s="1">
        <v>100166105523054</v>
      </c>
    </row>
    <row r="13720" spans="1:3" x14ac:dyDescent="0.25">
      <c r="A13720" s="1">
        <v>415845020889363</v>
      </c>
      <c r="C13720" s="1">
        <v>504956994084980</v>
      </c>
    </row>
    <row r="13721" spans="1:3" x14ac:dyDescent="0.25">
      <c r="A13721" s="1">
        <v>508904860980228</v>
      </c>
      <c r="C13721" s="1">
        <v>100580744134597</v>
      </c>
    </row>
    <row r="13722" spans="1:3" x14ac:dyDescent="0.25">
      <c r="A13722" s="1">
        <v>500517578576683</v>
      </c>
      <c r="C13722" s="1">
        <v>504091018602103</v>
      </c>
    </row>
    <row r="13723" spans="1:3" x14ac:dyDescent="0.25">
      <c r="A13723" s="1">
        <v>984879617730492</v>
      </c>
      <c r="C13723" s="1">
        <v>862752703674407</v>
      </c>
    </row>
    <row r="13724" spans="1:3" x14ac:dyDescent="0.25">
      <c r="A13724" s="1">
        <v>854456569159417</v>
      </c>
      <c r="C13724" s="1">
        <v>361821805390179</v>
      </c>
    </row>
    <row r="13725" spans="1:3" x14ac:dyDescent="0.25">
      <c r="A13725" s="1">
        <v>488192396297325</v>
      </c>
      <c r="C13725" s="1">
        <v>973210416143458</v>
      </c>
    </row>
    <row r="13726" spans="1:3" x14ac:dyDescent="0.25">
      <c r="A13726" s="1">
        <v>177469450714504</v>
      </c>
      <c r="C13726" s="1">
        <v>222727810145367</v>
      </c>
    </row>
    <row r="13727" spans="1:3" x14ac:dyDescent="0.25">
      <c r="A13727" s="1">
        <v>980439557456483</v>
      </c>
      <c r="C13727" s="1">
        <v>347441491731001</v>
      </c>
    </row>
    <row r="13728" spans="1:3" x14ac:dyDescent="0.25">
      <c r="A13728" s="1">
        <v>637021631148197</v>
      </c>
      <c r="C13728" s="1">
        <v>294892241622436</v>
      </c>
    </row>
    <row r="13729" spans="1:3" x14ac:dyDescent="0.25">
      <c r="A13729" s="1">
        <v>270565238692932</v>
      </c>
      <c r="C13729" s="1">
        <v>736968188924467</v>
      </c>
    </row>
    <row r="13730" spans="1:3" x14ac:dyDescent="0.25">
      <c r="A13730" s="1">
        <v>842791258586121</v>
      </c>
      <c r="C13730" s="1">
        <v>481532301571923</v>
      </c>
    </row>
    <row r="13731" spans="1:3" x14ac:dyDescent="0.25">
      <c r="A13731" s="1">
        <v>491901948900555</v>
      </c>
      <c r="C13731" s="1">
        <v>192636912211845</v>
      </c>
    </row>
    <row r="13732" spans="1:3" x14ac:dyDescent="0.25">
      <c r="A13732" s="1">
        <v>338147698573148</v>
      </c>
      <c r="C13732" s="1">
        <v>124376156431683</v>
      </c>
    </row>
    <row r="13733" spans="1:3" x14ac:dyDescent="0.25">
      <c r="A13733" s="1">
        <v>621247346724063</v>
      </c>
      <c r="C13733" s="1">
        <v>716417519140756</v>
      </c>
    </row>
    <row r="13734" spans="1:3" x14ac:dyDescent="0.25">
      <c r="A13734" s="1">
        <v>883053263297464</v>
      </c>
      <c r="C13734" s="1">
        <v>512859169206891</v>
      </c>
    </row>
    <row r="13735" spans="1:3" x14ac:dyDescent="0.25">
      <c r="A13735" s="1">
        <v>980605734837092</v>
      </c>
      <c r="C13735" s="1">
        <v>520299489131607</v>
      </c>
    </row>
    <row r="13736" spans="1:3" x14ac:dyDescent="0.25">
      <c r="A13736" s="1">
        <v>565061452505395</v>
      </c>
      <c r="C13736" s="1">
        <v>144454375690220</v>
      </c>
    </row>
    <row r="13737" spans="1:3" x14ac:dyDescent="0.25">
      <c r="A13737" s="1">
        <v>611946175054878</v>
      </c>
      <c r="C13737" s="1">
        <v>267191192248357</v>
      </c>
    </row>
    <row r="13738" spans="1:3" x14ac:dyDescent="0.25">
      <c r="A13738" s="1">
        <v>415367627953571</v>
      </c>
      <c r="C13738" s="1">
        <v>890769706195036</v>
      </c>
    </row>
    <row r="13739" spans="1:3" x14ac:dyDescent="0.25">
      <c r="A13739" s="1">
        <v>496355853366139</v>
      </c>
      <c r="C13739" s="1">
        <v>446655152309613</v>
      </c>
    </row>
    <row r="13740" spans="1:3" x14ac:dyDescent="0.25">
      <c r="A13740" s="1">
        <v>242147190112759</v>
      </c>
      <c r="C13740" s="1">
        <v>867897479334985</v>
      </c>
    </row>
    <row r="13741" spans="1:3" x14ac:dyDescent="0.25">
      <c r="A13741" s="1">
        <v>144210320979206</v>
      </c>
      <c r="C13741" s="1">
        <v>431241792952767</v>
      </c>
    </row>
    <row r="13742" spans="1:3" x14ac:dyDescent="0.25">
      <c r="A13742" s="1">
        <v>498226405143038</v>
      </c>
      <c r="C13742" s="1">
        <v>548195942695032</v>
      </c>
    </row>
    <row r="13743" spans="1:3" x14ac:dyDescent="0.25">
      <c r="A13743" s="1">
        <v>336942090180811</v>
      </c>
      <c r="C13743" s="1">
        <v>590971763260102</v>
      </c>
    </row>
    <row r="13744" spans="1:3" x14ac:dyDescent="0.25">
      <c r="A13744" s="1">
        <v>942928354905415</v>
      </c>
      <c r="C13744" s="1">
        <v>456900281102130</v>
      </c>
    </row>
    <row r="13745" spans="1:3" x14ac:dyDescent="0.25">
      <c r="A13745" s="1">
        <v>767723135150277</v>
      </c>
      <c r="C13745" s="1">
        <v>166117120729715</v>
      </c>
    </row>
    <row r="13746" spans="1:3" x14ac:dyDescent="0.25">
      <c r="A13746" s="1">
        <v>689975875807557</v>
      </c>
      <c r="C13746" s="1">
        <v>730480014749228</v>
      </c>
    </row>
    <row r="13747" spans="1:3" x14ac:dyDescent="0.25">
      <c r="A13747" s="1">
        <v>930086634652499</v>
      </c>
      <c r="C13747" s="1">
        <v>132993734335508</v>
      </c>
    </row>
    <row r="13748" spans="1:3" x14ac:dyDescent="0.25">
      <c r="A13748" s="1">
        <v>242930356189415</v>
      </c>
      <c r="C13748" s="1">
        <v>268765363019330</v>
      </c>
    </row>
    <row r="13749" spans="1:3" x14ac:dyDescent="0.25">
      <c r="A13749" s="1">
        <v>852380338350566</v>
      </c>
      <c r="C13749" s="1">
        <v>954412492718576</v>
      </c>
    </row>
    <row r="13750" spans="1:3" x14ac:dyDescent="0.25">
      <c r="A13750" s="1">
        <v>465373830520642</v>
      </c>
      <c r="C13750" s="1">
        <v>793407345641001</v>
      </c>
    </row>
    <row r="13751" spans="1:3" x14ac:dyDescent="0.25">
      <c r="A13751" s="1">
        <v>707169339062890</v>
      </c>
      <c r="C13751" s="1">
        <v>204692433915230</v>
      </c>
    </row>
    <row r="13752" spans="1:3" x14ac:dyDescent="0.25">
      <c r="A13752" s="1">
        <v>261323764178255</v>
      </c>
      <c r="C13752" s="1">
        <v>265619997082062</v>
      </c>
    </row>
    <row r="13753" spans="1:3" x14ac:dyDescent="0.25">
      <c r="A13753" s="1">
        <v>172039580420427</v>
      </c>
      <c r="C13753" s="1">
        <v>231831133635944</v>
      </c>
    </row>
    <row r="13754" spans="1:3" x14ac:dyDescent="0.25">
      <c r="A13754" s="1">
        <v>520681777673333</v>
      </c>
      <c r="C13754" s="1">
        <v>559413553402663</v>
      </c>
    </row>
    <row r="13755" spans="1:3" x14ac:dyDescent="0.25">
      <c r="A13755" s="1">
        <v>293178702408007</v>
      </c>
      <c r="C13755" s="1">
        <v>173098947992551</v>
      </c>
    </row>
    <row r="13756" spans="1:3" x14ac:dyDescent="0.25">
      <c r="A13756" s="1">
        <v>276493336510483</v>
      </c>
      <c r="C13756" s="1">
        <v>833830943297759</v>
      </c>
    </row>
    <row r="13757" spans="1:3" x14ac:dyDescent="0.25">
      <c r="A13757" s="1">
        <v>181979019226139</v>
      </c>
      <c r="C13757" s="1">
        <v>499715511849731</v>
      </c>
    </row>
    <row r="13758" spans="1:3" x14ac:dyDescent="0.25">
      <c r="A13758" s="1">
        <v>485867051289507</v>
      </c>
      <c r="C13758" s="1">
        <v>741538446036492</v>
      </c>
    </row>
    <row r="13759" spans="1:3" x14ac:dyDescent="0.25">
      <c r="A13759" s="1">
        <v>308593992461458</v>
      </c>
      <c r="C13759" s="1">
        <v>253786413583489</v>
      </c>
    </row>
    <row r="13760" spans="1:3" x14ac:dyDescent="0.25">
      <c r="A13760" s="1">
        <v>715576459022160</v>
      </c>
      <c r="C13760" s="1">
        <v>968598967009901</v>
      </c>
    </row>
    <row r="13761" spans="1:3" x14ac:dyDescent="0.25">
      <c r="A13761" s="1">
        <v>747166263741081</v>
      </c>
      <c r="C13761" s="1">
        <v>870135235861823</v>
      </c>
    </row>
    <row r="13762" spans="1:3" x14ac:dyDescent="0.25">
      <c r="A13762" s="1">
        <v>196099025808909</v>
      </c>
      <c r="C13762" s="1">
        <v>578323731454600</v>
      </c>
    </row>
    <row r="13763" spans="1:3" x14ac:dyDescent="0.25">
      <c r="A13763" s="1">
        <v>900425239740227</v>
      </c>
      <c r="C13763" s="1">
        <v>446995577129202</v>
      </c>
    </row>
    <row r="13764" spans="1:3" x14ac:dyDescent="0.25">
      <c r="A13764" s="1">
        <v>778831176500017</v>
      </c>
      <c r="C13764" s="1">
        <v>362934834034979</v>
      </c>
    </row>
    <row r="13765" spans="1:3" x14ac:dyDescent="0.25">
      <c r="A13765" s="1">
        <v>458513245542874</v>
      </c>
      <c r="C13765" s="1">
        <v>766699607443364</v>
      </c>
    </row>
    <row r="13766" spans="1:3" x14ac:dyDescent="0.25">
      <c r="A13766" s="1">
        <v>546528346169481</v>
      </c>
      <c r="C13766" s="1">
        <v>918243124555477</v>
      </c>
    </row>
    <row r="13767" spans="1:3" x14ac:dyDescent="0.25">
      <c r="A13767" s="1">
        <v>879067748173206</v>
      </c>
      <c r="C13767" s="1">
        <v>369105023707036</v>
      </c>
    </row>
    <row r="13768" spans="1:3" x14ac:dyDescent="0.25">
      <c r="A13768" s="1">
        <v>140072391845265</v>
      </c>
      <c r="C13768" s="1">
        <v>718243029125142</v>
      </c>
    </row>
    <row r="13769" spans="1:3" x14ac:dyDescent="0.25">
      <c r="A13769" s="1">
        <v>304162482876647</v>
      </c>
      <c r="C13769" s="1">
        <v>186772476714010</v>
      </c>
    </row>
    <row r="13770" spans="1:3" x14ac:dyDescent="0.25">
      <c r="A13770" s="1">
        <v>777735494882592</v>
      </c>
      <c r="C13770" s="1">
        <v>467010836222001</v>
      </c>
    </row>
    <row r="13771" spans="1:3" x14ac:dyDescent="0.25">
      <c r="A13771" s="1">
        <v>833594778485822</v>
      </c>
      <c r="C13771" s="1">
        <v>645077179079042</v>
      </c>
    </row>
    <row r="13772" spans="1:3" x14ac:dyDescent="0.25">
      <c r="A13772" s="1">
        <v>683072733062565</v>
      </c>
      <c r="C13772" s="1">
        <v>832148810917963</v>
      </c>
    </row>
    <row r="13773" spans="1:3" x14ac:dyDescent="0.25">
      <c r="A13773" s="1">
        <v>390167303926240</v>
      </c>
      <c r="C13773" s="1">
        <v>172075903350122</v>
      </c>
    </row>
    <row r="13774" spans="1:3" x14ac:dyDescent="0.25">
      <c r="A13774" s="1">
        <v>733104356264013</v>
      </c>
      <c r="C13774" s="1">
        <v>519900780617777</v>
      </c>
    </row>
    <row r="13775" spans="1:3" x14ac:dyDescent="0.25">
      <c r="A13775" s="1">
        <v>568855505059096</v>
      </c>
      <c r="C13775" s="1">
        <v>352781810245476</v>
      </c>
    </row>
    <row r="13776" spans="1:3" x14ac:dyDescent="0.25">
      <c r="A13776" s="1">
        <v>460772214505320</v>
      </c>
      <c r="C13776" s="1">
        <v>542371666919289</v>
      </c>
    </row>
    <row r="13777" spans="1:3" x14ac:dyDescent="0.25">
      <c r="A13777" s="1">
        <v>420980829915244</v>
      </c>
      <c r="C13777" s="1">
        <v>551893415132928</v>
      </c>
    </row>
    <row r="13778" spans="1:3" x14ac:dyDescent="0.25">
      <c r="A13778" s="1">
        <v>609263591526457</v>
      </c>
      <c r="C13778" s="1">
        <v>295953633072306</v>
      </c>
    </row>
    <row r="13779" spans="1:3" x14ac:dyDescent="0.25">
      <c r="A13779" s="1">
        <v>548191727405391</v>
      </c>
      <c r="C13779" s="1">
        <v>635495378113294</v>
      </c>
    </row>
    <row r="13780" spans="1:3" x14ac:dyDescent="0.25">
      <c r="A13780" s="1">
        <v>564856269810754</v>
      </c>
      <c r="C13780" s="1">
        <v>286645855883557</v>
      </c>
    </row>
    <row r="13781" spans="1:3" x14ac:dyDescent="0.25">
      <c r="A13781" s="1">
        <v>603343598004075</v>
      </c>
      <c r="C13781" s="1">
        <v>438741042817348</v>
      </c>
    </row>
    <row r="13782" spans="1:3" x14ac:dyDescent="0.25">
      <c r="A13782" s="1">
        <v>161975049206299</v>
      </c>
      <c r="C13782" s="1">
        <v>871689155002192</v>
      </c>
    </row>
    <row r="13783" spans="1:3" x14ac:dyDescent="0.25">
      <c r="A13783" s="1">
        <v>320064773654216</v>
      </c>
      <c r="C13783" s="1">
        <v>682559043479754</v>
      </c>
    </row>
    <row r="13784" spans="1:3" x14ac:dyDescent="0.25">
      <c r="A13784" s="1">
        <v>721204776232343</v>
      </c>
      <c r="C13784" s="1">
        <v>225068317225638</v>
      </c>
    </row>
    <row r="13785" spans="1:3" x14ac:dyDescent="0.25">
      <c r="A13785" s="1">
        <v>282111099819396</v>
      </c>
      <c r="C13785" s="1">
        <v>642389844324550</v>
      </c>
    </row>
    <row r="13786" spans="1:3" x14ac:dyDescent="0.25">
      <c r="A13786" s="1">
        <v>365117608344585</v>
      </c>
      <c r="C13786" s="1">
        <v>908424092901030</v>
      </c>
    </row>
    <row r="13787" spans="1:3" x14ac:dyDescent="0.25">
      <c r="A13787" s="1">
        <v>533957220957981</v>
      </c>
      <c r="C13787" s="1">
        <v>411981711598722</v>
      </c>
    </row>
    <row r="13788" spans="1:3" x14ac:dyDescent="0.25">
      <c r="A13788" s="1">
        <v>833343266716182</v>
      </c>
      <c r="C13788" s="1">
        <v>623008645646130</v>
      </c>
    </row>
    <row r="13789" spans="1:3" x14ac:dyDescent="0.25">
      <c r="A13789" s="1">
        <v>517289995649576</v>
      </c>
      <c r="C13789" s="1">
        <v>193394581097972</v>
      </c>
    </row>
    <row r="13790" spans="1:3" x14ac:dyDescent="0.25">
      <c r="A13790" s="1">
        <v>915312229378201</v>
      </c>
      <c r="C13790" s="1">
        <v>675367454626392</v>
      </c>
    </row>
    <row r="13791" spans="1:3" x14ac:dyDescent="0.25">
      <c r="A13791" s="1">
        <v>976667668888662</v>
      </c>
      <c r="C13791" s="1">
        <v>897997233887344</v>
      </c>
    </row>
    <row r="13792" spans="1:3" x14ac:dyDescent="0.25">
      <c r="A13792" s="1">
        <v>343893156336979</v>
      </c>
      <c r="C13792" s="1">
        <v>163082396030920</v>
      </c>
    </row>
    <row r="13793" spans="1:3" x14ac:dyDescent="0.25">
      <c r="A13793" s="1">
        <v>311430517734658</v>
      </c>
      <c r="C13793" s="1">
        <v>532768915608173</v>
      </c>
    </row>
    <row r="13794" spans="1:3" x14ac:dyDescent="0.25">
      <c r="A13794" s="1">
        <v>430981963317841</v>
      </c>
      <c r="C13794" s="1">
        <v>902742659397447</v>
      </c>
    </row>
    <row r="13795" spans="1:3" x14ac:dyDescent="0.25">
      <c r="A13795" s="1">
        <v>921285918538722</v>
      </c>
      <c r="C13795" s="1">
        <v>572355445960545</v>
      </c>
    </row>
    <row r="13796" spans="1:3" x14ac:dyDescent="0.25">
      <c r="A13796" s="1">
        <v>482455606424212</v>
      </c>
      <c r="C13796" s="1">
        <v>981210403343204</v>
      </c>
    </row>
    <row r="13797" spans="1:3" x14ac:dyDescent="0.25">
      <c r="A13797" s="1">
        <v>614674953346823</v>
      </c>
      <c r="C13797" s="1">
        <v>756391194699641</v>
      </c>
    </row>
    <row r="13798" spans="1:3" x14ac:dyDescent="0.25">
      <c r="A13798" s="1">
        <v>848368633310751</v>
      </c>
      <c r="C13798" s="1">
        <v>763032674350452</v>
      </c>
    </row>
    <row r="13799" spans="1:3" x14ac:dyDescent="0.25">
      <c r="A13799" s="1">
        <v>638799253951662</v>
      </c>
      <c r="C13799" s="1">
        <v>756323339202578</v>
      </c>
    </row>
    <row r="13800" spans="1:3" x14ac:dyDescent="0.25">
      <c r="A13800" s="1">
        <v>400609889957043</v>
      </c>
      <c r="C13800" s="1">
        <v>251082596342943</v>
      </c>
    </row>
    <row r="13801" spans="1:3" x14ac:dyDescent="0.25">
      <c r="A13801" s="1">
        <v>919369496893889</v>
      </c>
      <c r="C13801" s="1">
        <v>750965167603790</v>
      </c>
    </row>
    <row r="13802" spans="1:3" x14ac:dyDescent="0.25">
      <c r="A13802" s="1">
        <v>118950394969897</v>
      </c>
      <c r="C13802" s="1">
        <v>872317306365251</v>
      </c>
    </row>
    <row r="13803" spans="1:3" x14ac:dyDescent="0.25">
      <c r="A13803" s="1">
        <v>900333536301081</v>
      </c>
      <c r="C13803" s="1">
        <v>112618981898027</v>
      </c>
    </row>
    <row r="13804" spans="1:3" x14ac:dyDescent="0.25">
      <c r="A13804" s="1">
        <v>933630695426158</v>
      </c>
      <c r="C13804" s="1">
        <v>196712318221445</v>
      </c>
    </row>
    <row r="13805" spans="1:3" x14ac:dyDescent="0.25">
      <c r="A13805" s="1">
        <v>364608458989794</v>
      </c>
      <c r="C13805" s="1">
        <v>440355266356454</v>
      </c>
    </row>
    <row r="13806" spans="1:3" x14ac:dyDescent="0.25">
      <c r="A13806" s="1">
        <v>214129352012394</v>
      </c>
      <c r="C13806" s="1">
        <v>923492416334118</v>
      </c>
    </row>
    <row r="13807" spans="1:3" x14ac:dyDescent="0.25">
      <c r="A13807" s="1">
        <v>565562816338727</v>
      </c>
      <c r="C13807" s="1">
        <v>757755286717510</v>
      </c>
    </row>
    <row r="13808" spans="1:3" x14ac:dyDescent="0.25">
      <c r="A13808" s="1">
        <v>526901418329573</v>
      </c>
      <c r="C13808" s="1">
        <v>269223135545753</v>
      </c>
    </row>
    <row r="13809" spans="1:3" x14ac:dyDescent="0.25">
      <c r="A13809" s="1">
        <v>366099091439581</v>
      </c>
      <c r="C13809" s="1">
        <v>888641222148342</v>
      </c>
    </row>
    <row r="13810" spans="1:3" x14ac:dyDescent="0.25">
      <c r="A13810" s="1">
        <v>558337660750036</v>
      </c>
      <c r="C13810" s="1">
        <v>234824029701586</v>
      </c>
    </row>
    <row r="13811" spans="1:3" x14ac:dyDescent="0.25">
      <c r="A13811" s="1">
        <v>591728117737006</v>
      </c>
      <c r="C13811" s="1">
        <v>746288675969592</v>
      </c>
    </row>
    <row r="13812" spans="1:3" x14ac:dyDescent="0.25">
      <c r="A13812" s="1">
        <v>237770577103811</v>
      </c>
      <c r="C13812" s="1">
        <v>123744853373854</v>
      </c>
    </row>
    <row r="13813" spans="1:3" x14ac:dyDescent="0.25">
      <c r="A13813" s="1">
        <v>198869696961296</v>
      </c>
      <c r="C13813" s="1">
        <v>683220780975161</v>
      </c>
    </row>
    <row r="13814" spans="1:3" x14ac:dyDescent="0.25">
      <c r="A13814" s="1">
        <v>338103431034487</v>
      </c>
      <c r="C13814" s="1">
        <v>721495223557213</v>
      </c>
    </row>
    <row r="13815" spans="1:3" x14ac:dyDescent="0.25">
      <c r="A13815" s="1">
        <v>177847435656707</v>
      </c>
      <c r="C13815" s="1">
        <v>649629682462259</v>
      </c>
    </row>
    <row r="13816" spans="1:3" x14ac:dyDescent="0.25">
      <c r="A13816" s="1">
        <v>187135703092095</v>
      </c>
      <c r="C13816" s="1">
        <v>391288851690529</v>
      </c>
    </row>
    <row r="13817" spans="1:3" x14ac:dyDescent="0.25">
      <c r="A13817" s="1">
        <v>534541132069366</v>
      </c>
      <c r="C13817" s="1">
        <v>949077527072133</v>
      </c>
    </row>
    <row r="13818" spans="1:3" x14ac:dyDescent="0.25">
      <c r="A13818" s="1">
        <v>685757056944392</v>
      </c>
      <c r="C13818" s="1">
        <v>926050259919877</v>
      </c>
    </row>
    <row r="13819" spans="1:3" x14ac:dyDescent="0.25">
      <c r="A13819" s="1">
        <v>950558777506386</v>
      </c>
      <c r="C13819" s="1">
        <v>829706677550212</v>
      </c>
    </row>
    <row r="13820" spans="1:3" x14ac:dyDescent="0.25">
      <c r="A13820" s="1">
        <v>124139830111208</v>
      </c>
      <c r="C13820" s="1">
        <v>535021014427021</v>
      </c>
    </row>
    <row r="13821" spans="1:3" x14ac:dyDescent="0.25">
      <c r="A13821" s="1">
        <v>184345042847617</v>
      </c>
      <c r="C13821" s="1">
        <v>793749981437571</v>
      </c>
    </row>
    <row r="13822" spans="1:3" x14ac:dyDescent="0.25">
      <c r="A13822" s="1">
        <v>830125802634913</v>
      </c>
      <c r="C13822" s="1">
        <v>807917423482971</v>
      </c>
    </row>
    <row r="13823" spans="1:3" x14ac:dyDescent="0.25">
      <c r="A13823" s="1">
        <v>813944034560534</v>
      </c>
      <c r="C13823" s="1">
        <v>846809561024194</v>
      </c>
    </row>
    <row r="13824" spans="1:3" x14ac:dyDescent="0.25">
      <c r="A13824" s="1">
        <v>829498845945776</v>
      </c>
      <c r="C13824" s="1">
        <v>340075551430749</v>
      </c>
    </row>
    <row r="13825" spans="1:3" x14ac:dyDescent="0.25">
      <c r="A13825" s="1">
        <v>648064101710056</v>
      </c>
      <c r="C13825" s="1">
        <v>167205581955001</v>
      </c>
    </row>
    <row r="13826" spans="1:3" x14ac:dyDescent="0.25">
      <c r="A13826" s="1">
        <v>172503473429336</v>
      </c>
      <c r="C13826" s="1">
        <v>425721195257057</v>
      </c>
    </row>
    <row r="13827" spans="1:3" x14ac:dyDescent="0.25">
      <c r="A13827" s="1">
        <v>259468188018916</v>
      </c>
      <c r="C13827" s="1">
        <v>693659073095807</v>
      </c>
    </row>
    <row r="13828" spans="1:3" x14ac:dyDescent="0.25">
      <c r="A13828" s="1">
        <v>429450485519599</v>
      </c>
      <c r="C13828" s="1">
        <v>521514489969022</v>
      </c>
    </row>
    <row r="13829" spans="1:3" x14ac:dyDescent="0.25">
      <c r="A13829" s="1">
        <v>724317652045724</v>
      </c>
      <c r="C13829" s="1">
        <v>417573818441805</v>
      </c>
    </row>
    <row r="13830" spans="1:3" x14ac:dyDescent="0.25">
      <c r="A13830" s="1">
        <v>279971455397384</v>
      </c>
      <c r="C13830" s="1">
        <v>344610224209291</v>
      </c>
    </row>
    <row r="13831" spans="1:3" x14ac:dyDescent="0.25">
      <c r="A13831" s="1">
        <v>709751751017407</v>
      </c>
      <c r="C13831" s="1">
        <v>200415159061059</v>
      </c>
    </row>
    <row r="13832" spans="1:3" x14ac:dyDescent="0.25">
      <c r="A13832" s="1">
        <v>114673248460986</v>
      </c>
      <c r="C13832" s="1">
        <v>641670461234706</v>
      </c>
    </row>
    <row r="13833" spans="1:3" x14ac:dyDescent="0.25">
      <c r="A13833" s="1">
        <v>265862693543802</v>
      </c>
      <c r="C13833" s="1">
        <v>686382647781819</v>
      </c>
    </row>
    <row r="13834" spans="1:3" x14ac:dyDescent="0.25">
      <c r="A13834" s="1">
        <v>188140327656344</v>
      </c>
      <c r="C13834" s="1">
        <v>510445400863533</v>
      </c>
    </row>
    <row r="13835" spans="1:3" x14ac:dyDescent="0.25">
      <c r="A13835" s="1">
        <v>322389174444192</v>
      </c>
      <c r="C13835" s="1">
        <v>587183547933658</v>
      </c>
    </row>
    <row r="13836" spans="1:3" x14ac:dyDescent="0.25">
      <c r="A13836" s="1">
        <v>735907191152566</v>
      </c>
      <c r="C13836" s="1">
        <v>428125998647654</v>
      </c>
    </row>
    <row r="13837" spans="1:3" x14ac:dyDescent="0.25">
      <c r="A13837" s="1">
        <v>469043268474710</v>
      </c>
      <c r="C13837" s="1">
        <v>767152054994556</v>
      </c>
    </row>
    <row r="13838" spans="1:3" x14ac:dyDescent="0.25">
      <c r="A13838" s="1">
        <v>318276754899778</v>
      </c>
      <c r="C13838" s="1">
        <v>471992732948846</v>
      </c>
    </row>
    <row r="13839" spans="1:3" x14ac:dyDescent="0.25">
      <c r="A13839" s="1">
        <v>929599181911514</v>
      </c>
      <c r="C13839" s="1">
        <v>786992358163933</v>
      </c>
    </row>
    <row r="13840" spans="1:3" x14ac:dyDescent="0.25">
      <c r="A13840" s="1">
        <v>811655029955470</v>
      </c>
      <c r="C13840" s="1">
        <v>167532679101843</v>
      </c>
    </row>
    <row r="13841" spans="1:3" x14ac:dyDescent="0.25">
      <c r="A13841" s="1">
        <v>875219881053967</v>
      </c>
      <c r="C13841" s="1">
        <v>850860503851086</v>
      </c>
    </row>
    <row r="13842" spans="1:3" x14ac:dyDescent="0.25">
      <c r="A13842" s="1">
        <v>570014728751277</v>
      </c>
      <c r="C13842" s="1">
        <v>968532195026953</v>
      </c>
    </row>
    <row r="13843" spans="1:3" x14ac:dyDescent="0.25">
      <c r="A13843" s="1">
        <v>446843468719288</v>
      </c>
      <c r="C13843" s="1">
        <v>207161577584164</v>
      </c>
    </row>
    <row r="13844" spans="1:3" x14ac:dyDescent="0.25">
      <c r="A13844" s="1">
        <v>617331313818353</v>
      </c>
      <c r="C13844" s="1">
        <v>944543312502616</v>
      </c>
    </row>
    <row r="13845" spans="1:3" x14ac:dyDescent="0.25">
      <c r="A13845" s="1">
        <v>754513754029738</v>
      </c>
      <c r="C13845" s="1">
        <v>867390257231234</v>
      </c>
    </row>
    <row r="13846" spans="1:3" x14ac:dyDescent="0.25">
      <c r="A13846" s="1">
        <v>518035622023517</v>
      </c>
      <c r="C13846" s="1">
        <v>538092926587801</v>
      </c>
    </row>
    <row r="13847" spans="1:3" x14ac:dyDescent="0.25">
      <c r="A13847" s="1">
        <v>314639457622676</v>
      </c>
      <c r="C13847" s="1">
        <v>692674708758963</v>
      </c>
    </row>
    <row r="13848" spans="1:3" x14ac:dyDescent="0.25">
      <c r="A13848" s="1">
        <v>793600618067647</v>
      </c>
      <c r="C13848" s="1">
        <v>521348279153431</v>
      </c>
    </row>
    <row r="13849" spans="1:3" x14ac:dyDescent="0.25">
      <c r="A13849" s="1">
        <v>152387071375668</v>
      </c>
      <c r="C13849" s="1">
        <v>833075946220094</v>
      </c>
    </row>
    <row r="13850" spans="1:3" x14ac:dyDescent="0.25">
      <c r="A13850" s="1">
        <v>768643645497425</v>
      </c>
      <c r="C13850" s="1">
        <v>475623131798552</v>
      </c>
    </row>
    <row r="13851" spans="1:3" x14ac:dyDescent="0.25">
      <c r="A13851" s="1">
        <v>552804657243261</v>
      </c>
      <c r="C13851" s="1">
        <v>337640135455623</v>
      </c>
    </row>
    <row r="13852" spans="1:3" x14ac:dyDescent="0.25">
      <c r="A13852" s="1">
        <v>405897116991528</v>
      </c>
      <c r="C13852" s="1">
        <v>263738826925527</v>
      </c>
    </row>
    <row r="13853" spans="1:3" x14ac:dyDescent="0.25">
      <c r="A13853" s="1">
        <v>467594282044086</v>
      </c>
      <c r="C13853" s="1">
        <v>425242441415656</v>
      </c>
    </row>
    <row r="13854" spans="1:3" x14ac:dyDescent="0.25">
      <c r="A13854" s="1">
        <v>265059371399630</v>
      </c>
      <c r="C13854" s="1">
        <v>527248518221457</v>
      </c>
    </row>
    <row r="13855" spans="1:3" x14ac:dyDescent="0.25">
      <c r="A13855" s="1">
        <v>504484310931503</v>
      </c>
      <c r="C13855" s="1">
        <v>313655466383061</v>
      </c>
    </row>
    <row r="13856" spans="1:3" x14ac:dyDescent="0.25">
      <c r="A13856" s="1">
        <v>919014320966381</v>
      </c>
      <c r="C13856" s="1">
        <v>473132872580154</v>
      </c>
    </row>
    <row r="13857" spans="1:3" x14ac:dyDescent="0.25">
      <c r="A13857" s="1">
        <v>352811139698048</v>
      </c>
      <c r="C13857" s="1">
        <v>997393765499934</v>
      </c>
    </row>
    <row r="13858" spans="1:3" x14ac:dyDescent="0.25">
      <c r="A13858" s="1">
        <v>879731373363822</v>
      </c>
      <c r="C13858" s="1">
        <v>263277054016039</v>
      </c>
    </row>
    <row r="13859" spans="1:3" x14ac:dyDescent="0.25">
      <c r="A13859" s="1">
        <v>210841233416293</v>
      </c>
      <c r="C13859" s="1">
        <v>420592791292873</v>
      </c>
    </row>
    <row r="13860" spans="1:3" x14ac:dyDescent="0.25">
      <c r="A13860" s="1">
        <v>970416742570775</v>
      </c>
      <c r="C13860" s="1">
        <v>605672903328867</v>
      </c>
    </row>
    <row r="13861" spans="1:3" x14ac:dyDescent="0.25">
      <c r="A13861" s="1">
        <v>620679023184929</v>
      </c>
      <c r="C13861" s="1">
        <v>130734789462374</v>
      </c>
    </row>
    <row r="13862" spans="1:3" x14ac:dyDescent="0.25">
      <c r="A13862" s="1">
        <v>105517190808143</v>
      </c>
      <c r="C13862" s="1">
        <v>489526090209582</v>
      </c>
    </row>
    <row r="13863" spans="1:3" x14ac:dyDescent="0.25">
      <c r="A13863" s="1">
        <v>387326525801946</v>
      </c>
      <c r="C13863" s="1">
        <v>506886284230907</v>
      </c>
    </row>
    <row r="13864" spans="1:3" x14ac:dyDescent="0.25">
      <c r="A13864" s="1">
        <v>308695149221301</v>
      </c>
      <c r="C13864" s="1">
        <v>842341908566848</v>
      </c>
    </row>
    <row r="13865" spans="1:3" x14ac:dyDescent="0.25">
      <c r="A13865" s="1">
        <v>335704167512110</v>
      </c>
      <c r="C13865" s="1">
        <v>397116192550907</v>
      </c>
    </row>
    <row r="13866" spans="1:3" x14ac:dyDescent="0.25">
      <c r="A13866" s="1">
        <v>949648300257575</v>
      </c>
      <c r="C13866" s="1">
        <v>214327862630049</v>
      </c>
    </row>
    <row r="13867" spans="1:3" x14ac:dyDescent="0.25">
      <c r="A13867" s="1">
        <v>657789505093942</v>
      </c>
      <c r="C13867" s="1">
        <v>667009598323948</v>
      </c>
    </row>
    <row r="13868" spans="1:3" x14ac:dyDescent="0.25">
      <c r="A13868" s="1">
        <v>519452744423590</v>
      </c>
      <c r="C13868" s="1">
        <v>498307942211929</v>
      </c>
    </row>
    <row r="13869" spans="1:3" x14ac:dyDescent="0.25">
      <c r="A13869" s="1">
        <v>947036891023691</v>
      </c>
      <c r="C13869" s="1">
        <v>331080667320024</v>
      </c>
    </row>
    <row r="13870" spans="1:3" x14ac:dyDescent="0.25">
      <c r="A13870" s="1">
        <v>878143695510283</v>
      </c>
      <c r="C13870" s="1">
        <v>759532999187216</v>
      </c>
    </row>
    <row r="13871" spans="1:3" x14ac:dyDescent="0.25">
      <c r="A13871" s="1">
        <v>703651240963183</v>
      </c>
      <c r="C13871" s="1">
        <v>338947206319967</v>
      </c>
    </row>
    <row r="13872" spans="1:3" x14ac:dyDescent="0.25">
      <c r="A13872" s="1">
        <v>925351940877890</v>
      </c>
      <c r="C13872" s="1">
        <v>144574018253540</v>
      </c>
    </row>
    <row r="13873" spans="1:3" x14ac:dyDescent="0.25">
      <c r="A13873" s="1">
        <v>822292771744637</v>
      </c>
      <c r="C13873" s="1">
        <v>133275678085324</v>
      </c>
    </row>
    <row r="13874" spans="1:3" x14ac:dyDescent="0.25">
      <c r="A13874" s="1">
        <v>397177781472335</v>
      </c>
      <c r="C13874" s="1">
        <v>544832800541261</v>
      </c>
    </row>
    <row r="13875" spans="1:3" x14ac:dyDescent="0.25">
      <c r="A13875" s="1">
        <v>417218775663180</v>
      </c>
      <c r="C13875" s="1">
        <v>699906124743087</v>
      </c>
    </row>
    <row r="13876" spans="1:3" x14ac:dyDescent="0.25">
      <c r="A13876" s="1">
        <v>175537323114478</v>
      </c>
      <c r="C13876" s="1">
        <v>849914440029444</v>
      </c>
    </row>
    <row r="13877" spans="1:3" x14ac:dyDescent="0.25">
      <c r="A13877" s="1">
        <v>447376932076855</v>
      </c>
      <c r="C13877" s="1">
        <v>358239635738304</v>
      </c>
    </row>
    <row r="13878" spans="1:3" x14ac:dyDescent="0.25">
      <c r="A13878" s="1">
        <v>207500300172638</v>
      </c>
      <c r="C13878" s="1">
        <v>722829833440746</v>
      </c>
    </row>
    <row r="13879" spans="1:3" x14ac:dyDescent="0.25">
      <c r="A13879" s="1">
        <v>651285340244721</v>
      </c>
      <c r="C13879" s="1">
        <v>326331681119321</v>
      </c>
    </row>
    <row r="13880" spans="1:3" x14ac:dyDescent="0.25">
      <c r="A13880" s="1">
        <v>461241214378091</v>
      </c>
      <c r="C13880" s="1">
        <v>570500788938099</v>
      </c>
    </row>
    <row r="13881" spans="1:3" x14ac:dyDescent="0.25">
      <c r="A13881" s="1">
        <v>345020428047862</v>
      </c>
      <c r="C13881" s="1">
        <v>928322730330989</v>
      </c>
    </row>
    <row r="13882" spans="1:3" x14ac:dyDescent="0.25">
      <c r="A13882" s="1">
        <v>311945166523231</v>
      </c>
      <c r="C13882" s="1">
        <v>937428098904084</v>
      </c>
    </row>
    <row r="13883" spans="1:3" x14ac:dyDescent="0.25">
      <c r="A13883" s="1">
        <v>624626786407938</v>
      </c>
      <c r="C13883" s="1">
        <v>585731133148598</v>
      </c>
    </row>
    <row r="13884" spans="1:3" x14ac:dyDescent="0.25">
      <c r="A13884" s="1">
        <v>170728472263736</v>
      </c>
      <c r="C13884" s="1">
        <v>414326199648583</v>
      </c>
    </row>
    <row r="13885" spans="1:3" x14ac:dyDescent="0.25">
      <c r="A13885" s="1">
        <v>405158737118805</v>
      </c>
      <c r="C13885" s="1">
        <v>395745129522758</v>
      </c>
    </row>
    <row r="13886" spans="1:3" x14ac:dyDescent="0.25">
      <c r="A13886" s="1">
        <v>193004629089789</v>
      </c>
      <c r="C13886" s="1">
        <v>807076446300775</v>
      </c>
    </row>
    <row r="13887" spans="1:3" x14ac:dyDescent="0.25">
      <c r="A13887" s="1">
        <v>771584463169905</v>
      </c>
      <c r="C13887" s="1">
        <v>904296261996097</v>
      </c>
    </row>
    <row r="13888" spans="1:3" x14ac:dyDescent="0.25">
      <c r="A13888" s="1">
        <v>789014454102294</v>
      </c>
      <c r="C13888" s="1">
        <v>904686586867895</v>
      </c>
    </row>
    <row r="13889" spans="1:3" x14ac:dyDescent="0.25">
      <c r="A13889" s="1">
        <v>437549377164843</v>
      </c>
      <c r="C13889" s="1">
        <v>472455877981943</v>
      </c>
    </row>
    <row r="13890" spans="1:3" x14ac:dyDescent="0.25">
      <c r="A13890" s="1">
        <v>840379906905957</v>
      </c>
      <c r="C13890" s="1">
        <v>825546011524715</v>
      </c>
    </row>
    <row r="13891" spans="1:3" x14ac:dyDescent="0.25">
      <c r="A13891" s="1">
        <v>355110915393376</v>
      </c>
      <c r="C13891" s="1">
        <v>361065663806414</v>
      </c>
    </row>
    <row r="13892" spans="1:3" x14ac:dyDescent="0.25">
      <c r="A13892" s="1">
        <v>426600733202452</v>
      </c>
      <c r="C13892" s="1">
        <v>688211825391602</v>
      </c>
    </row>
    <row r="13893" spans="1:3" x14ac:dyDescent="0.25">
      <c r="A13893" s="1">
        <v>501177513363127</v>
      </c>
      <c r="C13893" s="1">
        <v>376719475645227</v>
      </c>
    </row>
    <row r="13894" spans="1:3" x14ac:dyDescent="0.25">
      <c r="A13894" s="1">
        <v>830876869609851</v>
      </c>
      <c r="C13894" s="1">
        <v>760636285231652</v>
      </c>
    </row>
    <row r="13895" spans="1:3" x14ac:dyDescent="0.25">
      <c r="A13895" s="1">
        <v>188302803393333</v>
      </c>
      <c r="C13895" s="1">
        <v>247361435785080</v>
      </c>
    </row>
    <row r="13896" spans="1:3" x14ac:dyDescent="0.25">
      <c r="A13896" s="1">
        <v>628376658448641</v>
      </c>
      <c r="C13896" s="1">
        <v>107516769365418</v>
      </c>
    </row>
    <row r="13897" spans="1:3" x14ac:dyDescent="0.25">
      <c r="A13897" s="1">
        <v>411980308034017</v>
      </c>
      <c r="C13897" s="1">
        <v>146450644022440</v>
      </c>
    </row>
    <row r="13898" spans="1:3" x14ac:dyDescent="0.25">
      <c r="A13898" s="1">
        <v>527606327987697</v>
      </c>
      <c r="C13898" s="1">
        <v>964279518170372</v>
      </c>
    </row>
    <row r="13899" spans="1:3" x14ac:dyDescent="0.25">
      <c r="A13899" s="1">
        <v>975945781690379</v>
      </c>
      <c r="C13899" s="1">
        <v>218893116101547</v>
      </c>
    </row>
    <row r="13900" spans="1:3" x14ac:dyDescent="0.25">
      <c r="A13900" s="1">
        <v>493693903453883</v>
      </c>
      <c r="C13900" s="1">
        <v>458476593764513</v>
      </c>
    </row>
    <row r="13901" spans="1:3" x14ac:dyDescent="0.25">
      <c r="A13901" s="1">
        <v>594605051506858</v>
      </c>
      <c r="C13901" s="1">
        <v>874018236264888</v>
      </c>
    </row>
    <row r="13902" spans="1:3" x14ac:dyDescent="0.25">
      <c r="A13902" s="1">
        <v>468841623580469</v>
      </c>
      <c r="C13902" s="1">
        <v>729445150138322</v>
      </c>
    </row>
    <row r="13903" spans="1:3" x14ac:dyDescent="0.25">
      <c r="A13903" s="1">
        <v>483762035959812</v>
      </c>
      <c r="C13903" s="1">
        <v>493127445331775</v>
      </c>
    </row>
    <row r="13904" spans="1:3" x14ac:dyDescent="0.25">
      <c r="A13904" s="1">
        <v>229662534832699</v>
      </c>
      <c r="C13904" s="1">
        <v>605103202899807</v>
      </c>
    </row>
    <row r="13905" spans="1:3" x14ac:dyDescent="0.25">
      <c r="A13905" s="1">
        <v>410487832394928</v>
      </c>
      <c r="C13905" s="1">
        <v>674067557350228</v>
      </c>
    </row>
    <row r="13906" spans="1:3" x14ac:dyDescent="0.25">
      <c r="A13906" s="1">
        <v>771102700856666</v>
      </c>
      <c r="C13906" s="1">
        <v>198198656123093</v>
      </c>
    </row>
    <row r="13907" spans="1:3" x14ac:dyDescent="0.25">
      <c r="A13907" s="1">
        <v>998947997516692</v>
      </c>
      <c r="C13907" s="1">
        <v>313864503150948</v>
      </c>
    </row>
    <row r="13908" spans="1:3" x14ac:dyDescent="0.25">
      <c r="A13908" s="1">
        <v>807545534769238</v>
      </c>
      <c r="C13908" s="1">
        <v>498727525738730</v>
      </c>
    </row>
    <row r="13909" spans="1:3" x14ac:dyDescent="0.25">
      <c r="A13909" s="1">
        <v>787962905917467</v>
      </c>
      <c r="C13909" s="1">
        <v>682734661382499</v>
      </c>
    </row>
    <row r="13910" spans="1:3" x14ac:dyDescent="0.25">
      <c r="A13910" s="1">
        <v>303993737217162</v>
      </c>
      <c r="C13910" s="1">
        <v>811402074790777</v>
      </c>
    </row>
    <row r="13911" spans="1:3" x14ac:dyDescent="0.25">
      <c r="A13911" s="1">
        <v>897077181933352</v>
      </c>
      <c r="C13911" s="1">
        <v>772311536651843</v>
      </c>
    </row>
    <row r="13912" spans="1:3" x14ac:dyDescent="0.25">
      <c r="A13912" s="1">
        <v>613275798288547</v>
      </c>
      <c r="C13912" s="1">
        <v>975702146631384</v>
      </c>
    </row>
    <row r="13913" spans="1:3" x14ac:dyDescent="0.25">
      <c r="A13913" s="1">
        <v>761733445105814</v>
      </c>
      <c r="C13913" s="1">
        <v>469929862947708</v>
      </c>
    </row>
    <row r="13914" spans="1:3" x14ac:dyDescent="0.25">
      <c r="A13914" s="1">
        <v>777538403867016</v>
      </c>
      <c r="C13914" s="1">
        <v>292777976567367</v>
      </c>
    </row>
    <row r="13915" spans="1:3" x14ac:dyDescent="0.25">
      <c r="A13915" s="1">
        <v>904153323706409</v>
      </c>
      <c r="C13915" s="1">
        <v>178541843711299</v>
      </c>
    </row>
    <row r="13916" spans="1:3" x14ac:dyDescent="0.25">
      <c r="A13916" s="1">
        <v>917325802245505</v>
      </c>
      <c r="C13916" s="1">
        <v>343694689470490</v>
      </c>
    </row>
    <row r="13917" spans="1:3" x14ac:dyDescent="0.25">
      <c r="A13917" s="1">
        <v>126208234969599</v>
      </c>
      <c r="C13917" s="1">
        <v>962562304257479</v>
      </c>
    </row>
    <row r="13918" spans="1:3" x14ac:dyDescent="0.25">
      <c r="A13918" s="1">
        <v>699220719029497</v>
      </c>
      <c r="C13918" s="1">
        <v>499559142296374</v>
      </c>
    </row>
    <row r="13919" spans="1:3" x14ac:dyDescent="0.25">
      <c r="A13919" s="1">
        <v>840121200236075</v>
      </c>
      <c r="C13919" s="1">
        <v>114988997770861</v>
      </c>
    </row>
    <row r="13920" spans="1:3" x14ac:dyDescent="0.25">
      <c r="A13920" s="1">
        <v>727582703784074</v>
      </c>
      <c r="C13920" s="1">
        <v>328786225019975</v>
      </c>
    </row>
    <row r="13921" spans="1:3" x14ac:dyDescent="0.25">
      <c r="A13921" s="1">
        <v>906120029392966</v>
      </c>
      <c r="C13921" s="1">
        <v>450339310523294</v>
      </c>
    </row>
    <row r="13922" spans="1:3" x14ac:dyDescent="0.25">
      <c r="A13922" s="1">
        <v>383917232830463</v>
      </c>
      <c r="C13922" s="1">
        <v>664087555324052</v>
      </c>
    </row>
    <row r="13923" spans="1:3" x14ac:dyDescent="0.25">
      <c r="A13923" s="1">
        <v>977013961141864</v>
      </c>
      <c r="C13923" s="1">
        <v>839630506570743</v>
      </c>
    </row>
    <row r="13924" spans="1:3" x14ac:dyDescent="0.25">
      <c r="A13924" s="1">
        <v>537639545403309</v>
      </c>
      <c r="C13924" s="1">
        <v>703106579465297</v>
      </c>
    </row>
    <row r="13925" spans="1:3" x14ac:dyDescent="0.25">
      <c r="A13925" s="1">
        <v>302407881415969</v>
      </c>
      <c r="C13925" s="1">
        <v>483908322115984</v>
      </c>
    </row>
    <row r="13926" spans="1:3" x14ac:dyDescent="0.25">
      <c r="A13926" s="1">
        <v>762563545263289</v>
      </c>
      <c r="C13926" s="1">
        <v>719822028731679</v>
      </c>
    </row>
    <row r="13927" spans="1:3" x14ac:dyDescent="0.25">
      <c r="A13927" s="1">
        <v>897511150543416</v>
      </c>
      <c r="C13927" s="1">
        <v>306368937122931</v>
      </c>
    </row>
    <row r="13928" spans="1:3" x14ac:dyDescent="0.25">
      <c r="A13928" s="1">
        <v>842951245065633</v>
      </c>
      <c r="C13928" s="1">
        <v>378875682048684</v>
      </c>
    </row>
    <row r="13929" spans="1:3" x14ac:dyDescent="0.25">
      <c r="A13929" s="1">
        <v>439138417357162</v>
      </c>
      <c r="C13929" s="1">
        <v>314506023013228</v>
      </c>
    </row>
    <row r="13930" spans="1:3" x14ac:dyDescent="0.25">
      <c r="A13930" s="1">
        <v>777092837744167</v>
      </c>
      <c r="C13930" s="1">
        <v>491795361706368</v>
      </c>
    </row>
    <row r="13931" spans="1:3" x14ac:dyDescent="0.25">
      <c r="A13931" s="1">
        <v>229907245168094</v>
      </c>
      <c r="C13931" s="1">
        <v>563641389893009</v>
      </c>
    </row>
    <row r="13932" spans="1:3" x14ac:dyDescent="0.25">
      <c r="A13932" s="1">
        <v>503398213710319</v>
      </c>
      <c r="C13932" s="1">
        <v>309564079244150</v>
      </c>
    </row>
    <row r="13933" spans="1:3" x14ac:dyDescent="0.25">
      <c r="A13933" s="1">
        <v>877748680628752</v>
      </c>
      <c r="C13933" s="1">
        <v>807650287418597</v>
      </c>
    </row>
    <row r="13934" spans="1:3" x14ac:dyDescent="0.25">
      <c r="A13934" s="1">
        <v>903434333795767</v>
      </c>
      <c r="C13934" s="1">
        <v>455025165816087</v>
      </c>
    </row>
    <row r="13935" spans="1:3" x14ac:dyDescent="0.25">
      <c r="A13935" s="1">
        <v>451209001439849</v>
      </c>
      <c r="C13935" s="1">
        <v>482961709185868</v>
      </c>
    </row>
    <row r="13936" spans="1:3" x14ac:dyDescent="0.25">
      <c r="A13936" s="1">
        <v>277936024216100</v>
      </c>
      <c r="C13936" s="1">
        <v>718217441005792</v>
      </c>
    </row>
    <row r="13937" spans="1:3" x14ac:dyDescent="0.25">
      <c r="A13937" s="1">
        <v>499732667757464</v>
      </c>
      <c r="C13937" s="1">
        <v>890515712936740</v>
      </c>
    </row>
    <row r="13938" spans="1:3" x14ac:dyDescent="0.25">
      <c r="A13938" s="1">
        <v>272483744041745</v>
      </c>
      <c r="C13938" s="1">
        <v>579401524522478</v>
      </c>
    </row>
    <row r="13939" spans="1:3" x14ac:dyDescent="0.25">
      <c r="A13939" s="1">
        <v>188154662733415</v>
      </c>
      <c r="C13939" s="1">
        <v>974782338260181</v>
      </c>
    </row>
    <row r="13940" spans="1:3" x14ac:dyDescent="0.25">
      <c r="A13940" s="1">
        <v>480038135936232</v>
      </c>
      <c r="C13940" s="1">
        <v>919798956088294</v>
      </c>
    </row>
    <row r="13941" spans="1:3" x14ac:dyDescent="0.25">
      <c r="A13941" s="1">
        <v>643125175000268</v>
      </c>
      <c r="C13941" s="1">
        <v>921943193527069</v>
      </c>
    </row>
    <row r="13942" spans="1:3" x14ac:dyDescent="0.25">
      <c r="A13942" s="1">
        <v>870966757591330</v>
      </c>
      <c r="C13942" s="1">
        <v>868368181640680</v>
      </c>
    </row>
    <row r="13943" spans="1:3" x14ac:dyDescent="0.25">
      <c r="A13943" s="1">
        <v>811828885009394</v>
      </c>
      <c r="C13943" s="1">
        <v>163043675866501</v>
      </c>
    </row>
    <row r="13944" spans="1:3" x14ac:dyDescent="0.25">
      <c r="A13944" s="1">
        <v>785844239929906</v>
      </c>
      <c r="C13944" s="1">
        <v>142495289019112</v>
      </c>
    </row>
    <row r="13945" spans="1:3" x14ac:dyDescent="0.25">
      <c r="A13945" s="1">
        <v>785909666294387</v>
      </c>
      <c r="C13945" s="1">
        <v>811474570964289</v>
      </c>
    </row>
    <row r="13946" spans="1:3" x14ac:dyDescent="0.25">
      <c r="A13946" s="1">
        <v>470296711177084</v>
      </c>
      <c r="C13946" s="1">
        <v>126798776819338</v>
      </c>
    </row>
    <row r="13947" spans="1:3" x14ac:dyDescent="0.25">
      <c r="A13947" s="1">
        <v>281221472208711</v>
      </c>
      <c r="C13947" s="1">
        <v>943664678922482</v>
      </c>
    </row>
    <row r="13948" spans="1:3" x14ac:dyDescent="0.25">
      <c r="A13948" s="1">
        <v>878626262484339</v>
      </c>
      <c r="C13948" s="1">
        <v>957356859846522</v>
      </c>
    </row>
    <row r="13949" spans="1:3" x14ac:dyDescent="0.25">
      <c r="A13949" s="1">
        <v>641791826668407</v>
      </c>
      <c r="C13949" s="1">
        <v>515941669458557</v>
      </c>
    </row>
    <row r="13950" spans="1:3" x14ac:dyDescent="0.25">
      <c r="A13950" s="1">
        <v>857238253477917</v>
      </c>
      <c r="C13950" s="1">
        <v>883322149630328</v>
      </c>
    </row>
    <row r="13951" spans="1:3" x14ac:dyDescent="0.25">
      <c r="A13951" s="1">
        <v>307111065447595</v>
      </c>
      <c r="C13951" s="1">
        <v>360113823357938</v>
      </c>
    </row>
    <row r="13952" spans="1:3" x14ac:dyDescent="0.25">
      <c r="A13952" s="1">
        <v>861137602544551</v>
      </c>
      <c r="C13952" s="1">
        <v>772910719785583</v>
      </c>
    </row>
    <row r="13953" spans="1:3" x14ac:dyDescent="0.25">
      <c r="A13953" s="1">
        <v>580931310662113</v>
      </c>
      <c r="C13953" s="1">
        <v>126145630802768</v>
      </c>
    </row>
    <row r="13954" spans="1:3" x14ac:dyDescent="0.25">
      <c r="A13954" s="1">
        <v>606899976739463</v>
      </c>
      <c r="C13954" s="1">
        <v>483364784429074</v>
      </c>
    </row>
    <row r="13955" spans="1:3" x14ac:dyDescent="0.25">
      <c r="A13955" s="1">
        <v>290313979275908</v>
      </c>
      <c r="C13955" s="1">
        <v>556355534790775</v>
      </c>
    </row>
    <row r="13956" spans="1:3" x14ac:dyDescent="0.25">
      <c r="A13956" s="1">
        <v>826317655500065</v>
      </c>
      <c r="C13956" s="1">
        <v>561747464473159</v>
      </c>
    </row>
    <row r="13957" spans="1:3" x14ac:dyDescent="0.25">
      <c r="A13957" s="1">
        <v>814629570079342</v>
      </c>
      <c r="C13957" s="1">
        <v>226082784904152</v>
      </c>
    </row>
    <row r="13958" spans="1:3" x14ac:dyDescent="0.25">
      <c r="A13958" s="1">
        <v>207934194628062</v>
      </c>
      <c r="C13958" s="1">
        <v>960504839408695</v>
      </c>
    </row>
    <row r="13959" spans="1:3" x14ac:dyDescent="0.25">
      <c r="A13959" s="1">
        <v>151831673293401</v>
      </c>
      <c r="C13959" s="1">
        <v>731885175426937</v>
      </c>
    </row>
    <row r="13960" spans="1:3" x14ac:dyDescent="0.25">
      <c r="A13960" s="1">
        <v>891190716210304</v>
      </c>
      <c r="C13960" s="1">
        <v>765170617016866</v>
      </c>
    </row>
    <row r="13961" spans="1:3" x14ac:dyDescent="0.25">
      <c r="A13961" s="1">
        <v>870053163417366</v>
      </c>
      <c r="C13961" s="1">
        <v>943491860008416</v>
      </c>
    </row>
    <row r="13962" spans="1:3" x14ac:dyDescent="0.25">
      <c r="A13962" s="1">
        <v>440326469547186</v>
      </c>
      <c r="C13962" s="1">
        <v>399033804379390</v>
      </c>
    </row>
    <row r="13963" spans="1:3" x14ac:dyDescent="0.25">
      <c r="A13963" s="1">
        <v>340736875887127</v>
      </c>
      <c r="C13963" s="1">
        <v>756557503214902</v>
      </c>
    </row>
    <row r="13964" spans="1:3" x14ac:dyDescent="0.25">
      <c r="A13964" s="1">
        <v>487758141308742</v>
      </c>
      <c r="C13964" s="1">
        <v>465124315561406</v>
      </c>
    </row>
    <row r="13965" spans="1:3" x14ac:dyDescent="0.25">
      <c r="A13965" s="1">
        <v>206841328465540</v>
      </c>
      <c r="C13965" s="1">
        <v>578565080670935</v>
      </c>
    </row>
    <row r="13966" spans="1:3" x14ac:dyDescent="0.25">
      <c r="A13966" s="1">
        <v>450447791297302</v>
      </c>
      <c r="C13966" s="1">
        <v>963384448027600</v>
      </c>
    </row>
    <row r="13967" spans="1:3" x14ac:dyDescent="0.25">
      <c r="A13967" s="1">
        <v>559373158374408</v>
      </c>
      <c r="C13967" s="1">
        <v>750052742740507</v>
      </c>
    </row>
    <row r="13968" spans="1:3" x14ac:dyDescent="0.25">
      <c r="A13968" s="1">
        <v>884852680735546</v>
      </c>
      <c r="C13968" s="1">
        <v>602783763009980</v>
      </c>
    </row>
    <row r="13969" spans="1:3" x14ac:dyDescent="0.25">
      <c r="A13969" s="1">
        <v>931971261989193</v>
      </c>
      <c r="C13969" s="1">
        <v>144980054456307</v>
      </c>
    </row>
    <row r="13970" spans="1:3" x14ac:dyDescent="0.25">
      <c r="A13970" s="1">
        <v>427894911902146</v>
      </c>
      <c r="C13970" s="1">
        <v>351037859611207</v>
      </c>
    </row>
    <row r="13971" spans="1:3" x14ac:dyDescent="0.25">
      <c r="A13971" s="1">
        <v>771401513607021</v>
      </c>
      <c r="C13971" s="1">
        <v>856971026500601</v>
      </c>
    </row>
    <row r="13972" spans="1:3" x14ac:dyDescent="0.25">
      <c r="A13972" s="1">
        <v>676112702388069</v>
      </c>
      <c r="C13972" s="1">
        <v>239439194359720</v>
      </c>
    </row>
    <row r="13973" spans="1:3" x14ac:dyDescent="0.25">
      <c r="A13973" s="1">
        <v>683820779643869</v>
      </c>
      <c r="C13973" s="1">
        <v>438621865351051</v>
      </c>
    </row>
    <row r="13974" spans="1:3" x14ac:dyDescent="0.25">
      <c r="A13974" s="1">
        <v>392490908297966</v>
      </c>
      <c r="C13974" s="1">
        <v>106785364791154</v>
      </c>
    </row>
    <row r="13975" spans="1:3" x14ac:dyDescent="0.25">
      <c r="A13975" s="1">
        <v>697887522388049</v>
      </c>
      <c r="C13975" s="1">
        <v>129144438699742</v>
      </c>
    </row>
    <row r="13976" spans="1:3" x14ac:dyDescent="0.25">
      <c r="A13976" s="1">
        <v>402170989452667</v>
      </c>
      <c r="C13976" s="1">
        <v>630996149512189</v>
      </c>
    </row>
    <row r="13977" spans="1:3" x14ac:dyDescent="0.25">
      <c r="A13977" s="1">
        <v>834367090825511</v>
      </c>
      <c r="C13977" s="1">
        <v>147053705068121</v>
      </c>
    </row>
    <row r="13978" spans="1:3" x14ac:dyDescent="0.25">
      <c r="A13978" s="1">
        <v>594452405292342</v>
      </c>
      <c r="C13978" s="1">
        <v>180986912859164</v>
      </c>
    </row>
    <row r="13979" spans="1:3" x14ac:dyDescent="0.25">
      <c r="A13979" s="1">
        <v>297185570861014</v>
      </c>
      <c r="C13979" s="1">
        <v>895543015596533</v>
      </c>
    </row>
    <row r="13980" spans="1:3" x14ac:dyDescent="0.25">
      <c r="A13980" s="1">
        <v>978009483137529</v>
      </c>
      <c r="C13980" s="1">
        <v>887394319219720</v>
      </c>
    </row>
    <row r="13981" spans="1:3" x14ac:dyDescent="0.25">
      <c r="A13981" s="1">
        <v>756920637730775</v>
      </c>
      <c r="C13981" s="1">
        <v>538294030524119</v>
      </c>
    </row>
    <row r="13982" spans="1:3" x14ac:dyDescent="0.25">
      <c r="A13982" s="1">
        <v>516861323125363</v>
      </c>
      <c r="C13982" s="1">
        <v>411361748266178</v>
      </c>
    </row>
    <row r="13983" spans="1:3" x14ac:dyDescent="0.25">
      <c r="A13983" s="1">
        <v>516179125289989</v>
      </c>
      <c r="C13983" s="1">
        <v>848868120318055</v>
      </c>
    </row>
    <row r="13984" spans="1:3" x14ac:dyDescent="0.25">
      <c r="A13984" s="1">
        <v>337642242759847</v>
      </c>
      <c r="C13984" s="1">
        <v>172148649770263</v>
      </c>
    </row>
    <row r="13985" spans="1:3" x14ac:dyDescent="0.25">
      <c r="A13985" s="1">
        <v>947297100357921</v>
      </c>
      <c r="C13985" s="1">
        <v>958357969970755</v>
      </c>
    </row>
    <row r="13986" spans="1:3" x14ac:dyDescent="0.25">
      <c r="A13986" s="1">
        <v>561751207556362</v>
      </c>
      <c r="C13986" s="1">
        <v>750987873589506</v>
      </c>
    </row>
    <row r="13987" spans="1:3" x14ac:dyDescent="0.25">
      <c r="A13987" s="1">
        <v>209391047327753</v>
      </c>
      <c r="C13987" s="1">
        <v>441515033914977</v>
      </c>
    </row>
    <row r="13988" spans="1:3" x14ac:dyDescent="0.25">
      <c r="A13988" s="1">
        <v>337504749310454</v>
      </c>
      <c r="C13988" s="1">
        <v>665618214646034</v>
      </c>
    </row>
    <row r="13989" spans="1:3" x14ac:dyDescent="0.25">
      <c r="A13989" s="1">
        <v>601776427787913</v>
      </c>
      <c r="C13989" s="1">
        <v>851248214039229</v>
      </c>
    </row>
    <row r="13990" spans="1:3" x14ac:dyDescent="0.25">
      <c r="A13990" s="1">
        <v>452791239227107</v>
      </c>
      <c r="C13990" s="1">
        <v>706344514962947</v>
      </c>
    </row>
    <row r="13991" spans="1:3" x14ac:dyDescent="0.25">
      <c r="A13991" s="1">
        <v>340393763545638</v>
      </c>
      <c r="C13991" s="1">
        <v>984899628657215</v>
      </c>
    </row>
    <row r="13992" spans="1:3" x14ac:dyDescent="0.25">
      <c r="A13992" s="1">
        <v>473873564352775</v>
      </c>
      <c r="C13992" s="1">
        <v>723019491891444</v>
      </c>
    </row>
    <row r="13993" spans="1:3" x14ac:dyDescent="0.25">
      <c r="A13993" s="1">
        <v>540648079852937</v>
      </c>
      <c r="C13993" s="1">
        <v>484569708074038</v>
      </c>
    </row>
    <row r="13994" spans="1:3" x14ac:dyDescent="0.25">
      <c r="A13994" s="1">
        <v>994030408368493</v>
      </c>
      <c r="C13994" s="1">
        <v>376474224851839</v>
      </c>
    </row>
    <row r="13995" spans="1:3" x14ac:dyDescent="0.25">
      <c r="A13995" s="1">
        <v>372531998381663</v>
      </c>
      <c r="C13995" s="1">
        <v>952676415899837</v>
      </c>
    </row>
    <row r="13996" spans="1:3" x14ac:dyDescent="0.25">
      <c r="A13996" s="1">
        <v>928225597967434</v>
      </c>
      <c r="C13996" s="1">
        <v>861565813394686</v>
      </c>
    </row>
    <row r="13997" spans="1:3" x14ac:dyDescent="0.25">
      <c r="A13997" s="1">
        <v>577146882001393</v>
      </c>
      <c r="C13997" s="1">
        <v>887244969786524</v>
      </c>
    </row>
    <row r="13998" spans="1:3" x14ac:dyDescent="0.25">
      <c r="A13998" s="1">
        <v>196493184763671</v>
      </c>
      <c r="C13998" s="1">
        <v>662567295425699</v>
      </c>
    </row>
    <row r="13999" spans="1:3" x14ac:dyDescent="0.25">
      <c r="A13999" s="1">
        <v>617906020987867</v>
      </c>
      <c r="C13999" s="1">
        <v>835295109108446</v>
      </c>
    </row>
    <row r="14000" spans="1:3" x14ac:dyDescent="0.25">
      <c r="A14000" s="1">
        <v>508259665289845</v>
      </c>
      <c r="C14000" s="1">
        <v>594090852382564</v>
      </c>
    </row>
    <row r="14001" spans="1:3" x14ac:dyDescent="0.25">
      <c r="A14001" s="1">
        <v>731817630189421</v>
      </c>
      <c r="C14001" s="1">
        <v>876597475572215</v>
      </c>
    </row>
    <row r="14002" spans="1:3" x14ac:dyDescent="0.25">
      <c r="A14002" s="1">
        <v>251442208214452</v>
      </c>
      <c r="C14002" s="1">
        <v>273676991173913</v>
      </c>
    </row>
    <row r="14003" spans="1:3" x14ac:dyDescent="0.25">
      <c r="A14003" s="1">
        <v>609849134755571</v>
      </c>
      <c r="C14003" s="1">
        <v>965727154991638</v>
      </c>
    </row>
    <row r="14004" spans="1:3" x14ac:dyDescent="0.25">
      <c r="A14004" s="1">
        <v>119483417612220</v>
      </c>
      <c r="C14004" s="1">
        <v>355984802589714</v>
      </c>
    </row>
    <row r="14005" spans="1:3" x14ac:dyDescent="0.25">
      <c r="A14005" s="1">
        <v>821804097233569</v>
      </c>
      <c r="C14005" s="1">
        <v>436199060619713</v>
      </c>
    </row>
    <row r="14006" spans="1:3" x14ac:dyDescent="0.25">
      <c r="A14006" s="1">
        <v>641901395467369</v>
      </c>
      <c r="C14006" s="1">
        <v>510995338054936</v>
      </c>
    </row>
    <row r="14007" spans="1:3" x14ac:dyDescent="0.25">
      <c r="A14007" s="1">
        <v>731334415148134</v>
      </c>
      <c r="C14007" s="1">
        <v>421032259897791</v>
      </c>
    </row>
    <row r="14008" spans="1:3" x14ac:dyDescent="0.25">
      <c r="A14008" s="1">
        <v>896821725499451</v>
      </c>
      <c r="C14008" s="1">
        <v>630532776734640</v>
      </c>
    </row>
    <row r="14009" spans="1:3" x14ac:dyDescent="0.25">
      <c r="A14009" s="1">
        <v>918462163446901</v>
      </c>
      <c r="C14009" s="1">
        <v>928082093314911</v>
      </c>
    </row>
    <row r="14010" spans="1:3" x14ac:dyDescent="0.25">
      <c r="A14010" s="1">
        <v>954568684589129</v>
      </c>
      <c r="C14010" s="1">
        <v>609090983154601</v>
      </c>
    </row>
    <row r="14011" spans="1:3" x14ac:dyDescent="0.25">
      <c r="A14011" s="1">
        <v>289430169575566</v>
      </c>
      <c r="C14011" s="1">
        <v>563662824974874</v>
      </c>
    </row>
    <row r="14012" spans="1:3" x14ac:dyDescent="0.25">
      <c r="A14012" s="1">
        <v>686141575980154</v>
      </c>
      <c r="C14012" s="1">
        <v>215718398306371</v>
      </c>
    </row>
    <row r="14013" spans="1:3" x14ac:dyDescent="0.25">
      <c r="A14013" s="1">
        <v>932541988948462</v>
      </c>
      <c r="C14013" s="1">
        <v>463231102048266</v>
      </c>
    </row>
    <row r="14014" spans="1:3" x14ac:dyDescent="0.25">
      <c r="A14014" s="1">
        <v>519208908547356</v>
      </c>
      <c r="C14014" s="1">
        <v>639127387686784</v>
      </c>
    </row>
    <row r="14015" spans="1:3" x14ac:dyDescent="0.25">
      <c r="A14015" s="1">
        <v>327310422406448</v>
      </c>
      <c r="C14015" s="1">
        <v>974881396985594</v>
      </c>
    </row>
    <row r="14016" spans="1:3" x14ac:dyDescent="0.25">
      <c r="A14016" s="1">
        <v>493063406123005</v>
      </c>
      <c r="C14016" s="1">
        <v>947414905219932</v>
      </c>
    </row>
    <row r="14017" spans="1:3" x14ac:dyDescent="0.25">
      <c r="A14017" s="1">
        <v>751478877245840</v>
      </c>
      <c r="C14017" s="1">
        <v>922280193641603</v>
      </c>
    </row>
    <row r="14018" spans="1:3" x14ac:dyDescent="0.25">
      <c r="A14018" s="1">
        <v>891157666307067</v>
      </c>
      <c r="C14018" s="1">
        <v>834868826606599</v>
      </c>
    </row>
    <row r="14019" spans="1:3" x14ac:dyDescent="0.25">
      <c r="A14019" s="1">
        <v>282408261814086</v>
      </c>
      <c r="C14019" s="1">
        <v>827314257049049</v>
      </c>
    </row>
    <row r="14020" spans="1:3" x14ac:dyDescent="0.25">
      <c r="A14020" s="1">
        <v>584657484126760</v>
      </c>
      <c r="C14020" s="1">
        <v>340299383183464</v>
      </c>
    </row>
    <row r="14021" spans="1:3" x14ac:dyDescent="0.25">
      <c r="A14021" s="1">
        <v>821424042192955</v>
      </c>
      <c r="C14021" s="1">
        <v>962874492920724</v>
      </c>
    </row>
    <row r="14022" spans="1:3" x14ac:dyDescent="0.25">
      <c r="A14022" s="1">
        <v>554552537961123</v>
      </c>
      <c r="C14022" s="1">
        <v>825620691667348</v>
      </c>
    </row>
    <row r="14023" spans="1:3" x14ac:dyDescent="0.25">
      <c r="A14023" s="1">
        <v>241865133549584</v>
      </c>
      <c r="C14023" s="1">
        <v>665419268556915</v>
      </c>
    </row>
    <row r="14024" spans="1:3" x14ac:dyDescent="0.25">
      <c r="A14024" s="1">
        <v>731459672823706</v>
      </c>
      <c r="C14024" s="1">
        <v>851810323330460</v>
      </c>
    </row>
    <row r="14025" spans="1:3" x14ac:dyDescent="0.25">
      <c r="A14025" s="1">
        <v>357660247955403</v>
      </c>
      <c r="C14025" s="1">
        <v>325403635594695</v>
      </c>
    </row>
    <row r="14026" spans="1:3" x14ac:dyDescent="0.25">
      <c r="A14026" s="1">
        <v>384785610986584</v>
      </c>
      <c r="C14026" s="1">
        <v>155713011576436</v>
      </c>
    </row>
    <row r="14027" spans="1:3" x14ac:dyDescent="0.25">
      <c r="A14027" s="1">
        <v>191847828052506</v>
      </c>
      <c r="C14027" s="1">
        <v>116937448468382</v>
      </c>
    </row>
    <row r="14028" spans="1:3" x14ac:dyDescent="0.25">
      <c r="A14028" s="1">
        <v>714136437854807</v>
      </c>
      <c r="C14028" s="1">
        <v>405475994852932</v>
      </c>
    </row>
    <row r="14029" spans="1:3" x14ac:dyDescent="0.25">
      <c r="A14029" s="1">
        <v>750646298682296</v>
      </c>
      <c r="C14029" s="1">
        <v>138660675319556</v>
      </c>
    </row>
    <row r="14030" spans="1:3" x14ac:dyDescent="0.25">
      <c r="A14030" s="1">
        <v>476229909413619</v>
      </c>
      <c r="C14030" s="1">
        <v>124920697147487</v>
      </c>
    </row>
    <row r="14031" spans="1:3" x14ac:dyDescent="0.25">
      <c r="A14031" s="1">
        <v>175322195581480</v>
      </c>
      <c r="C14031" s="1">
        <v>892469700563296</v>
      </c>
    </row>
    <row r="14032" spans="1:3" x14ac:dyDescent="0.25">
      <c r="A14032" s="1">
        <v>322676238661942</v>
      </c>
      <c r="C14032" s="1">
        <v>154026999279958</v>
      </c>
    </row>
    <row r="14033" spans="1:3" x14ac:dyDescent="0.25">
      <c r="A14033" s="1">
        <v>186983846981830</v>
      </c>
      <c r="C14033" s="1">
        <v>218938584871198</v>
      </c>
    </row>
    <row r="14034" spans="1:3" x14ac:dyDescent="0.25">
      <c r="A14034" s="1">
        <v>745368701924421</v>
      </c>
      <c r="C14034" s="1">
        <v>588307156961044</v>
      </c>
    </row>
    <row r="14035" spans="1:3" x14ac:dyDescent="0.25">
      <c r="A14035" s="1">
        <v>465646421046197</v>
      </c>
      <c r="C14035" s="1">
        <v>362916934213904</v>
      </c>
    </row>
    <row r="14036" spans="1:3" x14ac:dyDescent="0.25">
      <c r="A14036" s="1">
        <v>625048533919667</v>
      </c>
      <c r="C14036" s="1">
        <v>549577652464036</v>
      </c>
    </row>
    <row r="14037" spans="1:3" x14ac:dyDescent="0.25">
      <c r="A14037" s="1">
        <v>358070357982766</v>
      </c>
      <c r="C14037" s="1">
        <v>294523190557268</v>
      </c>
    </row>
    <row r="14038" spans="1:3" x14ac:dyDescent="0.25">
      <c r="A14038" s="1">
        <v>518033052057049</v>
      </c>
      <c r="C14038" s="1">
        <v>780839559181148</v>
      </c>
    </row>
    <row r="14039" spans="1:3" x14ac:dyDescent="0.25">
      <c r="A14039" s="1">
        <v>777657059991826</v>
      </c>
      <c r="C14039" s="1">
        <v>202067453855752</v>
      </c>
    </row>
    <row r="14040" spans="1:3" x14ac:dyDescent="0.25">
      <c r="A14040" s="1">
        <v>768537456673501</v>
      </c>
      <c r="C14040" s="1">
        <v>237669970154769</v>
      </c>
    </row>
    <row r="14041" spans="1:3" x14ac:dyDescent="0.25">
      <c r="A14041" s="1">
        <v>207979093725426</v>
      </c>
      <c r="C14041" s="1">
        <v>913026578110014</v>
      </c>
    </row>
    <row r="14042" spans="1:3" x14ac:dyDescent="0.25">
      <c r="A14042" s="1">
        <v>873061033636364</v>
      </c>
      <c r="C14042" s="1">
        <v>556084281513294</v>
      </c>
    </row>
    <row r="14043" spans="1:3" x14ac:dyDescent="0.25">
      <c r="A14043" s="1">
        <v>346329925869436</v>
      </c>
      <c r="C14043" s="1">
        <v>975525272959648</v>
      </c>
    </row>
    <row r="14044" spans="1:3" x14ac:dyDescent="0.25">
      <c r="A14044" s="1">
        <v>694593883295987</v>
      </c>
      <c r="C14044" s="1">
        <v>321034781830880</v>
      </c>
    </row>
    <row r="14045" spans="1:3" x14ac:dyDescent="0.25">
      <c r="A14045" s="1">
        <v>885290362493873</v>
      </c>
      <c r="C14045" s="1">
        <v>645783145852920</v>
      </c>
    </row>
    <row r="14046" spans="1:3" x14ac:dyDescent="0.25">
      <c r="A14046" s="1">
        <v>522339008326362</v>
      </c>
      <c r="C14046" s="1">
        <v>164866678145307</v>
      </c>
    </row>
    <row r="14047" spans="1:3" x14ac:dyDescent="0.25">
      <c r="A14047" s="1">
        <v>507467151314558</v>
      </c>
      <c r="C14047" s="1">
        <v>637709643999713</v>
      </c>
    </row>
    <row r="14048" spans="1:3" x14ac:dyDescent="0.25">
      <c r="A14048" s="1">
        <v>606619994704433</v>
      </c>
      <c r="C14048" s="1">
        <v>888051059174040</v>
      </c>
    </row>
    <row r="14049" spans="1:3" x14ac:dyDescent="0.25">
      <c r="A14049" s="1">
        <v>334936389360329</v>
      </c>
      <c r="C14049" s="1">
        <v>781898015579151</v>
      </c>
    </row>
    <row r="14050" spans="1:3" x14ac:dyDescent="0.25">
      <c r="A14050" s="1">
        <v>445032403979155</v>
      </c>
      <c r="C14050" s="1">
        <v>756100647592823</v>
      </c>
    </row>
    <row r="14051" spans="1:3" x14ac:dyDescent="0.25">
      <c r="A14051" s="1">
        <v>840763700986730</v>
      </c>
      <c r="C14051" s="1">
        <v>940531507380684</v>
      </c>
    </row>
    <row r="14052" spans="1:3" x14ac:dyDescent="0.25">
      <c r="A14052" s="1">
        <v>195462719378527</v>
      </c>
      <c r="C14052" s="1">
        <v>837420508282036</v>
      </c>
    </row>
    <row r="14053" spans="1:3" x14ac:dyDescent="0.25">
      <c r="A14053" s="1">
        <v>920037326784966</v>
      </c>
      <c r="C14053" s="1">
        <v>882203522903893</v>
      </c>
    </row>
    <row r="14054" spans="1:3" x14ac:dyDescent="0.25">
      <c r="A14054" s="1">
        <v>102143664618098</v>
      </c>
      <c r="C14054" s="1">
        <v>405917921752074</v>
      </c>
    </row>
    <row r="14055" spans="1:3" x14ac:dyDescent="0.25">
      <c r="A14055" s="1">
        <v>721741030159910</v>
      </c>
      <c r="C14055" s="1">
        <v>144725180946098</v>
      </c>
    </row>
    <row r="14056" spans="1:3" x14ac:dyDescent="0.25">
      <c r="A14056" s="1">
        <v>842042419235892</v>
      </c>
      <c r="C14056" s="1">
        <v>811712714634799</v>
      </c>
    </row>
    <row r="14057" spans="1:3" x14ac:dyDescent="0.25">
      <c r="A14057" s="1">
        <v>318594998918153</v>
      </c>
      <c r="C14057" s="1">
        <v>325239447220117</v>
      </c>
    </row>
    <row r="14058" spans="1:3" x14ac:dyDescent="0.25">
      <c r="A14058" s="1">
        <v>201176004612024</v>
      </c>
      <c r="C14058" s="1">
        <v>445109682305374</v>
      </c>
    </row>
    <row r="14059" spans="1:3" x14ac:dyDescent="0.25">
      <c r="A14059" s="1">
        <v>187201910734894</v>
      </c>
      <c r="C14059" s="1">
        <v>551175786720456</v>
      </c>
    </row>
    <row r="14060" spans="1:3" x14ac:dyDescent="0.25">
      <c r="A14060" s="1">
        <v>295922000686001</v>
      </c>
      <c r="C14060" s="1">
        <v>769565698310209</v>
      </c>
    </row>
    <row r="14061" spans="1:3" x14ac:dyDescent="0.25">
      <c r="A14061" s="1">
        <v>722989994804726</v>
      </c>
      <c r="C14061" s="1">
        <v>420023006201859</v>
      </c>
    </row>
    <row r="14062" spans="1:3" x14ac:dyDescent="0.25">
      <c r="A14062" s="1">
        <v>925069933558745</v>
      </c>
      <c r="C14062" s="1">
        <v>735776447421432</v>
      </c>
    </row>
    <row r="14063" spans="1:3" x14ac:dyDescent="0.25">
      <c r="A14063" s="1">
        <v>904233769297170</v>
      </c>
      <c r="C14063" s="1">
        <v>621048769747900</v>
      </c>
    </row>
    <row r="14064" spans="1:3" x14ac:dyDescent="0.25">
      <c r="A14064" s="1">
        <v>528195363600944</v>
      </c>
      <c r="C14064" s="1">
        <v>654812145802657</v>
      </c>
    </row>
    <row r="14065" spans="1:3" x14ac:dyDescent="0.25">
      <c r="A14065" s="1">
        <v>293754100389736</v>
      </c>
      <c r="C14065" s="1">
        <v>221014673886534</v>
      </c>
    </row>
    <row r="14066" spans="1:3" x14ac:dyDescent="0.25">
      <c r="A14066" s="1">
        <v>681117357886813</v>
      </c>
      <c r="C14066" s="1">
        <v>137155727887064</v>
      </c>
    </row>
    <row r="14067" spans="1:3" x14ac:dyDescent="0.25">
      <c r="A14067" s="1">
        <v>868933992863663</v>
      </c>
      <c r="C14067" s="1">
        <v>955614978833934</v>
      </c>
    </row>
    <row r="14068" spans="1:3" x14ac:dyDescent="0.25">
      <c r="A14068" s="1">
        <v>130581467998214</v>
      </c>
      <c r="C14068" s="1">
        <v>241621771171086</v>
      </c>
    </row>
    <row r="14069" spans="1:3" x14ac:dyDescent="0.25">
      <c r="A14069" s="1">
        <v>595539892818753</v>
      </c>
      <c r="C14069" s="1">
        <v>622589179233453</v>
      </c>
    </row>
    <row r="14070" spans="1:3" x14ac:dyDescent="0.25">
      <c r="A14070" s="1">
        <v>804661451768558</v>
      </c>
      <c r="C14070" s="1">
        <v>772717666073684</v>
      </c>
    </row>
    <row r="14071" spans="1:3" x14ac:dyDescent="0.25">
      <c r="A14071" s="1">
        <v>335275824349127</v>
      </c>
      <c r="C14071" s="1">
        <v>284189519816765</v>
      </c>
    </row>
    <row r="14072" spans="1:3" x14ac:dyDescent="0.25">
      <c r="A14072" s="1">
        <v>313861284762842</v>
      </c>
      <c r="C14072" s="1">
        <v>825192077548723</v>
      </c>
    </row>
    <row r="14073" spans="1:3" x14ac:dyDescent="0.25">
      <c r="A14073" s="1">
        <v>365006264474177</v>
      </c>
      <c r="C14073" s="1">
        <v>862810327194127</v>
      </c>
    </row>
    <row r="14074" spans="1:3" x14ac:dyDescent="0.25">
      <c r="A14074" s="1">
        <v>555013796949734</v>
      </c>
      <c r="C14074" s="1">
        <v>532647936829589</v>
      </c>
    </row>
    <row r="14075" spans="1:3" x14ac:dyDescent="0.25">
      <c r="A14075" s="1">
        <v>143419508444465</v>
      </c>
      <c r="C14075" s="1">
        <v>681205784142499</v>
      </c>
    </row>
    <row r="14076" spans="1:3" x14ac:dyDescent="0.25">
      <c r="A14076" s="1">
        <v>995820201040831</v>
      </c>
      <c r="C14076" s="1">
        <v>505626969250571</v>
      </c>
    </row>
    <row r="14077" spans="1:3" x14ac:dyDescent="0.25">
      <c r="A14077" s="1">
        <v>757439750460535</v>
      </c>
      <c r="C14077" s="1">
        <v>435314955782099</v>
      </c>
    </row>
    <row r="14078" spans="1:3" x14ac:dyDescent="0.25">
      <c r="A14078" s="1">
        <v>692822744598628</v>
      </c>
      <c r="C14078" s="1">
        <v>773763990844428</v>
      </c>
    </row>
    <row r="14079" spans="1:3" x14ac:dyDescent="0.25">
      <c r="A14079" s="1">
        <v>849861631255285</v>
      </c>
      <c r="C14079" s="1">
        <v>983698682050011</v>
      </c>
    </row>
    <row r="14080" spans="1:3" x14ac:dyDescent="0.25">
      <c r="A14080" s="1">
        <v>254278891890494</v>
      </c>
      <c r="C14080" s="1">
        <v>820881585182021</v>
      </c>
    </row>
    <row r="14081" spans="1:3" x14ac:dyDescent="0.25">
      <c r="A14081" s="1">
        <v>845089207378021</v>
      </c>
      <c r="C14081" s="1">
        <v>896635254996931</v>
      </c>
    </row>
    <row r="14082" spans="1:3" x14ac:dyDescent="0.25">
      <c r="A14082" s="1">
        <v>463735741897760</v>
      </c>
      <c r="C14082" s="1">
        <v>284258007229137</v>
      </c>
    </row>
    <row r="14083" spans="1:3" x14ac:dyDescent="0.25">
      <c r="A14083" s="1">
        <v>610843487154130</v>
      </c>
      <c r="C14083" s="1">
        <v>936005355963988</v>
      </c>
    </row>
    <row r="14084" spans="1:3" x14ac:dyDescent="0.25">
      <c r="A14084" s="1">
        <v>746889374384022</v>
      </c>
      <c r="C14084" s="1">
        <v>942953801503482</v>
      </c>
    </row>
    <row r="14085" spans="1:3" x14ac:dyDescent="0.25">
      <c r="A14085" s="1">
        <v>605805320054815</v>
      </c>
      <c r="C14085" s="1">
        <v>177224788096712</v>
      </c>
    </row>
    <row r="14086" spans="1:3" x14ac:dyDescent="0.25">
      <c r="A14086" s="1">
        <v>473350709983405</v>
      </c>
      <c r="C14086" s="1">
        <v>507665084218430</v>
      </c>
    </row>
    <row r="14087" spans="1:3" x14ac:dyDescent="0.25">
      <c r="A14087" s="1">
        <v>496736931898740</v>
      </c>
      <c r="C14087" s="1">
        <v>472507293571295</v>
      </c>
    </row>
    <row r="14088" spans="1:3" x14ac:dyDescent="0.25">
      <c r="A14088" s="1">
        <v>703517889414649</v>
      </c>
      <c r="C14088" s="1">
        <v>112947785832879</v>
      </c>
    </row>
    <row r="14089" spans="1:3" x14ac:dyDescent="0.25">
      <c r="A14089" s="1">
        <v>364505541607740</v>
      </c>
      <c r="C14089" s="1">
        <v>433389149353097</v>
      </c>
    </row>
    <row r="14090" spans="1:3" x14ac:dyDescent="0.25">
      <c r="A14090" s="1">
        <v>976999244803049</v>
      </c>
      <c r="C14090" s="1">
        <v>450723606280862</v>
      </c>
    </row>
    <row r="14091" spans="1:3" x14ac:dyDescent="0.25">
      <c r="A14091" s="1">
        <v>774600773624617</v>
      </c>
      <c r="C14091" s="1">
        <v>273726602937321</v>
      </c>
    </row>
    <row r="14092" spans="1:3" x14ac:dyDescent="0.25">
      <c r="A14092" s="1">
        <v>653242969609734</v>
      </c>
      <c r="C14092" s="1">
        <v>826269142005665</v>
      </c>
    </row>
    <row r="14093" spans="1:3" x14ac:dyDescent="0.25">
      <c r="A14093" s="1">
        <v>978418419547036</v>
      </c>
      <c r="C14093" s="1">
        <v>417683682361814</v>
      </c>
    </row>
    <row r="14094" spans="1:3" x14ac:dyDescent="0.25">
      <c r="A14094" s="1">
        <v>142897546579795</v>
      </c>
      <c r="C14094" s="1">
        <v>918347286834241</v>
      </c>
    </row>
    <row r="14095" spans="1:3" x14ac:dyDescent="0.25">
      <c r="A14095" s="1">
        <v>543201275026839</v>
      </c>
      <c r="C14095" s="1">
        <v>824798062712870</v>
      </c>
    </row>
    <row r="14096" spans="1:3" x14ac:dyDescent="0.25">
      <c r="A14096" s="1">
        <v>869573699530404</v>
      </c>
      <c r="C14096" s="1">
        <v>105164471778290</v>
      </c>
    </row>
    <row r="14097" spans="1:3" x14ac:dyDescent="0.25">
      <c r="A14097" s="1">
        <v>189170147621080</v>
      </c>
      <c r="C14097" s="1">
        <v>925347772214160</v>
      </c>
    </row>
    <row r="14098" spans="1:3" x14ac:dyDescent="0.25">
      <c r="A14098" s="1">
        <v>883272171356917</v>
      </c>
      <c r="C14098" s="1">
        <v>174726516868413</v>
      </c>
    </row>
    <row r="14099" spans="1:3" x14ac:dyDescent="0.25">
      <c r="A14099" s="1">
        <v>735296587833748</v>
      </c>
      <c r="C14099" s="1">
        <v>580518149266755</v>
      </c>
    </row>
    <row r="14100" spans="1:3" x14ac:dyDescent="0.25">
      <c r="A14100" s="1">
        <v>218884850319715</v>
      </c>
      <c r="C14100" s="1">
        <v>637681609967970</v>
      </c>
    </row>
    <row r="14101" spans="1:3" x14ac:dyDescent="0.25">
      <c r="A14101" s="1">
        <v>412374768967622</v>
      </c>
      <c r="C14101" s="1">
        <v>393070483127018</v>
      </c>
    </row>
    <row r="14102" spans="1:3" x14ac:dyDescent="0.25">
      <c r="A14102" s="1">
        <v>144556898355543</v>
      </c>
      <c r="C14102" s="1">
        <v>232095945007442</v>
      </c>
    </row>
    <row r="14103" spans="1:3" x14ac:dyDescent="0.25">
      <c r="A14103" s="1">
        <v>733509068077788</v>
      </c>
      <c r="C14103" s="1">
        <v>372370203082164</v>
      </c>
    </row>
    <row r="14104" spans="1:3" x14ac:dyDescent="0.25">
      <c r="A14104" s="1">
        <v>360801797723982</v>
      </c>
      <c r="C14104" s="1">
        <v>451096502946249</v>
      </c>
    </row>
    <row r="14105" spans="1:3" x14ac:dyDescent="0.25">
      <c r="A14105" s="1">
        <v>315042706284002</v>
      </c>
      <c r="C14105" s="1">
        <v>226122174065276</v>
      </c>
    </row>
    <row r="14106" spans="1:3" x14ac:dyDescent="0.25">
      <c r="A14106" s="1">
        <v>593525682998721</v>
      </c>
      <c r="C14106" s="1">
        <v>977254389182024</v>
      </c>
    </row>
    <row r="14107" spans="1:3" x14ac:dyDescent="0.25">
      <c r="A14107" s="1">
        <v>186434273861041</v>
      </c>
      <c r="C14107" s="1">
        <v>414493206831678</v>
      </c>
    </row>
    <row r="14108" spans="1:3" x14ac:dyDescent="0.25">
      <c r="A14108" s="1">
        <v>968796705906678</v>
      </c>
      <c r="C14108" s="1">
        <v>948578580599168</v>
      </c>
    </row>
    <row r="14109" spans="1:3" x14ac:dyDescent="0.25">
      <c r="A14109" s="1">
        <v>353362833738405</v>
      </c>
      <c r="C14109" s="1">
        <v>447601299161009</v>
      </c>
    </row>
    <row r="14110" spans="1:3" x14ac:dyDescent="0.25">
      <c r="A14110" s="1">
        <v>737656983730596</v>
      </c>
      <c r="C14110" s="1">
        <v>820282474126117</v>
      </c>
    </row>
    <row r="14111" spans="1:3" x14ac:dyDescent="0.25">
      <c r="A14111" s="1">
        <v>569649210107539</v>
      </c>
      <c r="C14111" s="1">
        <v>678043422064325</v>
      </c>
    </row>
    <row r="14112" spans="1:3" x14ac:dyDescent="0.25">
      <c r="A14112" s="1">
        <v>479790202105470</v>
      </c>
      <c r="C14112" s="1">
        <v>189398020271398</v>
      </c>
    </row>
    <row r="14113" spans="1:3" x14ac:dyDescent="0.25">
      <c r="A14113" s="1">
        <v>276501492569939</v>
      </c>
      <c r="C14113" s="1">
        <v>303498558859431</v>
      </c>
    </row>
    <row r="14114" spans="1:3" x14ac:dyDescent="0.25">
      <c r="A14114" s="1">
        <v>867114337683353</v>
      </c>
      <c r="C14114" s="1">
        <v>322920681015134</v>
      </c>
    </row>
    <row r="14115" spans="1:3" x14ac:dyDescent="0.25">
      <c r="A14115" s="1">
        <v>393670208292552</v>
      </c>
      <c r="C14115" s="1">
        <v>622952465590859</v>
      </c>
    </row>
    <row r="14116" spans="1:3" x14ac:dyDescent="0.25">
      <c r="A14116" s="1">
        <v>364621816208501</v>
      </c>
      <c r="C14116" s="1">
        <v>824430691008443</v>
      </c>
    </row>
    <row r="14117" spans="1:3" x14ac:dyDescent="0.25">
      <c r="A14117" s="1">
        <v>480492967958811</v>
      </c>
      <c r="C14117" s="1">
        <v>508024063438908</v>
      </c>
    </row>
    <row r="14118" spans="1:3" x14ac:dyDescent="0.25">
      <c r="A14118" s="1">
        <v>847548157516407</v>
      </c>
      <c r="C14118" s="1">
        <v>717221382631476</v>
      </c>
    </row>
    <row r="14119" spans="1:3" x14ac:dyDescent="0.25">
      <c r="A14119" s="1">
        <v>597124219692964</v>
      </c>
      <c r="C14119" s="1">
        <v>292693818135935</v>
      </c>
    </row>
    <row r="14120" spans="1:3" x14ac:dyDescent="0.25">
      <c r="A14120" s="1">
        <v>950501070579470</v>
      </c>
      <c r="C14120" s="1">
        <v>458830065215618</v>
      </c>
    </row>
    <row r="14121" spans="1:3" x14ac:dyDescent="0.25">
      <c r="A14121" s="1">
        <v>449285804388642</v>
      </c>
      <c r="C14121" s="1">
        <v>310103968514655</v>
      </c>
    </row>
    <row r="14122" spans="1:3" x14ac:dyDescent="0.25">
      <c r="A14122" s="1">
        <v>898188809923325</v>
      </c>
      <c r="C14122" s="1">
        <v>443665991811863</v>
      </c>
    </row>
    <row r="14123" spans="1:3" x14ac:dyDescent="0.25">
      <c r="A14123" s="1">
        <v>633902787618712</v>
      </c>
      <c r="C14123" s="1">
        <v>674535248880826</v>
      </c>
    </row>
    <row r="14124" spans="1:3" x14ac:dyDescent="0.25">
      <c r="A14124" s="1">
        <v>489549702882017</v>
      </c>
      <c r="C14124" s="1">
        <v>691256583529183</v>
      </c>
    </row>
    <row r="14125" spans="1:3" x14ac:dyDescent="0.25">
      <c r="A14125" s="1">
        <v>472304417859087</v>
      </c>
      <c r="C14125" s="1">
        <v>867444218461257</v>
      </c>
    </row>
    <row r="14126" spans="1:3" x14ac:dyDescent="0.25">
      <c r="A14126" s="1">
        <v>471764214329635</v>
      </c>
      <c r="C14126" s="1">
        <v>144098013466783</v>
      </c>
    </row>
    <row r="14127" spans="1:3" x14ac:dyDescent="0.25">
      <c r="A14127" s="1">
        <v>947274795830630</v>
      </c>
      <c r="C14127" s="1">
        <v>804120263515759</v>
      </c>
    </row>
    <row r="14128" spans="1:3" x14ac:dyDescent="0.25">
      <c r="A14128" s="1">
        <v>979413011070073</v>
      </c>
      <c r="C14128" s="1">
        <v>906261542192624</v>
      </c>
    </row>
    <row r="14129" spans="1:3" x14ac:dyDescent="0.25">
      <c r="A14129" s="1">
        <v>880666008812838</v>
      </c>
      <c r="C14129" s="1">
        <v>870641167761468</v>
      </c>
    </row>
    <row r="14130" spans="1:3" x14ac:dyDescent="0.25">
      <c r="A14130" s="1">
        <v>998491858805905</v>
      </c>
      <c r="C14130" s="1">
        <v>530362691953482</v>
      </c>
    </row>
    <row r="14131" spans="1:3" x14ac:dyDescent="0.25">
      <c r="A14131" s="1">
        <v>643203872813756</v>
      </c>
      <c r="C14131" s="1">
        <v>715145185145337</v>
      </c>
    </row>
    <row r="14132" spans="1:3" x14ac:dyDescent="0.25">
      <c r="A14132" s="1">
        <v>412505928658289</v>
      </c>
      <c r="C14132" s="1">
        <v>918508317202666</v>
      </c>
    </row>
    <row r="14133" spans="1:3" x14ac:dyDescent="0.25">
      <c r="A14133" s="1">
        <v>565740170106949</v>
      </c>
      <c r="C14133" s="1">
        <v>848963432259717</v>
      </c>
    </row>
    <row r="14134" spans="1:3" x14ac:dyDescent="0.25">
      <c r="A14134" s="1">
        <v>987350200780247</v>
      </c>
      <c r="C14134" s="1">
        <v>650405996605735</v>
      </c>
    </row>
    <row r="14135" spans="1:3" x14ac:dyDescent="0.25">
      <c r="A14135" s="1">
        <v>432623143658359</v>
      </c>
      <c r="C14135" s="1">
        <v>245243965926021</v>
      </c>
    </row>
    <row r="14136" spans="1:3" x14ac:dyDescent="0.25">
      <c r="A14136" s="1">
        <v>875085432256239</v>
      </c>
      <c r="C14136" s="1">
        <v>860246968203338</v>
      </c>
    </row>
    <row r="14137" spans="1:3" x14ac:dyDescent="0.25">
      <c r="A14137" s="1">
        <v>876383262253943</v>
      </c>
      <c r="C14137" s="1">
        <v>953458764981169</v>
      </c>
    </row>
    <row r="14138" spans="1:3" x14ac:dyDescent="0.25">
      <c r="A14138" s="1">
        <v>170577867874568</v>
      </c>
      <c r="C14138" s="1">
        <v>279367691906699</v>
      </c>
    </row>
    <row r="14139" spans="1:3" x14ac:dyDescent="0.25">
      <c r="A14139" s="1">
        <v>997474992312546</v>
      </c>
      <c r="C14139" s="1">
        <v>612333093422578</v>
      </c>
    </row>
    <row r="14140" spans="1:3" x14ac:dyDescent="0.25">
      <c r="A14140" s="1">
        <v>160577806279375</v>
      </c>
      <c r="C14140" s="1">
        <v>167355790287526</v>
      </c>
    </row>
    <row r="14141" spans="1:3" x14ac:dyDescent="0.25">
      <c r="A14141" s="1">
        <v>502837330218357</v>
      </c>
      <c r="C14141" s="1">
        <v>257357876700755</v>
      </c>
    </row>
    <row r="14142" spans="1:3" x14ac:dyDescent="0.25">
      <c r="A14142" s="1">
        <v>557459269325690</v>
      </c>
      <c r="C14142" s="1">
        <v>175895968173644</v>
      </c>
    </row>
    <row r="14143" spans="1:3" x14ac:dyDescent="0.25">
      <c r="A14143" s="1">
        <v>706647043542156</v>
      </c>
      <c r="C14143" s="1">
        <v>737143522168801</v>
      </c>
    </row>
    <row r="14144" spans="1:3" x14ac:dyDescent="0.25">
      <c r="A14144" s="1">
        <v>191852934862986</v>
      </c>
      <c r="C14144" s="1">
        <v>647220105817380</v>
      </c>
    </row>
    <row r="14145" spans="1:3" x14ac:dyDescent="0.25">
      <c r="A14145" s="1">
        <v>825927928607042</v>
      </c>
      <c r="C14145" s="1">
        <v>491771154513139</v>
      </c>
    </row>
    <row r="14146" spans="1:3" x14ac:dyDescent="0.25">
      <c r="A14146" s="1">
        <v>884864581748549</v>
      </c>
      <c r="C14146" s="1">
        <v>656763021958047</v>
      </c>
    </row>
    <row r="14147" spans="1:3" x14ac:dyDescent="0.25">
      <c r="A14147" s="1">
        <v>114671796881101</v>
      </c>
      <c r="C14147" s="1">
        <v>132128899411763</v>
      </c>
    </row>
    <row r="14148" spans="1:3" x14ac:dyDescent="0.25">
      <c r="A14148" s="1">
        <v>376732521227046</v>
      </c>
      <c r="C14148" s="1">
        <v>196967130069990</v>
      </c>
    </row>
    <row r="14149" spans="1:3" x14ac:dyDescent="0.25">
      <c r="A14149" s="1">
        <v>101303273352450</v>
      </c>
      <c r="C14149" s="1">
        <v>979002935432749</v>
      </c>
    </row>
    <row r="14150" spans="1:3" x14ac:dyDescent="0.25">
      <c r="A14150" s="1">
        <v>676822723621429</v>
      </c>
      <c r="C14150" s="1">
        <v>581570237279516</v>
      </c>
    </row>
    <row r="14151" spans="1:3" x14ac:dyDescent="0.25">
      <c r="A14151" s="1">
        <v>382828062644907</v>
      </c>
      <c r="C14151" s="1">
        <v>946001258206639</v>
      </c>
    </row>
    <row r="14152" spans="1:3" x14ac:dyDescent="0.25">
      <c r="A14152" s="1">
        <v>308232429063667</v>
      </c>
      <c r="C14152" s="1">
        <v>588897066950362</v>
      </c>
    </row>
    <row r="14153" spans="1:3" x14ac:dyDescent="0.25">
      <c r="A14153" s="1">
        <v>263251328747124</v>
      </c>
      <c r="C14153" s="1">
        <v>236591095101560</v>
      </c>
    </row>
    <row r="14154" spans="1:3" x14ac:dyDescent="0.25">
      <c r="A14154" s="1">
        <v>615719057781331</v>
      </c>
      <c r="C14154" s="1">
        <v>758127553925433</v>
      </c>
    </row>
    <row r="14155" spans="1:3" x14ac:dyDescent="0.25">
      <c r="A14155" s="1">
        <v>285753990492835</v>
      </c>
      <c r="C14155" s="1">
        <v>738048924082491</v>
      </c>
    </row>
    <row r="14156" spans="1:3" x14ac:dyDescent="0.25">
      <c r="A14156" s="1">
        <v>966788296158312</v>
      </c>
      <c r="C14156" s="1">
        <v>907794086730060</v>
      </c>
    </row>
    <row r="14157" spans="1:3" x14ac:dyDescent="0.25">
      <c r="A14157" s="1">
        <v>240641438821631</v>
      </c>
      <c r="C14157" s="1">
        <v>164752571374119</v>
      </c>
    </row>
    <row r="14158" spans="1:3" x14ac:dyDescent="0.25">
      <c r="A14158" s="1">
        <v>673636597379448</v>
      </c>
      <c r="C14158" s="1">
        <v>985902358451761</v>
      </c>
    </row>
    <row r="14159" spans="1:3" x14ac:dyDescent="0.25">
      <c r="A14159" s="1">
        <v>516447733830437</v>
      </c>
      <c r="C14159" s="1">
        <v>528541828680100</v>
      </c>
    </row>
    <row r="14160" spans="1:3" x14ac:dyDescent="0.25">
      <c r="A14160" s="1">
        <v>503789507802683</v>
      </c>
      <c r="C14160" s="1">
        <v>235067488728114</v>
      </c>
    </row>
    <row r="14161" spans="1:3" x14ac:dyDescent="0.25">
      <c r="A14161" s="1">
        <v>931460885417246</v>
      </c>
      <c r="C14161" s="1">
        <v>576647815126653</v>
      </c>
    </row>
    <row r="14162" spans="1:3" x14ac:dyDescent="0.25">
      <c r="A14162" s="1">
        <v>938509711272740</v>
      </c>
      <c r="C14162" s="1">
        <v>150777220198572</v>
      </c>
    </row>
    <row r="14163" spans="1:3" x14ac:dyDescent="0.25">
      <c r="A14163" s="1">
        <v>196758522910033</v>
      </c>
      <c r="C14163" s="1">
        <v>394192332491052</v>
      </c>
    </row>
    <row r="14164" spans="1:3" x14ac:dyDescent="0.25">
      <c r="A14164" s="1">
        <v>537863019591627</v>
      </c>
      <c r="C14164" s="1">
        <v>559468109128231</v>
      </c>
    </row>
    <row r="14165" spans="1:3" x14ac:dyDescent="0.25">
      <c r="A14165" s="1">
        <v>546385558972916</v>
      </c>
      <c r="C14165" s="1">
        <v>149341765024570</v>
      </c>
    </row>
    <row r="14166" spans="1:3" x14ac:dyDescent="0.25">
      <c r="A14166" s="1">
        <v>582648596446056</v>
      </c>
      <c r="C14166" s="1">
        <v>242230108119094</v>
      </c>
    </row>
    <row r="14167" spans="1:3" x14ac:dyDescent="0.25">
      <c r="A14167" s="1">
        <v>394080745925019</v>
      </c>
      <c r="C14167" s="1">
        <v>424049312479723</v>
      </c>
    </row>
    <row r="14168" spans="1:3" x14ac:dyDescent="0.25">
      <c r="A14168" s="1">
        <v>930470339836869</v>
      </c>
      <c r="C14168" s="1">
        <v>837032539041169</v>
      </c>
    </row>
    <row r="14169" spans="1:3" x14ac:dyDescent="0.25">
      <c r="A14169" s="1">
        <v>628218517019268</v>
      </c>
      <c r="C14169" s="1">
        <v>972700791303684</v>
      </c>
    </row>
    <row r="14170" spans="1:3" x14ac:dyDescent="0.25">
      <c r="A14170" s="1">
        <v>997050094723655</v>
      </c>
      <c r="C14170" s="1">
        <v>523705559557306</v>
      </c>
    </row>
    <row r="14171" spans="1:3" x14ac:dyDescent="0.25">
      <c r="A14171" s="1">
        <v>426631570518169</v>
      </c>
      <c r="C14171" s="1">
        <v>108312299826636</v>
      </c>
    </row>
    <row r="14172" spans="1:3" x14ac:dyDescent="0.25">
      <c r="A14172" s="1">
        <v>319570900784594</v>
      </c>
      <c r="C14172" s="1">
        <v>243346487777185</v>
      </c>
    </row>
    <row r="14173" spans="1:3" x14ac:dyDescent="0.25">
      <c r="A14173" s="1">
        <v>692822975693663</v>
      </c>
      <c r="C14173" s="1">
        <v>543958508409966</v>
      </c>
    </row>
    <row r="14174" spans="1:3" x14ac:dyDescent="0.25">
      <c r="A14174" s="1">
        <v>619948262242825</v>
      </c>
      <c r="C14174" s="1">
        <v>700598685919867</v>
      </c>
    </row>
    <row r="14175" spans="1:3" x14ac:dyDescent="0.25">
      <c r="A14175" s="1">
        <v>818256975428219</v>
      </c>
      <c r="C14175" s="1">
        <v>827775691218343</v>
      </c>
    </row>
    <row r="14176" spans="1:3" x14ac:dyDescent="0.25">
      <c r="A14176" s="1">
        <v>322161537216494</v>
      </c>
      <c r="C14176" s="1">
        <v>409025511488103</v>
      </c>
    </row>
    <row r="14177" spans="1:3" x14ac:dyDescent="0.25">
      <c r="A14177" s="1">
        <v>679415545000793</v>
      </c>
      <c r="C14177" s="1">
        <v>587696547168582</v>
      </c>
    </row>
    <row r="14178" spans="1:3" x14ac:dyDescent="0.25">
      <c r="A14178" s="1">
        <v>112937925629077</v>
      </c>
      <c r="C14178" s="1">
        <v>600478344888626</v>
      </c>
    </row>
    <row r="14179" spans="1:3" x14ac:dyDescent="0.25">
      <c r="A14179" s="1">
        <v>708988535296228</v>
      </c>
      <c r="C14179" s="1">
        <v>136654722923220</v>
      </c>
    </row>
    <row r="14180" spans="1:3" x14ac:dyDescent="0.25">
      <c r="A14180" s="1">
        <v>784147975500765</v>
      </c>
      <c r="C14180" s="1">
        <v>709184683482884</v>
      </c>
    </row>
    <row r="14181" spans="1:3" x14ac:dyDescent="0.25">
      <c r="A14181" s="1">
        <v>517963095229390</v>
      </c>
      <c r="C14181" s="1">
        <v>112114707315033</v>
      </c>
    </row>
    <row r="14182" spans="1:3" x14ac:dyDescent="0.25">
      <c r="A14182" s="1">
        <v>806973938861017</v>
      </c>
      <c r="C14182" s="1">
        <v>601858255482312</v>
      </c>
    </row>
    <row r="14183" spans="1:3" x14ac:dyDescent="0.25">
      <c r="A14183" s="1">
        <v>649629632145533</v>
      </c>
      <c r="C14183" s="1">
        <v>573853823824865</v>
      </c>
    </row>
    <row r="14184" spans="1:3" x14ac:dyDescent="0.25">
      <c r="A14184" s="1">
        <v>997844731837192</v>
      </c>
      <c r="C14184" s="1">
        <v>903773561688530</v>
      </c>
    </row>
    <row r="14185" spans="1:3" x14ac:dyDescent="0.25">
      <c r="A14185" s="1">
        <v>122049099750260</v>
      </c>
      <c r="C14185" s="1">
        <v>336159676027554</v>
      </c>
    </row>
    <row r="14186" spans="1:3" x14ac:dyDescent="0.25">
      <c r="A14186" s="1">
        <v>551645336124810</v>
      </c>
      <c r="C14186" s="1">
        <v>994857909213837</v>
      </c>
    </row>
    <row r="14187" spans="1:3" x14ac:dyDescent="0.25">
      <c r="A14187" s="1">
        <v>459225205498453</v>
      </c>
      <c r="C14187" s="1">
        <v>726786538989942</v>
      </c>
    </row>
    <row r="14188" spans="1:3" x14ac:dyDescent="0.25">
      <c r="A14188" s="1">
        <v>996014138206907</v>
      </c>
      <c r="C14188" s="1">
        <v>653782127013101</v>
      </c>
    </row>
    <row r="14189" spans="1:3" x14ac:dyDescent="0.25">
      <c r="A14189" s="1">
        <v>949395470156310</v>
      </c>
      <c r="C14189" s="1">
        <v>155348328220198</v>
      </c>
    </row>
    <row r="14190" spans="1:3" x14ac:dyDescent="0.25">
      <c r="A14190" s="1">
        <v>415635872772170</v>
      </c>
      <c r="C14190" s="1">
        <v>457149246952896</v>
      </c>
    </row>
    <row r="14191" spans="1:3" x14ac:dyDescent="0.25">
      <c r="A14191" s="1">
        <v>400984121936616</v>
      </c>
      <c r="C14191" s="1">
        <v>114413962189892</v>
      </c>
    </row>
    <row r="14192" spans="1:3" x14ac:dyDescent="0.25">
      <c r="A14192" s="1">
        <v>391178700290764</v>
      </c>
      <c r="C14192" s="1">
        <v>781983715864573</v>
      </c>
    </row>
    <row r="14193" spans="1:3" x14ac:dyDescent="0.25">
      <c r="A14193" s="1">
        <v>700329046520490</v>
      </c>
      <c r="C14193" s="1">
        <v>359830567214517</v>
      </c>
    </row>
    <row r="14194" spans="1:3" x14ac:dyDescent="0.25">
      <c r="A14194" s="1">
        <v>958822291454132</v>
      </c>
      <c r="C14194" s="1">
        <v>917436329615171</v>
      </c>
    </row>
    <row r="14195" spans="1:3" x14ac:dyDescent="0.25">
      <c r="A14195" s="1">
        <v>642698729555086</v>
      </c>
      <c r="C14195" s="1">
        <v>337884916125182</v>
      </c>
    </row>
    <row r="14196" spans="1:3" x14ac:dyDescent="0.25">
      <c r="A14196" s="1">
        <v>248720797916929</v>
      </c>
      <c r="C14196" s="1">
        <v>707453737956843</v>
      </c>
    </row>
    <row r="14197" spans="1:3" x14ac:dyDescent="0.25">
      <c r="A14197" s="1">
        <v>896266705259013</v>
      </c>
      <c r="C14197" s="1">
        <v>528142270988026</v>
      </c>
    </row>
    <row r="14198" spans="1:3" x14ac:dyDescent="0.25">
      <c r="A14198" s="1">
        <v>790695057627035</v>
      </c>
      <c r="C14198" s="1">
        <v>877920620980512</v>
      </c>
    </row>
    <row r="14199" spans="1:3" x14ac:dyDescent="0.25">
      <c r="A14199" s="1">
        <v>164610517123859</v>
      </c>
      <c r="C14199" s="1">
        <v>497140144656774</v>
      </c>
    </row>
    <row r="14200" spans="1:3" x14ac:dyDescent="0.25">
      <c r="A14200" s="1">
        <v>425273020744366</v>
      </c>
      <c r="C14200" s="1">
        <v>945632134114622</v>
      </c>
    </row>
    <row r="14201" spans="1:3" x14ac:dyDescent="0.25">
      <c r="A14201" s="1">
        <v>220223935961284</v>
      </c>
      <c r="C14201" s="1">
        <v>354345382405432</v>
      </c>
    </row>
    <row r="14202" spans="1:3" x14ac:dyDescent="0.25">
      <c r="A14202" s="1">
        <v>849148102625724</v>
      </c>
      <c r="C14202" s="1">
        <v>661281007292831</v>
      </c>
    </row>
    <row r="14203" spans="1:3" x14ac:dyDescent="0.25">
      <c r="A14203" s="1">
        <v>762024615295582</v>
      </c>
      <c r="C14203" s="1">
        <v>472204023149728</v>
      </c>
    </row>
    <row r="14204" spans="1:3" x14ac:dyDescent="0.25">
      <c r="A14204" s="1">
        <v>652468720758545</v>
      </c>
      <c r="C14204" s="1">
        <v>631553690770247</v>
      </c>
    </row>
    <row r="14205" spans="1:3" x14ac:dyDescent="0.25">
      <c r="A14205" s="1">
        <v>611920266116897</v>
      </c>
      <c r="C14205" s="1">
        <v>864153749373880</v>
      </c>
    </row>
    <row r="14206" spans="1:3" x14ac:dyDescent="0.25">
      <c r="A14206" s="1">
        <v>591253861325720</v>
      </c>
      <c r="C14206" s="1">
        <v>965467221102423</v>
      </c>
    </row>
    <row r="14207" spans="1:3" x14ac:dyDescent="0.25">
      <c r="A14207" s="1">
        <v>927149797401827</v>
      </c>
      <c r="C14207" s="1">
        <v>793105009340157</v>
      </c>
    </row>
    <row r="14208" spans="1:3" x14ac:dyDescent="0.25">
      <c r="A14208" s="1">
        <v>338286068246206</v>
      </c>
      <c r="C14208" s="1">
        <v>455340235901817</v>
      </c>
    </row>
    <row r="14209" spans="1:3" x14ac:dyDescent="0.25">
      <c r="A14209" s="1">
        <v>630929824586300</v>
      </c>
      <c r="C14209" s="1">
        <v>144484024008364</v>
      </c>
    </row>
    <row r="14210" spans="1:3" x14ac:dyDescent="0.25">
      <c r="A14210" s="1">
        <v>411531144957899</v>
      </c>
      <c r="C14210" s="1">
        <v>920144799079345</v>
      </c>
    </row>
    <row r="14211" spans="1:3" x14ac:dyDescent="0.25">
      <c r="A14211" s="1">
        <v>706074763708340</v>
      </c>
      <c r="C14211" s="1">
        <v>291521922419544</v>
      </c>
    </row>
    <row r="14212" spans="1:3" x14ac:dyDescent="0.25">
      <c r="A14212" s="1">
        <v>996380141978540</v>
      </c>
      <c r="C14212" s="1">
        <v>232767059531143</v>
      </c>
    </row>
    <row r="14213" spans="1:3" x14ac:dyDescent="0.25">
      <c r="A14213" s="1">
        <v>207660128202950</v>
      </c>
      <c r="C14213" s="1">
        <v>472698121975227</v>
      </c>
    </row>
    <row r="14214" spans="1:3" x14ac:dyDescent="0.25">
      <c r="A14214" s="1">
        <v>868814972183063</v>
      </c>
      <c r="C14214" s="1">
        <v>370278777994447</v>
      </c>
    </row>
    <row r="14215" spans="1:3" x14ac:dyDescent="0.25">
      <c r="A14215" s="1">
        <v>182894768871656</v>
      </c>
      <c r="C14215" s="1">
        <v>575439618029102</v>
      </c>
    </row>
    <row r="14216" spans="1:3" x14ac:dyDescent="0.25">
      <c r="A14216" s="1">
        <v>771060399655149</v>
      </c>
      <c r="C14216" s="1">
        <v>568072230909018</v>
      </c>
    </row>
    <row r="14217" spans="1:3" x14ac:dyDescent="0.25">
      <c r="A14217" s="1">
        <v>795465387712838</v>
      </c>
      <c r="C14217" s="1">
        <v>449862545510775</v>
      </c>
    </row>
    <row r="14218" spans="1:3" x14ac:dyDescent="0.25">
      <c r="A14218" s="1">
        <v>107327502348182</v>
      </c>
      <c r="C14218" s="1">
        <v>729970077686263</v>
      </c>
    </row>
    <row r="14219" spans="1:3" x14ac:dyDescent="0.25">
      <c r="A14219" s="1">
        <v>147363215597101</v>
      </c>
      <c r="C14219" s="1">
        <v>160363243892219</v>
      </c>
    </row>
    <row r="14220" spans="1:3" x14ac:dyDescent="0.25">
      <c r="A14220" s="1">
        <v>479095649564322</v>
      </c>
      <c r="C14220" s="1">
        <v>412674878940153</v>
      </c>
    </row>
    <row r="14221" spans="1:3" x14ac:dyDescent="0.25">
      <c r="A14221" s="1">
        <v>638130126298988</v>
      </c>
      <c r="C14221" s="1">
        <v>792999080043551</v>
      </c>
    </row>
    <row r="14222" spans="1:3" x14ac:dyDescent="0.25">
      <c r="A14222" s="1">
        <v>425957643744251</v>
      </c>
      <c r="C14222" s="1">
        <v>525864545750669</v>
      </c>
    </row>
    <row r="14223" spans="1:3" x14ac:dyDescent="0.25">
      <c r="A14223" s="1">
        <v>847436806404584</v>
      </c>
      <c r="C14223" s="1">
        <v>976309989698059</v>
      </c>
    </row>
    <row r="14224" spans="1:3" x14ac:dyDescent="0.25">
      <c r="A14224" s="1">
        <v>685782301114951</v>
      </c>
      <c r="C14224" s="1">
        <v>143894136063821</v>
      </c>
    </row>
    <row r="14225" spans="1:3" x14ac:dyDescent="0.25">
      <c r="A14225" s="1">
        <v>714067946458645</v>
      </c>
      <c r="C14225" s="1">
        <v>716844447036524</v>
      </c>
    </row>
    <row r="14226" spans="1:3" x14ac:dyDescent="0.25">
      <c r="A14226" s="1">
        <v>639259319778372</v>
      </c>
      <c r="C14226" s="1">
        <v>651198701631344</v>
      </c>
    </row>
    <row r="14227" spans="1:3" x14ac:dyDescent="0.25">
      <c r="A14227" s="1">
        <v>157413368978037</v>
      </c>
      <c r="C14227" s="1">
        <v>891095906741466</v>
      </c>
    </row>
    <row r="14228" spans="1:3" x14ac:dyDescent="0.25">
      <c r="A14228" s="1">
        <v>280119013924841</v>
      </c>
      <c r="C14228" s="1">
        <v>116748315150022</v>
      </c>
    </row>
    <row r="14229" spans="1:3" x14ac:dyDescent="0.25">
      <c r="A14229" s="1">
        <v>598483040199476</v>
      </c>
      <c r="C14229" s="1">
        <v>541943827491241</v>
      </c>
    </row>
    <row r="14230" spans="1:3" x14ac:dyDescent="0.25">
      <c r="A14230" s="1">
        <v>963895212284385</v>
      </c>
      <c r="C14230" s="1">
        <v>553502744828736</v>
      </c>
    </row>
    <row r="14231" spans="1:3" x14ac:dyDescent="0.25">
      <c r="A14231" s="1">
        <v>461988368495499</v>
      </c>
      <c r="C14231" s="1">
        <v>939168544623439</v>
      </c>
    </row>
    <row r="14232" spans="1:3" x14ac:dyDescent="0.25">
      <c r="A14232" s="1">
        <v>847607210212677</v>
      </c>
      <c r="C14232" s="1">
        <v>240065321517637</v>
      </c>
    </row>
    <row r="14233" spans="1:3" x14ac:dyDescent="0.25">
      <c r="A14233" s="1">
        <v>454920369399465</v>
      </c>
      <c r="C14233" s="1">
        <v>465195472625064</v>
      </c>
    </row>
    <row r="14234" spans="1:3" x14ac:dyDescent="0.25">
      <c r="A14234" s="1">
        <v>180958772294116</v>
      </c>
      <c r="C14234" s="1">
        <v>586171021762975</v>
      </c>
    </row>
    <row r="14235" spans="1:3" x14ac:dyDescent="0.25">
      <c r="A14235" s="1">
        <v>676153052521054</v>
      </c>
      <c r="C14235" s="1">
        <v>562470626995035</v>
      </c>
    </row>
    <row r="14236" spans="1:3" x14ac:dyDescent="0.25">
      <c r="A14236" s="1">
        <v>792726582175273</v>
      </c>
      <c r="C14236" s="1">
        <v>541016834452369</v>
      </c>
    </row>
    <row r="14237" spans="1:3" x14ac:dyDescent="0.25">
      <c r="A14237" s="1">
        <v>951700748624186</v>
      </c>
      <c r="C14237" s="1">
        <v>823236919832436</v>
      </c>
    </row>
    <row r="14238" spans="1:3" x14ac:dyDescent="0.25">
      <c r="A14238" s="1">
        <v>486475240112165</v>
      </c>
      <c r="C14238" s="1">
        <v>600922453643734</v>
      </c>
    </row>
    <row r="14239" spans="1:3" x14ac:dyDescent="0.25">
      <c r="A14239" s="1">
        <v>983688464356559</v>
      </c>
      <c r="C14239" s="1">
        <v>683304119307337</v>
      </c>
    </row>
    <row r="14240" spans="1:3" x14ac:dyDescent="0.25">
      <c r="A14240" s="1">
        <v>457721995276515</v>
      </c>
      <c r="C14240" s="1">
        <v>691308771356077</v>
      </c>
    </row>
    <row r="14241" spans="1:3" x14ac:dyDescent="0.25">
      <c r="A14241" s="1">
        <v>530918511235003</v>
      </c>
      <c r="C14241" s="1">
        <v>513450081062457</v>
      </c>
    </row>
    <row r="14242" spans="1:3" x14ac:dyDescent="0.25">
      <c r="A14242" s="1">
        <v>950976602372541</v>
      </c>
      <c r="C14242" s="1">
        <v>256412022114130</v>
      </c>
    </row>
    <row r="14243" spans="1:3" x14ac:dyDescent="0.25">
      <c r="A14243" s="1">
        <v>210048973863090</v>
      </c>
      <c r="C14243" s="1">
        <v>510210271369382</v>
      </c>
    </row>
    <row r="14244" spans="1:3" x14ac:dyDescent="0.25">
      <c r="A14244" s="1">
        <v>456290955394270</v>
      </c>
      <c r="C14244" s="1">
        <v>707296157890719</v>
      </c>
    </row>
    <row r="14245" spans="1:3" x14ac:dyDescent="0.25">
      <c r="A14245" s="1">
        <v>232775057829305</v>
      </c>
      <c r="C14245" s="1">
        <v>746556826129026</v>
      </c>
    </row>
    <row r="14246" spans="1:3" x14ac:dyDescent="0.25">
      <c r="A14246" s="1">
        <v>240755010843314</v>
      </c>
      <c r="C14246" s="1">
        <v>911511174993412</v>
      </c>
    </row>
    <row r="14247" spans="1:3" x14ac:dyDescent="0.25">
      <c r="A14247" s="1">
        <v>802447775208407</v>
      </c>
      <c r="C14247" s="1">
        <v>900602029877836</v>
      </c>
    </row>
    <row r="14248" spans="1:3" x14ac:dyDescent="0.25">
      <c r="A14248" s="1">
        <v>863136429216365</v>
      </c>
      <c r="C14248" s="1">
        <v>537459626817987</v>
      </c>
    </row>
    <row r="14249" spans="1:3" x14ac:dyDescent="0.25">
      <c r="A14249" s="1">
        <v>931812416244605</v>
      </c>
      <c r="C14249" s="1">
        <v>440790832890993</v>
      </c>
    </row>
    <row r="14250" spans="1:3" x14ac:dyDescent="0.25">
      <c r="A14250" s="1">
        <v>362891118281227</v>
      </c>
      <c r="C14250" s="1">
        <v>758073952833021</v>
      </c>
    </row>
    <row r="14251" spans="1:3" x14ac:dyDescent="0.25">
      <c r="A14251" s="1">
        <v>819614996979974</v>
      </c>
      <c r="C14251" s="1">
        <v>598728632054640</v>
      </c>
    </row>
    <row r="14252" spans="1:3" x14ac:dyDescent="0.25">
      <c r="A14252" s="1">
        <v>157617031451853</v>
      </c>
      <c r="C14252" s="1">
        <v>651003515560890</v>
      </c>
    </row>
    <row r="14253" spans="1:3" x14ac:dyDescent="0.25">
      <c r="A14253" s="1">
        <v>819647546826570</v>
      </c>
      <c r="C14253" s="1">
        <v>333972302697797</v>
      </c>
    </row>
    <row r="14254" spans="1:3" x14ac:dyDescent="0.25">
      <c r="A14254" s="1">
        <v>238506080417119</v>
      </c>
      <c r="C14254" s="1">
        <v>512067751531951</v>
      </c>
    </row>
    <row r="14255" spans="1:3" x14ac:dyDescent="0.25">
      <c r="A14255" s="1">
        <v>499986189314151</v>
      </c>
      <c r="C14255" s="1">
        <v>223751166356323</v>
      </c>
    </row>
    <row r="14256" spans="1:3" x14ac:dyDescent="0.25">
      <c r="A14256" s="1">
        <v>599260976223225</v>
      </c>
      <c r="C14256" s="1">
        <v>334097366913333</v>
      </c>
    </row>
    <row r="14257" spans="1:3" x14ac:dyDescent="0.25">
      <c r="A14257" s="1">
        <v>615387353644151</v>
      </c>
      <c r="C14257" s="1">
        <v>414493156922208</v>
      </c>
    </row>
    <row r="14258" spans="1:3" x14ac:dyDescent="0.25">
      <c r="A14258" s="1">
        <v>735907351318280</v>
      </c>
      <c r="C14258" s="1">
        <v>211700360081346</v>
      </c>
    </row>
    <row r="14259" spans="1:3" x14ac:dyDescent="0.25">
      <c r="A14259" s="1">
        <v>242262404354348</v>
      </c>
      <c r="C14259" s="1">
        <v>655911061822598</v>
      </c>
    </row>
    <row r="14260" spans="1:3" x14ac:dyDescent="0.25">
      <c r="A14260" s="1">
        <v>562864887795183</v>
      </c>
      <c r="C14260" s="1">
        <v>339011441515514</v>
      </c>
    </row>
    <row r="14261" spans="1:3" x14ac:dyDescent="0.25">
      <c r="A14261" s="1">
        <v>265702934183305</v>
      </c>
      <c r="C14261" s="1">
        <v>705746163203996</v>
      </c>
    </row>
    <row r="14262" spans="1:3" x14ac:dyDescent="0.25">
      <c r="A14262" s="1">
        <v>535120093959664</v>
      </c>
      <c r="C14262" s="1">
        <v>680485126419776</v>
      </c>
    </row>
    <row r="14263" spans="1:3" x14ac:dyDescent="0.25">
      <c r="A14263" s="1">
        <v>405042849788303</v>
      </c>
      <c r="C14263" s="1">
        <v>437105065578706</v>
      </c>
    </row>
    <row r="14264" spans="1:3" x14ac:dyDescent="0.25">
      <c r="A14264" s="1">
        <v>917400782795994</v>
      </c>
      <c r="C14264" s="1">
        <v>775731023904699</v>
      </c>
    </row>
    <row r="14265" spans="1:3" x14ac:dyDescent="0.25">
      <c r="A14265" s="1">
        <v>692208936608813</v>
      </c>
      <c r="C14265" s="1">
        <v>517630867047593</v>
      </c>
    </row>
    <row r="14266" spans="1:3" x14ac:dyDescent="0.25">
      <c r="A14266" s="1">
        <v>739087701715782</v>
      </c>
      <c r="C14266" s="1">
        <v>208364179521222</v>
      </c>
    </row>
    <row r="14267" spans="1:3" x14ac:dyDescent="0.25">
      <c r="A14267" s="1">
        <v>167197324961620</v>
      </c>
      <c r="C14267" s="1">
        <v>277437289143906</v>
      </c>
    </row>
    <row r="14268" spans="1:3" x14ac:dyDescent="0.25">
      <c r="A14268" s="1">
        <v>888249918054741</v>
      </c>
      <c r="C14268" s="1">
        <v>598300799741671</v>
      </c>
    </row>
    <row r="14269" spans="1:3" x14ac:dyDescent="0.25">
      <c r="A14269" s="1">
        <v>340945934640983</v>
      </c>
      <c r="C14269" s="1">
        <v>140755689662927</v>
      </c>
    </row>
    <row r="14270" spans="1:3" x14ac:dyDescent="0.25">
      <c r="A14270" s="1">
        <v>360025792534025</v>
      </c>
      <c r="C14270" s="1">
        <v>504256016032700</v>
      </c>
    </row>
    <row r="14271" spans="1:3" x14ac:dyDescent="0.25">
      <c r="A14271" s="1">
        <v>413240477605717</v>
      </c>
      <c r="C14271" s="1">
        <v>567307525668618</v>
      </c>
    </row>
    <row r="14272" spans="1:3" x14ac:dyDescent="0.25">
      <c r="A14272" s="1">
        <v>283682750016698</v>
      </c>
      <c r="C14272" s="1">
        <v>276517473523415</v>
      </c>
    </row>
    <row r="14273" spans="1:3" x14ac:dyDescent="0.25">
      <c r="A14273" s="1">
        <v>524126382823472</v>
      </c>
      <c r="C14273" s="1">
        <v>951706902449692</v>
      </c>
    </row>
    <row r="14274" spans="1:3" x14ac:dyDescent="0.25">
      <c r="A14274" s="1">
        <v>246214886370102</v>
      </c>
      <c r="C14274" s="1">
        <v>811054112196933</v>
      </c>
    </row>
    <row r="14275" spans="1:3" x14ac:dyDescent="0.25">
      <c r="A14275" s="1">
        <v>642498099621464</v>
      </c>
      <c r="C14275" s="1">
        <v>996182099671574</v>
      </c>
    </row>
    <row r="14276" spans="1:3" x14ac:dyDescent="0.25">
      <c r="A14276" s="1">
        <v>379628023767676</v>
      </c>
      <c r="C14276" s="1">
        <v>414486233306850</v>
      </c>
    </row>
    <row r="14277" spans="1:3" x14ac:dyDescent="0.25">
      <c r="A14277" s="1">
        <v>337981026873397</v>
      </c>
      <c r="C14277" s="1">
        <v>485339461237637</v>
      </c>
    </row>
    <row r="14278" spans="1:3" x14ac:dyDescent="0.25">
      <c r="A14278" s="1">
        <v>195854121570591</v>
      </c>
      <c r="C14278" s="1">
        <v>346861580078490</v>
      </c>
    </row>
    <row r="14279" spans="1:3" x14ac:dyDescent="0.25">
      <c r="A14279" s="1">
        <v>862972551497155</v>
      </c>
      <c r="C14279" s="1">
        <v>802384174456951</v>
      </c>
    </row>
    <row r="14280" spans="1:3" x14ac:dyDescent="0.25">
      <c r="A14280" s="1">
        <v>354791216742297</v>
      </c>
      <c r="C14280" s="1">
        <v>294672536649181</v>
      </c>
    </row>
    <row r="14281" spans="1:3" x14ac:dyDescent="0.25">
      <c r="A14281" s="1">
        <v>528437454520961</v>
      </c>
      <c r="C14281" s="1">
        <v>121466463649504</v>
      </c>
    </row>
    <row r="14282" spans="1:3" x14ac:dyDescent="0.25">
      <c r="A14282" s="1">
        <v>790707071373157</v>
      </c>
      <c r="C14282" s="1">
        <v>640198944917726</v>
      </c>
    </row>
    <row r="14283" spans="1:3" x14ac:dyDescent="0.25">
      <c r="A14283" s="1">
        <v>658899645510409</v>
      </c>
      <c r="C14283" s="1">
        <v>719667031803629</v>
      </c>
    </row>
    <row r="14284" spans="1:3" x14ac:dyDescent="0.25">
      <c r="A14284" s="1">
        <v>593701531886074</v>
      </c>
      <c r="C14284" s="1">
        <v>874820125460504</v>
      </c>
    </row>
    <row r="14285" spans="1:3" x14ac:dyDescent="0.25">
      <c r="A14285" s="1">
        <v>215637825423920</v>
      </c>
      <c r="C14285" s="1">
        <v>231108833625509</v>
      </c>
    </row>
    <row r="14286" spans="1:3" x14ac:dyDescent="0.25">
      <c r="A14286" s="1">
        <v>905865714957387</v>
      </c>
      <c r="C14286" s="1">
        <v>590441360055038</v>
      </c>
    </row>
    <row r="14287" spans="1:3" x14ac:dyDescent="0.25">
      <c r="A14287" s="1">
        <v>256762133569821</v>
      </c>
      <c r="C14287" s="1">
        <v>283497704726000</v>
      </c>
    </row>
    <row r="14288" spans="1:3" x14ac:dyDescent="0.25">
      <c r="A14288" s="1">
        <v>242002309799451</v>
      </c>
      <c r="C14288" s="1">
        <v>154541487881947</v>
      </c>
    </row>
    <row r="14289" spans="1:3" x14ac:dyDescent="0.25">
      <c r="A14289" s="1">
        <v>825727507952316</v>
      </c>
      <c r="C14289" s="1">
        <v>349269158657007</v>
      </c>
    </row>
    <row r="14290" spans="1:3" x14ac:dyDescent="0.25">
      <c r="A14290" s="1">
        <v>195573719827116</v>
      </c>
      <c r="C14290" s="1">
        <v>912113622685701</v>
      </c>
    </row>
    <row r="14291" spans="1:3" x14ac:dyDescent="0.25">
      <c r="A14291" s="1">
        <v>607468890105872</v>
      </c>
      <c r="C14291" s="1">
        <v>942790698358927</v>
      </c>
    </row>
    <row r="14292" spans="1:3" x14ac:dyDescent="0.25">
      <c r="A14292" s="1">
        <v>892946009444896</v>
      </c>
      <c r="C14292" s="1">
        <v>939012815033277</v>
      </c>
    </row>
    <row r="14293" spans="1:3" x14ac:dyDescent="0.25">
      <c r="A14293" s="1">
        <v>666416489894761</v>
      </c>
      <c r="C14293" s="1">
        <v>148582142065503</v>
      </c>
    </row>
    <row r="14294" spans="1:3" x14ac:dyDescent="0.25">
      <c r="A14294" s="1">
        <v>787444741655632</v>
      </c>
      <c r="C14294" s="1">
        <v>870846342260592</v>
      </c>
    </row>
    <row r="14295" spans="1:3" x14ac:dyDescent="0.25">
      <c r="A14295" s="1">
        <v>259747362333986</v>
      </c>
      <c r="C14295" s="1">
        <v>636993993265397</v>
      </c>
    </row>
    <row r="14296" spans="1:3" x14ac:dyDescent="0.25">
      <c r="A14296" s="1">
        <v>731026104084110</v>
      </c>
      <c r="C14296" s="1">
        <v>787520534678941</v>
      </c>
    </row>
    <row r="14297" spans="1:3" x14ac:dyDescent="0.25">
      <c r="A14297" s="1">
        <v>185390764566191</v>
      </c>
      <c r="C14297" s="1">
        <v>131821399370660</v>
      </c>
    </row>
    <row r="14298" spans="1:3" x14ac:dyDescent="0.25">
      <c r="A14298" s="1">
        <v>376771295536247</v>
      </c>
      <c r="C14298" s="1">
        <v>325232083860573</v>
      </c>
    </row>
    <row r="14299" spans="1:3" x14ac:dyDescent="0.25">
      <c r="A14299" s="1">
        <v>584438248278900</v>
      </c>
      <c r="C14299" s="1">
        <v>516278356417218</v>
      </c>
    </row>
    <row r="14300" spans="1:3" x14ac:dyDescent="0.25">
      <c r="A14300" s="1">
        <v>603804266988806</v>
      </c>
      <c r="C14300" s="1">
        <v>914440427617053</v>
      </c>
    </row>
    <row r="14301" spans="1:3" x14ac:dyDescent="0.25">
      <c r="A14301" s="1">
        <v>973719402402118</v>
      </c>
      <c r="C14301" s="1">
        <v>345709943286575</v>
      </c>
    </row>
    <row r="14302" spans="1:3" x14ac:dyDescent="0.25">
      <c r="A14302" s="1">
        <v>643343486453006</v>
      </c>
      <c r="C14302" s="1">
        <v>935298612915990</v>
      </c>
    </row>
    <row r="14303" spans="1:3" x14ac:dyDescent="0.25">
      <c r="A14303" s="1">
        <v>738644636844987</v>
      </c>
      <c r="C14303" s="1">
        <v>385514227672230</v>
      </c>
    </row>
    <row r="14304" spans="1:3" x14ac:dyDescent="0.25">
      <c r="A14304" s="1">
        <v>165553708341734</v>
      </c>
      <c r="C14304" s="1">
        <v>128829820966107</v>
      </c>
    </row>
    <row r="14305" spans="1:3" x14ac:dyDescent="0.25">
      <c r="A14305" s="1">
        <v>695390010694780</v>
      </c>
      <c r="C14305" s="1">
        <v>506806289560071</v>
      </c>
    </row>
    <row r="14306" spans="1:3" x14ac:dyDescent="0.25">
      <c r="A14306" s="1">
        <v>545929343450901</v>
      </c>
      <c r="C14306" s="1">
        <v>922533389724663</v>
      </c>
    </row>
    <row r="14307" spans="1:3" x14ac:dyDescent="0.25">
      <c r="A14307" s="1">
        <v>513928428430225</v>
      </c>
      <c r="C14307" s="1">
        <v>467863595322444</v>
      </c>
    </row>
    <row r="14308" spans="1:3" x14ac:dyDescent="0.25">
      <c r="A14308" s="1">
        <v>772087389158612</v>
      </c>
      <c r="C14308" s="1">
        <v>449111458106931</v>
      </c>
    </row>
    <row r="14309" spans="1:3" x14ac:dyDescent="0.25">
      <c r="A14309" s="1">
        <v>353494102884392</v>
      </c>
      <c r="C14309" s="1">
        <v>144087020708687</v>
      </c>
    </row>
    <row r="14310" spans="1:3" x14ac:dyDescent="0.25">
      <c r="A14310" s="1">
        <v>689301287140081</v>
      </c>
      <c r="C14310" s="1">
        <v>620923266758446</v>
      </c>
    </row>
    <row r="14311" spans="1:3" x14ac:dyDescent="0.25">
      <c r="A14311" s="1">
        <v>202801580408684</v>
      </c>
      <c r="C14311" s="1">
        <v>810086045549228</v>
      </c>
    </row>
    <row r="14312" spans="1:3" x14ac:dyDescent="0.25">
      <c r="A14312" s="1">
        <v>418148227863890</v>
      </c>
      <c r="C14312" s="1">
        <v>358504517295767</v>
      </c>
    </row>
    <row r="14313" spans="1:3" x14ac:dyDescent="0.25">
      <c r="A14313" s="1">
        <v>816236922459220</v>
      </c>
      <c r="C14313" s="1">
        <v>161388460014978</v>
      </c>
    </row>
    <row r="14314" spans="1:3" x14ac:dyDescent="0.25">
      <c r="A14314" s="1">
        <v>602265455827522</v>
      </c>
      <c r="C14314" s="1">
        <v>826154413381093</v>
      </c>
    </row>
    <row r="14315" spans="1:3" x14ac:dyDescent="0.25">
      <c r="A14315" s="1">
        <v>936408346357649</v>
      </c>
      <c r="C14315" s="1">
        <v>971757318610479</v>
      </c>
    </row>
    <row r="14316" spans="1:3" x14ac:dyDescent="0.25">
      <c r="A14316" s="1">
        <v>565043752071069</v>
      </c>
      <c r="C14316" s="1">
        <v>935079790061611</v>
      </c>
    </row>
    <row r="14317" spans="1:3" x14ac:dyDescent="0.25">
      <c r="A14317" s="1">
        <v>810156703818433</v>
      </c>
      <c r="C14317" s="1">
        <v>694207661775778</v>
      </c>
    </row>
    <row r="14318" spans="1:3" x14ac:dyDescent="0.25">
      <c r="A14318" s="1">
        <v>577476234887437</v>
      </c>
      <c r="C14318" s="1">
        <v>526520372976670</v>
      </c>
    </row>
    <row r="14319" spans="1:3" x14ac:dyDescent="0.25">
      <c r="A14319" s="1">
        <v>630497799768499</v>
      </c>
      <c r="C14319" s="1">
        <v>340999635004631</v>
      </c>
    </row>
    <row r="14320" spans="1:3" x14ac:dyDescent="0.25">
      <c r="A14320" s="1">
        <v>611791812135769</v>
      </c>
      <c r="C14320" s="1">
        <v>653057268039135</v>
      </c>
    </row>
    <row r="14321" spans="1:3" x14ac:dyDescent="0.25">
      <c r="A14321" s="1">
        <v>750953025867445</v>
      </c>
      <c r="C14321" s="1">
        <v>510595906717396</v>
      </c>
    </row>
    <row r="14322" spans="1:3" x14ac:dyDescent="0.25">
      <c r="A14322" s="1">
        <v>343309741036302</v>
      </c>
      <c r="C14322" s="1">
        <v>237870591114928</v>
      </c>
    </row>
    <row r="14323" spans="1:3" x14ac:dyDescent="0.25">
      <c r="A14323" s="1">
        <v>389742128859927</v>
      </c>
      <c r="C14323" s="1">
        <v>178955675157468</v>
      </c>
    </row>
    <row r="14324" spans="1:3" x14ac:dyDescent="0.25">
      <c r="A14324" s="1">
        <v>313204976184153</v>
      </c>
      <c r="C14324" s="1">
        <v>264499594153269</v>
      </c>
    </row>
    <row r="14325" spans="1:3" x14ac:dyDescent="0.25">
      <c r="A14325" s="1">
        <v>845467995438859</v>
      </c>
      <c r="C14325" s="1">
        <v>868192861995485</v>
      </c>
    </row>
    <row r="14326" spans="1:3" x14ac:dyDescent="0.25">
      <c r="A14326" s="1">
        <v>658120687396692</v>
      </c>
      <c r="C14326" s="1">
        <v>178789260054414</v>
      </c>
    </row>
    <row r="14327" spans="1:3" x14ac:dyDescent="0.25">
      <c r="A14327" s="1">
        <v>164018686046219</v>
      </c>
      <c r="C14327" s="1">
        <v>503238779787938</v>
      </c>
    </row>
    <row r="14328" spans="1:3" x14ac:dyDescent="0.25">
      <c r="A14328" s="1">
        <v>390303825413755</v>
      </c>
      <c r="C14328" s="1">
        <v>590982761181390</v>
      </c>
    </row>
    <row r="14329" spans="1:3" x14ac:dyDescent="0.25">
      <c r="A14329" s="1">
        <v>618933840306848</v>
      </c>
      <c r="C14329" s="1">
        <v>412835530353393</v>
      </c>
    </row>
    <row r="14330" spans="1:3" x14ac:dyDescent="0.25">
      <c r="A14330" s="1">
        <v>979880750127461</v>
      </c>
      <c r="C14330" s="1">
        <v>133447187367202</v>
      </c>
    </row>
    <row r="14331" spans="1:3" x14ac:dyDescent="0.25">
      <c r="A14331" s="1">
        <v>616173854329966</v>
      </c>
      <c r="C14331" s="1">
        <v>779458202871523</v>
      </c>
    </row>
    <row r="14332" spans="1:3" x14ac:dyDescent="0.25">
      <c r="A14332" s="1">
        <v>806991987479038</v>
      </c>
      <c r="C14332" s="1">
        <v>753628504564054</v>
      </c>
    </row>
    <row r="14333" spans="1:3" x14ac:dyDescent="0.25">
      <c r="A14333" s="1">
        <v>154074033202097</v>
      </c>
      <c r="C14333" s="1">
        <v>289225910711947</v>
      </c>
    </row>
    <row r="14334" spans="1:3" x14ac:dyDescent="0.25">
      <c r="A14334" s="1">
        <v>104617601339661</v>
      </c>
      <c r="C14334" s="1">
        <v>464863319297449</v>
      </c>
    </row>
    <row r="14335" spans="1:3" x14ac:dyDescent="0.25">
      <c r="A14335" s="1">
        <v>388997828437588</v>
      </c>
      <c r="C14335" s="1">
        <v>174242526333628</v>
      </c>
    </row>
    <row r="14336" spans="1:3" x14ac:dyDescent="0.25">
      <c r="A14336" s="1">
        <v>676238158626438</v>
      </c>
      <c r="C14336" s="1">
        <v>601391661390987</v>
      </c>
    </row>
    <row r="14337" spans="1:3" x14ac:dyDescent="0.25">
      <c r="A14337" s="1">
        <v>285033970387919</v>
      </c>
      <c r="C14337" s="1">
        <v>603413359262148</v>
      </c>
    </row>
    <row r="14338" spans="1:3" x14ac:dyDescent="0.25">
      <c r="A14338" s="1">
        <v>238931833820669</v>
      </c>
      <c r="C14338" s="1">
        <v>849806465656769</v>
      </c>
    </row>
    <row r="14339" spans="1:3" x14ac:dyDescent="0.25">
      <c r="A14339" s="1">
        <v>202928105295278</v>
      </c>
      <c r="C14339" s="1">
        <v>702646051552638</v>
      </c>
    </row>
    <row r="14340" spans="1:3" x14ac:dyDescent="0.25">
      <c r="A14340" s="1">
        <v>416408309642609</v>
      </c>
      <c r="C14340" s="1">
        <v>417496024043507</v>
      </c>
    </row>
    <row r="14341" spans="1:3" x14ac:dyDescent="0.25">
      <c r="A14341" s="1">
        <v>462195740875817</v>
      </c>
      <c r="C14341" s="1">
        <v>271427216958741</v>
      </c>
    </row>
    <row r="14342" spans="1:3" x14ac:dyDescent="0.25">
      <c r="A14342" s="1">
        <v>924473621424603</v>
      </c>
      <c r="C14342" s="1">
        <v>665295713866745</v>
      </c>
    </row>
    <row r="14343" spans="1:3" x14ac:dyDescent="0.25">
      <c r="A14343" s="1">
        <v>449375422512159</v>
      </c>
      <c r="C14343" s="1">
        <v>937503180491714</v>
      </c>
    </row>
    <row r="14344" spans="1:3" x14ac:dyDescent="0.25">
      <c r="A14344" s="1">
        <v>356643544658969</v>
      </c>
      <c r="C14344" s="1">
        <v>504903829111558</v>
      </c>
    </row>
    <row r="14345" spans="1:3" x14ac:dyDescent="0.25">
      <c r="A14345" s="1">
        <v>922991264057536</v>
      </c>
      <c r="C14345" s="1">
        <v>188216002881634</v>
      </c>
    </row>
    <row r="14346" spans="1:3" x14ac:dyDescent="0.25">
      <c r="A14346" s="1">
        <v>551923568849779</v>
      </c>
      <c r="C14346" s="1">
        <v>298585601552276</v>
      </c>
    </row>
    <row r="14347" spans="1:3" x14ac:dyDescent="0.25">
      <c r="A14347" s="1">
        <v>511640971104862</v>
      </c>
      <c r="C14347" s="1">
        <v>484985370316645</v>
      </c>
    </row>
    <row r="14348" spans="1:3" x14ac:dyDescent="0.25">
      <c r="A14348" s="1">
        <v>238499490914369</v>
      </c>
      <c r="C14348" s="1">
        <v>780894248301205</v>
      </c>
    </row>
    <row r="14349" spans="1:3" x14ac:dyDescent="0.25">
      <c r="A14349" s="1">
        <v>768457822224552</v>
      </c>
      <c r="C14349" s="1">
        <v>192784786464038</v>
      </c>
    </row>
    <row r="14350" spans="1:3" x14ac:dyDescent="0.25">
      <c r="A14350" s="1">
        <v>500050828290923</v>
      </c>
      <c r="C14350" s="1">
        <v>206059706011377</v>
      </c>
    </row>
    <row r="14351" spans="1:3" x14ac:dyDescent="0.25">
      <c r="A14351" s="1">
        <v>442109463318440</v>
      </c>
      <c r="C14351" s="1">
        <v>773926234929835</v>
      </c>
    </row>
    <row r="14352" spans="1:3" x14ac:dyDescent="0.25">
      <c r="A14352" s="1">
        <v>912975204921274</v>
      </c>
      <c r="C14352" s="1">
        <v>135375276858923</v>
      </c>
    </row>
    <row r="14353" spans="1:3" x14ac:dyDescent="0.25">
      <c r="A14353" s="1">
        <v>827669550808154</v>
      </c>
      <c r="C14353" s="1">
        <v>714936603873576</v>
      </c>
    </row>
    <row r="14354" spans="1:3" x14ac:dyDescent="0.25">
      <c r="A14354" s="1">
        <v>413101635839084</v>
      </c>
      <c r="C14354" s="1">
        <v>196685230882465</v>
      </c>
    </row>
    <row r="14355" spans="1:3" x14ac:dyDescent="0.25">
      <c r="A14355" s="1">
        <v>836467585945882</v>
      </c>
      <c r="C14355" s="1">
        <v>238016996754287</v>
      </c>
    </row>
    <row r="14356" spans="1:3" x14ac:dyDescent="0.25">
      <c r="A14356" s="1">
        <v>309897359628431</v>
      </c>
      <c r="C14356" s="1">
        <v>198877631159902</v>
      </c>
    </row>
    <row r="14357" spans="1:3" x14ac:dyDescent="0.25">
      <c r="A14357" s="1">
        <v>945016591341452</v>
      </c>
      <c r="C14357" s="1">
        <v>320938237146122</v>
      </c>
    </row>
    <row r="14358" spans="1:3" x14ac:dyDescent="0.25">
      <c r="A14358" s="1">
        <v>718616194792654</v>
      </c>
      <c r="C14358" s="1">
        <v>299203262531686</v>
      </c>
    </row>
    <row r="14359" spans="1:3" x14ac:dyDescent="0.25">
      <c r="A14359" s="1">
        <v>991579832187007</v>
      </c>
      <c r="C14359" s="1">
        <v>497323240497347</v>
      </c>
    </row>
    <row r="14360" spans="1:3" x14ac:dyDescent="0.25">
      <c r="A14360" s="1">
        <v>711828883638209</v>
      </c>
      <c r="C14360" s="1">
        <v>361713988167103</v>
      </c>
    </row>
    <row r="14361" spans="1:3" x14ac:dyDescent="0.25">
      <c r="A14361" s="1">
        <v>859195809598136</v>
      </c>
      <c r="C14361" s="1">
        <v>564016629267626</v>
      </c>
    </row>
    <row r="14362" spans="1:3" x14ac:dyDescent="0.25">
      <c r="A14362" s="1">
        <v>733835079626741</v>
      </c>
      <c r="C14362" s="1">
        <v>319439317838907</v>
      </c>
    </row>
    <row r="14363" spans="1:3" x14ac:dyDescent="0.25">
      <c r="A14363" s="1">
        <v>813188941689823</v>
      </c>
      <c r="C14363" s="1">
        <v>236070586495485</v>
      </c>
    </row>
    <row r="14364" spans="1:3" x14ac:dyDescent="0.25">
      <c r="A14364" s="1">
        <v>159353332971399</v>
      </c>
      <c r="C14364" s="1">
        <v>297871374662177</v>
      </c>
    </row>
    <row r="14365" spans="1:3" x14ac:dyDescent="0.25">
      <c r="A14365" s="1">
        <v>262848112832483</v>
      </c>
      <c r="C14365" s="1">
        <v>587834890914754</v>
      </c>
    </row>
    <row r="14366" spans="1:3" x14ac:dyDescent="0.25">
      <c r="A14366" s="1">
        <v>722676756159526</v>
      </c>
      <c r="C14366" s="1">
        <v>833061112639016</v>
      </c>
    </row>
    <row r="14367" spans="1:3" x14ac:dyDescent="0.25">
      <c r="A14367" s="1">
        <v>655631896535120</v>
      </c>
      <c r="C14367" s="1">
        <v>542490595013179</v>
      </c>
    </row>
    <row r="14368" spans="1:3" x14ac:dyDescent="0.25">
      <c r="A14368" s="1">
        <v>413947347113068</v>
      </c>
      <c r="C14368" s="1">
        <v>875879027559048</v>
      </c>
    </row>
    <row r="14369" spans="1:3" x14ac:dyDescent="0.25">
      <c r="A14369" s="1">
        <v>472161188821259</v>
      </c>
      <c r="C14369" s="1">
        <v>455166172043411</v>
      </c>
    </row>
    <row r="14370" spans="1:3" x14ac:dyDescent="0.25">
      <c r="A14370" s="1">
        <v>782548483325719</v>
      </c>
      <c r="C14370" s="1">
        <v>309297156061687</v>
      </c>
    </row>
    <row r="14371" spans="1:3" x14ac:dyDescent="0.25">
      <c r="A14371" s="1">
        <v>630758659407666</v>
      </c>
      <c r="C14371" s="1">
        <v>100624882012928</v>
      </c>
    </row>
    <row r="14372" spans="1:3" x14ac:dyDescent="0.25">
      <c r="A14372" s="1">
        <v>911537886201648</v>
      </c>
      <c r="C14372" s="1">
        <v>815879932500748</v>
      </c>
    </row>
    <row r="14373" spans="1:3" x14ac:dyDescent="0.25">
      <c r="A14373" s="1">
        <v>676003655973258</v>
      </c>
      <c r="C14373" s="1">
        <v>166371228891826</v>
      </c>
    </row>
    <row r="14374" spans="1:3" x14ac:dyDescent="0.25">
      <c r="A14374" s="1">
        <v>146955170247036</v>
      </c>
      <c r="C14374" s="1">
        <v>164082297583515</v>
      </c>
    </row>
    <row r="14375" spans="1:3" x14ac:dyDescent="0.25">
      <c r="A14375" s="1">
        <v>276107541986268</v>
      </c>
      <c r="C14375" s="1">
        <v>746683818368631</v>
      </c>
    </row>
    <row r="14376" spans="1:3" x14ac:dyDescent="0.25">
      <c r="A14376" s="1">
        <v>393503679127158</v>
      </c>
      <c r="C14376" s="1">
        <v>834615205916500</v>
      </c>
    </row>
    <row r="14377" spans="1:3" x14ac:dyDescent="0.25">
      <c r="A14377" s="1">
        <v>200099776040519</v>
      </c>
      <c r="C14377" s="1">
        <v>183525780179262</v>
      </c>
    </row>
    <row r="14378" spans="1:3" x14ac:dyDescent="0.25">
      <c r="A14378" s="1">
        <v>717859162993050</v>
      </c>
      <c r="C14378" s="1">
        <v>299360587088081</v>
      </c>
    </row>
    <row r="14379" spans="1:3" x14ac:dyDescent="0.25">
      <c r="A14379" s="1">
        <v>460997712578525</v>
      </c>
      <c r="C14379" s="1">
        <v>595338087548264</v>
      </c>
    </row>
    <row r="14380" spans="1:3" x14ac:dyDescent="0.25">
      <c r="A14380" s="1">
        <v>705821248524955</v>
      </c>
      <c r="C14380" s="1">
        <v>134082732749231</v>
      </c>
    </row>
    <row r="14381" spans="1:3" x14ac:dyDescent="0.25">
      <c r="A14381" s="1">
        <v>337335587937168</v>
      </c>
      <c r="C14381" s="1">
        <v>470780905188618</v>
      </c>
    </row>
    <row r="14382" spans="1:3" x14ac:dyDescent="0.25">
      <c r="A14382" s="1">
        <v>833308797273281</v>
      </c>
      <c r="C14382" s="1">
        <v>889414943110380</v>
      </c>
    </row>
    <row r="14383" spans="1:3" x14ac:dyDescent="0.25">
      <c r="A14383" s="1">
        <v>487838461174617</v>
      </c>
      <c r="C14383" s="1">
        <v>207197720597102</v>
      </c>
    </row>
    <row r="14384" spans="1:3" x14ac:dyDescent="0.25">
      <c r="A14384" s="1">
        <v>955198536450333</v>
      </c>
      <c r="C14384" s="1">
        <v>537388976410026</v>
      </c>
    </row>
    <row r="14385" spans="1:3" x14ac:dyDescent="0.25">
      <c r="A14385" s="1">
        <v>849795979723260</v>
      </c>
      <c r="C14385" s="1">
        <v>989885889311614</v>
      </c>
    </row>
    <row r="14386" spans="1:3" x14ac:dyDescent="0.25">
      <c r="A14386" s="1">
        <v>995398994230274</v>
      </c>
      <c r="C14386" s="1">
        <v>320566944152175</v>
      </c>
    </row>
    <row r="14387" spans="1:3" x14ac:dyDescent="0.25">
      <c r="A14387" s="1">
        <v>777750913104327</v>
      </c>
      <c r="C14387" s="1">
        <v>999913072770569</v>
      </c>
    </row>
    <row r="14388" spans="1:3" x14ac:dyDescent="0.25">
      <c r="A14388" s="1">
        <v>411636241606608</v>
      </c>
      <c r="C14388" s="1">
        <v>774383423372300</v>
      </c>
    </row>
    <row r="14389" spans="1:3" x14ac:dyDescent="0.25">
      <c r="A14389" s="1">
        <v>192450706696528</v>
      </c>
      <c r="C14389" s="1">
        <v>986000456539768</v>
      </c>
    </row>
    <row r="14390" spans="1:3" x14ac:dyDescent="0.25">
      <c r="A14390" s="1">
        <v>790081815894449</v>
      </c>
      <c r="C14390" s="1">
        <v>127147743680347</v>
      </c>
    </row>
    <row r="14391" spans="1:3" x14ac:dyDescent="0.25">
      <c r="A14391" s="1">
        <v>260248256747036</v>
      </c>
      <c r="C14391" s="1">
        <v>625810634807887</v>
      </c>
    </row>
    <row r="14392" spans="1:3" x14ac:dyDescent="0.25">
      <c r="A14392" s="1">
        <v>133826090774936</v>
      </c>
      <c r="C14392" s="1">
        <v>939001250344716</v>
      </c>
    </row>
    <row r="14393" spans="1:3" x14ac:dyDescent="0.25">
      <c r="A14393" s="1">
        <v>674409870728977</v>
      </c>
      <c r="C14393" s="1">
        <v>318606641752012</v>
      </c>
    </row>
    <row r="14394" spans="1:3" x14ac:dyDescent="0.25">
      <c r="A14394" s="1">
        <v>730268465331945</v>
      </c>
      <c r="C14394" s="1">
        <v>483506309709325</v>
      </c>
    </row>
    <row r="14395" spans="1:3" x14ac:dyDescent="0.25">
      <c r="A14395" s="1">
        <v>596378401234724</v>
      </c>
      <c r="C14395" s="1">
        <v>313920200592609</v>
      </c>
    </row>
    <row r="14396" spans="1:3" x14ac:dyDescent="0.25">
      <c r="A14396" s="1">
        <v>237835741810352</v>
      </c>
      <c r="C14396" s="1">
        <v>373104682009808</v>
      </c>
    </row>
    <row r="14397" spans="1:3" x14ac:dyDescent="0.25">
      <c r="A14397" s="1">
        <v>722782800450758</v>
      </c>
      <c r="C14397" s="1">
        <v>327444726071704</v>
      </c>
    </row>
    <row r="14398" spans="1:3" x14ac:dyDescent="0.25">
      <c r="A14398" s="1">
        <v>330847135568255</v>
      </c>
      <c r="C14398" s="1">
        <v>104729234503149</v>
      </c>
    </row>
    <row r="14399" spans="1:3" x14ac:dyDescent="0.25">
      <c r="A14399" s="1">
        <v>653153320742011</v>
      </c>
      <c r="C14399" s="1">
        <v>372432603656356</v>
      </c>
    </row>
    <row r="14400" spans="1:3" x14ac:dyDescent="0.25">
      <c r="A14400" s="1">
        <v>938522707468857</v>
      </c>
      <c r="C14400" s="1">
        <v>998059504348459</v>
      </c>
    </row>
    <row r="14401" spans="1:3" x14ac:dyDescent="0.25">
      <c r="A14401" s="1">
        <v>122633385107437</v>
      </c>
      <c r="C14401" s="1">
        <v>438184051402170</v>
      </c>
    </row>
    <row r="14402" spans="1:3" x14ac:dyDescent="0.25">
      <c r="A14402" s="1">
        <v>451958691847232</v>
      </c>
      <c r="C14402" s="1">
        <v>398252717046439</v>
      </c>
    </row>
    <row r="14403" spans="1:3" x14ac:dyDescent="0.25">
      <c r="A14403" s="1">
        <v>702920993144435</v>
      </c>
      <c r="C14403" s="1">
        <v>963549462835638</v>
      </c>
    </row>
    <row r="14404" spans="1:3" x14ac:dyDescent="0.25">
      <c r="A14404" s="1">
        <v>976585787786739</v>
      </c>
      <c r="C14404" s="1">
        <v>691642943221843</v>
      </c>
    </row>
    <row r="14405" spans="1:3" x14ac:dyDescent="0.25">
      <c r="A14405" s="1">
        <v>906162754647263</v>
      </c>
      <c r="C14405" s="1">
        <v>966460844264747</v>
      </c>
    </row>
    <row r="14406" spans="1:3" x14ac:dyDescent="0.25">
      <c r="A14406" s="1">
        <v>115036558100741</v>
      </c>
      <c r="C14406" s="1">
        <v>421426754129559</v>
      </c>
    </row>
    <row r="14407" spans="1:3" x14ac:dyDescent="0.25">
      <c r="A14407" s="1">
        <v>399110427213261</v>
      </c>
      <c r="C14407" s="1">
        <v>865982342708398</v>
      </c>
    </row>
    <row r="14408" spans="1:3" x14ac:dyDescent="0.25">
      <c r="A14408" s="1">
        <v>362870207458601</v>
      </c>
      <c r="C14408" s="1">
        <v>283882110696006</v>
      </c>
    </row>
    <row r="14409" spans="1:3" x14ac:dyDescent="0.25">
      <c r="A14409" s="1">
        <v>244763450228391</v>
      </c>
      <c r="C14409" s="1">
        <v>160596021234557</v>
      </c>
    </row>
    <row r="14410" spans="1:3" x14ac:dyDescent="0.25">
      <c r="A14410" s="1">
        <v>491418214457705</v>
      </c>
      <c r="C14410" s="1">
        <v>394994227707729</v>
      </c>
    </row>
    <row r="14411" spans="1:3" x14ac:dyDescent="0.25">
      <c r="A14411" s="1">
        <v>775143635790472</v>
      </c>
      <c r="C14411" s="1">
        <v>915068388248306</v>
      </c>
    </row>
    <row r="14412" spans="1:3" x14ac:dyDescent="0.25">
      <c r="A14412" s="1">
        <v>770564891841977</v>
      </c>
      <c r="C14412" s="1">
        <v>251191936733052</v>
      </c>
    </row>
    <row r="14413" spans="1:3" x14ac:dyDescent="0.25">
      <c r="A14413" s="1">
        <v>221940683153417</v>
      </c>
      <c r="C14413" s="1">
        <v>748236267396288</v>
      </c>
    </row>
    <row r="14414" spans="1:3" x14ac:dyDescent="0.25">
      <c r="A14414" s="1">
        <v>893893224238645</v>
      </c>
      <c r="C14414" s="1">
        <v>372784454497006</v>
      </c>
    </row>
    <row r="14415" spans="1:3" x14ac:dyDescent="0.25">
      <c r="A14415" s="1">
        <v>534516837395136</v>
      </c>
      <c r="C14415" s="1">
        <v>841515138415792</v>
      </c>
    </row>
    <row r="14416" spans="1:3" x14ac:dyDescent="0.25">
      <c r="A14416" s="1">
        <v>569122514047327</v>
      </c>
      <c r="C14416" s="1">
        <v>323625875495373</v>
      </c>
    </row>
    <row r="14417" spans="1:3" x14ac:dyDescent="0.25">
      <c r="A14417" s="1">
        <v>170268047080922</v>
      </c>
      <c r="C14417" s="1">
        <v>101390415216266</v>
      </c>
    </row>
    <row r="14418" spans="1:3" x14ac:dyDescent="0.25">
      <c r="A14418" s="1">
        <v>544201937682269</v>
      </c>
      <c r="C14418" s="1">
        <v>755928902029949</v>
      </c>
    </row>
    <row r="14419" spans="1:3" x14ac:dyDescent="0.25">
      <c r="A14419" s="1">
        <v>243918890895033</v>
      </c>
      <c r="C14419" s="1">
        <v>150784177083975</v>
      </c>
    </row>
    <row r="14420" spans="1:3" x14ac:dyDescent="0.25">
      <c r="A14420" s="1">
        <v>520430850034102</v>
      </c>
      <c r="C14420" s="1">
        <v>705274065103756</v>
      </c>
    </row>
    <row r="14421" spans="1:3" x14ac:dyDescent="0.25">
      <c r="A14421" s="1">
        <v>666309797684638</v>
      </c>
      <c r="C14421" s="1">
        <v>580561639467369</v>
      </c>
    </row>
    <row r="14422" spans="1:3" x14ac:dyDescent="0.25">
      <c r="A14422" s="1">
        <v>628326083363166</v>
      </c>
      <c r="C14422" s="1">
        <v>606835205979479</v>
      </c>
    </row>
    <row r="14423" spans="1:3" x14ac:dyDescent="0.25">
      <c r="A14423" s="1">
        <v>495394611485796</v>
      </c>
      <c r="C14423" s="1">
        <v>558698060541814</v>
      </c>
    </row>
    <row r="14424" spans="1:3" x14ac:dyDescent="0.25">
      <c r="A14424" s="1">
        <v>795494536284180</v>
      </c>
      <c r="C14424" s="1">
        <v>439684889525001</v>
      </c>
    </row>
    <row r="14425" spans="1:3" x14ac:dyDescent="0.25">
      <c r="A14425" s="1">
        <v>435503286094579</v>
      </c>
      <c r="C14425" s="1">
        <v>152596278448560</v>
      </c>
    </row>
    <row r="14426" spans="1:3" x14ac:dyDescent="0.25">
      <c r="A14426" s="1">
        <v>775606275449761</v>
      </c>
      <c r="C14426" s="1">
        <v>281537121640021</v>
      </c>
    </row>
    <row r="14427" spans="1:3" x14ac:dyDescent="0.25">
      <c r="A14427" s="1">
        <v>402727439171253</v>
      </c>
      <c r="C14427" s="1">
        <v>863442570039408</v>
      </c>
    </row>
    <row r="14428" spans="1:3" x14ac:dyDescent="0.25">
      <c r="A14428" s="1">
        <v>209349292527551</v>
      </c>
      <c r="C14428" s="1">
        <v>443063539018356</v>
      </c>
    </row>
    <row r="14429" spans="1:3" x14ac:dyDescent="0.25">
      <c r="A14429" s="1">
        <v>660347194846842</v>
      </c>
      <c r="C14429" s="1">
        <v>125239495439782</v>
      </c>
    </row>
    <row r="14430" spans="1:3" x14ac:dyDescent="0.25">
      <c r="A14430" s="1">
        <v>246610596972114</v>
      </c>
      <c r="C14430" s="1">
        <v>753042496432587</v>
      </c>
    </row>
    <row r="14431" spans="1:3" x14ac:dyDescent="0.25">
      <c r="A14431" s="1">
        <v>443690535173893</v>
      </c>
      <c r="C14431" s="1">
        <v>887475228495668</v>
      </c>
    </row>
    <row r="14432" spans="1:3" x14ac:dyDescent="0.25">
      <c r="A14432" s="1">
        <v>756262437771154</v>
      </c>
      <c r="C14432" s="1">
        <v>789678928050296</v>
      </c>
    </row>
    <row r="14433" spans="1:3" x14ac:dyDescent="0.25">
      <c r="A14433" s="1">
        <v>680907210519782</v>
      </c>
      <c r="C14433" s="1">
        <v>634735408384489</v>
      </c>
    </row>
    <row r="14434" spans="1:3" x14ac:dyDescent="0.25">
      <c r="A14434" s="1">
        <v>550588975800039</v>
      </c>
      <c r="C14434" s="1">
        <v>693198168414425</v>
      </c>
    </row>
    <row r="14435" spans="1:3" x14ac:dyDescent="0.25">
      <c r="A14435" s="1">
        <v>456173873462335</v>
      </c>
      <c r="C14435" s="1">
        <v>398345425210448</v>
      </c>
    </row>
    <row r="14436" spans="1:3" x14ac:dyDescent="0.25">
      <c r="A14436" s="1">
        <v>993546471546204</v>
      </c>
      <c r="C14436" s="1">
        <v>616255912481428</v>
      </c>
    </row>
    <row r="14437" spans="1:3" x14ac:dyDescent="0.25">
      <c r="A14437" s="1">
        <v>453097309919712</v>
      </c>
      <c r="C14437" s="1">
        <v>315698632527051</v>
      </c>
    </row>
    <row r="14438" spans="1:3" x14ac:dyDescent="0.25">
      <c r="A14438" s="1">
        <v>485902015321317</v>
      </c>
      <c r="C14438" s="1">
        <v>364367933179430</v>
      </c>
    </row>
    <row r="14439" spans="1:3" x14ac:dyDescent="0.25">
      <c r="A14439" s="1">
        <v>417134063842520</v>
      </c>
      <c r="C14439" s="1">
        <v>185419160018548</v>
      </c>
    </row>
    <row r="14440" spans="1:3" x14ac:dyDescent="0.25">
      <c r="A14440" s="1">
        <v>805498567353285</v>
      </c>
      <c r="C14440" s="1">
        <v>563609177786920</v>
      </c>
    </row>
    <row r="14441" spans="1:3" x14ac:dyDescent="0.25">
      <c r="A14441" s="1">
        <v>590720939147548</v>
      </c>
      <c r="C14441" s="1">
        <v>608805124439807</v>
      </c>
    </row>
    <row r="14442" spans="1:3" x14ac:dyDescent="0.25">
      <c r="A14442" s="1">
        <v>592992201967628</v>
      </c>
      <c r="C14442" s="1">
        <v>263296186949686</v>
      </c>
    </row>
    <row r="14443" spans="1:3" x14ac:dyDescent="0.25">
      <c r="A14443" s="1">
        <v>723976162642834</v>
      </c>
      <c r="C14443" s="1">
        <v>105804901133589</v>
      </c>
    </row>
    <row r="14444" spans="1:3" x14ac:dyDescent="0.25">
      <c r="A14444" s="1">
        <v>354352717521206</v>
      </c>
      <c r="C14444" s="1">
        <v>221571095506529</v>
      </c>
    </row>
    <row r="14445" spans="1:3" x14ac:dyDescent="0.25">
      <c r="A14445" s="1">
        <v>748270320979701</v>
      </c>
      <c r="C14445" s="1">
        <v>156188395330376</v>
      </c>
    </row>
    <row r="14446" spans="1:3" x14ac:dyDescent="0.25">
      <c r="A14446" s="1">
        <v>248477257221108</v>
      </c>
      <c r="C14446" s="1">
        <v>816938764038324</v>
      </c>
    </row>
    <row r="14447" spans="1:3" x14ac:dyDescent="0.25">
      <c r="A14447" s="1">
        <v>486196781995202</v>
      </c>
      <c r="C14447" s="1">
        <v>197837282800152</v>
      </c>
    </row>
    <row r="14448" spans="1:3" x14ac:dyDescent="0.25">
      <c r="A14448" s="1">
        <v>430601019355217</v>
      </c>
      <c r="C14448" s="1">
        <v>319393380503155</v>
      </c>
    </row>
    <row r="14449" spans="1:3" x14ac:dyDescent="0.25">
      <c r="A14449" s="1">
        <v>583777916403301</v>
      </c>
      <c r="C14449" s="1">
        <v>285336969266946</v>
      </c>
    </row>
    <row r="14450" spans="1:3" x14ac:dyDescent="0.25">
      <c r="A14450" s="1">
        <v>574541825199354</v>
      </c>
      <c r="C14450" s="1">
        <v>208075291154096</v>
      </c>
    </row>
    <row r="14451" spans="1:3" x14ac:dyDescent="0.25">
      <c r="A14451" s="1">
        <v>630586504280215</v>
      </c>
      <c r="C14451" s="1">
        <v>126048017146398</v>
      </c>
    </row>
    <row r="14452" spans="1:3" x14ac:dyDescent="0.25">
      <c r="A14452" s="1">
        <v>637826364085735</v>
      </c>
      <c r="C14452" s="1">
        <v>854792543823278</v>
      </c>
    </row>
    <row r="14453" spans="1:3" x14ac:dyDescent="0.25">
      <c r="A14453" s="1">
        <v>222498948262527</v>
      </c>
      <c r="C14453" s="1">
        <v>838280231870430</v>
      </c>
    </row>
    <row r="14454" spans="1:3" x14ac:dyDescent="0.25">
      <c r="A14454" s="1">
        <v>527331731901222</v>
      </c>
      <c r="C14454" s="1">
        <v>501328491298739</v>
      </c>
    </row>
    <row r="14455" spans="1:3" x14ac:dyDescent="0.25">
      <c r="A14455" s="1">
        <v>250834063392502</v>
      </c>
      <c r="C14455" s="1">
        <v>944279745842520</v>
      </c>
    </row>
    <row r="14456" spans="1:3" x14ac:dyDescent="0.25">
      <c r="A14456" s="1">
        <v>273663538311184</v>
      </c>
      <c r="C14456" s="1">
        <v>774756657942844</v>
      </c>
    </row>
    <row r="14457" spans="1:3" x14ac:dyDescent="0.25">
      <c r="A14457" s="1">
        <v>970732565511161</v>
      </c>
      <c r="C14457" s="1">
        <v>272563206003289</v>
      </c>
    </row>
    <row r="14458" spans="1:3" x14ac:dyDescent="0.25">
      <c r="A14458" s="1">
        <v>317546252652086</v>
      </c>
      <c r="C14458" s="1">
        <v>183387189080675</v>
      </c>
    </row>
    <row r="14459" spans="1:3" x14ac:dyDescent="0.25">
      <c r="A14459" s="1">
        <v>970499783303511</v>
      </c>
      <c r="C14459" s="1">
        <v>994906717968831</v>
      </c>
    </row>
    <row r="14460" spans="1:3" x14ac:dyDescent="0.25">
      <c r="A14460" s="1">
        <v>280309893809705</v>
      </c>
      <c r="C14460" s="1">
        <v>404114489052615</v>
      </c>
    </row>
    <row r="14461" spans="1:3" x14ac:dyDescent="0.25">
      <c r="A14461" s="1">
        <v>948670938196517</v>
      </c>
      <c r="C14461" s="1">
        <v>946784957017037</v>
      </c>
    </row>
    <row r="14462" spans="1:3" x14ac:dyDescent="0.25">
      <c r="A14462" s="1">
        <v>446069839523146</v>
      </c>
      <c r="C14462" s="1">
        <v>424090972169503</v>
      </c>
    </row>
    <row r="14463" spans="1:3" x14ac:dyDescent="0.25">
      <c r="A14463" s="1">
        <v>962119847994737</v>
      </c>
      <c r="C14463" s="1">
        <v>270474115361612</v>
      </c>
    </row>
    <row r="14464" spans="1:3" x14ac:dyDescent="0.25">
      <c r="A14464" s="1">
        <v>105545439282321</v>
      </c>
      <c r="C14464" s="1">
        <v>282593177216043</v>
      </c>
    </row>
    <row r="14465" spans="1:3" x14ac:dyDescent="0.25">
      <c r="A14465" s="1">
        <v>172946101782528</v>
      </c>
      <c r="C14465" s="1">
        <v>398220292028221</v>
      </c>
    </row>
    <row r="14466" spans="1:3" x14ac:dyDescent="0.25">
      <c r="A14466" s="1">
        <v>538583931763362</v>
      </c>
      <c r="C14466" s="1">
        <v>131694990293302</v>
      </c>
    </row>
    <row r="14467" spans="1:3" x14ac:dyDescent="0.25">
      <c r="A14467" s="1">
        <v>610749385799134</v>
      </c>
      <c r="C14467" s="1">
        <v>278992390927159</v>
      </c>
    </row>
    <row r="14468" spans="1:3" x14ac:dyDescent="0.25">
      <c r="A14468" s="1">
        <v>426476448847190</v>
      </c>
      <c r="C14468" s="1">
        <v>587614555614211</v>
      </c>
    </row>
    <row r="14469" spans="1:3" x14ac:dyDescent="0.25">
      <c r="A14469" s="1">
        <v>745340173673993</v>
      </c>
      <c r="C14469" s="1">
        <v>931298309467543</v>
      </c>
    </row>
    <row r="14470" spans="1:3" x14ac:dyDescent="0.25">
      <c r="A14470" s="1">
        <v>372531284552121</v>
      </c>
      <c r="C14470" s="1">
        <v>912666739692934</v>
      </c>
    </row>
    <row r="14471" spans="1:3" x14ac:dyDescent="0.25">
      <c r="A14471" s="1">
        <v>525583817084888</v>
      </c>
      <c r="C14471" s="1">
        <v>838219740165027</v>
      </c>
    </row>
    <row r="14472" spans="1:3" x14ac:dyDescent="0.25">
      <c r="A14472" s="1">
        <v>306146164007359</v>
      </c>
      <c r="C14472" s="1">
        <v>582065755863099</v>
      </c>
    </row>
    <row r="14473" spans="1:3" x14ac:dyDescent="0.25">
      <c r="A14473" s="1">
        <v>896154346356930</v>
      </c>
      <c r="C14473" s="1">
        <v>490945898383654</v>
      </c>
    </row>
    <row r="14474" spans="1:3" x14ac:dyDescent="0.25">
      <c r="A14474" s="1">
        <v>474339694941339</v>
      </c>
      <c r="C14474" s="1">
        <v>946878608967880</v>
      </c>
    </row>
    <row r="14475" spans="1:3" x14ac:dyDescent="0.25">
      <c r="A14475" s="1">
        <v>112642014461044</v>
      </c>
      <c r="C14475" s="1">
        <v>287860746728243</v>
      </c>
    </row>
    <row r="14476" spans="1:3" x14ac:dyDescent="0.25">
      <c r="A14476" s="1">
        <v>595305591719387</v>
      </c>
      <c r="C14476" s="1">
        <v>652234157516779</v>
      </c>
    </row>
    <row r="14477" spans="1:3" x14ac:dyDescent="0.25">
      <c r="A14477" s="1">
        <v>435512687465551</v>
      </c>
      <c r="C14477" s="1">
        <v>962046875865762</v>
      </c>
    </row>
    <row r="14478" spans="1:3" x14ac:dyDescent="0.25">
      <c r="A14478" s="1">
        <v>198277752222889</v>
      </c>
      <c r="C14478" s="1">
        <v>562033455802547</v>
      </c>
    </row>
    <row r="14479" spans="1:3" x14ac:dyDescent="0.25">
      <c r="A14479" s="1">
        <v>697385397062623</v>
      </c>
      <c r="C14479" s="1">
        <v>797036176051678</v>
      </c>
    </row>
    <row r="14480" spans="1:3" x14ac:dyDescent="0.25">
      <c r="A14480" s="1">
        <v>355034875077542</v>
      </c>
      <c r="C14480" s="1">
        <v>337451137840342</v>
      </c>
    </row>
    <row r="14481" spans="1:3" x14ac:dyDescent="0.25">
      <c r="A14481" s="1">
        <v>741590240788536</v>
      </c>
      <c r="C14481" s="1">
        <v>604790996319670</v>
      </c>
    </row>
    <row r="14482" spans="1:3" x14ac:dyDescent="0.25">
      <c r="A14482" s="1">
        <v>653989111902525</v>
      </c>
      <c r="C14482" s="1">
        <v>230951580548328</v>
      </c>
    </row>
    <row r="14483" spans="1:3" x14ac:dyDescent="0.25">
      <c r="A14483" s="1">
        <v>286377321537578</v>
      </c>
      <c r="C14483" s="1">
        <v>138476148864718</v>
      </c>
    </row>
    <row r="14484" spans="1:3" x14ac:dyDescent="0.25">
      <c r="A14484" s="1">
        <v>171129193544990</v>
      </c>
      <c r="C14484" s="1">
        <v>522204969157920</v>
      </c>
    </row>
    <row r="14485" spans="1:3" x14ac:dyDescent="0.25">
      <c r="A14485" s="1">
        <v>689558209296033</v>
      </c>
      <c r="C14485" s="1">
        <v>301071603369740</v>
      </c>
    </row>
    <row r="14486" spans="1:3" x14ac:dyDescent="0.25">
      <c r="A14486" s="1">
        <v>273085043651444</v>
      </c>
      <c r="C14486" s="1">
        <v>150140814999215</v>
      </c>
    </row>
    <row r="14487" spans="1:3" x14ac:dyDescent="0.25">
      <c r="A14487" s="1">
        <v>268483620467617</v>
      </c>
      <c r="C14487" s="1">
        <v>125820121709543</v>
      </c>
    </row>
    <row r="14488" spans="1:3" x14ac:dyDescent="0.25">
      <c r="A14488" s="1">
        <v>868591809346396</v>
      </c>
      <c r="C14488" s="1">
        <v>597179686514462</v>
      </c>
    </row>
    <row r="14489" spans="1:3" x14ac:dyDescent="0.25">
      <c r="A14489" s="1">
        <v>409498985745604</v>
      </c>
      <c r="C14489" s="1">
        <v>273131411368057</v>
      </c>
    </row>
    <row r="14490" spans="1:3" x14ac:dyDescent="0.25">
      <c r="A14490" s="1">
        <v>592613738083778</v>
      </c>
      <c r="C14490" s="1">
        <v>995367519359886</v>
      </c>
    </row>
    <row r="14491" spans="1:3" x14ac:dyDescent="0.25">
      <c r="A14491" s="1">
        <v>116420039802198</v>
      </c>
      <c r="C14491" s="1">
        <v>573748481811050</v>
      </c>
    </row>
    <row r="14492" spans="1:3" x14ac:dyDescent="0.25">
      <c r="A14492" s="1">
        <v>285288706656553</v>
      </c>
      <c r="C14492" s="1">
        <v>414858926948470</v>
      </c>
    </row>
    <row r="14493" spans="1:3" x14ac:dyDescent="0.25">
      <c r="A14493" s="1">
        <v>206916572724183</v>
      </c>
      <c r="C14493" s="1">
        <v>867324943263332</v>
      </c>
    </row>
    <row r="14494" spans="1:3" x14ac:dyDescent="0.25">
      <c r="A14494" s="1">
        <v>229332678971793</v>
      </c>
      <c r="C14494" s="1">
        <v>859355355687770</v>
      </c>
    </row>
    <row r="14495" spans="1:3" x14ac:dyDescent="0.25">
      <c r="A14495" s="1">
        <v>852588428907534</v>
      </c>
      <c r="C14495" s="1">
        <v>582585421167989</v>
      </c>
    </row>
    <row r="14496" spans="1:3" x14ac:dyDescent="0.25">
      <c r="A14496" s="1">
        <v>738491617498043</v>
      </c>
      <c r="C14496" s="1">
        <v>539817248214839</v>
      </c>
    </row>
    <row r="14497" spans="1:3" x14ac:dyDescent="0.25">
      <c r="A14497" s="1">
        <v>816302531115857</v>
      </c>
      <c r="C14497" s="1">
        <v>195310236346100</v>
      </c>
    </row>
    <row r="14498" spans="1:3" x14ac:dyDescent="0.25">
      <c r="A14498" s="1">
        <v>709435482190345</v>
      </c>
      <c r="C14498" s="1">
        <v>219136734337881</v>
      </c>
    </row>
    <row r="14499" spans="1:3" x14ac:dyDescent="0.25">
      <c r="A14499" s="1">
        <v>446356151562676</v>
      </c>
      <c r="C14499" s="1">
        <v>655353587403937</v>
      </c>
    </row>
    <row r="14500" spans="1:3" x14ac:dyDescent="0.25">
      <c r="A14500" s="1">
        <v>816416280452687</v>
      </c>
      <c r="C14500" s="1">
        <v>398135884147808</v>
      </c>
    </row>
    <row r="14501" spans="1:3" x14ac:dyDescent="0.25">
      <c r="A14501" s="1">
        <v>348651429173541</v>
      </c>
      <c r="C14501" s="1">
        <v>393532450021622</v>
      </c>
    </row>
    <row r="14502" spans="1:3" x14ac:dyDescent="0.25">
      <c r="A14502" s="1">
        <v>908719182592313</v>
      </c>
      <c r="C14502" s="1">
        <v>516703095252296</v>
      </c>
    </row>
    <row r="14503" spans="1:3" x14ac:dyDescent="0.25">
      <c r="A14503" s="1">
        <v>676115637172502</v>
      </c>
      <c r="C14503" s="1">
        <v>454804544439584</v>
      </c>
    </row>
    <row r="14504" spans="1:3" x14ac:dyDescent="0.25">
      <c r="A14504" s="1">
        <v>304948889388843</v>
      </c>
      <c r="C14504" s="1">
        <v>305479256896883</v>
      </c>
    </row>
    <row r="14505" spans="1:3" x14ac:dyDescent="0.25">
      <c r="A14505" s="1">
        <v>697204645424256</v>
      </c>
      <c r="C14505" s="1">
        <v>503605197508132</v>
      </c>
    </row>
    <row r="14506" spans="1:3" x14ac:dyDescent="0.25">
      <c r="A14506" s="1">
        <v>516906226956270</v>
      </c>
      <c r="C14506" s="1">
        <v>884584117251067</v>
      </c>
    </row>
    <row r="14507" spans="1:3" x14ac:dyDescent="0.25">
      <c r="A14507" s="1">
        <v>788619330505782</v>
      </c>
      <c r="C14507" s="1">
        <v>549351321183479</v>
      </c>
    </row>
    <row r="14508" spans="1:3" x14ac:dyDescent="0.25">
      <c r="A14508" s="1">
        <v>775342366630562</v>
      </c>
      <c r="C14508" s="1">
        <v>763236355858929</v>
      </c>
    </row>
    <row r="14509" spans="1:3" x14ac:dyDescent="0.25">
      <c r="A14509" s="1">
        <v>445337210869165</v>
      </c>
      <c r="C14509" s="1">
        <v>970337977446107</v>
      </c>
    </row>
    <row r="14510" spans="1:3" x14ac:dyDescent="0.25">
      <c r="A14510" s="1">
        <v>626916937401955</v>
      </c>
      <c r="C14510" s="1">
        <v>797125646184804</v>
      </c>
    </row>
    <row r="14511" spans="1:3" x14ac:dyDescent="0.25">
      <c r="A14511" s="1">
        <v>336250078717451</v>
      </c>
      <c r="C14511" s="1">
        <v>887801180290364</v>
      </c>
    </row>
    <row r="14512" spans="1:3" x14ac:dyDescent="0.25">
      <c r="A14512" s="1">
        <v>709340483324537</v>
      </c>
      <c r="C14512" s="1">
        <v>930322732848812</v>
      </c>
    </row>
    <row r="14513" spans="1:3" x14ac:dyDescent="0.25">
      <c r="A14513" s="1">
        <v>724230415781616</v>
      </c>
      <c r="C14513" s="1">
        <v>802902787591082</v>
      </c>
    </row>
    <row r="14514" spans="1:3" x14ac:dyDescent="0.25">
      <c r="A14514" s="1">
        <v>234563396978707</v>
      </c>
      <c r="C14514" s="1">
        <v>355751447938949</v>
      </c>
    </row>
    <row r="14515" spans="1:3" x14ac:dyDescent="0.25">
      <c r="A14515" s="1">
        <v>969405010625152</v>
      </c>
      <c r="C14515" s="1">
        <v>751138386732374</v>
      </c>
    </row>
    <row r="14516" spans="1:3" x14ac:dyDescent="0.25">
      <c r="A14516" s="1">
        <v>584390671446103</v>
      </c>
      <c r="C14516" s="1">
        <v>223839333081424</v>
      </c>
    </row>
    <row r="14517" spans="1:3" x14ac:dyDescent="0.25">
      <c r="A14517" s="1">
        <v>412781505836533</v>
      </c>
      <c r="C14517" s="1">
        <v>231431656385229</v>
      </c>
    </row>
    <row r="14518" spans="1:3" x14ac:dyDescent="0.25">
      <c r="A14518" s="1">
        <v>686733949232062</v>
      </c>
      <c r="C14518" s="1">
        <v>910022658880900</v>
      </c>
    </row>
    <row r="14519" spans="1:3" x14ac:dyDescent="0.25">
      <c r="A14519" s="1">
        <v>757852801228308</v>
      </c>
      <c r="C14519" s="1">
        <v>504663724135922</v>
      </c>
    </row>
    <row r="14520" spans="1:3" x14ac:dyDescent="0.25">
      <c r="A14520" s="1">
        <v>268661773333377</v>
      </c>
      <c r="C14520" s="1">
        <v>229672921474086</v>
      </c>
    </row>
    <row r="14521" spans="1:3" x14ac:dyDescent="0.25">
      <c r="A14521" s="1">
        <v>381972332048326</v>
      </c>
      <c r="C14521" s="1">
        <v>612052588413048</v>
      </c>
    </row>
    <row r="14522" spans="1:3" x14ac:dyDescent="0.25">
      <c r="A14522" s="1">
        <v>914845808285345</v>
      </c>
      <c r="C14522" s="1">
        <v>824077655907333</v>
      </c>
    </row>
    <row r="14523" spans="1:3" x14ac:dyDescent="0.25">
      <c r="A14523" s="1">
        <v>101005109910432</v>
      </c>
      <c r="C14523" s="1">
        <v>326025086857338</v>
      </c>
    </row>
    <row r="14524" spans="1:3" x14ac:dyDescent="0.25">
      <c r="A14524" s="1">
        <v>385829141492923</v>
      </c>
      <c r="C14524" s="1">
        <v>857885833905207</v>
      </c>
    </row>
    <row r="14525" spans="1:3" x14ac:dyDescent="0.25">
      <c r="A14525" s="1">
        <v>932483449205904</v>
      </c>
      <c r="C14525" s="1">
        <v>741461235878541</v>
      </c>
    </row>
    <row r="14526" spans="1:3" x14ac:dyDescent="0.25">
      <c r="A14526" s="1">
        <v>391956314911737</v>
      </c>
      <c r="C14526" s="1">
        <v>163180046092709</v>
      </c>
    </row>
    <row r="14527" spans="1:3" x14ac:dyDescent="0.25">
      <c r="A14527" s="1">
        <v>145073199547088</v>
      </c>
      <c r="C14527" s="1">
        <v>752489171688957</v>
      </c>
    </row>
    <row r="14528" spans="1:3" x14ac:dyDescent="0.25">
      <c r="A14528" s="1">
        <v>340750975452158</v>
      </c>
      <c r="C14528" s="1">
        <v>110608303555410</v>
      </c>
    </row>
    <row r="14529" spans="1:3" x14ac:dyDescent="0.25">
      <c r="A14529" s="1">
        <v>128354007876702</v>
      </c>
      <c r="C14529" s="1">
        <v>644737934004791</v>
      </c>
    </row>
    <row r="14530" spans="1:3" x14ac:dyDescent="0.25">
      <c r="A14530" s="1">
        <v>590231975559434</v>
      </c>
      <c r="C14530" s="1">
        <v>745000225432653</v>
      </c>
    </row>
    <row r="14531" spans="1:3" x14ac:dyDescent="0.25">
      <c r="A14531" s="1">
        <v>412181325076791</v>
      </c>
      <c r="C14531" s="1">
        <v>349143297384418</v>
      </c>
    </row>
    <row r="14532" spans="1:3" x14ac:dyDescent="0.25">
      <c r="A14532" s="1">
        <v>700477583655495</v>
      </c>
      <c r="C14532" s="1">
        <v>253148954024987</v>
      </c>
    </row>
    <row r="14533" spans="1:3" x14ac:dyDescent="0.25">
      <c r="A14533" s="1">
        <v>813193449718281</v>
      </c>
      <c r="C14533" s="1">
        <v>142308123263284</v>
      </c>
    </row>
    <row r="14534" spans="1:3" x14ac:dyDescent="0.25">
      <c r="A14534" s="1">
        <v>219124576718833</v>
      </c>
      <c r="C14534" s="1">
        <v>721286424670286</v>
      </c>
    </row>
    <row r="14535" spans="1:3" x14ac:dyDescent="0.25">
      <c r="A14535" s="1">
        <v>551702852431068</v>
      </c>
      <c r="C14535" s="1">
        <v>825444916267987</v>
      </c>
    </row>
    <row r="14536" spans="1:3" x14ac:dyDescent="0.25">
      <c r="A14536" s="1">
        <v>544036794805229</v>
      </c>
      <c r="C14536" s="1">
        <v>779882463600563</v>
      </c>
    </row>
    <row r="14537" spans="1:3" x14ac:dyDescent="0.25">
      <c r="A14537" s="1">
        <v>722225803001144</v>
      </c>
      <c r="C14537" s="1">
        <v>569762098963785</v>
      </c>
    </row>
    <row r="14538" spans="1:3" x14ac:dyDescent="0.25">
      <c r="A14538" s="1">
        <v>360040330573939</v>
      </c>
      <c r="C14538" s="1">
        <v>529628401422091</v>
      </c>
    </row>
    <row r="14539" spans="1:3" x14ac:dyDescent="0.25">
      <c r="A14539" s="1">
        <v>797337958218455</v>
      </c>
      <c r="C14539" s="1">
        <v>534949533545579</v>
      </c>
    </row>
    <row r="14540" spans="1:3" x14ac:dyDescent="0.25">
      <c r="A14540" s="1">
        <v>925600810360400</v>
      </c>
      <c r="C14540" s="1">
        <v>983858101821280</v>
      </c>
    </row>
    <row r="14541" spans="1:3" x14ac:dyDescent="0.25">
      <c r="A14541" s="1">
        <v>325568559557543</v>
      </c>
      <c r="C14541" s="1">
        <v>403227108564547</v>
      </c>
    </row>
    <row r="14542" spans="1:3" x14ac:dyDescent="0.25">
      <c r="A14542" s="1">
        <v>287637699651029</v>
      </c>
      <c r="C14542" s="1">
        <v>393488515861134</v>
      </c>
    </row>
    <row r="14543" spans="1:3" x14ac:dyDescent="0.25">
      <c r="A14543" s="1">
        <v>183549757837683</v>
      </c>
      <c r="C14543" s="1">
        <v>975088406768267</v>
      </c>
    </row>
    <row r="14544" spans="1:3" x14ac:dyDescent="0.25">
      <c r="A14544" s="1">
        <v>576508104826817</v>
      </c>
      <c r="C14544" s="1">
        <v>461323415474916</v>
      </c>
    </row>
    <row r="14545" spans="1:3" x14ac:dyDescent="0.25">
      <c r="A14545" s="1">
        <v>228996474799051</v>
      </c>
      <c r="C14545" s="1">
        <v>969139608288756</v>
      </c>
    </row>
    <row r="14546" spans="1:3" x14ac:dyDescent="0.25">
      <c r="A14546" s="1">
        <v>139145232263048</v>
      </c>
      <c r="C14546" s="1">
        <v>597715067698363</v>
      </c>
    </row>
    <row r="14547" spans="1:3" x14ac:dyDescent="0.25">
      <c r="A14547" s="1">
        <v>126812971145315</v>
      </c>
      <c r="C14547" s="1">
        <v>214818385168574</v>
      </c>
    </row>
    <row r="14548" spans="1:3" x14ac:dyDescent="0.25">
      <c r="A14548" s="1">
        <v>238215984176441</v>
      </c>
      <c r="C14548" s="1">
        <v>788983510164581</v>
      </c>
    </row>
    <row r="14549" spans="1:3" x14ac:dyDescent="0.25">
      <c r="A14549" s="1">
        <v>822822382462371</v>
      </c>
      <c r="C14549" s="1">
        <v>624650811438893</v>
      </c>
    </row>
    <row r="14550" spans="1:3" x14ac:dyDescent="0.25">
      <c r="A14550" s="1">
        <v>422522605481659</v>
      </c>
      <c r="C14550" s="1">
        <v>778534015615468</v>
      </c>
    </row>
    <row r="14551" spans="1:3" x14ac:dyDescent="0.25">
      <c r="A14551" s="1">
        <v>258034391826218</v>
      </c>
      <c r="C14551" s="1">
        <v>317031069077501</v>
      </c>
    </row>
    <row r="14552" spans="1:3" x14ac:dyDescent="0.25">
      <c r="A14552" s="1">
        <v>231291385844810</v>
      </c>
      <c r="C14552" s="1">
        <v>992960540463097</v>
      </c>
    </row>
    <row r="14553" spans="1:3" x14ac:dyDescent="0.25">
      <c r="A14553" s="1">
        <v>346905259169442</v>
      </c>
      <c r="C14553" s="1">
        <v>508699367888404</v>
      </c>
    </row>
    <row r="14554" spans="1:3" x14ac:dyDescent="0.25">
      <c r="A14554" s="1">
        <v>228497916665216</v>
      </c>
      <c r="C14554" s="1">
        <v>494729848237459</v>
      </c>
    </row>
    <row r="14555" spans="1:3" x14ac:dyDescent="0.25">
      <c r="A14555" s="1">
        <v>496954819440009</v>
      </c>
      <c r="C14555" s="1">
        <v>282829230761225</v>
      </c>
    </row>
    <row r="14556" spans="1:3" x14ac:dyDescent="0.25">
      <c r="A14556" s="1">
        <v>731278709877417</v>
      </c>
      <c r="C14556" s="1">
        <v>242168806078557</v>
      </c>
    </row>
    <row r="14557" spans="1:3" x14ac:dyDescent="0.25">
      <c r="A14557" s="1">
        <v>834893966710176</v>
      </c>
      <c r="C14557" s="1">
        <v>805835399833202</v>
      </c>
    </row>
    <row r="14558" spans="1:3" x14ac:dyDescent="0.25">
      <c r="A14558" s="1">
        <v>392582133632856</v>
      </c>
      <c r="C14558" s="1">
        <v>355935503448378</v>
      </c>
    </row>
    <row r="14559" spans="1:3" x14ac:dyDescent="0.25">
      <c r="A14559" s="1">
        <v>184489475193293</v>
      </c>
      <c r="C14559" s="1">
        <v>609324938996819</v>
      </c>
    </row>
    <row r="14560" spans="1:3" x14ac:dyDescent="0.25">
      <c r="A14560" s="1">
        <v>353575440368711</v>
      </c>
      <c r="C14560" s="1">
        <v>789709857973227</v>
      </c>
    </row>
    <row r="14561" spans="1:3" x14ac:dyDescent="0.25">
      <c r="A14561" s="1">
        <v>506290259709564</v>
      </c>
      <c r="C14561" s="1">
        <v>833678718166298</v>
      </c>
    </row>
    <row r="14562" spans="1:3" x14ac:dyDescent="0.25">
      <c r="A14562" s="1">
        <v>821241983421254</v>
      </c>
      <c r="C14562" s="1">
        <v>729468368767283</v>
      </c>
    </row>
    <row r="14563" spans="1:3" x14ac:dyDescent="0.25">
      <c r="A14563" s="1">
        <v>831988512583463</v>
      </c>
      <c r="C14563" s="1">
        <v>891589556624261</v>
      </c>
    </row>
    <row r="14564" spans="1:3" x14ac:dyDescent="0.25">
      <c r="A14564" s="1">
        <v>225896956969602</v>
      </c>
      <c r="C14564" s="1">
        <v>405345922857695</v>
      </c>
    </row>
    <row r="14565" spans="1:3" x14ac:dyDescent="0.25">
      <c r="A14565" s="1">
        <v>594302558042085</v>
      </c>
      <c r="C14565" s="1">
        <v>124100382900668</v>
      </c>
    </row>
    <row r="14566" spans="1:3" x14ac:dyDescent="0.25">
      <c r="A14566" s="1">
        <v>889905379701795</v>
      </c>
      <c r="C14566" s="1">
        <v>125804204833788</v>
      </c>
    </row>
    <row r="14567" spans="1:3" x14ac:dyDescent="0.25">
      <c r="A14567" s="1">
        <v>609023654506185</v>
      </c>
      <c r="C14567" s="1">
        <v>486677772277537</v>
      </c>
    </row>
    <row r="14568" spans="1:3" x14ac:dyDescent="0.25">
      <c r="A14568" s="1">
        <v>227454332025153</v>
      </c>
      <c r="C14568" s="1">
        <v>746667193057376</v>
      </c>
    </row>
    <row r="14569" spans="1:3" x14ac:dyDescent="0.25">
      <c r="A14569" s="1">
        <v>299680469716311</v>
      </c>
      <c r="C14569" s="1">
        <v>907368039566967</v>
      </c>
    </row>
    <row r="14570" spans="1:3" x14ac:dyDescent="0.25">
      <c r="A14570" s="1">
        <v>503213494289642</v>
      </c>
      <c r="C14570" s="1">
        <v>288046214561053</v>
      </c>
    </row>
    <row r="14571" spans="1:3" x14ac:dyDescent="0.25">
      <c r="A14571" s="1">
        <v>487877288620924</v>
      </c>
      <c r="C14571" s="1">
        <v>437635710992526</v>
      </c>
    </row>
    <row r="14572" spans="1:3" x14ac:dyDescent="0.25">
      <c r="A14572" s="1">
        <v>809707813845682</v>
      </c>
      <c r="C14572" s="1">
        <v>514214971744466</v>
      </c>
    </row>
    <row r="14573" spans="1:3" x14ac:dyDescent="0.25">
      <c r="A14573" s="1">
        <v>699689211777532</v>
      </c>
      <c r="C14573" s="1">
        <v>857113540728341</v>
      </c>
    </row>
    <row r="14574" spans="1:3" x14ac:dyDescent="0.25">
      <c r="A14574" s="1">
        <v>849056826555472</v>
      </c>
      <c r="C14574" s="1">
        <v>612844747984164</v>
      </c>
    </row>
    <row r="14575" spans="1:3" x14ac:dyDescent="0.25">
      <c r="A14575" s="1">
        <v>684216920010077</v>
      </c>
      <c r="C14575" s="1">
        <v>676829825611737</v>
      </c>
    </row>
    <row r="14576" spans="1:3" x14ac:dyDescent="0.25">
      <c r="A14576" s="1">
        <v>422111399788585</v>
      </c>
      <c r="C14576" s="1">
        <v>204454845998194</v>
      </c>
    </row>
    <row r="14577" spans="1:3" x14ac:dyDescent="0.25">
      <c r="A14577" s="1">
        <v>646160434615878</v>
      </c>
      <c r="C14577" s="1">
        <v>694153645698459</v>
      </c>
    </row>
    <row r="14578" spans="1:3" x14ac:dyDescent="0.25">
      <c r="A14578" s="1">
        <v>990711546836242</v>
      </c>
      <c r="C14578" s="1">
        <v>342664305167166</v>
      </c>
    </row>
    <row r="14579" spans="1:3" x14ac:dyDescent="0.25">
      <c r="A14579" s="1">
        <v>676169386573020</v>
      </c>
      <c r="C14579" s="1">
        <v>942939493767165</v>
      </c>
    </row>
    <row r="14580" spans="1:3" x14ac:dyDescent="0.25">
      <c r="A14580" s="1">
        <v>844663908627863</v>
      </c>
      <c r="C14580" s="1">
        <v>837443406854073</v>
      </c>
    </row>
    <row r="14581" spans="1:3" x14ac:dyDescent="0.25">
      <c r="A14581" s="1">
        <v>656533769906767</v>
      </c>
      <c r="C14581" s="1">
        <v>570439005057059</v>
      </c>
    </row>
    <row r="14582" spans="1:3" x14ac:dyDescent="0.25">
      <c r="A14582" s="1">
        <v>742414964270960</v>
      </c>
      <c r="C14582" s="1">
        <v>202824072880774</v>
      </c>
    </row>
    <row r="14583" spans="1:3" x14ac:dyDescent="0.25">
      <c r="A14583" s="1">
        <v>128715384001792</v>
      </c>
      <c r="C14583" s="1">
        <v>176205066453093</v>
      </c>
    </row>
    <row r="14584" spans="1:3" x14ac:dyDescent="0.25">
      <c r="A14584" s="1">
        <v>947079842687550</v>
      </c>
      <c r="C14584" s="1">
        <v>795904656374718</v>
      </c>
    </row>
    <row r="14585" spans="1:3" x14ac:dyDescent="0.25">
      <c r="A14585" s="1">
        <v>875727236922500</v>
      </c>
      <c r="C14585" s="1">
        <v>926071048874452</v>
      </c>
    </row>
    <row r="14586" spans="1:3" x14ac:dyDescent="0.25">
      <c r="A14586" s="1">
        <v>250335226555352</v>
      </c>
      <c r="C14586" s="1">
        <v>512239580412694</v>
      </c>
    </row>
    <row r="14587" spans="1:3" x14ac:dyDescent="0.25">
      <c r="A14587" s="1">
        <v>572251575607980</v>
      </c>
      <c r="C14587" s="1">
        <v>900380380621850</v>
      </c>
    </row>
    <row r="14588" spans="1:3" x14ac:dyDescent="0.25">
      <c r="A14588" s="1">
        <v>130006925555918</v>
      </c>
      <c r="C14588" s="1">
        <v>425774098904878</v>
      </c>
    </row>
    <row r="14589" spans="1:3" x14ac:dyDescent="0.25">
      <c r="A14589" s="1">
        <v>752625525632193</v>
      </c>
      <c r="C14589" s="1">
        <v>703569306252012</v>
      </c>
    </row>
    <row r="14590" spans="1:3" x14ac:dyDescent="0.25">
      <c r="A14590" s="1">
        <v>775893261777007</v>
      </c>
      <c r="C14590" s="1">
        <v>308156009880344</v>
      </c>
    </row>
    <row r="14591" spans="1:3" x14ac:dyDescent="0.25">
      <c r="A14591" s="1">
        <v>412765488652243</v>
      </c>
      <c r="C14591" s="1">
        <v>975793827043319</v>
      </c>
    </row>
    <row r="14592" spans="1:3" x14ac:dyDescent="0.25">
      <c r="A14592" s="1">
        <v>882373464404611</v>
      </c>
      <c r="C14592" s="1">
        <v>535994030188701</v>
      </c>
    </row>
    <row r="14593" spans="1:3" x14ac:dyDescent="0.25">
      <c r="A14593" s="1">
        <v>761285872659927</v>
      </c>
      <c r="C14593" s="1">
        <v>279576188024808</v>
      </c>
    </row>
    <row r="14594" spans="1:3" x14ac:dyDescent="0.25">
      <c r="A14594" s="1">
        <v>299055528877193</v>
      </c>
      <c r="C14594" s="1">
        <v>541774715607540</v>
      </c>
    </row>
    <row r="14595" spans="1:3" x14ac:dyDescent="0.25">
      <c r="A14595" s="1">
        <v>165791426709869</v>
      </c>
      <c r="C14595" s="1">
        <v>994322432450106</v>
      </c>
    </row>
    <row r="14596" spans="1:3" x14ac:dyDescent="0.25">
      <c r="A14596" s="1">
        <v>156659010664108</v>
      </c>
      <c r="C14596" s="1">
        <v>991689661972553</v>
      </c>
    </row>
    <row r="14597" spans="1:3" x14ac:dyDescent="0.25">
      <c r="A14597" s="1">
        <v>127707010666795</v>
      </c>
      <c r="C14597" s="1">
        <v>211167967471306</v>
      </c>
    </row>
    <row r="14598" spans="1:3" x14ac:dyDescent="0.25">
      <c r="A14598" s="1">
        <v>208590202411433</v>
      </c>
      <c r="C14598" s="1">
        <v>224934407582295</v>
      </c>
    </row>
    <row r="14599" spans="1:3" x14ac:dyDescent="0.25">
      <c r="A14599" s="1">
        <v>342899922408772</v>
      </c>
      <c r="C14599" s="1">
        <v>889936133788984</v>
      </c>
    </row>
    <row r="14600" spans="1:3" x14ac:dyDescent="0.25">
      <c r="A14600" s="1">
        <v>373099063768405</v>
      </c>
      <c r="C14600" s="1">
        <v>456029402998729</v>
      </c>
    </row>
    <row r="14601" spans="1:3" x14ac:dyDescent="0.25">
      <c r="A14601" s="1">
        <v>246817725202957</v>
      </c>
      <c r="C14601" s="1">
        <v>299869898403802</v>
      </c>
    </row>
    <row r="14602" spans="1:3" x14ac:dyDescent="0.25">
      <c r="A14602" s="1">
        <v>238563475710307</v>
      </c>
      <c r="C14602" s="1">
        <v>458947050278664</v>
      </c>
    </row>
    <row r="14603" spans="1:3" x14ac:dyDescent="0.25">
      <c r="A14603" s="1">
        <v>564584649138157</v>
      </c>
      <c r="C14603" s="1">
        <v>551619385975964</v>
      </c>
    </row>
    <row r="14604" spans="1:3" x14ac:dyDescent="0.25">
      <c r="A14604" s="1">
        <v>314005637095474</v>
      </c>
      <c r="C14604" s="1">
        <v>135994386725514</v>
      </c>
    </row>
    <row r="14605" spans="1:3" x14ac:dyDescent="0.25">
      <c r="A14605" s="1">
        <v>108947214708039</v>
      </c>
      <c r="C14605" s="1">
        <v>360894469854995</v>
      </c>
    </row>
    <row r="14606" spans="1:3" x14ac:dyDescent="0.25">
      <c r="A14606" s="1">
        <v>414972438973808</v>
      </c>
      <c r="C14606" s="1">
        <v>812323679035406</v>
      </c>
    </row>
    <row r="14607" spans="1:3" x14ac:dyDescent="0.25">
      <c r="A14607" s="1">
        <v>962689723013821</v>
      </c>
      <c r="C14607" s="1">
        <v>529279533495268</v>
      </c>
    </row>
    <row r="14608" spans="1:3" x14ac:dyDescent="0.25">
      <c r="A14608" s="1">
        <v>747631051400420</v>
      </c>
      <c r="C14608" s="1">
        <v>699705792468951</v>
      </c>
    </row>
    <row r="14609" spans="1:3" x14ac:dyDescent="0.25">
      <c r="A14609" s="1">
        <v>881622762867679</v>
      </c>
      <c r="C14609" s="1">
        <v>546781978255108</v>
      </c>
    </row>
    <row r="14610" spans="1:3" x14ac:dyDescent="0.25">
      <c r="A14610" s="1">
        <v>992526015647139</v>
      </c>
      <c r="C14610" s="1">
        <v>768339504451892</v>
      </c>
    </row>
    <row r="14611" spans="1:3" x14ac:dyDescent="0.25">
      <c r="A14611" s="1">
        <v>957845931812578</v>
      </c>
      <c r="C14611" s="1">
        <v>584940043195831</v>
      </c>
    </row>
    <row r="14612" spans="1:3" x14ac:dyDescent="0.25">
      <c r="A14612" s="1">
        <v>518199065207717</v>
      </c>
      <c r="C14612" s="1">
        <v>435630084750306</v>
      </c>
    </row>
    <row r="14613" spans="1:3" x14ac:dyDescent="0.25">
      <c r="A14613" s="1">
        <v>871777581946136</v>
      </c>
      <c r="C14613" s="1">
        <v>465225432899768</v>
      </c>
    </row>
    <row r="14614" spans="1:3" x14ac:dyDescent="0.25">
      <c r="A14614" s="1">
        <v>600254303737689</v>
      </c>
      <c r="C14614" s="1">
        <v>548123207972368</v>
      </c>
    </row>
    <row r="14615" spans="1:3" x14ac:dyDescent="0.25">
      <c r="A14615" s="1">
        <v>828835050971709</v>
      </c>
      <c r="C14615" s="1">
        <v>836822428189714</v>
      </c>
    </row>
    <row r="14616" spans="1:3" x14ac:dyDescent="0.25">
      <c r="A14616" s="1">
        <v>777334091369651</v>
      </c>
      <c r="C14616" s="1">
        <v>895915868232284</v>
      </c>
    </row>
    <row r="14617" spans="1:3" x14ac:dyDescent="0.25">
      <c r="A14617" s="1">
        <v>874715830771562</v>
      </c>
      <c r="C14617" s="1">
        <v>728246310746835</v>
      </c>
    </row>
    <row r="14618" spans="1:3" x14ac:dyDescent="0.25">
      <c r="A14618" s="1">
        <v>831383033452472</v>
      </c>
      <c r="C14618" s="1">
        <v>497078823011840</v>
      </c>
    </row>
    <row r="14619" spans="1:3" x14ac:dyDescent="0.25">
      <c r="A14619" s="1">
        <v>735925397031677</v>
      </c>
      <c r="C14619" s="1">
        <v>523209167300744</v>
      </c>
    </row>
    <row r="14620" spans="1:3" x14ac:dyDescent="0.25">
      <c r="A14620" s="1">
        <v>328864833067887</v>
      </c>
      <c r="C14620" s="1">
        <v>506639609083250</v>
      </c>
    </row>
    <row r="14621" spans="1:3" x14ac:dyDescent="0.25">
      <c r="A14621" s="1">
        <v>335074463889256</v>
      </c>
      <c r="C14621" s="1">
        <v>428886013213818</v>
      </c>
    </row>
    <row r="14622" spans="1:3" x14ac:dyDescent="0.25">
      <c r="A14622" s="1">
        <v>645442616147292</v>
      </c>
      <c r="C14622" s="1">
        <v>561103647602557</v>
      </c>
    </row>
    <row r="14623" spans="1:3" x14ac:dyDescent="0.25">
      <c r="A14623" s="1">
        <v>403155136601451</v>
      </c>
      <c r="C14623" s="1">
        <v>730972797146364</v>
      </c>
    </row>
    <row r="14624" spans="1:3" x14ac:dyDescent="0.25">
      <c r="A14624" s="1">
        <v>609081399577526</v>
      </c>
      <c r="C14624" s="1">
        <v>265485232232959</v>
      </c>
    </row>
    <row r="14625" spans="1:3" x14ac:dyDescent="0.25">
      <c r="A14625" s="1">
        <v>737837782385829</v>
      </c>
      <c r="C14625" s="1">
        <v>604278482065013</v>
      </c>
    </row>
    <row r="14626" spans="1:3" x14ac:dyDescent="0.25">
      <c r="A14626" s="1">
        <v>768502055771929</v>
      </c>
      <c r="C14626" s="1">
        <v>525268249360551</v>
      </c>
    </row>
    <row r="14627" spans="1:3" x14ac:dyDescent="0.25">
      <c r="A14627" s="1">
        <v>512638849697405</v>
      </c>
      <c r="C14627" s="1">
        <v>698218536818909</v>
      </c>
    </row>
    <row r="14628" spans="1:3" x14ac:dyDescent="0.25">
      <c r="A14628" s="1">
        <v>985475350291426</v>
      </c>
      <c r="C14628" s="1">
        <v>846520403764649</v>
      </c>
    </row>
    <row r="14629" spans="1:3" x14ac:dyDescent="0.25">
      <c r="A14629" s="1">
        <v>222928289755320</v>
      </c>
      <c r="C14629" s="1">
        <v>839068726539552</v>
      </c>
    </row>
    <row r="14630" spans="1:3" x14ac:dyDescent="0.25">
      <c r="A14630" s="1">
        <v>657958105829012</v>
      </c>
      <c r="C14630" s="1">
        <v>459473429823004</v>
      </c>
    </row>
    <row r="14631" spans="1:3" x14ac:dyDescent="0.25">
      <c r="A14631" s="1">
        <v>792433996108397</v>
      </c>
      <c r="C14631" s="1">
        <v>710274594730706</v>
      </c>
    </row>
    <row r="14632" spans="1:3" x14ac:dyDescent="0.25">
      <c r="A14632" s="1">
        <v>897608681107821</v>
      </c>
      <c r="C14632" s="1">
        <v>397704777037396</v>
      </c>
    </row>
    <row r="14633" spans="1:3" x14ac:dyDescent="0.25">
      <c r="A14633" s="1">
        <v>921884794545848</v>
      </c>
      <c r="C14633" s="1">
        <v>600355285003050</v>
      </c>
    </row>
    <row r="14634" spans="1:3" x14ac:dyDescent="0.25">
      <c r="A14634" s="1">
        <v>807637270491228</v>
      </c>
      <c r="C14634" s="1">
        <v>689061461716756</v>
      </c>
    </row>
    <row r="14635" spans="1:3" x14ac:dyDescent="0.25">
      <c r="A14635" s="1">
        <v>474232647259366</v>
      </c>
      <c r="C14635" s="1">
        <v>979684290067746</v>
      </c>
    </row>
    <row r="14636" spans="1:3" x14ac:dyDescent="0.25">
      <c r="A14636" s="1">
        <v>918421798341389</v>
      </c>
      <c r="C14636" s="1">
        <v>233217433222233</v>
      </c>
    </row>
    <row r="14637" spans="1:3" x14ac:dyDescent="0.25">
      <c r="A14637" s="1">
        <v>389991617859771</v>
      </c>
      <c r="C14637" s="1">
        <v>458403378400740</v>
      </c>
    </row>
    <row r="14638" spans="1:3" x14ac:dyDescent="0.25">
      <c r="A14638" s="1">
        <v>952475016818829</v>
      </c>
      <c r="C14638" s="1">
        <v>394158895656797</v>
      </c>
    </row>
    <row r="14639" spans="1:3" x14ac:dyDescent="0.25">
      <c r="A14639" s="1">
        <v>782538240255966</v>
      </c>
      <c r="C14639" s="1">
        <v>690206859346605</v>
      </c>
    </row>
    <row r="14640" spans="1:3" x14ac:dyDescent="0.25">
      <c r="A14640" s="1">
        <v>799957832228519</v>
      </c>
      <c r="C14640" s="1">
        <v>372328114316791</v>
      </c>
    </row>
    <row r="14641" spans="1:3" x14ac:dyDescent="0.25">
      <c r="A14641" s="1">
        <v>159518839982080</v>
      </c>
      <c r="C14641" s="1">
        <v>934462674232007</v>
      </c>
    </row>
    <row r="14642" spans="1:3" x14ac:dyDescent="0.25">
      <c r="A14642" s="1">
        <v>224819694965707</v>
      </c>
      <c r="C14642" s="1">
        <v>907757502142017</v>
      </c>
    </row>
    <row r="14643" spans="1:3" x14ac:dyDescent="0.25">
      <c r="A14643" s="1">
        <v>564034685719582</v>
      </c>
      <c r="C14643" s="1">
        <v>737898769067474</v>
      </c>
    </row>
    <row r="14644" spans="1:3" x14ac:dyDescent="0.25">
      <c r="A14644" s="1">
        <v>428229161677423</v>
      </c>
      <c r="C14644" s="1">
        <v>162037788488076</v>
      </c>
    </row>
    <row r="14645" spans="1:3" x14ac:dyDescent="0.25">
      <c r="A14645" s="1">
        <v>636612900504474</v>
      </c>
      <c r="C14645" s="1">
        <v>308707471451822</v>
      </c>
    </row>
    <row r="14646" spans="1:3" x14ac:dyDescent="0.25">
      <c r="A14646" s="1">
        <v>371967496945754</v>
      </c>
      <c r="C14646" s="1">
        <v>861704395711580</v>
      </c>
    </row>
    <row r="14647" spans="1:3" x14ac:dyDescent="0.25">
      <c r="A14647" s="1">
        <v>883007810849419</v>
      </c>
      <c r="C14647" s="1">
        <v>919892441938705</v>
      </c>
    </row>
    <row r="14648" spans="1:3" x14ac:dyDescent="0.25">
      <c r="A14648" s="1">
        <v>379469615656349</v>
      </c>
      <c r="C14648" s="1">
        <v>634041006030461</v>
      </c>
    </row>
    <row r="14649" spans="1:3" x14ac:dyDescent="0.25">
      <c r="A14649" s="1">
        <v>870543544942342</v>
      </c>
      <c r="C14649" s="1">
        <v>571539730565236</v>
      </c>
    </row>
    <row r="14650" spans="1:3" x14ac:dyDescent="0.25">
      <c r="A14650" s="1">
        <v>752844060101183</v>
      </c>
      <c r="C14650" s="1">
        <v>230445632689233</v>
      </c>
    </row>
    <row r="14651" spans="1:3" x14ac:dyDescent="0.25">
      <c r="A14651" s="1">
        <v>385324655582525</v>
      </c>
      <c r="C14651" s="1">
        <v>329167392992921</v>
      </c>
    </row>
    <row r="14652" spans="1:3" x14ac:dyDescent="0.25">
      <c r="A14652" s="1">
        <v>654210606547419</v>
      </c>
      <c r="C14652" s="1">
        <v>869240816510681</v>
      </c>
    </row>
    <row r="14653" spans="1:3" x14ac:dyDescent="0.25">
      <c r="A14653" s="1">
        <v>687354782366463</v>
      </c>
      <c r="C14653" s="1">
        <v>945231286272434</v>
      </c>
    </row>
    <row r="14654" spans="1:3" x14ac:dyDescent="0.25">
      <c r="A14654" s="1">
        <v>148766564618027</v>
      </c>
      <c r="C14654" s="1">
        <v>592698803971123</v>
      </c>
    </row>
    <row r="14655" spans="1:3" x14ac:dyDescent="0.25">
      <c r="A14655" s="1">
        <v>964235594861737</v>
      </c>
      <c r="C14655" s="1">
        <v>877188941343876</v>
      </c>
    </row>
    <row r="14656" spans="1:3" x14ac:dyDescent="0.25">
      <c r="A14656" s="1">
        <v>330554850518162</v>
      </c>
      <c r="C14656" s="1">
        <v>727089967071397</v>
      </c>
    </row>
    <row r="14657" spans="1:3" x14ac:dyDescent="0.25">
      <c r="A14657" s="1">
        <v>340659249939933</v>
      </c>
      <c r="C14657" s="1">
        <v>488980143273637</v>
      </c>
    </row>
    <row r="14658" spans="1:3" x14ac:dyDescent="0.25">
      <c r="A14658" s="1">
        <v>338153370050650</v>
      </c>
      <c r="C14658" s="1">
        <v>532588014690730</v>
      </c>
    </row>
    <row r="14659" spans="1:3" x14ac:dyDescent="0.25">
      <c r="A14659" s="1">
        <v>682063357748075</v>
      </c>
      <c r="C14659" s="1">
        <v>858337031009571</v>
      </c>
    </row>
    <row r="14660" spans="1:3" x14ac:dyDescent="0.25">
      <c r="A14660" s="1">
        <v>225910650273428</v>
      </c>
      <c r="C14660" s="1">
        <v>266309851613141</v>
      </c>
    </row>
    <row r="14661" spans="1:3" x14ac:dyDescent="0.25">
      <c r="A14661" s="1">
        <v>339539922143987</v>
      </c>
      <c r="C14661" s="1">
        <v>733877180387876</v>
      </c>
    </row>
    <row r="14662" spans="1:3" x14ac:dyDescent="0.25">
      <c r="A14662" s="1">
        <v>810853671115765</v>
      </c>
      <c r="C14662" s="1">
        <v>469054019070027</v>
      </c>
    </row>
    <row r="14663" spans="1:3" x14ac:dyDescent="0.25">
      <c r="A14663" s="1">
        <v>347130135490451</v>
      </c>
      <c r="C14663" s="1">
        <v>874546677922890</v>
      </c>
    </row>
    <row r="14664" spans="1:3" x14ac:dyDescent="0.25">
      <c r="A14664" s="1">
        <v>314463276305377</v>
      </c>
      <c r="C14664" s="1">
        <v>171668655983242</v>
      </c>
    </row>
    <row r="14665" spans="1:3" x14ac:dyDescent="0.25">
      <c r="A14665" s="1">
        <v>933312099671304</v>
      </c>
      <c r="C14665" s="1">
        <v>678769322621367</v>
      </c>
    </row>
    <row r="14666" spans="1:3" x14ac:dyDescent="0.25">
      <c r="A14666" s="1">
        <v>412664862928139</v>
      </c>
      <c r="C14666" s="1">
        <v>506699059002336</v>
      </c>
    </row>
    <row r="14667" spans="1:3" x14ac:dyDescent="0.25">
      <c r="A14667" s="1">
        <v>978734695966348</v>
      </c>
      <c r="C14667" s="1">
        <v>573529348898387</v>
      </c>
    </row>
    <row r="14668" spans="1:3" x14ac:dyDescent="0.25">
      <c r="A14668" s="1">
        <v>978030659116361</v>
      </c>
      <c r="C14668" s="1">
        <v>459727674267158</v>
      </c>
    </row>
    <row r="14669" spans="1:3" x14ac:dyDescent="0.25">
      <c r="A14669" s="1">
        <v>256503426572984</v>
      </c>
      <c r="C14669" s="1">
        <v>924681136165005</v>
      </c>
    </row>
    <row r="14670" spans="1:3" x14ac:dyDescent="0.25">
      <c r="A14670" s="1">
        <v>312721746628100</v>
      </c>
      <c r="C14670" s="1">
        <v>984243507708658</v>
      </c>
    </row>
    <row r="14671" spans="1:3" x14ac:dyDescent="0.25">
      <c r="A14671" s="1">
        <v>524490116973916</v>
      </c>
      <c r="C14671" s="1">
        <v>533293924102245</v>
      </c>
    </row>
    <row r="14672" spans="1:3" x14ac:dyDescent="0.25">
      <c r="A14672" s="1">
        <v>676606652279395</v>
      </c>
      <c r="C14672" s="1">
        <v>334358034598698</v>
      </c>
    </row>
    <row r="14673" spans="1:3" x14ac:dyDescent="0.25">
      <c r="A14673" s="1">
        <v>761986340914067</v>
      </c>
      <c r="C14673" s="1">
        <v>271105963468143</v>
      </c>
    </row>
    <row r="14674" spans="1:3" x14ac:dyDescent="0.25">
      <c r="A14674" s="1">
        <v>430361733928520</v>
      </c>
      <c r="C14674" s="1">
        <v>201959514650160</v>
      </c>
    </row>
    <row r="14675" spans="1:3" x14ac:dyDescent="0.25">
      <c r="A14675" s="1">
        <v>103637595088271</v>
      </c>
      <c r="C14675" s="1">
        <v>876569014566035</v>
      </c>
    </row>
    <row r="14676" spans="1:3" x14ac:dyDescent="0.25">
      <c r="A14676" s="1">
        <v>647835670540081</v>
      </c>
      <c r="C14676" s="1">
        <v>874411412631727</v>
      </c>
    </row>
    <row r="14677" spans="1:3" x14ac:dyDescent="0.25">
      <c r="A14677" s="1">
        <v>576999632246322</v>
      </c>
      <c r="C14677" s="1">
        <v>894401118265483</v>
      </c>
    </row>
    <row r="14678" spans="1:3" x14ac:dyDescent="0.25">
      <c r="A14678" s="1">
        <v>816562380220224</v>
      </c>
      <c r="C14678" s="1">
        <v>352076497273283</v>
      </c>
    </row>
    <row r="14679" spans="1:3" x14ac:dyDescent="0.25">
      <c r="A14679" s="1">
        <v>265331992435095</v>
      </c>
      <c r="C14679" s="1">
        <v>697546875522767</v>
      </c>
    </row>
    <row r="14680" spans="1:3" x14ac:dyDescent="0.25">
      <c r="A14680" s="1">
        <v>773767264647872</v>
      </c>
      <c r="C14680" s="1">
        <v>597960877969182</v>
      </c>
    </row>
    <row r="14681" spans="1:3" x14ac:dyDescent="0.25">
      <c r="A14681" s="1">
        <v>106201854207303</v>
      </c>
      <c r="C14681" s="1">
        <v>869081102949857</v>
      </c>
    </row>
    <row r="14682" spans="1:3" x14ac:dyDescent="0.25">
      <c r="A14682" s="1">
        <v>925636935978698</v>
      </c>
      <c r="C14682" s="1">
        <v>521259877940170</v>
      </c>
    </row>
    <row r="14683" spans="1:3" x14ac:dyDescent="0.25">
      <c r="A14683" s="1">
        <v>797087681769331</v>
      </c>
      <c r="C14683" s="1">
        <v>451220459912479</v>
      </c>
    </row>
    <row r="14684" spans="1:3" x14ac:dyDescent="0.25">
      <c r="A14684" s="1">
        <v>200675030432807</v>
      </c>
      <c r="C14684" s="1">
        <v>705261257389976</v>
      </c>
    </row>
    <row r="14685" spans="1:3" x14ac:dyDescent="0.25">
      <c r="A14685" s="1">
        <v>687034794838651</v>
      </c>
      <c r="C14685" s="1">
        <v>357404388381010</v>
      </c>
    </row>
    <row r="14686" spans="1:3" x14ac:dyDescent="0.25">
      <c r="A14686" s="1">
        <v>972709495503674</v>
      </c>
      <c r="C14686" s="1">
        <v>387934321792757</v>
      </c>
    </row>
    <row r="14687" spans="1:3" x14ac:dyDescent="0.25">
      <c r="A14687" s="1">
        <v>444350703906290</v>
      </c>
      <c r="C14687" s="1">
        <v>428917034765945</v>
      </c>
    </row>
    <row r="14688" spans="1:3" x14ac:dyDescent="0.25">
      <c r="A14688" s="1">
        <v>803749655097591</v>
      </c>
      <c r="C14688" s="1">
        <v>491862040896083</v>
      </c>
    </row>
    <row r="14689" spans="1:3" x14ac:dyDescent="0.25">
      <c r="A14689" s="1">
        <v>640669777656301</v>
      </c>
      <c r="C14689" s="1">
        <v>488600545142651</v>
      </c>
    </row>
    <row r="14690" spans="1:3" x14ac:dyDescent="0.25">
      <c r="A14690" s="1">
        <v>812866688812712</v>
      </c>
      <c r="C14690" s="1">
        <v>505699382988989</v>
      </c>
    </row>
    <row r="14691" spans="1:3" x14ac:dyDescent="0.25">
      <c r="A14691" s="1">
        <v>981482104029120</v>
      </c>
      <c r="C14691" s="1">
        <v>645143754465672</v>
      </c>
    </row>
    <row r="14692" spans="1:3" x14ac:dyDescent="0.25">
      <c r="A14692" s="1">
        <v>139879902325850</v>
      </c>
      <c r="C14692" s="1">
        <v>392726993700034</v>
      </c>
    </row>
    <row r="14693" spans="1:3" x14ac:dyDescent="0.25">
      <c r="A14693" s="1">
        <v>456691962138573</v>
      </c>
      <c r="C14693" s="1">
        <v>486323899070135</v>
      </c>
    </row>
    <row r="14694" spans="1:3" x14ac:dyDescent="0.25">
      <c r="A14694" s="1">
        <v>364183711615373</v>
      </c>
      <c r="C14694" s="1">
        <v>760537623113185</v>
      </c>
    </row>
    <row r="14695" spans="1:3" x14ac:dyDescent="0.25">
      <c r="A14695" s="1">
        <v>745066030845455</v>
      </c>
      <c r="C14695" s="1">
        <v>797455061985194</v>
      </c>
    </row>
    <row r="14696" spans="1:3" x14ac:dyDescent="0.25">
      <c r="A14696" s="1">
        <v>728174090478933</v>
      </c>
      <c r="C14696" s="1">
        <v>944610362905840</v>
      </c>
    </row>
    <row r="14697" spans="1:3" x14ac:dyDescent="0.25">
      <c r="A14697" s="1">
        <v>701811918160778</v>
      </c>
      <c r="C14697" s="1">
        <v>554202028706412</v>
      </c>
    </row>
    <row r="14698" spans="1:3" x14ac:dyDescent="0.25">
      <c r="A14698" s="1">
        <v>186239713365776</v>
      </c>
      <c r="C14698" s="1">
        <v>720389165664477</v>
      </c>
    </row>
    <row r="14699" spans="1:3" x14ac:dyDescent="0.25">
      <c r="A14699" s="1">
        <v>634499927872922</v>
      </c>
      <c r="C14699" s="1">
        <v>353429986205898</v>
      </c>
    </row>
    <row r="14700" spans="1:3" x14ac:dyDescent="0.25">
      <c r="A14700" s="1">
        <v>577890827136409</v>
      </c>
      <c r="C14700" s="1">
        <v>611022357868952</v>
      </c>
    </row>
    <row r="14701" spans="1:3" x14ac:dyDescent="0.25">
      <c r="A14701" s="1">
        <v>556006106924978</v>
      </c>
      <c r="C14701" s="1">
        <v>738749698864984</v>
      </c>
    </row>
    <row r="14702" spans="1:3" x14ac:dyDescent="0.25">
      <c r="A14702" s="1">
        <v>461965629407615</v>
      </c>
      <c r="C14702" s="1">
        <v>271444006116187</v>
      </c>
    </row>
    <row r="14703" spans="1:3" x14ac:dyDescent="0.25">
      <c r="A14703" s="1">
        <v>815106320672778</v>
      </c>
      <c r="C14703" s="1">
        <v>109350510277187</v>
      </c>
    </row>
    <row r="14704" spans="1:3" x14ac:dyDescent="0.25">
      <c r="A14704" s="1">
        <v>579742690087641</v>
      </c>
      <c r="C14704" s="1">
        <v>835090941998616</v>
      </c>
    </row>
    <row r="14705" spans="1:3" x14ac:dyDescent="0.25">
      <c r="A14705" s="1">
        <v>177157905099292</v>
      </c>
      <c r="C14705" s="1">
        <v>436995990565010</v>
      </c>
    </row>
    <row r="14706" spans="1:3" x14ac:dyDescent="0.25">
      <c r="A14706" s="1">
        <v>219511798012317</v>
      </c>
      <c r="C14706" s="1">
        <v>246178105150739</v>
      </c>
    </row>
    <row r="14707" spans="1:3" x14ac:dyDescent="0.25">
      <c r="A14707" s="1">
        <v>248519543669884</v>
      </c>
      <c r="C14707" s="1">
        <v>749774489191251</v>
      </c>
    </row>
    <row r="14708" spans="1:3" x14ac:dyDescent="0.25">
      <c r="A14708" s="1">
        <v>238220745957229</v>
      </c>
      <c r="C14708" s="1">
        <v>275834908229557</v>
      </c>
    </row>
    <row r="14709" spans="1:3" x14ac:dyDescent="0.25">
      <c r="A14709" s="1">
        <v>158858063220235</v>
      </c>
      <c r="C14709" s="1">
        <v>497788847112230</v>
      </c>
    </row>
    <row r="14710" spans="1:3" x14ac:dyDescent="0.25">
      <c r="A14710" s="1">
        <v>267868340954242</v>
      </c>
      <c r="C14710" s="1">
        <v>628369949378263</v>
      </c>
    </row>
    <row r="14711" spans="1:3" x14ac:dyDescent="0.25">
      <c r="A14711" s="1">
        <v>556809143190487</v>
      </c>
      <c r="C14711" s="1">
        <v>656006954767702</v>
      </c>
    </row>
    <row r="14712" spans="1:3" x14ac:dyDescent="0.25">
      <c r="A14712" s="1">
        <v>604631717163991</v>
      </c>
      <c r="C14712" s="1">
        <v>600154788272280</v>
      </c>
    </row>
    <row r="14713" spans="1:3" x14ac:dyDescent="0.25">
      <c r="A14713" s="1">
        <v>686108486958655</v>
      </c>
      <c r="C14713" s="1">
        <v>687222159179946</v>
      </c>
    </row>
    <row r="14714" spans="1:3" x14ac:dyDescent="0.25">
      <c r="A14714" s="1">
        <v>305077009721760</v>
      </c>
      <c r="C14714" s="1">
        <v>207197721306553</v>
      </c>
    </row>
    <row r="14715" spans="1:3" x14ac:dyDescent="0.25">
      <c r="A14715" s="1">
        <v>817055165693842</v>
      </c>
      <c r="C14715" s="1">
        <v>930051510008780</v>
      </c>
    </row>
    <row r="14716" spans="1:3" x14ac:dyDescent="0.25">
      <c r="A14716" s="1">
        <v>503598985303646</v>
      </c>
      <c r="C14716" s="1">
        <v>384759943483175</v>
      </c>
    </row>
    <row r="14717" spans="1:3" x14ac:dyDescent="0.25">
      <c r="A14717" s="1">
        <v>434626261502122</v>
      </c>
      <c r="C14717" s="1">
        <v>829173999594599</v>
      </c>
    </row>
    <row r="14718" spans="1:3" x14ac:dyDescent="0.25">
      <c r="A14718" s="1">
        <v>300043460038008</v>
      </c>
      <c r="C14718" s="1">
        <v>828553503181817</v>
      </c>
    </row>
    <row r="14719" spans="1:3" x14ac:dyDescent="0.25">
      <c r="A14719" s="1">
        <v>916250288930002</v>
      </c>
      <c r="C14719" s="1">
        <v>731413977224925</v>
      </c>
    </row>
    <row r="14720" spans="1:3" x14ac:dyDescent="0.25">
      <c r="A14720" s="1">
        <v>805525485179630</v>
      </c>
      <c r="C14720" s="1">
        <v>816297051339016</v>
      </c>
    </row>
    <row r="14721" spans="1:3" x14ac:dyDescent="0.25">
      <c r="A14721" s="1">
        <v>474881037703916</v>
      </c>
      <c r="C14721" s="1">
        <v>905252893544365</v>
      </c>
    </row>
    <row r="14722" spans="1:3" x14ac:dyDescent="0.25">
      <c r="A14722" s="1">
        <v>226523204466247</v>
      </c>
      <c r="C14722" s="1">
        <v>871933551765975</v>
      </c>
    </row>
    <row r="14723" spans="1:3" x14ac:dyDescent="0.25">
      <c r="A14723" s="1">
        <v>825229639366149</v>
      </c>
      <c r="C14723" s="1">
        <v>173530991955865</v>
      </c>
    </row>
    <row r="14724" spans="1:3" x14ac:dyDescent="0.25">
      <c r="A14724" s="1">
        <v>882089436376278</v>
      </c>
      <c r="C14724" s="1">
        <v>324587036146112</v>
      </c>
    </row>
    <row r="14725" spans="1:3" x14ac:dyDescent="0.25">
      <c r="A14725" s="1">
        <v>581239368202210</v>
      </c>
      <c r="C14725" s="1">
        <v>288888564143439</v>
      </c>
    </row>
    <row r="14726" spans="1:3" x14ac:dyDescent="0.25">
      <c r="A14726" s="1">
        <v>442617065359018</v>
      </c>
      <c r="C14726" s="1">
        <v>315519629861894</v>
      </c>
    </row>
    <row r="14727" spans="1:3" x14ac:dyDescent="0.25">
      <c r="A14727" s="1">
        <v>577801252523929</v>
      </c>
      <c r="C14727" s="1">
        <v>869183109470247</v>
      </c>
    </row>
    <row r="14728" spans="1:3" x14ac:dyDescent="0.25">
      <c r="A14728" s="1">
        <v>701940801053228</v>
      </c>
      <c r="C14728" s="1">
        <v>476208875188494</v>
      </c>
    </row>
    <row r="14729" spans="1:3" x14ac:dyDescent="0.25">
      <c r="A14729" s="1">
        <v>283125540121427</v>
      </c>
      <c r="C14729" s="1">
        <v>867988038818540</v>
      </c>
    </row>
    <row r="14730" spans="1:3" x14ac:dyDescent="0.25">
      <c r="A14730" s="1">
        <v>699807946509864</v>
      </c>
      <c r="C14730" s="1">
        <v>596056965074459</v>
      </c>
    </row>
    <row r="14731" spans="1:3" x14ac:dyDescent="0.25">
      <c r="A14731" s="1">
        <v>328524067692794</v>
      </c>
      <c r="C14731" s="1">
        <v>526865015705971</v>
      </c>
    </row>
    <row r="14732" spans="1:3" x14ac:dyDescent="0.25">
      <c r="A14732" s="1">
        <v>574395380499691</v>
      </c>
      <c r="C14732" s="1">
        <v>515026366062485</v>
      </c>
    </row>
    <row r="14733" spans="1:3" x14ac:dyDescent="0.25">
      <c r="A14733" s="1">
        <v>886376657270270</v>
      </c>
      <c r="C14733" s="1">
        <v>669026339930275</v>
      </c>
    </row>
    <row r="14734" spans="1:3" x14ac:dyDescent="0.25">
      <c r="A14734" s="1">
        <v>521389997760659</v>
      </c>
      <c r="C14734" s="1">
        <v>583108594399985</v>
      </c>
    </row>
    <row r="14735" spans="1:3" x14ac:dyDescent="0.25">
      <c r="A14735" s="1">
        <v>359004757003291</v>
      </c>
      <c r="C14735" s="1">
        <v>985965325072586</v>
      </c>
    </row>
    <row r="14736" spans="1:3" x14ac:dyDescent="0.25">
      <c r="A14736" s="1">
        <v>700623877866899</v>
      </c>
      <c r="C14736" s="1">
        <v>600373527994558</v>
      </c>
    </row>
    <row r="14737" spans="1:3" x14ac:dyDescent="0.25">
      <c r="A14737" s="1">
        <v>832261327847894</v>
      </c>
      <c r="C14737" s="1">
        <v>812609286721894</v>
      </c>
    </row>
    <row r="14738" spans="1:3" x14ac:dyDescent="0.25">
      <c r="A14738" s="1">
        <v>320538851115741</v>
      </c>
      <c r="C14738" s="1">
        <v>109818267568889</v>
      </c>
    </row>
    <row r="14739" spans="1:3" x14ac:dyDescent="0.25">
      <c r="A14739" s="1">
        <v>853248977874946</v>
      </c>
      <c r="C14739" s="1">
        <v>499971380647466</v>
      </c>
    </row>
    <row r="14740" spans="1:3" x14ac:dyDescent="0.25">
      <c r="A14740" s="1">
        <v>315726342560512</v>
      </c>
      <c r="C14740" s="1">
        <v>757476186797047</v>
      </c>
    </row>
    <row r="14741" spans="1:3" x14ac:dyDescent="0.25">
      <c r="A14741" s="1">
        <v>154304761512595</v>
      </c>
      <c r="C14741" s="1">
        <v>712390215812187</v>
      </c>
    </row>
    <row r="14742" spans="1:3" x14ac:dyDescent="0.25">
      <c r="A14742" s="1">
        <v>186027597885556</v>
      </c>
      <c r="C14742" s="1">
        <v>462349354992277</v>
      </c>
    </row>
    <row r="14743" spans="1:3" x14ac:dyDescent="0.25">
      <c r="A14743" s="1">
        <v>496914995218738</v>
      </c>
      <c r="C14743" s="1">
        <v>992914947143315</v>
      </c>
    </row>
    <row r="14744" spans="1:3" x14ac:dyDescent="0.25">
      <c r="A14744" s="1">
        <v>322145570554799</v>
      </c>
      <c r="C14744" s="1">
        <v>693590620272988</v>
      </c>
    </row>
    <row r="14745" spans="1:3" x14ac:dyDescent="0.25">
      <c r="A14745" s="1">
        <v>347673718251998</v>
      </c>
      <c r="C14745" s="1">
        <v>884936667622636</v>
      </c>
    </row>
    <row r="14746" spans="1:3" x14ac:dyDescent="0.25">
      <c r="A14746" s="1">
        <v>482330867764212</v>
      </c>
      <c r="C14746" s="1">
        <v>323944349356677</v>
      </c>
    </row>
    <row r="14747" spans="1:3" x14ac:dyDescent="0.25">
      <c r="A14747" s="1">
        <v>867237463638191</v>
      </c>
      <c r="C14747" s="1">
        <v>840528220776413</v>
      </c>
    </row>
    <row r="14748" spans="1:3" x14ac:dyDescent="0.25">
      <c r="A14748" s="1">
        <v>320602361096933</v>
      </c>
      <c r="C14748" s="1">
        <v>940772106049751</v>
      </c>
    </row>
    <row r="14749" spans="1:3" x14ac:dyDescent="0.25">
      <c r="A14749" s="1">
        <v>202098988635546</v>
      </c>
      <c r="C14749" s="1">
        <v>172829736965955</v>
      </c>
    </row>
    <row r="14750" spans="1:3" x14ac:dyDescent="0.25">
      <c r="A14750" s="1">
        <v>117091915225582</v>
      </c>
      <c r="C14750" s="1">
        <v>238106059591166</v>
      </c>
    </row>
    <row r="14751" spans="1:3" x14ac:dyDescent="0.25">
      <c r="A14751" s="1">
        <v>324639572745909</v>
      </c>
      <c r="C14751" s="1">
        <v>182166647756880</v>
      </c>
    </row>
    <row r="14752" spans="1:3" x14ac:dyDescent="0.25">
      <c r="A14752" s="1">
        <v>767783940342988</v>
      </c>
      <c r="C14752" s="1">
        <v>189040385315839</v>
      </c>
    </row>
    <row r="14753" spans="1:3" x14ac:dyDescent="0.25">
      <c r="A14753" s="1">
        <v>691264677210382</v>
      </c>
      <c r="C14753" s="1">
        <v>669341629094852</v>
      </c>
    </row>
    <row r="14754" spans="1:3" x14ac:dyDescent="0.25">
      <c r="A14754" s="1">
        <v>636465746527822</v>
      </c>
      <c r="C14754" s="1">
        <v>765465248150289</v>
      </c>
    </row>
    <row r="14755" spans="1:3" x14ac:dyDescent="0.25">
      <c r="A14755" s="1">
        <v>742395514906159</v>
      </c>
      <c r="C14755" s="1">
        <v>646360417541652</v>
      </c>
    </row>
    <row r="14756" spans="1:3" x14ac:dyDescent="0.25">
      <c r="A14756" s="1">
        <v>233106124743823</v>
      </c>
      <c r="C14756" s="1">
        <v>846748586483378</v>
      </c>
    </row>
    <row r="14757" spans="1:3" x14ac:dyDescent="0.25">
      <c r="A14757" s="1">
        <v>908767069928257</v>
      </c>
      <c r="C14757" s="1">
        <v>799630379146095</v>
      </c>
    </row>
    <row r="14758" spans="1:3" x14ac:dyDescent="0.25">
      <c r="A14758" s="1">
        <v>291474307533502</v>
      </c>
      <c r="C14758" s="1">
        <v>251541147938551</v>
      </c>
    </row>
    <row r="14759" spans="1:3" x14ac:dyDescent="0.25">
      <c r="A14759" s="1">
        <v>979976235128244</v>
      </c>
      <c r="C14759" s="1">
        <v>461404489427832</v>
      </c>
    </row>
    <row r="14760" spans="1:3" x14ac:dyDescent="0.25">
      <c r="A14760" s="1">
        <v>708606305945160</v>
      </c>
      <c r="C14760" s="1">
        <v>702975653700015</v>
      </c>
    </row>
    <row r="14761" spans="1:3" x14ac:dyDescent="0.25">
      <c r="A14761" s="1">
        <v>490495299698939</v>
      </c>
      <c r="C14761" s="1">
        <v>371629579980267</v>
      </c>
    </row>
    <row r="14762" spans="1:3" x14ac:dyDescent="0.25">
      <c r="A14762" s="1">
        <v>688896229154339</v>
      </c>
      <c r="C14762" s="1">
        <v>374092127929307</v>
      </c>
    </row>
    <row r="14763" spans="1:3" x14ac:dyDescent="0.25">
      <c r="A14763" s="1">
        <v>924865608175657</v>
      </c>
      <c r="C14763" s="1">
        <v>680170358631361</v>
      </c>
    </row>
    <row r="14764" spans="1:3" x14ac:dyDescent="0.25">
      <c r="A14764" s="1">
        <v>358091311087894</v>
      </c>
      <c r="C14764" s="1">
        <v>268604589034753</v>
      </c>
    </row>
    <row r="14765" spans="1:3" x14ac:dyDescent="0.25">
      <c r="A14765" s="1">
        <v>808240755333096</v>
      </c>
      <c r="C14765" s="1">
        <v>851933214582761</v>
      </c>
    </row>
    <row r="14766" spans="1:3" x14ac:dyDescent="0.25">
      <c r="A14766" s="1">
        <v>103832174091115</v>
      </c>
      <c r="C14766" s="1">
        <v>696061126995215</v>
      </c>
    </row>
    <row r="14767" spans="1:3" x14ac:dyDescent="0.25">
      <c r="A14767" s="1">
        <v>857025175873204</v>
      </c>
      <c r="C14767" s="1">
        <v>511708934616023</v>
      </c>
    </row>
    <row r="14768" spans="1:3" x14ac:dyDescent="0.25">
      <c r="A14768" s="1">
        <v>135509566853083</v>
      </c>
      <c r="C14768" s="1">
        <v>442258824469830</v>
      </c>
    </row>
    <row r="14769" spans="1:3" x14ac:dyDescent="0.25">
      <c r="A14769" s="1">
        <v>629580952730004</v>
      </c>
      <c r="C14769" s="1">
        <v>667459225615796</v>
      </c>
    </row>
    <row r="14770" spans="1:3" x14ac:dyDescent="0.25">
      <c r="A14770" s="1">
        <v>535853520371211</v>
      </c>
      <c r="C14770" s="1">
        <v>160445663731424</v>
      </c>
    </row>
    <row r="14771" spans="1:3" x14ac:dyDescent="0.25">
      <c r="A14771" s="1">
        <v>376181168046861</v>
      </c>
      <c r="C14771" s="1">
        <v>832724331120994</v>
      </c>
    </row>
    <row r="14772" spans="1:3" x14ac:dyDescent="0.25">
      <c r="A14772" s="1">
        <v>852691111927647</v>
      </c>
      <c r="C14772" s="1">
        <v>347231963451635</v>
      </c>
    </row>
    <row r="14773" spans="1:3" x14ac:dyDescent="0.25">
      <c r="A14773" s="1">
        <v>513962238304287</v>
      </c>
      <c r="C14773" s="1">
        <v>765256913848333</v>
      </c>
    </row>
    <row r="14774" spans="1:3" x14ac:dyDescent="0.25">
      <c r="A14774" s="1">
        <v>946610537324112</v>
      </c>
      <c r="C14774" s="1">
        <v>291623694525262</v>
      </c>
    </row>
    <row r="14775" spans="1:3" x14ac:dyDescent="0.25">
      <c r="A14775" s="1">
        <v>703887002596989</v>
      </c>
      <c r="C14775" s="1">
        <v>935335919367303</v>
      </c>
    </row>
    <row r="14776" spans="1:3" x14ac:dyDescent="0.25">
      <c r="A14776" s="1">
        <v>743104381938045</v>
      </c>
      <c r="C14776" s="1">
        <v>353250795513888</v>
      </c>
    </row>
    <row r="14777" spans="1:3" x14ac:dyDescent="0.25">
      <c r="A14777" s="1">
        <v>784787049067014</v>
      </c>
      <c r="C14777" s="1">
        <v>566273437201022</v>
      </c>
    </row>
    <row r="14778" spans="1:3" x14ac:dyDescent="0.25">
      <c r="A14778" s="1">
        <v>744195287920913</v>
      </c>
      <c r="C14778" s="1">
        <v>162869180953700</v>
      </c>
    </row>
    <row r="14779" spans="1:3" x14ac:dyDescent="0.25">
      <c r="A14779" s="1">
        <v>852726687212967</v>
      </c>
      <c r="C14779" s="1">
        <v>149667478985526</v>
      </c>
    </row>
    <row r="14780" spans="1:3" x14ac:dyDescent="0.25">
      <c r="A14780" s="1">
        <v>742982146747503</v>
      </c>
      <c r="C14780" s="1">
        <v>388306389387921</v>
      </c>
    </row>
    <row r="14781" spans="1:3" x14ac:dyDescent="0.25">
      <c r="A14781" s="1">
        <v>373047263321239</v>
      </c>
      <c r="C14781" s="1">
        <v>271969668635246</v>
      </c>
    </row>
    <row r="14782" spans="1:3" x14ac:dyDescent="0.25">
      <c r="A14782" s="1">
        <v>644241053073271</v>
      </c>
      <c r="C14782" s="1">
        <v>147947682500115</v>
      </c>
    </row>
    <row r="14783" spans="1:3" x14ac:dyDescent="0.25">
      <c r="A14783" s="1">
        <v>768989542278070</v>
      </c>
      <c r="C14783" s="1">
        <v>397193277871156</v>
      </c>
    </row>
    <row r="14784" spans="1:3" x14ac:dyDescent="0.25">
      <c r="A14784" s="1">
        <v>816179069218684</v>
      </c>
      <c r="C14784" s="1">
        <v>628932905134965</v>
      </c>
    </row>
    <row r="14785" spans="1:3" x14ac:dyDescent="0.25">
      <c r="A14785" s="1">
        <v>502053748294287</v>
      </c>
      <c r="C14785" s="1">
        <v>602929406749632</v>
      </c>
    </row>
    <row r="14786" spans="1:3" x14ac:dyDescent="0.25">
      <c r="A14786" s="1">
        <v>692466030349324</v>
      </c>
      <c r="C14786" s="1">
        <v>195989641967858</v>
      </c>
    </row>
    <row r="14787" spans="1:3" x14ac:dyDescent="0.25">
      <c r="A14787" s="1">
        <v>218214875031941</v>
      </c>
      <c r="C14787" s="1">
        <v>829832329911568</v>
      </c>
    </row>
    <row r="14788" spans="1:3" x14ac:dyDescent="0.25">
      <c r="A14788" s="1">
        <v>677177071917295</v>
      </c>
      <c r="C14788" s="1">
        <v>231159088099368</v>
      </c>
    </row>
    <row r="14789" spans="1:3" x14ac:dyDescent="0.25">
      <c r="A14789" s="1">
        <v>518029239519693</v>
      </c>
      <c r="C14789" s="1">
        <v>873865499575436</v>
      </c>
    </row>
    <row r="14790" spans="1:3" x14ac:dyDescent="0.25">
      <c r="A14790" s="1">
        <v>624442682928151</v>
      </c>
      <c r="C14790" s="1">
        <v>135838479976027</v>
      </c>
    </row>
    <row r="14791" spans="1:3" x14ac:dyDescent="0.25">
      <c r="A14791" s="1">
        <v>888604220344193</v>
      </c>
      <c r="C14791" s="1">
        <v>637498404672897</v>
      </c>
    </row>
    <row r="14792" spans="1:3" x14ac:dyDescent="0.25">
      <c r="A14792" s="1">
        <v>146692045012793</v>
      </c>
      <c r="C14792" s="1">
        <v>143647822312845</v>
      </c>
    </row>
    <row r="14793" spans="1:3" x14ac:dyDescent="0.25">
      <c r="A14793" s="1">
        <v>588695735313885</v>
      </c>
      <c r="C14793" s="1">
        <v>424846368823477</v>
      </c>
    </row>
    <row r="14794" spans="1:3" x14ac:dyDescent="0.25">
      <c r="A14794" s="1">
        <v>513105538152901</v>
      </c>
      <c r="C14794" s="1">
        <v>259116201878795</v>
      </c>
    </row>
    <row r="14795" spans="1:3" x14ac:dyDescent="0.25">
      <c r="A14795" s="1">
        <v>974555985774198</v>
      </c>
      <c r="C14795" s="1">
        <v>317808095038363</v>
      </c>
    </row>
    <row r="14796" spans="1:3" x14ac:dyDescent="0.25">
      <c r="A14796" s="1">
        <v>324177385943540</v>
      </c>
      <c r="C14796" s="1">
        <v>886212466648950</v>
      </c>
    </row>
    <row r="14797" spans="1:3" x14ac:dyDescent="0.25">
      <c r="A14797" s="1">
        <v>912268038129484</v>
      </c>
      <c r="C14797" s="1">
        <v>980939319338654</v>
      </c>
    </row>
    <row r="14798" spans="1:3" x14ac:dyDescent="0.25">
      <c r="A14798" s="1">
        <v>980913131702938</v>
      </c>
      <c r="C14798" s="1">
        <v>950249453311260</v>
      </c>
    </row>
    <row r="14799" spans="1:3" x14ac:dyDescent="0.25">
      <c r="A14799" s="1">
        <v>953414381498593</v>
      </c>
      <c r="C14799" s="1">
        <v>672558992739796</v>
      </c>
    </row>
    <row r="14800" spans="1:3" x14ac:dyDescent="0.25">
      <c r="A14800" s="1">
        <v>854000462380516</v>
      </c>
      <c r="C14800" s="1">
        <v>266094695970358</v>
      </c>
    </row>
    <row r="14801" spans="1:3" x14ac:dyDescent="0.25">
      <c r="A14801" s="1">
        <v>525234989047867</v>
      </c>
      <c r="C14801" s="1">
        <v>315755578640986</v>
      </c>
    </row>
    <row r="14802" spans="1:3" x14ac:dyDescent="0.25">
      <c r="A14802" s="1">
        <v>379850268462700</v>
      </c>
      <c r="C14802" s="1">
        <v>668679462910739</v>
      </c>
    </row>
    <row r="14803" spans="1:3" x14ac:dyDescent="0.25">
      <c r="A14803" s="1">
        <v>575037898927374</v>
      </c>
      <c r="C14803" s="1">
        <v>974651579533301</v>
      </c>
    </row>
    <row r="14804" spans="1:3" x14ac:dyDescent="0.25">
      <c r="A14804" s="1">
        <v>728210782757599</v>
      </c>
      <c r="C14804" s="1">
        <v>573546617765294</v>
      </c>
    </row>
    <row r="14805" spans="1:3" x14ac:dyDescent="0.25">
      <c r="A14805" s="1">
        <v>608336773402642</v>
      </c>
      <c r="C14805" s="1">
        <v>747170297330546</v>
      </c>
    </row>
    <row r="14806" spans="1:3" x14ac:dyDescent="0.25">
      <c r="A14806" s="1">
        <v>346177599785383</v>
      </c>
      <c r="C14806" s="1">
        <v>219439967518890</v>
      </c>
    </row>
    <row r="14807" spans="1:3" x14ac:dyDescent="0.25">
      <c r="A14807" s="1">
        <v>189907672813432</v>
      </c>
      <c r="C14807" s="1">
        <v>490929195773107</v>
      </c>
    </row>
    <row r="14808" spans="1:3" x14ac:dyDescent="0.25">
      <c r="A14808" s="1">
        <v>217168621407671</v>
      </c>
      <c r="C14808" s="1">
        <v>237898844287388</v>
      </c>
    </row>
    <row r="14809" spans="1:3" x14ac:dyDescent="0.25">
      <c r="A14809" s="1">
        <v>410937339663425</v>
      </c>
      <c r="C14809" s="1">
        <v>747190566090730</v>
      </c>
    </row>
    <row r="14810" spans="1:3" x14ac:dyDescent="0.25">
      <c r="A14810" s="1">
        <v>380400972548691</v>
      </c>
      <c r="C14810" s="1">
        <v>520548687714385</v>
      </c>
    </row>
    <row r="14811" spans="1:3" x14ac:dyDescent="0.25">
      <c r="A14811" s="1">
        <v>294486601626792</v>
      </c>
      <c r="C14811" s="1">
        <v>457816983648751</v>
      </c>
    </row>
    <row r="14812" spans="1:3" x14ac:dyDescent="0.25">
      <c r="A14812" s="1">
        <v>582007742946558</v>
      </c>
      <c r="C14812" s="1">
        <v>621883568961433</v>
      </c>
    </row>
    <row r="14813" spans="1:3" x14ac:dyDescent="0.25">
      <c r="A14813" s="1">
        <v>138909690940527</v>
      </c>
      <c r="C14813" s="1">
        <v>785138451735344</v>
      </c>
    </row>
    <row r="14814" spans="1:3" x14ac:dyDescent="0.25">
      <c r="A14814" s="1">
        <v>449859081939774</v>
      </c>
      <c r="C14814" s="1">
        <v>462804546681641</v>
      </c>
    </row>
    <row r="14815" spans="1:3" x14ac:dyDescent="0.25">
      <c r="A14815" s="1">
        <v>491323662090203</v>
      </c>
      <c r="C14815" s="1">
        <v>281463450598817</v>
      </c>
    </row>
    <row r="14816" spans="1:3" x14ac:dyDescent="0.25">
      <c r="A14816" s="1">
        <v>966905198896698</v>
      </c>
      <c r="C14816" s="1">
        <v>863133725342023</v>
      </c>
    </row>
    <row r="14817" spans="1:3" x14ac:dyDescent="0.25">
      <c r="A14817" s="1">
        <v>657995923460145</v>
      </c>
      <c r="C14817" s="1">
        <v>357780759470119</v>
      </c>
    </row>
    <row r="14818" spans="1:3" x14ac:dyDescent="0.25">
      <c r="A14818" s="1">
        <v>464014581053882</v>
      </c>
      <c r="C14818" s="1">
        <v>857419412094535</v>
      </c>
    </row>
    <row r="14819" spans="1:3" x14ac:dyDescent="0.25">
      <c r="A14819" s="1">
        <v>534047865305482</v>
      </c>
      <c r="C14819" s="1">
        <v>103395288884896</v>
      </c>
    </row>
    <row r="14820" spans="1:3" x14ac:dyDescent="0.25">
      <c r="A14820" s="1">
        <v>109777789389861</v>
      </c>
      <c r="C14820" s="1">
        <v>552361126556353</v>
      </c>
    </row>
    <row r="14821" spans="1:3" x14ac:dyDescent="0.25">
      <c r="A14821" s="1">
        <v>252996045872663</v>
      </c>
      <c r="C14821" s="1">
        <v>585186625682448</v>
      </c>
    </row>
    <row r="14822" spans="1:3" x14ac:dyDescent="0.25">
      <c r="A14822" s="1">
        <v>197840303022632</v>
      </c>
      <c r="C14822" s="1">
        <v>619727124453525</v>
      </c>
    </row>
    <row r="14823" spans="1:3" x14ac:dyDescent="0.25">
      <c r="A14823" s="1">
        <v>579954572995551</v>
      </c>
      <c r="C14823" s="1">
        <v>951545967566806</v>
      </c>
    </row>
    <row r="14824" spans="1:3" x14ac:dyDescent="0.25">
      <c r="A14824" s="1">
        <v>490972543267245</v>
      </c>
      <c r="C14824" s="1">
        <v>983695772348250</v>
      </c>
    </row>
    <row r="14825" spans="1:3" x14ac:dyDescent="0.25">
      <c r="A14825" s="1">
        <v>616286193517491</v>
      </c>
      <c r="C14825" s="1">
        <v>786398059331596</v>
      </c>
    </row>
    <row r="14826" spans="1:3" x14ac:dyDescent="0.25">
      <c r="A14826" s="1">
        <v>732570131114081</v>
      </c>
      <c r="C14826" s="1">
        <v>388295843836479</v>
      </c>
    </row>
    <row r="14827" spans="1:3" x14ac:dyDescent="0.25">
      <c r="A14827" s="1">
        <v>474989569870754</v>
      </c>
      <c r="C14827" s="1">
        <v>157116237400341</v>
      </c>
    </row>
    <row r="14828" spans="1:3" x14ac:dyDescent="0.25">
      <c r="A14828" s="1">
        <v>875665197625762</v>
      </c>
      <c r="C14828" s="1">
        <v>223219273393584</v>
      </c>
    </row>
    <row r="14829" spans="1:3" x14ac:dyDescent="0.25">
      <c r="A14829" s="1">
        <v>604342160204443</v>
      </c>
      <c r="C14829" s="1">
        <v>143564184938860</v>
      </c>
    </row>
    <row r="14830" spans="1:3" x14ac:dyDescent="0.25">
      <c r="A14830" s="1">
        <v>198788959644519</v>
      </c>
      <c r="C14830" s="1">
        <v>501749475507592</v>
      </c>
    </row>
    <row r="14831" spans="1:3" x14ac:dyDescent="0.25">
      <c r="A14831" s="1">
        <v>353775672173231</v>
      </c>
      <c r="C14831" s="1">
        <v>804670847974561</v>
      </c>
    </row>
    <row r="14832" spans="1:3" x14ac:dyDescent="0.25">
      <c r="A14832" s="1">
        <v>158353619694152</v>
      </c>
      <c r="C14832" s="1">
        <v>533011119727416</v>
      </c>
    </row>
    <row r="14833" spans="1:3" x14ac:dyDescent="0.25">
      <c r="A14833" s="1">
        <v>168967464109233</v>
      </c>
      <c r="C14833" s="1">
        <v>163309086329037</v>
      </c>
    </row>
    <row r="14834" spans="1:3" x14ac:dyDescent="0.25">
      <c r="A14834" s="1">
        <v>441914394521620</v>
      </c>
      <c r="C14834" s="1">
        <v>808652541032625</v>
      </c>
    </row>
    <row r="14835" spans="1:3" x14ac:dyDescent="0.25">
      <c r="A14835" s="1">
        <v>259982120555295</v>
      </c>
      <c r="C14835" s="1">
        <v>911920022086330</v>
      </c>
    </row>
    <row r="14836" spans="1:3" x14ac:dyDescent="0.25">
      <c r="A14836" s="1">
        <v>904680675990801</v>
      </c>
      <c r="C14836" s="1">
        <v>532681777371036</v>
      </c>
    </row>
    <row r="14837" spans="1:3" x14ac:dyDescent="0.25">
      <c r="A14837" s="1">
        <v>172318376996633</v>
      </c>
      <c r="C14837" s="1">
        <v>528275188338196</v>
      </c>
    </row>
    <row r="14838" spans="1:3" x14ac:dyDescent="0.25">
      <c r="A14838" s="1">
        <v>991713882280409</v>
      </c>
      <c r="C14838" s="1">
        <v>991816281084333</v>
      </c>
    </row>
    <row r="14839" spans="1:3" x14ac:dyDescent="0.25">
      <c r="A14839" s="1">
        <v>577247566930545</v>
      </c>
      <c r="C14839" s="1">
        <v>986422916296687</v>
      </c>
    </row>
    <row r="14840" spans="1:3" x14ac:dyDescent="0.25">
      <c r="A14840" s="1">
        <v>379695518060594</v>
      </c>
      <c r="C14840" s="1">
        <v>657506576853947</v>
      </c>
    </row>
    <row r="14841" spans="1:3" x14ac:dyDescent="0.25">
      <c r="A14841" s="1">
        <v>288705743386319</v>
      </c>
      <c r="C14841" s="1">
        <v>127015586067073</v>
      </c>
    </row>
    <row r="14842" spans="1:3" x14ac:dyDescent="0.25">
      <c r="A14842" s="1">
        <v>896325826482510</v>
      </c>
      <c r="C14842" s="1">
        <v>847403960199352</v>
      </c>
    </row>
    <row r="14843" spans="1:3" x14ac:dyDescent="0.25">
      <c r="A14843" s="1">
        <v>763222410992811</v>
      </c>
      <c r="C14843" s="1">
        <v>563390090240902</v>
      </c>
    </row>
    <row r="14844" spans="1:3" x14ac:dyDescent="0.25">
      <c r="A14844" s="1">
        <v>882056086139296</v>
      </c>
      <c r="C14844" s="1">
        <v>825496348451403</v>
      </c>
    </row>
    <row r="14845" spans="1:3" x14ac:dyDescent="0.25">
      <c r="A14845" s="1">
        <v>348366821123361</v>
      </c>
      <c r="C14845" s="1">
        <v>977004901540322</v>
      </c>
    </row>
    <row r="14846" spans="1:3" x14ac:dyDescent="0.25">
      <c r="A14846" s="1">
        <v>277280854187720</v>
      </c>
      <c r="C14846" s="1">
        <v>683675625052898</v>
      </c>
    </row>
    <row r="14847" spans="1:3" x14ac:dyDescent="0.25">
      <c r="A14847" s="1">
        <v>414539634145632</v>
      </c>
      <c r="C14847" s="1">
        <v>669988433839825</v>
      </c>
    </row>
    <row r="14848" spans="1:3" x14ac:dyDescent="0.25">
      <c r="A14848" s="1">
        <v>649804738169634</v>
      </c>
      <c r="C14848" s="1">
        <v>285059434695420</v>
      </c>
    </row>
    <row r="14849" spans="1:3" x14ac:dyDescent="0.25">
      <c r="A14849" s="1">
        <v>931494867973996</v>
      </c>
      <c r="C14849" s="1">
        <v>670971673208964</v>
      </c>
    </row>
    <row r="14850" spans="1:3" x14ac:dyDescent="0.25">
      <c r="A14850" s="1">
        <v>961452568449556</v>
      </c>
      <c r="C14850" s="1">
        <v>475552820852710</v>
      </c>
    </row>
    <row r="14851" spans="1:3" x14ac:dyDescent="0.25">
      <c r="A14851" s="1">
        <v>839421233622827</v>
      </c>
      <c r="C14851" s="1">
        <v>915693528043749</v>
      </c>
    </row>
    <row r="14852" spans="1:3" x14ac:dyDescent="0.25">
      <c r="A14852" s="1">
        <v>305795504015482</v>
      </c>
      <c r="C14852" s="1">
        <v>539078687960465</v>
      </c>
    </row>
    <row r="14853" spans="1:3" x14ac:dyDescent="0.25">
      <c r="A14853" s="1">
        <v>652955471636539</v>
      </c>
      <c r="C14853" s="1">
        <v>793042651907644</v>
      </c>
    </row>
    <row r="14854" spans="1:3" x14ac:dyDescent="0.25">
      <c r="A14854" s="1">
        <v>941200487154624</v>
      </c>
      <c r="C14854" s="1">
        <v>430755558998249</v>
      </c>
    </row>
    <row r="14855" spans="1:3" x14ac:dyDescent="0.25">
      <c r="A14855" s="1">
        <v>426450984231835</v>
      </c>
      <c r="C14855" s="1">
        <v>922091006429936</v>
      </c>
    </row>
    <row r="14856" spans="1:3" x14ac:dyDescent="0.25">
      <c r="A14856" s="1">
        <v>456747566525782</v>
      </c>
      <c r="C14856" s="1">
        <v>467998726304302</v>
      </c>
    </row>
    <row r="14857" spans="1:3" x14ac:dyDescent="0.25">
      <c r="A14857" s="1">
        <v>814198771712895</v>
      </c>
      <c r="C14857" s="1">
        <v>471941036611964</v>
      </c>
    </row>
    <row r="14858" spans="1:3" x14ac:dyDescent="0.25">
      <c r="A14858" s="1">
        <v>982278207438579</v>
      </c>
      <c r="C14858" s="1">
        <v>963937898946859</v>
      </c>
    </row>
    <row r="14859" spans="1:3" x14ac:dyDescent="0.25">
      <c r="A14859" s="1">
        <v>964801547990564</v>
      </c>
      <c r="C14859" s="1">
        <v>654414852822592</v>
      </c>
    </row>
    <row r="14860" spans="1:3" x14ac:dyDescent="0.25">
      <c r="A14860" s="1">
        <v>395818641153830</v>
      </c>
      <c r="C14860" s="1">
        <v>750486217699043</v>
      </c>
    </row>
    <row r="14861" spans="1:3" x14ac:dyDescent="0.25">
      <c r="A14861" s="1">
        <v>745427623129514</v>
      </c>
      <c r="C14861" s="1">
        <v>577149672937333</v>
      </c>
    </row>
    <row r="14862" spans="1:3" x14ac:dyDescent="0.25">
      <c r="A14862" s="1">
        <v>687315348515539</v>
      </c>
      <c r="C14862" s="1">
        <v>213900771299088</v>
      </c>
    </row>
    <row r="14863" spans="1:3" x14ac:dyDescent="0.25">
      <c r="A14863" s="1">
        <v>882636640524619</v>
      </c>
      <c r="C14863" s="1">
        <v>564131794948520</v>
      </c>
    </row>
    <row r="14864" spans="1:3" x14ac:dyDescent="0.25">
      <c r="A14864" s="1">
        <v>929974151909880</v>
      </c>
      <c r="C14864" s="1">
        <v>301233904842375</v>
      </c>
    </row>
    <row r="14865" spans="1:3" x14ac:dyDescent="0.25">
      <c r="A14865" s="1">
        <v>188718184157001</v>
      </c>
      <c r="C14865" s="1">
        <v>916532869085386</v>
      </c>
    </row>
    <row r="14866" spans="1:3" x14ac:dyDescent="0.25">
      <c r="A14866" s="1">
        <v>137499745983621</v>
      </c>
      <c r="C14866" s="1">
        <v>172738492769042</v>
      </c>
    </row>
    <row r="14867" spans="1:3" x14ac:dyDescent="0.25">
      <c r="A14867" s="1">
        <v>774117269449493</v>
      </c>
      <c r="C14867" s="1">
        <v>847636339490936</v>
      </c>
    </row>
    <row r="14868" spans="1:3" x14ac:dyDescent="0.25">
      <c r="A14868" s="1">
        <v>197983875659827</v>
      </c>
      <c r="C14868" s="1">
        <v>687570827698533</v>
      </c>
    </row>
    <row r="14869" spans="1:3" x14ac:dyDescent="0.25">
      <c r="A14869" s="1">
        <v>816860355771768</v>
      </c>
      <c r="C14869" s="1">
        <v>740685937663505</v>
      </c>
    </row>
    <row r="14870" spans="1:3" x14ac:dyDescent="0.25">
      <c r="A14870" s="1">
        <v>880937612947976</v>
      </c>
      <c r="C14870" s="1">
        <v>653023218901297</v>
      </c>
    </row>
    <row r="14871" spans="1:3" x14ac:dyDescent="0.25">
      <c r="A14871" s="1">
        <v>108094313395402</v>
      </c>
      <c r="C14871" s="1">
        <v>562346889701174</v>
      </c>
    </row>
    <row r="14872" spans="1:3" x14ac:dyDescent="0.25">
      <c r="A14872" s="1">
        <v>497018059189475</v>
      </c>
      <c r="C14872" s="1">
        <v>851305329198506</v>
      </c>
    </row>
    <row r="14873" spans="1:3" x14ac:dyDescent="0.25">
      <c r="A14873" s="1">
        <v>935369255452612</v>
      </c>
      <c r="C14873" s="1">
        <v>231832806814062</v>
      </c>
    </row>
    <row r="14874" spans="1:3" x14ac:dyDescent="0.25">
      <c r="A14874" s="1">
        <v>166919319923074</v>
      </c>
      <c r="C14874" s="1">
        <v>153762071433408</v>
      </c>
    </row>
    <row r="14875" spans="1:3" x14ac:dyDescent="0.25">
      <c r="A14875" s="1">
        <v>575069493343778</v>
      </c>
      <c r="C14875" s="1">
        <v>619671226122631</v>
      </c>
    </row>
    <row r="14876" spans="1:3" x14ac:dyDescent="0.25">
      <c r="A14876" s="1">
        <v>707131882809990</v>
      </c>
      <c r="C14876" s="1">
        <v>790558521355306</v>
      </c>
    </row>
    <row r="14877" spans="1:3" x14ac:dyDescent="0.25">
      <c r="A14877" s="1">
        <v>344524400837862</v>
      </c>
      <c r="C14877" s="1">
        <v>498510685602616</v>
      </c>
    </row>
    <row r="14878" spans="1:3" x14ac:dyDescent="0.25">
      <c r="A14878" s="1">
        <v>572353715534594</v>
      </c>
      <c r="C14878" s="1">
        <v>977409551123056</v>
      </c>
    </row>
    <row r="14879" spans="1:3" x14ac:dyDescent="0.25">
      <c r="A14879" s="1">
        <v>806963033049234</v>
      </c>
      <c r="C14879" s="1">
        <v>115511269659953</v>
      </c>
    </row>
    <row r="14880" spans="1:3" x14ac:dyDescent="0.25">
      <c r="A14880" s="1">
        <v>250800121006668</v>
      </c>
      <c r="C14880" s="1">
        <v>202112670610754</v>
      </c>
    </row>
    <row r="14881" spans="1:3" x14ac:dyDescent="0.25">
      <c r="A14881" s="1">
        <v>625745868665386</v>
      </c>
      <c r="C14881" s="1">
        <v>787096372486143</v>
      </c>
    </row>
    <row r="14882" spans="1:3" x14ac:dyDescent="0.25">
      <c r="A14882" s="1">
        <v>958571152447156</v>
      </c>
      <c r="C14882" s="1">
        <v>124736868287983</v>
      </c>
    </row>
    <row r="14883" spans="1:3" x14ac:dyDescent="0.25">
      <c r="A14883" s="1">
        <v>988591397339106</v>
      </c>
      <c r="C14883" s="1">
        <v>516793415097672</v>
      </c>
    </row>
    <row r="14884" spans="1:3" x14ac:dyDescent="0.25">
      <c r="A14884" s="1">
        <v>275891564890630</v>
      </c>
      <c r="C14884" s="1">
        <v>931044900702755</v>
      </c>
    </row>
    <row r="14885" spans="1:3" x14ac:dyDescent="0.25">
      <c r="A14885" s="1">
        <v>491164640183894</v>
      </c>
      <c r="C14885" s="1">
        <v>434636589849781</v>
      </c>
    </row>
    <row r="14886" spans="1:3" x14ac:dyDescent="0.25">
      <c r="A14886" s="1">
        <v>409036221594009</v>
      </c>
      <c r="C14886" s="1">
        <v>119493601969324</v>
      </c>
    </row>
    <row r="14887" spans="1:3" x14ac:dyDescent="0.25">
      <c r="A14887" s="1">
        <v>921873231748408</v>
      </c>
      <c r="C14887" s="1">
        <v>865725224753997</v>
      </c>
    </row>
    <row r="14888" spans="1:3" x14ac:dyDescent="0.25">
      <c r="A14888" s="1">
        <v>684936701305548</v>
      </c>
      <c r="C14888" s="1">
        <v>224432494861310</v>
      </c>
    </row>
    <row r="14889" spans="1:3" x14ac:dyDescent="0.25">
      <c r="A14889" s="1">
        <v>584494063231008</v>
      </c>
      <c r="C14889" s="1">
        <v>604776832391342</v>
      </c>
    </row>
    <row r="14890" spans="1:3" x14ac:dyDescent="0.25">
      <c r="A14890" s="1">
        <v>336754361155290</v>
      </c>
      <c r="C14890" s="1">
        <v>887044930960211</v>
      </c>
    </row>
    <row r="14891" spans="1:3" x14ac:dyDescent="0.25">
      <c r="A14891" s="1">
        <v>193036136640411</v>
      </c>
      <c r="C14891" s="1">
        <v>717659246628763</v>
      </c>
    </row>
    <row r="14892" spans="1:3" x14ac:dyDescent="0.25">
      <c r="A14892" s="1">
        <v>176725044825747</v>
      </c>
      <c r="C14892" s="1">
        <v>759334643698459</v>
      </c>
    </row>
    <row r="14893" spans="1:3" x14ac:dyDescent="0.25">
      <c r="A14893" s="1">
        <v>453368475999514</v>
      </c>
      <c r="C14893" s="1">
        <v>667617906665148</v>
      </c>
    </row>
    <row r="14894" spans="1:3" x14ac:dyDescent="0.25">
      <c r="A14894" s="1">
        <v>136589662368954</v>
      </c>
      <c r="C14894" s="1">
        <v>173444089068477</v>
      </c>
    </row>
    <row r="14895" spans="1:3" x14ac:dyDescent="0.25">
      <c r="A14895" s="1">
        <v>855357388091331</v>
      </c>
      <c r="C14895" s="1">
        <v>148392785548063</v>
      </c>
    </row>
    <row r="14896" spans="1:3" x14ac:dyDescent="0.25">
      <c r="A14896" s="1">
        <v>334834074424979</v>
      </c>
      <c r="C14896" s="1">
        <v>723598396470095</v>
      </c>
    </row>
    <row r="14897" spans="1:3" x14ac:dyDescent="0.25">
      <c r="A14897" s="1">
        <v>802618268819588</v>
      </c>
      <c r="C14897" s="1">
        <v>356210132944724</v>
      </c>
    </row>
    <row r="14898" spans="1:3" x14ac:dyDescent="0.25">
      <c r="A14898" s="1">
        <v>167637680467560</v>
      </c>
      <c r="C14898" s="1">
        <v>334200241403948</v>
      </c>
    </row>
    <row r="14899" spans="1:3" x14ac:dyDescent="0.25">
      <c r="A14899" s="1">
        <v>930847035194850</v>
      </c>
      <c r="C14899" s="1">
        <v>391134951423256</v>
      </c>
    </row>
    <row r="14900" spans="1:3" x14ac:dyDescent="0.25">
      <c r="A14900" s="1">
        <v>558031510328619</v>
      </c>
      <c r="C14900" s="1">
        <v>610128871202312</v>
      </c>
    </row>
    <row r="14901" spans="1:3" x14ac:dyDescent="0.25">
      <c r="A14901" s="1">
        <v>801036281443845</v>
      </c>
      <c r="C14901" s="1">
        <v>553718724926394</v>
      </c>
    </row>
    <row r="14902" spans="1:3" x14ac:dyDescent="0.25">
      <c r="A14902" s="1">
        <v>770345966856057</v>
      </c>
      <c r="C14902" s="1">
        <v>329271412462574</v>
      </c>
    </row>
    <row r="14903" spans="1:3" x14ac:dyDescent="0.25">
      <c r="A14903" s="1">
        <v>850213755229385</v>
      </c>
      <c r="C14903" s="1">
        <v>624820778198125</v>
      </c>
    </row>
    <row r="14904" spans="1:3" x14ac:dyDescent="0.25">
      <c r="A14904" s="1">
        <v>137642954661673</v>
      </c>
      <c r="C14904" s="1">
        <v>615365188883875</v>
      </c>
    </row>
    <row r="14905" spans="1:3" x14ac:dyDescent="0.25">
      <c r="A14905" s="1">
        <v>925961874490190</v>
      </c>
      <c r="C14905" s="1">
        <v>731948804103597</v>
      </c>
    </row>
    <row r="14906" spans="1:3" x14ac:dyDescent="0.25">
      <c r="A14906" s="1">
        <v>949116894406884</v>
      </c>
      <c r="C14906" s="1">
        <v>264770358800540</v>
      </c>
    </row>
    <row r="14907" spans="1:3" x14ac:dyDescent="0.25">
      <c r="A14907" s="1">
        <v>866534276838589</v>
      </c>
      <c r="C14907" s="1">
        <v>181803963593508</v>
      </c>
    </row>
    <row r="14908" spans="1:3" x14ac:dyDescent="0.25">
      <c r="A14908" s="1">
        <v>577432021757484</v>
      </c>
      <c r="C14908" s="1">
        <v>117857875759088</v>
      </c>
    </row>
    <row r="14909" spans="1:3" x14ac:dyDescent="0.25">
      <c r="A14909" s="1">
        <v>541592347500930</v>
      </c>
      <c r="C14909" s="1">
        <v>196907156100906</v>
      </c>
    </row>
    <row r="14910" spans="1:3" x14ac:dyDescent="0.25">
      <c r="A14910" s="1">
        <v>827414263300569</v>
      </c>
      <c r="C14910" s="1">
        <v>196525619604414</v>
      </c>
    </row>
    <row r="14911" spans="1:3" x14ac:dyDescent="0.25">
      <c r="A14911" s="1">
        <v>795915727335307</v>
      </c>
      <c r="C14911" s="1">
        <v>297392253096339</v>
      </c>
    </row>
    <row r="14912" spans="1:3" x14ac:dyDescent="0.25">
      <c r="A14912" s="1">
        <v>296054219602175</v>
      </c>
      <c r="C14912" s="1">
        <v>252982636775922</v>
      </c>
    </row>
    <row r="14913" spans="1:3" x14ac:dyDescent="0.25">
      <c r="A14913" s="1">
        <v>982947838541359</v>
      </c>
      <c r="C14913" s="1">
        <v>550675153729740</v>
      </c>
    </row>
    <row r="14914" spans="1:3" x14ac:dyDescent="0.25">
      <c r="A14914" s="1">
        <v>651956300168918</v>
      </c>
      <c r="C14914" s="1">
        <v>838547193989170</v>
      </c>
    </row>
    <row r="14915" spans="1:3" x14ac:dyDescent="0.25">
      <c r="A14915" s="1">
        <v>708113253517874</v>
      </c>
      <c r="C14915" s="1">
        <v>735009226162511</v>
      </c>
    </row>
    <row r="14916" spans="1:3" x14ac:dyDescent="0.25">
      <c r="A14916" s="1">
        <v>168076466470073</v>
      </c>
      <c r="C14916" s="1">
        <v>644118244788434</v>
      </c>
    </row>
    <row r="14917" spans="1:3" x14ac:dyDescent="0.25">
      <c r="A14917" s="1">
        <v>394815465085679</v>
      </c>
      <c r="C14917" s="1">
        <v>924233099604973</v>
      </c>
    </row>
    <row r="14918" spans="1:3" x14ac:dyDescent="0.25">
      <c r="A14918" s="1">
        <v>470692659108142</v>
      </c>
      <c r="C14918" s="1">
        <v>572374597216609</v>
      </c>
    </row>
    <row r="14919" spans="1:3" x14ac:dyDescent="0.25">
      <c r="A14919" s="1">
        <v>364339376479517</v>
      </c>
      <c r="C14919" s="1">
        <v>568490713898273</v>
      </c>
    </row>
    <row r="14920" spans="1:3" x14ac:dyDescent="0.25">
      <c r="A14920" s="1">
        <v>910491398728054</v>
      </c>
      <c r="C14920" s="1">
        <v>434094103628979</v>
      </c>
    </row>
    <row r="14921" spans="1:3" x14ac:dyDescent="0.25">
      <c r="A14921" s="1">
        <v>804699222875933</v>
      </c>
      <c r="C14921" s="1">
        <v>667958865151710</v>
      </c>
    </row>
    <row r="14922" spans="1:3" x14ac:dyDescent="0.25">
      <c r="A14922" s="1">
        <v>317922650764368</v>
      </c>
      <c r="C14922" s="1">
        <v>267870557424672</v>
      </c>
    </row>
    <row r="14923" spans="1:3" x14ac:dyDescent="0.25">
      <c r="A14923" s="1">
        <v>791116682511095</v>
      </c>
      <c r="C14923" s="1">
        <v>883858064830391</v>
      </c>
    </row>
    <row r="14924" spans="1:3" x14ac:dyDescent="0.25">
      <c r="A14924" s="1">
        <v>423987746396114</v>
      </c>
      <c r="C14924" s="1">
        <v>438490226990182</v>
      </c>
    </row>
    <row r="14925" spans="1:3" x14ac:dyDescent="0.25">
      <c r="A14925" s="1">
        <v>329325905773016</v>
      </c>
      <c r="C14925" s="1">
        <v>553476712808830</v>
      </c>
    </row>
    <row r="14926" spans="1:3" x14ac:dyDescent="0.25">
      <c r="A14926" s="1">
        <v>280928454938981</v>
      </c>
      <c r="C14926" s="1">
        <v>821601394723971</v>
      </c>
    </row>
    <row r="14927" spans="1:3" x14ac:dyDescent="0.25">
      <c r="A14927" s="1">
        <v>948233304459842</v>
      </c>
      <c r="C14927" s="1">
        <v>370337531638605</v>
      </c>
    </row>
    <row r="14928" spans="1:3" x14ac:dyDescent="0.25">
      <c r="A14928" s="1">
        <v>630160740338873</v>
      </c>
      <c r="C14928" s="1">
        <v>304219347714644</v>
      </c>
    </row>
    <row r="14929" spans="1:3" x14ac:dyDescent="0.25">
      <c r="A14929" s="1">
        <v>691084453655556</v>
      </c>
      <c r="C14929" s="1">
        <v>204565602222744</v>
      </c>
    </row>
    <row r="14930" spans="1:3" x14ac:dyDescent="0.25">
      <c r="A14930" s="1">
        <v>856397862692504</v>
      </c>
      <c r="C14930" s="1">
        <v>793897087676534</v>
      </c>
    </row>
    <row r="14931" spans="1:3" x14ac:dyDescent="0.25">
      <c r="A14931" s="1">
        <v>376701843145966</v>
      </c>
      <c r="C14931" s="1">
        <v>414195157548722</v>
      </c>
    </row>
    <row r="14932" spans="1:3" x14ac:dyDescent="0.25">
      <c r="A14932" s="1">
        <v>805060902965118</v>
      </c>
      <c r="C14932" s="1">
        <v>313870946672276</v>
      </c>
    </row>
    <row r="14933" spans="1:3" x14ac:dyDescent="0.25">
      <c r="A14933" s="1">
        <v>251278727951368</v>
      </c>
      <c r="C14933" s="1">
        <v>155424532850918</v>
      </c>
    </row>
    <row r="14934" spans="1:3" x14ac:dyDescent="0.25">
      <c r="A14934" s="1">
        <v>779116340264273</v>
      </c>
      <c r="C14934" s="1">
        <v>865441322922612</v>
      </c>
    </row>
    <row r="14935" spans="1:3" x14ac:dyDescent="0.25">
      <c r="A14935" s="1">
        <v>459873707846681</v>
      </c>
      <c r="C14935" s="1">
        <v>424948691100931</v>
      </c>
    </row>
    <row r="14936" spans="1:3" x14ac:dyDescent="0.25">
      <c r="A14936" s="1">
        <v>495108018410763</v>
      </c>
      <c r="C14936" s="1">
        <v>509435376475803</v>
      </c>
    </row>
    <row r="14937" spans="1:3" x14ac:dyDescent="0.25">
      <c r="A14937" s="1">
        <v>472478727665053</v>
      </c>
      <c r="C14937" s="1">
        <v>595290628252039</v>
      </c>
    </row>
    <row r="14938" spans="1:3" x14ac:dyDescent="0.25">
      <c r="A14938" s="1">
        <v>632762354868439</v>
      </c>
      <c r="C14938" s="1">
        <v>128979754054055</v>
      </c>
    </row>
    <row r="14939" spans="1:3" x14ac:dyDescent="0.25">
      <c r="A14939" s="1">
        <v>125519115929045</v>
      </c>
      <c r="C14939" s="1">
        <v>136216323859511</v>
      </c>
    </row>
    <row r="14940" spans="1:3" x14ac:dyDescent="0.25">
      <c r="A14940" s="1">
        <v>227241028052494</v>
      </c>
      <c r="C14940" s="1">
        <v>772182781376209</v>
      </c>
    </row>
    <row r="14941" spans="1:3" x14ac:dyDescent="0.25">
      <c r="A14941" s="1">
        <v>896641619853558</v>
      </c>
      <c r="C14941" s="1">
        <v>887429977380105</v>
      </c>
    </row>
    <row r="14942" spans="1:3" x14ac:dyDescent="0.25">
      <c r="A14942" s="1">
        <v>798712765486697</v>
      </c>
      <c r="C14942" s="1">
        <v>542695018388079</v>
      </c>
    </row>
    <row r="14943" spans="1:3" x14ac:dyDescent="0.25">
      <c r="A14943" s="1">
        <v>796383217426128</v>
      </c>
      <c r="C14943" s="1">
        <v>328755991750436</v>
      </c>
    </row>
    <row r="14944" spans="1:3" x14ac:dyDescent="0.25">
      <c r="A14944" s="1">
        <v>833232844374458</v>
      </c>
      <c r="C14944" s="1">
        <v>955759397047248</v>
      </c>
    </row>
    <row r="14945" spans="1:3" x14ac:dyDescent="0.25">
      <c r="A14945" s="1">
        <v>346878564614680</v>
      </c>
      <c r="C14945" s="1">
        <v>534902379980951</v>
      </c>
    </row>
    <row r="14946" spans="1:3" x14ac:dyDescent="0.25">
      <c r="A14946" s="1">
        <v>204687436332769</v>
      </c>
      <c r="C14946" s="1">
        <v>528155545218686</v>
      </c>
    </row>
    <row r="14947" spans="1:3" x14ac:dyDescent="0.25">
      <c r="A14947" s="1">
        <v>972584040029336</v>
      </c>
      <c r="C14947" s="1">
        <v>108342697583564</v>
      </c>
    </row>
    <row r="14948" spans="1:3" x14ac:dyDescent="0.25">
      <c r="A14948" s="1">
        <v>510744990651909</v>
      </c>
      <c r="C14948" s="1">
        <v>438737251988237</v>
      </c>
    </row>
    <row r="14949" spans="1:3" x14ac:dyDescent="0.25">
      <c r="A14949" s="1">
        <v>704508215463565</v>
      </c>
      <c r="C14949" s="1">
        <v>377386135912967</v>
      </c>
    </row>
    <row r="14950" spans="1:3" x14ac:dyDescent="0.25">
      <c r="A14950" s="1">
        <v>112338810323967</v>
      </c>
      <c r="C14950" s="1">
        <v>403765427896375</v>
      </c>
    </row>
    <row r="14951" spans="1:3" x14ac:dyDescent="0.25">
      <c r="A14951" s="1">
        <v>813836833982657</v>
      </c>
      <c r="C14951" s="1">
        <v>281701875970609</v>
      </c>
    </row>
    <row r="14952" spans="1:3" x14ac:dyDescent="0.25">
      <c r="A14952" s="1">
        <v>188785664613693</v>
      </c>
      <c r="C14952" s="1">
        <v>837307242465277</v>
      </c>
    </row>
    <row r="14953" spans="1:3" x14ac:dyDescent="0.25">
      <c r="A14953" s="1">
        <v>390583635887848</v>
      </c>
      <c r="C14953" s="1">
        <v>444920054120473</v>
      </c>
    </row>
    <row r="14954" spans="1:3" x14ac:dyDescent="0.25">
      <c r="A14954" s="1">
        <v>382785797327456</v>
      </c>
      <c r="C14954" s="1">
        <v>141452897439369</v>
      </c>
    </row>
    <row r="14955" spans="1:3" x14ac:dyDescent="0.25">
      <c r="A14955" s="1">
        <v>206122219712819</v>
      </c>
      <c r="C14955" s="1">
        <v>883621202934150</v>
      </c>
    </row>
    <row r="14956" spans="1:3" x14ac:dyDescent="0.25">
      <c r="A14956" s="1">
        <v>784399398058921</v>
      </c>
      <c r="C14956" s="1">
        <v>967775544907351</v>
      </c>
    </row>
    <row r="14957" spans="1:3" x14ac:dyDescent="0.25">
      <c r="A14957" s="1">
        <v>386727458718026</v>
      </c>
      <c r="C14957" s="1">
        <v>451845386000430</v>
      </c>
    </row>
    <row r="14958" spans="1:3" x14ac:dyDescent="0.25">
      <c r="A14958" s="1">
        <v>641736293636016</v>
      </c>
      <c r="C14958" s="1">
        <v>340073398892484</v>
      </c>
    </row>
    <row r="14959" spans="1:3" x14ac:dyDescent="0.25">
      <c r="A14959" s="1">
        <v>248427291980713</v>
      </c>
      <c r="C14959" s="1">
        <v>863846654102213</v>
      </c>
    </row>
    <row r="14960" spans="1:3" x14ac:dyDescent="0.25">
      <c r="A14960" s="1">
        <v>665751399610466</v>
      </c>
      <c r="C14960" s="1">
        <v>335314678530425</v>
      </c>
    </row>
    <row r="14961" spans="1:3" x14ac:dyDescent="0.25">
      <c r="A14961" s="1">
        <v>650477285135080</v>
      </c>
      <c r="C14961" s="1">
        <v>363485596215404</v>
      </c>
    </row>
    <row r="14962" spans="1:3" x14ac:dyDescent="0.25">
      <c r="A14962" s="1">
        <v>418528976516935</v>
      </c>
      <c r="C14962" s="1">
        <v>379861526158478</v>
      </c>
    </row>
    <row r="14963" spans="1:3" x14ac:dyDescent="0.25">
      <c r="A14963" s="1">
        <v>252920663612889</v>
      </c>
      <c r="C14963" s="1">
        <v>299163359876198</v>
      </c>
    </row>
    <row r="14964" spans="1:3" x14ac:dyDescent="0.25">
      <c r="A14964" s="1">
        <v>662814888660164</v>
      </c>
      <c r="C14964" s="1">
        <v>842009620776690</v>
      </c>
    </row>
    <row r="14965" spans="1:3" x14ac:dyDescent="0.25">
      <c r="A14965" s="1">
        <v>625909726042235</v>
      </c>
      <c r="C14965" s="1">
        <v>467870748770302</v>
      </c>
    </row>
    <row r="14966" spans="1:3" x14ac:dyDescent="0.25">
      <c r="A14966" s="1">
        <v>450996520407086</v>
      </c>
      <c r="C14966" s="1">
        <v>200280447860265</v>
      </c>
    </row>
    <row r="14967" spans="1:3" x14ac:dyDescent="0.25">
      <c r="A14967" s="1">
        <v>293735216139145</v>
      </c>
      <c r="C14967" s="1">
        <v>168998076930266</v>
      </c>
    </row>
    <row r="14968" spans="1:3" x14ac:dyDescent="0.25">
      <c r="A14968" s="1">
        <v>660931029505955</v>
      </c>
      <c r="C14968" s="1">
        <v>810238547282340</v>
      </c>
    </row>
    <row r="14969" spans="1:3" x14ac:dyDescent="0.25">
      <c r="A14969" s="1">
        <v>597067089957052</v>
      </c>
      <c r="C14969" s="1">
        <v>612629400205734</v>
      </c>
    </row>
    <row r="14970" spans="1:3" x14ac:dyDescent="0.25">
      <c r="A14970" s="1">
        <v>131047852168011</v>
      </c>
      <c r="C14970" s="1">
        <v>452147485872602</v>
      </c>
    </row>
    <row r="14971" spans="1:3" x14ac:dyDescent="0.25">
      <c r="A14971" s="1">
        <v>283083997551680</v>
      </c>
      <c r="C14971" s="1">
        <v>693259908927037</v>
      </c>
    </row>
    <row r="14972" spans="1:3" x14ac:dyDescent="0.25">
      <c r="A14972" s="1">
        <v>231249134128303</v>
      </c>
      <c r="C14972" s="1">
        <v>418359409433416</v>
      </c>
    </row>
    <row r="14973" spans="1:3" x14ac:dyDescent="0.25">
      <c r="A14973" s="1">
        <v>257363748616091</v>
      </c>
      <c r="C14973" s="1">
        <v>943255080276955</v>
      </c>
    </row>
    <row r="14974" spans="1:3" x14ac:dyDescent="0.25">
      <c r="A14974" s="1">
        <v>249642704549460</v>
      </c>
      <c r="C14974" s="1">
        <v>561090856734842</v>
      </c>
    </row>
    <row r="14975" spans="1:3" x14ac:dyDescent="0.25">
      <c r="A14975" s="1">
        <v>187781158252598</v>
      </c>
      <c r="C14975" s="1">
        <v>956664303399502</v>
      </c>
    </row>
    <row r="14976" spans="1:3" x14ac:dyDescent="0.25">
      <c r="A14976" s="1">
        <v>528960904776640</v>
      </c>
      <c r="C14976" s="1">
        <v>226481339987518</v>
      </c>
    </row>
    <row r="14977" spans="1:3" x14ac:dyDescent="0.25">
      <c r="A14977" s="1">
        <v>406047878152049</v>
      </c>
      <c r="C14977" s="1">
        <v>624242696756162</v>
      </c>
    </row>
    <row r="14978" spans="1:3" x14ac:dyDescent="0.25">
      <c r="A14978" s="1">
        <v>986060390949488</v>
      </c>
      <c r="C14978" s="1">
        <v>666094172771767</v>
      </c>
    </row>
    <row r="14979" spans="1:3" x14ac:dyDescent="0.25">
      <c r="A14979" s="1">
        <v>652983414705837</v>
      </c>
      <c r="C14979" s="1">
        <v>240079141265631</v>
      </c>
    </row>
    <row r="14980" spans="1:3" x14ac:dyDescent="0.25">
      <c r="A14980" s="1">
        <v>935134746890122</v>
      </c>
      <c r="C14980" s="1">
        <v>567108552871347</v>
      </c>
    </row>
    <row r="14981" spans="1:3" x14ac:dyDescent="0.25">
      <c r="A14981" s="1">
        <v>920877754738376</v>
      </c>
      <c r="C14981" s="1">
        <v>586623089906753</v>
      </c>
    </row>
    <row r="14982" spans="1:3" x14ac:dyDescent="0.25">
      <c r="A14982" s="1">
        <v>422149240144060</v>
      </c>
      <c r="C14982" s="1">
        <v>976304799449168</v>
      </c>
    </row>
    <row r="14983" spans="1:3" x14ac:dyDescent="0.25">
      <c r="A14983" s="1">
        <v>178632898118670</v>
      </c>
      <c r="C14983" s="1">
        <v>354518431060227</v>
      </c>
    </row>
    <row r="14984" spans="1:3" x14ac:dyDescent="0.25">
      <c r="A14984" s="1">
        <v>580998609647657</v>
      </c>
      <c r="C14984" s="1">
        <v>121403040851929</v>
      </c>
    </row>
    <row r="14985" spans="1:3" x14ac:dyDescent="0.25">
      <c r="A14985" s="1">
        <v>671586360536028</v>
      </c>
      <c r="C14985" s="1">
        <v>215978354351862</v>
      </c>
    </row>
    <row r="14986" spans="1:3" x14ac:dyDescent="0.25">
      <c r="A14986" s="1">
        <v>558183978922556</v>
      </c>
      <c r="C14986" s="1">
        <v>148302328804921</v>
      </c>
    </row>
    <row r="14987" spans="1:3" x14ac:dyDescent="0.25">
      <c r="A14987" s="1">
        <v>472183817739876</v>
      </c>
      <c r="C14987" s="1">
        <v>466212940373886</v>
      </c>
    </row>
    <row r="14988" spans="1:3" x14ac:dyDescent="0.25">
      <c r="A14988" s="1">
        <v>392082635791882</v>
      </c>
      <c r="C14988" s="1">
        <v>699284018502107</v>
      </c>
    </row>
    <row r="14989" spans="1:3" x14ac:dyDescent="0.25">
      <c r="A14989" s="1">
        <v>341717642809281</v>
      </c>
      <c r="C14989" s="1">
        <v>857009472784606</v>
      </c>
    </row>
    <row r="14990" spans="1:3" x14ac:dyDescent="0.25">
      <c r="A14990" s="1">
        <v>413236818685485</v>
      </c>
      <c r="C14990" s="1">
        <v>622533036866270</v>
      </c>
    </row>
    <row r="14991" spans="1:3" x14ac:dyDescent="0.25">
      <c r="A14991" s="1">
        <v>192120420865155</v>
      </c>
      <c r="C14991" s="1">
        <v>135167611481841</v>
      </c>
    </row>
    <row r="14992" spans="1:3" x14ac:dyDescent="0.25">
      <c r="A14992" s="1">
        <v>854009232497767</v>
      </c>
      <c r="C14992" s="1">
        <v>785150964295577</v>
      </c>
    </row>
    <row r="14993" spans="1:3" x14ac:dyDescent="0.25">
      <c r="A14993" s="1">
        <v>715960787822333</v>
      </c>
      <c r="C14993" s="1">
        <v>851506714683383</v>
      </c>
    </row>
    <row r="14994" spans="1:3" x14ac:dyDescent="0.25">
      <c r="A14994" s="1">
        <v>754657060746116</v>
      </c>
      <c r="C14994" s="1">
        <v>956027862404550</v>
      </c>
    </row>
    <row r="14995" spans="1:3" x14ac:dyDescent="0.25">
      <c r="A14995" s="1">
        <v>715282028903814</v>
      </c>
      <c r="C14995" s="1">
        <v>266838482618896</v>
      </c>
    </row>
    <row r="14996" spans="1:3" x14ac:dyDescent="0.25">
      <c r="A14996" s="1">
        <v>409759335119120</v>
      </c>
      <c r="C14996" s="1">
        <v>244238070018196</v>
      </c>
    </row>
    <row r="14997" spans="1:3" x14ac:dyDescent="0.25">
      <c r="A14997" s="1">
        <v>318725918766436</v>
      </c>
      <c r="C14997" s="1">
        <v>993038038294541</v>
      </c>
    </row>
    <row r="14998" spans="1:3" x14ac:dyDescent="0.25">
      <c r="A14998" s="1">
        <v>446185575729396</v>
      </c>
      <c r="C14998" s="1">
        <v>818612203549887</v>
      </c>
    </row>
    <row r="14999" spans="1:3" x14ac:dyDescent="0.25">
      <c r="A14999" s="1">
        <v>990773425047671</v>
      </c>
      <c r="C14999" s="1">
        <v>753213453912508</v>
      </c>
    </row>
    <row r="15000" spans="1:3" x14ac:dyDescent="0.25">
      <c r="A15000" s="1">
        <v>611481206991844</v>
      </c>
      <c r="C15000" s="1">
        <v>539978588128745</v>
      </c>
    </row>
    <row r="15001" spans="1:3" x14ac:dyDescent="0.25">
      <c r="A15001" s="1">
        <v>300583167155867</v>
      </c>
      <c r="C15001" s="1">
        <v>887368547267888</v>
      </c>
    </row>
    <row r="15002" spans="1:3" x14ac:dyDescent="0.25">
      <c r="A15002" s="1">
        <v>150820497541020</v>
      </c>
      <c r="C15002" s="1">
        <v>115644003516721</v>
      </c>
    </row>
    <row r="15003" spans="1:3" x14ac:dyDescent="0.25">
      <c r="A15003" s="1">
        <v>901535568796624</v>
      </c>
      <c r="C15003" s="1">
        <v>243020227499309</v>
      </c>
    </row>
    <row r="15004" spans="1:3" x14ac:dyDescent="0.25">
      <c r="A15004" s="1">
        <v>430219958383987</v>
      </c>
      <c r="C15004" s="1">
        <v>674244087478463</v>
      </c>
    </row>
    <row r="15005" spans="1:3" x14ac:dyDescent="0.25">
      <c r="A15005" s="1">
        <v>108701483044380</v>
      </c>
      <c r="C15005" s="1">
        <v>789192910153641</v>
      </c>
    </row>
    <row r="15006" spans="1:3" x14ac:dyDescent="0.25">
      <c r="A15006" s="1">
        <v>111850546233745</v>
      </c>
      <c r="C15006" s="1">
        <v>482746972754494</v>
      </c>
    </row>
    <row r="15007" spans="1:3" x14ac:dyDescent="0.25">
      <c r="A15007" s="1">
        <v>491415225151733</v>
      </c>
      <c r="C15007" s="1">
        <v>313733390711422</v>
      </c>
    </row>
    <row r="15008" spans="1:3" x14ac:dyDescent="0.25">
      <c r="A15008" s="1">
        <v>770637640912827</v>
      </c>
      <c r="C15008" s="1">
        <v>565124887182999</v>
      </c>
    </row>
    <row r="15009" spans="1:3" x14ac:dyDescent="0.25">
      <c r="A15009" s="1">
        <v>572082113216551</v>
      </c>
      <c r="C15009" s="1">
        <v>150920092902526</v>
      </c>
    </row>
    <row r="15010" spans="1:3" x14ac:dyDescent="0.25">
      <c r="A15010" s="1">
        <v>482491088344535</v>
      </c>
      <c r="C15010" s="1">
        <v>227224408301897</v>
      </c>
    </row>
    <row r="15011" spans="1:3" x14ac:dyDescent="0.25">
      <c r="A15011" s="1">
        <v>363879751270023</v>
      </c>
      <c r="C15011" s="1">
        <v>736999640272667</v>
      </c>
    </row>
    <row r="15012" spans="1:3" x14ac:dyDescent="0.25">
      <c r="A15012" s="1">
        <v>117011187602640</v>
      </c>
      <c r="C15012" s="1">
        <v>619020566540157</v>
      </c>
    </row>
    <row r="15013" spans="1:3" x14ac:dyDescent="0.25">
      <c r="A15013" s="1">
        <v>399765091303159</v>
      </c>
      <c r="C15013" s="1">
        <v>726309480310784</v>
      </c>
    </row>
    <row r="15014" spans="1:3" x14ac:dyDescent="0.25">
      <c r="A15014" s="1">
        <v>595341454634873</v>
      </c>
      <c r="C15014" s="1">
        <v>841415106410242</v>
      </c>
    </row>
    <row r="15015" spans="1:3" x14ac:dyDescent="0.25">
      <c r="A15015" s="1">
        <v>290546811709588</v>
      </c>
      <c r="C15015" s="1">
        <v>989150526305398</v>
      </c>
    </row>
    <row r="15016" spans="1:3" x14ac:dyDescent="0.25">
      <c r="A15016" s="1">
        <v>464694507328538</v>
      </c>
      <c r="C15016" s="1">
        <v>600368628860296</v>
      </c>
    </row>
    <row r="15017" spans="1:3" x14ac:dyDescent="0.25">
      <c r="A15017" s="1">
        <v>631344703443224</v>
      </c>
      <c r="C15017" s="1">
        <v>293217809769431</v>
      </c>
    </row>
    <row r="15018" spans="1:3" x14ac:dyDescent="0.25">
      <c r="A15018" s="1">
        <v>187753748267937</v>
      </c>
      <c r="C15018" s="1">
        <v>125952576339642</v>
      </c>
    </row>
    <row r="15019" spans="1:3" x14ac:dyDescent="0.25">
      <c r="A15019" s="1">
        <v>896404928374803</v>
      </c>
      <c r="C15019" s="1">
        <v>375991367950139</v>
      </c>
    </row>
    <row r="15020" spans="1:3" x14ac:dyDescent="0.25">
      <c r="A15020" s="1">
        <v>326048211248104</v>
      </c>
      <c r="C15020" s="1">
        <v>135937796106141</v>
      </c>
    </row>
    <row r="15021" spans="1:3" x14ac:dyDescent="0.25">
      <c r="A15021" s="1">
        <v>945916197375518</v>
      </c>
      <c r="C15021" s="1">
        <v>663878717421512</v>
      </c>
    </row>
    <row r="15022" spans="1:3" x14ac:dyDescent="0.25">
      <c r="A15022" s="1">
        <v>544930766614043</v>
      </c>
      <c r="C15022" s="1">
        <v>473265965846841</v>
      </c>
    </row>
    <row r="15023" spans="1:3" x14ac:dyDescent="0.25">
      <c r="A15023" s="1">
        <v>981563366647920</v>
      </c>
      <c r="C15023" s="1">
        <v>634821365270763</v>
      </c>
    </row>
    <row r="15024" spans="1:3" x14ac:dyDescent="0.25">
      <c r="A15024" s="1">
        <v>594320227227960</v>
      </c>
      <c r="C15024" s="1">
        <v>236061631775547</v>
      </c>
    </row>
    <row r="15025" spans="1:3" x14ac:dyDescent="0.25">
      <c r="A15025" s="1">
        <v>962395416865931</v>
      </c>
      <c r="C15025" s="1">
        <v>112587606005821</v>
      </c>
    </row>
    <row r="15026" spans="1:3" x14ac:dyDescent="0.25">
      <c r="A15026" s="1">
        <v>904981462670677</v>
      </c>
      <c r="C15026" s="1">
        <v>492366040750684</v>
      </c>
    </row>
    <row r="15027" spans="1:3" x14ac:dyDescent="0.25">
      <c r="A15027" s="1">
        <v>970451186347903</v>
      </c>
      <c r="C15027" s="1">
        <v>107816057454510</v>
      </c>
    </row>
    <row r="15028" spans="1:3" x14ac:dyDescent="0.25">
      <c r="A15028" s="1">
        <v>311244902865013</v>
      </c>
      <c r="C15028" s="1">
        <v>346303507752100</v>
      </c>
    </row>
    <row r="15029" spans="1:3" x14ac:dyDescent="0.25">
      <c r="A15029" s="1">
        <v>331480316869607</v>
      </c>
      <c r="C15029" s="1">
        <v>517949379430472</v>
      </c>
    </row>
    <row r="15030" spans="1:3" x14ac:dyDescent="0.25">
      <c r="A15030" s="1">
        <v>639433754126166</v>
      </c>
      <c r="C15030" s="1">
        <v>952535406669474</v>
      </c>
    </row>
    <row r="15031" spans="1:3" x14ac:dyDescent="0.25">
      <c r="A15031" s="1">
        <v>887305510993688</v>
      </c>
      <c r="C15031" s="1">
        <v>864344653002509</v>
      </c>
    </row>
    <row r="15032" spans="1:3" x14ac:dyDescent="0.25">
      <c r="A15032" s="1">
        <v>447085760879797</v>
      </c>
      <c r="C15032" s="1">
        <v>593521470678010</v>
      </c>
    </row>
    <row r="15033" spans="1:3" x14ac:dyDescent="0.25">
      <c r="A15033" s="1">
        <v>262439482567220</v>
      </c>
      <c r="C15033" s="1">
        <v>768777024034918</v>
      </c>
    </row>
    <row r="15034" spans="1:3" x14ac:dyDescent="0.25">
      <c r="A15034" s="1">
        <v>834759523232090</v>
      </c>
      <c r="C15034" s="1">
        <v>255481470783899</v>
      </c>
    </row>
    <row r="15035" spans="1:3" x14ac:dyDescent="0.25">
      <c r="A15035" s="1">
        <v>704656176579100</v>
      </c>
      <c r="C15035" s="1">
        <v>319397513323308</v>
      </c>
    </row>
    <row r="15036" spans="1:3" x14ac:dyDescent="0.25">
      <c r="A15036" s="1">
        <v>893611723454416</v>
      </c>
      <c r="C15036" s="1">
        <v>963920715117423</v>
      </c>
    </row>
    <row r="15037" spans="1:3" x14ac:dyDescent="0.25">
      <c r="A15037" s="1">
        <v>345687252738344</v>
      </c>
      <c r="C15037" s="1">
        <v>451909355143445</v>
      </c>
    </row>
    <row r="15038" spans="1:3" x14ac:dyDescent="0.25">
      <c r="A15038" s="1">
        <v>934201211289493</v>
      </c>
      <c r="C15038" s="1">
        <v>151052027266859</v>
      </c>
    </row>
    <row r="15039" spans="1:3" x14ac:dyDescent="0.25">
      <c r="A15039" s="1">
        <v>345244370351528</v>
      </c>
      <c r="C15039" s="1">
        <v>680160879436071</v>
      </c>
    </row>
    <row r="15040" spans="1:3" x14ac:dyDescent="0.25">
      <c r="A15040" s="1">
        <v>514970526274426</v>
      </c>
      <c r="C15040" s="1">
        <v>703233913933101</v>
      </c>
    </row>
    <row r="15041" spans="1:3" x14ac:dyDescent="0.25">
      <c r="A15041" s="1">
        <v>162695420418699</v>
      </c>
      <c r="C15041" s="1">
        <v>394942059589463</v>
      </c>
    </row>
    <row r="15042" spans="1:3" x14ac:dyDescent="0.25">
      <c r="A15042" s="1">
        <v>250703366104560</v>
      </c>
      <c r="C15042" s="1">
        <v>606447819324947</v>
      </c>
    </row>
    <row r="15043" spans="1:3" x14ac:dyDescent="0.25">
      <c r="A15043" s="1">
        <v>859004463283175</v>
      </c>
      <c r="C15043" s="1">
        <v>173136860394249</v>
      </c>
    </row>
    <row r="15044" spans="1:3" x14ac:dyDescent="0.25">
      <c r="A15044" s="1">
        <v>109020525252407</v>
      </c>
      <c r="C15044" s="1">
        <v>687091384743332</v>
      </c>
    </row>
    <row r="15045" spans="1:3" x14ac:dyDescent="0.25">
      <c r="A15045" s="1">
        <v>290477527393058</v>
      </c>
      <c r="C15045" s="1">
        <v>270183346896990</v>
      </c>
    </row>
    <row r="15046" spans="1:3" x14ac:dyDescent="0.25">
      <c r="A15046" s="1">
        <v>774146908166869</v>
      </c>
      <c r="C15046" s="1">
        <v>452089433144530</v>
      </c>
    </row>
    <row r="15047" spans="1:3" x14ac:dyDescent="0.25">
      <c r="A15047" s="1">
        <v>599669005937525</v>
      </c>
      <c r="C15047" s="1">
        <v>232966876781395</v>
      </c>
    </row>
    <row r="15048" spans="1:3" x14ac:dyDescent="0.25">
      <c r="A15048" s="1">
        <v>979164264053641</v>
      </c>
      <c r="C15048" s="1">
        <v>427092537551414</v>
      </c>
    </row>
    <row r="15049" spans="1:3" x14ac:dyDescent="0.25">
      <c r="A15049" s="1">
        <v>259489120535502</v>
      </c>
      <c r="C15049" s="1">
        <v>694167112603812</v>
      </c>
    </row>
    <row r="15050" spans="1:3" x14ac:dyDescent="0.25">
      <c r="A15050" s="1">
        <v>991376373109932</v>
      </c>
      <c r="C15050" s="1">
        <v>895162873300619</v>
      </c>
    </row>
    <row r="15051" spans="1:3" x14ac:dyDescent="0.25">
      <c r="A15051" s="1">
        <v>739322736283719</v>
      </c>
      <c r="C15051" s="1">
        <v>496926080964130</v>
      </c>
    </row>
    <row r="15052" spans="1:3" x14ac:dyDescent="0.25">
      <c r="A15052" s="1">
        <v>692588819542242</v>
      </c>
      <c r="C15052" s="1">
        <v>643126181703374</v>
      </c>
    </row>
    <row r="15053" spans="1:3" x14ac:dyDescent="0.25">
      <c r="A15053" s="1">
        <v>339065279637942</v>
      </c>
      <c r="C15053" s="1">
        <v>571362991363011</v>
      </c>
    </row>
    <row r="15054" spans="1:3" x14ac:dyDescent="0.25">
      <c r="A15054" s="1">
        <v>652040164513227</v>
      </c>
      <c r="C15054" s="1">
        <v>734473207395512</v>
      </c>
    </row>
    <row r="15055" spans="1:3" x14ac:dyDescent="0.25">
      <c r="A15055" s="1">
        <v>407491118038410</v>
      </c>
      <c r="C15055" s="1">
        <v>255348627309825</v>
      </c>
    </row>
    <row r="15056" spans="1:3" x14ac:dyDescent="0.25">
      <c r="A15056" s="1">
        <v>365082773183514</v>
      </c>
      <c r="C15056" s="1">
        <v>304760782616677</v>
      </c>
    </row>
    <row r="15057" spans="1:3" x14ac:dyDescent="0.25">
      <c r="A15057" s="1">
        <v>156754437765742</v>
      </c>
      <c r="C15057" s="1">
        <v>874570029063606</v>
      </c>
    </row>
    <row r="15058" spans="1:3" x14ac:dyDescent="0.25">
      <c r="A15058" s="1">
        <v>728712373169414</v>
      </c>
      <c r="C15058" s="1">
        <v>370769536174832</v>
      </c>
    </row>
    <row r="15059" spans="1:3" x14ac:dyDescent="0.25">
      <c r="A15059" s="1">
        <v>783938000046488</v>
      </c>
      <c r="C15059" s="1">
        <v>668945702333137</v>
      </c>
    </row>
    <row r="15060" spans="1:3" x14ac:dyDescent="0.25">
      <c r="A15060" s="1">
        <v>199243829806372</v>
      </c>
      <c r="C15060" s="1">
        <v>992045791711658</v>
      </c>
    </row>
    <row r="15061" spans="1:3" x14ac:dyDescent="0.25">
      <c r="A15061" s="1">
        <v>151819424397171</v>
      </c>
      <c r="C15061" s="1">
        <v>623296052222350</v>
      </c>
    </row>
    <row r="15062" spans="1:3" x14ac:dyDescent="0.25">
      <c r="A15062" s="1">
        <v>971368045557751</v>
      </c>
      <c r="C15062" s="1">
        <v>944439293344612</v>
      </c>
    </row>
    <row r="15063" spans="1:3" x14ac:dyDescent="0.25">
      <c r="A15063" s="1">
        <v>945471614097060</v>
      </c>
      <c r="C15063" s="1">
        <v>590761293737710</v>
      </c>
    </row>
    <row r="15064" spans="1:3" x14ac:dyDescent="0.25">
      <c r="A15064" s="1">
        <v>900266011001908</v>
      </c>
      <c r="C15064" s="1">
        <v>687762991303324</v>
      </c>
    </row>
    <row r="15065" spans="1:3" x14ac:dyDescent="0.25">
      <c r="A15065" s="1">
        <v>182737138528860</v>
      </c>
      <c r="C15065" s="1">
        <v>353170684870759</v>
      </c>
    </row>
    <row r="15066" spans="1:3" x14ac:dyDescent="0.25">
      <c r="A15066" s="1">
        <v>739462044633428</v>
      </c>
      <c r="C15066" s="1">
        <v>230445625228548</v>
      </c>
    </row>
    <row r="15067" spans="1:3" x14ac:dyDescent="0.25">
      <c r="A15067" s="1">
        <v>128771434365235</v>
      </c>
      <c r="C15067" s="1">
        <v>302510694895961</v>
      </c>
    </row>
    <row r="15068" spans="1:3" x14ac:dyDescent="0.25">
      <c r="A15068" s="1">
        <v>436889244884874</v>
      </c>
      <c r="C15068" s="1">
        <v>784869337007355</v>
      </c>
    </row>
    <row r="15069" spans="1:3" x14ac:dyDescent="0.25">
      <c r="A15069" s="1">
        <v>651854661748914</v>
      </c>
      <c r="C15069" s="1">
        <v>541107820383145</v>
      </c>
    </row>
    <row r="15070" spans="1:3" x14ac:dyDescent="0.25">
      <c r="A15070" s="1">
        <v>950605139251922</v>
      </c>
      <c r="C15070" s="1">
        <v>695635626140251</v>
      </c>
    </row>
    <row r="15071" spans="1:3" x14ac:dyDescent="0.25">
      <c r="A15071" s="1">
        <v>855935952521280</v>
      </c>
      <c r="C15071" s="1">
        <v>981240052514522</v>
      </c>
    </row>
    <row r="15072" spans="1:3" x14ac:dyDescent="0.25">
      <c r="A15072" s="1">
        <v>581417251364498</v>
      </c>
      <c r="C15072" s="1">
        <v>851732618533241</v>
      </c>
    </row>
    <row r="15073" spans="1:3" x14ac:dyDescent="0.25">
      <c r="A15073" s="1">
        <v>147912084994736</v>
      </c>
      <c r="C15073" s="1">
        <v>205634083759050</v>
      </c>
    </row>
    <row r="15074" spans="1:3" x14ac:dyDescent="0.25">
      <c r="A15074" s="1">
        <v>350654099124072</v>
      </c>
      <c r="C15074" s="1">
        <v>642194213530641</v>
      </c>
    </row>
    <row r="15075" spans="1:3" x14ac:dyDescent="0.25">
      <c r="A15075" s="1">
        <v>343991365990736</v>
      </c>
      <c r="C15075" s="1">
        <v>961944076341777</v>
      </c>
    </row>
    <row r="15076" spans="1:3" x14ac:dyDescent="0.25">
      <c r="A15076" s="1">
        <v>717261283468105</v>
      </c>
      <c r="C15076" s="1">
        <v>508275548224788</v>
      </c>
    </row>
    <row r="15077" spans="1:3" x14ac:dyDescent="0.25">
      <c r="A15077" s="1">
        <v>480530997620804</v>
      </c>
      <c r="C15077" s="1">
        <v>583567346021552</v>
      </c>
    </row>
    <row r="15078" spans="1:3" x14ac:dyDescent="0.25">
      <c r="A15078" s="1">
        <v>196960290708436</v>
      </c>
      <c r="C15078" s="1">
        <v>997423170429180</v>
      </c>
    </row>
    <row r="15079" spans="1:3" x14ac:dyDescent="0.25">
      <c r="A15079" s="1">
        <v>317236808306547</v>
      </c>
      <c r="C15079" s="1">
        <v>343100374776788</v>
      </c>
    </row>
    <row r="15080" spans="1:3" x14ac:dyDescent="0.25">
      <c r="A15080" s="1">
        <v>371588575188804</v>
      </c>
      <c r="C15080" s="1">
        <v>878973297873089</v>
      </c>
    </row>
    <row r="15081" spans="1:3" x14ac:dyDescent="0.25">
      <c r="A15081" s="1">
        <v>653117723864017</v>
      </c>
      <c r="C15081" s="1">
        <v>874301047932863</v>
      </c>
    </row>
    <row r="15082" spans="1:3" x14ac:dyDescent="0.25">
      <c r="A15082" s="1">
        <v>499089452004833</v>
      </c>
      <c r="C15082" s="1">
        <v>369223250801461</v>
      </c>
    </row>
    <row r="15083" spans="1:3" x14ac:dyDescent="0.25">
      <c r="A15083" s="1">
        <v>273477312765717</v>
      </c>
      <c r="C15083" s="1">
        <v>868781012560643</v>
      </c>
    </row>
    <row r="15084" spans="1:3" x14ac:dyDescent="0.25">
      <c r="A15084" s="1">
        <v>112750288268145</v>
      </c>
      <c r="C15084" s="1">
        <v>856179356872015</v>
      </c>
    </row>
    <row r="15085" spans="1:3" x14ac:dyDescent="0.25">
      <c r="A15085" s="1">
        <v>196809843312615</v>
      </c>
      <c r="C15085" s="1">
        <v>145633305088790</v>
      </c>
    </row>
    <row r="15086" spans="1:3" x14ac:dyDescent="0.25">
      <c r="A15086" s="1">
        <v>911753755745017</v>
      </c>
      <c r="C15086" s="1">
        <v>634293106723628</v>
      </c>
    </row>
    <row r="15087" spans="1:3" x14ac:dyDescent="0.25">
      <c r="A15087" s="1">
        <v>490068250220507</v>
      </c>
      <c r="C15087" s="1">
        <v>573656526661691</v>
      </c>
    </row>
    <row r="15088" spans="1:3" x14ac:dyDescent="0.25">
      <c r="A15088" s="1">
        <v>969054901552178</v>
      </c>
      <c r="C15088" s="1">
        <v>617088855150476</v>
      </c>
    </row>
    <row r="15089" spans="1:3" x14ac:dyDescent="0.25">
      <c r="A15089" s="1">
        <v>121425977444569</v>
      </c>
      <c r="C15089" s="1">
        <v>414387319643403</v>
      </c>
    </row>
    <row r="15090" spans="1:3" x14ac:dyDescent="0.25">
      <c r="A15090" s="1">
        <v>487691739281924</v>
      </c>
      <c r="C15090" s="1">
        <v>479550029905218</v>
      </c>
    </row>
    <row r="15091" spans="1:3" x14ac:dyDescent="0.25">
      <c r="A15091" s="1">
        <v>597900033963032</v>
      </c>
      <c r="C15091" s="1">
        <v>910646187253211</v>
      </c>
    </row>
    <row r="15092" spans="1:3" x14ac:dyDescent="0.25">
      <c r="A15092" s="1">
        <v>564330963073705</v>
      </c>
      <c r="C15092" s="1">
        <v>643796483502859</v>
      </c>
    </row>
    <row r="15093" spans="1:3" x14ac:dyDescent="0.25">
      <c r="A15093" s="1">
        <v>514181724929097</v>
      </c>
      <c r="C15093" s="1">
        <v>227542963182687</v>
      </c>
    </row>
    <row r="15094" spans="1:3" x14ac:dyDescent="0.25">
      <c r="A15094" s="1">
        <v>589887951817017</v>
      </c>
      <c r="C15094" s="1">
        <v>845159672742695</v>
      </c>
    </row>
    <row r="15095" spans="1:3" x14ac:dyDescent="0.25">
      <c r="A15095" s="1">
        <v>734873556446979</v>
      </c>
      <c r="C15095" s="1">
        <v>237463388714748</v>
      </c>
    </row>
    <row r="15096" spans="1:3" x14ac:dyDescent="0.25">
      <c r="A15096" s="1">
        <v>628840391913461</v>
      </c>
      <c r="C15096" s="1">
        <v>778567192098667</v>
      </c>
    </row>
    <row r="15097" spans="1:3" x14ac:dyDescent="0.25">
      <c r="A15097" s="1">
        <v>915666718598457</v>
      </c>
      <c r="C15097" s="1">
        <v>729010007513382</v>
      </c>
    </row>
    <row r="15098" spans="1:3" x14ac:dyDescent="0.25">
      <c r="A15098" s="1">
        <v>247003465097397</v>
      </c>
      <c r="C15098" s="1">
        <v>123384802201357</v>
      </c>
    </row>
    <row r="15099" spans="1:3" x14ac:dyDescent="0.25">
      <c r="A15099" s="1">
        <v>271570196562091</v>
      </c>
      <c r="C15099" s="1">
        <v>609795700313800</v>
      </c>
    </row>
    <row r="15100" spans="1:3" x14ac:dyDescent="0.25">
      <c r="A15100" s="1">
        <v>710276301176370</v>
      </c>
      <c r="C15100" s="1">
        <v>869463542753975</v>
      </c>
    </row>
    <row r="15101" spans="1:3" x14ac:dyDescent="0.25">
      <c r="A15101" s="1">
        <v>673655418336823</v>
      </c>
      <c r="C15101" s="1">
        <v>863864502379296</v>
      </c>
    </row>
    <row r="15102" spans="1:3" x14ac:dyDescent="0.25">
      <c r="A15102" s="1">
        <v>918007267832728</v>
      </c>
      <c r="C15102" s="1">
        <v>648325419937160</v>
      </c>
    </row>
    <row r="15103" spans="1:3" x14ac:dyDescent="0.25">
      <c r="A15103" s="1">
        <v>828563052647492</v>
      </c>
      <c r="C15103" s="1">
        <v>619174592914774</v>
      </c>
    </row>
    <row r="15104" spans="1:3" x14ac:dyDescent="0.25">
      <c r="A15104" s="1">
        <v>874118607993817</v>
      </c>
      <c r="C15104" s="1">
        <v>803564869744712</v>
      </c>
    </row>
    <row r="15105" spans="1:3" x14ac:dyDescent="0.25">
      <c r="A15105" s="1">
        <v>147987891644836</v>
      </c>
      <c r="C15105" s="1">
        <v>776652720938383</v>
      </c>
    </row>
    <row r="15106" spans="1:3" x14ac:dyDescent="0.25">
      <c r="A15106" s="1">
        <v>474108530204492</v>
      </c>
      <c r="C15106" s="1">
        <v>645729595603404</v>
      </c>
    </row>
    <row r="15107" spans="1:3" x14ac:dyDescent="0.25">
      <c r="A15107" s="1">
        <v>895874679339407</v>
      </c>
      <c r="C15107" s="1">
        <v>473138099448879</v>
      </c>
    </row>
    <row r="15108" spans="1:3" x14ac:dyDescent="0.25">
      <c r="A15108" s="1">
        <v>491200506683936</v>
      </c>
      <c r="C15108" s="1">
        <v>975844928489853</v>
      </c>
    </row>
    <row r="15109" spans="1:3" x14ac:dyDescent="0.25">
      <c r="A15109" s="1">
        <v>567618040607092</v>
      </c>
      <c r="C15109" s="1">
        <v>487631756501736</v>
      </c>
    </row>
    <row r="15110" spans="1:3" x14ac:dyDescent="0.25">
      <c r="A15110" s="1">
        <v>297895452406466</v>
      </c>
      <c r="C15110" s="1">
        <v>532191533143599</v>
      </c>
    </row>
    <row r="15111" spans="1:3" x14ac:dyDescent="0.25">
      <c r="A15111" s="1">
        <v>649272164399945</v>
      </c>
      <c r="C15111" s="1">
        <v>592350851341476</v>
      </c>
    </row>
    <row r="15112" spans="1:3" x14ac:dyDescent="0.25">
      <c r="A15112" s="1">
        <v>459358748972758</v>
      </c>
      <c r="C15112" s="1">
        <v>726639680881100</v>
      </c>
    </row>
    <row r="15113" spans="1:3" x14ac:dyDescent="0.25">
      <c r="A15113" s="1">
        <v>811319713551333</v>
      </c>
      <c r="C15113" s="1">
        <v>254060025925897</v>
      </c>
    </row>
    <row r="15114" spans="1:3" x14ac:dyDescent="0.25">
      <c r="A15114" s="1">
        <v>374308675536333</v>
      </c>
      <c r="C15114" s="1">
        <v>901710756412738</v>
      </c>
    </row>
    <row r="15115" spans="1:3" x14ac:dyDescent="0.25">
      <c r="A15115" s="1">
        <v>874731002712248</v>
      </c>
      <c r="C15115" s="1">
        <v>588267896533230</v>
      </c>
    </row>
    <row r="15116" spans="1:3" x14ac:dyDescent="0.25">
      <c r="A15116" s="1">
        <v>196893092611960</v>
      </c>
      <c r="C15116" s="1">
        <v>190805849792020</v>
      </c>
    </row>
    <row r="15117" spans="1:3" x14ac:dyDescent="0.25">
      <c r="A15117" s="1">
        <v>114171787262743</v>
      </c>
      <c r="C15117" s="1">
        <v>342028242989080</v>
      </c>
    </row>
    <row r="15118" spans="1:3" x14ac:dyDescent="0.25">
      <c r="A15118" s="1">
        <v>640057711222943</v>
      </c>
      <c r="C15118" s="1">
        <v>569636052157717</v>
      </c>
    </row>
    <row r="15119" spans="1:3" x14ac:dyDescent="0.25">
      <c r="A15119" s="1">
        <v>936546388159901</v>
      </c>
      <c r="C15119" s="1">
        <v>191566110322411</v>
      </c>
    </row>
    <row r="15120" spans="1:3" x14ac:dyDescent="0.25">
      <c r="A15120" s="1">
        <v>540872508122486</v>
      </c>
      <c r="C15120" s="1">
        <v>845598831298521</v>
      </c>
    </row>
    <row r="15121" spans="1:3" x14ac:dyDescent="0.25">
      <c r="A15121" s="1">
        <v>900207175433657</v>
      </c>
      <c r="C15121" s="1">
        <v>589463404054103</v>
      </c>
    </row>
    <row r="15122" spans="1:3" x14ac:dyDescent="0.25">
      <c r="A15122" s="1">
        <v>778780930473703</v>
      </c>
      <c r="C15122" s="1">
        <v>239606989220401</v>
      </c>
    </row>
    <row r="15123" spans="1:3" x14ac:dyDescent="0.25">
      <c r="A15123" s="1">
        <v>170787695963381</v>
      </c>
      <c r="C15123" s="1">
        <v>548612550742297</v>
      </c>
    </row>
    <row r="15124" spans="1:3" x14ac:dyDescent="0.25">
      <c r="A15124" s="1">
        <v>160504813045321</v>
      </c>
      <c r="C15124" s="1">
        <v>665461779204815</v>
      </c>
    </row>
    <row r="15125" spans="1:3" x14ac:dyDescent="0.25">
      <c r="A15125" s="1">
        <v>434184349256856</v>
      </c>
      <c r="C15125" s="1">
        <v>459938211092802</v>
      </c>
    </row>
    <row r="15126" spans="1:3" x14ac:dyDescent="0.25">
      <c r="A15126" s="1">
        <v>288405656611542</v>
      </c>
      <c r="C15126" s="1">
        <v>164247338234395</v>
      </c>
    </row>
    <row r="15127" spans="1:3" x14ac:dyDescent="0.25">
      <c r="A15127" s="1">
        <v>402752774472887</v>
      </c>
      <c r="C15127" s="1">
        <v>276414556934407</v>
      </c>
    </row>
    <row r="15128" spans="1:3" x14ac:dyDescent="0.25">
      <c r="A15128" s="1">
        <v>358949081406062</v>
      </c>
      <c r="C15128" s="1">
        <v>159653976964813</v>
      </c>
    </row>
    <row r="15129" spans="1:3" x14ac:dyDescent="0.25">
      <c r="A15129" s="1">
        <v>447681431419294</v>
      </c>
      <c r="C15129" s="1">
        <v>593725642227117</v>
      </c>
    </row>
    <row r="15130" spans="1:3" x14ac:dyDescent="0.25">
      <c r="A15130" s="1">
        <v>469702005619966</v>
      </c>
      <c r="C15130" s="1">
        <v>196228066742281</v>
      </c>
    </row>
    <row r="15131" spans="1:3" x14ac:dyDescent="0.25">
      <c r="A15131" s="1">
        <v>708874262875059</v>
      </c>
      <c r="C15131" s="1">
        <v>992592976846035</v>
      </c>
    </row>
    <row r="15132" spans="1:3" x14ac:dyDescent="0.25">
      <c r="A15132" s="1">
        <v>802004628364860</v>
      </c>
      <c r="C15132" s="1">
        <v>562765970938806</v>
      </c>
    </row>
    <row r="15133" spans="1:3" x14ac:dyDescent="0.25">
      <c r="A15133" s="1">
        <v>240697552764701</v>
      </c>
      <c r="C15133" s="1">
        <v>146691534624438</v>
      </c>
    </row>
    <row r="15134" spans="1:3" x14ac:dyDescent="0.25">
      <c r="A15134" s="1">
        <v>434494080695136</v>
      </c>
      <c r="C15134" s="1">
        <v>713560447918976</v>
      </c>
    </row>
    <row r="15135" spans="1:3" x14ac:dyDescent="0.25">
      <c r="A15135" s="1">
        <v>406688069734335</v>
      </c>
      <c r="C15135" s="1">
        <v>110361742050184</v>
      </c>
    </row>
    <row r="15136" spans="1:3" x14ac:dyDescent="0.25">
      <c r="A15136" s="1">
        <v>156136348675497</v>
      </c>
      <c r="C15136" s="1">
        <v>532452563754516</v>
      </c>
    </row>
    <row r="15137" spans="1:3" x14ac:dyDescent="0.25">
      <c r="A15137" s="1">
        <v>434245827726553</v>
      </c>
      <c r="C15137" s="1">
        <v>894983513263747</v>
      </c>
    </row>
    <row r="15138" spans="1:3" x14ac:dyDescent="0.25">
      <c r="A15138" s="1">
        <v>695892239323487</v>
      </c>
      <c r="C15138" s="1">
        <v>249901738562203</v>
      </c>
    </row>
    <row r="15139" spans="1:3" x14ac:dyDescent="0.25">
      <c r="A15139" s="1">
        <v>926919990999692</v>
      </c>
      <c r="C15139" s="1">
        <v>550413406620589</v>
      </c>
    </row>
    <row r="15140" spans="1:3" x14ac:dyDescent="0.25">
      <c r="A15140" s="1">
        <v>253617513211231</v>
      </c>
      <c r="C15140" s="1">
        <v>203148323042432</v>
      </c>
    </row>
    <row r="15141" spans="1:3" x14ac:dyDescent="0.25">
      <c r="A15141" s="1">
        <v>638618954987066</v>
      </c>
      <c r="C15141" s="1">
        <v>927258326009362</v>
      </c>
    </row>
    <row r="15142" spans="1:3" x14ac:dyDescent="0.25">
      <c r="A15142" s="1">
        <v>703587568381526</v>
      </c>
      <c r="C15142" s="1">
        <v>379913149511096</v>
      </c>
    </row>
    <row r="15143" spans="1:3" x14ac:dyDescent="0.25">
      <c r="A15143" s="1">
        <v>221850585868691</v>
      </c>
      <c r="C15143" s="1">
        <v>546211472034976</v>
      </c>
    </row>
    <row r="15144" spans="1:3" x14ac:dyDescent="0.25">
      <c r="A15144" s="1">
        <v>276722052079969</v>
      </c>
      <c r="C15144" s="1">
        <v>115363524189454</v>
      </c>
    </row>
    <row r="15145" spans="1:3" x14ac:dyDescent="0.25">
      <c r="A15145" s="1">
        <v>675878184466884</v>
      </c>
      <c r="C15145" s="1">
        <v>266006280589510</v>
      </c>
    </row>
    <row r="15146" spans="1:3" x14ac:dyDescent="0.25">
      <c r="A15146" s="1">
        <v>596101488546280</v>
      </c>
      <c r="C15146" s="1">
        <v>511313838995047</v>
      </c>
    </row>
    <row r="15147" spans="1:3" x14ac:dyDescent="0.25">
      <c r="A15147" s="1">
        <v>193823851191383</v>
      </c>
      <c r="C15147" s="1">
        <v>511404201858146</v>
      </c>
    </row>
    <row r="15148" spans="1:3" x14ac:dyDescent="0.25">
      <c r="A15148" s="1">
        <v>912242757448755</v>
      </c>
      <c r="C15148" s="1">
        <v>670416818451221</v>
      </c>
    </row>
    <row r="15149" spans="1:3" x14ac:dyDescent="0.25">
      <c r="A15149" s="1">
        <v>931314839997068</v>
      </c>
      <c r="C15149" s="1">
        <v>624426022323762</v>
      </c>
    </row>
    <row r="15150" spans="1:3" x14ac:dyDescent="0.25">
      <c r="A15150" s="1">
        <v>781221336728701</v>
      </c>
      <c r="C15150" s="1">
        <v>939589028307042</v>
      </c>
    </row>
    <row r="15151" spans="1:3" x14ac:dyDescent="0.25">
      <c r="A15151" s="1">
        <v>350942662775135</v>
      </c>
      <c r="C15151" s="1">
        <v>843085797752333</v>
      </c>
    </row>
    <row r="15152" spans="1:3" x14ac:dyDescent="0.25">
      <c r="A15152" s="1">
        <v>550902164386178</v>
      </c>
      <c r="C15152" s="1">
        <v>639862840473706</v>
      </c>
    </row>
    <row r="15153" spans="1:3" x14ac:dyDescent="0.25">
      <c r="A15153" s="1">
        <v>867030400007155</v>
      </c>
      <c r="C15153" s="1">
        <v>300801448111211</v>
      </c>
    </row>
    <row r="15154" spans="1:3" x14ac:dyDescent="0.25">
      <c r="A15154" s="1">
        <v>777272120661065</v>
      </c>
      <c r="C15154" s="1">
        <v>676632427640465</v>
      </c>
    </row>
    <row r="15155" spans="1:3" x14ac:dyDescent="0.25">
      <c r="A15155" s="1">
        <v>731134728691701</v>
      </c>
      <c r="C15155" s="1">
        <v>899340335229620</v>
      </c>
    </row>
    <row r="15156" spans="1:3" x14ac:dyDescent="0.25">
      <c r="A15156" s="1">
        <v>103439396595839</v>
      </c>
      <c r="C15156" s="1">
        <v>420224577119566</v>
      </c>
    </row>
    <row r="15157" spans="1:3" x14ac:dyDescent="0.25">
      <c r="A15157" s="1">
        <v>629761117677534</v>
      </c>
      <c r="C15157" s="1">
        <v>853096440024014</v>
      </c>
    </row>
    <row r="15158" spans="1:3" x14ac:dyDescent="0.25">
      <c r="A15158" s="1">
        <v>923518901754957</v>
      </c>
      <c r="C15158" s="1">
        <v>585130408829539</v>
      </c>
    </row>
    <row r="15159" spans="1:3" x14ac:dyDescent="0.25">
      <c r="A15159" s="1">
        <v>245552488248618</v>
      </c>
      <c r="C15159" s="1">
        <v>468625355117992</v>
      </c>
    </row>
    <row r="15160" spans="1:3" x14ac:dyDescent="0.25">
      <c r="A15160" s="1">
        <v>192477376245942</v>
      </c>
      <c r="C15160" s="1">
        <v>804409139506934</v>
      </c>
    </row>
    <row r="15161" spans="1:3" x14ac:dyDescent="0.25">
      <c r="A15161" s="1">
        <v>474095023769352</v>
      </c>
      <c r="C15161" s="1">
        <v>936801088562977</v>
      </c>
    </row>
    <row r="15162" spans="1:3" x14ac:dyDescent="0.25">
      <c r="A15162" s="1">
        <v>205636876329144</v>
      </c>
      <c r="C15162" s="1">
        <v>607286541757388</v>
      </c>
    </row>
    <row r="15163" spans="1:3" x14ac:dyDescent="0.25">
      <c r="A15163" s="1">
        <v>650752342645982</v>
      </c>
      <c r="C15163" s="1">
        <v>453851476109059</v>
      </c>
    </row>
    <row r="15164" spans="1:3" x14ac:dyDescent="0.25">
      <c r="A15164" s="1">
        <v>632153029032735</v>
      </c>
      <c r="C15164" s="1">
        <v>886663697479462</v>
      </c>
    </row>
    <row r="15165" spans="1:3" x14ac:dyDescent="0.25">
      <c r="A15165" s="1">
        <v>431226112311712</v>
      </c>
      <c r="C15165" s="1">
        <v>562654012533543</v>
      </c>
    </row>
    <row r="15166" spans="1:3" x14ac:dyDescent="0.25">
      <c r="A15166" s="1">
        <v>867560381658520</v>
      </c>
      <c r="C15166" s="1">
        <v>582800558891825</v>
      </c>
    </row>
    <row r="15167" spans="1:3" x14ac:dyDescent="0.25">
      <c r="A15167" s="1">
        <v>768528027020485</v>
      </c>
      <c r="C15167" s="1">
        <v>542212262981279</v>
      </c>
    </row>
    <row r="15168" spans="1:3" x14ac:dyDescent="0.25">
      <c r="A15168" s="1">
        <v>490522982352648</v>
      </c>
      <c r="C15168" s="1">
        <v>935597167002378</v>
      </c>
    </row>
    <row r="15169" spans="1:3" x14ac:dyDescent="0.25">
      <c r="A15169" s="1">
        <v>308651319252440</v>
      </c>
      <c r="C15169" s="1">
        <v>850687835519983</v>
      </c>
    </row>
    <row r="15170" spans="1:3" x14ac:dyDescent="0.25">
      <c r="A15170" s="1">
        <v>203159523148007</v>
      </c>
      <c r="C15170" s="1">
        <v>637646351376767</v>
      </c>
    </row>
    <row r="15171" spans="1:3" x14ac:dyDescent="0.25">
      <c r="A15171" s="1">
        <v>217173956752126</v>
      </c>
      <c r="C15171" s="1">
        <v>864198522071990</v>
      </c>
    </row>
    <row r="15172" spans="1:3" x14ac:dyDescent="0.25">
      <c r="A15172" s="1">
        <v>320295880198906</v>
      </c>
      <c r="C15172" s="1">
        <v>859082411120045</v>
      </c>
    </row>
    <row r="15173" spans="1:3" x14ac:dyDescent="0.25">
      <c r="A15173" s="1">
        <v>379056747594600</v>
      </c>
      <c r="C15173" s="1">
        <v>471978899690277</v>
      </c>
    </row>
    <row r="15174" spans="1:3" x14ac:dyDescent="0.25">
      <c r="A15174" s="1">
        <v>923525254316934</v>
      </c>
      <c r="C15174" s="1">
        <v>732562110419605</v>
      </c>
    </row>
    <row r="15175" spans="1:3" x14ac:dyDescent="0.25">
      <c r="A15175" s="1">
        <v>840019635137278</v>
      </c>
      <c r="C15175" s="1">
        <v>474126804909135</v>
      </c>
    </row>
    <row r="15176" spans="1:3" x14ac:dyDescent="0.25">
      <c r="A15176" s="1">
        <v>861428800437419</v>
      </c>
      <c r="C15176" s="1">
        <v>474826722647987</v>
      </c>
    </row>
    <row r="15177" spans="1:3" x14ac:dyDescent="0.25">
      <c r="A15177" s="1">
        <v>149494447459402</v>
      </c>
      <c r="C15177" s="1">
        <v>149110781042625</v>
      </c>
    </row>
    <row r="15178" spans="1:3" x14ac:dyDescent="0.25">
      <c r="A15178" s="1">
        <v>451117303815561</v>
      </c>
      <c r="C15178" s="1">
        <v>552792638314959</v>
      </c>
    </row>
    <row r="15179" spans="1:3" x14ac:dyDescent="0.25">
      <c r="A15179" s="1">
        <v>124643678324417</v>
      </c>
      <c r="C15179" s="1">
        <v>510697209597105</v>
      </c>
    </row>
    <row r="15180" spans="1:3" x14ac:dyDescent="0.25">
      <c r="A15180" s="1">
        <v>157667146986995</v>
      </c>
      <c r="C15180" s="1">
        <v>288971907366826</v>
      </c>
    </row>
    <row r="15181" spans="1:3" x14ac:dyDescent="0.25">
      <c r="A15181" s="1">
        <v>204662767718564</v>
      </c>
      <c r="C15181" s="1">
        <v>106762061858182</v>
      </c>
    </row>
    <row r="15182" spans="1:3" x14ac:dyDescent="0.25">
      <c r="A15182" s="1">
        <v>666821407985507</v>
      </c>
      <c r="C15182" s="1">
        <v>164885392545956</v>
      </c>
    </row>
    <row r="15183" spans="1:3" x14ac:dyDescent="0.25">
      <c r="A15183" s="1">
        <v>240799673466036</v>
      </c>
      <c r="C15183" s="1">
        <v>928576667416655</v>
      </c>
    </row>
    <row r="15184" spans="1:3" x14ac:dyDescent="0.25">
      <c r="A15184" s="1">
        <v>687362235444128</v>
      </c>
      <c r="C15184" s="1">
        <v>815120772790803</v>
      </c>
    </row>
    <row r="15185" spans="1:3" x14ac:dyDescent="0.25">
      <c r="A15185" s="1">
        <v>880481008122247</v>
      </c>
      <c r="C15185" s="1">
        <v>640578386813410</v>
      </c>
    </row>
    <row r="15186" spans="1:3" x14ac:dyDescent="0.25">
      <c r="A15186" s="1">
        <v>433878981259327</v>
      </c>
      <c r="C15186" s="1">
        <v>696478633588427</v>
      </c>
    </row>
    <row r="15187" spans="1:3" x14ac:dyDescent="0.25">
      <c r="A15187" s="1">
        <v>427423568591679</v>
      </c>
      <c r="C15187" s="1">
        <v>221785785476214</v>
      </c>
    </row>
    <row r="15188" spans="1:3" x14ac:dyDescent="0.25">
      <c r="A15188" s="1">
        <v>143742066855472</v>
      </c>
      <c r="C15188" s="1">
        <v>444603045509602</v>
      </c>
    </row>
    <row r="15189" spans="1:3" x14ac:dyDescent="0.25">
      <c r="A15189" s="1">
        <v>218807710916882</v>
      </c>
      <c r="C15189" s="1">
        <v>317836979942131</v>
      </c>
    </row>
    <row r="15190" spans="1:3" x14ac:dyDescent="0.25">
      <c r="A15190" s="1">
        <v>596510979436921</v>
      </c>
      <c r="C15190" s="1">
        <v>300901977793755</v>
      </c>
    </row>
    <row r="15191" spans="1:3" x14ac:dyDescent="0.25">
      <c r="A15191" s="1">
        <v>419790244171995</v>
      </c>
      <c r="C15191" s="1">
        <v>583856235253335</v>
      </c>
    </row>
    <row r="15192" spans="1:3" x14ac:dyDescent="0.25">
      <c r="A15192" s="1">
        <v>525437780132665</v>
      </c>
      <c r="C15192" s="1">
        <v>718633996164706</v>
      </c>
    </row>
    <row r="15193" spans="1:3" x14ac:dyDescent="0.25">
      <c r="A15193" s="1">
        <v>706933930802447</v>
      </c>
      <c r="C15193" s="1">
        <v>813458326280894</v>
      </c>
    </row>
    <row r="15194" spans="1:3" x14ac:dyDescent="0.25">
      <c r="A15194" s="1">
        <v>667004367746637</v>
      </c>
      <c r="C15194" s="1">
        <v>650063259814098</v>
      </c>
    </row>
    <row r="15195" spans="1:3" x14ac:dyDescent="0.25">
      <c r="A15195" s="1">
        <v>865116666077584</v>
      </c>
      <c r="C15195" s="1">
        <v>136237145986571</v>
      </c>
    </row>
    <row r="15196" spans="1:3" x14ac:dyDescent="0.25">
      <c r="A15196" s="1">
        <v>213026302009010</v>
      </c>
      <c r="C15196" s="1">
        <v>518335749672777</v>
      </c>
    </row>
    <row r="15197" spans="1:3" x14ac:dyDescent="0.25">
      <c r="A15197" s="1">
        <v>376187335382232</v>
      </c>
      <c r="C15197" s="1">
        <v>676240606506666</v>
      </c>
    </row>
    <row r="15198" spans="1:3" x14ac:dyDescent="0.25">
      <c r="A15198" s="1">
        <v>551856543739646</v>
      </c>
      <c r="C15198" s="1">
        <v>352464218548457</v>
      </c>
    </row>
    <row r="15199" spans="1:3" x14ac:dyDescent="0.25">
      <c r="A15199" s="1">
        <v>342580610490710</v>
      </c>
      <c r="C15199" s="1">
        <v>955810290863325</v>
      </c>
    </row>
    <row r="15200" spans="1:3" x14ac:dyDescent="0.25">
      <c r="A15200" s="1">
        <v>308932268191093</v>
      </c>
      <c r="C15200" s="1">
        <v>239535548722504</v>
      </c>
    </row>
    <row r="15201" spans="1:3" x14ac:dyDescent="0.25">
      <c r="A15201" s="1">
        <v>738404540473013</v>
      </c>
      <c r="C15201" s="1">
        <v>449425151963054</v>
      </c>
    </row>
    <row r="15202" spans="1:3" x14ac:dyDescent="0.25">
      <c r="A15202" s="1">
        <v>443984928386331</v>
      </c>
      <c r="C15202" s="1">
        <v>771814461607047</v>
      </c>
    </row>
    <row r="15203" spans="1:3" x14ac:dyDescent="0.25">
      <c r="A15203" s="1">
        <v>788103880554358</v>
      </c>
      <c r="C15203" s="1">
        <v>701154429765209</v>
      </c>
    </row>
    <row r="15204" spans="1:3" x14ac:dyDescent="0.25">
      <c r="A15204" s="1">
        <v>671930743015535</v>
      </c>
      <c r="C15204" s="1">
        <v>979090060970837</v>
      </c>
    </row>
    <row r="15205" spans="1:3" x14ac:dyDescent="0.25">
      <c r="A15205" s="1">
        <v>710474007977553</v>
      </c>
      <c r="C15205" s="1">
        <v>690958676773575</v>
      </c>
    </row>
    <row r="15206" spans="1:3" x14ac:dyDescent="0.25">
      <c r="A15206" s="1">
        <v>680414025770190</v>
      </c>
      <c r="C15206" s="1">
        <v>411168856576974</v>
      </c>
    </row>
    <row r="15207" spans="1:3" x14ac:dyDescent="0.25">
      <c r="A15207" s="1">
        <v>991186196044491</v>
      </c>
      <c r="C15207" s="1">
        <v>765752463576329</v>
      </c>
    </row>
    <row r="15208" spans="1:3" x14ac:dyDescent="0.25">
      <c r="A15208" s="1">
        <v>786607808154244</v>
      </c>
      <c r="C15208" s="1">
        <v>922429238841249</v>
      </c>
    </row>
    <row r="15209" spans="1:3" x14ac:dyDescent="0.25">
      <c r="A15209" s="1">
        <v>428501380596370</v>
      </c>
      <c r="C15209" s="1">
        <v>503672427643559</v>
      </c>
    </row>
    <row r="15210" spans="1:3" x14ac:dyDescent="0.25">
      <c r="A15210" s="1">
        <v>282948402321648</v>
      </c>
      <c r="C15210" s="1">
        <v>258077341226831</v>
      </c>
    </row>
    <row r="15211" spans="1:3" x14ac:dyDescent="0.25">
      <c r="A15211" s="1">
        <v>600803201911202</v>
      </c>
      <c r="C15211" s="1">
        <v>258066850767329</v>
      </c>
    </row>
    <row r="15212" spans="1:3" x14ac:dyDescent="0.25">
      <c r="A15212" s="1">
        <v>410624669409739</v>
      </c>
      <c r="C15212" s="1">
        <v>874740738335302</v>
      </c>
    </row>
    <row r="15213" spans="1:3" x14ac:dyDescent="0.25">
      <c r="A15213" s="1">
        <v>974398403927972</v>
      </c>
      <c r="C15213" s="1">
        <v>636961489618297</v>
      </c>
    </row>
    <row r="15214" spans="1:3" x14ac:dyDescent="0.25">
      <c r="A15214" s="1">
        <v>576700900337850</v>
      </c>
      <c r="C15214" s="1">
        <v>234570784246099</v>
      </c>
    </row>
    <row r="15215" spans="1:3" x14ac:dyDescent="0.25">
      <c r="A15215" s="1">
        <v>900587074189481</v>
      </c>
      <c r="C15215" s="1">
        <v>337540601795169</v>
      </c>
    </row>
    <row r="15216" spans="1:3" x14ac:dyDescent="0.25">
      <c r="A15216" s="1">
        <v>961780470410097</v>
      </c>
      <c r="C15216" s="1">
        <v>379399206766143</v>
      </c>
    </row>
    <row r="15217" spans="1:3" x14ac:dyDescent="0.25">
      <c r="A15217" s="1">
        <v>986281397576297</v>
      </c>
      <c r="C15217" s="1">
        <v>403764574061428</v>
      </c>
    </row>
    <row r="15218" spans="1:3" x14ac:dyDescent="0.25">
      <c r="A15218" s="1">
        <v>213956470547218</v>
      </c>
      <c r="C15218" s="1">
        <v>885356706589818</v>
      </c>
    </row>
    <row r="15219" spans="1:3" x14ac:dyDescent="0.25">
      <c r="A15219" s="1">
        <v>565868072563926</v>
      </c>
      <c r="C15219" s="1">
        <v>453382052248482</v>
      </c>
    </row>
    <row r="15220" spans="1:3" x14ac:dyDescent="0.25">
      <c r="A15220" s="1">
        <v>651998070411579</v>
      </c>
      <c r="C15220" s="1">
        <v>206547452951739</v>
      </c>
    </row>
    <row r="15221" spans="1:3" x14ac:dyDescent="0.25">
      <c r="A15221" s="1">
        <v>186184512789410</v>
      </c>
      <c r="C15221" s="1">
        <v>606468129480307</v>
      </c>
    </row>
    <row r="15222" spans="1:3" x14ac:dyDescent="0.25">
      <c r="A15222" s="1">
        <v>361294758589983</v>
      </c>
      <c r="C15222" s="1">
        <v>255257415164479</v>
      </c>
    </row>
    <row r="15223" spans="1:3" x14ac:dyDescent="0.25">
      <c r="A15223" s="1">
        <v>797229385120157</v>
      </c>
      <c r="C15223" s="1">
        <v>642461065876560</v>
      </c>
    </row>
    <row r="15224" spans="1:3" x14ac:dyDescent="0.25">
      <c r="A15224" s="1">
        <v>863313754780671</v>
      </c>
      <c r="C15224" s="1">
        <v>825853638071098</v>
      </c>
    </row>
    <row r="15225" spans="1:3" x14ac:dyDescent="0.25">
      <c r="A15225" s="1">
        <v>303284935507323</v>
      </c>
      <c r="C15225" s="1">
        <v>121576736100999</v>
      </c>
    </row>
    <row r="15226" spans="1:3" x14ac:dyDescent="0.25">
      <c r="A15226" s="1">
        <v>472665004101022</v>
      </c>
      <c r="C15226" s="1">
        <v>397300203272801</v>
      </c>
    </row>
    <row r="15227" spans="1:3" x14ac:dyDescent="0.25">
      <c r="A15227" s="1">
        <v>847534763171485</v>
      </c>
      <c r="C15227" s="1">
        <v>805895345262089</v>
      </c>
    </row>
    <row r="15228" spans="1:3" x14ac:dyDescent="0.25">
      <c r="A15228" s="1">
        <v>637280314142885</v>
      </c>
      <c r="C15228" s="1">
        <v>507006413832888</v>
      </c>
    </row>
    <row r="15229" spans="1:3" x14ac:dyDescent="0.25">
      <c r="A15229" s="1">
        <v>200653298902518</v>
      </c>
      <c r="C15229" s="1">
        <v>548555310766976</v>
      </c>
    </row>
    <row r="15230" spans="1:3" x14ac:dyDescent="0.25">
      <c r="A15230" s="1">
        <v>666349710750758</v>
      </c>
      <c r="C15230" s="1">
        <v>647648284940821</v>
      </c>
    </row>
    <row r="15231" spans="1:3" x14ac:dyDescent="0.25">
      <c r="A15231" s="1">
        <v>277846280202588</v>
      </c>
      <c r="C15231" s="1">
        <v>840824791147563</v>
      </c>
    </row>
    <row r="15232" spans="1:3" x14ac:dyDescent="0.25">
      <c r="A15232" s="1">
        <v>486061794116356</v>
      </c>
      <c r="C15232" s="1">
        <v>472861410427936</v>
      </c>
    </row>
    <row r="15233" spans="1:3" x14ac:dyDescent="0.25">
      <c r="A15233" s="1">
        <v>862902647737982</v>
      </c>
      <c r="C15233" s="1">
        <v>984867989641554</v>
      </c>
    </row>
    <row r="15234" spans="1:3" x14ac:dyDescent="0.25">
      <c r="A15234" s="1">
        <v>267077318645309</v>
      </c>
      <c r="C15234" s="1">
        <v>240508802348220</v>
      </c>
    </row>
    <row r="15235" spans="1:3" x14ac:dyDescent="0.25">
      <c r="A15235" s="1">
        <v>468863908453199</v>
      </c>
      <c r="C15235" s="1">
        <v>127210504221816</v>
      </c>
    </row>
    <row r="15236" spans="1:3" x14ac:dyDescent="0.25">
      <c r="A15236" s="1">
        <v>784162389266703</v>
      </c>
      <c r="C15236" s="1">
        <v>885273714621233</v>
      </c>
    </row>
    <row r="15237" spans="1:3" x14ac:dyDescent="0.25">
      <c r="A15237" s="1">
        <v>380640061333789</v>
      </c>
      <c r="C15237" s="1">
        <v>724505161476688</v>
      </c>
    </row>
    <row r="15238" spans="1:3" x14ac:dyDescent="0.25">
      <c r="A15238" s="1">
        <v>127974745323154</v>
      </c>
      <c r="C15238" s="1">
        <v>630845772914228</v>
      </c>
    </row>
    <row r="15239" spans="1:3" x14ac:dyDescent="0.25">
      <c r="A15239" s="1">
        <v>772962079948580</v>
      </c>
      <c r="C15239" s="1">
        <v>676371346798355</v>
      </c>
    </row>
    <row r="15240" spans="1:3" x14ac:dyDescent="0.25">
      <c r="A15240" s="1">
        <v>281986117523862</v>
      </c>
      <c r="C15240" s="1">
        <v>331779786904570</v>
      </c>
    </row>
    <row r="15241" spans="1:3" x14ac:dyDescent="0.25">
      <c r="A15241" s="1">
        <v>463626062686968</v>
      </c>
      <c r="C15241" s="1">
        <v>284010874481150</v>
      </c>
    </row>
    <row r="15242" spans="1:3" x14ac:dyDescent="0.25">
      <c r="A15242" s="1">
        <v>801119665363705</v>
      </c>
      <c r="C15242" s="1">
        <v>956146329851268</v>
      </c>
    </row>
    <row r="15243" spans="1:3" x14ac:dyDescent="0.25">
      <c r="A15243" s="1">
        <v>327375327231442</v>
      </c>
      <c r="C15243" s="1">
        <v>260446308369690</v>
      </c>
    </row>
    <row r="15244" spans="1:3" x14ac:dyDescent="0.25">
      <c r="A15244" s="1">
        <v>762714516090798</v>
      </c>
      <c r="C15244" s="1">
        <v>794786314406412</v>
      </c>
    </row>
    <row r="15245" spans="1:3" x14ac:dyDescent="0.25">
      <c r="A15245" s="1">
        <v>988184730376079</v>
      </c>
      <c r="C15245" s="1">
        <v>137158777837443</v>
      </c>
    </row>
    <row r="15246" spans="1:3" x14ac:dyDescent="0.25">
      <c r="A15246" s="1">
        <v>564502903427864</v>
      </c>
      <c r="C15246" s="1">
        <v>744883782951095</v>
      </c>
    </row>
    <row r="15247" spans="1:3" x14ac:dyDescent="0.25">
      <c r="A15247" s="1">
        <v>805018170525460</v>
      </c>
      <c r="C15247" s="1">
        <v>741952859163623</v>
      </c>
    </row>
    <row r="15248" spans="1:3" x14ac:dyDescent="0.25">
      <c r="A15248" s="1">
        <v>368183944445417</v>
      </c>
      <c r="C15248" s="1">
        <v>695993147193547</v>
      </c>
    </row>
    <row r="15249" spans="1:3" x14ac:dyDescent="0.25">
      <c r="A15249" s="1">
        <v>654830548250221</v>
      </c>
      <c r="C15249" s="1">
        <v>607224912867769</v>
      </c>
    </row>
    <row r="15250" spans="1:3" x14ac:dyDescent="0.25">
      <c r="A15250" s="1">
        <v>257493019662299</v>
      </c>
      <c r="C15250" s="1">
        <v>258794808936139</v>
      </c>
    </row>
    <row r="15251" spans="1:3" x14ac:dyDescent="0.25">
      <c r="A15251" s="1">
        <v>708945039184305</v>
      </c>
      <c r="C15251" s="1">
        <v>672619520234870</v>
      </c>
    </row>
    <row r="15252" spans="1:3" x14ac:dyDescent="0.25">
      <c r="A15252" s="1">
        <v>396907915576097</v>
      </c>
      <c r="C15252" s="1">
        <v>932898834215106</v>
      </c>
    </row>
    <row r="15253" spans="1:3" x14ac:dyDescent="0.25">
      <c r="A15253" s="1">
        <v>889364835989955</v>
      </c>
      <c r="C15253" s="1">
        <v>922217786633020</v>
      </c>
    </row>
    <row r="15254" spans="1:3" x14ac:dyDescent="0.25">
      <c r="A15254" s="1">
        <v>449729372932067</v>
      </c>
      <c r="C15254" s="1">
        <v>321395659636789</v>
      </c>
    </row>
    <row r="15255" spans="1:3" x14ac:dyDescent="0.25">
      <c r="A15255" s="1">
        <v>960760993067016</v>
      </c>
      <c r="C15255" s="1">
        <v>553328364809605</v>
      </c>
    </row>
    <row r="15256" spans="1:3" x14ac:dyDescent="0.25">
      <c r="A15256" s="1">
        <v>366313078863758</v>
      </c>
      <c r="C15256" s="1">
        <v>584767626209422</v>
      </c>
    </row>
    <row r="15257" spans="1:3" x14ac:dyDescent="0.25">
      <c r="A15257" s="1">
        <v>693472560042781</v>
      </c>
      <c r="C15257" s="1">
        <v>232951656349247</v>
      </c>
    </row>
    <row r="15258" spans="1:3" x14ac:dyDescent="0.25">
      <c r="A15258" s="1">
        <v>585716963021732</v>
      </c>
      <c r="C15258" s="1">
        <v>517287347260550</v>
      </c>
    </row>
    <row r="15259" spans="1:3" x14ac:dyDescent="0.25">
      <c r="A15259" s="1">
        <v>175421613703627</v>
      </c>
      <c r="C15259" s="1">
        <v>201476605652437</v>
      </c>
    </row>
    <row r="15260" spans="1:3" x14ac:dyDescent="0.25">
      <c r="A15260" s="1">
        <v>825829517801596</v>
      </c>
      <c r="C15260" s="1">
        <v>669616236512075</v>
      </c>
    </row>
    <row r="15261" spans="1:3" x14ac:dyDescent="0.25">
      <c r="A15261" s="1">
        <v>159173566298103</v>
      </c>
      <c r="C15261" s="1">
        <v>298538668468981</v>
      </c>
    </row>
    <row r="15262" spans="1:3" x14ac:dyDescent="0.25">
      <c r="A15262" s="1">
        <v>158455865056072</v>
      </c>
      <c r="C15262" s="1">
        <v>348555669347627</v>
      </c>
    </row>
    <row r="15263" spans="1:3" x14ac:dyDescent="0.25">
      <c r="A15263" s="1">
        <v>587909150463715</v>
      </c>
      <c r="C15263" s="1">
        <v>399337403968079</v>
      </c>
    </row>
    <row r="15264" spans="1:3" x14ac:dyDescent="0.25">
      <c r="A15264" s="1">
        <v>223810151652383</v>
      </c>
      <c r="C15264" s="1">
        <v>695474359257042</v>
      </c>
    </row>
    <row r="15265" spans="1:3" x14ac:dyDescent="0.25">
      <c r="A15265" s="1">
        <v>734576283980609</v>
      </c>
      <c r="C15265" s="1">
        <v>691540087148770</v>
      </c>
    </row>
    <row r="15266" spans="1:3" x14ac:dyDescent="0.25">
      <c r="A15266" s="1">
        <v>389052409832544</v>
      </c>
      <c r="C15266" s="1">
        <v>268586952052504</v>
      </c>
    </row>
    <row r="15267" spans="1:3" x14ac:dyDescent="0.25">
      <c r="A15267" s="1">
        <v>179735873479808</v>
      </c>
      <c r="C15267" s="1">
        <v>932409131347523</v>
      </c>
    </row>
    <row r="15268" spans="1:3" x14ac:dyDescent="0.25">
      <c r="A15268" s="1">
        <v>617525088602603</v>
      </c>
      <c r="C15268" s="1">
        <v>181783190736802</v>
      </c>
    </row>
    <row r="15269" spans="1:3" x14ac:dyDescent="0.25">
      <c r="A15269" s="1">
        <v>396765554139367</v>
      </c>
      <c r="C15269" s="1">
        <v>926545449445844</v>
      </c>
    </row>
    <row r="15270" spans="1:3" x14ac:dyDescent="0.25">
      <c r="A15270" s="1">
        <v>412645937416665</v>
      </c>
      <c r="C15270" s="1">
        <v>385169049870616</v>
      </c>
    </row>
    <row r="15271" spans="1:3" x14ac:dyDescent="0.25">
      <c r="A15271" s="1">
        <v>724077854518790</v>
      </c>
      <c r="C15271" s="1">
        <v>847613906245993</v>
      </c>
    </row>
    <row r="15272" spans="1:3" x14ac:dyDescent="0.25">
      <c r="A15272" s="1">
        <v>721835397253422</v>
      </c>
      <c r="C15272" s="1">
        <v>210130379065033</v>
      </c>
    </row>
    <row r="15273" spans="1:3" x14ac:dyDescent="0.25">
      <c r="A15273" s="1">
        <v>550177132211019</v>
      </c>
      <c r="C15273" s="1">
        <v>726494389272764</v>
      </c>
    </row>
    <row r="15274" spans="1:3" x14ac:dyDescent="0.25">
      <c r="A15274" s="1">
        <v>462838272383312</v>
      </c>
      <c r="C15274" s="1">
        <v>608368324242432</v>
      </c>
    </row>
    <row r="15275" spans="1:3" x14ac:dyDescent="0.25">
      <c r="A15275" s="1">
        <v>240520934022852</v>
      </c>
      <c r="C15275" s="1">
        <v>506904212245689</v>
      </c>
    </row>
    <row r="15276" spans="1:3" x14ac:dyDescent="0.25">
      <c r="A15276" s="1">
        <v>620643515181499</v>
      </c>
      <c r="C15276" s="1">
        <v>945849535241649</v>
      </c>
    </row>
    <row r="15277" spans="1:3" x14ac:dyDescent="0.25">
      <c r="A15277" s="1">
        <v>508264592754738</v>
      </c>
      <c r="C15277" s="1">
        <v>360537450250302</v>
      </c>
    </row>
    <row r="15278" spans="1:3" x14ac:dyDescent="0.25">
      <c r="A15278" s="1">
        <v>156891974801141</v>
      </c>
      <c r="C15278" s="1">
        <v>165458382810932</v>
      </c>
    </row>
    <row r="15279" spans="1:3" x14ac:dyDescent="0.25">
      <c r="A15279" s="1">
        <v>747885871070123</v>
      </c>
      <c r="C15279" s="1">
        <v>619176834617872</v>
      </c>
    </row>
    <row r="15280" spans="1:3" x14ac:dyDescent="0.25">
      <c r="A15280" s="1">
        <v>205861113918757</v>
      </c>
      <c r="C15280" s="1">
        <v>191092259686687</v>
      </c>
    </row>
    <row r="15281" spans="1:3" x14ac:dyDescent="0.25">
      <c r="A15281" s="1">
        <v>715679988648939</v>
      </c>
      <c r="C15281" s="1">
        <v>719499785565699</v>
      </c>
    </row>
    <row r="15282" spans="1:3" x14ac:dyDescent="0.25">
      <c r="A15282" s="1">
        <v>780114042772749</v>
      </c>
      <c r="C15282" s="1">
        <v>232113955139893</v>
      </c>
    </row>
    <row r="15283" spans="1:3" x14ac:dyDescent="0.25">
      <c r="A15283" s="1">
        <v>263254841961566</v>
      </c>
      <c r="C15283" s="1">
        <v>472775651362862</v>
      </c>
    </row>
    <row r="15284" spans="1:3" x14ac:dyDescent="0.25">
      <c r="A15284" s="1">
        <v>854189473903439</v>
      </c>
      <c r="C15284" s="1">
        <v>348928113763487</v>
      </c>
    </row>
    <row r="15285" spans="1:3" x14ac:dyDescent="0.25">
      <c r="A15285" s="1">
        <v>421465538649262</v>
      </c>
      <c r="C15285" s="1">
        <v>375408517036153</v>
      </c>
    </row>
    <row r="15286" spans="1:3" x14ac:dyDescent="0.25">
      <c r="A15286" s="1">
        <v>938354016793686</v>
      </c>
      <c r="C15286" s="1">
        <v>852611005790393</v>
      </c>
    </row>
    <row r="15287" spans="1:3" x14ac:dyDescent="0.25">
      <c r="A15287" s="1">
        <v>825281373653775</v>
      </c>
      <c r="C15287" s="1">
        <v>122665354210578</v>
      </c>
    </row>
    <row r="15288" spans="1:3" x14ac:dyDescent="0.25">
      <c r="A15288" s="1">
        <v>913464526429122</v>
      </c>
      <c r="C15288" s="1">
        <v>218538466408861</v>
      </c>
    </row>
    <row r="15289" spans="1:3" x14ac:dyDescent="0.25">
      <c r="A15289" s="1">
        <v>612302748663696</v>
      </c>
      <c r="C15289" s="1">
        <v>562200487448721</v>
      </c>
    </row>
    <row r="15290" spans="1:3" x14ac:dyDescent="0.25">
      <c r="A15290" s="1">
        <v>134752415823311</v>
      </c>
      <c r="C15290" s="1">
        <v>603757352247955</v>
      </c>
    </row>
    <row r="15291" spans="1:3" x14ac:dyDescent="0.25">
      <c r="A15291" s="1">
        <v>142115884319729</v>
      </c>
      <c r="C15291" s="1">
        <v>561588070205996</v>
      </c>
    </row>
    <row r="15292" spans="1:3" x14ac:dyDescent="0.25">
      <c r="A15292" s="1">
        <v>966835263806606</v>
      </c>
      <c r="C15292" s="1">
        <v>258587021315685</v>
      </c>
    </row>
    <row r="15293" spans="1:3" x14ac:dyDescent="0.25">
      <c r="A15293" s="1">
        <v>900790983467938</v>
      </c>
      <c r="C15293" s="1">
        <v>987185556966189</v>
      </c>
    </row>
    <row r="15294" spans="1:3" x14ac:dyDescent="0.25">
      <c r="A15294" s="1">
        <v>237388291851424</v>
      </c>
      <c r="C15294" s="1">
        <v>749878044612216</v>
      </c>
    </row>
    <row r="15295" spans="1:3" x14ac:dyDescent="0.25">
      <c r="A15295" s="1">
        <v>612979133432099</v>
      </c>
      <c r="C15295" s="1">
        <v>772624502979687</v>
      </c>
    </row>
    <row r="15296" spans="1:3" x14ac:dyDescent="0.25">
      <c r="A15296" s="1">
        <v>426055643885027</v>
      </c>
      <c r="C15296" s="1">
        <v>780866323459017</v>
      </c>
    </row>
    <row r="15297" spans="1:3" x14ac:dyDescent="0.25">
      <c r="A15297" s="1">
        <v>831980668161777</v>
      </c>
      <c r="C15297" s="1">
        <v>263699433180668</v>
      </c>
    </row>
    <row r="15298" spans="1:3" x14ac:dyDescent="0.25">
      <c r="A15298" s="1">
        <v>894555177307810</v>
      </c>
      <c r="C15298" s="1">
        <v>552519097222394</v>
      </c>
    </row>
    <row r="15299" spans="1:3" x14ac:dyDescent="0.25">
      <c r="A15299" s="1">
        <v>912041416124620</v>
      </c>
      <c r="C15299" s="1">
        <v>102007454150944</v>
      </c>
    </row>
    <row r="15300" spans="1:3" x14ac:dyDescent="0.25">
      <c r="A15300" s="1">
        <v>543666163235218</v>
      </c>
      <c r="C15300" s="1">
        <v>861693597338932</v>
      </c>
    </row>
    <row r="15301" spans="1:3" x14ac:dyDescent="0.25">
      <c r="A15301" s="1">
        <v>154723699770174</v>
      </c>
      <c r="C15301" s="1">
        <v>166130658453501</v>
      </c>
    </row>
    <row r="15302" spans="1:3" x14ac:dyDescent="0.25">
      <c r="A15302" s="1">
        <v>227191012624537</v>
      </c>
      <c r="C15302" s="1">
        <v>422333384085012</v>
      </c>
    </row>
    <row r="15303" spans="1:3" x14ac:dyDescent="0.25">
      <c r="A15303" s="1">
        <v>836370265567624</v>
      </c>
      <c r="C15303" s="1">
        <v>132443425357359</v>
      </c>
    </row>
    <row r="15304" spans="1:3" x14ac:dyDescent="0.25">
      <c r="A15304" s="1">
        <v>945801659493249</v>
      </c>
      <c r="C15304" s="1">
        <v>877039228965766</v>
      </c>
    </row>
    <row r="15305" spans="1:3" x14ac:dyDescent="0.25">
      <c r="A15305" s="1">
        <v>556477130284378</v>
      </c>
      <c r="C15305" s="1">
        <v>636025574319028</v>
      </c>
    </row>
    <row r="15306" spans="1:3" x14ac:dyDescent="0.25">
      <c r="A15306" s="1">
        <v>604455817925258</v>
      </c>
      <c r="C15306" s="1">
        <v>224597058013199</v>
      </c>
    </row>
    <row r="15307" spans="1:3" x14ac:dyDescent="0.25">
      <c r="A15307" s="1">
        <v>382507863984053</v>
      </c>
      <c r="C15307" s="1">
        <v>367652218789948</v>
      </c>
    </row>
    <row r="15308" spans="1:3" x14ac:dyDescent="0.25">
      <c r="A15308" s="1">
        <v>302133251947650</v>
      </c>
      <c r="C15308" s="1">
        <v>357442733084971</v>
      </c>
    </row>
    <row r="15309" spans="1:3" x14ac:dyDescent="0.25">
      <c r="A15309" s="1">
        <v>344401491997614</v>
      </c>
      <c r="C15309" s="1">
        <v>863168065940096</v>
      </c>
    </row>
    <row r="15310" spans="1:3" x14ac:dyDescent="0.25">
      <c r="A15310" s="1">
        <v>836732408432535</v>
      </c>
      <c r="C15310" s="1">
        <v>190390330006588</v>
      </c>
    </row>
    <row r="15311" spans="1:3" x14ac:dyDescent="0.25">
      <c r="A15311" s="1">
        <v>944327697740667</v>
      </c>
      <c r="C15311" s="1">
        <v>102878389065761</v>
      </c>
    </row>
    <row r="15312" spans="1:3" x14ac:dyDescent="0.25">
      <c r="A15312" s="1">
        <v>236993868837313</v>
      </c>
      <c r="C15312" s="1">
        <v>587351983760265</v>
      </c>
    </row>
    <row r="15313" spans="1:3" x14ac:dyDescent="0.25">
      <c r="A15313" s="1">
        <v>579926916528066</v>
      </c>
      <c r="C15313" s="1">
        <v>265252659663938</v>
      </c>
    </row>
    <row r="15314" spans="1:3" x14ac:dyDescent="0.25">
      <c r="A15314" s="1">
        <v>874607914077990</v>
      </c>
      <c r="C15314" s="1">
        <v>102092051569414</v>
      </c>
    </row>
    <row r="15315" spans="1:3" x14ac:dyDescent="0.25">
      <c r="A15315" s="1">
        <v>619280350840925</v>
      </c>
      <c r="C15315" s="1">
        <v>238646051154858</v>
      </c>
    </row>
    <row r="15316" spans="1:3" x14ac:dyDescent="0.25">
      <c r="A15316" s="1">
        <v>814779343778659</v>
      </c>
      <c r="C15316" s="1">
        <v>821426660704628</v>
      </c>
    </row>
    <row r="15317" spans="1:3" x14ac:dyDescent="0.25">
      <c r="A15317" s="1">
        <v>956508817340571</v>
      </c>
      <c r="C15317" s="1">
        <v>619055450077014</v>
      </c>
    </row>
    <row r="15318" spans="1:3" x14ac:dyDescent="0.25">
      <c r="A15318" s="1">
        <v>740105373217592</v>
      </c>
      <c r="C15318" s="1">
        <v>376674259844968</v>
      </c>
    </row>
    <row r="15319" spans="1:3" x14ac:dyDescent="0.25">
      <c r="A15319" s="1">
        <v>738628451445675</v>
      </c>
      <c r="C15319" s="1">
        <v>571925521549451</v>
      </c>
    </row>
    <row r="15320" spans="1:3" x14ac:dyDescent="0.25">
      <c r="A15320" s="1">
        <v>100288319505547</v>
      </c>
      <c r="C15320" s="1">
        <v>243002396731399</v>
      </c>
    </row>
    <row r="15321" spans="1:3" x14ac:dyDescent="0.25">
      <c r="A15321" s="1">
        <v>463975848117795</v>
      </c>
      <c r="C15321" s="1">
        <v>556736926535877</v>
      </c>
    </row>
    <row r="15322" spans="1:3" x14ac:dyDescent="0.25">
      <c r="A15322" s="1">
        <v>860174077231620</v>
      </c>
      <c r="C15322" s="1">
        <v>441480302964189</v>
      </c>
    </row>
    <row r="15323" spans="1:3" x14ac:dyDescent="0.25">
      <c r="A15323" s="1">
        <v>515723923711268</v>
      </c>
      <c r="C15323" s="1">
        <v>273462751272772</v>
      </c>
    </row>
    <row r="15324" spans="1:3" x14ac:dyDescent="0.25">
      <c r="A15324" s="1">
        <v>299398604360058</v>
      </c>
      <c r="C15324" s="1">
        <v>301178610295379</v>
      </c>
    </row>
    <row r="15325" spans="1:3" x14ac:dyDescent="0.25">
      <c r="A15325" s="1">
        <v>787907723493193</v>
      </c>
      <c r="C15325" s="1">
        <v>149682357653839</v>
      </c>
    </row>
    <row r="15326" spans="1:3" x14ac:dyDescent="0.25">
      <c r="A15326" s="1">
        <v>332583534195672</v>
      </c>
      <c r="C15326" s="1">
        <v>901396650189157</v>
      </c>
    </row>
    <row r="15327" spans="1:3" x14ac:dyDescent="0.25">
      <c r="A15327" s="1">
        <v>322030877865047</v>
      </c>
      <c r="C15327" s="1">
        <v>681216900036202</v>
      </c>
    </row>
    <row r="15328" spans="1:3" x14ac:dyDescent="0.25">
      <c r="A15328" s="1">
        <v>631274702250819</v>
      </c>
      <c r="C15328" s="1">
        <v>178588329600361</v>
      </c>
    </row>
    <row r="15329" spans="1:3" x14ac:dyDescent="0.25">
      <c r="A15329" s="1">
        <v>341013392199601</v>
      </c>
      <c r="C15329" s="1">
        <v>183519392460014</v>
      </c>
    </row>
    <row r="15330" spans="1:3" x14ac:dyDescent="0.25">
      <c r="A15330" s="1">
        <v>878309699734754</v>
      </c>
      <c r="C15330" s="1">
        <v>702305549751734</v>
      </c>
    </row>
    <row r="15331" spans="1:3" x14ac:dyDescent="0.25">
      <c r="A15331" s="1">
        <v>940549556274046</v>
      </c>
      <c r="C15331" s="1">
        <v>113781170792567</v>
      </c>
    </row>
    <row r="15332" spans="1:3" x14ac:dyDescent="0.25">
      <c r="A15332" s="1">
        <v>147711711527130</v>
      </c>
      <c r="C15332" s="1">
        <v>952180962957898</v>
      </c>
    </row>
    <row r="15333" spans="1:3" x14ac:dyDescent="0.25">
      <c r="A15333" s="1">
        <v>347410329870904</v>
      </c>
      <c r="C15333" s="1">
        <v>726069010127986</v>
      </c>
    </row>
    <row r="15334" spans="1:3" x14ac:dyDescent="0.25">
      <c r="A15334" s="1">
        <v>555373135624377</v>
      </c>
      <c r="C15334" s="1">
        <v>209042852652882</v>
      </c>
    </row>
    <row r="15335" spans="1:3" x14ac:dyDescent="0.25">
      <c r="A15335" s="1">
        <v>429502546533676</v>
      </c>
      <c r="C15335" s="1">
        <v>321924066051566</v>
      </c>
    </row>
    <row r="15336" spans="1:3" x14ac:dyDescent="0.25">
      <c r="A15336" s="1">
        <v>183617332969492</v>
      </c>
      <c r="C15336" s="1">
        <v>496575892832149</v>
      </c>
    </row>
    <row r="15337" spans="1:3" x14ac:dyDescent="0.25">
      <c r="A15337" s="1">
        <v>491392923608112</v>
      </c>
      <c r="C15337" s="1">
        <v>294415662143159</v>
      </c>
    </row>
    <row r="15338" spans="1:3" x14ac:dyDescent="0.25">
      <c r="A15338" s="1">
        <v>797846886057264</v>
      </c>
      <c r="C15338" s="1">
        <v>864788588696581</v>
      </c>
    </row>
    <row r="15339" spans="1:3" x14ac:dyDescent="0.25">
      <c r="A15339" s="1">
        <v>565544686677369</v>
      </c>
      <c r="C15339" s="1">
        <v>836686521939732</v>
      </c>
    </row>
    <row r="15340" spans="1:3" x14ac:dyDescent="0.25">
      <c r="A15340" s="1">
        <v>202655787634229</v>
      </c>
      <c r="C15340" s="1">
        <v>345069318581575</v>
      </c>
    </row>
    <row r="15341" spans="1:3" x14ac:dyDescent="0.25">
      <c r="A15341" s="1">
        <v>498154756076797</v>
      </c>
      <c r="C15341" s="1">
        <v>976363619632867</v>
      </c>
    </row>
    <row r="15342" spans="1:3" x14ac:dyDescent="0.25">
      <c r="A15342" s="1">
        <v>538111764710309</v>
      </c>
      <c r="C15342" s="1">
        <v>911068209804590</v>
      </c>
    </row>
    <row r="15343" spans="1:3" x14ac:dyDescent="0.25">
      <c r="A15343" s="1">
        <v>167695807056535</v>
      </c>
      <c r="C15343" s="1">
        <v>322486081479492</v>
      </c>
    </row>
    <row r="15344" spans="1:3" x14ac:dyDescent="0.25">
      <c r="A15344" s="1">
        <v>773484747661826</v>
      </c>
      <c r="C15344" s="1">
        <v>516433846803773</v>
      </c>
    </row>
    <row r="15345" spans="1:3" x14ac:dyDescent="0.25">
      <c r="A15345" s="1">
        <v>325057638772697</v>
      </c>
      <c r="C15345" s="1">
        <v>154631981494542</v>
      </c>
    </row>
    <row r="15346" spans="1:3" x14ac:dyDescent="0.25">
      <c r="A15346" s="1">
        <v>770404533081322</v>
      </c>
      <c r="C15346" s="1">
        <v>270412782972702</v>
      </c>
    </row>
    <row r="15347" spans="1:3" x14ac:dyDescent="0.25">
      <c r="A15347" s="1">
        <v>129096559730792</v>
      </c>
      <c r="C15347" s="1">
        <v>386667379569219</v>
      </c>
    </row>
    <row r="15348" spans="1:3" x14ac:dyDescent="0.25">
      <c r="A15348" s="1">
        <v>372673022925551</v>
      </c>
      <c r="C15348" s="1">
        <v>957491319502950</v>
      </c>
    </row>
    <row r="15349" spans="1:3" x14ac:dyDescent="0.25">
      <c r="A15349" s="1">
        <v>265039168737035</v>
      </c>
      <c r="C15349" s="1">
        <v>959681636914445</v>
      </c>
    </row>
    <row r="15350" spans="1:3" x14ac:dyDescent="0.25">
      <c r="A15350" s="1">
        <v>100813720286268</v>
      </c>
      <c r="C15350" s="1">
        <v>540050533904132</v>
      </c>
    </row>
    <row r="15351" spans="1:3" x14ac:dyDescent="0.25">
      <c r="A15351" s="1">
        <v>281906478170992</v>
      </c>
      <c r="C15351" s="1">
        <v>437848686011815</v>
      </c>
    </row>
    <row r="15352" spans="1:3" x14ac:dyDescent="0.25">
      <c r="A15352" s="1">
        <v>681933572370993</v>
      </c>
      <c r="C15352" s="1">
        <v>565958862994510</v>
      </c>
    </row>
    <row r="15353" spans="1:3" x14ac:dyDescent="0.25">
      <c r="A15353" s="1">
        <v>605599497041500</v>
      </c>
      <c r="C15353" s="1">
        <v>349348558669830</v>
      </c>
    </row>
    <row r="15354" spans="1:3" x14ac:dyDescent="0.25">
      <c r="A15354" s="1">
        <v>748697991202103</v>
      </c>
      <c r="C15354" s="1">
        <v>741942330342999</v>
      </c>
    </row>
    <row r="15355" spans="1:3" x14ac:dyDescent="0.25">
      <c r="A15355" s="1">
        <v>683283807577373</v>
      </c>
      <c r="C15355" s="1">
        <v>750644262456991</v>
      </c>
    </row>
    <row r="15356" spans="1:3" x14ac:dyDescent="0.25">
      <c r="A15356" s="1">
        <v>547228412736788</v>
      </c>
      <c r="C15356" s="1">
        <v>160675548543077</v>
      </c>
    </row>
    <row r="15357" spans="1:3" x14ac:dyDescent="0.25">
      <c r="A15357" s="1">
        <v>451095329626933</v>
      </c>
      <c r="C15357" s="1">
        <v>864062712925015</v>
      </c>
    </row>
    <row r="15358" spans="1:3" x14ac:dyDescent="0.25">
      <c r="A15358" s="1">
        <v>841308673978417</v>
      </c>
      <c r="C15358" s="1">
        <v>598776148773682</v>
      </c>
    </row>
    <row r="15359" spans="1:3" x14ac:dyDescent="0.25">
      <c r="A15359" s="1">
        <v>572288378646714</v>
      </c>
      <c r="C15359" s="1">
        <v>650352111222301</v>
      </c>
    </row>
    <row r="15360" spans="1:3" x14ac:dyDescent="0.25">
      <c r="A15360" s="1">
        <v>522389207577300</v>
      </c>
      <c r="C15360" s="1">
        <v>627308310035217</v>
      </c>
    </row>
    <row r="15361" spans="1:3" x14ac:dyDescent="0.25">
      <c r="A15361" s="1">
        <v>503676581449390</v>
      </c>
      <c r="C15361" s="1">
        <v>496640628564564</v>
      </c>
    </row>
    <row r="15362" spans="1:3" x14ac:dyDescent="0.25">
      <c r="A15362" s="1">
        <v>230248245019171</v>
      </c>
      <c r="C15362" s="1">
        <v>465589739515711</v>
      </c>
    </row>
    <row r="15363" spans="1:3" x14ac:dyDescent="0.25">
      <c r="A15363" s="1">
        <v>673925222485941</v>
      </c>
      <c r="C15363" s="1">
        <v>591607870152334</v>
      </c>
    </row>
    <row r="15364" spans="1:3" x14ac:dyDescent="0.25">
      <c r="A15364" s="1">
        <v>640004559594804</v>
      </c>
      <c r="C15364" s="1">
        <v>338003391501422</v>
      </c>
    </row>
    <row r="15365" spans="1:3" x14ac:dyDescent="0.25">
      <c r="A15365" s="1">
        <v>467556390645401</v>
      </c>
      <c r="C15365" s="1">
        <v>234150065280569</v>
      </c>
    </row>
    <row r="15366" spans="1:3" x14ac:dyDescent="0.25">
      <c r="A15366" s="1">
        <v>675323770727608</v>
      </c>
      <c r="C15366" s="1">
        <v>718223243812069</v>
      </c>
    </row>
    <row r="15367" spans="1:3" x14ac:dyDescent="0.25">
      <c r="A15367" s="1">
        <v>331436391308717</v>
      </c>
      <c r="C15367" s="1">
        <v>738830117503735</v>
      </c>
    </row>
    <row r="15368" spans="1:3" x14ac:dyDescent="0.25">
      <c r="A15368" s="1">
        <v>828800283945913</v>
      </c>
      <c r="C15368" s="1">
        <v>469008263206683</v>
      </c>
    </row>
    <row r="15369" spans="1:3" x14ac:dyDescent="0.25">
      <c r="A15369" s="1">
        <v>219704669071568</v>
      </c>
      <c r="C15369" s="1">
        <v>615282307936230</v>
      </c>
    </row>
    <row r="15370" spans="1:3" x14ac:dyDescent="0.25">
      <c r="A15370" s="1">
        <v>587644138261399</v>
      </c>
      <c r="C15370" s="1">
        <v>638797382663563</v>
      </c>
    </row>
    <row r="15371" spans="1:3" x14ac:dyDescent="0.25">
      <c r="A15371" s="1">
        <v>650478183227005</v>
      </c>
      <c r="C15371" s="1">
        <v>883694667637532</v>
      </c>
    </row>
    <row r="15372" spans="1:3" x14ac:dyDescent="0.25">
      <c r="A15372" s="1">
        <v>618319303514814</v>
      </c>
      <c r="C15372" s="1">
        <v>631274898117671</v>
      </c>
    </row>
    <row r="15373" spans="1:3" x14ac:dyDescent="0.25">
      <c r="A15373" s="1">
        <v>562094917665690</v>
      </c>
      <c r="C15373" s="1">
        <v>455180513836122</v>
      </c>
    </row>
    <row r="15374" spans="1:3" x14ac:dyDescent="0.25">
      <c r="A15374" s="1">
        <v>981037813198314</v>
      </c>
      <c r="C15374" s="1">
        <v>642767073914422</v>
      </c>
    </row>
    <row r="15375" spans="1:3" x14ac:dyDescent="0.25">
      <c r="A15375" s="1">
        <v>315858268797946</v>
      </c>
      <c r="C15375" s="1">
        <v>967461721304372</v>
      </c>
    </row>
    <row r="15376" spans="1:3" x14ac:dyDescent="0.25">
      <c r="A15376" s="1">
        <v>185713423844060</v>
      </c>
      <c r="C15376" s="1">
        <v>534659671828670</v>
      </c>
    </row>
    <row r="15377" spans="1:3" x14ac:dyDescent="0.25">
      <c r="A15377" s="1">
        <v>111231864873570</v>
      </c>
      <c r="C15377" s="1">
        <v>135613823859579</v>
      </c>
    </row>
    <row r="15378" spans="1:3" x14ac:dyDescent="0.25">
      <c r="A15378" s="1">
        <v>543822867026184</v>
      </c>
      <c r="C15378" s="1">
        <v>292477579479431</v>
      </c>
    </row>
    <row r="15379" spans="1:3" x14ac:dyDescent="0.25">
      <c r="A15379" s="1">
        <v>686593970954418</v>
      </c>
      <c r="C15379" s="1">
        <v>870447112238234</v>
      </c>
    </row>
    <row r="15380" spans="1:3" x14ac:dyDescent="0.25">
      <c r="A15380" s="1">
        <v>201816091320354</v>
      </c>
      <c r="C15380" s="1">
        <v>189121021604391</v>
      </c>
    </row>
    <row r="15381" spans="1:3" x14ac:dyDescent="0.25">
      <c r="A15381" s="1">
        <v>978352123003063</v>
      </c>
      <c r="C15381" s="1">
        <v>803471193345323</v>
      </c>
    </row>
    <row r="15382" spans="1:3" x14ac:dyDescent="0.25">
      <c r="A15382" s="1">
        <v>951909792833892</v>
      </c>
      <c r="C15382" s="1">
        <v>842089873983829</v>
      </c>
    </row>
    <row r="15383" spans="1:3" x14ac:dyDescent="0.25">
      <c r="A15383" s="1">
        <v>494627889105979</v>
      </c>
      <c r="C15383" s="1">
        <v>934259261922692</v>
      </c>
    </row>
    <row r="15384" spans="1:3" x14ac:dyDescent="0.25">
      <c r="A15384" s="1">
        <v>298358481424660</v>
      </c>
      <c r="C15384" s="1">
        <v>422499937523957</v>
      </c>
    </row>
    <row r="15385" spans="1:3" x14ac:dyDescent="0.25">
      <c r="A15385" s="1">
        <v>753903239464436</v>
      </c>
      <c r="C15385" s="1">
        <v>332308213677812</v>
      </c>
    </row>
    <row r="15386" spans="1:3" x14ac:dyDescent="0.25">
      <c r="A15386" s="1">
        <v>569998373252274</v>
      </c>
      <c r="C15386" s="1">
        <v>754703811453534</v>
      </c>
    </row>
    <row r="15387" spans="1:3" x14ac:dyDescent="0.25">
      <c r="A15387" s="1">
        <v>941153784948564</v>
      </c>
      <c r="C15387" s="1">
        <v>983095670859352</v>
      </c>
    </row>
    <row r="15388" spans="1:3" x14ac:dyDescent="0.25">
      <c r="A15388" s="1">
        <v>332333998292579</v>
      </c>
      <c r="C15388" s="1">
        <v>621389081041999</v>
      </c>
    </row>
    <row r="15389" spans="1:3" x14ac:dyDescent="0.25">
      <c r="A15389" s="1">
        <v>420590742620041</v>
      </c>
      <c r="C15389" s="1">
        <v>279108110245510</v>
      </c>
    </row>
    <row r="15390" spans="1:3" x14ac:dyDescent="0.25">
      <c r="A15390" s="1">
        <v>569296664330005</v>
      </c>
      <c r="C15390" s="1">
        <v>615577248329537</v>
      </c>
    </row>
    <row r="15391" spans="1:3" x14ac:dyDescent="0.25">
      <c r="A15391" s="1">
        <v>450400888875251</v>
      </c>
      <c r="C15391" s="1">
        <v>302375348984796</v>
      </c>
    </row>
    <row r="15392" spans="1:3" x14ac:dyDescent="0.25">
      <c r="A15392" s="1">
        <v>585268275328380</v>
      </c>
      <c r="C15392" s="1">
        <v>879429640642136</v>
      </c>
    </row>
    <row r="15393" spans="1:3" x14ac:dyDescent="0.25">
      <c r="A15393" s="1">
        <v>794493114999517</v>
      </c>
      <c r="C15393" s="1">
        <v>927130407097605</v>
      </c>
    </row>
    <row r="15394" spans="1:3" x14ac:dyDescent="0.25">
      <c r="A15394" s="1">
        <v>872040636065067</v>
      </c>
      <c r="C15394" s="1">
        <v>193922933656150</v>
      </c>
    </row>
    <row r="15395" spans="1:3" x14ac:dyDescent="0.25">
      <c r="A15395" s="1">
        <v>855544690249579</v>
      </c>
      <c r="C15395" s="1">
        <v>816830760907643</v>
      </c>
    </row>
    <row r="15396" spans="1:3" x14ac:dyDescent="0.25">
      <c r="A15396" s="1">
        <v>632659692924517</v>
      </c>
      <c r="C15396" s="1">
        <v>677621442182647</v>
      </c>
    </row>
    <row r="15397" spans="1:3" x14ac:dyDescent="0.25">
      <c r="A15397" s="1">
        <v>622035463286724</v>
      </c>
      <c r="C15397" s="1">
        <v>290996201381752</v>
      </c>
    </row>
    <row r="15398" spans="1:3" x14ac:dyDescent="0.25">
      <c r="A15398" s="1">
        <v>702317258516172</v>
      </c>
      <c r="C15398" s="1">
        <v>379443852397030</v>
      </c>
    </row>
    <row r="15399" spans="1:3" x14ac:dyDescent="0.25">
      <c r="A15399" s="1">
        <v>946789692780961</v>
      </c>
      <c r="C15399" s="1">
        <v>654922698481392</v>
      </c>
    </row>
    <row r="15400" spans="1:3" x14ac:dyDescent="0.25">
      <c r="A15400" s="1">
        <v>581152584322069</v>
      </c>
      <c r="C15400" s="1">
        <v>720946295070660</v>
      </c>
    </row>
    <row r="15401" spans="1:3" x14ac:dyDescent="0.25">
      <c r="A15401" s="1">
        <v>437422859583192</v>
      </c>
      <c r="C15401" s="1">
        <v>563281011728451</v>
      </c>
    </row>
    <row r="15402" spans="1:3" x14ac:dyDescent="0.25">
      <c r="A15402" s="1">
        <v>968219316813177</v>
      </c>
      <c r="C15402" s="1">
        <v>678472537383939</v>
      </c>
    </row>
    <row r="15403" spans="1:3" x14ac:dyDescent="0.25">
      <c r="A15403" s="1">
        <v>453790134677823</v>
      </c>
      <c r="C15403" s="1">
        <v>760304959156723</v>
      </c>
    </row>
    <row r="15404" spans="1:3" x14ac:dyDescent="0.25">
      <c r="A15404" s="1">
        <v>486511698225878</v>
      </c>
      <c r="C15404" s="1">
        <v>954822194203748</v>
      </c>
    </row>
    <row r="15405" spans="1:3" x14ac:dyDescent="0.25">
      <c r="A15405" s="1">
        <v>366613022725714</v>
      </c>
      <c r="C15405" s="1">
        <v>322553843206027</v>
      </c>
    </row>
    <row r="15406" spans="1:3" x14ac:dyDescent="0.25">
      <c r="A15406" s="1">
        <v>937699267027257</v>
      </c>
      <c r="C15406" s="1">
        <v>152651635002461</v>
      </c>
    </row>
    <row r="15407" spans="1:3" x14ac:dyDescent="0.25">
      <c r="A15407" s="1">
        <v>969988333830204</v>
      </c>
      <c r="C15407" s="1">
        <v>320318638926503</v>
      </c>
    </row>
    <row r="15408" spans="1:3" x14ac:dyDescent="0.25">
      <c r="A15408" s="1">
        <v>310217941738685</v>
      </c>
      <c r="C15408" s="1">
        <v>998195910718616</v>
      </c>
    </row>
    <row r="15409" spans="1:3" x14ac:dyDescent="0.25">
      <c r="A15409" s="1">
        <v>928404642748809</v>
      </c>
      <c r="C15409" s="1">
        <v>675745494113773</v>
      </c>
    </row>
    <row r="15410" spans="1:3" x14ac:dyDescent="0.25">
      <c r="A15410" s="1">
        <v>122742883362265</v>
      </c>
      <c r="C15410" s="1">
        <v>324116802402004</v>
      </c>
    </row>
    <row r="15411" spans="1:3" x14ac:dyDescent="0.25">
      <c r="A15411" s="1">
        <v>364499666902202</v>
      </c>
      <c r="C15411" s="1">
        <v>378494065685407</v>
      </c>
    </row>
    <row r="15412" spans="1:3" x14ac:dyDescent="0.25">
      <c r="A15412" s="1">
        <v>452960349768139</v>
      </c>
      <c r="C15412" s="1">
        <v>288172614764988</v>
      </c>
    </row>
    <row r="15413" spans="1:3" x14ac:dyDescent="0.25">
      <c r="A15413" s="1">
        <v>789820153413985</v>
      </c>
      <c r="C15413" s="1">
        <v>649364695147398</v>
      </c>
    </row>
    <row r="15414" spans="1:3" x14ac:dyDescent="0.25">
      <c r="A15414" s="1">
        <v>786844284134844</v>
      </c>
      <c r="C15414" s="1">
        <v>559816860898058</v>
      </c>
    </row>
    <row r="15415" spans="1:3" x14ac:dyDescent="0.25">
      <c r="A15415" s="1">
        <v>400677807112577</v>
      </c>
      <c r="C15415" s="1">
        <v>707953516069371</v>
      </c>
    </row>
    <row r="15416" spans="1:3" x14ac:dyDescent="0.25">
      <c r="A15416" s="1">
        <v>321378903702569</v>
      </c>
      <c r="C15416" s="1">
        <v>621449596920660</v>
      </c>
    </row>
    <row r="15417" spans="1:3" x14ac:dyDescent="0.25">
      <c r="A15417" s="1">
        <v>408614382186028</v>
      </c>
      <c r="C15417" s="1">
        <v>718506798550188</v>
      </c>
    </row>
    <row r="15418" spans="1:3" x14ac:dyDescent="0.25">
      <c r="A15418" s="1">
        <v>820913396521317</v>
      </c>
      <c r="C15418" s="1">
        <v>226287925831177</v>
      </c>
    </row>
    <row r="15419" spans="1:3" x14ac:dyDescent="0.25">
      <c r="A15419" s="1">
        <v>521512005836603</v>
      </c>
      <c r="C15419" s="1">
        <v>466706830595463</v>
      </c>
    </row>
    <row r="15420" spans="1:3" x14ac:dyDescent="0.25">
      <c r="A15420" s="1">
        <v>339925487039779</v>
      </c>
      <c r="C15420" s="1">
        <v>303783203129056</v>
      </c>
    </row>
    <row r="15421" spans="1:3" x14ac:dyDescent="0.25">
      <c r="A15421" s="1">
        <v>780170893044195</v>
      </c>
      <c r="C15421" s="1">
        <v>192686423114286</v>
      </c>
    </row>
    <row r="15422" spans="1:3" x14ac:dyDescent="0.25">
      <c r="A15422" s="1">
        <v>640323692055189</v>
      </c>
      <c r="C15422" s="1">
        <v>407390700337362</v>
      </c>
    </row>
    <row r="15423" spans="1:3" x14ac:dyDescent="0.25">
      <c r="A15423" s="1">
        <v>982406678113518</v>
      </c>
      <c r="C15423" s="1">
        <v>536017541445069</v>
      </c>
    </row>
    <row r="15424" spans="1:3" x14ac:dyDescent="0.25">
      <c r="A15424" s="1">
        <v>385910303195625</v>
      </c>
      <c r="C15424" s="1">
        <v>299377280841406</v>
      </c>
    </row>
    <row r="15425" spans="1:3" x14ac:dyDescent="0.25">
      <c r="A15425" s="1">
        <v>863812116941232</v>
      </c>
      <c r="C15425" s="1">
        <v>428443557942808</v>
      </c>
    </row>
    <row r="15426" spans="1:3" x14ac:dyDescent="0.25">
      <c r="A15426" s="1">
        <v>507946326780608</v>
      </c>
      <c r="C15426" s="1">
        <v>801866680348316</v>
      </c>
    </row>
    <row r="15427" spans="1:3" x14ac:dyDescent="0.25">
      <c r="A15427" s="1">
        <v>844327193897173</v>
      </c>
      <c r="C15427" s="1">
        <v>598043715011572</v>
      </c>
    </row>
    <row r="15428" spans="1:3" x14ac:dyDescent="0.25">
      <c r="A15428" s="1">
        <v>450115664406213</v>
      </c>
      <c r="C15428" s="1">
        <v>253682174493753</v>
      </c>
    </row>
    <row r="15429" spans="1:3" x14ac:dyDescent="0.25">
      <c r="A15429" s="1">
        <v>177355132672023</v>
      </c>
      <c r="C15429" s="1">
        <v>303336658037627</v>
      </c>
    </row>
    <row r="15430" spans="1:3" x14ac:dyDescent="0.25">
      <c r="A15430" s="1">
        <v>465341479351964</v>
      </c>
      <c r="C15430" s="1">
        <v>483899634472516</v>
      </c>
    </row>
    <row r="15431" spans="1:3" x14ac:dyDescent="0.25">
      <c r="A15431" s="1">
        <v>753811662272327</v>
      </c>
      <c r="C15431" s="1">
        <v>384741812615394</v>
      </c>
    </row>
    <row r="15432" spans="1:3" x14ac:dyDescent="0.25">
      <c r="A15432" s="1">
        <v>306928606964601</v>
      </c>
      <c r="C15432" s="1">
        <v>736414676245340</v>
      </c>
    </row>
    <row r="15433" spans="1:3" x14ac:dyDescent="0.25">
      <c r="A15433" s="1">
        <v>119444195949898</v>
      </c>
      <c r="C15433" s="1">
        <v>929577704324413</v>
      </c>
    </row>
    <row r="15434" spans="1:3" x14ac:dyDescent="0.25">
      <c r="A15434" s="1">
        <v>724508546955677</v>
      </c>
      <c r="C15434" s="1">
        <v>662925195179932</v>
      </c>
    </row>
    <row r="15435" spans="1:3" x14ac:dyDescent="0.25">
      <c r="A15435" s="1">
        <v>452675621049032</v>
      </c>
      <c r="C15435" s="1">
        <v>260227495013282</v>
      </c>
    </row>
    <row r="15436" spans="1:3" x14ac:dyDescent="0.25">
      <c r="A15436" s="1">
        <v>977123573495287</v>
      </c>
      <c r="C15436" s="1">
        <v>679601174702425</v>
      </c>
    </row>
    <row r="15437" spans="1:3" x14ac:dyDescent="0.25">
      <c r="A15437" s="1">
        <v>605894114692426</v>
      </c>
      <c r="C15437" s="1">
        <v>983414213232491</v>
      </c>
    </row>
    <row r="15438" spans="1:3" x14ac:dyDescent="0.25">
      <c r="A15438" s="1">
        <v>575690316390943</v>
      </c>
      <c r="C15438" s="1">
        <v>112662422254520</v>
      </c>
    </row>
    <row r="15439" spans="1:3" x14ac:dyDescent="0.25">
      <c r="A15439" s="1">
        <v>689417342428143</v>
      </c>
      <c r="C15439" s="1">
        <v>353947839573091</v>
      </c>
    </row>
    <row r="15440" spans="1:3" x14ac:dyDescent="0.25">
      <c r="A15440" s="1">
        <v>909082783147224</v>
      </c>
      <c r="C15440" s="1">
        <v>636518504170387</v>
      </c>
    </row>
    <row r="15441" spans="1:3" x14ac:dyDescent="0.25">
      <c r="A15441" s="1">
        <v>261930980305433</v>
      </c>
      <c r="C15441" s="1">
        <v>785253719713746</v>
      </c>
    </row>
    <row r="15442" spans="1:3" x14ac:dyDescent="0.25">
      <c r="A15442" s="1">
        <v>577993168524345</v>
      </c>
      <c r="C15442" s="1">
        <v>902973505335458</v>
      </c>
    </row>
    <row r="15443" spans="1:3" x14ac:dyDescent="0.25">
      <c r="A15443" s="1">
        <v>345995057956510</v>
      </c>
      <c r="C15443" s="1">
        <v>659546746125644</v>
      </c>
    </row>
    <row r="15444" spans="1:3" x14ac:dyDescent="0.25">
      <c r="A15444" s="1">
        <v>964163027632825</v>
      </c>
      <c r="C15444" s="1">
        <v>407416784001295</v>
      </c>
    </row>
    <row r="15445" spans="1:3" x14ac:dyDescent="0.25">
      <c r="A15445" s="1">
        <v>965904418868143</v>
      </c>
      <c r="C15445" s="1">
        <v>302058084748459</v>
      </c>
    </row>
    <row r="15446" spans="1:3" x14ac:dyDescent="0.25">
      <c r="A15446" s="1">
        <v>920278602873635</v>
      </c>
      <c r="C15446" s="1">
        <v>579631042026257</v>
      </c>
    </row>
    <row r="15447" spans="1:3" x14ac:dyDescent="0.25">
      <c r="A15447" s="1">
        <v>810927847030665</v>
      </c>
      <c r="C15447" s="1">
        <v>342091997714022</v>
      </c>
    </row>
    <row r="15448" spans="1:3" x14ac:dyDescent="0.25">
      <c r="A15448" s="1">
        <v>910183075971357</v>
      </c>
      <c r="C15448" s="1">
        <v>133210949178984</v>
      </c>
    </row>
    <row r="15449" spans="1:3" x14ac:dyDescent="0.25">
      <c r="A15449" s="1">
        <v>823622321712067</v>
      </c>
      <c r="C15449" s="1">
        <v>358869551629216</v>
      </c>
    </row>
    <row r="15450" spans="1:3" x14ac:dyDescent="0.25">
      <c r="A15450" s="1">
        <v>740575669666595</v>
      </c>
      <c r="C15450" s="1">
        <v>535668879104290</v>
      </c>
    </row>
    <row r="15451" spans="1:3" x14ac:dyDescent="0.25">
      <c r="A15451" s="1">
        <v>640533441839195</v>
      </c>
      <c r="C15451" s="1">
        <v>455380030581486</v>
      </c>
    </row>
    <row r="15452" spans="1:3" x14ac:dyDescent="0.25">
      <c r="A15452" s="1">
        <v>311379805800556</v>
      </c>
      <c r="C15452" s="1">
        <v>456882713590583</v>
      </c>
    </row>
    <row r="15453" spans="1:3" x14ac:dyDescent="0.25">
      <c r="A15453" s="1">
        <v>400026179095963</v>
      </c>
      <c r="C15453" s="1">
        <v>416112803970196</v>
      </c>
    </row>
    <row r="15454" spans="1:3" x14ac:dyDescent="0.25">
      <c r="A15454" s="1">
        <v>965968347425947</v>
      </c>
      <c r="C15454" s="1">
        <v>529588970454854</v>
      </c>
    </row>
    <row r="15455" spans="1:3" x14ac:dyDescent="0.25">
      <c r="A15455" s="1">
        <v>739249583096603</v>
      </c>
      <c r="C15455" s="1">
        <v>700580549117222</v>
      </c>
    </row>
    <row r="15456" spans="1:3" x14ac:dyDescent="0.25">
      <c r="A15456" s="1">
        <v>124347359173030</v>
      </c>
      <c r="C15456" s="1">
        <v>204771285492958</v>
      </c>
    </row>
    <row r="15457" spans="1:3" x14ac:dyDescent="0.25">
      <c r="A15457" s="1">
        <v>136757738736837</v>
      </c>
      <c r="C15457" s="1">
        <v>703971893940599</v>
      </c>
    </row>
    <row r="15458" spans="1:3" x14ac:dyDescent="0.25">
      <c r="A15458" s="1">
        <v>215457346294179</v>
      </c>
      <c r="C15458" s="1">
        <v>861701455132789</v>
      </c>
    </row>
    <row r="15459" spans="1:3" x14ac:dyDescent="0.25">
      <c r="A15459" s="1">
        <v>207516021012720</v>
      </c>
      <c r="C15459" s="1">
        <v>148721542220611</v>
      </c>
    </row>
    <row r="15460" spans="1:3" x14ac:dyDescent="0.25">
      <c r="A15460" s="1">
        <v>134379429008385</v>
      </c>
      <c r="C15460" s="1">
        <v>102358932477571</v>
      </c>
    </row>
    <row r="15461" spans="1:3" x14ac:dyDescent="0.25">
      <c r="A15461" s="1">
        <v>497161482471970</v>
      </c>
      <c r="C15461" s="1">
        <v>554596187924732</v>
      </c>
    </row>
    <row r="15462" spans="1:3" x14ac:dyDescent="0.25">
      <c r="A15462" s="1">
        <v>705298855515182</v>
      </c>
      <c r="C15462" s="1">
        <v>396702659029497</v>
      </c>
    </row>
    <row r="15463" spans="1:3" x14ac:dyDescent="0.25">
      <c r="A15463" s="1">
        <v>996691661357112</v>
      </c>
      <c r="C15463" s="1">
        <v>832341554027928</v>
      </c>
    </row>
    <row r="15464" spans="1:3" x14ac:dyDescent="0.25">
      <c r="A15464" s="1">
        <v>919980209426752</v>
      </c>
      <c r="C15464" s="1">
        <v>833693784639782</v>
      </c>
    </row>
    <row r="15465" spans="1:3" x14ac:dyDescent="0.25">
      <c r="A15465" s="1">
        <v>476342375521169</v>
      </c>
      <c r="C15465" s="1">
        <v>314556542238169</v>
      </c>
    </row>
    <row r="15466" spans="1:3" x14ac:dyDescent="0.25">
      <c r="A15466" s="1">
        <v>979956632755014</v>
      </c>
      <c r="C15466" s="1">
        <v>506656171308145</v>
      </c>
    </row>
    <row r="15467" spans="1:3" x14ac:dyDescent="0.25">
      <c r="A15467" s="1">
        <v>744718717105076</v>
      </c>
      <c r="C15467" s="1">
        <v>110083697084391</v>
      </c>
    </row>
    <row r="15468" spans="1:3" x14ac:dyDescent="0.25">
      <c r="A15468" s="1">
        <v>824494554243456</v>
      </c>
      <c r="C15468" s="1">
        <v>654413431470496</v>
      </c>
    </row>
    <row r="15469" spans="1:3" x14ac:dyDescent="0.25">
      <c r="A15469" s="1">
        <v>488343107077058</v>
      </c>
      <c r="C15469" s="1">
        <v>725331637797869</v>
      </c>
    </row>
    <row r="15470" spans="1:3" x14ac:dyDescent="0.25">
      <c r="A15470" s="1">
        <v>434126850577979</v>
      </c>
      <c r="C15470" s="1">
        <v>973454726860641</v>
      </c>
    </row>
    <row r="15471" spans="1:3" x14ac:dyDescent="0.25">
      <c r="A15471" s="1">
        <v>106857287370308</v>
      </c>
      <c r="C15471" s="1">
        <v>499519902387671</v>
      </c>
    </row>
    <row r="15472" spans="1:3" x14ac:dyDescent="0.25">
      <c r="A15472" s="1">
        <v>949698856194023</v>
      </c>
      <c r="C15472" s="1">
        <v>360753526429802</v>
      </c>
    </row>
    <row r="15473" spans="1:3" x14ac:dyDescent="0.25">
      <c r="A15473" s="1">
        <v>854035352405963</v>
      </c>
      <c r="C15473" s="1">
        <v>505708823565101</v>
      </c>
    </row>
    <row r="15474" spans="1:3" x14ac:dyDescent="0.25">
      <c r="A15474" s="1">
        <v>201019751262614</v>
      </c>
      <c r="C15474" s="1">
        <v>623281878395019</v>
      </c>
    </row>
    <row r="15475" spans="1:3" x14ac:dyDescent="0.25">
      <c r="A15475" s="1">
        <v>956216083660793</v>
      </c>
      <c r="C15475" s="1">
        <v>840756173703710</v>
      </c>
    </row>
    <row r="15476" spans="1:3" x14ac:dyDescent="0.25">
      <c r="A15476" s="1">
        <v>282286528324324</v>
      </c>
      <c r="C15476" s="1">
        <v>883675522226123</v>
      </c>
    </row>
    <row r="15477" spans="1:3" x14ac:dyDescent="0.25">
      <c r="A15477" s="1">
        <v>354963424315463</v>
      </c>
      <c r="C15477" s="1">
        <v>621509002032022</v>
      </c>
    </row>
    <row r="15478" spans="1:3" x14ac:dyDescent="0.25">
      <c r="A15478" s="1">
        <v>314012198538899</v>
      </c>
      <c r="C15478" s="1">
        <v>663760743160357</v>
      </c>
    </row>
    <row r="15479" spans="1:3" x14ac:dyDescent="0.25">
      <c r="A15479" s="1">
        <v>889012497561001</v>
      </c>
      <c r="C15479" s="1">
        <v>653550135822548</v>
      </c>
    </row>
    <row r="15480" spans="1:3" x14ac:dyDescent="0.25">
      <c r="A15480" s="1">
        <v>990624984446479</v>
      </c>
      <c r="C15480" s="1">
        <v>802597786917918</v>
      </c>
    </row>
    <row r="15481" spans="1:3" x14ac:dyDescent="0.25">
      <c r="A15481" s="1">
        <v>862203360308986</v>
      </c>
      <c r="C15481" s="1">
        <v>759031141067217</v>
      </c>
    </row>
    <row r="15482" spans="1:3" x14ac:dyDescent="0.25">
      <c r="A15482" s="1">
        <v>270321527560539</v>
      </c>
      <c r="C15482" s="1">
        <v>218803525197125</v>
      </c>
    </row>
    <row r="15483" spans="1:3" x14ac:dyDescent="0.25">
      <c r="A15483" s="1">
        <v>803949150731416</v>
      </c>
      <c r="C15483" s="1">
        <v>972059037750068</v>
      </c>
    </row>
    <row r="15484" spans="1:3" x14ac:dyDescent="0.25">
      <c r="A15484" s="1">
        <v>600253180654757</v>
      </c>
      <c r="C15484" s="1">
        <v>351050305839558</v>
      </c>
    </row>
    <row r="15485" spans="1:3" x14ac:dyDescent="0.25">
      <c r="A15485" s="1">
        <v>606098635526884</v>
      </c>
      <c r="C15485" s="1">
        <v>219558740277601</v>
      </c>
    </row>
    <row r="15486" spans="1:3" x14ac:dyDescent="0.25">
      <c r="A15486" s="1">
        <v>490323341575707</v>
      </c>
      <c r="C15486" s="1">
        <v>901245859275811</v>
      </c>
    </row>
    <row r="15487" spans="1:3" x14ac:dyDescent="0.25">
      <c r="A15487" s="1">
        <v>729268641797088</v>
      </c>
      <c r="C15487" s="1">
        <v>988398331228064</v>
      </c>
    </row>
    <row r="15488" spans="1:3" x14ac:dyDescent="0.25">
      <c r="A15488" s="1">
        <v>603552846529509</v>
      </c>
      <c r="C15488" s="1">
        <v>100163797719807</v>
      </c>
    </row>
    <row r="15489" spans="1:3" x14ac:dyDescent="0.25">
      <c r="A15489" s="1">
        <v>723633025380982</v>
      </c>
      <c r="C15489" s="1">
        <v>333629937483450</v>
      </c>
    </row>
    <row r="15490" spans="1:3" x14ac:dyDescent="0.25">
      <c r="A15490" s="1">
        <v>649673783455698</v>
      </c>
      <c r="C15490" s="1">
        <v>308312465287078</v>
      </c>
    </row>
    <row r="15491" spans="1:3" x14ac:dyDescent="0.25">
      <c r="A15491" s="1">
        <v>493256654480136</v>
      </c>
      <c r="C15491" s="1">
        <v>435623520526319</v>
      </c>
    </row>
    <row r="15492" spans="1:3" x14ac:dyDescent="0.25">
      <c r="A15492" s="1">
        <v>709325612456967</v>
      </c>
      <c r="C15492" s="1">
        <v>267919650883692</v>
      </c>
    </row>
    <row r="15493" spans="1:3" x14ac:dyDescent="0.25">
      <c r="A15493" s="1">
        <v>560011627501326</v>
      </c>
      <c r="C15493" s="1">
        <v>382672351092354</v>
      </c>
    </row>
    <row r="15494" spans="1:3" x14ac:dyDescent="0.25">
      <c r="A15494" s="1">
        <v>950561984544866</v>
      </c>
      <c r="C15494" s="1">
        <v>769280360233700</v>
      </c>
    </row>
    <row r="15495" spans="1:3" x14ac:dyDescent="0.25">
      <c r="A15495" s="1">
        <v>823828298737270</v>
      </c>
      <c r="C15495" s="1">
        <v>499122149599754</v>
      </c>
    </row>
    <row r="15496" spans="1:3" x14ac:dyDescent="0.25">
      <c r="A15496" s="1">
        <v>642653194610180</v>
      </c>
      <c r="C15496" s="1">
        <v>159929149871968</v>
      </c>
    </row>
    <row r="15497" spans="1:3" x14ac:dyDescent="0.25">
      <c r="A15497" s="1">
        <v>995687439263682</v>
      </c>
      <c r="C15497" s="1">
        <v>764867319976477</v>
      </c>
    </row>
    <row r="15498" spans="1:3" x14ac:dyDescent="0.25">
      <c r="A15498" s="1">
        <v>102641161283339</v>
      </c>
      <c r="C15498" s="1">
        <v>805182157313581</v>
      </c>
    </row>
    <row r="15499" spans="1:3" x14ac:dyDescent="0.25">
      <c r="A15499" s="1">
        <v>235517468660868</v>
      </c>
      <c r="C15499" s="1">
        <v>905816290012575</v>
      </c>
    </row>
    <row r="15500" spans="1:3" x14ac:dyDescent="0.25">
      <c r="A15500" s="1">
        <v>867388631788442</v>
      </c>
      <c r="C15500" s="1">
        <v>136101445967845</v>
      </c>
    </row>
    <row r="15501" spans="1:3" x14ac:dyDescent="0.25">
      <c r="A15501" s="1">
        <v>217259437677058</v>
      </c>
      <c r="C15501" s="1">
        <v>354997328810159</v>
      </c>
    </row>
    <row r="15502" spans="1:3" x14ac:dyDescent="0.25">
      <c r="A15502" s="1">
        <v>561020743199607</v>
      </c>
      <c r="C15502" s="1">
        <v>363183843378386</v>
      </c>
    </row>
    <row r="15503" spans="1:3" x14ac:dyDescent="0.25">
      <c r="A15503" s="1">
        <v>981172722445287</v>
      </c>
      <c r="C15503" s="1">
        <v>700453477871454</v>
      </c>
    </row>
    <row r="15504" spans="1:3" x14ac:dyDescent="0.25">
      <c r="A15504" s="1">
        <v>508511914566219</v>
      </c>
      <c r="C15504" s="1">
        <v>698190490194386</v>
      </c>
    </row>
    <row r="15505" spans="1:3" x14ac:dyDescent="0.25">
      <c r="A15505" s="1">
        <v>200968219733965</v>
      </c>
      <c r="C15505" s="1">
        <v>390480517146712</v>
      </c>
    </row>
    <row r="15506" spans="1:3" x14ac:dyDescent="0.25">
      <c r="A15506" s="1">
        <v>288705970966678</v>
      </c>
      <c r="C15506" s="1">
        <v>713174895095616</v>
      </c>
    </row>
    <row r="15507" spans="1:3" x14ac:dyDescent="0.25">
      <c r="A15507" s="1">
        <v>913739796074347</v>
      </c>
      <c r="C15507" s="1">
        <v>424563973863232</v>
      </c>
    </row>
    <row r="15508" spans="1:3" x14ac:dyDescent="0.25">
      <c r="A15508" s="1">
        <v>186406084457389</v>
      </c>
      <c r="C15508" s="1">
        <v>519544507249749</v>
      </c>
    </row>
    <row r="15509" spans="1:3" x14ac:dyDescent="0.25">
      <c r="A15509" s="1">
        <v>849137358360372</v>
      </c>
      <c r="C15509" s="1">
        <v>907047246087042</v>
      </c>
    </row>
    <row r="15510" spans="1:3" x14ac:dyDescent="0.25">
      <c r="A15510" s="1">
        <v>818528910871944</v>
      </c>
      <c r="C15510" s="1">
        <v>279554593500868</v>
      </c>
    </row>
    <row r="15511" spans="1:3" x14ac:dyDescent="0.25">
      <c r="A15511" s="1">
        <v>614071698016666</v>
      </c>
      <c r="C15511" s="1">
        <v>222118747270929</v>
      </c>
    </row>
    <row r="15512" spans="1:3" x14ac:dyDescent="0.25">
      <c r="A15512" s="1">
        <v>917091579625084</v>
      </c>
      <c r="C15512" s="1">
        <v>149832881734491</v>
      </c>
    </row>
    <row r="15513" spans="1:3" x14ac:dyDescent="0.25">
      <c r="A15513" s="1">
        <v>147397809349458</v>
      </c>
      <c r="C15513" s="1">
        <v>958710096108164</v>
      </c>
    </row>
    <row r="15514" spans="1:3" x14ac:dyDescent="0.25">
      <c r="A15514" s="1">
        <v>608875624861047</v>
      </c>
      <c r="C15514" s="1">
        <v>299904541145553</v>
      </c>
    </row>
    <row r="15515" spans="1:3" x14ac:dyDescent="0.25">
      <c r="A15515" s="1">
        <v>412658588758986</v>
      </c>
      <c r="C15515" s="1">
        <v>252120089461168</v>
      </c>
    </row>
    <row r="15516" spans="1:3" x14ac:dyDescent="0.25">
      <c r="A15516" s="1">
        <v>595832879786225</v>
      </c>
      <c r="C15516" s="1">
        <v>204969729241108</v>
      </c>
    </row>
    <row r="15517" spans="1:3" x14ac:dyDescent="0.25">
      <c r="A15517" s="1">
        <v>887163258657339</v>
      </c>
      <c r="C15517" s="1">
        <v>498929219953662</v>
      </c>
    </row>
    <row r="15518" spans="1:3" x14ac:dyDescent="0.25">
      <c r="A15518" s="1">
        <v>753644354363895</v>
      </c>
      <c r="C15518" s="1">
        <v>777816013420369</v>
      </c>
    </row>
    <row r="15519" spans="1:3" x14ac:dyDescent="0.25">
      <c r="A15519" s="1">
        <v>667751990807488</v>
      </c>
      <c r="C15519" s="1">
        <v>781057552950602</v>
      </c>
    </row>
    <row r="15520" spans="1:3" x14ac:dyDescent="0.25">
      <c r="A15520" s="1">
        <v>438992000171526</v>
      </c>
      <c r="C15520" s="1">
        <v>556637886556620</v>
      </c>
    </row>
    <row r="15521" spans="1:3" x14ac:dyDescent="0.25">
      <c r="A15521" s="1">
        <v>686238001141253</v>
      </c>
      <c r="C15521" s="1">
        <v>704082958369271</v>
      </c>
    </row>
    <row r="15522" spans="1:3" x14ac:dyDescent="0.25">
      <c r="A15522" s="1">
        <v>846795677732675</v>
      </c>
      <c r="C15522" s="1">
        <v>376353531298135</v>
      </c>
    </row>
    <row r="15523" spans="1:3" x14ac:dyDescent="0.25">
      <c r="A15523" s="1">
        <v>438161387248790</v>
      </c>
      <c r="C15523" s="1">
        <v>835443008891928</v>
      </c>
    </row>
    <row r="15524" spans="1:3" x14ac:dyDescent="0.25">
      <c r="A15524" s="1">
        <v>604395105164422</v>
      </c>
      <c r="C15524" s="1">
        <v>442702539812639</v>
      </c>
    </row>
    <row r="15525" spans="1:3" x14ac:dyDescent="0.25">
      <c r="A15525" s="1">
        <v>618884109083626</v>
      </c>
      <c r="C15525" s="1">
        <v>317373433952936</v>
      </c>
    </row>
    <row r="15526" spans="1:3" x14ac:dyDescent="0.25">
      <c r="A15526" s="1">
        <v>879122088632332</v>
      </c>
      <c r="C15526" s="1">
        <v>573453740788795</v>
      </c>
    </row>
    <row r="15527" spans="1:3" x14ac:dyDescent="0.25">
      <c r="A15527" s="1">
        <v>994115768335646</v>
      </c>
      <c r="C15527" s="1">
        <v>832667665973245</v>
      </c>
    </row>
    <row r="15528" spans="1:3" x14ac:dyDescent="0.25">
      <c r="A15528" s="1">
        <v>322423638922949</v>
      </c>
      <c r="C15528" s="1">
        <v>596009790965773</v>
      </c>
    </row>
    <row r="15529" spans="1:3" x14ac:dyDescent="0.25">
      <c r="A15529" s="1">
        <v>242532006952246</v>
      </c>
      <c r="C15529" s="1">
        <v>732625584857467</v>
      </c>
    </row>
    <row r="15530" spans="1:3" x14ac:dyDescent="0.25">
      <c r="A15530" s="1">
        <v>831935240285071</v>
      </c>
      <c r="C15530" s="1">
        <v>524233823625694</v>
      </c>
    </row>
    <row r="15531" spans="1:3" x14ac:dyDescent="0.25">
      <c r="A15531" s="1">
        <v>379506409260244</v>
      </c>
      <c r="C15531" s="1">
        <v>939320003560919</v>
      </c>
    </row>
    <row r="15532" spans="1:3" x14ac:dyDescent="0.25">
      <c r="A15532" s="1">
        <v>455728611687587</v>
      </c>
      <c r="C15532" s="1">
        <v>296863077107569</v>
      </c>
    </row>
    <row r="15533" spans="1:3" x14ac:dyDescent="0.25">
      <c r="A15533" s="1">
        <v>870748146983633</v>
      </c>
      <c r="C15533" s="1">
        <v>910047832173994</v>
      </c>
    </row>
    <row r="15534" spans="1:3" x14ac:dyDescent="0.25">
      <c r="A15534" s="1">
        <v>278609595341273</v>
      </c>
      <c r="C15534" s="1">
        <v>508220128811459</v>
      </c>
    </row>
    <row r="15535" spans="1:3" x14ac:dyDescent="0.25">
      <c r="A15535" s="1">
        <v>577271653327458</v>
      </c>
      <c r="C15535" s="1">
        <v>160769835645674</v>
      </c>
    </row>
    <row r="15536" spans="1:3" x14ac:dyDescent="0.25">
      <c r="A15536" s="1">
        <v>205156820619266</v>
      </c>
      <c r="C15536" s="1">
        <v>874385969449751</v>
      </c>
    </row>
    <row r="15537" spans="1:3" x14ac:dyDescent="0.25">
      <c r="A15537" s="1">
        <v>344011526661363</v>
      </c>
      <c r="C15537" s="1">
        <v>351287262503552</v>
      </c>
    </row>
    <row r="15538" spans="1:3" x14ac:dyDescent="0.25">
      <c r="A15538" s="1">
        <v>825687058234089</v>
      </c>
      <c r="C15538" s="1">
        <v>999766089843529</v>
      </c>
    </row>
    <row r="15539" spans="1:3" x14ac:dyDescent="0.25">
      <c r="A15539" s="1">
        <v>543617728235195</v>
      </c>
      <c r="C15539" s="1">
        <v>964822132105225</v>
      </c>
    </row>
    <row r="15540" spans="1:3" x14ac:dyDescent="0.25">
      <c r="A15540" s="1">
        <v>658189715210262</v>
      </c>
      <c r="C15540" s="1">
        <v>915660996126707</v>
      </c>
    </row>
    <row r="15541" spans="1:3" x14ac:dyDescent="0.25">
      <c r="A15541" s="1">
        <v>496867765855838</v>
      </c>
      <c r="C15541" s="1">
        <v>262499581197272</v>
      </c>
    </row>
    <row r="15542" spans="1:3" x14ac:dyDescent="0.25">
      <c r="A15542" s="1">
        <v>957239954117591</v>
      </c>
      <c r="C15542" s="1">
        <v>904239715620622</v>
      </c>
    </row>
    <row r="15543" spans="1:3" x14ac:dyDescent="0.25">
      <c r="A15543" s="1">
        <v>240600539544166</v>
      </c>
      <c r="C15543" s="1">
        <v>783996012465795</v>
      </c>
    </row>
    <row r="15544" spans="1:3" x14ac:dyDescent="0.25">
      <c r="A15544" s="1">
        <v>693814788147329</v>
      </c>
      <c r="C15544" s="1">
        <v>550831715086403</v>
      </c>
    </row>
    <row r="15545" spans="1:3" x14ac:dyDescent="0.25">
      <c r="A15545" s="1">
        <v>465136473717980</v>
      </c>
      <c r="C15545" s="1">
        <v>549019673416112</v>
      </c>
    </row>
    <row r="15546" spans="1:3" x14ac:dyDescent="0.25">
      <c r="A15546" s="1">
        <v>489630027934338</v>
      </c>
      <c r="C15546" s="1">
        <v>632791979673273</v>
      </c>
    </row>
    <row r="15547" spans="1:3" x14ac:dyDescent="0.25">
      <c r="A15547" s="1">
        <v>462510400442469</v>
      </c>
      <c r="C15547" s="1">
        <v>417533265530831</v>
      </c>
    </row>
    <row r="15548" spans="1:3" x14ac:dyDescent="0.25">
      <c r="A15548" s="1">
        <v>309780632229107</v>
      </c>
      <c r="C15548" s="1">
        <v>200961731355149</v>
      </c>
    </row>
    <row r="15549" spans="1:3" x14ac:dyDescent="0.25">
      <c r="A15549" s="1">
        <v>323528702598365</v>
      </c>
      <c r="C15549" s="1">
        <v>944149529191307</v>
      </c>
    </row>
    <row r="15550" spans="1:3" x14ac:dyDescent="0.25">
      <c r="A15550" s="1">
        <v>863331533622210</v>
      </c>
      <c r="C15550" s="1">
        <v>672377762747622</v>
      </c>
    </row>
    <row r="15551" spans="1:3" x14ac:dyDescent="0.25">
      <c r="A15551" s="1">
        <v>793522484113355</v>
      </c>
      <c r="C15551" s="1">
        <v>286729991857870</v>
      </c>
    </row>
    <row r="15552" spans="1:3" x14ac:dyDescent="0.25">
      <c r="A15552" s="1">
        <v>374843265585261</v>
      </c>
      <c r="C15552" s="1">
        <v>186910399187246</v>
      </c>
    </row>
    <row r="15553" spans="1:3" x14ac:dyDescent="0.25">
      <c r="A15553" s="1">
        <v>715821696475838</v>
      </c>
      <c r="C15553" s="1">
        <v>138406436030200</v>
      </c>
    </row>
    <row r="15554" spans="1:3" x14ac:dyDescent="0.25">
      <c r="A15554" s="1">
        <v>573798344472214</v>
      </c>
      <c r="C15554" s="1">
        <v>337850744750657</v>
      </c>
    </row>
    <row r="15555" spans="1:3" x14ac:dyDescent="0.25">
      <c r="A15555" s="1">
        <v>659512237439855</v>
      </c>
      <c r="C15555" s="1">
        <v>618998977570892</v>
      </c>
    </row>
    <row r="15556" spans="1:3" x14ac:dyDescent="0.25">
      <c r="A15556" s="1">
        <v>330582848214428</v>
      </c>
      <c r="C15556" s="1">
        <v>481188714277111</v>
      </c>
    </row>
    <row r="15557" spans="1:3" x14ac:dyDescent="0.25">
      <c r="A15557" s="1">
        <v>350188571332116</v>
      </c>
      <c r="C15557" s="1">
        <v>804877579597871</v>
      </c>
    </row>
    <row r="15558" spans="1:3" x14ac:dyDescent="0.25">
      <c r="A15558" s="1">
        <v>358169147781909</v>
      </c>
      <c r="C15558" s="1">
        <v>836683923143676</v>
      </c>
    </row>
    <row r="15559" spans="1:3" x14ac:dyDescent="0.25">
      <c r="A15559" s="1">
        <v>192118610964975</v>
      </c>
      <c r="C15559" s="1">
        <v>873734720796975</v>
      </c>
    </row>
    <row r="15560" spans="1:3" x14ac:dyDescent="0.25">
      <c r="A15560" s="1">
        <v>164507593592811</v>
      </c>
      <c r="C15560" s="1">
        <v>701016747354093</v>
      </c>
    </row>
    <row r="15561" spans="1:3" x14ac:dyDescent="0.25">
      <c r="A15561" s="1">
        <v>311231626760557</v>
      </c>
      <c r="C15561" s="1">
        <v>833738285034801</v>
      </c>
    </row>
    <row r="15562" spans="1:3" x14ac:dyDescent="0.25">
      <c r="A15562" s="1">
        <v>856095060740999</v>
      </c>
      <c r="C15562" s="1">
        <v>557283539591442</v>
      </c>
    </row>
    <row r="15563" spans="1:3" x14ac:dyDescent="0.25">
      <c r="A15563" s="1">
        <v>304780555215325</v>
      </c>
      <c r="C15563" s="1">
        <v>435683260842089</v>
      </c>
    </row>
    <row r="15564" spans="1:3" x14ac:dyDescent="0.25">
      <c r="A15564" s="1">
        <v>330954913762761</v>
      </c>
      <c r="C15564" s="1">
        <v>844813375607718</v>
      </c>
    </row>
    <row r="15565" spans="1:3" x14ac:dyDescent="0.25">
      <c r="A15565" s="1">
        <v>534364919449970</v>
      </c>
      <c r="C15565" s="1">
        <v>402346659738385</v>
      </c>
    </row>
    <row r="15566" spans="1:3" x14ac:dyDescent="0.25">
      <c r="A15566" s="1">
        <v>207719876992585</v>
      </c>
      <c r="C15566" s="1">
        <v>424648710899513</v>
      </c>
    </row>
    <row r="15567" spans="1:3" x14ac:dyDescent="0.25">
      <c r="A15567" s="1">
        <v>517391744083258</v>
      </c>
      <c r="C15567" s="1">
        <v>516474419146548</v>
      </c>
    </row>
    <row r="15568" spans="1:3" x14ac:dyDescent="0.25">
      <c r="A15568" s="1">
        <v>753474865450429</v>
      </c>
      <c r="C15568" s="1">
        <v>557014682252427</v>
      </c>
    </row>
    <row r="15569" spans="1:3" x14ac:dyDescent="0.25">
      <c r="A15569" s="1">
        <v>735501765427049</v>
      </c>
      <c r="C15569" s="1">
        <v>388934046905867</v>
      </c>
    </row>
    <row r="15570" spans="1:3" x14ac:dyDescent="0.25">
      <c r="A15570" s="1">
        <v>968353416711194</v>
      </c>
      <c r="C15570" s="1">
        <v>141867329640662</v>
      </c>
    </row>
    <row r="15571" spans="1:3" x14ac:dyDescent="0.25">
      <c r="A15571" s="1">
        <v>896808817840012</v>
      </c>
      <c r="C15571" s="1">
        <v>567006657318062</v>
      </c>
    </row>
    <row r="15572" spans="1:3" x14ac:dyDescent="0.25">
      <c r="A15572" s="1">
        <v>388299999828960</v>
      </c>
      <c r="C15572" s="1">
        <v>652329568099658</v>
      </c>
    </row>
    <row r="15573" spans="1:3" x14ac:dyDescent="0.25">
      <c r="A15573" s="1">
        <v>318925116158484</v>
      </c>
      <c r="C15573" s="1">
        <v>915027691525471</v>
      </c>
    </row>
    <row r="15574" spans="1:3" x14ac:dyDescent="0.25">
      <c r="A15574" s="1">
        <v>947169401309756</v>
      </c>
      <c r="C15574" s="1">
        <v>558891094863388</v>
      </c>
    </row>
    <row r="15575" spans="1:3" x14ac:dyDescent="0.25">
      <c r="A15575" s="1">
        <v>452067380518835</v>
      </c>
      <c r="C15575" s="1">
        <v>781114809176459</v>
      </c>
    </row>
    <row r="15576" spans="1:3" x14ac:dyDescent="0.25">
      <c r="A15576" s="1">
        <v>314321799588943</v>
      </c>
      <c r="C15576" s="1">
        <v>790743200052604</v>
      </c>
    </row>
    <row r="15577" spans="1:3" x14ac:dyDescent="0.25">
      <c r="A15577" s="1">
        <v>370320100956339</v>
      </c>
      <c r="C15577" s="1">
        <v>251654847796217</v>
      </c>
    </row>
    <row r="15578" spans="1:3" x14ac:dyDescent="0.25">
      <c r="A15578" s="1">
        <v>501219811797303</v>
      </c>
      <c r="C15578" s="1">
        <v>907291286320904</v>
      </c>
    </row>
    <row r="15579" spans="1:3" x14ac:dyDescent="0.25">
      <c r="A15579" s="1">
        <v>717594173413123</v>
      </c>
      <c r="C15579" s="1">
        <v>856074533459377</v>
      </c>
    </row>
    <row r="15580" spans="1:3" x14ac:dyDescent="0.25">
      <c r="A15580" s="1">
        <v>876484907581604</v>
      </c>
      <c r="C15580" s="1">
        <v>551224995486305</v>
      </c>
    </row>
    <row r="15581" spans="1:3" x14ac:dyDescent="0.25">
      <c r="A15581" s="1">
        <v>502094368503714</v>
      </c>
      <c r="C15581" s="1">
        <v>569003503809569</v>
      </c>
    </row>
    <row r="15582" spans="1:3" x14ac:dyDescent="0.25">
      <c r="A15582" s="1">
        <v>418151376994359</v>
      </c>
      <c r="C15582" s="1">
        <v>138292734501507</v>
      </c>
    </row>
    <row r="15583" spans="1:3" x14ac:dyDescent="0.25">
      <c r="A15583" s="1">
        <v>710125133543887</v>
      </c>
      <c r="C15583" s="1">
        <v>604708980027438</v>
      </c>
    </row>
    <row r="15584" spans="1:3" x14ac:dyDescent="0.25">
      <c r="A15584" s="1">
        <v>403356602916428</v>
      </c>
      <c r="C15584" s="1">
        <v>275804438687016</v>
      </c>
    </row>
    <row r="15585" spans="1:3" x14ac:dyDescent="0.25">
      <c r="A15585" s="1">
        <v>307620298771334</v>
      </c>
      <c r="C15585" s="1">
        <v>360814087973731</v>
      </c>
    </row>
    <row r="15586" spans="1:3" x14ac:dyDescent="0.25">
      <c r="A15586" s="1">
        <v>148114877600247</v>
      </c>
      <c r="C15586" s="1">
        <v>427801302193597</v>
      </c>
    </row>
    <row r="15587" spans="1:3" x14ac:dyDescent="0.25">
      <c r="A15587" s="1">
        <v>109779267059661</v>
      </c>
      <c r="C15587" s="1">
        <v>587066608635677</v>
      </c>
    </row>
    <row r="15588" spans="1:3" x14ac:dyDescent="0.25">
      <c r="A15588" s="1">
        <v>217824009725977</v>
      </c>
      <c r="C15588" s="1">
        <v>605049639369539</v>
      </c>
    </row>
    <row r="15589" spans="1:3" x14ac:dyDescent="0.25">
      <c r="A15589" s="1">
        <v>819569003578484</v>
      </c>
      <c r="C15589" s="1">
        <v>382638946955277</v>
      </c>
    </row>
    <row r="15590" spans="1:3" x14ac:dyDescent="0.25">
      <c r="A15590" s="1">
        <v>848417566198063</v>
      </c>
      <c r="C15590" s="1">
        <v>794518197752747</v>
      </c>
    </row>
    <row r="15591" spans="1:3" x14ac:dyDescent="0.25">
      <c r="A15591" s="1">
        <v>112159277848801</v>
      </c>
      <c r="C15591" s="1">
        <v>443289488411855</v>
      </c>
    </row>
    <row r="15592" spans="1:3" x14ac:dyDescent="0.25">
      <c r="A15592" s="1">
        <v>199822310714607</v>
      </c>
      <c r="C15592" s="1">
        <v>635065503788491</v>
      </c>
    </row>
    <row r="15593" spans="1:3" x14ac:dyDescent="0.25">
      <c r="A15593" s="1">
        <v>180198868410967</v>
      </c>
      <c r="C15593" s="1">
        <v>943369747115763</v>
      </c>
    </row>
    <row r="15594" spans="1:3" x14ac:dyDescent="0.25">
      <c r="A15594" s="1">
        <v>874431718313783</v>
      </c>
      <c r="C15594" s="1">
        <v>776531811169993</v>
      </c>
    </row>
    <row r="15595" spans="1:3" x14ac:dyDescent="0.25">
      <c r="A15595" s="1">
        <v>772780255708722</v>
      </c>
      <c r="C15595" s="1">
        <v>923723582240741</v>
      </c>
    </row>
    <row r="15596" spans="1:3" x14ac:dyDescent="0.25">
      <c r="A15596" s="1">
        <v>295509281303409</v>
      </c>
      <c r="C15596" s="1">
        <v>478362347211530</v>
      </c>
    </row>
    <row r="15597" spans="1:3" x14ac:dyDescent="0.25">
      <c r="A15597" s="1">
        <v>663247256555890</v>
      </c>
      <c r="C15597" s="1">
        <v>646410947327415</v>
      </c>
    </row>
    <row r="15598" spans="1:3" x14ac:dyDescent="0.25">
      <c r="A15598" s="1">
        <v>149842627454649</v>
      </c>
      <c r="C15598" s="1">
        <v>257064132609064</v>
      </c>
    </row>
    <row r="15599" spans="1:3" x14ac:dyDescent="0.25">
      <c r="A15599" s="1">
        <v>974859402823571</v>
      </c>
      <c r="C15599" s="1">
        <v>352595523998969</v>
      </c>
    </row>
    <row r="15600" spans="1:3" x14ac:dyDescent="0.25">
      <c r="A15600" s="1">
        <v>689433983975187</v>
      </c>
      <c r="C15600" s="1">
        <v>317103469961033</v>
      </c>
    </row>
    <row r="15601" spans="1:3" x14ac:dyDescent="0.25">
      <c r="A15601" s="1">
        <v>841592133991526</v>
      </c>
      <c r="C15601" s="1">
        <v>571846364387911</v>
      </c>
    </row>
    <row r="15602" spans="1:3" x14ac:dyDescent="0.25">
      <c r="A15602" s="1">
        <v>679059613000894</v>
      </c>
      <c r="C15602" s="1">
        <v>665623048555412</v>
      </c>
    </row>
    <row r="15603" spans="1:3" x14ac:dyDescent="0.25">
      <c r="A15603" s="1">
        <v>355106708903235</v>
      </c>
      <c r="C15603" s="1">
        <v>591323925930730</v>
      </c>
    </row>
    <row r="15604" spans="1:3" x14ac:dyDescent="0.25">
      <c r="A15604" s="1">
        <v>397722610402232</v>
      </c>
      <c r="C15604" s="1">
        <v>357188390573179</v>
      </c>
    </row>
    <row r="15605" spans="1:3" x14ac:dyDescent="0.25">
      <c r="A15605" s="1">
        <v>579051412107497</v>
      </c>
      <c r="C15605" s="1">
        <v>474183807679191</v>
      </c>
    </row>
    <row r="15606" spans="1:3" x14ac:dyDescent="0.25">
      <c r="A15606" s="1">
        <v>684448438514055</v>
      </c>
      <c r="C15606" s="1">
        <v>967512531662386</v>
      </c>
    </row>
    <row r="15607" spans="1:3" x14ac:dyDescent="0.25">
      <c r="A15607" s="1">
        <v>183802032751093</v>
      </c>
      <c r="C15607" s="1">
        <v>310794165711501</v>
      </c>
    </row>
    <row r="15608" spans="1:3" x14ac:dyDescent="0.25">
      <c r="A15608" s="1">
        <v>356881658257588</v>
      </c>
      <c r="C15608" s="1">
        <v>636730475434500</v>
      </c>
    </row>
    <row r="15609" spans="1:3" x14ac:dyDescent="0.25">
      <c r="A15609" s="1">
        <v>789591799180285</v>
      </c>
      <c r="C15609" s="1">
        <v>295157733545835</v>
      </c>
    </row>
    <row r="15610" spans="1:3" x14ac:dyDescent="0.25">
      <c r="A15610" s="1">
        <v>594006872902682</v>
      </c>
      <c r="C15610" s="1">
        <v>419129285799388</v>
      </c>
    </row>
    <row r="15611" spans="1:3" x14ac:dyDescent="0.25">
      <c r="A15611" s="1">
        <v>935591204541660</v>
      </c>
      <c r="C15611" s="1">
        <v>200268393487911</v>
      </c>
    </row>
    <row r="15612" spans="1:3" x14ac:dyDescent="0.25">
      <c r="A15612" s="1">
        <v>560605867688862</v>
      </c>
      <c r="C15612" s="1">
        <v>134485480115700</v>
      </c>
    </row>
    <row r="15613" spans="1:3" x14ac:dyDescent="0.25">
      <c r="A15613" s="1">
        <v>264831469980968</v>
      </c>
      <c r="C15613" s="1">
        <v>870229116582668</v>
      </c>
    </row>
    <row r="15614" spans="1:3" x14ac:dyDescent="0.25">
      <c r="A15614" s="1">
        <v>720900298964376</v>
      </c>
      <c r="C15614" s="1">
        <v>181076842652037</v>
      </c>
    </row>
    <row r="15615" spans="1:3" x14ac:dyDescent="0.25">
      <c r="A15615" s="1">
        <v>504282592655932</v>
      </c>
      <c r="C15615" s="1">
        <v>133842008257095</v>
      </c>
    </row>
    <row r="15616" spans="1:3" x14ac:dyDescent="0.25">
      <c r="A15616" s="1">
        <v>347343835731302</v>
      </c>
      <c r="C15616" s="1">
        <v>458412556209042</v>
      </c>
    </row>
    <row r="15617" spans="1:3" x14ac:dyDescent="0.25">
      <c r="A15617" s="1">
        <v>280937546238523</v>
      </c>
      <c r="C15617" s="1">
        <v>130564537197647</v>
      </c>
    </row>
    <row r="15618" spans="1:3" x14ac:dyDescent="0.25">
      <c r="A15618" s="1">
        <v>480692074760876</v>
      </c>
      <c r="C15618" s="1">
        <v>966656440024402</v>
      </c>
    </row>
    <row r="15619" spans="1:3" x14ac:dyDescent="0.25">
      <c r="A15619" s="1">
        <v>601152402469313</v>
      </c>
      <c r="C15619" s="1">
        <v>338460236947356</v>
      </c>
    </row>
    <row r="15620" spans="1:3" x14ac:dyDescent="0.25">
      <c r="A15620" s="1">
        <v>976842012867111</v>
      </c>
      <c r="C15620" s="1">
        <v>542386290070984</v>
      </c>
    </row>
    <row r="15621" spans="1:3" x14ac:dyDescent="0.25">
      <c r="A15621" s="1">
        <v>127418520177189</v>
      </c>
      <c r="C15621" s="1">
        <v>455394066964093</v>
      </c>
    </row>
    <row r="15622" spans="1:3" x14ac:dyDescent="0.25">
      <c r="A15622" s="1">
        <v>386284947709059</v>
      </c>
      <c r="C15622" s="1">
        <v>449395044307026</v>
      </c>
    </row>
    <row r="15623" spans="1:3" x14ac:dyDescent="0.25">
      <c r="A15623" s="1">
        <v>177252997685205</v>
      </c>
      <c r="C15623" s="1">
        <v>489176690764274</v>
      </c>
    </row>
    <row r="15624" spans="1:3" x14ac:dyDescent="0.25">
      <c r="A15624" s="1">
        <v>185088873613157</v>
      </c>
      <c r="C15624" s="1">
        <v>756334288760832</v>
      </c>
    </row>
    <row r="15625" spans="1:3" x14ac:dyDescent="0.25">
      <c r="A15625" s="1">
        <v>910874411711280</v>
      </c>
      <c r="C15625" s="1">
        <v>278714341170180</v>
      </c>
    </row>
    <row r="15626" spans="1:3" x14ac:dyDescent="0.25">
      <c r="A15626" s="1">
        <v>263732104692902</v>
      </c>
      <c r="C15626" s="1">
        <v>268779661713602</v>
      </c>
    </row>
    <row r="15627" spans="1:3" x14ac:dyDescent="0.25">
      <c r="A15627" s="1">
        <v>997675794046591</v>
      </c>
      <c r="C15627" s="1">
        <v>271332398723030</v>
      </c>
    </row>
    <row r="15628" spans="1:3" x14ac:dyDescent="0.25">
      <c r="A15628" s="1">
        <v>434391250827388</v>
      </c>
      <c r="C15628" s="1">
        <v>888484682968379</v>
      </c>
    </row>
    <row r="15629" spans="1:3" x14ac:dyDescent="0.25">
      <c r="A15629" s="1">
        <v>161232337900696</v>
      </c>
      <c r="C15629" s="1">
        <v>965562582237402</v>
      </c>
    </row>
    <row r="15630" spans="1:3" x14ac:dyDescent="0.25">
      <c r="A15630" s="1">
        <v>959370694059669</v>
      </c>
      <c r="C15630" s="1">
        <v>806172627936572</v>
      </c>
    </row>
    <row r="15631" spans="1:3" x14ac:dyDescent="0.25">
      <c r="A15631" s="1">
        <v>888395946524313</v>
      </c>
      <c r="C15631" s="1">
        <v>224430591209749</v>
      </c>
    </row>
    <row r="15632" spans="1:3" x14ac:dyDescent="0.25">
      <c r="A15632" s="1">
        <v>427517071172639</v>
      </c>
      <c r="C15632" s="1">
        <v>551364316341358</v>
      </c>
    </row>
    <row r="15633" spans="1:3" x14ac:dyDescent="0.25">
      <c r="A15633" s="1">
        <v>603629614874922</v>
      </c>
      <c r="C15633" s="1">
        <v>109935088573443</v>
      </c>
    </row>
    <row r="15634" spans="1:3" x14ac:dyDescent="0.25">
      <c r="A15634" s="1">
        <v>489092139605354</v>
      </c>
      <c r="C15634" s="1">
        <v>155686611589981</v>
      </c>
    </row>
    <row r="15635" spans="1:3" x14ac:dyDescent="0.25">
      <c r="A15635" s="1">
        <v>665290491076050</v>
      </c>
      <c r="C15635" s="1">
        <v>607199024280085</v>
      </c>
    </row>
    <row r="15636" spans="1:3" x14ac:dyDescent="0.25">
      <c r="A15636" s="1">
        <v>349313918077153</v>
      </c>
      <c r="C15636" s="1">
        <v>871958523239823</v>
      </c>
    </row>
    <row r="15637" spans="1:3" x14ac:dyDescent="0.25">
      <c r="A15637" s="1">
        <v>896000327539907</v>
      </c>
      <c r="C15637" s="1">
        <v>956363046056425</v>
      </c>
    </row>
    <row r="15638" spans="1:3" x14ac:dyDescent="0.25">
      <c r="A15638" s="1">
        <v>173392363444721</v>
      </c>
      <c r="C15638" s="1">
        <v>320825169322341</v>
      </c>
    </row>
    <row r="15639" spans="1:3" x14ac:dyDescent="0.25">
      <c r="A15639" s="1">
        <v>569078812827475</v>
      </c>
      <c r="C15639" s="1">
        <v>316351705816425</v>
      </c>
    </row>
    <row r="15640" spans="1:3" x14ac:dyDescent="0.25">
      <c r="A15640" s="1">
        <v>645869556340093</v>
      </c>
      <c r="C15640" s="1">
        <v>435269629304919</v>
      </c>
    </row>
    <row r="15641" spans="1:3" x14ac:dyDescent="0.25">
      <c r="A15641" s="1">
        <v>575879127377230</v>
      </c>
      <c r="C15641" s="1">
        <v>788480705869789</v>
      </c>
    </row>
    <row r="15642" spans="1:3" x14ac:dyDescent="0.25">
      <c r="A15642" s="1">
        <v>348142906996817</v>
      </c>
      <c r="C15642" s="1">
        <v>627276439043025</v>
      </c>
    </row>
    <row r="15643" spans="1:3" x14ac:dyDescent="0.25">
      <c r="A15643" s="1">
        <v>967626225454422</v>
      </c>
      <c r="C15643" s="1">
        <v>688603184484273</v>
      </c>
    </row>
    <row r="15644" spans="1:3" x14ac:dyDescent="0.25">
      <c r="A15644" s="1">
        <v>453816984855349</v>
      </c>
      <c r="C15644" s="1">
        <v>586271024869665</v>
      </c>
    </row>
    <row r="15645" spans="1:3" x14ac:dyDescent="0.25">
      <c r="A15645" s="1">
        <v>264145034615282</v>
      </c>
      <c r="C15645" s="1">
        <v>443109667163445</v>
      </c>
    </row>
    <row r="15646" spans="1:3" x14ac:dyDescent="0.25">
      <c r="A15646" s="1">
        <v>377051598054979</v>
      </c>
      <c r="C15646" s="1">
        <v>800701360780035</v>
      </c>
    </row>
    <row r="15647" spans="1:3" x14ac:dyDescent="0.25">
      <c r="A15647" s="1">
        <v>118264653895171</v>
      </c>
      <c r="C15647" s="1">
        <v>614327558074681</v>
      </c>
    </row>
    <row r="15648" spans="1:3" x14ac:dyDescent="0.25">
      <c r="A15648" s="1">
        <v>621402909779019</v>
      </c>
      <c r="C15648" s="1">
        <v>948645085511183</v>
      </c>
    </row>
    <row r="15649" spans="1:3" x14ac:dyDescent="0.25">
      <c r="A15649" s="1">
        <v>351858861357681</v>
      </c>
      <c r="C15649" s="1">
        <v>782300936215491</v>
      </c>
    </row>
    <row r="15650" spans="1:3" x14ac:dyDescent="0.25">
      <c r="A15650" s="1">
        <v>561827719702095</v>
      </c>
      <c r="C15650" s="1">
        <v>781150232043431</v>
      </c>
    </row>
    <row r="15651" spans="1:3" x14ac:dyDescent="0.25">
      <c r="A15651" s="1">
        <v>825794182412473</v>
      </c>
      <c r="C15651" s="1">
        <v>848782158190534</v>
      </c>
    </row>
    <row r="15652" spans="1:3" x14ac:dyDescent="0.25">
      <c r="A15652" s="1">
        <v>205517856020406</v>
      </c>
      <c r="C15652" s="1">
        <v>644225686903255</v>
      </c>
    </row>
    <row r="15653" spans="1:3" x14ac:dyDescent="0.25">
      <c r="A15653" s="1">
        <v>476932888781895</v>
      </c>
      <c r="C15653" s="1">
        <v>354983547691001</v>
      </c>
    </row>
    <row r="15654" spans="1:3" x14ac:dyDescent="0.25">
      <c r="A15654" s="1">
        <v>238909237062038</v>
      </c>
      <c r="C15654" s="1">
        <v>429569117055699</v>
      </c>
    </row>
    <row r="15655" spans="1:3" x14ac:dyDescent="0.25">
      <c r="A15655" s="1">
        <v>385506030459418</v>
      </c>
      <c r="C15655" s="1">
        <v>966596472771050</v>
      </c>
    </row>
    <row r="15656" spans="1:3" x14ac:dyDescent="0.25">
      <c r="A15656" s="1">
        <v>707512337182374</v>
      </c>
      <c r="C15656" s="1">
        <v>665959027575009</v>
      </c>
    </row>
    <row r="15657" spans="1:3" x14ac:dyDescent="0.25">
      <c r="A15657" s="1">
        <v>559793353317518</v>
      </c>
      <c r="C15657" s="1">
        <v>399896099813577</v>
      </c>
    </row>
    <row r="15658" spans="1:3" x14ac:dyDescent="0.25">
      <c r="A15658" s="1">
        <v>981247058702501</v>
      </c>
      <c r="C15658" s="1">
        <v>581904265273221</v>
      </c>
    </row>
    <row r="15659" spans="1:3" x14ac:dyDescent="0.25">
      <c r="A15659" s="1">
        <v>803122803329680</v>
      </c>
      <c r="C15659" s="1">
        <v>368328518745649</v>
      </c>
    </row>
    <row r="15660" spans="1:3" x14ac:dyDescent="0.25">
      <c r="A15660" s="1">
        <v>836707588089845</v>
      </c>
      <c r="C15660" s="1">
        <v>993928526342614</v>
      </c>
    </row>
    <row r="15661" spans="1:3" x14ac:dyDescent="0.25">
      <c r="A15661" s="1">
        <v>792644573868890</v>
      </c>
      <c r="C15661" s="1">
        <v>251076648767994</v>
      </c>
    </row>
    <row r="15662" spans="1:3" x14ac:dyDescent="0.25">
      <c r="A15662" s="1">
        <v>572602657498542</v>
      </c>
      <c r="C15662" s="1">
        <v>739605274002530</v>
      </c>
    </row>
    <row r="15663" spans="1:3" x14ac:dyDescent="0.25">
      <c r="A15663" s="1">
        <v>642175339262996</v>
      </c>
      <c r="C15663" s="1">
        <v>753292708643540</v>
      </c>
    </row>
    <row r="15664" spans="1:3" x14ac:dyDescent="0.25">
      <c r="A15664" s="1">
        <v>356619049197713</v>
      </c>
      <c r="C15664" s="1">
        <v>462404994020295</v>
      </c>
    </row>
    <row r="15665" spans="1:3" x14ac:dyDescent="0.25">
      <c r="A15665" s="1">
        <v>399166211478485</v>
      </c>
      <c r="C15665" s="1">
        <v>646490761949247</v>
      </c>
    </row>
    <row r="15666" spans="1:3" x14ac:dyDescent="0.25">
      <c r="A15666" s="1">
        <v>661993773879613</v>
      </c>
      <c r="C15666" s="1">
        <v>915223653928533</v>
      </c>
    </row>
    <row r="15667" spans="1:3" x14ac:dyDescent="0.25">
      <c r="A15667" s="1">
        <v>486737391990687</v>
      </c>
      <c r="C15667" s="1">
        <v>991895780863096</v>
      </c>
    </row>
    <row r="15668" spans="1:3" x14ac:dyDescent="0.25">
      <c r="A15668" s="1">
        <v>707970197441824</v>
      </c>
      <c r="C15668" s="1">
        <v>272876502246506</v>
      </c>
    </row>
    <row r="15669" spans="1:3" x14ac:dyDescent="0.25">
      <c r="A15669" s="1">
        <v>440277109437351</v>
      </c>
      <c r="C15669" s="1">
        <v>271559072238528</v>
      </c>
    </row>
    <row r="15670" spans="1:3" x14ac:dyDescent="0.25">
      <c r="A15670" s="1">
        <v>501417061425738</v>
      </c>
      <c r="C15670" s="1">
        <v>790614817968660</v>
      </c>
    </row>
    <row r="15671" spans="1:3" x14ac:dyDescent="0.25">
      <c r="A15671" s="1">
        <v>911834031532326</v>
      </c>
      <c r="C15671" s="1">
        <v>309531348585219</v>
      </c>
    </row>
    <row r="15672" spans="1:3" x14ac:dyDescent="0.25">
      <c r="A15672" s="1">
        <v>846721656170632</v>
      </c>
      <c r="C15672" s="1">
        <v>766991000619624</v>
      </c>
    </row>
    <row r="15673" spans="1:3" x14ac:dyDescent="0.25">
      <c r="A15673" s="1">
        <v>161529252550512</v>
      </c>
      <c r="C15673" s="1">
        <v>942137425563331</v>
      </c>
    </row>
    <row r="15674" spans="1:3" x14ac:dyDescent="0.25">
      <c r="A15674" s="1">
        <v>159749030760698</v>
      </c>
      <c r="C15674" s="1">
        <v>606035208824725</v>
      </c>
    </row>
    <row r="15675" spans="1:3" x14ac:dyDescent="0.25">
      <c r="A15675" s="1">
        <v>889364496686561</v>
      </c>
      <c r="C15675" s="1">
        <v>262283798658357</v>
      </c>
    </row>
    <row r="15676" spans="1:3" x14ac:dyDescent="0.25">
      <c r="A15676" s="1">
        <v>440457755952785</v>
      </c>
      <c r="C15676" s="1">
        <v>530732382202817</v>
      </c>
    </row>
    <row r="15677" spans="1:3" x14ac:dyDescent="0.25">
      <c r="A15677" s="1">
        <v>383000551938937</v>
      </c>
      <c r="C15677" s="1">
        <v>855619415253313</v>
      </c>
    </row>
    <row r="15678" spans="1:3" x14ac:dyDescent="0.25">
      <c r="A15678" s="1">
        <v>245861432196619</v>
      </c>
      <c r="C15678" s="1">
        <v>398220215224727</v>
      </c>
    </row>
    <row r="15679" spans="1:3" x14ac:dyDescent="0.25">
      <c r="A15679" s="1">
        <v>786468558552565</v>
      </c>
      <c r="C15679" s="1">
        <v>550882483398176</v>
      </c>
    </row>
    <row r="15680" spans="1:3" x14ac:dyDescent="0.25">
      <c r="A15680" s="1">
        <v>185567403142971</v>
      </c>
      <c r="C15680" s="1">
        <v>396529767758046</v>
      </c>
    </row>
    <row r="15681" spans="1:3" x14ac:dyDescent="0.25">
      <c r="A15681" s="1">
        <v>934650344918523</v>
      </c>
      <c r="C15681" s="1">
        <v>866005206629563</v>
      </c>
    </row>
    <row r="15682" spans="1:3" x14ac:dyDescent="0.25">
      <c r="A15682" s="1">
        <v>426404733092320</v>
      </c>
      <c r="C15682" s="1">
        <v>866160696805948</v>
      </c>
    </row>
    <row r="15683" spans="1:3" x14ac:dyDescent="0.25">
      <c r="A15683" s="1">
        <v>865871866576037</v>
      </c>
      <c r="C15683" s="1">
        <v>606812413803412</v>
      </c>
    </row>
    <row r="15684" spans="1:3" x14ac:dyDescent="0.25">
      <c r="A15684" s="1">
        <v>491950016626219</v>
      </c>
      <c r="C15684" s="1">
        <v>456276439411772</v>
      </c>
    </row>
    <row r="15685" spans="1:3" x14ac:dyDescent="0.25">
      <c r="A15685" s="1">
        <v>949764739133068</v>
      </c>
      <c r="C15685" s="1">
        <v>930625990395641</v>
      </c>
    </row>
    <row r="15686" spans="1:3" x14ac:dyDescent="0.25">
      <c r="A15686" s="1">
        <v>232772541252242</v>
      </c>
      <c r="C15686" s="1">
        <v>819749564848384</v>
      </c>
    </row>
    <row r="15687" spans="1:3" x14ac:dyDescent="0.25">
      <c r="A15687" s="1">
        <v>526429115398496</v>
      </c>
      <c r="C15687" s="1">
        <v>503824081328198</v>
      </c>
    </row>
    <row r="15688" spans="1:3" x14ac:dyDescent="0.25">
      <c r="A15688" s="1">
        <v>279820041778534</v>
      </c>
      <c r="C15688" s="1">
        <v>547841469255067</v>
      </c>
    </row>
    <row r="15689" spans="1:3" x14ac:dyDescent="0.25">
      <c r="A15689" s="1">
        <v>122545755443391</v>
      </c>
      <c r="C15689" s="1">
        <v>965433584592414</v>
      </c>
    </row>
    <row r="15690" spans="1:3" x14ac:dyDescent="0.25">
      <c r="A15690" s="1">
        <v>230425889824845</v>
      </c>
      <c r="C15690" s="1">
        <v>691704516633249</v>
      </c>
    </row>
    <row r="15691" spans="1:3" x14ac:dyDescent="0.25">
      <c r="A15691" s="1">
        <v>970554245733977</v>
      </c>
      <c r="C15691" s="1">
        <v>457517530644784</v>
      </c>
    </row>
    <row r="15692" spans="1:3" x14ac:dyDescent="0.25">
      <c r="A15692" s="1">
        <v>802304519701847</v>
      </c>
      <c r="C15692" s="1">
        <v>138331283988952</v>
      </c>
    </row>
    <row r="15693" spans="1:3" x14ac:dyDescent="0.25">
      <c r="A15693" s="1">
        <v>592219944038963</v>
      </c>
      <c r="C15693" s="1">
        <v>871672965116787</v>
      </c>
    </row>
    <row r="15694" spans="1:3" x14ac:dyDescent="0.25">
      <c r="A15694" s="1">
        <v>248488439806315</v>
      </c>
      <c r="C15694" s="1">
        <v>161692259051386</v>
      </c>
    </row>
    <row r="15695" spans="1:3" x14ac:dyDescent="0.25">
      <c r="A15695" s="1">
        <v>519967432528744</v>
      </c>
      <c r="C15695" s="1">
        <v>527350152454062</v>
      </c>
    </row>
    <row r="15696" spans="1:3" x14ac:dyDescent="0.25">
      <c r="A15696" s="1">
        <v>898969648478720</v>
      </c>
      <c r="C15696" s="1">
        <v>930051934966245</v>
      </c>
    </row>
    <row r="15697" spans="1:3" x14ac:dyDescent="0.25">
      <c r="A15697" s="1">
        <v>879205841389993</v>
      </c>
      <c r="C15697" s="1">
        <v>655748979446919</v>
      </c>
    </row>
    <row r="15698" spans="1:3" x14ac:dyDescent="0.25">
      <c r="A15698" s="1">
        <v>163167629848397</v>
      </c>
      <c r="C15698" s="1">
        <v>537674806871489</v>
      </c>
    </row>
    <row r="15699" spans="1:3" x14ac:dyDescent="0.25">
      <c r="A15699" s="1">
        <v>288591189505903</v>
      </c>
      <c r="C15699" s="1">
        <v>570004643122323</v>
      </c>
    </row>
    <row r="15700" spans="1:3" x14ac:dyDescent="0.25">
      <c r="A15700" s="1">
        <v>347897458702368</v>
      </c>
      <c r="C15700" s="1">
        <v>942674378118001</v>
      </c>
    </row>
    <row r="15701" spans="1:3" x14ac:dyDescent="0.25">
      <c r="A15701" s="1">
        <v>588713681703965</v>
      </c>
      <c r="C15701" s="1">
        <v>404106696316751</v>
      </c>
    </row>
    <row r="15702" spans="1:3" x14ac:dyDescent="0.25">
      <c r="A15702" s="1">
        <v>419165179367815</v>
      </c>
      <c r="C15702" s="1">
        <v>623258098334170</v>
      </c>
    </row>
    <row r="15703" spans="1:3" x14ac:dyDescent="0.25">
      <c r="A15703" s="1">
        <v>387317371367401</v>
      </c>
      <c r="C15703" s="1">
        <v>141322642244041</v>
      </c>
    </row>
    <row r="15704" spans="1:3" x14ac:dyDescent="0.25">
      <c r="A15704" s="1">
        <v>903247099552724</v>
      </c>
      <c r="C15704" s="1">
        <v>566691496480064</v>
      </c>
    </row>
    <row r="15705" spans="1:3" x14ac:dyDescent="0.25">
      <c r="A15705" s="1">
        <v>649037628489090</v>
      </c>
      <c r="C15705" s="1">
        <v>608916613139513</v>
      </c>
    </row>
    <row r="15706" spans="1:3" x14ac:dyDescent="0.25">
      <c r="A15706" s="1">
        <v>629399352509197</v>
      </c>
      <c r="C15706" s="1">
        <v>247105554520849</v>
      </c>
    </row>
    <row r="15707" spans="1:3" x14ac:dyDescent="0.25">
      <c r="A15707" s="1">
        <v>776356688263764</v>
      </c>
      <c r="C15707" s="1">
        <v>359232198672762</v>
      </c>
    </row>
    <row r="15708" spans="1:3" x14ac:dyDescent="0.25">
      <c r="A15708" s="1">
        <v>921284145964096</v>
      </c>
      <c r="C15708" s="1">
        <v>953521606669377</v>
      </c>
    </row>
    <row r="15709" spans="1:3" x14ac:dyDescent="0.25">
      <c r="A15709" s="1">
        <v>910338541511535</v>
      </c>
      <c r="C15709" s="1">
        <v>262385514415797</v>
      </c>
    </row>
    <row r="15710" spans="1:3" x14ac:dyDescent="0.25">
      <c r="A15710" s="1">
        <v>762368914132146</v>
      </c>
      <c r="C15710" s="1">
        <v>254741706495229</v>
      </c>
    </row>
    <row r="15711" spans="1:3" x14ac:dyDescent="0.25">
      <c r="A15711" s="1">
        <v>354654667380756</v>
      </c>
      <c r="C15711" s="1">
        <v>683225538095204</v>
      </c>
    </row>
    <row r="15712" spans="1:3" x14ac:dyDescent="0.25">
      <c r="A15712" s="1">
        <v>115887231682805</v>
      </c>
      <c r="C15712" s="1">
        <v>719451872839466</v>
      </c>
    </row>
    <row r="15713" spans="1:3" x14ac:dyDescent="0.25">
      <c r="A15713" s="1">
        <v>654106671317511</v>
      </c>
      <c r="C15713" s="1">
        <v>995688630448972</v>
      </c>
    </row>
    <row r="15714" spans="1:3" x14ac:dyDescent="0.25">
      <c r="A15714" s="1">
        <v>212147332324580</v>
      </c>
      <c r="C15714" s="1">
        <v>755531943046116</v>
      </c>
    </row>
    <row r="15715" spans="1:3" x14ac:dyDescent="0.25">
      <c r="A15715" s="1">
        <v>512872409073089</v>
      </c>
      <c r="C15715" s="1">
        <v>492407414001253</v>
      </c>
    </row>
    <row r="15716" spans="1:3" x14ac:dyDescent="0.25">
      <c r="A15716" s="1">
        <v>114666046924362</v>
      </c>
      <c r="C15716" s="1">
        <v>690570267820995</v>
      </c>
    </row>
    <row r="15717" spans="1:3" x14ac:dyDescent="0.25">
      <c r="A15717" s="1">
        <v>382984862159561</v>
      </c>
      <c r="C15717" s="1">
        <v>795068394423045</v>
      </c>
    </row>
    <row r="15718" spans="1:3" x14ac:dyDescent="0.25">
      <c r="A15718" s="1">
        <v>637668569102953</v>
      </c>
      <c r="C15718" s="1">
        <v>108138054800837</v>
      </c>
    </row>
    <row r="15719" spans="1:3" x14ac:dyDescent="0.25">
      <c r="A15719" s="1">
        <v>493385546907585</v>
      </c>
      <c r="C15719" s="1">
        <v>161503260525738</v>
      </c>
    </row>
    <row r="15720" spans="1:3" x14ac:dyDescent="0.25">
      <c r="A15720" s="1">
        <v>720815623670291</v>
      </c>
      <c r="C15720" s="1">
        <v>977007606121558</v>
      </c>
    </row>
    <row r="15721" spans="1:3" x14ac:dyDescent="0.25">
      <c r="A15721" s="1">
        <v>623092211168517</v>
      </c>
      <c r="C15721" s="1">
        <v>654613580138760</v>
      </c>
    </row>
    <row r="15722" spans="1:3" x14ac:dyDescent="0.25">
      <c r="A15722" s="1">
        <v>642845279184583</v>
      </c>
      <c r="C15722" s="1">
        <v>486205377206344</v>
      </c>
    </row>
    <row r="15723" spans="1:3" x14ac:dyDescent="0.25">
      <c r="A15723" s="1">
        <v>373841790507810</v>
      </c>
      <c r="C15723" s="1">
        <v>684599812598322</v>
      </c>
    </row>
    <row r="15724" spans="1:3" x14ac:dyDescent="0.25">
      <c r="A15724" s="1">
        <v>804566061666623</v>
      </c>
      <c r="C15724" s="1">
        <v>509633844063741</v>
      </c>
    </row>
    <row r="15725" spans="1:3" x14ac:dyDescent="0.25">
      <c r="A15725" s="1">
        <v>561303377107649</v>
      </c>
      <c r="C15725" s="1">
        <v>924498729309989</v>
      </c>
    </row>
    <row r="15726" spans="1:3" x14ac:dyDescent="0.25">
      <c r="A15726" s="1">
        <v>971640732638327</v>
      </c>
      <c r="C15726" s="1">
        <v>745405575380054</v>
      </c>
    </row>
    <row r="15727" spans="1:3" x14ac:dyDescent="0.25">
      <c r="A15727" s="1">
        <v>800272657061333</v>
      </c>
      <c r="C15727" s="1">
        <v>110565226587970</v>
      </c>
    </row>
    <row r="15728" spans="1:3" x14ac:dyDescent="0.25">
      <c r="A15728" s="1">
        <v>285919495863656</v>
      </c>
      <c r="C15728" s="1">
        <v>427094683975672</v>
      </c>
    </row>
    <row r="15729" spans="1:3" x14ac:dyDescent="0.25">
      <c r="A15729" s="1">
        <v>189333136627503</v>
      </c>
      <c r="C15729" s="1">
        <v>389341625877263</v>
      </c>
    </row>
    <row r="15730" spans="1:3" x14ac:dyDescent="0.25">
      <c r="A15730" s="1">
        <v>486938764858071</v>
      </c>
      <c r="C15730" s="1">
        <v>505243808152303</v>
      </c>
    </row>
    <row r="15731" spans="1:3" x14ac:dyDescent="0.25">
      <c r="A15731" s="1">
        <v>433439269976390</v>
      </c>
      <c r="C15731" s="1">
        <v>168476150255146</v>
      </c>
    </row>
    <row r="15732" spans="1:3" x14ac:dyDescent="0.25">
      <c r="A15732" s="1">
        <v>419250162427065</v>
      </c>
      <c r="C15732" s="1">
        <v>671805340476230</v>
      </c>
    </row>
    <row r="15733" spans="1:3" x14ac:dyDescent="0.25">
      <c r="A15733" s="1">
        <v>137449859747846</v>
      </c>
      <c r="C15733" s="1">
        <v>880689994944662</v>
      </c>
    </row>
    <row r="15734" spans="1:3" x14ac:dyDescent="0.25">
      <c r="A15734" s="1">
        <v>466151907771826</v>
      </c>
      <c r="C15734" s="1">
        <v>659449485511466</v>
      </c>
    </row>
    <row r="15735" spans="1:3" x14ac:dyDescent="0.25">
      <c r="A15735" s="1">
        <v>320675598224540</v>
      </c>
      <c r="C15735" s="1">
        <v>577967603762868</v>
      </c>
    </row>
    <row r="15736" spans="1:3" x14ac:dyDescent="0.25">
      <c r="A15736" s="1">
        <v>714348868833940</v>
      </c>
      <c r="C15736" s="1">
        <v>857451149738792</v>
      </c>
    </row>
    <row r="15737" spans="1:3" x14ac:dyDescent="0.25">
      <c r="A15737" s="1">
        <v>337831904936357</v>
      </c>
      <c r="C15737" s="1">
        <v>374334082859268</v>
      </c>
    </row>
    <row r="15738" spans="1:3" x14ac:dyDescent="0.25">
      <c r="A15738" s="1">
        <v>626756840809915</v>
      </c>
      <c r="C15738" s="1">
        <v>457616282897806</v>
      </c>
    </row>
    <row r="15739" spans="1:3" x14ac:dyDescent="0.25">
      <c r="A15739" s="1">
        <v>317650653216933</v>
      </c>
      <c r="C15739" s="1">
        <v>564007765975321</v>
      </c>
    </row>
    <row r="15740" spans="1:3" x14ac:dyDescent="0.25">
      <c r="A15740" s="1">
        <v>611997082579295</v>
      </c>
      <c r="C15740" s="1">
        <v>246073427214242</v>
      </c>
    </row>
    <row r="15741" spans="1:3" x14ac:dyDescent="0.25">
      <c r="A15741" s="1">
        <v>893664077532315</v>
      </c>
      <c r="C15741" s="1">
        <v>266729971686798</v>
      </c>
    </row>
    <row r="15742" spans="1:3" x14ac:dyDescent="0.25">
      <c r="A15742" s="1">
        <v>488181979527154</v>
      </c>
      <c r="C15742" s="1">
        <v>236774928084229</v>
      </c>
    </row>
    <row r="15743" spans="1:3" x14ac:dyDescent="0.25">
      <c r="A15743" s="1">
        <v>910004082059561</v>
      </c>
      <c r="C15743" s="1">
        <v>961657173241559</v>
      </c>
    </row>
    <row r="15744" spans="1:3" x14ac:dyDescent="0.25">
      <c r="A15744" s="1">
        <v>928531260558881</v>
      </c>
      <c r="C15744" s="1">
        <v>235189814038899</v>
      </c>
    </row>
    <row r="15745" spans="1:3" x14ac:dyDescent="0.25">
      <c r="A15745" s="1">
        <v>535016719671349</v>
      </c>
      <c r="C15745" s="1">
        <v>760563452960040</v>
      </c>
    </row>
    <row r="15746" spans="1:3" x14ac:dyDescent="0.25">
      <c r="A15746" s="1">
        <v>217360079224109</v>
      </c>
      <c r="C15746" s="1">
        <v>737672927089210</v>
      </c>
    </row>
    <row r="15747" spans="1:3" x14ac:dyDescent="0.25">
      <c r="A15747" s="1">
        <v>498870345261990</v>
      </c>
      <c r="C15747" s="1">
        <v>933162332119162</v>
      </c>
    </row>
    <row r="15748" spans="1:3" x14ac:dyDescent="0.25">
      <c r="A15748" s="1">
        <v>944730849641259</v>
      </c>
      <c r="C15748" s="1">
        <v>547571261747277</v>
      </c>
    </row>
    <row r="15749" spans="1:3" x14ac:dyDescent="0.25">
      <c r="A15749" s="1">
        <v>722432725189908</v>
      </c>
      <c r="C15749" s="1">
        <v>798331124072471</v>
      </c>
    </row>
    <row r="15750" spans="1:3" x14ac:dyDescent="0.25">
      <c r="A15750" s="1">
        <v>468110797777231</v>
      </c>
      <c r="C15750" s="1">
        <v>260169922639073</v>
      </c>
    </row>
    <row r="15751" spans="1:3" x14ac:dyDescent="0.25">
      <c r="A15751" s="1">
        <v>954554286899490</v>
      </c>
      <c r="C15751" s="1">
        <v>308101102803129</v>
      </c>
    </row>
    <row r="15752" spans="1:3" x14ac:dyDescent="0.25">
      <c r="A15752" s="1">
        <v>260434811527849</v>
      </c>
      <c r="C15752" s="1">
        <v>584471795448010</v>
      </c>
    </row>
    <row r="15753" spans="1:3" x14ac:dyDescent="0.25">
      <c r="A15753" s="1">
        <v>755897790284541</v>
      </c>
      <c r="C15753" s="1">
        <v>790452783408702</v>
      </c>
    </row>
    <row r="15754" spans="1:3" x14ac:dyDescent="0.25">
      <c r="A15754" s="1">
        <v>452742289793775</v>
      </c>
      <c r="C15754" s="1">
        <v>281768520813622</v>
      </c>
    </row>
    <row r="15755" spans="1:3" x14ac:dyDescent="0.25">
      <c r="A15755" s="1">
        <v>187477643024448</v>
      </c>
      <c r="C15755" s="1">
        <v>719896263019685</v>
      </c>
    </row>
    <row r="15756" spans="1:3" x14ac:dyDescent="0.25">
      <c r="A15756" s="1">
        <v>936239959925447</v>
      </c>
      <c r="C15756" s="1">
        <v>620075705842239</v>
      </c>
    </row>
    <row r="15757" spans="1:3" x14ac:dyDescent="0.25">
      <c r="A15757" s="1">
        <v>270123509195104</v>
      </c>
      <c r="C15757" s="1">
        <v>312424154259779</v>
      </c>
    </row>
    <row r="15758" spans="1:3" x14ac:dyDescent="0.25">
      <c r="A15758" s="1">
        <v>216398971547600</v>
      </c>
      <c r="C15758" s="1">
        <v>493979213081504</v>
      </c>
    </row>
    <row r="15759" spans="1:3" x14ac:dyDescent="0.25">
      <c r="A15759" s="1">
        <v>988316813772680</v>
      </c>
      <c r="C15759" s="1">
        <v>545764970838362</v>
      </c>
    </row>
    <row r="15760" spans="1:3" x14ac:dyDescent="0.25">
      <c r="A15760" s="1">
        <v>534493252833111</v>
      </c>
      <c r="C15760" s="1">
        <v>343501837705909</v>
      </c>
    </row>
    <row r="15761" spans="1:3" x14ac:dyDescent="0.25">
      <c r="A15761" s="1">
        <v>835075761745747</v>
      </c>
      <c r="C15761" s="1">
        <v>576938965789664</v>
      </c>
    </row>
    <row r="15762" spans="1:3" x14ac:dyDescent="0.25">
      <c r="A15762" s="1">
        <v>316293002089651</v>
      </c>
      <c r="C15762" s="1">
        <v>240228143070483</v>
      </c>
    </row>
    <row r="15763" spans="1:3" x14ac:dyDescent="0.25">
      <c r="A15763" s="1">
        <v>305472176178073</v>
      </c>
      <c r="C15763" s="1">
        <v>940903060833848</v>
      </c>
    </row>
    <row r="15764" spans="1:3" x14ac:dyDescent="0.25">
      <c r="A15764" s="1">
        <v>967534893740380</v>
      </c>
      <c r="C15764" s="1">
        <v>537539839304231</v>
      </c>
    </row>
    <row r="15765" spans="1:3" x14ac:dyDescent="0.25">
      <c r="A15765" s="1">
        <v>614098105895512</v>
      </c>
      <c r="C15765" s="1">
        <v>479664606037433</v>
      </c>
    </row>
    <row r="15766" spans="1:3" x14ac:dyDescent="0.25">
      <c r="A15766" s="1">
        <v>825929541734407</v>
      </c>
      <c r="C15766" s="1">
        <v>169498351940406</v>
      </c>
    </row>
    <row r="15767" spans="1:3" x14ac:dyDescent="0.25">
      <c r="A15767" s="1">
        <v>603867749487077</v>
      </c>
      <c r="C15767" s="1">
        <v>634252074036765</v>
      </c>
    </row>
    <row r="15768" spans="1:3" x14ac:dyDescent="0.25">
      <c r="A15768" s="1">
        <v>810662762292056</v>
      </c>
      <c r="C15768" s="1">
        <v>606016016620139</v>
      </c>
    </row>
    <row r="15769" spans="1:3" x14ac:dyDescent="0.25">
      <c r="A15769" s="1">
        <v>134457245787974</v>
      </c>
      <c r="C15769" s="1">
        <v>276300625218594</v>
      </c>
    </row>
    <row r="15770" spans="1:3" x14ac:dyDescent="0.25">
      <c r="A15770" s="1">
        <v>254281101471766</v>
      </c>
      <c r="C15770" s="1">
        <v>358663076728366</v>
      </c>
    </row>
    <row r="15771" spans="1:3" x14ac:dyDescent="0.25">
      <c r="A15771" s="1">
        <v>993350821999726</v>
      </c>
      <c r="C15771" s="1">
        <v>276667638355612</v>
      </c>
    </row>
    <row r="15772" spans="1:3" x14ac:dyDescent="0.25">
      <c r="A15772" s="1">
        <v>161561853621588</v>
      </c>
      <c r="C15772" s="1">
        <v>673341898117280</v>
      </c>
    </row>
    <row r="15773" spans="1:3" x14ac:dyDescent="0.25">
      <c r="A15773" s="1">
        <v>328752037164924</v>
      </c>
      <c r="C15773" s="1">
        <v>178710772878813</v>
      </c>
    </row>
    <row r="15774" spans="1:3" x14ac:dyDescent="0.25">
      <c r="A15774" s="1">
        <v>557583839067241</v>
      </c>
      <c r="C15774" s="1">
        <v>758460950230750</v>
      </c>
    </row>
    <row r="15775" spans="1:3" x14ac:dyDescent="0.25">
      <c r="A15775" s="1">
        <v>482204472858519</v>
      </c>
      <c r="C15775" s="1">
        <v>695510710595085</v>
      </c>
    </row>
    <row r="15776" spans="1:3" x14ac:dyDescent="0.25">
      <c r="A15776" s="1">
        <v>262316130252909</v>
      </c>
      <c r="C15776" s="1">
        <v>403138993759818</v>
      </c>
    </row>
    <row r="15777" spans="1:3" x14ac:dyDescent="0.25">
      <c r="A15777" s="1">
        <v>932411670429387</v>
      </c>
      <c r="C15777" s="1">
        <v>848482993771891</v>
      </c>
    </row>
    <row r="15778" spans="1:3" x14ac:dyDescent="0.25">
      <c r="A15778" s="1">
        <v>723975496654131</v>
      </c>
      <c r="C15778" s="1">
        <v>923318219726777</v>
      </c>
    </row>
    <row r="15779" spans="1:3" x14ac:dyDescent="0.25">
      <c r="A15779" s="1">
        <v>662851018321480</v>
      </c>
      <c r="C15779" s="1">
        <v>477972640189035</v>
      </c>
    </row>
    <row r="15780" spans="1:3" x14ac:dyDescent="0.25">
      <c r="A15780" s="1">
        <v>519249514300579</v>
      </c>
      <c r="C15780" s="1">
        <v>123119759898357</v>
      </c>
    </row>
    <row r="15781" spans="1:3" x14ac:dyDescent="0.25">
      <c r="A15781" s="1">
        <v>422414727953876</v>
      </c>
      <c r="C15781" s="1">
        <v>934365024597264</v>
      </c>
    </row>
    <row r="15782" spans="1:3" x14ac:dyDescent="0.25">
      <c r="A15782" s="1">
        <v>775416358005989</v>
      </c>
      <c r="C15782" s="1">
        <v>139186286294447</v>
      </c>
    </row>
    <row r="15783" spans="1:3" x14ac:dyDescent="0.25">
      <c r="A15783" s="1">
        <v>391091277863703</v>
      </c>
      <c r="C15783" s="1">
        <v>149712746234438</v>
      </c>
    </row>
    <row r="15784" spans="1:3" x14ac:dyDescent="0.25">
      <c r="A15784" s="1">
        <v>392568401545450</v>
      </c>
      <c r="C15784" s="1">
        <v>357057853057250</v>
      </c>
    </row>
    <row r="15785" spans="1:3" x14ac:dyDescent="0.25">
      <c r="A15785" s="1">
        <v>715579941289302</v>
      </c>
      <c r="C15785" s="1">
        <v>394069026299764</v>
      </c>
    </row>
    <row r="15786" spans="1:3" x14ac:dyDescent="0.25">
      <c r="A15786" s="1">
        <v>729496630663784</v>
      </c>
      <c r="C15786" s="1">
        <v>941694888062921</v>
      </c>
    </row>
    <row r="15787" spans="1:3" x14ac:dyDescent="0.25">
      <c r="A15787" s="1">
        <v>312658776725307</v>
      </c>
      <c r="C15787" s="1">
        <v>371015044035506</v>
      </c>
    </row>
    <row r="15788" spans="1:3" x14ac:dyDescent="0.25">
      <c r="A15788" s="1">
        <v>234318834138535</v>
      </c>
      <c r="C15788" s="1">
        <v>882541252979455</v>
      </c>
    </row>
    <row r="15789" spans="1:3" x14ac:dyDescent="0.25">
      <c r="A15789" s="1">
        <v>581149651251953</v>
      </c>
      <c r="C15789" s="1">
        <v>681999357155103</v>
      </c>
    </row>
    <row r="15790" spans="1:3" x14ac:dyDescent="0.25">
      <c r="A15790" s="1">
        <v>323110762797136</v>
      </c>
      <c r="C15790" s="1">
        <v>389945237232704</v>
      </c>
    </row>
    <row r="15791" spans="1:3" x14ac:dyDescent="0.25">
      <c r="A15791" s="1">
        <v>388713858228160</v>
      </c>
      <c r="C15791" s="1">
        <v>939079371506920</v>
      </c>
    </row>
    <row r="15792" spans="1:3" x14ac:dyDescent="0.25">
      <c r="A15792" s="1">
        <v>189556700475130</v>
      </c>
      <c r="C15792" s="1">
        <v>217299459387829</v>
      </c>
    </row>
    <row r="15793" spans="1:3" x14ac:dyDescent="0.25">
      <c r="A15793" s="1">
        <v>616724320037891</v>
      </c>
      <c r="C15793" s="1">
        <v>803615140877662</v>
      </c>
    </row>
    <row r="15794" spans="1:3" x14ac:dyDescent="0.25">
      <c r="A15794" s="1">
        <v>109635509010506</v>
      </c>
      <c r="C15794" s="1">
        <v>138379552895681</v>
      </c>
    </row>
    <row r="15795" spans="1:3" x14ac:dyDescent="0.25">
      <c r="A15795" s="1">
        <v>659973076532658</v>
      </c>
      <c r="C15795" s="1">
        <v>286487004227668</v>
      </c>
    </row>
    <row r="15796" spans="1:3" x14ac:dyDescent="0.25">
      <c r="A15796" s="1">
        <v>371735177270830</v>
      </c>
      <c r="C15796" s="1">
        <v>966790550853447</v>
      </c>
    </row>
    <row r="15797" spans="1:3" x14ac:dyDescent="0.25">
      <c r="A15797" s="1">
        <v>500892347111267</v>
      </c>
      <c r="C15797" s="1">
        <v>466491173257863</v>
      </c>
    </row>
    <row r="15798" spans="1:3" x14ac:dyDescent="0.25">
      <c r="A15798" s="1">
        <v>577741594360521</v>
      </c>
      <c r="C15798" s="1">
        <v>891993252792302</v>
      </c>
    </row>
    <row r="15799" spans="1:3" x14ac:dyDescent="0.25">
      <c r="A15799" s="1">
        <v>164206544956153</v>
      </c>
      <c r="C15799" s="1">
        <v>221179267342255</v>
      </c>
    </row>
    <row r="15800" spans="1:3" x14ac:dyDescent="0.25">
      <c r="A15800" s="1">
        <v>543644958558378</v>
      </c>
      <c r="C15800" s="1">
        <v>128460327949987</v>
      </c>
    </row>
    <row r="15801" spans="1:3" x14ac:dyDescent="0.25">
      <c r="A15801" s="1">
        <v>646743430409477</v>
      </c>
      <c r="C15801" s="1">
        <v>700601966254886</v>
      </c>
    </row>
    <row r="15802" spans="1:3" x14ac:dyDescent="0.25">
      <c r="A15802" s="1">
        <v>720216547008889</v>
      </c>
      <c r="C15802" s="1">
        <v>396467554526384</v>
      </c>
    </row>
    <row r="15803" spans="1:3" x14ac:dyDescent="0.25">
      <c r="A15803" s="1">
        <v>676033441454064</v>
      </c>
      <c r="C15803" s="1">
        <v>679693028367207</v>
      </c>
    </row>
    <row r="15804" spans="1:3" x14ac:dyDescent="0.25">
      <c r="A15804" s="1">
        <v>113655176722316</v>
      </c>
      <c r="C15804" s="1">
        <v>459402347224980</v>
      </c>
    </row>
    <row r="15805" spans="1:3" x14ac:dyDescent="0.25">
      <c r="A15805" s="1">
        <v>971002916478103</v>
      </c>
      <c r="C15805" s="1">
        <v>683811485928907</v>
      </c>
    </row>
    <row r="15806" spans="1:3" x14ac:dyDescent="0.25">
      <c r="A15806" s="1">
        <v>816276904582558</v>
      </c>
      <c r="C15806" s="1">
        <v>466995738172546</v>
      </c>
    </row>
    <row r="15807" spans="1:3" x14ac:dyDescent="0.25">
      <c r="A15807" s="1">
        <v>879723529430138</v>
      </c>
      <c r="C15807" s="1">
        <v>439014154580511</v>
      </c>
    </row>
    <row r="15808" spans="1:3" x14ac:dyDescent="0.25">
      <c r="A15808" s="1">
        <v>794038810230307</v>
      </c>
      <c r="C15808" s="1">
        <v>129449373715753</v>
      </c>
    </row>
    <row r="15809" spans="1:3" x14ac:dyDescent="0.25">
      <c r="A15809" s="1">
        <v>752030431828703</v>
      </c>
      <c r="C15809" s="1">
        <v>941104917871985</v>
      </c>
    </row>
    <row r="15810" spans="1:3" x14ac:dyDescent="0.25">
      <c r="A15810" s="1">
        <v>588806338077590</v>
      </c>
      <c r="C15810" s="1">
        <v>869031294096445</v>
      </c>
    </row>
    <row r="15811" spans="1:3" x14ac:dyDescent="0.25">
      <c r="A15811" s="1">
        <v>615207218536309</v>
      </c>
      <c r="C15811" s="1">
        <v>915230758839267</v>
      </c>
    </row>
    <row r="15812" spans="1:3" x14ac:dyDescent="0.25">
      <c r="A15812" s="1">
        <v>966054223227678</v>
      </c>
      <c r="C15812" s="1">
        <v>492710706214082</v>
      </c>
    </row>
    <row r="15813" spans="1:3" x14ac:dyDescent="0.25">
      <c r="A15813" s="1">
        <v>973125646646708</v>
      </c>
      <c r="C15813" s="1">
        <v>998443524450667</v>
      </c>
    </row>
    <row r="15814" spans="1:3" x14ac:dyDescent="0.25">
      <c r="A15814" s="1">
        <v>627551394850346</v>
      </c>
      <c r="C15814" s="1">
        <v>916969823864541</v>
      </c>
    </row>
    <row r="15815" spans="1:3" x14ac:dyDescent="0.25">
      <c r="A15815" s="1">
        <v>199250269635020</v>
      </c>
      <c r="C15815" s="1">
        <v>219136639128724</v>
      </c>
    </row>
    <row r="15816" spans="1:3" x14ac:dyDescent="0.25">
      <c r="A15816" s="1">
        <v>182523315544533</v>
      </c>
      <c r="C15816" s="1">
        <v>314214560015940</v>
      </c>
    </row>
    <row r="15817" spans="1:3" x14ac:dyDescent="0.25">
      <c r="A15817" s="1">
        <v>855877477932168</v>
      </c>
      <c r="C15817" s="1">
        <v>250139668391547</v>
      </c>
    </row>
    <row r="15818" spans="1:3" x14ac:dyDescent="0.25">
      <c r="A15818" s="1">
        <v>689755760597559</v>
      </c>
      <c r="C15818" s="1">
        <v>497343717627093</v>
      </c>
    </row>
    <row r="15819" spans="1:3" x14ac:dyDescent="0.25">
      <c r="A15819" s="1">
        <v>476915622961958</v>
      </c>
      <c r="C15819" s="1">
        <v>479703207516843</v>
      </c>
    </row>
    <row r="15820" spans="1:3" x14ac:dyDescent="0.25">
      <c r="A15820" s="1">
        <v>800282542447009</v>
      </c>
      <c r="C15820" s="1">
        <v>549891837327101</v>
      </c>
    </row>
    <row r="15821" spans="1:3" x14ac:dyDescent="0.25">
      <c r="A15821" s="1">
        <v>640806951498816</v>
      </c>
      <c r="C15821" s="1">
        <v>514981809431735</v>
      </c>
    </row>
    <row r="15822" spans="1:3" x14ac:dyDescent="0.25">
      <c r="A15822" s="1">
        <v>172453687031602</v>
      </c>
      <c r="C15822" s="1">
        <v>289888705766795</v>
      </c>
    </row>
    <row r="15823" spans="1:3" x14ac:dyDescent="0.25">
      <c r="A15823" s="1">
        <v>930758513360663</v>
      </c>
      <c r="C15823" s="1">
        <v>527380300523041</v>
      </c>
    </row>
    <row r="15824" spans="1:3" x14ac:dyDescent="0.25">
      <c r="A15824" s="1">
        <v>786558138676407</v>
      </c>
      <c r="C15824" s="1">
        <v>571005531904498</v>
      </c>
    </row>
    <row r="15825" spans="1:3" x14ac:dyDescent="0.25">
      <c r="A15825" s="1">
        <v>135438822637892</v>
      </c>
      <c r="C15825" s="1">
        <v>817209318595780</v>
      </c>
    </row>
    <row r="15826" spans="1:3" x14ac:dyDescent="0.25">
      <c r="A15826" s="1">
        <v>960902652183135</v>
      </c>
      <c r="C15826" s="1">
        <v>209576957040099</v>
      </c>
    </row>
    <row r="15827" spans="1:3" x14ac:dyDescent="0.25">
      <c r="A15827" s="1">
        <v>209546135147385</v>
      </c>
      <c r="C15827" s="1">
        <v>119394478413454</v>
      </c>
    </row>
    <row r="15828" spans="1:3" x14ac:dyDescent="0.25">
      <c r="A15828" s="1">
        <v>137998750832801</v>
      </c>
      <c r="C15828" s="1">
        <v>663742190577429</v>
      </c>
    </row>
    <row r="15829" spans="1:3" x14ac:dyDescent="0.25">
      <c r="A15829" s="1">
        <v>711676966644286</v>
      </c>
      <c r="C15829" s="1">
        <v>596380018621524</v>
      </c>
    </row>
    <row r="15830" spans="1:3" x14ac:dyDescent="0.25">
      <c r="A15830" s="1">
        <v>693428807899054</v>
      </c>
      <c r="C15830" s="1">
        <v>386148630551091</v>
      </c>
    </row>
    <row r="15831" spans="1:3" x14ac:dyDescent="0.25">
      <c r="A15831" s="1">
        <v>410020256489651</v>
      </c>
      <c r="C15831" s="1">
        <v>828876269092761</v>
      </c>
    </row>
    <row r="15832" spans="1:3" x14ac:dyDescent="0.25">
      <c r="A15832" s="1">
        <v>535216010417046</v>
      </c>
      <c r="C15832" s="1">
        <v>759293839893878</v>
      </c>
    </row>
    <row r="15833" spans="1:3" x14ac:dyDescent="0.25">
      <c r="A15833" s="1">
        <v>487661105128290</v>
      </c>
      <c r="C15833" s="1">
        <v>185566333417061</v>
      </c>
    </row>
    <row r="15834" spans="1:3" x14ac:dyDescent="0.25">
      <c r="A15834" s="1">
        <v>775372317797871</v>
      </c>
      <c r="C15834" s="1">
        <v>955725763858377</v>
      </c>
    </row>
    <row r="15835" spans="1:3" x14ac:dyDescent="0.25">
      <c r="A15835" s="1">
        <v>410100801638996</v>
      </c>
      <c r="C15835" s="1">
        <v>586766008792078</v>
      </c>
    </row>
    <row r="15836" spans="1:3" x14ac:dyDescent="0.25">
      <c r="A15836" s="1">
        <v>275317493642486</v>
      </c>
      <c r="C15836" s="1">
        <v>170489622292073</v>
      </c>
    </row>
    <row r="15837" spans="1:3" x14ac:dyDescent="0.25">
      <c r="A15837" s="1">
        <v>504174134028868</v>
      </c>
      <c r="C15837" s="1">
        <v>499543953708333</v>
      </c>
    </row>
    <row r="15838" spans="1:3" x14ac:dyDescent="0.25">
      <c r="A15838" s="1">
        <v>688936888388675</v>
      </c>
      <c r="C15838" s="1">
        <v>663997931065684</v>
      </c>
    </row>
    <row r="15839" spans="1:3" x14ac:dyDescent="0.25">
      <c r="A15839" s="1">
        <v>533005679412296</v>
      </c>
      <c r="C15839" s="1">
        <v>299446496630661</v>
      </c>
    </row>
    <row r="15840" spans="1:3" x14ac:dyDescent="0.25">
      <c r="A15840" s="1">
        <v>946755438611088</v>
      </c>
      <c r="C15840" s="1">
        <v>886425337326447</v>
      </c>
    </row>
    <row r="15841" spans="1:3" x14ac:dyDescent="0.25">
      <c r="A15841" s="1">
        <v>437572910211865</v>
      </c>
      <c r="C15841" s="1">
        <v>231993014838557</v>
      </c>
    </row>
    <row r="15842" spans="1:3" x14ac:dyDescent="0.25">
      <c r="A15842" s="1">
        <v>287328192208355</v>
      </c>
      <c r="C15842" s="1">
        <v>441319743764578</v>
      </c>
    </row>
    <row r="15843" spans="1:3" x14ac:dyDescent="0.25">
      <c r="A15843" s="1">
        <v>119582749279291</v>
      </c>
      <c r="C15843" s="1">
        <v>120970014335728</v>
      </c>
    </row>
    <row r="15844" spans="1:3" x14ac:dyDescent="0.25">
      <c r="A15844" s="1">
        <v>576442685851025</v>
      </c>
      <c r="C15844" s="1">
        <v>668002411979715</v>
      </c>
    </row>
    <row r="15845" spans="1:3" x14ac:dyDescent="0.25">
      <c r="A15845" s="1">
        <v>239226384954785</v>
      </c>
      <c r="C15845" s="1">
        <v>114077644857808</v>
      </c>
    </row>
    <row r="15846" spans="1:3" x14ac:dyDescent="0.25">
      <c r="A15846" s="1">
        <v>296342167280273</v>
      </c>
      <c r="C15846" s="1">
        <v>262233927528103</v>
      </c>
    </row>
    <row r="15847" spans="1:3" x14ac:dyDescent="0.25">
      <c r="A15847" s="1">
        <v>955955728662399</v>
      </c>
      <c r="C15847" s="1">
        <v>410041313408014</v>
      </c>
    </row>
    <row r="15848" spans="1:3" x14ac:dyDescent="0.25">
      <c r="A15848" s="1">
        <v>822159988640219</v>
      </c>
      <c r="C15848" s="1">
        <v>560659963483012</v>
      </c>
    </row>
    <row r="15849" spans="1:3" x14ac:dyDescent="0.25">
      <c r="A15849" s="1">
        <v>516252793842138</v>
      </c>
      <c r="C15849" s="1">
        <v>405653748264063</v>
      </c>
    </row>
    <row r="15850" spans="1:3" x14ac:dyDescent="0.25">
      <c r="A15850" s="1">
        <v>590494945963319</v>
      </c>
      <c r="C15850" s="1">
        <v>151416468097510</v>
      </c>
    </row>
    <row r="15851" spans="1:3" x14ac:dyDescent="0.25">
      <c r="A15851" s="1">
        <v>313357534304390</v>
      </c>
      <c r="C15851" s="1">
        <v>426871298241736</v>
      </c>
    </row>
    <row r="15852" spans="1:3" x14ac:dyDescent="0.25">
      <c r="A15852" s="1">
        <v>859320069948770</v>
      </c>
      <c r="C15852" s="1">
        <v>770354382664972</v>
      </c>
    </row>
    <row r="15853" spans="1:3" x14ac:dyDescent="0.25">
      <c r="A15853" s="1">
        <v>722707023937254</v>
      </c>
      <c r="C15853" s="1">
        <v>868587008010358</v>
      </c>
    </row>
    <row r="15854" spans="1:3" x14ac:dyDescent="0.25">
      <c r="A15854" s="1">
        <v>845843237459899</v>
      </c>
      <c r="C15854" s="1">
        <v>141986492031867</v>
      </c>
    </row>
    <row r="15855" spans="1:3" x14ac:dyDescent="0.25">
      <c r="A15855" s="1">
        <v>389668211937425</v>
      </c>
      <c r="C15855" s="1">
        <v>190423957212839</v>
      </c>
    </row>
    <row r="15856" spans="1:3" x14ac:dyDescent="0.25">
      <c r="A15856" s="1">
        <v>206096884183628</v>
      </c>
      <c r="C15856" s="1">
        <v>927832160849682</v>
      </c>
    </row>
    <row r="15857" spans="1:3" x14ac:dyDescent="0.25">
      <c r="A15857" s="1">
        <v>498987046122160</v>
      </c>
      <c r="C15857" s="1">
        <v>261146308236104</v>
      </c>
    </row>
    <row r="15858" spans="1:3" x14ac:dyDescent="0.25">
      <c r="A15858" s="1">
        <v>316372277771490</v>
      </c>
      <c r="C15858" s="1">
        <v>722630002020029</v>
      </c>
    </row>
    <row r="15859" spans="1:3" x14ac:dyDescent="0.25">
      <c r="A15859" s="1">
        <v>805187431721406</v>
      </c>
      <c r="C15859" s="1">
        <v>226061544459532</v>
      </c>
    </row>
    <row r="15860" spans="1:3" x14ac:dyDescent="0.25">
      <c r="A15860" s="1">
        <v>964711002182654</v>
      </c>
      <c r="C15860" s="1">
        <v>648619106993828</v>
      </c>
    </row>
    <row r="15861" spans="1:3" x14ac:dyDescent="0.25">
      <c r="A15861" s="1">
        <v>162434007655120</v>
      </c>
      <c r="C15861" s="1">
        <v>538772968151699</v>
      </c>
    </row>
    <row r="15862" spans="1:3" x14ac:dyDescent="0.25">
      <c r="A15862" s="1">
        <v>560323439421271</v>
      </c>
      <c r="C15862" s="1">
        <v>543684383025331</v>
      </c>
    </row>
    <row r="15863" spans="1:3" x14ac:dyDescent="0.25">
      <c r="A15863" s="1">
        <v>792090961006971</v>
      </c>
      <c r="C15863" s="1">
        <v>375376126327699</v>
      </c>
    </row>
    <row r="15864" spans="1:3" x14ac:dyDescent="0.25">
      <c r="A15864" s="1">
        <v>867628576904544</v>
      </c>
      <c r="C15864" s="1">
        <v>866666501087097</v>
      </c>
    </row>
    <row r="15865" spans="1:3" x14ac:dyDescent="0.25">
      <c r="A15865" s="1">
        <v>567477406189943</v>
      </c>
      <c r="C15865" s="1">
        <v>124867664818288</v>
      </c>
    </row>
    <row r="15866" spans="1:3" x14ac:dyDescent="0.25">
      <c r="A15866" s="1">
        <v>337047522856713</v>
      </c>
      <c r="C15866" s="1">
        <v>850918536281452</v>
      </c>
    </row>
    <row r="15867" spans="1:3" x14ac:dyDescent="0.25">
      <c r="A15867" s="1">
        <v>817417405304413</v>
      </c>
      <c r="C15867" s="1">
        <v>295409580888796</v>
      </c>
    </row>
    <row r="15868" spans="1:3" x14ac:dyDescent="0.25">
      <c r="A15868" s="1">
        <v>565815025083211</v>
      </c>
      <c r="C15868" s="1">
        <v>707408411290688</v>
      </c>
    </row>
    <row r="15869" spans="1:3" x14ac:dyDescent="0.25">
      <c r="A15869" s="1">
        <v>690888202095675</v>
      </c>
      <c r="C15869" s="1">
        <v>446910650218033</v>
      </c>
    </row>
    <row r="15870" spans="1:3" x14ac:dyDescent="0.25">
      <c r="A15870" s="1">
        <v>222409009132757</v>
      </c>
      <c r="C15870" s="1">
        <v>487351118628289</v>
      </c>
    </row>
    <row r="15871" spans="1:3" x14ac:dyDescent="0.25">
      <c r="A15871" s="1">
        <v>607687597802148</v>
      </c>
      <c r="C15871" s="1">
        <v>604484168568356</v>
      </c>
    </row>
    <row r="15872" spans="1:3" x14ac:dyDescent="0.25">
      <c r="A15872" s="1">
        <v>332017817835707</v>
      </c>
      <c r="C15872" s="1">
        <v>444912433712177</v>
      </c>
    </row>
    <row r="15873" spans="1:3" x14ac:dyDescent="0.25">
      <c r="A15873" s="1">
        <v>700574374634818</v>
      </c>
      <c r="C15873" s="1">
        <v>404558237979177</v>
      </c>
    </row>
    <row r="15874" spans="1:3" x14ac:dyDescent="0.25">
      <c r="A15874" s="1">
        <v>139763183479589</v>
      </c>
      <c r="C15874" s="1">
        <v>502567273807362</v>
      </c>
    </row>
    <row r="15875" spans="1:3" x14ac:dyDescent="0.25">
      <c r="A15875" s="1">
        <v>138676269858791</v>
      </c>
      <c r="C15875" s="1">
        <v>692630457564647</v>
      </c>
    </row>
    <row r="15876" spans="1:3" x14ac:dyDescent="0.25">
      <c r="A15876" s="1">
        <v>285581034972933</v>
      </c>
      <c r="C15876" s="1">
        <v>260388327475833</v>
      </c>
    </row>
    <row r="15877" spans="1:3" x14ac:dyDescent="0.25">
      <c r="A15877" s="1">
        <v>523557120677434</v>
      </c>
      <c r="C15877" s="1">
        <v>839667566428957</v>
      </c>
    </row>
    <row r="15878" spans="1:3" x14ac:dyDescent="0.25">
      <c r="A15878" s="1">
        <v>231795620618610</v>
      </c>
      <c r="C15878" s="1">
        <v>297423870089797</v>
      </c>
    </row>
    <row r="15879" spans="1:3" x14ac:dyDescent="0.25">
      <c r="A15879" s="1">
        <v>209958199608298</v>
      </c>
      <c r="C15879" s="1">
        <v>709238331250368</v>
      </c>
    </row>
    <row r="15880" spans="1:3" x14ac:dyDescent="0.25">
      <c r="A15880" s="1">
        <v>895721788775912</v>
      </c>
      <c r="C15880" s="1">
        <v>372223339418377</v>
      </c>
    </row>
    <row r="15881" spans="1:3" x14ac:dyDescent="0.25">
      <c r="A15881" s="1">
        <v>398130898272274</v>
      </c>
      <c r="C15881" s="1">
        <v>936420547838381</v>
      </c>
    </row>
    <row r="15882" spans="1:3" x14ac:dyDescent="0.25">
      <c r="A15882" s="1">
        <v>107772800272094</v>
      </c>
      <c r="C15882" s="1">
        <v>742209966234015</v>
      </c>
    </row>
    <row r="15883" spans="1:3" x14ac:dyDescent="0.25">
      <c r="A15883" s="1">
        <v>770624567885056</v>
      </c>
      <c r="C15883" s="1">
        <v>574784990300735</v>
      </c>
    </row>
    <row r="15884" spans="1:3" x14ac:dyDescent="0.25">
      <c r="A15884" s="1">
        <v>252945003360231</v>
      </c>
      <c r="C15884" s="1">
        <v>716975888768815</v>
      </c>
    </row>
    <row r="15885" spans="1:3" x14ac:dyDescent="0.25">
      <c r="A15885" s="1">
        <v>904391626476096</v>
      </c>
      <c r="C15885" s="1">
        <v>921750083773195</v>
      </c>
    </row>
    <row r="15886" spans="1:3" x14ac:dyDescent="0.25">
      <c r="A15886" s="1">
        <v>656130045606344</v>
      </c>
      <c r="C15886" s="1">
        <v>479104417093896</v>
      </c>
    </row>
    <row r="15887" spans="1:3" x14ac:dyDescent="0.25">
      <c r="A15887" s="1">
        <v>249990342117110</v>
      </c>
      <c r="C15887" s="1">
        <v>656047050301085</v>
      </c>
    </row>
    <row r="15888" spans="1:3" x14ac:dyDescent="0.25">
      <c r="A15888" s="1">
        <v>712000079015025</v>
      </c>
      <c r="C15888" s="1">
        <v>347730431836313</v>
      </c>
    </row>
    <row r="15889" spans="1:3" x14ac:dyDescent="0.25">
      <c r="A15889" s="1">
        <v>237181211543713</v>
      </c>
      <c r="C15889" s="1">
        <v>629903375498773</v>
      </c>
    </row>
    <row r="15890" spans="1:3" x14ac:dyDescent="0.25">
      <c r="A15890" s="1">
        <v>302121044768042</v>
      </c>
      <c r="C15890" s="1">
        <v>391864905502564</v>
      </c>
    </row>
    <row r="15891" spans="1:3" x14ac:dyDescent="0.25">
      <c r="A15891" s="1">
        <v>915360067236107</v>
      </c>
      <c r="C15891" s="1">
        <v>660452467075265</v>
      </c>
    </row>
    <row r="15892" spans="1:3" x14ac:dyDescent="0.25">
      <c r="A15892" s="1">
        <v>729526128721936</v>
      </c>
      <c r="C15892" s="1">
        <v>174587020983104</v>
      </c>
    </row>
    <row r="15893" spans="1:3" x14ac:dyDescent="0.25">
      <c r="A15893" s="1">
        <v>474346974687240</v>
      </c>
      <c r="C15893" s="1">
        <v>240183453401100</v>
      </c>
    </row>
    <row r="15894" spans="1:3" x14ac:dyDescent="0.25">
      <c r="A15894" s="1">
        <v>753605098388556</v>
      </c>
      <c r="C15894" s="1">
        <v>785309852627061</v>
      </c>
    </row>
    <row r="15895" spans="1:3" x14ac:dyDescent="0.25">
      <c r="A15895" s="1">
        <v>361708032798507</v>
      </c>
      <c r="C15895" s="1">
        <v>394558483753027</v>
      </c>
    </row>
    <row r="15896" spans="1:3" x14ac:dyDescent="0.25">
      <c r="A15896" s="1">
        <v>545310050594272</v>
      </c>
      <c r="C15896" s="1">
        <v>975808902084392</v>
      </c>
    </row>
    <row r="15897" spans="1:3" x14ac:dyDescent="0.25">
      <c r="A15897" s="1">
        <v>222402327879468</v>
      </c>
      <c r="C15897" s="1">
        <v>247790327864931</v>
      </c>
    </row>
    <row r="15898" spans="1:3" x14ac:dyDescent="0.25">
      <c r="A15898" s="1">
        <v>641630984692091</v>
      </c>
      <c r="C15898" s="1">
        <v>317585025696753</v>
      </c>
    </row>
    <row r="15899" spans="1:3" x14ac:dyDescent="0.25">
      <c r="A15899" s="1">
        <v>891970874387365</v>
      </c>
      <c r="C15899" s="1">
        <v>399531487578194</v>
      </c>
    </row>
    <row r="15900" spans="1:3" x14ac:dyDescent="0.25">
      <c r="A15900" s="1">
        <v>992208301291244</v>
      </c>
      <c r="C15900" s="1">
        <v>584760619906758</v>
      </c>
    </row>
    <row r="15901" spans="1:3" x14ac:dyDescent="0.25">
      <c r="A15901" s="1">
        <v>396288326275586</v>
      </c>
      <c r="C15901" s="1">
        <v>267896812107026</v>
      </c>
    </row>
    <row r="15902" spans="1:3" x14ac:dyDescent="0.25">
      <c r="A15902" s="1">
        <v>904489409989615</v>
      </c>
      <c r="C15902" s="1">
        <v>648625377211228</v>
      </c>
    </row>
    <row r="15903" spans="1:3" x14ac:dyDescent="0.25">
      <c r="A15903" s="1">
        <v>987726560557758</v>
      </c>
      <c r="C15903" s="1">
        <v>777643814811535</v>
      </c>
    </row>
    <row r="15904" spans="1:3" x14ac:dyDescent="0.25">
      <c r="A15904" s="1">
        <v>193921870027924</v>
      </c>
      <c r="C15904" s="1">
        <v>711997935026867</v>
      </c>
    </row>
    <row r="15905" spans="1:3" x14ac:dyDescent="0.25">
      <c r="A15905" s="1">
        <v>835587797450087</v>
      </c>
      <c r="C15905" s="1">
        <v>392357659652292</v>
      </c>
    </row>
    <row r="15906" spans="1:3" x14ac:dyDescent="0.25">
      <c r="A15906" s="1">
        <v>840002252412177</v>
      </c>
      <c r="C15906" s="1">
        <v>697363546811299</v>
      </c>
    </row>
    <row r="15907" spans="1:3" x14ac:dyDescent="0.25">
      <c r="A15907" s="1">
        <v>451029187107955</v>
      </c>
      <c r="C15907" s="1">
        <v>719509247120596</v>
      </c>
    </row>
    <row r="15908" spans="1:3" x14ac:dyDescent="0.25">
      <c r="A15908" s="1">
        <v>564264383951517</v>
      </c>
      <c r="C15908" s="1">
        <v>603195597368889</v>
      </c>
    </row>
    <row r="15909" spans="1:3" x14ac:dyDescent="0.25">
      <c r="A15909" s="1">
        <v>806117911024777</v>
      </c>
      <c r="C15909" s="1">
        <v>774514856327924</v>
      </c>
    </row>
    <row r="15910" spans="1:3" x14ac:dyDescent="0.25">
      <c r="A15910" s="1">
        <v>900067756764240</v>
      </c>
      <c r="C15910" s="1">
        <v>112774308245359</v>
      </c>
    </row>
    <row r="15911" spans="1:3" x14ac:dyDescent="0.25">
      <c r="A15911" s="1">
        <v>708148256580552</v>
      </c>
      <c r="C15911" s="1">
        <v>443950749739272</v>
      </c>
    </row>
    <row r="15912" spans="1:3" x14ac:dyDescent="0.25">
      <c r="A15912" s="1">
        <v>158413770523361</v>
      </c>
      <c r="C15912" s="1">
        <v>554851102723101</v>
      </c>
    </row>
    <row r="15913" spans="1:3" x14ac:dyDescent="0.25">
      <c r="A15913" s="1">
        <v>782937121963493</v>
      </c>
      <c r="C15913" s="1">
        <v>627792105788507</v>
      </c>
    </row>
    <row r="15914" spans="1:3" x14ac:dyDescent="0.25">
      <c r="A15914" s="1">
        <v>603937309346286</v>
      </c>
      <c r="C15914" s="1">
        <v>506035673864341</v>
      </c>
    </row>
    <row r="15915" spans="1:3" x14ac:dyDescent="0.25">
      <c r="A15915" s="1">
        <v>489261189462155</v>
      </c>
      <c r="C15915" s="1">
        <v>237239583025956</v>
      </c>
    </row>
    <row r="15916" spans="1:3" x14ac:dyDescent="0.25">
      <c r="A15916" s="1">
        <v>151401979836369</v>
      </c>
      <c r="C15916" s="1">
        <v>717150789072974</v>
      </c>
    </row>
    <row r="15917" spans="1:3" x14ac:dyDescent="0.25">
      <c r="A15917" s="1">
        <v>798308546931735</v>
      </c>
      <c r="C15917" s="1">
        <v>502529975754115</v>
      </c>
    </row>
    <row r="15918" spans="1:3" x14ac:dyDescent="0.25">
      <c r="A15918" s="1">
        <v>746744326020343</v>
      </c>
      <c r="C15918" s="1">
        <v>592436730413390</v>
      </c>
    </row>
    <row r="15919" spans="1:3" x14ac:dyDescent="0.25">
      <c r="A15919" s="1">
        <v>406244701971274</v>
      </c>
      <c r="C15919" s="1">
        <v>367973597586304</v>
      </c>
    </row>
    <row r="15920" spans="1:3" x14ac:dyDescent="0.25">
      <c r="A15920" s="1">
        <v>172702643176189</v>
      </c>
      <c r="C15920" s="1">
        <v>972071339916112</v>
      </c>
    </row>
    <row r="15921" spans="1:3" x14ac:dyDescent="0.25">
      <c r="A15921" s="1">
        <v>972747043095937</v>
      </c>
      <c r="C15921" s="1">
        <v>660408737108866</v>
      </c>
    </row>
    <row r="15922" spans="1:3" x14ac:dyDescent="0.25">
      <c r="A15922" s="1">
        <v>621545863698260</v>
      </c>
      <c r="C15922" s="1">
        <v>477608996746942</v>
      </c>
    </row>
    <row r="15923" spans="1:3" x14ac:dyDescent="0.25">
      <c r="A15923" s="1">
        <v>577228256560770</v>
      </c>
      <c r="C15923" s="1">
        <v>574360642843686</v>
      </c>
    </row>
    <row r="15924" spans="1:3" x14ac:dyDescent="0.25">
      <c r="A15924" s="1">
        <v>236472509488388</v>
      </c>
      <c r="C15924" s="1">
        <v>982399169339907</v>
      </c>
    </row>
    <row r="15925" spans="1:3" x14ac:dyDescent="0.25">
      <c r="A15925" s="1">
        <v>672561881686477</v>
      </c>
      <c r="C15925" s="1">
        <v>180890959575452</v>
      </c>
    </row>
    <row r="15926" spans="1:3" x14ac:dyDescent="0.25">
      <c r="A15926" s="1">
        <v>316270095821274</v>
      </c>
      <c r="C15926" s="1">
        <v>630684432572144</v>
      </c>
    </row>
    <row r="15927" spans="1:3" x14ac:dyDescent="0.25">
      <c r="A15927" s="1">
        <v>659501854791651</v>
      </c>
      <c r="C15927" s="1">
        <v>698622145868899</v>
      </c>
    </row>
    <row r="15928" spans="1:3" x14ac:dyDescent="0.25">
      <c r="A15928" s="1">
        <v>446194745873949</v>
      </c>
      <c r="C15928" s="1">
        <v>877896002465454</v>
      </c>
    </row>
    <row r="15929" spans="1:3" x14ac:dyDescent="0.25">
      <c r="A15929" s="1">
        <v>448916312526693</v>
      </c>
      <c r="C15929" s="1">
        <v>280568506736836</v>
      </c>
    </row>
    <row r="15930" spans="1:3" x14ac:dyDescent="0.25">
      <c r="A15930" s="1">
        <v>283662926673926</v>
      </c>
      <c r="C15930" s="1">
        <v>929388373620002</v>
      </c>
    </row>
    <row r="15931" spans="1:3" x14ac:dyDescent="0.25">
      <c r="A15931" s="1">
        <v>260641266279174</v>
      </c>
      <c r="C15931" s="1">
        <v>657185076960193</v>
      </c>
    </row>
    <row r="15932" spans="1:3" x14ac:dyDescent="0.25">
      <c r="A15932" s="1">
        <v>241302075334786</v>
      </c>
      <c r="C15932" s="1">
        <v>606455740758713</v>
      </c>
    </row>
    <row r="15933" spans="1:3" x14ac:dyDescent="0.25">
      <c r="A15933" s="1">
        <v>741307366981553</v>
      </c>
      <c r="C15933" s="1">
        <v>620979177326325</v>
      </c>
    </row>
    <row r="15934" spans="1:3" x14ac:dyDescent="0.25">
      <c r="A15934" s="1">
        <v>656166882902841</v>
      </c>
      <c r="C15934" s="1">
        <v>118984032503220</v>
      </c>
    </row>
    <row r="15935" spans="1:3" x14ac:dyDescent="0.25">
      <c r="A15935" s="1">
        <v>968452442354541</v>
      </c>
      <c r="C15935" s="1">
        <v>774249649109021</v>
      </c>
    </row>
    <row r="15936" spans="1:3" x14ac:dyDescent="0.25">
      <c r="A15936" s="1">
        <v>957985820103531</v>
      </c>
      <c r="C15936" s="1">
        <v>662775542103161</v>
      </c>
    </row>
    <row r="15937" spans="1:3" x14ac:dyDescent="0.25">
      <c r="A15937" s="1">
        <v>935552349474214</v>
      </c>
      <c r="C15937" s="1">
        <v>910758234448013</v>
      </c>
    </row>
    <row r="15938" spans="1:3" x14ac:dyDescent="0.25">
      <c r="A15938" s="1">
        <v>679814511747547</v>
      </c>
      <c r="C15938" s="1">
        <v>814329307080846</v>
      </c>
    </row>
    <row r="15939" spans="1:3" x14ac:dyDescent="0.25">
      <c r="A15939" s="1">
        <v>404822558292318</v>
      </c>
      <c r="C15939" s="1">
        <v>319914225886317</v>
      </c>
    </row>
    <row r="15940" spans="1:3" x14ac:dyDescent="0.25">
      <c r="A15940" s="1">
        <v>193674038014576</v>
      </c>
      <c r="C15940" s="1">
        <v>860506987273034</v>
      </c>
    </row>
    <row r="15941" spans="1:3" x14ac:dyDescent="0.25">
      <c r="A15941" s="1">
        <v>679459509179078</v>
      </c>
      <c r="C15941" s="1">
        <v>413248964483184</v>
      </c>
    </row>
    <row r="15942" spans="1:3" x14ac:dyDescent="0.25">
      <c r="A15942" s="1">
        <v>896009649895074</v>
      </c>
      <c r="C15942" s="1">
        <v>256549884306461</v>
      </c>
    </row>
    <row r="15943" spans="1:3" x14ac:dyDescent="0.25">
      <c r="A15943" s="1">
        <v>142582614306839</v>
      </c>
      <c r="C15943" s="1">
        <v>500068980164614</v>
      </c>
    </row>
    <row r="15944" spans="1:3" x14ac:dyDescent="0.25">
      <c r="A15944" s="1">
        <v>805382276759253</v>
      </c>
      <c r="C15944" s="1">
        <v>604266774770499</v>
      </c>
    </row>
    <row r="15945" spans="1:3" x14ac:dyDescent="0.25">
      <c r="A15945" s="1">
        <v>627186586110919</v>
      </c>
      <c r="C15945" s="1">
        <v>185275566760890</v>
      </c>
    </row>
    <row r="15946" spans="1:3" x14ac:dyDescent="0.25">
      <c r="A15946" s="1">
        <v>416978194644684</v>
      </c>
      <c r="C15946" s="1">
        <v>182448351227850</v>
      </c>
    </row>
    <row r="15947" spans="1:3" x14ac:dyDescent="0.25">
      <c r="A15947" s="1">
        <v>966284640976360</v>
      </c>
      <c r="C15947" s="1">
        <v>361987341419241</v>
      </c>
    </row>
    <row r="15948" spans="1:3" x14ac:dyDescent="0.25">
      <c r="A15948" s="1">
        <v>400931205442542</v>
      </c>
      <c r="C15948" s="1">
        <v>320872751485227</v>
      </c>
    </row>
    <row r="15949" spans="1:3" x14ac:dyDescent="0.25">
      <c r="A15949" s="1">
        <v>835049220945230</v>
      </c>
      <c r="C15949" s="1">
        <v>570721487002292</v>
      </c>
    </row>
    <row r="15950" spans="1:3" x14ac:dyDescent="0.25">
      <c r="A15950" s="1">
        <v>381634056047710</v>
      </c>
      <c r="C15950" s="1">
        <v>395690764160052</v>
      </c>
    </row>
    <row r="15951" spans="1:3" x14ac:dyDescent="0.25">
      <c r="A15951" s="1">
        <v>377195975246060</v>
      </c>
      <c r="C15951" s="1">
        <v>908504333117234</v>
      </c>
    </row>
    <row r="15952" spans="1:3" x14ac:dyDescent="0.25">
      <c r="A15952" s="1">
        <v>147573168397220</v>
      </c>
      <c r="C15952" s="1">
        <v>632967077559206</v>
      </c>
    </row>
    <row r="15953" spans="1:3" x14ac:dyDescent="0.25">
      <c r="A15953" s="1">
        <v>705477375681669</v>
      </c>
      <c r="C15953" s="1">
        <v>205515654766050</v>
      </c>
    </row>
    <row r="15954" spans="1:3" x14ac:dyDescent="0.25">
      <c r="A15954" s="1">
        <v>294031104974436</v>
      </c>
      <c r="C15954" s="1">
        <v>206854173403256</v>
      </c>
    </row>
    <row r="15955" spans="1:3" x14ac:dyDescent="0.25">
      <c r="A15955" s="1">
        <v>953746260728574</v>
      </c>
      <c r="C15955" s="1">
        <v>715738035107198</v>
      </c>
    </row>
    <row r="15956" spans="1:3" x14ac:dyDescent="0.25">
      <c r="A15956" s="1">
        <v>142681663051603</v>
      </c>
      <c r="C15956" s="1">
        <v>277717184491999</v>
      </c>
    </row>
    <row r="15957" spans="1:3" x14ac:dyDescent="0.25">
      <c r="A15957" s="1">
        <v>219165453689481</v>
      </c>
      <c r="C15957" s="1">
        <v>124477256612561</v>
      </c>
    </row>
    <row r="15958" spans="1:3" x14ac:dyDescent="0.25">
      <c r="A15958" s="1">
        <v>261674844772534</v>
      </c>
      <c r="C15958" s="1">
        <v>419109714328786</v>
      </c>
    </row>
    <row r="15959" spans="1:3" x14ac:dyDescent="0.25">
      <c r="A15959" s="1">
        <v>877090279486158</v>
      </c>
      <c r="C15959" s="1">
        <v>655088356675307</v>
      </c>
    </row>
    <row r="15960" spans="1:3" x14ac:dyDescent="0.25">
      <c r="A15960" s="1">
        <v>488485230408778</v>
      </c>
      <c r="C15960" s="1">
        <v>140058138680085</v>
      </c>
    </row>
    <row r="15961" spans="1:3" x14ac:dyDescent="0.25">
      <c r="A15961" s="1">
        <v>394564082743459</v>
      </c>
      <c r="C15961" s="1">
        <v>322533032974463</v>
      </c>
    </row>
    <row r="15962" spans="1:3" x14ac:dyDescent="0.25">
      <c r="A15962" s="1">
        <v>447826147638678</v>
      </c>
      <c r="C15962" s="1">
        <v>202321739784942</v>
      </c>
    </row>
    <row r="15963" spans="1:3" x14ac:dyDescent="0.25">
      <c r="A15963" s="1">
        <v>836020285341209</v>
      </c>
      <c r="C15963" s="1">
        <v>479257584642209</v>
      </c>
    </row>
    <row r="15964" spans="1:3" x14ac:dyDescent="0.25">
      <c r="A15964" s="1">
        <v>110111593946055</v>
      </c>
      <c r="C15964" s="1">
        <v>389231637785699</v>
      </c>
    </row>
    <row r="15965" spans="1:3" x14ac:dyDescent="0.25">
      <c r="A15965" s="1">
        <v>706406568880292</v>
      </c>
      <c r="C15965" s="1">
        <v>561832676113381</v>
      </c>
    </row>
    <row r="15966" spans="1:3" x14ac:dyDescent="0.25">
      <c r="A15966" s="1">
        <v>375161712302544</v>
      </c>
      <c r="C15966" s="1">
        <v>786534175771917</v>
      </c>
    </row>
    <row r="15967" spans="1:3" x14ac:dyDescent="0.25">
      <c r="A15967" s="1">
        <v>854536524954551</v>
      </c>
      <c r="C15967" s="1">
        <v>909702598357668</v>
      </c>
    </row>
    <row r="15968" spans="1:3" x14ac:dyDescent="0.25">
      <c r="A15968" s="1">
        <v>843586446895601</v>
      </c>
      <c r="C15968" s="1">
        <v>178540847682460</v>
      </c>
    </row>
    <row r="15969" spans="1:3" x14ac:dyDescent="0.25">
      <c r="A15969" s="1">
        <v>970704335736091</v>
      </c>
      <c r="C15969" s="1">
        <v>679016029020284</v>
      </c>
    </row>
    <row r="15970" spans="1:3" x14ac:dyDescent="0.25">
      <c r="A15970" s="1">
        <v>498659888742054</v>
      </c>
      <c r="C15970" s="1">
        <v>209117310032299</v>
      </c>
    </row>
    <row r="15971" spans="1:3" x14ac:dyDescent="0.25">
      <c r="A15971" s="1">
        <v>404475130363576</v>
      </c>
      <c r="C15971" s="1">
        <v>364425514564140</v>
      </c>
    </row>
    <row r="15972" spans="1:3" x14ac:dyDescent="0.25">
      <c r="A15972" s="1">
        <v>949049796987704</v>
      </c>
      <c r="C15972" s="1">
        <v>993865876074354</v>
      </c>
    </row>
    <row r="15973" spans="1:3" x14ac:dyDescent="0.25">
      <c r="A15973" s="1">
        <v>272997247783517</v>
      </c>
      <c r="C15973" s="1">
        <v>458641191167319</v>
      </c>
    </row>
    <row r="15974" spans="1:3" x14ac:dyDescent="0.25">
      <c r="A15974" s="1">
        <v>998042811868794</v>
      </c>
      <c r="C15974" s="1">
        <v>262236120804767</v>
      </c>
    </row>
    <row r="15975" spans="1:3" x14ac:dyDescent="0.25">
      <c r="A15975" s="1">
        <v>234506635275534</v>
      </c>
      <c r="C15975" s="1">
        <v>329553411080796</v>
      </c>
    </row>
    <row r="15976" spans="1:3" x14ac:dyDescent="0.25">
      <c r="A15976" s="1">
        <v>626325307032929</v>
      </c>
      <c r="C15976" s="1">
        <v>243425971937914</v>
      </c>
    </row>
    <row r="15977" spans="1:3" x14ac:dyDescent="0.25">
      <c r="A15977" s="1">
        <v>205584966883362</v>
      </c>
      <c r="C15977" s="1">
        <v>138370912927558</v>
      </c>
    </row>
    <row r="15978" spans="1:3" x14ac:dyDescent="0.25">
      <c r="A15978" s="1">
        <v>629009467578282</v>
      </c>
      <c r="C15978" s="1">
        <v>983169262689573</v>
      </c>
    </row>
    <row r="15979" spans="1:3" x14ac:dyDescent="0.25">
      <c r="A15979" s="1">
        <v>690797296393530</v>
      </c>
      <c r="C15979" s="1">
        <v>422562624754204</v>
      </c>
    </row>
    <row r="15980" spans="1:3" x14ac:dyDescent="0.25">
      <c r="A15980" s="1">
        <v>432583067438109</v>
      </c>
      <c r="C15980" s="1">
        <v>895773315701471</v>
      </c>
    </row>
    <row r="15981" spans="1:3" x14ac:dyDescent="0.25">
      <c r="A15981" s="1">
        <v>746183376172971</v>
      </c>
      <c r="C15981" s="1">
        <v>838474261170830</v>
      </c>
    </row>
    <row r="15982" spans="1:3" x14ac:dyDescent="0.25">
      <c r="A15982" s="1">
        <v>369031510758700</v>
      </c>
      <c r="C15982" s="1">
        <v>446983798221849</v>
      </c>
    </row>
    <row r="15983" spans="1:3" x14ac:dyDescent="0.25">
      <c r="A15983" s="1">
        <v>725533163376302</v>
      </c>
      <c r="C15983" s="1">
        <v>382054080258981</v>
      </c>
    </row>
    <row r="15984" spans="1:3" x14ac:dyDescent="0.25">
      <c r="A15984" s="1">
        <v>354815752869808</v>
      </c>
      <c r="C15984" s="1">
        <v>823997499682700</v>
      </c>
    </row>
    <row r="15985" spans="1:3" x14ac:dyDescent="0.25">
      <c r="A15985" s="1">
        <v>109540236208156</v>
      </c>
      <c r="C15985" s="1">
        <v>857728208696390</v>
      </c>
    </row>
    <row r="15986" spans="1:3" x14ac:dyDescent="0.25">
      <c r="A15986" s="1">
        <v>419925499201009</v>
      </c>
      <c r="C15986" s="1">
        <v>646782740997617</v>
      </c>
    </row>
    <row r="15987" spans="1:3" x14ac:dyDescent="0.25">
      <c r="A15987" s="1">
        <v>615534932892849</v>
      </c>
      <c r="C15987" s="1">
        <v>762216603757346</v>
      </c>
    </row>
    <row r="15988" spans="1:3" x14ac:dyDescent="0.25">
      <c r="A15988" s="1">
        <v>325057092367758</v>
      </c>
      <c r="C15988" s="1">
        <v>912490011619949</v>
      </c>
    </row>
    <row r="15989" spans="1:3" x14ac:dyDescent="0.25">
      <c r="A15989" s="1">
        <v>765132675370181</v>
      </c>
      <c r="C15989" s="1">
        <v>759210203191325</v>
      </c>
    </row>
    <row r="15990" spans="1:3" x14ac:dyDescent="0.25">
      <c r="A15990" s="1">
        <v>378761560284216</v>
      </c>
      <c r="C15990" s="1">
        <v>508506295353092</v>
      </c>
    </row>
    <row r="15991" spans="1:3" x14ac:dyDescent="0.25">
      <c r="A15991" s="1">
        <v>844230226867536</v>
      </c>
      <c r="C15991" s="1">
        <v>930328613416066</v>
      </c>
    </row>
    <row r="15992" spans="1:3" x14ac:dyDescent="0.25">
      <c r="A15992" s="1">
        <v>188845390974924</v>
      </c>
      <c r="C15992" s="1">
        <v>718584906486495</v>
      </c>
    </row>
    <row r="15993" spans="1:3" x14ac:dyDescent="0.25">
      <c r="A15993" s="1">
        <v>995797322042016</v>
      </c>
      <c r="C15993" s="1">
        <v>423927802332381</v>
      </c>
    </row>
    <row r="15994" spans="1:3" x14ac:dyDescent="0.25">
      <c r="A15994" s="1">
        <v>509266675915782</v>
      </c>
      <c r="C15994" s="1">
        <v>572431615039082</v>
      </c>
    </row>
    <row r="15995" spans="1:3" x14ac:dyDescent="0.25">
      <c r="A15995" s="1">
        <v>615056437708442</v>
      </c>
      <c r="C15995" s="1">
        <v>602777955328491</v>
      </c>
    </row>
    <row r="15996" spans="1:3" x14ac:dyDescent="0.25">
      <c r="A15996" s="1">
        <v>678315110159825</v>
      </c>
      <c r="C15996" s="1">
        <v>711532824131190</v>
      </c>
    </row>
    <row r="15997" spans="1:3" x14ac:dyDescent="0.25">
      <c r="A15997" s="1">
        <v>143252088095687</v>
      </c>
      <c r="C15997" s="1">
        <v>918250626053758</v>
      </c>
    </row>
    <row r="15998" spans="1:3" x14ac:dyDescent="0.25">
      <c r="A15998" s="1">
        <v>391845235854300</v>
      </c>
      <c r="C15998" s="1">
        <v>594575879185011</v>
      </c>
    </row>
    <row r="15999" spans="1:3" x14ac:dyDescent="0.25">
      <c r="A15999" s="1">
        <v>828138544609513</v>
      </c>
      <c r="C15999" s="1">
        <v>101985408190524</v>
      </c>
    </row>
    <row r="16000" spans="1:3" x14ac:dyDescent="0.25">
      <c r="A16000" s="1">
        <v>994777598231150</v>
      </c>
      <c r="C16000" s="1">
        <v>981130883676405</v>
      </c>
    </row>
    <row r="16001" spans="1:3" x14ac:dyDescent="0.25">
      <c r="A16001" s="1">
        <v>986278014539783</v>
      </c>
      <c r="C16001" s="1">
        <v>487601732906202</v>
      </c>
    </row>
    <row r="16002" spans="1:3" x14ac:dyDescent="0.25">
      <c r="A16002" s="1">
        <v>371938852432561</v>
      </c>
      <c r="C16002" s="1">
        <v>847790337578018</v>
      </c>
    </row>
    <row r="16003" spans="1:3" x14ac:dyDescent="0.25">
      <c r="A16003" s="1">
        <v>869596120443022</v>
      </c>
      <c r="C16003" s="1">
        <v>993104300538392</v>
      </c>
    </row>
    <row r="16004" spans="1:3" x14ac:dyDescent="0.25">
      <c r="A16004" s="1">
        <v>652287867326029</v>
      </c>
      <c r="C16004" s="1">
        <v>848056265787969</v>
      </c>
    </row>
    <row r="16005" spans="1:3" x14ac:dyDescent="0.25">
      <c r="A16005" s="1">
        <v>557572064590761</v>
      </c>
      <c r="C16005" s="1">
        <v>953484041855513</v>
      </c>
    </row>
    <row r="16006" spans="1:3" x14ac:dyDescent="0.25">
      <c r="A16006" s="1">
        <v>172926237004117</v>
      </c>
      <c r="C16006" s="1">
        <v>857253985648783</v>
      </c>
    </row>
    <row r="16007" spans="1:3" x14ac:dyDescent="0.25">
      <c r="A16007" s="1">
        <v>760356350676576</v>
      </c>
      <c r="C16007" s="1">
        <v>926126338321227</v>
      </c>
    </row>
    <row r="16008" spans="1:3" x14ac:dyDescent="0.25">
      <c r="A16008" s="1">
        <v>484405059769054</v>
      </c>
      <c r="C16008" s="1">
        <v>312788080067207</v>
      </c>
    </row>
    <row r="16009" spans="1:3" x14ac:dyDescent="0.25">
      <c r="A16009" s="1">
        <v>835834549104517</v>
      </c>
      <c r="C16009" s="1">
        <v>238640876290666</v>
      </c>
    </row>
    <row r="16010" spans="1:3" x14ac:dyDescent="0.25">
      <c r="A16010" s="1">
        <v>810990590748891</v>
      </c>
      <c r="C16010" s="1">
        <v>710352483483560</v>
      </c>
    </row>
    <row r="16011" spans="1:3" x14ac:dyDescent="0.25">
      <c r="A16011" s="1">
        <v>296619894876424</v>
      </c>
      <c r="C16011" s="1">
        <v>950289514820299</v>
      </c>
    </row>
    <row r="16012" spans="1:3" x14ac:dyDescent="0.25">
      <c r="A16012" s="1">
        <v>623528310313126</v>
      </c>
      <c r="C16012" s="1">
        <v>402944717148437</v>
      </c>
    </row>
    <row r="16013" spans="1:3" x14ac:dyDescent="0.25">
      <c r="A16013" s="1">
        <v>709304342236441</v>
      </c>
      <c r="C16013" s="1">
        <v>723448229538435</v>
      </c>
    </row>
    <row r="16014" spans="1:3" x14ac:dyDescent="0.25">
      <c r="A16014" s="1">
        <v>953571721114747</v>
      </c>
      <c r="C16014" s="1">
        <v>368896536388846</v>
      </c>
    </row>
    <row r="16015" spans="1:3" x14ac:dyDescent="0.25">
      <c r="A16015" s="1">
        <v>355197329387312</v>
      </c>
      <c r="C16015" s="1">
        <v>225351544202088</v>
      </c>
    </row>
    <row r="16016" spans="1:3" x14ac:dyDescent="0.25">
      <c r="A16016" s="1">
        <v>502085320505135</v>
      </c>
      <c r="C16016" s="1">
        <v>342002364943686</v>
      </c>
    </row>
    <row r="16017" spans="1:3" x14ac:dyDescent="0.25">
      <c r="A16017" s="1">
        <v>657774442593954</v>
      </c>
      <c r="C16017" s="1">
        <v>462395005922992</v>
      </c>
    </row>
    <row r="16018" spans="1:3" x14ac:dyDescent="0.25">
      <c r="A16018" s="1">
        <v>149128549434953</v>
      </c>
      <c r="C16018" s="1">
        <v>752096402085829</v>
      </c>
    </row>
    <row r="16019" spans="1:3" x14ac:dyDescent="0.25">
      <c r="A16019" s="1">
        <v>127600248936368</v>
      </c>
      <c r="C16019" s="1">
        <v>312800782631356</v>
      </c>
    </row>
    <row r="16020" spans="1:3" x14ac:dyDescent="0.25">
      <c r="A16020" s="1">
        <v>572361772245885</v>
      </c>
      <c r="C16020" s="1">
        <v>377138829983145</v>
      </c>
    </row>
    <row r="16021" spans="1:3" x14ac:dyDescent="0.25">
      <c r="A16021" s="1">
        <v>168303905833347</v>
      </c>
      <c r="C16021" s="1">
        <v>440662502939812</v>
      </c>
    </row>
    <row r="16022" spans="1:3" x14ac:dyDescent="0.25">
      <c r="A16022" s="1">
        <v>534840624323445</v>
      </c>
      <c r="C16022" s="1">
        <v>879207156125439</v>
      </c>
    </row>
    <row r="16023" spans="1:3" x14ac:dyDescent="0.25">
      <c r="A16023" s="1">
        <v>550461708798452</v>
      </c>
      <c r="C16023" s="1">
        <v>986478192281076</v>
      </c>
    </row>
    <row r="16024" spans="1:3" x14ac:dyDescent="0.25">
      <c r="A16024" s="1">
        <v>721358441886822</v>
      </c>
      <c r="C16024" s="1">
        <v>304134150829910</v>
      </c>
    </row>
    <row r="16025" spans="1:3" x14ac:dyDescent="0.25">
      <c r="A16025" s="1">
        <v>740891018694235</v>
      </c>
      <c r="C16025" s="1">
        <v>718234839720433</v>
      </c>
    </row>
    <row r="16026" spans="1:3" x14ac:dyDescent="0.25">
      <c r="A16026" s="1">
        <v>817128693299163</v>
      </c>
      <c r="C16026" s="1">
        <v>414004005354201</v>
      </c>
    </row>
    <row r="16027" spans="1:3" x14ac:dyDescent="0.25">
      <c r="A16027" s="1">
        <v>707014177542326</v>
      </c>
      <c r="C16027" s="1">
        <v>753288175525645</v>
      </c>
    </row>
    <row r="16028" spans="1:3" x14ac:dyDescent="0.25">
      <c r="A16028" s="1">
        <v>923639262006352</v>
      </c>
      <c r="C16028" s="1">
        <v>357801002048963</v>
      </c>
    </row>
    <row r="16029" spans="1:3" x14ac:dyDescent="0.25">
      <c r="A16029" s="1">
        <v>314170353651825</v>
      </c>
      <c r="C16029" s="1">
        <v>759676623592378</v>
      </c>
    </row>
    <row r="16030" spans="1:3" x14ac:dyDescent="0.25">
      <c r="A16030" s="1">
        <v>307759163631929</v>
      </c>
      <c r="C16030" s="1">
        <v>426020158101358</v>
      </c>
    </row>
    <row r="16031" spans="1:3" x14ac:dyDescent="0.25">
      <c r="A16031" s="1">
        <v>398134708420810</v>
      </c>
      <c r="C16031" s="1">
        <v>298213371414344</v>
      </c>
    </row>
    <row r="16032" spans="1:3" x14ac:dyDescent="0.25">
      <c r="A16032" s="1">
        <v>610449838558994</v>
      </c>
      <c r="C16032" s="1">
        <v>730388397607751</v>
      </c>
    </row>
    <row r="16033" spans="1:3" x14ac:dyDescent="0.25">
      <c r="A16033" s="1">
        <v>910139572676729</v>
      </c>
      <c r="C16033" s="1">
        <v>950982925703809</v>
      </c>
    </row>
    <row r="16034" spans="1:3" x14ac:dyDescent="0.25">
      <c r="A16034" s="1">
        <v>605382161471521</v>
      </c>
      <c r="C16034" s="1">
        <v>829135719795040</v>
      </c>
    </row>
    <row r="16035" spans="1:3" x14ac:dyDescent="0.25">
      <c r="A16035" s="1">
        <v>116704120456460</v>
      </c>
      <c r="C16035" s="1">
        <v>790613494583847</v>
      </c>
    </row>
    <row r="16036" spans="1:3" x14ac:dyDescent="0.25">
      <c r="A16036" s="1">
        <v>428513219084848</v>
      </c>
      <c r="C16036" s="1">
        <v>758180382953541</v>
      </c>
    </row>
    <row r="16037" spans="1:3" x14ac:dyDescent="0.25">
      <c r="A16037" s="1">
        <v>344136847516506</v>
      </c>
      <c r="C16037" s="1">
        <v>508877020563875</v>
      </c>
    </row>
    <row r="16038" spans="1:3" x14ac:dyDescent="0.25">
      <c r="A16038" s="1">
        <v>500242653889350</v>
      </c>
      <c r="C16038" s="1">
        <v>367927123108938</v>
      </c>
    </row>
    <row r="16039" spans="1:3" x14ac:dyDescent="0.25">
      <c r="A16039" s="1">
        <v>507078740991593</v>
      </c>
      <c r="C16039" s="1">
        <v>523485017918943</v>
      </c>
    </row>
    <row r="16040" spans="1:3" x14ac:dyDescent="0.25">
      <c r="A16040" s="1">
        <v>448137293105322</v>
      </c>
      <c r="C16040" s="1">
        <v>810931709587808</v>
      </c>
    </row>
    <row r="16041" spans="1:3" x14ac:dyDescent="0.25">
      <c r="A16041" s="1">
        <v>286592308159933</v>
      </c>
      <c r="C16041" s="1">
        <v>254390045746151</v>
      </c>
    </row>
    <row r="16042" spans="1:3" x14ac:dyDescent="0.25">
      <c r="A16042" s="1">
        <v>237625566421008</v>
      </c>
      <c r="C16042" s="1">
        <v>781993382076451</v>
      </c>
    </row>
    <row r="16043" spans="1:3" x14ac:dyDescent="0.25">
      <c r="A16043" s="1">
        <v>294124194826298</v>
      </c>
      <c r="C16043" s="1">
        <v>432251444383195</v>
      </c>
    </row>
    <row r="16044" spans="1:3" x14ac:dyDescent="0.25">
      <c r="A16044" s="1">
        <v>336655894610562</v>
      </c>
      <c r="C16044" s="1">
        <v>911532912258630</v>
      </c>
    </row>
    <row r="16045" spans="1:3" x14ac:dyDescent="0.25">
      <c r="A16045" s="1">
        <v>824208132184614</v>
      </c>
      <c r="C16045" s="1">
        <v>333543807343535</v>
      </c>
    </row>
    <row r="16046" spans="1:3" x14ac:dyDescent="0.25">
      <c r="A16046" s="1">
        <v>536466744969895</v>
      </c>
      <c r="C16046" s="1">
        <v>342824374324053</v>
      </c>
    </row>
    <row r="16047" spans="1:3" x14ac:dyDescent="0.25">
      <c r="A16047" s="1">
        <v>929949738068627</v>
      </c>
      <c r="C16047" s="1">
        <v>510410378915570</v>
      </c>
    </row>
    <row r="16048" spans="1:3" x14ac:dyDescent="0.25">
      <c r="A16048" s="1">
        <v>406317784908344</v>
      </c>
      <c r="C16048" s="1">
        <v>826886364923047</v>
      </c>
    </row>
    <row r="16049" spans="1:3" x14ac:dyDescent="0.25">
      <c r="A16049" s="1">
        <v>785761092642932</v>
      </c>
      <c r="C16049" s="1">
        <v>483124518166909</v>
      </c>
    </row>
    <row r="16050" spans="1:3" x14ac:dyDescent="0.25">
      <c r="A16050" s="1">
        <v>807211844557492</v>
      </c>
      <c r="C16050" s="1">
        <v>902587866550386</v>
      </c>
    </row>
    <row r="16051" spans="1:3" x14ac:dyDescent="0.25">
      <c r="A16051" s="1">
        <v>989637359241253</v>
      </c>
      <c r="C16051" s="1">
        <v>820885878102143</v>
      </c>
    </row>
    <row r="16052" spans="1:3" x14ac:dyDescent="0.25">
      <c r="A16052" s="1">
        <v>983772407703796</v>
      </c>
      <c r="C16052" s="1">
        <v>336348485361637</v>
      </c>
    </row>
    <row r="16053" spans="1:3" x14ac:dyDescent="0.25">
      <c r="A16053" s="1">
        <v>742511067088122</v>
      </c>
      <c r="C16053" s="1">
        <v>812160503211313</v>
      </c>
    </row>
    <row r="16054" spans="1:3" x14ac:dyDescent="0.25">
      <c r="A16054" s="1">
        <v>422260100160120</v>
      </c>
      <c r="C16054" s="1">
        <v>706233308677163</v>
      </c>
    </row>
    <row r="16055" spans="1:3" x14ac:dyDescent="0.25">
      <c r="A16055" s="1">
        <v>635566054774043</v>
      </c>
      <c r="C16055" s="1">
        <v>557703589334936</v>
      </c>
    </row>
    <row r="16056" spans="1:3" x14ac:dyDescent="0.25">
      <c r="A16056" s="1">
        <v>966353623619052</v>
      </c>
      <c r="C16056" s="1">
        <v>648997784523016</v>
      </c>
    </row>
    <row r="16057" spans="1:3" x14ac:dyDescent="0.25">
      <c r="A16057" s="1">
        <v>274746995421384</v>
      </c>
      <c r="C16057" s="1">
        <v>682818527358814</v>
      </c>
    </row>
    <row r="16058" spans="1:3" x14ac:dyDescent="0.25">
      <c r="A16058" s="1">
        <v>413321287200610</v>
      </c>
      <c r="C16058" s="1">
        <v>407851035365705</v>
      </c>
    </row>
    <row r="16059" spans="1:3" x14ac:dyDescent="0.25">
      <c r="A16059" s="1">
        <v>116819563381753</v>
      </c>
      <c r="C16059" s="1">
        <v>619807234613094</v>
      </c>
    </row>
    <row r="16060" spans="1:3" x14ac:dyDescent="0.25">
      <c r="A16060" s="1">
        <v>412816473983503</v>
      </c>
      <c r="C16060" s="1">
        <v>258471549558643</v>
      </c>
    </row>
    <row r="16061" spans="1:3" x14ac:dyDescent="0.25">
      <c r="A16061" s="1">
        <v>318586475686430</v>
      </c>
      <c r="C16061" s="1">
        <v>108241786812620</v>
      </c>
    </row>
    <row r="16062" spans="1:3" x14ac:dyDescent="0.25">
      <c r="A16062" s="1">
        <v>495192019374997</v>
      </c>
      <c r="C16062" s="1">
        <v>135764041553438</v>
      </c>
    </row>
    <row r="16063" spans="1:3" x14ac:dyDescent="0.25">
      <c r="A16063" s="1">
        <v>724364396914936</v>
      </c>
      <c r="C16063" s="1">
        <v>441638666357315</v>
      </c>
    </row>
    <row r="16064" spans="1:3" x14ac:dyDescent="0.25">
      <c r="A16064" s="1">
        <v>884424170695349</v>
      </c>
      <c r="C16064" s="1">
        <v>670897953729172</v>
      </c>
    </row>
    <row r="16065" spans="1:3" x14ac:dyDescent="0.25">
      <c r="A16065" s="1">
        <v>232029238445904</v>
      </c>
      <c r="C16065" s="1">
        <v>395303367922633</v>
      </c>
    </row>
    <row r="16066" spans="1:3" x14ac:dyDescent="0.25">
      <c r="A16066" s="1">
        <v>735300171501914</v>
      </c>
      <c r="C16066" s="1">
        <v>799132282399784</v>
      </c>
    </row>
    <row r="16067" spans="1:3" x14ac:dyDescent="0.25">
      <c r="A16067" s="1">
        <v>801422846834447</v>
      </c>
      <c r="C16067" s="1">
        <v>663511712189481</v>
      </c>
    </row>
    <row r="16068" spans="1:3" x14ac:dyDescent="0.25">
      <c r="A16068" s="1">
        <v>499027645310704</v>
      </c>
      <c r="C16068" s="1">
        <v>114495784727752</v>
      </c>
    </row>
    <row r="16069" spans="1:3" x14ac:dyDescent="0.25">
      <c r="A16069" s="1">
        <v>222532297419838</v>
      </c>
      <c r="C16069" s="1">
        <v>297330929660955</v>
      </c>
    </row>
    <row r="16070" spans="1:3" x14ac:dyDescent="0.25">
      <c r="A16070" s="1">
        <v>259956407151149</v>
      </c>
      <c r="C16070" s="1">
        <v>843299477644842</v>
      </c>
    </row>
    <row r="16071" spans="1:3" x14ac:dyDescent="0.25">
      <c r="A16071" s="1">
        <v>259226183377603</v>
      </c>
      <c r="C16071" s="1">
        <v>327325219586115</v>
      </c>
    </row>
    <row r="16072" spans="1:3" x14ac:dyDescent="0.25">
      <c r="A16072" s="1">
        <v>175297244228962</v>
      </c>
      <c r="C16072" s="1">
        <v>110267638463524</v>
      </c>
    </row>
    <row r="16073" spans="1:3" x14ac:dyDescent="0.25">
      <c r="A16073" s="1">
        <v>352572085429669</v>
      </c>
      <c r="C16073" s="1">
        <v>211094015741448</v>
      </c>
    </row>
    <row r="16074" spans="1:3" x14ac:dyDescent="0.25">
      <c r="A16074" s="1">
        <v>533917395747568</v>
      </c>
      <c r="C16074" s="1">
        <v>337399793363145</v>
      </c>
    </row>
    <row r="16075" spans="1:3" x14ac:dyDescent="0.25">
      <c r="A16075" s="1">
        <v>828352746890094</v>
      </c>
      <c r="C16075" s="1">
        <v>318582072266330</v>
      </c>
    </row>
    <row r="16076" spans="1:3" x14ac:dyDescent="0.25">
      <c r="A16076" s="1">
        <v>280213314276258</v>
      </c>
      <c r="C16076" s="1">
        <v>735432809134366</v>
      </c>
    </row>
    <row r="16077" spans="1:3" x14ac:dyDescent="0.25">
      <c r="A16077" s="1">
        <v>724820315737173</v>
      </c>
      <c r="C16077" s="1">
        <v>605291056416818</v>
      </c>
    </row>
    <row r="16078" spans="1:3" x14ac:dyDescent="0.25">
      <c r="A16078" s="1">
        <v>409753022469694</v>
      </c>
      <c r="C16078" s="1">
        <v>935004449503649</v>
      </c>
    </row>
    <row r="16079" spans="1:3" x14ac:dyDescent="0.25">
      <c r="A16079" s="1">
        <v>794744675449204</v>
      </c>
      <c r="C16079" s="1">
        <v>417128829644565</v>
      </c>
    </row>
    <row r="16080" spans="1:3" x14ac:dyDescent="0.25">
      <c r="A16080" s="1">
        <v>982209722384755</v>
      </c>
      <c r="C16080" s="1">
        <v>912480328544648</v>
      </c>
    </row>
    <row r="16081" spans="1:3" x14ac:dyDescent="0.25">
      <c r="A16081" s="1">
        <v>996094170312682</v>
      </c>
      <c r="C16081" s="1">
        <v>998478846889034</v>
      </c>
    </row>
    <row r="16082" spans="1:3" x14ac:dyDescent="0.25">
      <c r="A16082" s="1">
        <v>522912648822471</v>
      </c>
      <c r="C16082" s="1">
        <v>140107382259361</v>
      </c>
    </row>
    <row r="16083" spans="1:3" x14ac:dyDescent="0.25">
      <c r="A16083" s="1">
        <v>820713381906492</v>
      </c>
      <c r="C16083" s="1">
        <v>813982772371023</v>
      </c>
    </row>
    <row r="16084" spans="1:3" x14ac:dyDescent="0.25">
      <c r="A16084" s="1">
        <v>218426518855081</v>
      </c>
      <c r="C16084" s="1">
        <v>446932591727496</v>
      </c>
    </row>
    <row r="16085" spans="1:3" x14ac:dyDescent="0.25">
      <c r="A16085" s="1">
        <v>242016547838153</v>
      </c>
      <c r="C16085" s="1">
        <v>964330816852738</v>
      </c>
    </row>
    <row r="16086" spans="1:3" x14ac:dyDescent="0.25">
      <c r="A16086" s="1">
        <v>683105541039715</v>
      </c>
      <c r="C16086" s="1">
        <v>551589107167546</v>
      </c>
    </row>
    <row r="16087" spans="1:3" x14ac:dyDescent="0.25">
      <c r="A16087" s="1">
        <v>834755887732724</v>
      </c>
      <c r="C16087" s="1">
        <v>259929977639341</v>
      </c>
    </row>
    <row r="16088" spans="1:3" x14ac:dyDescent="0.25">
      <c r="A16088" s="1">
        <v>818538564574102</v>
      </c>
      <c r="C16088" s="1">
        <v>279946254122090</v>
      </c>
    </row>
    <row r="16089" spans="1:3" x14ac:dyDescent="0.25">
      <c r="A16089" s="1">
        <v>117200082107413</v>
      </c>
      <c r="C16089" s="1">
        <v>102424806573705</v>
      </c>
    </row>
    <row r="16090" spans="1:3" x14ac:dyDescent="0.25">
      <c r="A16090" s="1">
        <v>284318226394692</v>
      </c>
      <c r="C16090" s="1">
        <v>830807527316351</v>
      </c>
    </row>
    <row r="16091" spans="1:3" x14ac:dyDescent="0.25">
      <c r="A16091" s="1">
        <v>110471958148024</v>
      </c>
      <c r="C16091" s="1">
        <v>969912052441110</v>
      </c>
    </row>
    <row r="16092" spans="1:3" x14ac:dyDescent="0.25">
      <c r="A16092" s="1">
        <v>976946367260218</v>
      </c>
      <c r="C16092" s="1">
        <v>484292268506994</v>
      </c>
    </row>
    <row r="16093" spans="1:3" x14ac:dyDescent="0.25">
      <c r="A16093" s="1">
        <v>626370023947474</v>
      </c>
      <c r="C16093" s="1">
        <v>529157509782633</v>
      </c>
    </row>
    <row r="16094" spans="1:3" x14ac:dyDescent="0.25">
      <c r="A16094" s="1">
        <v>822872236924817</v>
      </c>
      <c r="C16094" s="1">
        <v>973063979902996</v>
      </c>
    </row>
    <row r="16095" spans="1:3" x14ac:dyDescent="0.25">
      <c r="A16095" s="1">
        <v>469411004058290</v>
      </c>
      <c r="C16095" s="1">
        <v>541087313963214</v>
      </c>
    </row>
    <row r="16096" spans="1:3" x14ac:dyDescent="0.25">
      <c r="A16096" s="1">
        <v>853134985944435</v>
      </c>
      <c r="C16096" s="1">
        <v>944537917563331</v>
      </c>
    </row>
    <row r="16097" spans="1:3" x14ac:dyDescent="0.25">
      <c r="A16097" s="1">
        <v>549315041903942</v>
      </c>
      <c r="C16097" s="1">
        <v>996259057766542</v>
      </c>
    </row>
    <row r="16098" spans="1:3" x14ac:dyDescent="0.25">
      <c r="A16098" s="1">
        <v>698804052638552</v>
      </c>
      <c r="C16098" s="1">
        <v>702230424843761</v>
      </c>
    </row>
    <row r="16099" spans="1:3" x14ac:dyDescent="0.25">
      <c r="A16099" s="1">
        <v>608783223703605</v>
      </c>
      <c r="C16099" s="1">
        <v>765066323018397</v>
      </c>
    </row>
    <row r="16100" spans="1:3" x14ac:dyDescent="0.25">
      <c r="A16100" s="1">
        <v>759401185866011</v>
      </c>
      <c r="C16100" s="1">
        <v>579050192544871</v>
      </c>
    </row>
    <row r="16101" spans="1:3" x14ac:dyDescent="0.25">
      <c r="A16101" s="1">
        <v>315543752849609</v>
      </c>
      <c r="C16101" s="1">
        <v>722509839259014</v>
      </c>
    </row>
    <row r="16102" spans="1:3" x14ac:dyDescent="0.25">
      <c r="A16102" s="1">
        <v>903790387493720</v>
      </c>
      <c r="C16102" s="1">
        <v>447289704375681</v>
      </c>
    </row>
    <row r="16103" spans="1:3" x14ac:dyDescent="0.25">
      <c r="A16103" s="1">
        <v>891353470078000</v>
      </c>
      <c r="C16103" s="1">
        <v>759155887476541</v>
      </c>
    </row>
    <row r="16104" spans="1:3" x14ac:dyDescent="0.25">
      <c r="A16104" s="1">
        <v>805897452802309</v>
      </c>
      <c r="C16104" s="1">
        <v>284018282107643</v>
      </c>
    </row>
    <row r="16105" spans="1:3" x14ac:dyDescent="0.25">
      <c r="A16105" s="1">
        <v>672366910396724</v>
      </c>
      <c r="C16105" s="1">
        <v>497518113017658</v>
      </c>
    </row>
    <row r="16106" spans="1:3" x14ac:dyDescent="0.25">
      <c r="A16106" s="1">
        <v>371412505394212</v>
      </c>
      <c r="C16106" s="1">
        <v>240251175798539</v>
      </c>
    </row>
    <row r="16107" spans="1:3" x14ac:dyDescent="0.25">
      <c r="A16107" s="1">
        <v>484269902460893</v>
      </c>
      <c r="C16107" s="1">
        <v>547303678785723</v>
      </c>
    </row>
    <row r="16108" spans="1:3" x14ac:dyDescent="0.25">
      <c r="A16108" s="1">
        <v>842924923885752</v>
      </c>
      <c r="C16108" s="1">
        <v>834822465919344</v>
      </c>
    </row>
    <row r="16109" spans="1:3" x14ac:dyDescent="0.25">
      <c r="A16109" s="1">
        <v>802090632145849</v>
      </c>
      <c r="C16109" s="1">
        <v>767244509694832</v>
      </c>
    </row>
    <row r="16110" spans="1:3" x14ac:dyDescent="0.25">
      <c r="A16110" s="1">
        <v>902923970863697</v>
      </c>
      <c r="C16110" s="1">
        <v>167314586787735</v>
      </c>
    </row>
    <row r="16111" spans="1:3" x14ac:dyDescent="0.25">
      <c r="A16111" s="1">
        <v>988569391489216</v>
      </c>
      <c r="C16111" s="1">
        <v>576208574980124</v>
      </c>
    </row>
    <row r="16112" spans="1:3" x14ac:dyDescent="0.25">
      <c r="A16112" s="1">
        <v>760484397832346</v>
      </c>
      <c r="C16112" s="1">
        <v>590165748442861</v>
      </c>
    </row>
    <row r="16113" spans="1:3" x14ac:dyDescent="0.25">
      <c r="A16113" s="1">
        <v>142205947980722</v>
      </c>
      <c r="C16113" s="1">
        <v>472596459558487</v>
      </c>
    </row>
    <row r="16114" spans="1:3" x14ac:dyDescent="0.25">
      <c r="A16114" s="1">
        <v>658383042748264</v>
      </c>
      <c r="C16114" s="1">
        <v>273128814525146</v>
      </c>
    </row>
    <row r="16115" spans="1:3" x14ac:dyDescent="0.25">
      <c r="A16115" s="1">
        <v>140391222621010</v>
      </c>
      <c r="C16115" s="1">
        <v>262683516802509</v>
      </c>
    </row>
    <row r="16116" spans="1:3" x14ac:dyDescent="0.25">
      <c r="A16116" s="1">
        <v>848040426315227</v>
      </c>
      <c r="C16116" s="1">
        <v>971949671274439</v>
      </c>
    </row>
    <row r="16117" spans="1:3" x14ac:dyDescent="0.25">
      <c r="A16117" s="1">
        <v>767194555025726</v>
      </c>
      <c r="C16117" s="1">
        <v>280582255090667</v>
      </c>
    </row>
    <row r="16118" spans="1:3" x14ac:dyDescent="0.25">
      <c r="A16118" s="1">
        <v>235697887784569</v>
      </c>
      <c r="C16118" s="1">
        <v>260689695165246</v>
      </c>
    </row>
    <row r="16119" spans="1:3" x14ac:dyDescent="0.25">
      <c r="A16119" s="1">
        <v>517605974742581</v>
      </c>
      <c r="C16119" s="1">
        <v>459586648272501</v>
      </c>
    </row>
    <row r="16120" spans="1:3" x14ac:dyDescent="0.25">
      <c r="A16120" s="1">
        <v>763973786790322</v>
      </c>
      <c r="C16120" s="1">
        <v>845703539693856</v>
      </c>
    </row>
    <row r="16121" spans="1:3" x14ac:dyDescent="0.25">
      <c r="A16121" s="1">
        <v>407570884332135</v>
      </c>
      <c r="C16121" s="1">
        <v>639937544252414</v>
      </c>
    </row>
    <row r="16122" spans="1:3" x14ac:dyDescent="0.25">
      <c r="A16122" s="1">
        <v>324658132266327</v>
      </c>
      <c r="C16122" s="1">
        <v>292173061530324</v>
      </c>
    </row>
    <row r="16123" spans="1:3" x14ac:dyDescent="0.25">
      <c r="A16123" s="1">
        <v>783199482644733</v>
      </c>
      <c r="C16123" s="1">
        <v>311763123744349</v>
      </c>
    </row>
    <row r="16124" spans="1:3" x14ac:dyDescent="0.25">
      <c r="A16124" s="1">
        <v>714180781907649</v>
      </c>
      <c r="C16124" s="1">
        <v>223898958364597</v>
      </c>
    </row>
    <row r="16125" spans="1:3" x14ac:dyDescent="0.25">
      <c r="A16125" s="1">
        <v>490383436862180</v>
      </c>
      <c r="C16125" s="1">
        <v>386528501884951</v>
      </c>
    </row>
    <row r="16126" spans="1:3" x14ac:dyDescent="0.25">
      <c r="A16126" s="1">
        <v>710990289929889</v>
      </c>
      <c r="C16126" s="1">
        <v>839676798938663</v>
      </c>
    </row>
    <row r="16127" spans="1:3" x14ac:dyDescent="0.25">
      <c r="A16127" s="1">
        <v>911156996842210</v>
      </c>
      <c r="C16127" s="1">
        <v>307245552065346</v>
      </c>
    </row>
    <row r="16128" spans="1:3" x14ac:dyDescent="0.25">
      <c r="A16128" s="1">
        <v>755045386192478</v>
      </c>
      <c r="C16128" s="1">
        <v>711729045527695</v>
      </c>
    </row>
    <row r="16129" spans="1:3" x14ac:dyDescent="0.25">
      <c r="A16129" s="1">
        <v>238833992550984</v>
      </c>
      <c r="C16129" s="1">
        <v>289020707497478</v>
      </c>
    </row>
    <row r="16130" spans="1:3" x14ac:dyDescent="0.25">
      <c r="A16130" s="1">
        <v>292864523215637</v>
      </c>
      <c r="C16130" s="1">
        <v>549154263072184</v>
      </c>
    </row>
    <row r="16131" spans="1:3" x14ac:dyDescent="0.25">
      <c r="A16131" s="1">
        <v>198482004220471</v>
      </c>
      <c r="C16131" s="1">
        <v>119637406058880</v>
      </c>
    </row>
    <row r="16132" spans="1:3" x14ac:dyDescent="0.25">
      <c r="A16132" s="1">
        <v>812605089148018</v>
      </c>
      <c r="C16132" s="1">
        <v>784058056257558</v>
      </c>
    </row>
    <row r="16133" spans="1:3" x14ac:dyDescent="0.25">
      <c r="A16133" s="1">
        <v>555754693088192</v>
      </c>
      <c r="C16133" s="1">
        <v>969211788473603</v>
      </c>
    </row>
    <row r="16134" spans="1:3" x14ac:dyDescent="0.25">
      <c r="A16134" s="1">
        <v>252273643157953</v>
      </c>
      <c r="C16134" s="1">
        <v>782538877283701</v>
      </c>
    </row>
    <row r="16135" spans="1:3" x14ac:dyDescent="0.25">
      <c r="A16135" s="1">
        <v>233278391250307</v>
      </c>
      <c r="C16135" s="1">
        <v>569933799073103</v>
      </c>
    </row>
    <row r="16136" spans="1:3" x14ac:dyDescent="0.25">
      <c r="A16136" s="1">
        <v>945779305288763</v>
      </c>
      <c r="C16136" s="1">
        <v>951827552720148</v>
      </c>
    </row>
    <row r="16137" spans="1:3" x14ac:dyDescent="0.25">
      <c r="A16137" s="1">
        <v>617934197125157</v>
      </c>
      <c r="C16137" s="1">
        <v>205388935849603</v>
      </c>
    </row>
    <row r="16138" spans="1:3" x14ac:dyDescent="0.25">
      <c r="A16138" s="1">
        <v>530940368965907</v>
      </c>
      <c r="C16138" s="1">
        <v>273474210784327</v>
      </c>
    </row>
    <row r="16139" spans="1:3" x14ac:dyDescent="0.25">
      <c r="A16139" s="1">
        <v>356142299869446</v>
      </c>
      <c r="C16139" s="1">
        <v>424899182187596</v>
      </c>
    </row>
    <row r="16140" spans="1:3" x14ac:dyDescent="0.25">
      <c r="A16140" s="1">
        <v>187482119573155</v>
      </c>
      <c r="C16140" s="1">
        <v>512887553606557</v>
      </c>
    </row>
    <row r="16141" spans="1:3" x14ac:dyDescent="0.25">
      <c r="A16141" s="1">
        <v>246383222453734</v>
      </c>
      <c r="C16141" s="1">
        <v>176907065438173</v>
      </c>
    </row>
    <row r="16142" spans="1:3" x14ac:dyDescent="0.25">
      <c r="A16142" s="1">
        <v>491294173279371</v>
      </c>
      <c r="C16142" s="1">
        <v>638915275314044</v>
      </c>
    </row>
    <row r="16143" spans="1:3" x14ac:dyDescent="0.25">
      <c r="A16143" s="1">
        <v>587045544952841</v>
      </c>
      <c r="C16143" s="1">
        <v>434599062485539</v>
      </c>
    </row>
    <row r="16144" spans="1:3" x14ac:dyDescent="0.25">
      <c r="A16144" s="1">
        <v>982511465401933</v>
      </c>
      <c r="C16144" s="1">
        <v>599011983280957</v>
      </c>
    </row>
    <row r="16145" spans="1:3" x14ac:dyDescent="0.25">
      <c r="A16145" s="1">
        <v>927652883694454</v>
      </c>
      <c r="C16145" s="1">
        <v>675753691845827</v>
      </c>
    </row>
    <row r="16146" spans="1:3" x14ac:dyDescent="0.25">
      <c r="A16146" s="1">
        <v>229240917871389</v>
      </c>
      <c r="C16146" s="1">
        <v>327340968916382</v>
      </c>
    </row>
    <row r="16147" spans="1:3" x14ac:dyDescent="0.25">
      <c r="A16147" s="1">
        <v>293529031442502</v>
      </c>
      <c r="C16147" s="1">
        <v>163155509823868</v>
      </c>
    </row>
    <row r="16148" spans="1:3" x14ac:dyDescent="0.25">
      <c r="A16148" s="1">
        <v>495734059626993</v>
      </c>
      <c r="C16148" s="1">
        <v>724543449157407</v>
      </c>
    </row>
    <row r="16149" spans="1:3" x14ac:dyDescent="0.25">
      <c r="A16149" s="1">
        <v>522943242354654</v>
      </c>
      <c r="C16149" s="1">
        <v>839208536303093</v>
      </c>
    </row>
    <row r="16150" spans="1:3" x14ac:dyDescent="0.25">
      <c r="A16150" s="1">
        <v>569063065956912</v>
      </c>
      <c r="C16150" s="1">
        <v>274645403968507</v>
      </c>
    </row>
    <row r="16151" spans="1:3" x14ac:dyDescent="0.25">
      <c r="A16151" s="1">
        <v>803336263870816</v>
      </c>
      <c r="C16151" s="1">
        <v>819574939789570</v>
      </c>
    </row>
    <row r="16152" spans="1:3" x14ac:dyDescent="0.25">
      <c r="A16152" s="1">
        <v>683420372927217</v>
      </c>
      <c r="C16152" s="1">
        <v>896617380922839</v>
      </c>
    </row>
    <row r="16153" spans="1:3" x14ac:dyDescent="0.25">
      <c r="A16153" s="1">
        <v>847014572397612</v>
      </c>
      <c r="C16153" s="1">
        <v>815991621037535</v>
      </c>
    </row>
    <row r="16154" spans="1:3" x14ac:dyDescent="0.25">
      <c r="A16154" s="1">
        <v>269924240457653</v>
      </c>
      <c r="C16154" s="1">
        <v>341228902440776</v>
      </c>
    </row>
    <row r="16155" spans="1:3" x14ac:dyDescent="0.25">
      <c r="A16155" s="1">
        <v>582476694102534</v>
      </c>
      <c r="C16155" s="1">
        <v>847119328618579</v>
      </c>
    </row>
    <row r="16156" spans="1:3" x14ac:dyDescent="0.25">
      <c r="A16156" s="1">
        <v>620993332488995</v>
      </c>
      <c r="C16156" s="1">
        <v>377428849671090</v>
      </c>
    </row>
    <row r="16157" spans="1:3" x14ac:dyDescent="0.25">
      <c r="A16157" s="1">
        <v>107165904835593</v>
      </c>
      <c r="C16157" s="1">
        <v>495219193746089</v>
      </c>
    </row>
    <row r="16158" spans="1:3" x14ac:dyDescent="0.25">
      <c r="A16158" s="1">
        <v>911760124680421</v>
      </c>
      <c r="C16158" s="1">
        <v>971513603824502</v>
      </c>
    </row>
    <row r="16159" spans="1:3" x14ac:dyDescent="0.25">
      <c r="A16159" s="1">
        <v>672802894503091</v>
      </c>
      <c r="C16159" s="1">
        <v>191909515852055</v>
      </c>
    </row>
    <row r="16160" spans="1:3" x14ac:dyDescent="0.25">
      <c r="A16160" s="1">
        <v>103531476264573</v>
      </c>
      <c r="C16160" s="1">
        <v>198577385930621</v>
      </c>
    </row>
    <row r="16161" spans="1:3" x14ac:dyDescent="0.25">
      <c r="A16161" s="1">
        <v>587383842699658</v>
      </c>
      <c r="C16161" s="1">
        <v>780152149818082</v>
      </c>
    </row>
    <row r="16162" spans="1:3" x14ac:dyDescent="0.25">
      <c r="A16162" s="1">
        <v>870213576607507</v>
      </c>
      <c r="C16162" s="1">
        <v>649444483141029</v>
      </c>
    </row>
    <row r="16163" spans="1:3" x14ac:dyDescent="0.25">
      <c r="A16163" s="1">
        <v>340118810656986</v>
      </c>
      <c r="C16163" s="1">
        <v>307789796990517</v>
      </c>
    </row>
    <row r="16164" spans="1:3" x14ac:dyDescent="0.25">
      <c r="A16164" s="1">
        <v>303695743292185</v>
      </c>
      <c r="C16164" s="1">
        <v>346328048381437</v>
      </c>
    </row>
    <row r="16165" spans="1:3" x14ac:dyDescent="0.25">
      <c r="A16165" s="1">
        <v>628299064195510</v>
      </c>
      <c r="C16165" s="1">
        <v>798323159981335</v>
      </c>
    </row>
    <row r="16166" spans="1:3" x14ac:dyDescent="0.25">
      <c r="A16166" s="1">
        <v>394084295282105</v>
      </c>
      <c r="C16166" s="1">
        <v>848726092353479</v>
      </c>
    </row>
    <row r="16167" spans="1:3" x14ac:dyDescent="0.25">
      <c r="A16167" s="1">
        <v>907340809324495</v>
      </c>
      <c r="C16167" s="1">
        <v>357506511603307</v>
      </c>
    </row>
    <row r="16168" spans="1:3" x14ac:dyDescent="0.25">
      <c r="A16168" s="1">
        <v>604426818879094</v>
      </c>
      <c r="C16168" s="1">
        <v>999874420603147</v>
      </c>
    </row>
    <row r="16169" spans="1:3" x14ac:dyDescent="0.25">
      <c r="A16169" s="1">
        <v>514401059499847</v>
      </c>
      <c r="C16169" s="1">
        <v>509620010929773</v>
      </c>
    </row>
    <row r="16170" spans="1:3" x14ac:dyDescent="0.25">
      <c r="A16170" s="1">
        <v>873740945840119</v>
      </c>
      <c r="C16170" s="1">
        <v>275778033406803</v>
      </c>
    </row>
    <row r="16171" spans="1:3" x14ac:dyDescent="0.25">
      <c r="A16171" s="1">
        <v>784433381016480</v>
      </c>
      <c r="C16171" s="1">
        <v>903107815212126</v>
      </c>
    </row>
    <row r="16172" spans="1:3" x14ac:dyDescent="0.25">
      <c r="A16172" s="1">
        <v>997390763695962</v>
      </c>
      <c r="C16172" s="1">
        <v>183257838820693</v>
      </c>
    </row>
    <row r="16173" spans="1:3" x14ac:dyDescent="0.25">
      <c r="A16173" s="1">
        <v>273381934595751</v>
      </c>
      <c r="C16173" s="1">
        <v>434268787570293</v>
      </c>
    </row>
    <row r="16174" spans="1:3" x14ac:dyDescent="0.25">
      <c r="A16174" s="1">
        <v>157032437961323</v>
      </c>
      <c r="C16174" s="1">
        <v>483290125754086</v>
      </c>
    </row>
    <row r="16175" spans="1:3" x14ac:dyDescent="0.25">
      <c r="A16175" s="1">
        <v>209850227060590</v>
      </c>
      <c r="C16175" s="1">
        <v>234546600058891</v>
      </c>
    </row>
    <row r="16176" spans="1:3" x14ac:dyDescent="0.25">
      <c r="A16176" s="1">
        <v>629596705831325</v>
      </c>
      <c r="C16176" s="1">
        <v>931936218746397</v>
      </c>
    </row>
    <row r="16177" spans="1:3" x14ac:dyDescent="0.25">
      <c r="A16177" s="1">
        <v>264337049875841</v>
      </c>
      <c r="C16177" s="1">
        <v>346640404774248</v>
      </c>
    </row>
    <row r="16178" spans="1:3" x14ac:dyDescent="0.25">
      <c r="A16178" s="1">
        <v>464778756290412</v>
      </c>
      <c r="C16178" s="1">
        <v>819828362025511</v>
      </c>
    </row>
    <row r="16179" spans="1:3" x14ac:dyDescent="0.25">
      <c r="A16179" s="1">
        <v>446216311731014</v>
      </c>
      <c r="C16179" s="1">
        <v>205483650586998</v>
      </c>
    </row>
    <row r="16180" spans="1:3" x14ac:dyDescent="0.25">
      <c r="A16180" s="1">
        <v>778903101841235</v>
      </c>
      <c r="C16180" s="1">
        <v>997699550874835</v>
      </c>
    </row>
    <row r="16181" spans="1:3" x14ac:dyDescent="0.25">
      <c r="A16181" s="1">
        <v>332540739353959</v>
      </c>
      <c r="C16181" s="1">
        <v>268491068164792</v>
      </c>
    </row>
    <row r="16182" spans="1:3" x14ac:dyDescent="0.25">
      <c r="A16182" s="1">
        <v>690567545020438</v>
      </c>
      <c r="C16182" s="1">
        <v>514411107686472</v>
      </c>
    </row>
    <row r="16183" spans="1:3" x14ac:dyDescent="0.25">
      <c r="A16183" s="1">
        <v>459223732532264</v>
      </c>
      <c r="C16183" s="1">
        <v>452383011039664</v>
      </c>
    </row>
    <row r="16184" spans="1:3" x14ac:dyDescent="0.25">
      <c r="A16184" s="1">
        <v>590008758029660</v>
      </c>
      <c r="C16184" s="1">
        <v>510541775773539</v>
      </c>
    </row>
    <row r="16185" spans="1:3" x14ac:dyDescent="0.25">
      <c r="A16185" s="1">
        <v>503869405321574</v>
      </c>
      <c r="C16185" s="1">
        <v>992169307287794</v>
      </c>
    </row>
    <row r="16186" spans="1:3" x14ac:dyDescent="0.25">
      <c r="A16186" s="1">
        <v>590226154884590</v>
      </c>
      <c r="C16186" s="1">
        <v>474950109138784</v>
      </c>
    </row>
    <row r="16187" spans="1:3" x14ac:dyDescent="0.25">
      <c r="A16187" s="1">
        <v>633484372959764</v>
      </c>
      <c r="C16187" s="1">
        <v>979252352895423</v>
      </c>
    </row>
    <row r="16188" spans="1:3" x14ac:dyDescent="0.25">
      <c r="A16188" s="1">
        <v>733006885147595</v>
      </c>
      <c r="C16188" s="1">
        <v>194958783511607</v>
      </c>
    </row>
    <row r="16189" spans="1:3" x14ac:dyDescent="0.25">
      <c r="A16189" s="1">
        <v>386737212378299</v>
      </c>
      <c r="C16189" s="1">
        <v>510621974180899</v>
      </c>
    </row>
    <row r="16190" spans="1:3" x14ac:dyDescent="0.25">
      <c r="A16190" s="1">
        <v>133410465227347</v>
      </c>
      <c r="C16190" s="1">
        <v>138017063131378</v>
      </c>
    </row>
    <row r="16191" spans="1:3" x14ac:dyDescent="0.25">
      <c r="A16191" s="1">
        <v>774859488796053</v>
      </c>
      <c r="C16191" s="1">
        <v>880322484577600</v>
      </c>
    </row>
    <row r="16192" spans="1:3" x14ac:dyDescent="0.25">
      <c r="A16192" s="1">
        <v>858693736280561</v>
      </c>
      <c r="C16192" s="1">
        <v>277510485564586</v>
      </c>
    </row>
    <row r="16193" spans="1:3" x14ac:dyDescent="0.25">
      <c r="A16193" s="1">
        <v>288291683556855</v>
      </c>
      <c r="C16193" s="1">
        <v>553370079247190</v>
      </c>
    </row>
    <row r="16194" spans="1:3" x14ac:dyDescent="0.25">
      <c r="A16194" s="1">
        <v>701666224424364</v>
      </c>
      <c r="C16194" s="1">
        <v>715245327942685</v>
      </c>
    </row>
    <row r="16195" spans="1:3" x14ac:dyDescent="0.25">
      <c r="A16195" s="1">
        <v>477309054681816</v>
      </c>
      <c r="C16195" s="1">
        <v>206451769655732</v>
      </c>
    </row>
    <row r="16196" spans="1:3" x14ac:dyDescent="0.25">
      <c r="A16196" s="1">
        <v>611157106618528</v>
      </c>
      <c r="C16196" s="1">
        <v>972699155607460</v>
      </c>
    </row>
    <row r="16197" spans="1:3" x14ac:dyDescent="0.25">
      <c r="A16197" s="1">
        <v>851270045787501</v>
      </c>
      <c r="C16197" s="1">
        <v>320915922969758</v>
      </c>
    </row>
    <row r="16198" spans="1:3" x14ac:dyDescent="0.25">
      <c r="A16198" s="1">
        <v>545448387817990</v>
      </c>
      <c r="C16198" s="1">
        <v>981549448148098</v>
      </c>
    </row>
    <row r="16199" spans="1:3" x14ac:dyDescent="0.25">
      <c r="A16199" s="1">
        <v>711452127105501</v>
      </c>
      <c r="C16199" s="1">
        <v>343293651878582</v>
      </c>
    </row>
    <row r="16200" spans="1:3" x14ac:dyDescent="0.25">
      <c r="A16200" s="1">
        <v>673073394560774</v>
      </c>
      <c r="C16200" s="1">
        <v>608230653119322</v>
      </c>
    </row>
    <row r="16201" spans="1:3" x14ac:dyDescent="0.25">
      <c r="A16201" s="1">
        <v>820198234739854</v>
      </c>
      <c r="C16201" s="1">
        <v>155121538613293</v>
      </c>
    </row>
    <row r="16202" spans="1:3" x14ac:dyDescent="0.25">
      <c r="A16202" s="1">
        <v>886097327969549</v>
      </c>
      <c r="C16202" s="1">
        <v>239086047722205</v>
      </c>
    </row>
    <row r="16203" spans="1:3" x14ac:dyDescent="0.25">
      <c r="A16203" s="1">
        <v>871829671366640</v>
      </c>
      <c r="C16203" s="1">
        <v>292480422309213</v>
      </c>
    </row>
    <row r="16204" spans="1:3" x14ac:dyDescent="0.25">
      <c r="A16204" s="1">
        <v>663801241778935</v>
      </c>
      <c r="C16204" s="1">
        <v>524695726213110</v>
      </c>
    </row>
    <row r="16205" spans="1:3" x14ac:dyDescent="0.25">
      <c r="A16205" s="1">
        <v>863884464796357</v>
      </c>
      <c r="C16205" s="1">
        <v>569177146996899</v>
      </c>
    </row>
    <row r="16206" spans="1:3" x14ac:dyDescent="0.25">
      <c r="A16206" s="1">
        <v>952594701659389</v>
      </c>
      <c r="C16206" s="1">
        <v>786481559631444</v>
      </c>
    </row>
    <row r="16207" spans="1:3" x14ac:dyDescent="0.25">
      <c r="A16207" s="1">
        <v>305139758003134</v>
      </c>
      <c r="C16207" s="1">
        <v>296076742004935</v>
      </c>
    </row>
    <row r="16208" spans="1:3" x14ac:dyDescent="0.25">
      <c r="A16208" s="1">
        <v>769881559505113</v>
      </c>
      <c r="C16208" s="1">
        <v>191454838073046</v>
      </c>
    </row>
    <row r="16209" spans="1:3" x14ac:dyDescent="0.25">
      <c r="A16209" s="1">
        <v>950521501126384</v>
      </c>
      <c r="C16209" s="1">
        <v>281966615178403</v>
      </c>
    </row>
    <row r="16210" spans="1:3" x14ac:dyDescent="0.25">
      <c r="A16210" s="1">
        <v>476724229120774</v>
      </c>
      <c r="C16210" s="1">
        <v>265822980688477</v>
      </c>
    </row>
    <row r="16211" spans="1:3" x14ac:dyDescent="0.25">
      <c r="A16211" s="1">
        <v>536585749807387</v>
      </c>
      <c r="C16211" s="1">
        <v>889350022444387</v>
      </c>
    </row>
    <row r="16212" spans="1:3" x14ac:dyDescent="0.25">
      <c r="A16212" s="1">
        <v>450701669316004</v>
      </c>
      <c r="C16212" s="1">
        <v>473365576103820</v>
      </c>
    </row>
    <row r="16213" spans="1:3" x14ac:dyDescent="0.25">
      <c r="A16213" s="1">
        <v>683504875060746</v>
      </c>
      <c r="C16213" s="1">
        <v>383635428415669</v>
      </c>
    </row>
    <row r="16214" spans="1:3" x14ac:dyDescent="0.25">
      <c r="A16214" s="1">
        <v>370010782239114</v>
      </c>
      <c r="C16214" s="1">
        <v>767875565400146</v>
      </c>
    </row>
    <row r="16215" spans="1:3" x14ac:dyDescent="0.25">
      <c r="A16215" s="1">
        <v>711653569548470</v>
      </c>
      <c r="C16215" s="1">
        <v>593148268990929</v>
      </c>
    </row>
    <row r="16216" spans="1:3" x14ac:dyDescent="0.25">
      <c r="A16216" s="1">
        <v>798629214306444</v>
      </c>
      <c r="C16216" s="1">
        <v>490191090782317</v>
      </c>
    </row>
    <row r="16217" spans="1:3" x14ac:dyDescent="0.25">
      <c r="A16217" s="1">
        <v>338945649552428</v>
      </c>
      <c r="C16217" s="1">
        <v>865222241519412</v>
      </c>
    </row>
    <row r="16218" spans="1:3" x14ac:dyDescent="0.25">
      <c r="A16218" s="1">
        <v>844477910871092</v>
      </c>
      <c r="C16218" s="1">
        <v>460888781705275</v>
      </c>
    </row>
    <row r="16219" spans="1:3" x14ac:dyDescent="0.25">
      <c r="A16219" s="1">
        <v>571240624367729</v>
      </c>
      <c r="C16219" s="1">
        <v>878644017077608</v>
      </c>
    </row>
    <row r="16220" spans="1:3" x14ac:dyDescent="0.25">
      <c r="A16220" s="1">
        <v>840580322512645</v>
      </c>
      <c r="C16220" s="1">
        <v>203963915214630</v>
      </c>
    </row>
    <row r="16221" spans="1:3" x14ac:dyDescent="0.25">
      <c r="A16221" s="1">
        <v>352258109726094</v>
      </c>
      <c r="C16221" s="1">
        <v>109164841806059</v>
      </c>
    </row>
    <row r="16222" spans="1:3" x14ac:dyDescent="0.25">
      <c r="A16222" s="1">
        <v>444025446236395</v>
      </c>
      <c r="C16222" s="1">
        <v>712927208763459</v>
      </c>
    </row>
    <row r="16223" spans="1:3" x14ac:dyDescent="0.25">
      <c r="A16223" s="1">
        <v>578150065880299</v>
      </c>
      <c r="C16223" s="1">
        <v>252248407212561</v>
      </c>
    </row>
    <row r="16224" spans="1:3" x14ac:dyDescent="0.25">
      <c r="A16224" s="1">
        <v>690198193291575</v>
      </c>
      <c r="C16224" s="1">
        <v>345857613448211</v>
      </c>
    </row>
    <row r="16225" spans="1:3" x14ac:dyDescent="0.25">
      <c r="A16225" s="1">
        <v>834270587651230</v>
      </c>
      <c r="C16225" s="1">
        <v>741647329870893</v>
      </c>
    </row>
    <row r="16226" spans="1:3" x14ac:dyDescent="0.25">
      <c r="A16226" s="1">
        <v>168064633438390</v>
      </c>
      <c r="C16226" s="1">
        <v>950248182848740</v>
      </c>
    </row>
    <row r="16227" spans="1:3" x14ac:dyDescent="0.25">
      <c r="A16227" s="1">
        <v>450755269155049</v>
      </c>
      <c r="C16227" s="1">
        <v>675489431935979</v>
      </c>
    </row>
    <row r="16228" spans="1:3" x14ac:dyDescent="0.25">
      <c r="A16228" s="1">
        <v>863017948801353</v>
      </c>
      <c r="C16228" s="1">
        <v>979733125482992</v>
      </c>
    </row>
    <row r="16229" spans="1:3" x14ac:dyDescent="0.25">
      <c r="A16229" s="1">
        <v>735358867926609</v>
      </c>
      <c r="C16229" s="1">
        <v>264631731571808</v>
      </c>
    </row>
    <row r="16230" spans="1:3" x14ac:dyDescent="0.25">
      <c r="A16230" s="1">
        <v>257490493174003</v>
      </c>
      <c r="C16230" s="1">
        <v>287411273913499</v>
      </c>
    </row>
    <row r="16231" spans="1:3" x14ac:dyDescent="0.25">
      <c r="A16231" s="1">
        <v>432846366584926</v>
      </c>
      <c r="C16231" s="1">
        <v>595497185204231</v>
      </c>
    </row>
    <row r="16232" spans="1:3" x14ac:dyDescent="0.25">
      <c r="A16232" s="1">
        <v>395568980440845</v>
      </c>
      <c r="C16232" s="1">
        <v>626635315735710</v>
      </c>
    </row>
    <row r="16233" spans="1:3" x14ac:dyDescent="0.25">
      <c r="A16233" s="1">
        <v>595196146554391</v>
      </c>
      <c r="C16233" s="1">
        <v>915280061126013</v>
      </c>
    </row>
    <row r="16234" spans="1:3" x14ac:dyDescent="0.25">
      <c r="A16234" s="1">
        <v>937683878495281</v>
      </c>
      <c r="C16234" s="1">
        <v>250400535520405</v>
      </c>
    </row>
    <row r="16235" spans="1:3" x14ac:dyDescent="0.25">
      <c r="A16235" s="1">
        <v>543151978347598</v>
      </c>
      <c r="C16235" s="1">
        <v>306426979274780</v>
      </c>
    </row>
    <row r="16236" spans="1:3" x14ac:dyDescent="0.25">
      <c r="A16236" s="1">
        <v>537421269039516</v>
      </c>
      <c r="C16236" s="1">
        <v>441081393544017</v>
      </c>
    </row>
    <row r="16237" spans="1:3" x14ac:dyDescent="0.25">
      <c r="A16237" s="1">
        <v>574827270958774</v>
      </c>
      <c r="C16237" s="1">
        <v>754183038090419</v>
      </c>
    </row>
    <row r="16238" spans="1:3" x14ac:dyDescent="0.25">
      <c r="A16238" s="1">
        <v>450824331937819</v>
      </c>
      <c r="C16238" s="1">
        <v>382381076315164</v>
      </c>
    </row>
    <row r="16239" spans="1:3" x14ac:dyDescent="0.25">
      <c r="A16239" s="1">
        <v>568616825230410</v>
      </c>
      <c r="C16239" s="1">
        <v>345804431670714</v>
      </c>
    </row>
    <row r="16240" spans="1:3" x14ac:dyDescent="0.25">
      <c r="A16240" s="1">
        <v>810281615821479</v>
      </c>
      <c r="C16240" s="1">
        <v>921792475757567</v>
      </c>
    </row>
    <row r="16241" spans="1:3" x14ac:dyDescent="0.25">
      <c r="A16241" s="1">
        <v>389305851671077</v>
      </c>
      <c r="C16241" s="1">
        <v>266559921130015</v>
      </c>
    </row>
    <row r="16242" spans="1:3" x14ac:dyDescent="0.25">
      <c r="A16242" s="1">
        <v>474612182937120</v>
      </c>
      <c r="C16242" s="1">
        <v>773486273405234</v>
      </c>
    </row>
    <row r="16243" spans="1:3" x14ac:dyDescent="0.25">
      <c r="A16243" s="1">
        <v>268520015784454</v>
      </c>
      <c r="C16243" s="1">
        <v>523750415216902</v>
      </c>
    </row>
    <row r="16244" spans="1:3" x14ac:dyDescent="0.25">
      <c r="A16244" s="1">
        <v>329699503661647</v>
      </c>
      <c r="C16244" s="1">
        <v>180252391371827</v>
      </c>
    </row>
    <row r="16245" spans="1:3" x14ac:dyDescent="0.25">
      <c r="A16245" s="1">
        <v>698735642556033</v>
      </c>
      <c r="C16245" s="1">
        <v>197926428807927</v>
      </c>
    </row>
    <row r="16246" spans="1:3" x14ac:dyDescent="0.25">
      <c r="A16246" s="1">
        <v>488440440076047</v>
      </c>
      <c r="C16246" s="1">
        <v>360525357542806</v>
      </c>
    </row>
    <row r="16247" spans="1:3" x14ac:dyDescent="0.25">
      <c r="A16247" s="1">
        <v>496200588231932</v>
      </c>
      <c r="C16247" s="1">
        <v>314762524921745</v>
      </c>
    </row>
    <row r="16248" spans="1:3" x14ac:dyDescent="0.25">
      <c r="A16248" s="1">
        <v>555830188797176</v>
      </c>
      <c r="C16248" s="1">
        <v>580573310671329</v>
      </c>
    </row>
    <row r="16249" spans="1:3" x14ac:dyDescent="0.25">
      <c r="A16249" s="1">
        <v>672336059499256</v>
      </c>
      <c r="C16249" s="1">
        <v>566183805349029</v>
      </c>
    </row>
    <row r="16250" spans="1:3" x14ac:dyDescent="0.25">
      <c r="A16250" s="1">
        <v>616554414269266</v>
      </c>
      <c r="C16250" s="1">
        <v>438345930146345</v>
      </c>
    </row>
    <row r="16251" spans="1:3" x14ac:dyDescent="0.25">
      <c r="A16251" s="1">
        <v>285337785867306</v>
      </c>
      <c r="C16251" s="1">
        <v>616514366252431</v>
      </c>
    </row>
    <row r="16252" spans="1:3" x14ac:dyDescent="0.25">
      <c r="A16252" s="1">
        <v>578246036999491</v>
      </c>
      <c r="C16252" s="1">
        <v>766267369972355</v>
      </c>
    </row>
    <row r="16253" spans="1:3" x14ac:dyDescent="0.25">
      <c r="A16253" s="1">
        <v>599692657010775</v>
      </c>
      <c r="C16253" s="1">
        <v>863814717614281</v>
      </c>
    </row>
    <row r="16254" spans="1:3" x14ac:dyDescent="0.25">
      <c r="A16254" s="1">
        <v>118176369016358</v>
      </c>
      <c r="C16254" s="1">
        <v>883681824648254</v>
      </c>
    </row>
    <row r="16255" spans="1:3" x14ac:dyDescent="0.25">
      <c r="A16255" s="1">
        <v>956039635427482</v>
      </c>
      <c r="C16255" s="1">
        <v>759746841139392</v>
      </c>
    </row>
    <row r="16256" spans="1:3" x14ac:dyDescent="0.25">
      <c r="A16256" s="1">
        <v>134075268910169</v>
      </c>
      <c r="C16256" s="1">
        <v>997282032992581</v>
      </c>
    </row>
    <row r="16257" spans="1:3" x14ac:dyDescent="0.25">
      <c r="A16257" s="1">
        <v>292589044426678</v>
      </c>
      <c r="C16257" s="1">
        <v>945097212885554</v>
      </c>
    </row>
    <row r="16258" spans="1:3" x14ac:dyDescent="0.25">
      <c r="A16258" s="1">
        <v>823921505016300</v>
      </c>
      <c r="C16258" s="1">
        <v>867417697684108</v>
      </c>
    </row>
    <row r="16259" spans="1:3" x14ac:dyDescent="0.25">
      <c r="A16259" s="1">
        <v>834575090709689</v>
      </c>
      <c r="C16259" s="1">
        <v>499380751055863</v>
      </c>
    </row>
    <row r="16260" spans="1:3" x14ac:dyDescent="0.25">
      <c r="A16260" s="1">
        <v>194552613052949</v>
      </c>
      <c r="C16260" s="1">
        <v>677131506434672</v>
      </c>
    </row>
    <row r="16261" spans="1:3" x14ac:dyDescent="0.25">
      <c r="A16261" s="1">
        <v>443280452816042</v>
      </c>
      <c r="C16261" s="1">
        <v>513093410092569</v>
      </c>
    </row>
    <row r="16262" spans="1:3" x14ac:dyDescent="0.25">
      <c r="A16262" s="1">
        <v>562146748472685</v>
      </c>
      <c r="C16262" s="1">
        <v>914748940186551</v>
      </c>
    </row>
    <row r="16263" spans="1:3" x14ac:dyDescent="0.25">
      <c r="A16263" s="1">
        <v>195810930144551</v>
      </c>
      <c r="C16263" s="1">
        <v>247864896497519</v>
      </c>
    </row>
    <row r="16264" spans="1:3" x14ac:dyDescent="0.25">
      <c r="A16264" s="1">
        <v>572714555535739</v>
      </c>
      <c r="C16264" s="1">
        <v>893065275394505</v>
      </c>
    </row>
    <row r="16265" spans="1:3" x14ac:dyDescent="0.25">
      <c r="A16265" s="1">
        <v>959862160281461</v>
      </c>
      <c r="C16265" s="1">
        <v>957072250953313</v>
      </c>
    </row>
    <row r="16266" spans="1:3" x14ac:dyDescent="0.25">
      <c r="A16266" s="1">
        <v>618876421313429</v>
      </c>
      <c r="C16266" s="1">
        <v>156402194428429</v>
      </c>
    </row>
    <row r="16267" spans="1:3" x14ac:dyDescent="0.25">
      <c r="A16267" s="1">
        <v>548009975867589</v>
      </c>
      <c r="C16267" s="1">
        <v>663722213300511</v>
      </c>
    </row>
    <row r="16268" spans="1:3" x14ac:dyDescent="0.25">
      <c r="A16268" s="1">
        <v>431258137808870</v>
      </c>
      <c r="C16268" s="1">
        <v>624936338070510</v>
      </c>
    </row>
    <row r="16269" spans="1:3" x14ac:dyDescent="0.25">
      <c r="A16269" s="1">
        <v>956782769188182</v>
      </c>
      <c r="C16269" s="1">
        <v>462520414773564</v>
      </c>
    </row>
    <row r="16270" spans="1:3" x14ac:dyDescent="0.25">
      <c r="A16270" s="1">
        <v>426963025451303</v>
      </c>
      <c r="C16270" s="1">
        <v>870743881869513</v>
      </c>
    </row>
    <row r="16271" spans="1:3" x14ac:dyDescent="0.25">
      <c r="A16271" s="1">
        <v>765688005098718</v>
      </c>
      <c r="C16271" s="1">
        <v>972583853970593</v>
      </c>
    </row>
    <row r="16272" spans="1:3" x14ac:dyDescent="0.25">
      <c r="A16272" s="1">
        <v>152427393421043</v>
      </c>
      <c r="C16272" s="1">
        <v>720569108093412</v>
      </c>
    </row>
    <row r="16273" spans="1:3" x14ac:dyDescent="0.25">
      <c r="A16273" s="1">
        <v>290919187338709</v>
      </c>
      <c r="C16273" s="1">
        <v>609398684623639</v>
      </c>
    </row>
    <row r="16274" spans="1:3" x14ac:dyDescent="0.25">
      <c r="A16274" s="1">
        <v>164005932419928</v>
      </c>
      <c r="C16274" s="1">
        <v>486616301215763</v>
      </c>
    </row>
    <row r="16275" spans="1:3" x14ac:dyDescent="0.25">
      <c r="A16275" s="1">
        <v>393091144702706</v>
      </c>
      <c r="C16275" s="1">
        <v>767672927380479</v>
      </c>
    </row>
    <row r="16276" spans="1:3" x14ac:dyDescent="0.25">
      <c r="A16276" s="1">
        <v>227575005352799</v>
      </c>
      <c r="C16276" s="1">
        <v>791815940458438</v>
      </c>
    </row>
    <row r="16277" spans="1:3" x14ac:dyDescent="0.25">
      <c r="A16277" s="1">
        <v>234367450388524</v>
      </c>
      <c r="C16277" s="1">
        <v>558826682975130</v>
      </c>
    </row>
    <row r="16278" spans="1:3" x14ac:dyDescent="0.25">
      <c r="A16278" s="1">
        <v>857969974404828</v>
      </c>
      <c r="C16278" s="1">
        <v>261238938090287</v>
      </c>
    </row>
    <row r="16279" spans="1:3" x14ac:dyDescent="0.25">
      <c r="A16279" s="1">
        <v>574548547536402</v>
      </c>
      <c r="C16279" s="1">
        <v>368193684931868</v>
      </c>
    </row>
    <row r="16280" spans="1:3" x14ac:dyDescent="0.25">
      <c r="A16280" s="1">
        <v>655707871564680</v>
      </c>
      <c r="C16280" s="1">
        <v>907040201927698</v>
      </c>
    </row>
    <row r="16281" spans="1:3" x14ac:dyDescent="0.25">
      <c r="A16281" s="1">
        <v>896505285768804</v>
      </c>
      <c r="C16281" s="1">
        <v>231730775233001</v>
      </c>
    </row>
    <row r="16282" spans="1:3" x14ac:dyDescent="0.25">
      <c r="A16282" s="1">
        <v>683911228791743</v>
      </c>
      <c r="C16282" s="1">
        <v>479099240650898</v>
      </c>
    </row>
    <row r="16283" spans="1:3" x14ac:dyDescent="0.25">
      <c r="A16283" s="1">
        <v>354540572630270</v>
      </c>
      <c r="C16283" s="1">
        <v>160522280657082</v>
      </c>
    </row>
    <row r="16284" spans="1:3" x14ac:dyDescent="0.25">
      <c r="A16284" s="1">
        <v>284694367407225</v>
      </c>
      <c r="C16284" s="1">
        <v>431875174241189</v>
      </c>
    </row>
    <row r="16285" spans="1:3" x14ac:dyDescent="0.25">
      <c r="A16285" s="1">
        <v>851196157304851</v>
      </c>
      <c r="C16285" s="1">
        <v>578754610471267</v>
      </c>
    </row>
    <row r="16286" spans="1:3" x14ac:dyDescent="0.25">
      <c r="A16286" s="1">
        <v>986579159591132</v>
      </c>
      <c r="C16286" s="1">
        <v>844069061049078</v>
      </c>
    </row>
    <row r="16287" spans="1:3" x14ac:dyDescent="0.25">
      <c r="A16287" s="1">
        <v>353998162347826</v>
      </c>
      <c r="C16287" s="1">
        <v>278947035779754</v>
      </c>
    </row>
    <row r="16288" spans="1:3" x14ac:dyDescent="0.25">
      <c r="A16288" s="1">
        <v>949622859729551</v>
      </c>
      <c r="C16288" s="1">
        <v>495304184295503</v>
      </c>
    </row>
    <row r="16289" spans="1:3" x14ac:dyDescent="0.25">
      <c r="A16289" s="1">
        <v>451710402118749</v>
      </c>
      <c r="C16289" s="1">
        <v>886053021458784</v>
      </c>
    </row>
    <row r="16290" spans="1:3" x14ac:dyDescent="0.25">
      <c r="A16290" s="1">
        <v>218491394671068</v>
      </c>
      <c r="C16290" s="1">
        <v>780535266041946</v>
      </c>
    </row>
    <row r="16291" spans="1:3" x14ac:dyDescent="0.25">
      <c r="A16291" s="1">
        <v>260595803132302</v>
      </c>
      <c r="C16291" s="1">
        <v>410282574792853</v>
      </c>
    </row>
    <row r="16292" spans="1:3" x14ac:dyDescent="0.25">
      <c r="A16292" s="1">
        <v>178848879880705</v>
      </c>
      <c r="C16292" s="1">
        <v>923828066008656</v>
      </c>
    </row>
    <row r="16293" spans="1:3" x14ac:dyDescent="0.25">
      <c r="A16293" s="1">
        <v>739118360377155</v>
      </c>
      <c r="C16293" s="1">
        <v>107672812113606</v>
      </c>
    </row>
    <row r="16294" spans="1:3" x14ac:dyDescent="0.25">
      <c r="A16294" s="1">
        <v>658148457000392</v>
      </c>
      <c r="C16294" s="1">
        <v>970144879500101</v>
      </c>
    </row>
    <row r="16295" spans="1:3" x14ac:dyDescent="0.25">
      <c r="A16295" s="1">
        <v>775761089159272</v>
      </c>
      <c r="C16295" s="1">
        <v>141931285739298</v>
      </c>
    </row>
    <row r="16296" spans="1:3" x14ac:dyDescent="0.25">
      <c r="A16296" s="1">
        <v>510356927133100</v>
      </c>
      <c r="C16296" s="1">
        <v>139520897580684</v>
      </c>
    </row>
    <row r="16297" spans="1:3" x14ac:dyDescent="0.25">
      <c r="A16297" s="1">
        <v>279529641137051</v>
      </c>
      <c r="C16297" s="1">
        <v>360259526273963</v>
      </c>
    </row>
    <row r="16298" spans="1:3" x14ac:dyDescent="0.25">
      <c r="A16298" s="1">
        <v>901732589006482</v>
      </c>
      <c r="C16298" s="1">
        <v>601098602364225</v>
      </c>
    </row>
    <row r="16299" spans="1:3" x14ac:dyDescent="0.25">
      <c r="A16299" s="1">
        <v>523336226382731</v>
      </c>
      <c r="C16299" s="1">
        <v>996233465970306</v>
      </c>
    </row>
    <row r="16300" spans="1:3" x14ac:dyDescent="0.25">
      <c r="A16300" s="1">
        <v>237681106862345</v>
      </c>
      <c r="C16300" s="1">
        <v>117271863599838</v>
      </c>
    </row>
    <row r="16301" spans="1:3" x14ac:dyDescent="0.25">
      <c r="A16301" s="1">
        <v>414055679811397</v>
      </c>
      <c r="C16301" s="1">
        <v>825595980403974</v>
      </c>
    </row>
    <row r="16302" spans="1:3" x14ac:dyDescent="0.25">
      <c r="A16302" s="1">
        <v>257425378843277</v>
      </c>
      <c r="C16302" s="1">
        <v>367653876017746</v>
      </c>
    </row>
    <row r="16303" spans="1:3" x14ac:dyDescent="0.25">
      <c r="A16303" s="1">
        <v>538569803430407</v>
      </c>
      <c r="C16303" s="1">
        <v>323774585299540</v>
      </c>
    </row>
    <row r="16304" spans="1:3" x14ac:dyDescent="0.25">
      <c r="A16304" s="1">
        <v>795941782943022</v>
      </c>
      <c r="C16304" s="1">
        <v>533312275675664</v>
      </c>
    </row>
    <row r="16305" spans="1:3" x14ac:dyDescent="0.25">
      <c r="A16305" s="1">
        <v>578651231069198</v>
      </c>
      <c r="C16305" s="1">
        <v>194562272462676</v>
      </c>
    </row>
    <row r="16306" spans="1:3" x14ac:dyDescent="0.25">
      <c r="A16306" s="1">
        <v>166689725387478</v>
      </c>
      <c r="C16306" s="1">
        <v>762568899081395</v>
      </c>
    </row>
    <row r="16307" spans="1:3" x14ac:dyDescent="0.25">
      <c r="A16307" s="1">
        <v>335465377702277</v>
      </c>
      <c r="C16307" s="1">
        <v>708747340827504</v>
      </c>
    </row>
    <row r="16308" spans="1:3" x14ac:dyDescent="0.25">
      <c r="A16308" s="1">
        <v>487220281296297</v>
      </c>
      <c r="C16308" s="1">
        <v>385564499331303</v>
      </c>
    </row>
    <row r="16309" spans="1:3" x14ac:dyDescent="0.25">
      <c r="A16309" s="1">
        <v>709600595841326</v>
      </c>
      <c r="C16309" s="1">
        <v>109498290542573</v>
      </c>
    </row>
    <row r="16310" spans="1:3" x14ac:dyDescent="0.25">
      <c r="A16310" s="1">
        <v>902868773334471</v>
      </c>
      <c r="C16310" s="1">
        <v>143400560789684</v>
      </c>
    </row>
    <row r="16311" spans="1:3" x14ac:dyDescent="0.25">
      <c r="A16311" s="1">
        <v>147702195434401</v>
      </c>
      <c r="C16311" s="1">
        <v>599913931075671</v>
      </c>
    </row>
    <row r="16312" spans="1:3" x14ac:dyDescent="0.25">
      <c r="A16312" s="1">
        <v>919346994644419</v>
      </c>
      <c r="C16312" s="1">
        <v>225787861407638</v>
      </c>
    </row>
    <row r="16313" spans="1:3" x14ac:dyDescent="0.25">
      <c r="A16313" s="1">
        <v>657054110625368</v>
      </c>
      <c r="C16313" s="1">
        <v>359373759788921</v>
      </c>
    </row>
    <row r="16314" spans="1:3" x14ac:dyDescent="0.25">
      <c r="A16314" s="1">
        <v>594075895344161</v>
      </c>
      <c r="C16314" s="1">
        <v>976920384429469</v>
      </c>
    </row>
    <row r="16315" spans="1:3" x14ac:dyDescent="0.25">
      <c r="A16315" s="1">
        <v>230516824738801</v>
      </c>
      <c r="C16315" s="1">
        <v>934652089794947</v>
      </c>
    </row>
    <row r="16316" spans="1:3" x14ac:dyDescent="0.25">
      <c r="A16316" s="1">
        <v>205276861399167</v>
      </c>
      <c r="C16316" s="1">
        <v>123884034915298</v>
      </c>
    </row>
    <row r="16317" spans="1:3" x14ac:dyDescent="0.25">
      <c r="A16317" s="1">
        <v>193870434433969</v>
      </c>
      <c r="C16317" s="1">
        <v>701680687107837</v>
      </c>
    </row>
    <row r="16318" spans="1:3" x14ac:dyDescent="0.25">
      <c r="A16318" s="1">
        <v>322789168336335</v>
      </c>
      <c r="C16318" s="1">
        <v>331416379699134</v>
      </c>
    </row>
    <row r="16319" spans="1:3" x14ac:dyDescent="0.25">
      <c r="A16319" s="1">
        <v>994085480956443</v>
      </c>
      <c r="C16319" s="1">
        <v>632012210177401</v>
      </c>
    </row>
    <row r="16320" spans="1:3" x14ac:dyDescent="0.25">
      <c r="A16320" s="1">
        <v>120260990240895</v>
      </c>
      <c r="C16320" s="1">
        <v>576084577616905</v>
      </c>
    </row>
    <row r="16321" spans="1:3" x14ac:dyDescent="0.25">
      <c r="A16321" s="1">
        <v>330247604612427</v>
      </c>
      <c r="C16321" s="1">
        <v>593319100116572</v>
      </c>
    </row>
    <row r="16322" spans="1:3" x14ac:dyDescent="0.25">
      <c r="A16322" s="1">
        <v>755432085012186</v>
      </c>
      <c r="C16322" s="1">
        <v>344417557190131</v>
      </c>
    </row>
    <row r="16323" spans="1:3" x14ac:dyDescent="0.25">
      <c r="A16323" s="1">
        <v>673449490990921</v>
      </c>
      <c r="C16323" s="1">
        <v>752803285499848</v>
      </c>
    </row>
    <row r="16324" spans="1:3" x14ac:dyDescent="0.25">
      <c r="A16324" s="1">
        <v>955071545086528</v>
      </c>
      <c r="C16324" s="1">
        <v>944673552269148</v>
      </c>
    </row>
    <row r="16325" spans="1:3" x14ac:dyDescent="0.25">
      <c r="A16325" s="1">
        <v>930108376880004</v>
      </c>
      <c r="C16325" s="1">
        <v>632411435824024</v>
      </c>
    </row>
    <row r="16326" spans="1:3" x14ac:dyDescent="0.25">
      <c r="A16326" s="1">
        <v>672150919583371</v>
      </c>
      <c r="C16326" s="1">
        <v>231382053903875</v>
      </c>
    </row>
    <row r="16327" spans="1:3" x14ac:dyDescent="0.25">
      <c r="A16327" s="1">
        <v>597837240996385</v>
      </c>
      <c r="C16327" s="1">
        <v>540598842092922</v>
      </c>
    </row>
    <row r="16328" spans="1:3" x14ac:dyDescent="0.25">
      <c r="A16328" s="1">
        <v>922183221507501</v>
      </c>
      <c r="C16328" s="1">
        <v>820111647294853</v>
      </c>
    </row>
    <row r="16329" spans="1:3" x14ac:dyDescent="0.25">
      <c r="A16329" s="1">
        <v>916280341190871</v>
      </c>
      <c r="C16329" s="1">
        <v>893800797142033</v>
      </c>
    </row>
    <row r="16330" spans="1:3" x14ac:dyDescent="0.25">
      <c r="A16330" s="1">
        <v>449995207282405</v>
      </c>
      <c r="C16330" s="1">
        <v>457847272250053</v>
      </c>
    </row>
    <row r="16331" spans="1:3" x14ac:dyDescent="0.25">
      <c r="A16331" s="1">
        <v>159809219535441</v>
      </c>
      <c r="C16331" s="1">
        <v>687963738478212</v>
      </c>
    </row>
    <row r="16332" spans="1:3" x14ac:dyDescent="0.25">
      <c r="A16332" s="1">
        <v>111275475896424</v>
      </c>
      <c r="C16332" s="1">
        <v>279104301851774</v>
      </c>
    </row>
    <row r="16333" spans="1:3" x14ac:dyDescent="0.25">
      <c r="A16333" s="1">
        <v>927174503357094</v>
      </c>
      <c r="C16333" s="1">
        <v>121762688917605</v>
      </c>
    </row>
    <row r="16334" spans="1:3" x14ac:dyDescent="0.25">
      <c r="A16334" s="1">
        <v>307579077835603</v>
      </c>
      <c r="C16334" s="1">
        <v>947762115556597</v>
      </c>
    </row>
    <row r="16335" spans="1:3" x14ac:dyDescent="0.25">
      <c r="A16335" s="1">
        <v>335979720430684</v>
      </c>
      <c r="C16335" s="1">
        <v>933158751020481</v>
      </c>
    </row>
    <row r="16336" spans="1:3" x14ac:dyDescent="0.25">
      <c r="A16336" s="1">
        <v>571919481715263</v>
      </c>
      <c r="C16336" s="1">
        <v>352927489560654</v>
      </c>
    </row>
    <row r="16337" spans="1:3" x14ac:dyDescent="0.25">
      <c r="A16337" s="1">
        <v>775368689435394</v>
      </c>
      <c r="C16337" s="1">
        <v>691032817223110</v>
      </c>
    </row>
    <row r="16338" spans="1:3" x14ac:dyDescent="0.25">
      <c r="A16338" s="1">
        <v>155639526736104</v>
      </c>
      <c r="C16338" s="1">
        <v>596968368841897</v>
      </c>
    </row>
    <row r="16339" spans="1:3" x14ac:dyDescent="0.25">
      <c r="A16339" s="1">
        <v>946240672121836</v>
      </c>
      <c r="C16339" s="1">
        <v>297723579949268</v>
      </c>
    </row>
    <row r="16340" spans="1:3" x14ac:dyDescent="0.25">
      <c r="A16340" s="1">
        <v>849139943529157</v>
      </c>
      <c r="C16340" s="1">
        <v>280086225802678</v>
      </c>
    </row>
    <row r="16341" spans="1:3" x14ac:dyDescent="0.25">
      <c r="A16341" s="1">
        <v>585963472154281</v>
      </c>
      <c r="C16341" s="1">
        <v>991993030118513</v>
      </c>
    </row>
    <row r="16342" spans="1:3" x14ac:dyDescent="0.25">
      <c r="A16342" s="1">
        <v>404871553281577</v>
      </c>
      <c r="C16342" s="1">
        <v>405993609296570</v>
      </c>
    </row>
    <row r="16343" spans="1:3" x14ac:dyDescent="0.25">
      <c r="A16343" s="1">
        <v>454579893873432</v>
      </c>
      <c r="C16343" s="1">
        <v>173614994914362</v>
      </c>
    </row>
    <row r="16344" spans="1:3" x14ac:dyDescent="0.25">
      <c r="A16344" s="1">
        <v>178823737956038</v>
      </c>
      <c r="C16344" s="1">
        <v>405243795999348</v>
      </c>
    </row>
    <row r="16345" spans="1:3" x14ac:dyDescent="0.25">
      <c r="A16345" s="1">
        <v>968489403597003</v>
      </c>
      <c r="C16345" s="1">
        <v>719087440296021</v>
      </c>
    </row>
    <row r="16346" spans="1:3" x14ac:dyDescent="0.25">
      <c r="A16346" s="1">
        <v>105528560147583</v>
      </c>
      <c r="C16346" s="1">
        <v>656580751245771</v>
      </c>
    </row>
    <row r="16347" spans="1:3" x14ac:dyDescent="0.25">
      <c r="A16347" s="1">
        <v>870878361284763</v>
      </c>
      <c r="C16347" s="1">
        <v>327393807054945</v>
      </c>
    </row>
    <row r="16348" spans="1:3" x14ac:dyDescent="0.25">
      <c r="A16348" s="1">
        <v>711349134243122</v>
      </c>
      <c r="C16348" s="1">
        <v>691729420469307</v>
      </c>
    </row>
    <row r="16349" spans="1:3" x14ac:dyDescent="0.25">
      <c r="A16349" s="1">
        <v>452207521404320</v>
      </c>
      <c r="C16349" s="1">
        <v>210362547234544</v>
      </c>
    </row>
    <row r="16350" spans="1:3" x14ac:dyDescent="0.25">
      <c r="A16350" s="1">
        <v>991960581011539</v>
      </c>
      <c r="C16350" s="1">
        <v>744595587865483</v>
      </c>
    </row>
    <row r="16351" spans="1:3" x14ac:dyDescent="0.25">
      <c r="A16351" s="1">
        <v>397161942013636</v>
      </c>
      <c r="C16351" s="1">
        <v>207151594323834</v>
      </c>
    </row>
    <row r="16352" spans="1:3" x14ac:dyDescent="0.25">
      <c r="A16352" s="1">
        <v>634469599842690</v>
      </c>
      <c r="C16352" s="1">
        <v>146135671179777</v>
      </c>
    </row>
    <row r="16353" spans="1:3" x14ac:dyDescent="0.25">
      <c r="A16353" s="1">
        <v>650085724285297</v>
      </c>
      <c r="C16353" s="1">
        <v>320776589086270</v>
      </c>
    </row>
    <row r="16354" spans="1:3" x14ac:dyDescent="0.25">
      <c r="A16354" s="1">
        <v>805848188653379</v>
      </c>
      <c r="C16354" s="1">
        <v>349714691538781</v>
      </c>
    </row>
    <row r="16355" spans="1:3" x14ac:dyDescent="0.25">
      <c r="A16355" s="1">
        <v>478161813270074</v>
      </c>
      <c r="C16355" s="1">
        <v>386401224535244</v>
      </c>
    </row>
    <row r="16356" spans="1:3" x14ac:dyDescent="0.25">
      <c r="A16356" s="1">
        <v>749190774494583</v>
      </c>
      <c r="C16356" s="1">
        <v>634713287559897</v>
      </c>
    </row>
    <row r="16357" spans="1:3" x14ac:dyDescent="0.25">
      <c r="A16357" s="1">
        <v>519846059953257</v>
      </c>
      <c r="C16357" s="1">
        <v>479897069696585</v>
      </c>
    </row>
    <row r="16358" spans="1:3" x14ac:dyDescent="0.25">
      <c r="A16358" s="1">
        <v>281261419507522</v>
      </c>
      <c r="C16358" s="1">
        <v>323655419445500</v>
      </c>
    </row>
    <row r="16359" spans="1:3" x14ac:dyDescent="0.25">
      <c r="A16359" s="1">
        <v>298963550895933</v>
      </c>
      <c r="C16359" s="1">
        <v>274514310077962</v>
      </c>
    </row>
    <row r="16360" spans="1:3" x14ac:dyDescent="0.25">
      <c r="A16360" s="1">
        <v>981077122974663</v>
      </c>
      <c r="C16360" s="1">
        <v>747604062596619</v>
      </c>
    </row>
    <row r="16361" spans="1:3" x14ac:dyDescent="0.25">
      <c r="A16361" s="1">
        <v>877025708530864</v>
      </c>
      <c r="C16361" s="1">
        <v>619564084149759</v>
      </c>
    </row>
    <row r="16362" spans="1:3" x14ac:dyDescent="0.25">
      <c r="A16362" s="1">
        <v>377373560962730</v>
      </c>
      <c r="C16362" s="1">
        <v>360872363609011</v>
      </c>
    </row>
    <row r="16363" spans="1:3" x14ac:dyDescent="0.25">
      <c r="A16363" s="1">
        <v>795179640950298</v>
      </c>
      <c r="C16363" s="1">
        <v>970175876852899</v>
      </c>
    </row>
    <row r="16364" spans="1:3" x14ac:dyDescent="0.25">
      <c r="A16364" s="1">
        <v>275551545500355</v>
      </c>
      <c r="C16364" s="1">
        <v>432986381187030</v>
      </c>
    </row>
    <row r="16365" spans="1:3" x14ac:dyDescent="0.25">
      <c r="A16365" s="1">
        <v>565169480005927</v>
      </c>
      <c r="C16365" s="1">
        <v>456962085085398</v>
      </c>
    </row>
    <row r="16366" spans="1:3" x14ac:dyDescent="0.25">
      <c r="A16366" s="1">
        <v>850142611558915</v>
      </c>
      <c r="C16366" s="1">
        <v>768946053053882</v>
      </c>
    </row>
    <row r="16367" spans="1:3" x14ac:dyDescent="0.25">
      <c r="A16367" s="1">
        <v>937534650428236</v>
      </c>
      <c r="C16367" s="1">
        <v>332730097991711</v>
      </c>
    </row>
    <row r="16368" spans="1:3" x14ac:dyDescent="0.25">
      <c r="A16368" s="1">
        <v>265604346183844</v>
      </c>
      <c r="C16368" s="1">
        <v>942175446794933</v>
      </c>
    </row>
    <row r="16369" spans="1:3" x14ac:dyDescent="0.25">
      <c r="A16369" s="1">
        <v>207021592661898</v>
      </c>
      <c r="C16369" s="1">
        <v>456370432191325</v>
      </c>
    </row>
    <row r="16370" spans="1:3" x14ac:dyDescent="0.25">
      <c r="A16370" s="1">
        <v>926351486977296</v>
      </c>
      <c r="C16370" s="1">
        <v>698804130738293</v>
      </c>
    </row>
    <row r="16371" spans="1:3" x14ac:dyDescent="0.25">
      <c r="A16371" s="1">
        <v>107544690191431</v>
      </c>
      <c r="C16371" s="1">
        <v>398544968116840</v>
      </c>
    </row>
    <row r="16372" spans="1:3" x14ac:dyDescent="0.25">
      <c r="A16372" s="1">
        <v>154631607576917</v>
      </c>
      <c r="C16372" s="1">
        <v>983248004342271</v>
      </c>
    </row>
    <row r="16373" spans="1:3" x14ac:dyDescent="0.25">
      <c r="A16373" s="1">
        <v>603115352168012</v>
      </c>
      <c r="C16373" s="1">
        <v>548315130840132</v>
      </c>
    </row>
    <row r="16374" spans="1:3" x14ac:dyDescent="0.25">
      <c r="A16374" s="1">
        <v>478448844306401</v>
      </c>
      <c r="C16374" s="1">
        <v>494082887770666</v>
      </c>
    </row>
    <row r="16375" spans="1:3" x14ac:dyDescent="0.25">
      <c r="A16375" s="1">
        <v>457822161724339</v>
      </c>
      <c r="C16375" s="1">
        <v>733256800465641</v>
      </c>
    </row>
    <row r="16376" spans="1:3" x14ac:dyDescent="0.25">
      <c r="A16376" s="1">
        <v>562395729986180</v>
      </c>
      <c r="C16376" s="1">
        <v>127039812382575</v>
      </c>
    </row>
    <row r="16377" spans="1:3" x14ac:dyDescent="0.25">
      <c r="A16377" s="1">
        <v>778001077186992</v>
      </c>
      <c r="C16377" s="1">
        <v>125771945834788</v>
      </c>
    </row>
    <row r="16378" spans="1:3" x14ac:dyDescent="0.25">
      <c r="A16378" s="1">
        <v>915029457079080</v>
      </c>
      <c r="C16378" s="1">
        <v>378855901750559</v>
      </c>
    </row>
    <row r="16379" spans="1:3" x14ac:dyDescent="0.25">
      <c r="A16379" s="1">
        <v>991089831249758</v>
      </c>
      <c r="C16379" s="1">
        <v>409379916406403</v>
      </c>
    </row>
    <row r="16380" spans="1:3" x14ac:dyDescent="0.25">
      <c r="A16380" s="1">
        <v>823933487272173</v>
      </c>
      <c r="C16380" s="1">
        <v>485413019450882</v>
      </c>
    </row>
    <row r="16381" spans="1:3" x14ac:dyDescent="0.25">
      <c r="A16381" s="1">
        <v>911115989883894</v>
      </c>
      <c r="C16381" s="1">
        <v>433416291339651</v>
      </c>
    </row>
    <row r="16382" spans="1:3" x14ac:dyDescent="0.25">
      <c r="A16382" s="1">
        <v>481640714351437</v>
      </c>
      <c r="C16382" s="1">
        <v>700059155104393</v>
      </c>
    </row>
    <row r="16383" spans="1:3" x14ac:dyDescent="0.25">
      <c r="A16383" s="1">
        <v>352842431268196</v>
      </c>
      <c r="C16383" s="1">
        <v>466434309027268</v>
      </c>
    </row>
    <row r="16384" spans="1:3" x14ac:dyDescent="0.25">
      <c r="A16384" s="1">
        <v>288056315973008</v>
      </c>
      <c r="C16384" s="1">
        <v>801422956887695</v>
      </c>
    </row>
    <row r="16385" spans="1:3" x14ac:dyDescent="0.25">
      <c r="A16385" s="1">
        <v>454135502365578</v>
      </c>
      <c r="C16385" s="1">
        <v>920071759960643</v>
      </c>
    </row>
    <row r="16386" spans="1:3" x14ac:dyDescent="0.25">
      <c r="A16386" s="1">
        <v>381585951188957</v>
      </c>
      <c r="C16386" s="1">
        <v>900947481392240</v>
      </c>
    </row>
    <row r="16387" spans="1:3" x14ac:dyDescent="0.25">
      <c r="A16387" s="1">
        <v>282738685604285</v>
      </c>
      <c r="C16387" s="1">
        <v>849914031441643</v>
      </c>
    </row>
    <row r="16388" spans="1:3" x14ac:dyDescent="0.25">
      <c r="A16388" s="1">
        <v>186927335280399</v>
      </c>
      <c r="C16388" s="1">
        <v>654611744579204</v>
      </c>
    </row>
    <row r="16389" spans="1:3" x14ac:dyDescent="0.25">
      <c r="A16389" s="1">
        <v>530237813658181</v>
      </c>
      <c r="C16389" s="1">
        <v>108759981523719</v>
      </c>
    </row>
    <row r="16390" spans="1:3" x14ac:dyDescent="0.25">
      <c r="A16390" s="1">
        <v>104803318221892</v>
      </c>
      <c r="C16390" s="1">
        <v>463606208686922</v>
      </c>
    </row>
    <row r="16391" spans="1:3" x14ac:dyDescent="0.25">
      <c r="A16391" s="1">
        <v>376646836031975</v>
      </c>
      <c r="C16391" s="1">
        <v>194501083038076</v>
      </c>
    </row>
    <row r="16392" spans="1:3" x14ac:dyDescent="0.25">
      <c r="A16392" s="1">
        <v>808444696727388</v>
      </c>
      <c r="C16392" s="1">
        <v>393502084302793</v>
      </c>
    </row>
    <row r="16393" spans="1:3" x14ac:dyDescent="0.25">
      <c r="A16393" s="1">
        <v>920358225815097</v>
      </c>
      <c r="C16393" s="1">
        <v>318104946596471</v>
      </c>
    </row>
    <row r="16394" spans="1:3" x14ac:dyDescent="0.25">
      <c r="A16394" s="1">
        <v>476585282221072</v>
      </c>
      <c r="C16394" s="1">
        <v>169304947227180</v>
      </c>
    </row>
    <row r="16395" spans="1:3" x14ac:dyDescent="0.25">
      <c r="A16395" s="1">
        <v>669117274886058</v>
      </c>
      <c r="C16395" s="1">
        <v>692069738846764</v>
      </c>
    </row>
    <row r="16396" spans="1:3" x14ac:dyDescent="0.25">
      <c r="A16396" s="1">
        <v>358500090857946</v>
      </c>
      <c r="C16396" s="1">
        <v>542307624655210</v>
      </c>
    </row>
    <row r="16397" spans="1:3" x14ac:dyDescent="0.25">
      <c r="A16397" s="1">
        <v>974681516420089</v>
      </c>
      <c r="C16397" s="1">
        <v>679718308274550</v>
      </c>
    </row>
    <row r="16398" spans="1:3" x14ac:dyDescent="0.25">
      <c r="A16398" s="1">
        <v>750427362060297</v>
      </c>
      <c r="C16398" s="1">
        <v>321552041014025</v>
      </c>
    </row>
    <row r="16399" spans="1:3" x14ac:dyDescent="0.25">
      <c r="A16399" s="1">
        <v>625827079468016</v>
      </c>
      <c r="C16399" s="1">
        <v>511058318509999</v>
      </c>
    </row>
    <row r="16400" spans="1:3" x14ac:dyDescent="0.25">
      <c r="A16400" s="1">
        <v>219217618348291</v>
      </c>
      <c r="C16400" s="1">
        <v>332155702765532</v>
      </c>
    </row>
    <row r="16401" spans="1:3" x14ac:dyDescent="0.25">
      <c r="A16401" s="1">
        <v>905646679186814</v>
      </c>
      <c r="C16401" s="1">
        <v>201481101241715</v>
      </c>
    </row>
    <row r="16402" spans="1:3" x14ac:dyDescent="0.25">
      <c r="A16402" s="1">
        <v>542581762233272</v>
      </c>
      <c r="C16402" s="1">
        <v>707491810553636</v>
      </c>
    </row>
    <row r="16403" spans="1:3" x14ac:dyDescent="0.25">
      <c r="A16403" s="1">
        <v>513955829862280</v>
      </c>
      <c r="C16403" s="1">
        <v>324079807834438</v>
      </c>
    </row>
    <row r="16404" spans="1:3" x14ac:dyDescent="0.25">
      <c r="A16404" s="1">
        <v>832492046082046</v>
      </c>
      <c r="C16404" s="1">
        <v>413870636007596</v>
      </c>
    </row>
    <row r="16405" spans="1:3" x14ac:dyDescent="0.25">
      <c r="A16405" s="1">
        <v>512148144835648</v>
      </c>
      <c r="C16405" s="1">
        <v>214948259829989</v>
      </c>
    </row>
    <row r="16406" spans="1:3" x14ac:dyDescent="0.25">
      <c r="A16406" s="1">
        <v>484775130001450</v>
      </c>
      <c r="C16406" s="1">
        <v>592125137756524</v>
      </c>
    </row>
    <row r="16407" spans="1:3" x14ac:dyDescent="0.25">
      <c r="A16407" s="1">
        <v>552172824894304</v>
      </c>
      <c r="C16407" s="1">
        <v>813770667100994</v>
      </c>
    </row>
    <row r="16408" spans="1:3" x14ac:dyDescent="0.25">
      <c r="A16408" s="1">
        <v>844973224739370</v>
      </c>
      <c r="C16408" s="1">
        <v>420387703025482</v>
      </c>
    </row>
    <row r="16409" spans="1:3" x14ac:dyDescent="0.25">
      <c r="A16409" s="1">
        <v>342745289522244</v>
      </c>
      <c r="C16409" s="1">
        <v>693393279842236</v>
      </c>
    </row>
    <row r="16410" spans="1:3" x14ac:dyDescent="0.25">
      <c r="A16410" s="1">
        <v>657559787659951</v>
      </c>
      <c r="C16410" s="1">
        <v>738341681192414</v>
      </c>
    </row>
    <row r="16411" spans="1:3" x14ac:dyDescent="0.25">
      <c r="A16411" s="1">
        <v>919231639898931</v>
      </c>
      <c r="C16411" s="1">
        <v>610036916889274</v>
      </c>
    </row>
    <row r="16412" spans="1:3" x14ac:dyDescent="0.25">
      <c r="A16412" s="1">
        <v>114251426797742</v>
      </c>
      <c r="C16412" s="1">
        <v>528982436397533</v>
      </c>
    </row>
    <row r="16413" spans="1:3" x14ac:dyDescent="0.25">
      <c r="A16413" s="1">
        <v>118491605352806</v>
      </c>
      <c r="C16413" s="1">
        <v>480590577492860</v>
      </c>
    </row>
    <row r="16414" spans="1:3" x14ac:dyDescent="0.25">
      <c r="A16414" s="1">
        <v>635791857348133</v>
      </c>
      <c r="C16414" s="1">
        <v>956967739005983</v>
      </c>
    </row>
    <row r="16415" spans="1:3" x14ac:dyDescent="0.25">
      <c r="A16415" s="1">
        <v>222134241041463</v>
      </c>
      <c r="C16415" s="1">
        <v>890349232862480</v>
      </c>
    </row>
    <row r="16416" spans="1:3" x14ac:dyDescent="0.25">
      <c r="A16416" s="1">
        <v>786145290210151</v>
      </c>
      <c r="C16416" s="1">
        <v>749986799046133</v>
      </c>
    </row>
    <row r="16417" spans="1:3" x14ac:dyDescent="0.25">
      <c r="A16417" s="1">
        <v>158431656113127</v>
      </c>
      <c r="C16417" s="1">
        <v>924990946917534</v>
      </c>
    </row>
    <row r="16418" spans="1:3" x14ac:dyDescent="0.25">
      <c r="A16418" s="1">
        <v>199242925119032</v>
      </c>
      <c r="C16418" s="1">
        <v>327804553865140</v>
      </c>
    </row>
    <row r="16419" spans="1:3" x14ac:dyDescent="0.25">
      <c r="A16419" s="1">
        <v>812542389253563</v>
      </c>
      <c r="C16419" s="1">
        <v>539154669958524</v>
      </c>
    </row>
    <row r="16420" spans="1:3" x14ac:dyDescent="0.25">
      <c r="A16420" s="1">
        <v>943905474405685</v>
      </c>
      <c r="C16420" s="1">
        <v>680356358369390</v>
      </c>
    </row>
    <row r="16421" spans="1:3" x14ac:dyDescent="0.25">
      <c r="A16421" s="1">
        <v>920308759567530</v>
      </c>
      <c r="C16421" s="1">
        <v>753592052861947</v>
      </c>
    </row>
    <row r="16422" spans="1:3" x14ac:dyDescent="0.25">
      <c r="A16422" s="1">
        <v>778744038029471</v>
      </c>
      <c r="C16422" s="1">
        <v>335051283379144</v>
      </c>
    </row>
    <row r="16423" spans="1:3" x14ac:dyDescent="0.25">
      <c r="A16423" s="1">
        <v>648252344098622</v>
      </c>
      <c r="C16423" s="1">
        <v>467594028905198</v>
      </c>
    </row>
    <row r="16424" spans="1:3" x14ac:dyDescent="0.25">
      <c r="A16424" s="1">
        <v>462981975431656</v>
      </c>
      <c r="C16424" s="1">
        <v>808461127104559</v>
      </c>
    </row>
    <row r="16425" spans="1:3" x14ac:dyDescent="0.25">
      <c r="A16425" s="1">
        <v>250538499283703</v>
      </c>
      <c r="C16425" s="1">
        <v>676345862134179</v>
      </c>
    </row>
    <row r="16426" spans="1:3" x14ac:dyDescent="0.25">
      <c r="A16426" s="1">
        <v>735159210740449</v>
      </c>
      <c r="C16426" s="1">
        <v>866153225915226</v>
      </c>
    </row>
    <row r="16427" spans="1:3" x14ac:dyDescent="0.25">
      <c r="A16427" s="1">
        <v>507491035152550</v>
      </c>
      <c r="C16427" s="1">
        <v>460131303252740</v>
      </c>
    </row>
    <row r="16428" spans="1:3" x14ac:dyDescent="0.25">
      <c r="A16428" s="1">
        <v>552990669836495</v>
      </c>
      <c r="C16428" s="1">
        <v>432504591204854</v>
      </c>
    </row>
    <row r="16429" spans="1:3" x14ac:dyDescent="0.25">
      <c r="A16429" s="1">
        <v>615779121357124</v>
      </c>
      <c r="C16429" s="1">
        <v>132279635492257</v>
      </c>
    </row>
    <row r="16430" spans="1:3" x14ac:dyDescent="0.25">
      <c r="A16430" s="1">
        <v>400590689560521</v>
      </c>
      <c r="C16430" s="1">
        <v>521254863081298</v>
      </c>
    </row>
    <row r="16431" spans="1:3" x14ac:dyDescent="0.25">
      <c r="A16431" s="1">
        <v>445392902146986</v>
      </c>
      <c r="C16431" s="1">
        <v>387993064072489</v>
      </c>
    </row>
    <row r="16432" spans="1:3" x14ac:dyDescent="0.25">
      <c r="A16432" s="1">
        <v>691957733141829</v>
      </c>
      <c r="C16432" s="1">
        <v>312917864831137</v>
      </c>
    </row>
    <row r="16433" spans="1:3" x14ac:dyDescent="0.25">
      <c r="A16433" s="1">
        <v>408249776198235</v>
      </c>
      <c r="C16433" s="1">
        <v>826028399799581</v>
      </c>
    </row>
    <row r="16434" spans="1:3" x14ac:dyDescent="0.25">
      <c r="A16434" s="1">
        <v>116706430512448</v>
      </c>
      <c r="C16434" s="1">
        <v>380557579870569</v>
      </c>
    </row>
    <row r="16435" spans="1:3" x14ac:dyDescent="0.25">
      <c r="A16435" s="1">
        <v>416853759098334</v>
      </c>
      <c r="C16435" s="1">
        <v>647649268602662</v>
      </c>
    </row>
    <row r="16436" spans="1:3" x14ac:dyDescent="0.25">
      <c r="A16436" s="1">
        <v>970285580098168</v>
      </c>
      <c r="C16436" s="1">
        <v>756000249681917</v>
      </c>
    </row>
    <row r="16437" spans="1:3" x14ac:dyDescent="0.25">
      <c r="A16437" s="1">
        <v>291700284525937</v>
      </c>
      <c r="C16437" s="1">
        <v>707907087779011</v>
      </c>
    </row>
    <row r="16438" spans="1:3" x14ac:dyDescent="0.25">
      <c r="A16438" s="1">
        <v>142047373320186</v>
      </c>
      <c r="C16438" s="1">
        <v>641311494927027</v>
      </c>
    </row>
    <row r="16439" spans="1:3" x14ac:dyDescent="0.25">
      <c r="A16439" s="1">
        <v>150569887673582</v>
      </c>
      <c r="C16439" s="1">
        <v>186929930432378</v>
      </c>
    </row>
    <row r="16440" spans="1:3" x14ac:dyDescent="0.25">
      <c r="A16440" s="1">
        <v>927189841040618</v>
      </c>
      <c r="C16440" s="1">
        <v>232797360070894</v>
      </c>
    </row>
    <row r="16441" spans="1:3" x14ac:dyDescent="0.25">
      <c r="A16441" s="1">
        <v>990077168010379</v>
      </c>
      <c r="C16441" s="1">
        <v>712691757258337</v>
      </c>
    </row>
    <row r="16442" spans="1:3" x14ac:dyDescent="0.25">
      <c r="A16442" s="1">
        <v>391157788638690</v>
      </c>
      <c r="C16442" s="1">
        <v>485492761995413</v>
      </c>
    </row>
    <row r="16443" spans="1:3" x14ac:dyDescent="0.25">
      <c r="A16443" s="1">
        <v>853065667357928</v>
      </c>
      <c r="C16443" s="1">
        <v>526781048447018</v>
      </c>
    </row>
    <row r="16444" spans="1:3" x14ac:dyDescent="0.25">
      <c r="A16444" s="1">
        <v>446681789813066</v>
      </c>
      <c r="C16444" s="1">
        <v>880529083860814</v>
      </c>
    </row>
    <row r="16445" spans="1:3" x14ac:dyDescent="0.25">
      <c r="A16445" s="1">
        <v>700826946024251</v>
      </c>
      <c r="C16445" s="1">
        <v>796165941008983</v>
      </c>
    </row>
    <row r="16446" spans="1:3" x14ac:dyDescent="0.25">
      <c r="A16446" s="1">
        <v>584637939060863</v>
      </c>
      <c r="C16446" s="1">
        <v>519895447892685</v>
      </c>
    </row>
    <row r="16447" spans="1:3" x14ac:dyDescent="0.25">
      <c r="A16447" s="1">
        <v>315316956691632</v>
      </c>
      <c r="C16447" s="1">
        <v>827217883828926</v>
      </c>
    </row>
    <row r="16448" spans="1:3" x14ac:dyDescent="0.25">
      <c r="A16448" s="1">
        <v>245801213791598</v>
      </c>
      <c r="C16448" s="1">
        <v>105845723972040</v>
      </c>
    </row>
    <row r="16449" spans="1:3" x14ac:dyDescent="0.25">
      <c r="A16449" s="1">
        <v>773557735928934</v>
      </c>
      <c r="C16449" s="1">
        <v>808424717883140</v>
      </c>
    </row>
    <row r="16450" spans="1:3" x14ac:dyDescent="0.25">
      <c r="A16450" s="1">
        <v>445678559418301</v>
      </c>
      <c r="C16450" s="1">
        <v>480175677540678</v>
      </c>
    </row>
    <row r="16451" spans="1:3" x14ac:dyDescent="0.25">
      <c r="A16451" s="1">
        <v>374683492039584</v>
      </c>
      <c r="C16451" s="1">
        <v>603063966591888</v>
      </c>
    </row>
    <row r="16452" spans="1:3" x14ac:dyDescent="0.25">
      <c r="A16452" s="1">
        <v>924488653250941</v>
      </c>
      <c r="C16452" s="1">
        <v>142574389600967</v>
      </c>
    </row>
    <row r="16453" spans="1:3" x14ac:dyDescent="0.25">
      <c r="A16453" s="1">
        <v>907365757434861</v>
      </c>
      <c r="C16453" s="1">
        <v>960049043224284</v>
      </c>
    </row>
    <row r="16454" spans="1:3" x14ac:dyDescent="0.25">
      <c r="A16454" s="1">
        <v>496251139617494</v>
      </c>
      <c r="C16454" s="1">
        <v>785838164235711</v>
      </c>
    </row>
    <row r="16455" spans="1:3" x14ac:dyDescent="0.25">
      <c r="A16455" s="1">
        <v>371840423447174</v>
      </c>
      <c r="C16455" s="1">
        <v>423960762322560</v>
      </c>
    </row>
    <row r="16456" spans="1:3" x14ac:dyDescent="0.25">
      <c r="A16456" s="1">
        <v>989393249151528</v>
      </c>
      <c r="C16456" s="1">
        <v>495076887223243</v>
      </c>
    </row>
    <row r="16457" spans="1:3" x14ac:dyDescent="0.25">
      <c r="A16457" s="1">
        <v>805541933489022</v>
      </c>
      <c r="C16457" s="1">
        <v>917398518623238</v>
      </c>
    </row>
    <row r="16458" spans="1:3" x14ac:dyDescent="0.25">
      <c r="A16458" s="1">
        <v>552284640746786</v>
      </c>
      <c r="C16458" s="1">
        <v>778209342724612</v>
      </c>
    </row>
    <row r="16459" spans="1:3" x14ac:dyDescent="0.25">
      <c r="A16459" s="1">
        <v>465259289578735</v>
      </c>
      <c r="C16459" s="1">
        <v>192877462464401</v>
      </c>
    </row>
    <row r="16460" spans="1:3" x14ac:dyDescent="0.25">
      <c r="A16460" s="1">
        <v>184431180282234</v>
      </c>
      <c r="C16460" s="1">
        <v>331303300855221</v>
      </c>
    </row>
    <row r="16461" spans="1:3" x14ac:dyDescent="0.25">
      <c r="A16461" s="1">
        <v>781541150902150</v>
      </c>
      <c r="C16461" s="1">
        <v>408037408444144</v>
      </c>
    </row>
    <row r="16462" spans="1:3" x14ac:dyDescent="0.25">
      <c r="A16462" s="1">
        <v>863100711766050</v>
      </c>
      <c r="C16462" s="1">
        <v>247700935082196</v>
      </c>
    </row>
    <row r="16463" spans="1:3" x14ac:dyDescent="0.25">
      <c r="A16463" s="1">
        <v>490845243699599</v>
      </c>
      <c r="C16463" s="1">
        <v>124132506383270</v>
      </c>
    </row>
    <row r="16464" spans="1:3" x14ac:dyDescent="0.25">
      <c r="A16464" s="1">
        <v>827455876803800</v>
      </c>
      <c r="C16464" s="1">
        <v>577529534787055</v>
      </c>
    </row>
    <row r="16465" spans="1:3" x14ac:dyDescent="0.25">
      <c r="A16465" s="1">
        <v>196156771434752</v>
      </c>
      <c r="C16465" s="1">
        <v>986549500219197</v>
      </c>
    </row>
    <row r="16466" spans="1:3" x14ac:dyDescent="0.25">
      <c r="A16466" s="1">
        <v>434516482356071</v>
      </c>
      <c r="C16466" s="1">
        <v>764454356817725</v>
      </c>
    </row>
    <row r="16467" spans="1:3" x14ac:dyDescent="0.25">
      <c r="A16467" s="1">
        <v>350493676623891</v>
      </c>
      <c r="C16467" s="1">
        <v>841102315418188</v>
      </c>
    </row>
    <row r="16468" spans="1:3" x14ac:dyDescent="0.25">
      <c r="A16468" s="1">
        <v>632673311288288</v>
      </c>
      <c r="C16468" s="1">
        <v>451922038581585</v>
      </c>
    </row>
    <row r="16469" spans="1:3" x14ac:dyDescent="0.25">
      <c r="A16469" s="1">
        <v>808906714864271</v>
      </c>
      <c r="C16469" s="1">
        <v>362979095629216</v>
      </c>
    </row>
    <row r="16470" spans="1:3" x14ac:dyDescent="0.25">
      <c r="A16470" s="1">
        <v>963773144949717</v>
      </c>
      <c r="C16470" s="1">
        <v>846978106297058</v>
      </c>
    </row>
    <row r="16471" spans="1:3" x14ac:dyDescent="0.25">
      <c r="A16471" s="1">
        <v>906431940600075</v>
      </c>
      <c r="C16471" s="1">
        <v>814194360379809</v>
      </c>
    </row>
    <row r="16472" spans="1:3" x14ac:dyDescent="0.25">
      <c r="A16472" s="1">
        <v>409254258110964</v>
      </c>
      <c r="C16472" s="1">
        <v>171941507494431</v>
      </c>
    </row>
    <row r="16473" spans="1:3" x14ac:dyDescent="0.25">
      <c r="A16473" s="1">
        <v>700367034321985</v>
      </c>
      <c r="C16473" s="1">
        <v>820053615956098</v>
      </c>
    </row>
    <row r="16474" spans="1:3" x14ac:dyDescent="0.25">
      <c r="A16474" s="1">
        <v>659821539444666</v>
      </c>
      <c r="C16474" s="1">
        <v>419808572466986</v>
      </c>
    </row>
    <row r="16475" spans="1:3" x14ac:dyDescent="0.25">
      <c r="A16475" s="1">
        <v>759753458313104</v>
      </c>
      <c r="C16475" s="1">
        <v>557375736169303</v>
      </c>
    </row>
    <row r="16476" spans="1:3" x14ac:dyDescent="0.25">
      <c r="A16476" s="1">
        <v>898920245009598</v>
      </c>
      <c r="C16476" s="1">
        <v>577392209082345</v>
      </c>
    </row>
    <row r="16477" spans="1:3" x14ac:dyDescent="0.25">
      <c r="A16477" s="1">
        <v>610410502009213</v>
      </c>
      <c r="C16477" s="1">
        <v>166356376043854</v>
      </c>
    </row>
    <row r="16478" spans="1:3" x14ac:dyDescent="0.25">
      <c r="A16478" s="1">
        <v>760177139509526</v>
      </c>
      <c r="C16478" s="1">
        <v>773907763004507</v>
      </c>
    </row>
    <row r="16479" spans="1:3" x14ac:dyDescent="0.25">
      <c r="A16479" s="1">
        <v>224381720328734</v>
      </c>
      <c r="C16479" s="1">
        <v>541701602181652</v>
      </c>
    </row>
    <row r="16480" spans="1:3" x14ac:dyDescent="0.25">
      <c r="A16480" s="1">
        <v>162859159478011</v>
      </c>
      <c r="C16480" s="1">
        <v>310310787733657</v>
      </c>
    </row>
    <row r="16481" spans="1:3" x14ac:dyDescent="0.25">
      <c r="A16481" s="1">
        <v>549990137316796</v>
      </c>
      <c r="C16481" s="1">
        <v>936609320691285</v>
      </c>
    </row>
    <row r="16482" spans="1:3" x14ac:dyDescent="0.25">
      <c r="A16482" s="1">
        <v>557441580012876</v>
      </c>
      <c r="C16482" s="1">
        <v>742743827243036</v>
      </c>
    </row>
    <row r="16483" spans="1:3" x14ac:dyDescent="0.25">
      <c r="A16483" s="1">
        <v>633940486326770</v>
      </c>
      <c r="C16483" s="1">
        <v>959577662710470</v>
      </c>
    </row>
    <row r="16484" spans="1:3" x14ac:dyDescent="0.25">
      <c r="A16484" s="1">
        <v>795890148844787</v>
      </c>
      <c r="C16484" s="1">
        <v>980808496244325</v>
      </c>
    </row>
    <row r="16485" spans="1:3" x14ac:dyDescent="0.25">
      <c r="A16485" s="1">
        <v>136023659103241</v>
      </c>
      <c r="C16485" s="1">
        <v>610184225610706</v>
      </c>
    </row>
    <row r="16486" spans="1:3" x14ac:dyDescent="0.25">
      <c r="A16486" s="1">
        <v>195320391004134</v>
      </c>
      <c r="C16486" s="1">
        <v>507650350081448</v>
      </c>
    </row>
    <row r="16487" spans="1:3" x14ac:dyDescent="0.25">
      <c r="A16487" s="1">
        <v>451114967597131</v>
      </c>
      <c r="C16487" s="1">
        <v>174457682686218</v>
      </c>
    </row>
    <row r="16488" spans="1:3" x14ac:dyDescent="0.25">
      <c r="A16488" s="1">
        <v>104616260908178</v>
      </c>
      <c r="C16488" s="1">
        <v>935521893259227</v>
      </c>
    </row>
    <row r="16489" spans="1:3" x14ac:dyDescent="0.25">
      <c r="A16489" s="1">
        <v>308202748756587</v>
      </c>
      <c r="C16489" s="1">
        <v>635435027154177</v>
      </c>
    </row>
    <row r="16490" spans="1:3" x14ac:dyDescent="0.25">
      <c r="A16490" s="1">
        <v>163223957261180</v>
      </c>
      <c r="C16490" s="1">
        <v>270236653314004</v>
      </c>
    </row>
    <row r="16491" spans="1:3" x14ac:dyDescent="0.25">
      <c r="A16491" s="1">
        <v>958882244970212</v>
      </c>
      <c r="C16491" s="1">
        <v>284477502293890</v>
      </c>
    </row>
    <row r="16492" spans="1:3" x14ac:dyDescent="0.25">
      <c r="A16492" s="1">
        <v>751385406390951</v>
      </c>
      <c r="C16492" s="1">
        <v>575649769650083</v>
      </c>
    </row>
    <row r="16493" spans="1:3" x14ac:dyDescent="0.25">
      <c r="A16493" s="1">
        <v>305660897915785</v>
      </c>
      <c r="C16493" s="1">
        <v>829285839816355</v>
      </c>
    </row>
    <row r="16494" spans="1:3" x14ac:dyDescent="0.25">
      <c r="A16494" s="1">
        <v>530296114349735</v>
      </c>
      <c r="C16494" s="1">
        <v>821178386707235</v>
      </c>
    </row>
    <row r="16495" spans="1:3" x14ac:dyDescent="0.25">
      <c r="A16495" s="1">
        <v>969951674703446</v>
      </c>
      <c r="C16495" s="1">
        <v>519656753196111</v>
      </c>
    </row>
    <row r="16496" spans="1:3" x14ac:dyDescent="0.25">
      <c r="A16496" s="1">
        <v>451225744107356</v>
      </c>
      <c r="C16496" s="1">
        <v>469176848339890</v>
      </c>
    </row>
    <row r="16497" spans="1:3" x14ac:dyDescent="0.25">
      <c r="A16497" s="1">
        <v>266777622078578</v>
      </c>
      <c r="C16497" s="1">
        <v>216728035062863</v>
      </c>
    </row>
    <row r="16498" spans="1:3" x14ac:dyDescent="0.25">
      <c r="A16498" s="1">
        <v>828900217232289</v>
      </c>
      <c r="C16498" s="1">
        <v>915803502522857</v>
      </c>
    </row>
    <row r="16499" spans="1:3" x14ac:dyDescent="0.25">
      <c r="A16499" s="1">
        <v>164201945475290</v>
      </c>
      <c r="C16499" s="1">
        <v>877100644832754</v>
      </c>
    </row>
    <row r="16500" spans="1:3" x14ac:dyDescent="0.25">
      <c r="A16500" s="1">
        <v>274685482737024</v>
      </c>
      <c r="C16500" s="1">
        <v>800746550808935</v>
      </c>
    </row>
    <row r="16501" spans="1:3" x14ac:dyDescent="0.25">
      <c r="A16501" s="1">
        <v>403522584847230</v>
      </c>
      <c r="C16501" s="1">
        <v>829225215157513</v>
      </c>
    </row>
    <row r="16502" spans="1:3" x14ac:dyDescent="0.25">
      <c r="A16502" s="1">
        <v>408532538659096</v>
      </c>
      <c r="C16502" s="1">
        <v>597853154854967</v>
      </c>
    </row>
    <row r="16503" spans="1:3" x14ac:dyDescent="0.25">
      <c r="A16503" s="1">
        <v>127588629515166</v>
      </c>
      <c r="C16503" s="1">
        <v>550894138674329</v>
      </c>
    </row>
    <row r="16504" spans="1:3" x14ac:dyDescent="0.25">
      <c r="A16504" s="1">
        <v>252699655577330</v>
      </c>
      <c r="C16504" s="1">
        <v>564107178949914</v>
      </c>
    </row>
    <row r="16505" spans="1:3" x14ac:dyDescent="0.25">
      <c r="A16505" s="1">
        <v>941520632226366</v>
      </c>
      <c r="C16505" s="1">
        <v>462400210693729</v>
      </c>
    </row>
    <row r="16506" spans="1:3" x14ac:dyDescent="0.25">
      <c r="A16506" s="1">
        <v>585910104569087</v>
      </c>
      <c r="C16506" s="1">
        <v>875899692794148</v>
      </c>
    </row>
    <row r="16507" spans="1:3" x14ac:dyDescent="0.25">
      <c r="A16507" s="1">
        <v>930120252200735</v>
      </c>
      <c r="C16507" s="1">
        <v>781520943451669</v>
      </c>
    </row>
    <row r="16508" spans="1:3" x14ac:dyDescent="0.25">
      <c r="A16508" s="1">
        <v>668795687417154</v>
      </c>
      <c r="C16508" s="1">
        <v>525402576859724</v>
      </c>
    </row>
    <row r="16509" spans="1:3" x14ac:dyDescent="0.25">
      <c r="A16509" s="1">
        <v>577503066961087</v>
      </c>
      <c r="C16509" s="1">
        <v>733213738835676</v>
      </c>
    </row>
    <row r="16510" spans="1:3" x14ac:dyDescent="0.25">
      <c r="A16510" s="1">
        <v>266544947577449</v>
      </c>
      <c r="C16510" s="1">
        <v>715450842463974</v>
      </c>
    </row>
    <row r="16511" spans="1:3" x14ac:dyDescent="0.25">
      <c r="A16511" s="1">
        <v>184010524231589</v>
      </c>
      <c r="C16511" s="1">
        <v>668578579579488</v>
      </c>
    </row>
    <row r="16512" spans="1:3" x14ac:dyDescent="0.25">
      <c r="A16512" s="1">
        <v>374927775384642</v>
      </c>
      <c r="C16512" s="1">
        <v>521445005726510</v>
      </c>
    </row>
    <row r="16513" spans="1:3" x14ac:dyDescent="0.25">
      <c r="A16513" s="1">
        <v>779185411304742</v>
      </c>
      <c r="C16513" s="1">
        <v>907779728023361</v>
      </c>
    </row>
    <row r="16514" spans="1:3" x14ac:dyDescent="0.25">
      <c r="A16514" s="1">
        <v>904638015466809</v>
      </c>
      <c r="C16514" s="1">
        <v>985092896160951</v>
      </c>
    </row>
    <row r="16515" spans="1:3" x14ac:dyDescent="0.25">
      <c r="A16515" s="1">
        <v>479477965323451</v>
      </c>
      <c r="C16515" s="1">
        <v>698587999439492</v>
      </c>
    </row>
    <row r="16516" spans="1:3" x14ac:dyDescent="0.25">
      <c r="A16516" s="1">
        <v>286944972776462</v>
      </c>
      <c r="C16516" s="1">
        <v>571084004870188</v>
      </c>
    </row>
    <row r="16517" spans="1:3" x14ac:dyDescent="0.25">
      <c r="A16517" s="1">
        <v>433615331742721</v>
      </c>
      <c r="C16517" s="1">
        <v>767537602982426</v>
      </c>
    </row>
    <row r="16518" spans="1:3" x14ac:dyDescent="0.25">
      <c r="A16518" s="1">
        <v>420685361158900</v>
      </c>
      <c r="C16518" s="1">
        <v>499040734093053</v>
      </c>
    </row>
    <row r="16519" spans="1:3" x14ac:dyDescent="0.25">
      <c r="A16519" s="1">
        <v>614598926671888</v>
      </c>
      <c r="C16519" s="1">
        <v>501123160373785</v>
      </c>
    </row>
    <row r="16520" spans="1:3" x14ac:dyDescent="0.25">
      <c r="A16520" s="1">
        <v>819828955539426</v>
      </c>
      <c r="C16520" s="1">
        <v>205570146554710</v>
      </c>
    </row>
    <row r="16521" spans="1:3" x14ac:dyDescent="0.25">
      <c r="A16521" s="1">
        <v>540933562447002</v>
      </c>
      <c r="C16521" s="1">
        <v>649018114383406</v>
      </c>
    </row>
    <row r="16522" spans="1:3" x14ac:dyDescent="0.25">
      <c r="A16522" s="1">
        <v>628073240473990</v>
      </c>
      <c r="C16522" s="1">
        <v>854229245193295</v>
      </c>
    </row>
    <row r="16523" spans="1:3" x14ac:dyDescent="0.25">
      <c r="A16523" s="1">
        <v>425130876470578</v>
      </c>
      <c r="C16523" s="1">
        <v>674442821527040</v>
      </c>
    </row>
    <row r="16524" spans="1:3" x14ac:dyDescent="0.25">
      <c r="A16524" s="1">
        <v>774547514992932</v>
      </c>
      <c r="C16524" s="1">
        <v>189764375083831</v>
      </c>
    </row>
    <row r="16525" spans="1:3" x14ac:dyDescent="0.25">
      <c r="A16525" s="1">
        <v>298922344191947</v>
      </c>
      <c r="C16525" s="1">
        <v>143470389753792</v>
      </c>
    </row>
    <row r="16526" spans="1:3" x14ac:dyDescent="0.25">
      <c r="A16526" s="1">
        <v>780034453574872</v>
      </c>
      <c r="C16526" s="1">
        <v>609368508440571</v>
      </c>
    </row>
    <row r="16527" spans="1:3" x14ac:dyDescent="0.25">
      <c r="A16527" s="1">
        <v>305307353334986</v>
      </c>
      <c r="C16527" s="1">
        <v>911789873477671</v>
      </c>
    </row>
    <row r="16528" spans="1:3" x14ac:dyDescent="0.25">
      <c r="A16528" s="1">
        <v>630477805382894</v>
      </c>
      <c r="C16528" s="1">
        <v>569622792949132</v>
      </c>
    </row>
    <row r="16529" spans="1:3" x14ac:dyDescent="0.25">
      <c r="A16529" s="1">
        <v>699647144860602</v>
      </c>
      <c r="C16529" s="1">
        <v>700469269137252</v>
      </c>
    </row>
    <row r="16530" spans="1:3" x14ac:dyDescent="0.25">
      <c r="A16530" s="1">
        <v>342200218110533</v>
      </c>
      <c r="C16530" s="1">
        <v>743196468692612</v>
      </c>
    </row>
    <row r="16531" spans="1:3" x14ac:dyDescent="0.25">
      <c r="A16531" s="1">
        <v>243789309380063</v>
      </c>
      <c r="C16531" s="1">
        <v>498578029143730</v>
      </c>
    </row>
    <row r="16532" spans="1:3" x14ac:dyDescent="0.25">
      <c r="A16532" s="1">
        <v>925616361321813</v>
      </c>
      <c r="C16532" s="1">
        <v>372797264907421</v>
      </c>
    </row>
    <row r="16533" spans="1:3" x14ac:dyDescent="0.25">
      <c r="A16533" s="1">
        <v>640126819766205</v>
      </c>
      <c r="C16533" s="1">
        <v>110700155458111</v>
      </c>
    </row>
    <row r="16534" spans="1:3" x14ac:dyDescent="0.25">
      <c r="A16534" s="1">
        <v>372629796503671</v>
      </c>
      <c r="C16534" s="1">
        <v>698816469168191</v>
      </c>
    </row>
    <row r="16535" spans="1:3" x14ac:dyDescent="0.25">
      <c r="A16535" s="1">
        <v>531080248559192</v>
      </c>
      <c r="C16535" s="1">
        <v>539500889196098</v>
      </c>
    </row>
    <row r="16536" spans="1:3" x14ac:dyDescent="0.25">
      <c r="A16536" s="1">
        <v>660529701889060</v>
      </c>
      <c r="C16536" s="1">
        <v>716273297392651</v>
      </c>
    </row>
    <row r="16537" spans="1:3" x14ac:dyDescent="0.25">
      <c r="A16537" s="1">
        <v>332541091175019</v>
      </c>
      <c r="C16537" s="1">
        <v>702648267936966</v>
      </c>
    </row>
    <row r="16538" spans="1:3" x14ac:dyDescent="0.25">
      <c r="A16538" s="1">
        <v>803748072785789</v>
      </c>
      <c r="C16538" s="1">
        <v>581464186308963</v>
      </c>
    </row>
    <row r="16539" spans="1:3" x14ac:dyDescent="0.25">
      <c r="A16539" s="1">
        <v>345119476270457</v>
      </c>
      <c r="C16539" s="1">
        <v>772181084565639</v>
      </c>
    </row>
    <row r="16540" spans="1:3" x14ac:dyDescent="0.25">
      <c r="A16540" s="1">
        <v>492863264912830</v>
      </c>
      <c r="C16540" s="1">
        <v>228922517934972</v>
      </c>
    </row>
    <row r="16541" spans="1:3" x14ac:dyDescent="0.25">
      <c r="A16541" s="1">
        <v>417569779130598</v>
      </c>
      <c r="C16541" s="1">
        <v>219609444113665</v>
      </c>
    </row>
    <row r="16542" spans="1:3" x14ac:dyDescent="0.25">
      <c r="A16542" s="1">
        <v>961969991985261</v>
      </c>
      <c r="C16542" s="1">
        <v>557465944383866</v>
      </c>
    </row>
    <row r="16543" spans="1:3" x14ac:dyDescent="0.25">
      <c r="A16543" s="1">
        <v>286672522698477</v>
      </c>
      <c r="C16543" s="1">
        <v>943994320655321</v>
      </c>
    </row>
    <row r="16544" spans="1:3" x14ac:dyDescent="0.25">
      <c r="A16544" s="1">
        <v>605735157467802</v>
      </c>
      <c r="C16544" s="1">
        <v>975654000174114</v>
      </c>
    </row>
    <row r="16545" spans="1:3" x14ac:dyDescent="0.25">
      <c r="A16545" s="1">
        <v>456650523692974</v>
      </c>
      <c r="C16545" s="1">
        <v>359876414580165</v>
      </c>
    </row>
    <row r="16546" spans="1:3" x14ac:dyDescent="0.25">
      <c r="A16546" s="1">
        <v>121554350058526</v>
      </c>
      <c r="C16546" s="1">
        <v>801936063765850</v>
      </c>
    </row>
    <row r="16547" spans="1:3" x14ac:dyDescent="0.25">
      <c r="A16547" s="1">
        <v>363681517446215</v>
      </c>
      <c r="C16547" s="1">
        <v>907675787195531</v>
      </c>
    </row>
    <row r="16548" spans="1:3" x14ac:dyDescent="0.25">
      <c r="A16548" s="1">
        <v>246629897958392</v>
      </c>
      <c r="C16548" s="1">
        <v>165632967006659</v>
      </c>
    </row>
    <row r="16549" spans="1:3" x14ac:dyDescent="0.25">
      <c r="A16549" s="1">
        <v>109971172320994</v>
      </c>
      <c r="C16549" s="1">
        <v>502196714923596</v>
      </c>
    </row>
    <row r="16550" spans="1:3" x14ac:dyDescent="0.25">
      <c r="A16550" s="1">
        <v>848189274930321</v>
      </c>
      <c r="C16550" s="1">
        <v>897241204296475</v>
      </c>
    </row>
    <row r="16551" spans="1:3" x14ac:dyDescent="0.25">
      <c r="A16551" s="1">
        <v>936791472601342</v>
      </c>
      <c r="C16551" s="1">
        <v>943626719353250</v>
      </c>
    </row>
    <row r="16552" spans="1:3" x14ac:dyDescent="0.25">
      <c r="A16552" s="1">
        <v>574277098374284</v>
      </c>
      <c r="C16552" s="1">
        <v>775047502302504</v>
      </c>
    </row>
    <row r="16553" spans="1:3" x14ac:dyDescent="0.25">
      <c r="A16553" s="1">
        <v>314176251072373</v>
      </c>
      <c r="C16553" s="1">
        <v>435701592258566</v>
      </c>
    </row>
    <row r="16554" spans="1:3" x14ac:dyDescent="0.25">
      <c r="A16554" s="1">
        <v>708689005277811</v>
      </c>
      <c r="C16554" s="1">
        <v>683771882535026</v>
      </c>
    </row>
    <row r="16555" spans="1:3" x14ac:dyDescent="0.25">
      <c r="A16555" s="1">
        <v>203599551120140</v>
      </c>
      <c r="C16555" s="1">
        <v>547186612396139</v>
      </c>
    </row>
    <row r="16556" spans="1:3" x14ac:dyDescent="0.25">
      <c r="A16556" s="1">
        <v>509300096964469</v>
      </c>
      <c r="C16556" s="1">
        <v>967650929397009</v>
      </c>
    </row>
    <row r="16557" spans="1:3" x14ac:dyDescent="0.25">
      <c r="A16557" s="1">
        <v>194279262312097</v>
      </c>
      <c r="C16557" s="1">
        <v>712510307062661</v>
      </c>
    </row>
    <row r="16558" spans="1:3" x14ac:dyDescent="0.25">
      <c r="A16558" s="1">
        <v>443832509727930</v>
      </c>
      <c r="C16558" s="1">
        <v>354610452253042</v>
      </c>
    </row>
    <row r="16559" spans="1:3" x14ac:dyDescent="0.25">
      <c r="A16559" s="1">
        <v>661947902115127</v>
      </c>
      <c r="C16559" s="1">
        <v>118553774223910</v>
      </c>
    </row>
    <row r="16560" spans="1:3" x14ac:dyDescent="0.25">
      <c r="A16560" s="1">
        <v>852840525087433</v>
      </c>
      <c r="C16560" s="1">
        <v>584651906814230</v>
      </c>
    </row>
    <row r="16561" spans="1:3" x14ac:dyDescent="0.25">
      <c r="A16561" s="1">
        <v>712050011957129</v>
      </c>
      <c r="C16561" s="1">
        <v>284787071373767</v>
      </c>
    </row>
    <row r="16562" spans="1:3" x14ac:dyDescent="0.25">
      <c r="A16562" s="1">
        <v>779971193147838</v>
      </c>
      <c r="C16562" s="1">
        <v>521878437716140</v>
      </c>
    </row>
    <row r="16563" spans="1:3" x14ac:dyDescent="0.25">
      <c r="A16563" s="1">
        <v>705438523095060</v>
      </c>
      <c r="C16563" s="1">
        <v>920885238895406</v>
      </c>
    </row>
    <row r="16564" spans="1:3" x14ac:dyDescent="0.25">
      <c r="A16564" s="1">
        <v>710822827082354</v>
      </c>
      <c r="C16564" s="1">
        <v>123596171484587</v>
      </c>
    </row>
    <row r="16565" spans="1:3" x14ac:dyDescent="0.25">
      <c r="A16565" s="1">
        <v>632863861766229</v>
      </c>
      <c r="C16565" s="1">
        <v>453139540010769</v>
      </c>
    </row>
    <row r="16566" spans="1:3" x14ac:dyDescent="0.25">
      <c r="A16566" s="1">
        <v>366213158597269</v>
      </c>
      <c r="C16566" s="1">
        <v>742044400976846</v>
      </c>
    </row>
    <row r="16567" spans="1:3" x14ac:dyDescent="0.25">
      <c r="A16567" s="1">
        <v>416289013772666</v>
      </c>
      <c r="C16567" s="1">
        <v>596358976948032</v>
      </c>
    </row>
    <row r="16568" spans="1:3" x14ac:dyDescent="0.25">
      <c r="A16568" s="1">
        <v>940992288249992</v>
      </c>
      <c r="C16568" s="1">
        <v>947204192413550</v>
      </c>
    </row>
    <row r="16569" spans="1:3" x14ac:dyDescent="0.25">
      <c r="A16569" s="1">
        <v>474050196288261</v>
      </c>
      <c r="C16569" s="1">
        <v>678260195889931</v>
      </c>
    </row>
    <row r="16570" spans="1:3" x14ac:dyDescent="0.25">
      <c r="A16570" s="1">
        <v>673370642279504</v>
      </c>
      <c r="C16570" s="1">
        <v>670839785681534</v>
      </c>
    </row>
    <row r="16571" spans="1:3" x14ac:dyDescent="0.25">
      <c r="A16571" s="1">
        <v>947035720206545</v>
      </c>
      <c r="C16571" s="1">
        <v>624105464141851</v>
      </c>
    </row>
    <row r="16572" spans="1:3" x14ac:dyDescent="0.25">
      <c r="A16572" s="1">
        <v>565534376733952</v>
      </c>
      <c r="C16572" s="1">
        <v>715191364624166</v>
      </c>
    </row>
    <row r="16573" spans="1:3" x14ac:dyDescent="0.25">
      <c r="A16573" s="1">
        <v>359105179578814</v>
      </c>
      <c r="C16573" s="1">
        <v>883471408004964</v>
      </c>
    </row>
    <row r="16574" spans="1:3" x14ac:dyDescent="0.25">
      <c r="A16574" s="1">
        <v>612732108783808</v>
      </c>
      <c r="C16574" s="1">
        <v>707123739328349</v>
      </c>
    </row>
    <row r="16575" spans="1:3" x14ac:dyDescent="0.25">
      <c r="A16575" s="1">
        <v>844372418514836</v>
      </c>
      <c r="C16575" s="1">
        <v>262660125730329</v>
      </c>
    </row>
    <row r="16576" spans="1:3" x14ac:dyDescent="0.25">
      <c r="A16576" s="1">
        <v>594430529512234</v>
      </c>
      <c r="C16576" s="1">
        <v>216006857160466</v>
      </c>
    </row>
    <row r="16577" spans="1:3" x14ac:dyDescent="0.25">
      <c r="A16577" s="1">
        <v>722970721635675</v>
      </c>
      <c r="C16577" s="1">
        <v>291833975855063</v>
      </c>
    </row>
    <row r="16578" spans="1:3" x14ac:dyDescent="0.25">
      <c r="A16578" s="1">
        <v>938970426331982</v>
      </c>
      <c r="C16578" s="1">
        <v>782424424546860</v>
      </c>
    </row>
    <row r="16579" spans="1:3" x14ac:dyDescent="0.25">
      <c r="A16579" s="1">
        <v>526243430701853</v>
      </c>
      <c r="C16579" s="1">
        <v>946179844493839</v>
      </c>
    </row>
    <row r="16580" spans="1:3" x14ac:dyDescent="0.25">
      <c r="A16580" s="1">
        <v>938044396104356</v>
      </c>
      <c r="C16580" s="1">
        <v>871069758474132</v>
      </c>
    </row>
    <row r="16581" spans="1:3" x14ac:dyDescent="0.25">
      <c r="A16581" s="1">
        <v>918289423131529</v>
      </c>
      <c r="C16581" s="1">
        <v>506106140252538</v>
      </c>
    </row>
    <row r="16582" spans="1:3" x14ac:dyDescent="0.25">
      <c r="A16582" s="1">
        <v>802189856166440</v>
      </c>
      <c r="C16582" s="1">
        <v>951121976203820</v>
      </c>
    </row>
    <row r="16583" spans="1:3" x14ac:dyDescent="0.25">
      <c r="A16583" s="1">
        <v>687011117197942</v>
      </c>
      <c r="C16583" s="1">
        <v>749088629834619</v>
      </c>
    </row>
    <row r="16584" spans="1:3" x14ac:dyDescent="0.25">
      <c r="A16584" s="1">
        <v>358152936595850</v>
      </c>
      <c r="C16584" s="1">
        <v>313545591397032</v>
      </c>
    </row>
    <row r="16585" spans="1:3" x14ac:dyDescent="0.25">
      <c r="A16585" s="1">
        <v>472268166154113</v>
      </c>
      <c r="C16585" s="1">
        <v>396977957077064</v>
      </c>
    </row>
    <row r="16586" spans="1:3" x14ac:dyDescent="0.25">
      <c r="A16586" s="1">
        <v>504636634581868</v>
      </c>
      <c r="C16586" s="1">
        <v>623691441945382</v>
      </c>
    </row>
    <row r="16587" spans="1:3" x14ac:dyDescent="0.25">
      <c r="A16587" s="1">
        <v>448282929034289</v>
      </c>
      <c r="C16587" s="1">
        <v>282924189197289</v>
      </c>
    </row>
    <row r="16588" spans="1:3" x14ac:dyDescent="0.25">
      <c r="A16588" s="1">
        <v>414951087894838</v>
      </c>
      <c r="C16588" s="1">
        <v>179123430407162</v>
      </c>
    </row>
    <row r="16589" spans="1:3" x14ac:dyDescent="0.25">
      <c r="A16589" s="1">
        <v>196164316192907</v>
      </c>
      <c r="C16589" s="1">
        <v>652916027533124</v>
      </c>
    </row>
    <row r="16590" spans="1:3" x14ac:dyDescent="0.25">
      <c r="A16590" s="1">
        <v>451032022276219</v>
      </c>
      <c r="C16590" s="1">
        <v>458787109125713</v>
      </c>
    </row>
    <row r="16591" spans="1:3" x14ac:dyDescent="0.25">
      <c r="A16591" s="1">
        <v>574025576981180</v>
      </c>
      <c r="C16591" s="1">
        <v>249398326446748</v>
      </c>
    </row>
    <row r="16592" spans="1:3" x14ac:dyDescent="0.25">
      <c r="A16592" s="1">
        <v>957536959472838</v>
      </c>
      <c r="C16592" s="1">
        <v>381455740230206</v>
      </c>
    </row>
    <row r="16593" spans="1:3" x14ac:dyDescent="0.25">
      <c r="A16593" s="1">
        <v>480209484854677</v>
      </c>
      <c r="C16593" s="1">
        <v>987386816292808</v>
      </c>
    </row>
    <row r="16594" spans="1:3" x14ac:dyDescent="0.25">
      <c r="A16594" s="1">
        <v>262724537786019</v>
      </c>
      <c r="C16594" s="1">
        <v>485402919789936</v>
      </c>
    </row>
    <row r="16595" spans="1:3" x14ac:dyDescent="0.25">
      <c r="A16595" s="1">
        <v>611216634807094</v>
      </c>
      <c r="C16595" s="1">
        <v>993793243959309</v>
      </c>
    </row>
    <row r="16596" spans="1:3" x14ac:dyDescent="0.25">
      <c r="A16596" s="1">
        <v>442775259229076</v>
      </c>
      <c r="C16596" s="1">
        <v>912371977938070</v>
      </c>
    </row>
    <row r="16597" spans="1:3" x14ac:dyDescent="0.25">
      <c r="A16597" s="1">
        <v>155854369257731</v>
      </c>
      <c r="C16597" s="1">
        <v>464142189165043</v>
      </c>
    </row>
    <row r="16598" spans="1:3" x14ac:dyDescent="0.25">
      <c r="A16598" s="1">
        <v>715298819576073</v>
      </c>
      <c r="C16598" s="1">
        <v>400481514216382</v>
      </c>
    </row>
    <row r="16599" spans="1:3" x14ac:dyDescent="0.25">
      <c r="A16599" s="1">
        <v>215135226309398</v>
      </c>
      <c r="C16599" s="1">
        <v>184695897434578</v>
      </c>
    </row>
    <row r="16600" spans="1:3" x14ac:dyDescent="0.25">
      <c r="A16600" s="1">
        <v>511915159432272</v>
      </c>
      <c r="C16600" s="1">
        <v>483130091202350</v>
      </c>
    </row>
    <row r="16601" spans="1:3" x14ac:dyDescent="0.25">
      <c r="A16601" s="1">
        <v>469310143914162</v>
      </c>
      <c r="C16601" s="1">
        <v>110182363890155</v>
      </c>
    </row>
    <row r="16602" spans="1:3" x14ac:dyDescent="0.25">
      <c r="A16602" s="1">
        <v>641329648222596</v>
      </c>
      <c r="C16602" s="1">
        <v>689474787280667</v>
      </c>
    </row>
    <row r="16603" spans="1:3" x14ac:dyDescent="0.25">
      <c r="A16603" s="1">
        <v>749129230143832</v>
      </c>
      <c r="C16603" s="1">
        <v>889078312541073</v>
      </c>
    </row>
    <row r="16604" spans="1:3" x14ac:dyDescent="0.25">
      <c r="A16604" s="1">
        <v>686555636925949</v>
      </c>
      <c r="C16604" s="1">
        <v>918813779967710</v>
      </c>
    </row>
    <row r="16605" spans="1:3" x14ac:dyDescent="0.25">
      <c r="A16605" s="1">
        <v>784345890699707</v>
      </c>
      <c r="C16605" s="1">
        <v>504912549771368</v>
      </c>
    </row>
    <row r="16606" spans="1:3" x14ac:dyDescent="0.25">
      <c r="A16606" s="1">
        <v>990166190938850</v>
      </c>
      <c r="C16606" s="1">
        <v>842788837484188</v>
      </c>
    </row>
    <row r="16607" spans="1:3" x14ac:dyDescent="0.25">
      <c r="A16607" s="1">
        <v>890883281976884</v>
      </c>
      <c r="C16607" s="1">
        <v>814090679741959</v>
      </c>
    </row>
    <row r="16608" spans="1:3" x14ac:dyDescent="0.25">
      <c r="A16608" s="1">
        <v>326751669411365</v>
      </c>
      <c r="C16608" s="1">
        <v>499372472630827</v>
      </c>
    </row>
    <row r="16609" spans="1:3" x14ac:dyDescent="0.25">
      <c r="A16609" s="1">
        <v>742819106132908</v>
      </c>
      <c r="C16609" s="1">
        <v>515707709481367</v>
      </c>
    </row>
    <row r="16610" spans="1:3" x14ac:dyDescent="0.25">
      <c r="A16610" s="1">
        <v>168883127270287</v>
      </c>
      <c r="C16610" s="1">
        <v>359935968784321</v>
      </c>
    </row>
    <row r="16611" spans="1:3" x14ac:dyDescent="0.25">
      <c r="A16611" s="1">
        <v>320705875407694</v>
      </c>
      <c r="C16611" s="1">
        <v>343687091066956</v>
      </c>
    </row>
    <row r="16612" spans="1:3" x14ac:dyDescent="0.25">
      <c r="A16612" s="1">
        <v>835167581681886</v>
      </c>
      <c r="C16612" s="1">
        <v>123509819905854</v>
      </c>
    </row>
    <row r="16613" spans="1:3" x14ac:dyDescent="0.25">
      <c r="A16613" s="1">
        <v>775038684636237</v>
      </c>
      <c r="C16613" s="1">
        <v>592529656379470</v>
      </c>
    </row>
    <row r="16614" spans="1:3" x14ac:dyDescent="0.25">
      <c r="A16614" s="1">
        <v>863553302122491</v>
      </c>
      <c r="C16614" s="1">
        <v>303249911211300</v>
      </c>
    </row>
    <row r="16615" spans="1:3" x14ac:dyDescent="0.25">
      <c r="A16615" s="1">
        <v>437140920016408</v>
      </c>
      <c r="C16615" s="1">
        <v>740326709899012</v>
      </c>
    </row>
    <row r="16616" spans="1:3" x14ac:dyDescent="0.25">
      <c r="A16616" s="1">
        <v>147169488084314</v>
      </c>
      <c r="C16616" s="1">
        <v>998189100691868</v>
      </c>
    </row>
    <row r="16617" spans="1:3" x14ac:dyDescent="0.25">
      <c r="A16617" s="1">
        <v>135181791596063</v>
      </c>
      <c r="C16617" s="1">
        <v>432918575199190</v>
      </c>
    </row>
    <row r="16618" spans="1:3" x14ac:dyDescent="0.25">
      <c r="A16618" s="1">
        <v>706805673040032</v>
      </c>
      <c r="C16618" s="1">
        <v>774974348138423</v>
      </c>
    </row>
    <row r="16619" spans="1:3" x14ac:dyDescent="0.25">
      <c r="A16619" s="1">
        <v>428008758415602</v>
      </c>
      <c r="C16619" s="1">
        <v>668189623109918</v>
      </c>
    </row>
    <row r="16620" spans="1:3" x14ac:dyDescent="0.25">
      <c r="A16620" s="1">
        <v>968009329971694</v>
      </c>
      <c r="C16620" s="1">
        <v>145004796033577</v>
      </c>
    </row>
    <row r="16621" spans="1:3" x14ac:dyDescent="0.25">
      <c r="A16621" s="1">
        <v>675364161926015</v>
      </c>
      <c r="C16621" s="1">
        <v>155418763274811</v>
      </c>
    </row>
    <row r="16622" spans="1:3" x14ac:dyDescent="0.25">
      <c r="A16622" s="1">
        <v>287356316184126</v>
      </c>
      <c r="C16622" s="1">
        <v>363036164083370</v>
      </c>
    </row>
    <row r="16623" spans="1:3" x14ac:dyDescent="0.25">
      <c r="A16623" s="1">
        <v>176193127862695</v>
      </c>
      <c r="C16623" s="1">
        <v>568193766686712</v>
      </c>
    </row>
    <row r="16624" spans="1:3" x14ac:dyDescent="0.25">
      <c r="A16624" s="1">
        <v>636447674908920</v>
      </c>
      <c r="C16624" s="1">
        <v>326547932133274</v>
      </c>
    </row>
    <row r="16625" spans="1:3" x14ac:dyDescent="0.25">
      <c r="A16625" s="1">
        <v>176227924946487</v>
      </c>
      <c r="C16625" s="1">
        <v>464146034973851</v>
      </c>
    </row>
    <row r="16626" spans="1:3" x14ac:dyDescent="0.25">
      <c r="A16626" s="1">
        <v>317635309261371</v>
      </c>
      <c r="C16626" s="1">
        <v>954479473658540</v>
      </c>
    </row>
    <row r="16627" spans="1:3" x14ac:dyDescent="0.25">
      <c r="A16627" s="1">
        <v>785250938963238</v>
      </c>
      <c r="C16627" s="1">
        <v>572242829162269</v>
      </c>
    </row>
    <row r="16628" spans="1:3" x14ac:dyDescent="0.25">
      <c r="A16628" s="1">
        <v>643066124603370</v>
      </c>
      <c r="C16628" s="1">
        <v>654631976940988</v>
      </c>
    </row>
    <row r="16629" spans="1:3" x14ac:dyDescent="0.25">
      <c r="A16629" s="1">
        <v>927064556431117</v>
      </c>
      <c r="C16629" s="1">
        <v>580787345760634</v>
      </c>
    </row>
    <row r="16630" spans="1:3" x14ac:dyDescent="0.25">
      <c r="A16630" s="1">
        <v>329410861773327</v>
      </c>
      <c r="C16630" s="1">
        <v>337469732340731</v>
      </c>
    </row>
    <row r="16631" spans="1:3" x14ac:dyDescent="0.25">
      <c r="A16631" s="1">
        <v>223993864369399</v>
      </c>
      <c r="C16631" s="1">
        <v>162476931342957</v>
      </c>
    </row>
    <row r="16632" spans="1:3" x14ac:dyDescent="0.25">
      <c r="A16632" s="1">
        <v>154007474698307</v>
      </c>
      <c r="C16632" s="1">
        <v>651675792682857</v>
      </c>
    </row>
    <row r="16633" spans="1:3" x14ac:dyDescent="0.25">
      <c r="A16633" s="1">
        <v>925006217409198</v>
      </c>
      <c r="C16633" s="1">
        <v>110768920444759</v>
      </c>
    </row>
    <row r="16634" spans="1:3" x14ac:dyDescent="0.25">
      <c r="A16634" s="1">
        <v>114843080699053</v>
      </c>
      <c r="C16634" s="1">
        <v>162546821807456</v>
      </c>
    </row>
    <row r="16635" spans="1:3" x14ac:dyDescent="0.25">
      <c r="A16635" s="1">
        <v>806618092389288</v>
      </c>
      <c r="C16635" s="1">
        <v>133616899464955</v>
      </c>
    </row>
    <row r="16636" spans="1:3" x14ac:dyDescent="0.25">
      <c r="A16636" s="1">
        <v>198242963017135</v>
      </c>
      <c r="C16636" s="1">
        <v>872032128580396</v>
      </c>
    </row>
    <row r="16637" spans="1:3" x14ac:dyDescent="0.25">
      <c r="A16637" s="1">
        <v>921863230032456</v>
      </c>
      <c r="C16637" s="1">
        <v>101376937339527</v>
      </c>
    </row>
    <row r="16638" spans="1:3" x14ac:dyDescent="0.25">
      <c r="A16638" s="1">
        <v>532333240017908</v>
      </c>
      <c r="C16638" s="1">
        <v>671185444991409</v>
      </c>
    </row>
    <row r="16639" spans="1:3" x14ac:dyDescent="0.25">
      <c r="A16639" s="1">
        <v>786277100463364</v>
      </c>
      <c r="C16639" s="1">
        <v>777858431846328</v>
      </c>
    </row>
    <row r="16640" spans="1:3" x14ac:dyDescent="0.25">
      <c r="A16640" s="1">
        <v>666431817460557</v>
      </c>
      <c r="C16640" s="1">
        <v>521726535389582</v>
      </c>
    </row>
    <row r="16641" spans="1:3" x14ac:dyDescent="0.25">
      <c r="A16641" s="1">
        <v>525659141265572</v>
      </c>
      <c r="C16641" s="1">
        <v>907924881565072</v>
      </c>
    </row>
    <row r="16642" spans="1:3" x14ac:dyDescent="0.25">
      <c r="A16642" s="1">
        <v>421625977563562</v>
      </c>
      <c r="C16642" s="1">
        <v>709421857670178</v>
      </c>
    </row>
    <row r="16643" spans="1:3" x14ac:dyDescent="0.25">
      <c r="A16643" s="1">
        <v>206293181284951</v>
      </c>
      <c r="C16643" s="1">
        <v>657785350626201</v>
      </c>
    </row>
    <row r="16644" spans="1:3" x14ac:dyDescent="0.25">
      <c r="A16644" s="1">
        <v>671931035245445</v>
      </c>
      <c r="C16644" s="1">
        <v>300389934954638</v>
      </c>
    </row>
    <row r="16645" spans="1:3" x14ac:dyDescent="0.25">
      <c r="A16645" s="1">
        <v>954022043527014</v>
      </c>
      <c r="C16645" s="1">
        <v>391107526827178</v>
      </c>
    </row>
    <row r="16646" spans="1:3" x14ac:dyDescent="0.25">
      <c r="A16646" s="1">
        <v>978699209251820</v>
      </c>
      <c r="C16646" s="1">
        <v>526333883967282</v>
      </c>
    </row>
    <row r="16647" spans="1:3" x14ac:dyDescent="0.25">
      <c r="A16647" s="1">
        <v>573678996783369</v>
      </c>
      <c r="C16647" s="1">
        <v>683017080680322</v>
      </c>
    </row>
    <row r="16648" spans="1:3" x14ac:dyDescent="0.25">
      <c r="A16648" s="1">
        <v>873677297113361</v>
      </c>
      <c r="C16648" s="1">
        <v>680984270468483</v>
      </c>
    </row>
    <row r="16649" spans="1:3" x14ac:dyDescent="0.25">
      <c r="A16649" s="1">
        <v>953908650035665</v>
      </c>
      <c r="C16649" s="1">
        <v>950256951424964</v>
      </c>
    </row>
    <row r="16650" spans="1:3" x14ac:dyDescent="0.25">
      <c r="A16650" s="1">
        <v>458143411864020</v>
      </c>
      <c r="C16650" s="1">
        <v>334083293137864</v>
      </c>
    </row>
    <row r="16651" spans="1:3" x14ac:dyDescent="0.25">
      <c r="A16651" s="1">
        <v>857259292491431</v>
      </c>
      <c r="C16651" s="1">
        <v>164360500005335</v>
      </c>
    </row>
    <row r="16652" spans="1:3" x14ac:dyDescent="0.25">
      <c r="A16652" s="1">
        <v>701992087177451</v>
      </c>
      <c r="C16652" s="1">
        <v>291208962451815</v>
      </c>
    </row>
    <row r="16653" spans="1:3" x14ac:dyDescent="0.25">
      <c r="A16653" s="1">
        <v>565621949262422</v>
      </c>
      <c r="C16653" s="1">
        <v>286452118839987</v>
      </c>
    </row>
    <row r="16654" spans="1:3" x14ac:dyDescent="0.25">
      <c r="A16654" s="1">
        <v>687388742832678</v>
      </c>
      <c r="C16654" s="1">
        <v>460753021639215</v>
      </c>
    </row>
    <row r="16655" spans="1:3" x14ac:dyDescent="0.25">
      <c r="A16655" s="1">
        <v>827817231070550</v>
      </c>
      <c r="C16655" s="1">
        <v>668931233407055</v>
      </c>
    </row>
    <row r="16656" spans="1:3" x14ac:dyDescent="0.25">
      <c r="A16656" s="1">
        <v>412528850841700</v>
      </c>
      <c r="C16656" s="1">
        <v>284322858235585</v>
      </c>
    </row>
    <row r="16657" spans="1:3" x14ac:dyDescent="0.25">
      <c r="A16657" s="1">
        <v>671370737501376</v>
      </c>
      <c r="C16657" s="1">
        <v>606300870268798</v>
      </c>
    </row>
    <row r="16658" spans="1:3" x14ac:dyDescent="0.25">
      <c r="A16658" s="1">
        <v>146392534656196</v>
      </c>
      <c r="C16658" s="1">
        <v>318265067368763</v>
      </c>
    </row>
    <row r="16659" spans="1:3" x14ac:dyDescent="0.25">
      <c r="A16659" s="1">
        <v>151935275554240</v>
      </c>
      <c r="C16659" s="1">
        <v>148480810564959</v>
      </c>
    </row>
    <row r="16660" spans="1:3" x14ac:dyDescent="0.25">
      <c r="A16660" s="1">
        <v>468139070111214</v>
      </c>
      <c r="C16660" s="1">
        <v>330037591594451</v>
      </c>
    </row>
    <row r="16661" spans="1:3" x14ac:dyDescent="0.25">
      <c r="A16661" s="1">
        <v>927103231450238</v>
      </c>
      <c r="C16661" s="1">
        <v>495331712430441</v>
      </c>
    </row>
    <row r="16662" spans="1:3" x14ac:dyDescent="0.25">
      <c r="A16662" s="1">
        <v>646026746771293</v>
      </c>
      <c r="C16662" s="1">
        <v>830352249001563</v>
      </c>
    </row>
    <row r="16663" spans="1:3" x14ac:dyDescent="0.25">
      <c r="A16663" s="1">
        <v>727861548146050</v>
      </c>
      <c r="C16663" s="1">
        <v>721754774378739</v>
      </c>
    </row>
    <row r="16664" spans="1:3" x14ac:dyDescent="0.25">
      <c r="A16664" s="1">
        <v>262361042039641</v>
      </c>
      <c r="C16664" s="1">
        <v>396052720488564</v>
      </c>
    </row>
    <row r="16665" spans="1:3" x14ac:dyDescent="0.25">
      <c r="A16665" s="1">
        <v>994174862210517</v>
      </c>
      <c r="C16665" s="1">
        <v>940731731716157</v>
      </c>
    </row>
    <row r="16666" spans="1:3" x14ac:dyDescent="0.25">
      <c r="A16666" s="1">
        <v>569086300098555</v>
      </c>
      <c r="C16666" s="1">
        <v>730457717644818</v>
      </c>
    </row>
    <row r="16667" spans="1:3" x14ac:dyDescent="0.25">
      <c r="A16667" s="1">
        <v>880681521260020</v>
      </c>
      <c r="C16667" s="1">
        <v>571652773868323</v>
      </c>
    </row>
    <row r="16668" spans="1:3" x14ac:dyDescent="0.25">
      <c r="A16668" s="1">
        <v>586002731924058</v>
      </c>
      <c r="C16668" s="1">
        <v>586359505770504</v>
      </c>
    </row>
    <row r="16669" spans="1:3" x14ac:dyDescent="0.25">
      <c r="A16669" s="1">
        <v>870550533315752</v>
      </c>
      <c r="C16669" s="1">
        <v>296163253534787</v>
      </c>
    </row>
    <row r="16670" spans="1:3" x14ac:dyDescent="0.25">
      <c r="A16670" s="1">
        <v>569979531553296</v>
      </c>
      <c r="C16670" s="1">
        <v>667404661597369</v>
      </c>
    </row>
    <row r="16671" spans="1:3" x14ac:dyDescent="0.25">
      <c r="A16671" s="1">
        <v>888196543644050</v>
      </c>
      <c r="C16671" s="1">
        <v>813460971926346</v>
      </c>
    </row>
    <row r="16672" spans="1:3" x14ac:dyDescent="0.25">
      <c r="A16672" s="1">
        <v>809355442157857</v>
      </c>
      <c r="C16672" s="1">
        <v>814794749641042</v>
      </c>
    </row>
    <row r="16673" spans="1:3" x14ac:dyDescent="0.25">
      <c r="A16673" s="1">
        <v>475490030926308</v>
      </c>
      <c r="C16673" s="1">
        <v>977380804495182</v>
      </c>
    </row>
    <row r="16674" spans="1:3" x14ac:dyDescent="0.25">
      <c r="A16674" s="1">
        <v>136182884842056</v>
      </c>
      <c r="C16674" s="1">
        <v>381240923541669</v>
      </c>
    </row>
    <row r="16675" spans="1:3" x14ac:dyDescent="0.25">
      <c r="A16675" s="1">
        <v>858415941154872</v>
      </c>
      <c r="C16675" s="1">
        <v>220329977672306</v>
      </c>
    </row>
    <row r="16676" spans="1:3" x14ac:dyDescent="0.25">
      <c r="A16676" s="1">
        <v>651798105415194</v>
      </c>
      <c r="C16676" s="1">
        <v>891211869476607</v>
      </c>
    </row>
    <row r="16677" spans="1:3" x14ac:dyDescent="0.25">
      <c r="A16677" s="1">
        <v>766371376682676</v>
      </c>
      <c r="C16677" s="1">
        <v>864679050019173</v>
      </c>
    </row>
    <row r="16678" spans="1:3" x14ac:dyDescent="0.25">
      <c r="A16678" s="1">
        <v>427737380075442</v>
      </c>
      <c r="C16678" s="1">
        <v>520559273233317</v>
      </c>
    </row>
    <row r="16679" spans="1:3" x14ac:dyDescent="0.25">
      <c r="A16679" s="1">
        <v>695742126236594</v>
      </c>
      <c r="C16679" s="1">
        <v>854458585331973</v>
      </c>
    </row>
    <row r="16680" spans="1:3" x14ac:dyDescent="0.25">
      <c r="A16680" s="1">
        <v>157500651815315</v>
      </c>
      <c r="C16680" s="1">
        <v>464586065948955</v>
      </c>
    </row>
    <row r="16681" spans="1:3" x14ac:dyDescent="0.25">
      <c r="A16681" s="1">
        <v>372251525096913</v>
      </c>
      <c r="C16681" s="1">
        <v>321885035450602</v>
      </c>
    </row>
    <row r="16682" spans="1:3" x14ac:dyDescent="0.25">
      <c r="A16682" s="1">
        <v>723645913571755</v>
      </c>
      <c r="C16682" s="1">
        <v>769294022930887</v>
      </c>
    </row>
    <row r="16683" spans="1:3" x14ac:dyDescent="0.25">
      <c r="A16683" s="1">
        <v>370162898803540</v>
      </c>
      <c r="C16683" s="1">
        <v>151802594534347</v>
      </c>
    </row>
    <row r="16684" spans="1:3" x14ac:dyDescent="0.25">
      <c r="A16684" s="1">
        <v>525700446030465</v>
      </c>
      <c r="C16684" s="1">
        <v>406175202209331</v>
      </c>
    </row>
    <row r="16685" spans="1:3" x14ac:dyDescent="0.25">
      <c r="A16685" s="1">
        <v>621864131181636</v>
      </c>
      <c r="C16685" s="1">
        <v>628926861833562</v>
      </c>
    </row>
    <row r="16686" spans="1:3" x14ac:dyDescent="0.25">
      <c r="A16686" s="1">
        <v>567005148925806</v>
      </c>
      <c r="C16686" s="1">
        <v>363572708910781</v>
      </c>
    </row>
    <row r="16687" spans="1:3" x14ac:dyDescent="0.25">
      <c r="A16687" s="1">
        <v>348805453058348</v>
      </c>
      <c r="C16687" s="1">
        <v>625525520080179</v>
      </c>
    </row>
    <row r="16688" spans="1:3" x14ac:dyDescent="0.25">
      <c r="A16688" s="1">
        <v>102564342349113</v>
      </c>
      <c r="C16688" s="1">
        <v>252307383285861</v>
      </c>
    </row>
    <row r="16689" spans="1:3" x14ac:dyDescent="0.25">
      <c r="A16689" s="1">
        <v>339058614378790</v>
      </c>
      <c r="C16689" s="1">
        <v>719720119932496</v>
      </c>
    </row>
    <row r="16690" spans="1:3" x14ac:dyDescent="0.25">
      <c r="A16690" s="1">
        <v>756534872855421</v>
      </c>
      <c r="C16690" s="1">
        <v>668710565567634</v>
      </c>
    </row>
    <row r="16691" spans="1:3" x14ac:dyDescent="0.25">
      <c r="A16691" s="1">
        <v>203388869362910</v>
      </c>
      <c r="C16691" s="1">
        <v>703294818357719</v>
      </c>
    </row>
    <row r="16692" spans="1:3" x14ac:dyDescent="0.25">
      <c r="A16692" s="1">
        <v>732598117988944</v>
      </c>
      <c r="C16692" s="1">
        <v>796564909009824</v>
      </c>
    </row>
    <row r="16693" spans="1:3" x14ac:dyDescent="0.25">
      <c r="A16693" s="1">
        <v>350076939957471</v>
      </c>
      <c r="C16693" s="1">
        <v>409891393337471</v>
      </c>
    </row>
    <row r="16694" spans="1:3" x14ac:dyDescent="0.25">
      <c r="A16694" s="1">
        <v>305096388802738</v>
      </c>
      <c r="C16694" s="1">
        <v>999589468291651</v>
      </c>
    </row>
    <row r="16695" spans="1:3" x14ac:dyDescent="0.25">
      <c r="A16695" s="1">
        <v>555918619583214</v>
      </c>
      <c r="C16695" s="1">
        <v>531647139440959</v>
      </c>
    </row>
    <row r="16696" spans="1:3" x14ac:dyDescent="0.25">
      <c r="A16696" s="1">
        <v>397105460129354</v>
      </c>
      <c r="C16696" s="1">
        <v>870280079361763</v>
      </c>
    </row>
    <row r="16697" spans="1:3" x14ac:dyDescent="0.25">
      <c r="A16697" s="1">
        <v>765279888859786</v>
      </c>
      <c r="C16697" s="1">
        <v>242014329072290</v>
      </c>
    </row>
    <row r="16698" spans="1:3" x14ac:dyDescent="0.25">
      <c r="A16698" s="1">
        <v>132574957201708</v>
      </c>
      <c r="C16698" s="1">
        <v>657019850558680</v>
      </c>
    </row>
    <row r="16699" spans="1:3" x14ac:dyDescent="0.25">
      <c r="A16699" s="1">
        <v>686915545443951</v>
      </c>
      <c r="C16699" s="1">
        <v>767871688446418</v>
      </c>
    </row>
    <row r="16700" spans="1:3" x14ac:dyDescent="0.25">
      <c r="A16700" s="1">
        <v>821167405800473</v>
      </c>
      <c r="C16700" s="1">
        <v>808015247322201</v>
      </c>
    </row>
    <row r="16701" spans="1:3" x14ac:dyDescent="0.25">
      <c r="A16701" s="1">
        <v>917426345456707</v>
      </c>
      <c r="C16701" s="1">
        <v>398557369950584</v>
      </c>
    </row>
    <row r="16702" spans="1:3" x14ac:dyDescent="0.25">
      <c r="A16702" s="1">
        <v>959203731265786</v>
      </c>
      <c r="C16702" s="1">
        <v>188807436089702</v>
      </c>
    </row>
    <row r="16703" spans="1:3" x14ac:dyDescent="0.25">
      <c r="A16703" s="1">
        <v>810477211957312</v>
      </c>
      <c r="C16703" s="1">
        <v>632070244650117</v>
      </c>
    </row>
    <row r="16704" spans="1:3" x14ac:dyDescent="0.25">
      <c r="A16704" s="1">
        <v>907443749187873</v>
      </c>
      <c r="C16704" s="1">
        <v>371785101795892</v>
      </c>
    </row>
    <row r="16705" spans="1:3" x14ac:dyDescent="0.25">
      <c r="A16705" s="1">
        <v>385331005985528</v>
      </c>
      <c r="C16705" s="1">
        <v>139425564599721</v>
      </c>
    </row>
    <row r="16706" spans="1:3" x14ac:dyDescent="0.25">
      <c r="A16706" s="1">
        <v>845345186475367</v>
      </c>
      <c r="C16706" s="1">
        <v>344724862746664</v>
      </c>
    </row>
    <row r="16707" spans="1:3" x14ac:dyDescent="0.25">
      <c r="A16707" s="1">
        <v>559714468022686</v>
      </c>
      <c r="C16707" s="1">
        <v>344346725035635</v>
      </c>
    </row>
    <row r="16708" spans="1:3" x14ac:dyDescent="0.25">
      <c r="A16708" s="1">
        <v>446252685049822</v>
      </c>
      <c r="C16708" s="1">
        <v>998759453830437</v>
      </c>
    </row>
    <row r="16709" spans="1:3" x14ac:dyDescent="0.25">
      <c r="A16709" s="1">
        <v>347004239326825</v>
      </c>
      <c r="C16709" s="1">
        <v>780062405905143</v>
      </c>
    </row>
    <row r="16710" spans="1:3" x14ac:dyDescent="0.25">
      <c r="A16710" s="1">
        <v>648146077496026</v>
      </c>
      <c r="C16710" s="1">
        <v>650398425434001</v>
      </c>
    </row>
    <row r="16711" spans="1:3" x14ac:dyDescent="0.25">
      <c r="A16711" s="1">
        <v>122059249030339</v>
      </c>
      <c r="C16711" s="1">
        <v>362400366952130</v>
      </c>
    </row>
    <row r="16712" spans="1:3" x14ac:dyDescent="0.25">
      <c r="A16712" s="1">
        <v>577458349370509</v>
      </c>
      <c r="C16712" s="1">
        <v>186466249670247</v>
      </c>
    </row>
    <row r="16713" spans="1:3" x14ac:dyDescent="0.25">
      <c r="A16713" s="1">
        <v>115242828776110</v>
      </c>
      <c r="C16713" s="1">
        <v>482713824822361</v>
      </c>
    </row>
    <row r="16714" spans="1:3" x14ac:dyDescent="0.25">
      <c r="A16714" s="1">
        <v>400641903796183</v>
      </c>
      <c r="C16714" s="1">
        <v>597785982407861</v>
      </c>
    </row>
    <row r="16715" spans="1:3" x14ac:dyDescent="0.25">
      <c r="A16715" s="1">
        <v>637843001412855</v>
      </c>
      <c r="C16715" s="1">
        <v>964207932566795</v>
      </c>
    </row>
    <row r="16716" spans="1:3" x14ac:dyDescent="0.25">
      <c r="A16716" s="1">
        <v>175616516001151</v>
      </c>
      <c r="C16716" s="1">
        <v>255240656454966</v>
      </c>
    </row>
    <row r="16717" spans="1:3" x14ac:dyDescent="0.25">
      <c r="A16717" s="1">
        <v>787585014314290</v>
      </c>
      <c r="C16717" s="1">
        <v>990957099009579</v>
      </c>
    </row>
    <row r="16718" spans="1:3" x14ac:dyDescent="0.25">
      <c r="A16718" s="1">
        <v>779593230146267</v>
      </c>
      <c r="C16718" s="1">
        <v>347074456555237</v>
      </c>
    </row>
    <row r="16719" spans="1:3" x14ac:dyDescent="0.25">
      <c r="A16719" s="1">
        <v>307930132029722</v>
      </c>
      <c r="C16719" s="1">
        <v>397184339913264</v>
      </c>
    </row>
    <row r="16720" spans="1:3" x14ac:dyDescent="0.25">
      <c r="A16720" s="1">
        <v>528941771516466</v>
      </c>
      <c r="C16720" s="1">
        <v>903887367778713</v>
      </c>
    </row>
    <row r="16721" spans="1:3" x14ac:dyDescent="0.25">
      <c r="A16721" s="1">
        <v>254849694740346</v>
      </c>
      <c r="C16721" s="1">
        <v>529447220025585</v>
      </c>
    </row>
    <row r="16722" spans="1:3" x14ac:dyDescent="0.25">
      <c r="A16722" s="1">
        <v>162841830237422</v>
      </c>
      <c r="C16722" s="1">
        <v>355931468245032</v>
      </c>
    </row>
    <row r="16723" spans="1:3" x14ac:dyDescent="0.25">
      <c r="A16723" s="1">
        <v>677098272615446</v>
      </c>
      <c r="C16723" s="1">
        <v>780434978406821</v>
      </c>
    </row>
    <row r="16724" spans="1:3" x14ac:dyDescent="0.25">
      <c r="A16724" s="1">
        <v>350565810083697</v>
      </c>
      <c r="C16724" s="1">
        <v>464159361973796</v>
      </c>
    </row>
    <row r="16725" spans="1:3" x14ac:dyDescent="0.25">
      <c r="A16725" s="1">
        <v>112301493736963</v>
      </c>
      <c r="C16725" s="1">
        <v>893256371867532</v>
      </c>
    </row>
    <row r="16726" spans="1:3" x14ac:dyDescent="0.25">
      <c r="A16726" s="1">
        <v>863769085687118</v>
      </c>
      <c r="C16726" s="1">
        <v>521576179523955</v>
      </c>
    </row>
    <row r="16727" spans="1:3" x14ac:dyDescent="0.25">
      <c r="A16727" s="1">
        <v>263246591855212</v>
      </c>
      <c r="C16727" s="1">
        <v>818346845991111</v>
      </c>
    </row>
    <row r="16728" spans="1:3" x14ac:dyDescent="0.25">
      <c r="A16728" s="1">
        <v>878930356185356</v>
      </c>
      <c r="C16728" s="1">
        <v>284237850430679</v>
      </c>
    </row>
    <row r="16729" spans="1:3" x14ac:dyDescent="0.25">
      <c r="A16729" s="1">
        <v>153530497268021</v>
      </c>
      <c r="C16729" s="1">
        <v>368647537451998</v>
      </c>
    </row>
    <row r="16730" spans="1:3" x14ac:dyDescent="0.25">
      <c r="A16730" s="1">
        <v>816877746688119</v>
      </c>
      <c r="C16730" s="1">
        <v>225575577324212</v>
      </c>
    </row>
    <row r="16731" spans="1:3" x14ac:dyDescent="0.25">
      <c r="A16731" s="1">
        <v>573465397477976</v>
      </c>
      <c r="C16731" s="1">
        <v>263100756226451</v>
      </c>
    </row>
    <row r="16732" spans="1:3" x14ac:dyDescent="0.25">
      <c r="A16732" s="1">
        <v>687395556154070</v>
      </c>
      <c r="C16732" s="1">
        <v>515106409547924</v>
      </c>
    </row>
    <row r="16733" spans="1:3" x14ac:dyDescent="0.25">
      <c r="A16733" s="1">
        <v>555834906725435</v>
      </c>
      <c r="C16733" s="1">
        <v>355625086666794</v>
      </c>
    </row>
    <row r="16734" spans="1:3" x14ac:dyDescent="0.25">
      <c r="A16734" s="1">
        <v>331611841463047</v>
      </c>
      <c r="C16734" s="1">
        <v>932311110982083</v>
      </c>
    </row>
    <row r="16735" spans="1:3" x14ac:dyDescent="0.25">
      <c r="A16735" s="1">
        <v>101997516801273</v>
      </c>
      <c r="C16735" s="1">
        <v>410377967351737</v>
      </c>
    </row>
    <row r="16736" spans="1:3" x14ac:dyDescent="0.25">
      <c r="A16736" s="1">
        <v>473620087022926</v>
      </c>
      <c r="C16736" s="1">
        <v>902108560612834</v>
      </c>
    </row>
    <row r="16737" spans="1:3" x14ac:dyDescent="0.25">
      <c r="A16737" s="1">
        <v>808103726275994</v>
      </c>
      <c r="C16737" s="1">
        <v>480426992826650</v>
      </c>
    </row>
    <row r="16738" spans="1:3" x14ac:dyDescent="0.25">
      <c r="A16738" s="1">
        <v>313258691614070</v>
      </c>
      <c r="C16738" s="1">
        <v>675074566863327</v>
      </c>
    </row>
    <row r="16739" spans="1:3" x14ac:dyDescent="0.25">
      <c r="A16739" s="1">
        <v>175796785416242</v>
      </c>
      <c r="C16739" s="1">
        <v>224770070380618</v>
      </c>
    </row>
    <row r="16740" spans="1:3" x14ac:dyDescent="0.25">
      <c r="A16740" s="1">
        <v>430997251249362</v>
      </c>
      <c r="C16740" s="1">
        <v>984809310306967</v>
      </c>
    </row>
    <row r="16741" spans="1:3" x14ac:dyDescent="0.25">
      <c r="A16741" s="1">
        <v>339978239392140</v>
      </c>
      <c r="C16741" s="1">
        <v>684551316877714</v>
      </c>
    </row>
    <row r="16742" spans="1:3" x14ac:dyDescent="0.25">
      <c r="A16742" s="1">
        <v>207015276886258</v>
      </c>
      <c r="C16742" s="1">
        <v>413266975807844</v>
      </c>
    </row>
    <row r="16743" spans="1:3" x14ac:dyDescent="0.25">
      <c r="A16743" s="1">
        <v>464278597348017</v>
      </c>
      <c r="C16743" s="1">
        <v>937660810066162</v>
      </c>
    </row>
    <row r="16744" spans="1:3" x14ac:dyDescent="0.25">
      <c r="A16744" s="1">
        <v>163113528684925</v>
      </c>
      <c r="C16744" s="1">
        <v>264899106416775</v>
      </c>
    </row>
    <row r="16745" spans="1:3" x14ac:dyDescent="0.25">
      <c r="A16745" s="1">
        <v>947248621499667</v>
      </c>
      <c r="C16745" s="1">
        <v>653163889945869</v>
      </c>
    </row>
    <row r="16746" spans="1:3" x14ac:dyDescent="0.25">
      <c r="A16746" s="1">
        <v>521959433500534</v>
      </c>
      <c r="C16746" s="1">
        <v>970196502102301</v>
      </c>
    </row>
    <row r="16747" spans="1:3" x14ac:dyDescent="0.25">
      <c r="A16747" s="1">
        <v>409116167047615</v>
      </c>
      <c r="C16747" s="1">
        <v>172797764115448</v>
      </c>
    </row>
    <row r="16748" spans="1:3" x14ac:dyDescent="0.25">
      <c r="A16748" s="1">
        <v>791077888090466</v>
      </c>
      <c r="C16748" s="1">
        <v>242159547478565</v>
      </c>
    </row>
    <row r="16749" spans="1:3" x14ac:dyDescent="0.25">
      <c r="A16749" s="1">
        <v>242318468400155</v>
      </c>
      <c r="C16749" s="1">
        <v>618263246604976</v>
      </c>
    </row>
    <row r="16750" spans="1:3" x14ac:dyDescent="0.25">
      <c r="A16750" s="1">
        <v>164104224303644</v>
      </c>
      <c r="C16750" s="1">
        <v>574751604480229</v>
      </c>
    </row>
    <row r="16751" spans="1:3" x14ac:dyDescent="0.25">
      <c r="A16751" s="1">
        <v>859314882235774</v>
      </c>
      <c r="C16751" s="1">
        <v>731403479365985</v>
      </c>
    </row>
    <row r="16752" spans="1:3" x14ac:dyDescent="0.25">
      <c r="A16752" s="1">
        <v>987973252644152</v>
      </c>
      <c r="C16752" s="1">
        <v>858690978168196</v>
      </c>
    </row>
    <row r="16753" spans="1:3" x14ac:dyDescent="0.25">
      <c r="A16753" s="1">
        <v>803925711170570</v>
      </c>
      <c r="C16753" s="1">
        <v>502419642713939</v>
      </c>
    </row>
    <row r="16754" spans="1:3" x14ac:dyDescent="0.25">
      <c r="A16754" s="1">
        <v>491576828451094</v>
      </c>
      <c r="C16754" s="1">
        <v>116147132255792</v>
      </c>
    </row>
    <row r="16755" spans="1:3" x14ac:dyDescent="0.25">
      <c r="A16755" s="1">
        <v>332455263879151</v>
      </c>
      <c r="C16755" s="1">
        <v>496635090848042</v>
      </c>
    </row>
    <row r="16756" spans="1:3" x14ac:dyDescent="0.25">
      <c r="A16756" s="1">
        <v>496365157452608</v>
      </c>
      <c r="C16756" s="1">
        <v>357165406559337</v>
      </c>
    </row>
    <row r="16757" spans="1:3" x14ac:dyDescent="0.25">
      <c r="A16757" s="1">
        <v>847860290282733</v>
      </c>
      <c r="C16757" s="1">
        <v>130673373241117</v>
      </c>
    </row>
    <row r="16758" spans="1:3" x14ac:dyDescent="0.25">
      <c r="A16758" s="1">
        <v>410976603655040</v>
      </c>
      <c r="C16758" s="1">
        <v>293699593346230</v>
      </c>
    </row>
    <row r="16759" spans="1:3" x14ac:dyDescent="0.25">
      <c r="A16759" s="1">
        <v>809576152409043</v>
      </c>
      <c r="C16759" s="1">
        <v>154447077549937</v>
      </c>
    </row>
    <row r="16760" spans="1:3" x14ac:dyDescent="0.25">
      <c r="A16760" s="1">
        <v>598336423503016</v>
      </c>
      <c r="C16760" s="1">
        <v>400657041571053</v>
      </c>
    </row>
    <row r="16761" spans="1:3" x14ac:dyDescent="0.25">
      <c r="A16761" s="1">
        <v>304483856546690</v>
      </c>
      <c r="C16761" s="1">
        <v>980263843112633</v>
      </c>
    </row>
    <row r="16762" spans="1:3" x14ac:dyDescent="0.25">
      <c r="A16762" s="1">
        <v>722667853631498</v>
      </c>
      <c r="C16762" s="1">
        <v>209135353586058</v>
      </c>
    </row>
    <row r="16763" spans="1:3" x14ac:dyDescent="0.25">
      <c r="A16763" s="1">
        <v>908443880709919</v>
      </c>
      <c r="C16763" s="1">
        <v>677311972939144</v>
      </c>
    </row>
    <row r="16764" spans="1:3" x14ac:dyDescent="0.25">
      <c r="A16764" s="1">
        <v>528377091433431</v>
      </c>
      <c r="C16764" s="1">
        <v>914866203771117</v>
      </c>
    </row>
    <row r="16765" spans="1:3" x14ac:dyDescent="0.25">
      <c r="A16765" s="1">
        <v>726860216447662</v>
      </c>
      <c r="C16765" s="1">
        <v>930976057777290</v>
      </c>
    </row>
    <row r="16766" spans="1:3" x14ac:dyDescent="0.25">
      <c r="A16766" s="1">
        <v>734829844736207</v>
      </c>
      <c r="C16766" s="1">
        <v>439408584270893</v>
      </c>
    </row>
    <row r="16767" spans="1:3" x14ac:dyDescent="0.25">
      <c r="A16767" s="1">
        <v>380307286106077</v>
      </c>
      <c r="C16767" s="1">
        <v>724313930088092</v>
      </c>
    </row>
    <row r="16768" spans="1:3" x14ac:dyDescent="0.25">
      <c r="A16768" s="1">
        <v>651805435812646</v>
      </c>
      <c r="C16768" s="1">
        <v>270572653952423</v>
      </c>
    </row>
    <row r="16769" spans="1:3" x14ac:dyDescent="0.25">
      <c r="A16769" s="1">
        <v>175034009653643</v>
      </c>
      <c r="C16769" s="1">
        <v>655029432972307</v>
      </c>
    </row>
    <row r="16770" spans="1:3" x14ac:dyDescent="0.25">
      <c r="A16770" s="1">
        <v>612948508463837</v>
      </c>
      <c r="C16770" s="1">
        <v>312849040666357</v>
      </c>
    </row>
    <row r="16771" spans="1:3" x14ac:dyDescent="0.25">
      <c r="A16771" s="1">
        <v>241445620995955</v>
      </c>
      <c r="C16771" s="1">
        <v>810049724464980</v>
      </c>
    </row>
    <row r="16772" spans="1:3" x14ac:dyDescent="0.25">
      <c r="A16772" s="1">
        <v>741367715113493</v>
      </c>
      <c r="C16772" s="1">
        <v>829707376261695</v>
      </c>
    </row>
    <row r="16773" spans="1:3" x14ac:dyDescent="0.25">
      <c r="A16773" s="1">
        <v>223443087781399</v>
      </c>
      <c r="C16773" s="1">
        <v>799133034370509</v>
      </c>
    </row>
    <row r="16774" spans="1:3" x14ac:dyDescent="0.25">
      <c r="A16774" s="1">
        <v>735913272776148</v>
      </c>
      <c r="C16774" s="1">
        <v>878226891772590</v>
      </c>
    </row>
    <row r="16775" spans="1:3" x14ac:dyDescent="0.25">
      <c r="A16775" s="1">
        <v>219567377151436</v>
      </c>
      <c r="C16775" s="1">
        <v>705447047069349</v>
      </c>
    </row>
    <row r="16776" spans="1:3" x14ac:dyDescent="0.25">
      <c r="A16776" s="1">
        <v>680704974156758</v>
      </c>
      <c r="C16776" s="1">
        <v>942192998581719</v>
      </c>
    </row>
    <row r="16777" spans="1:3" x14ac:dyDescent="0.25">
      <c r="A16777" s="1">
        <v>757408501714089</v>
      </c>
      <c r="C16777" s="1">
        <v>687656773474445</v>
      </c>
    </row>
    <row r="16778" spans="1:3" x14ac:dyDescent="0.25">
      <c r="A16778" s="1">
        <v>843917361148276</v>
      </c>
      <c r="C16778" s="1">
        <v>944049259806486</v>
      </c>
    </row>
    <row r="16779" spans="1:3" x14ac:dyDescent="0.25">
      <c r="A16779" s="1">
        <v>650409962765435</v>
      </c>
      <c r="C16779" s="1">
        <v>220983874252263</v>
      </c>
    </row>
    <row r="16780" spans="1:3" x14ac:dyDescent="0.25">
      <c r="A16780" s="1">
        <v>123774715504824</v>
      </c>
      <c r="C16780" s="1">
        <v>208918540696699</v>
      </c>
    </row>
    <row r="16781" spans="1:3" x14ac:dyDescent="0.25">
      <c r="A16781" s="1">
        <v>672005634419746</v>
      </c>
      <c r="C16781" s="1">
        <v>880372624458199</v>
      </c>
    </row>
    <row r="16782" spans="1:3" x14ac:dyDescent="0.25">
      <c r="A16782" s="1">
        <v>720174003050068</v>
      </c>
      <c r="C16782" s="1">
        <v>590726989359535</v>
      </c>
    </row>
    <row r="16783" spans="1:3" x14ac:dyDescent="0.25">
      <c r="A16783" s="1">
        <v>864679518455886</v>
      </c>
      <c r="C16783" s="1">
        <v>844100929521169</v>
      </c>
    </row>
    <row r="16784" spans="1:3" x14ac:dyDescent="0.25">
      <c r="A16784" s="1">
        <v>175468600047228</v>
      </c>
      <c r="C16784" s="1">
        <v>839153502443264</v>
      </c>
    </row>
    <row r="16785" spans="1:3" x14ac:dyDescent="0.25">
      <c r="A16785" s="1">
        <v>622766417313260</v>
      </c>
      <c r="C16785" s="1">
        <v>896544908473768</v>
      </c>
    </row>
    <row r="16786" spans="1:3" x14ac:dyDescent="0.25">
      <c r="A16786" s="1">
        <v>733866929152281</v>
      </c>
      <c r="C16786" s="1">
        <v>590862204752055</v>
      </c>
    </row>
    <row r="16787" spans="1:3" x14ac:dyDescent="0.25">
      <c r="A16787" s="1">
        <v>148073132669981</v>
      </c>
      <c r="C16787" s="1">
        <v>204974154940675</v>
      </c>
    </row>
    <row r="16788" spans="1:3" x14ac:dyDescent="0.25">
      <c r="A16788" s="1">
        <v>141681260213655</v>
      </c>
      <c r="C16788" s="1">
        <v>133425274456391</v>
      </c>
    </row>
    <row r="16789" spans="1:3" x14ac:dyDescent="0.25">
      <c r="A16789" s="1">
        <v>153983159526840</v>
      </c>
      <c r="C16789" s="1">
        <v>817083326657825</v>
      </c>
    </row>
    <row r="16790" spans="1:3" x14ac:dyDescent="0.25">
      <c r="A16790" s="1">
        <v>890146884403914</v>
      </c>
      <c r="C16790" s="1">
        <v>291594063717391</v>
      </c>
    </row>
    <row r="16791" spans="1:3" x14ac:dyDescent="0.25">
      <c r="A16791" s="1">
        <v>536685430934235</v>
      </c>
      <c r="C16791" s="1">
        <v>621167216398151</v>
      </c>
    </row>
    <row r="16792" spans="1:3" x14ac:dyDescent="0.25">
      <c r="A16792" s="1">
        <v>311737161061369</v>
      </c>
      <c r="C16792" s="1">
        <v>529648171784683</v>
      </c>
    </row>
    <row r="16793" spans="1:3" x14ac:dyDescent="0.25">
      <c r="A16793" s="1">
        <v>873250739354815</v>
      </c>
      <c r="C16793" s="1">
        <v>741106271900450</v>
      </c>
    </row>
    <row r="16794" spans="1:3" x14ac:dyDescent="0.25">
      <c r="A16794" s="1">
        <v>290591523864194</v>
      </c>
      <c r="C16794" s="1">
        <v>145561083619925</v>
      </c>
    </row>
    <row r="16795" spans="1:3" x14ac:dyDescent="0.25">
      <c r="A16795" s="1">
        <v>315317768062905</v>
      </c>
      <c r="C16795" s="1">
        <v>328268603179746</v>
      </c>
    </row>
    <row r="16796" spans="1:3" x14ac:dyDescent="0.25">
      <c r="A16796" s="1">
        <v>515350845253030</v>
      </c>
      <c r="C16796" s="1">
        <v>503290294431224</v>
      </c>
    </row>
    <row r="16797" spans="1:3" x14ac:dyDescent="0.25">
      <c r="A16797" s="1">
        <v>529002509488700</v>
      </c>
      <c r="C16797" s="1">
        <v>467220435616854</v>
      </c>
    </row>
    <row r="16798" spans="1:3" x14ac:dyDescent="0.25">
      <c r="A16798" s="1">
        <v>932090273284958</v>
      </c>
      <c r="C16798" s="1">
        <v>873735450273421</v>
      </c>
    </row>
    <row r="16799" spans="1:3" x14ac:dyDescent="0.25">
      <c r="A16799" s="1">
        <v>769202013916117</v>
      </c>
      <c r="C16799" s="1">
        <v>643186510128129</v>
      </c>
    </row>
    <row r="16800" spans="1:3" x14ac:dyDescent="0.25">
      <c r="A16800" s="1">
        <v>150135766936506</v>
      </c>
      <c r="C16800" s="1">
        <v>253133977124152</v>
      </c>
    </row>
    <row r="16801" spans="1:3" x14ac:dyDescent="0.25">
      <c r="A16801" s="1">
        <v>207999811306802</v>
      </c>
      <c r="C16801" s="1">
        <v>639385953666499</v>
      </c>
    </row>
    <row r="16802" spans="1:3" x14ac:dyDescent="0.25">
      <c r="A16802" s="1">
        <v>992597666002838</v>
      </c>
      <c r="C16802" s="1">
        <v>810220460667075</v>
      </c>
    </row>
    <row r="16803" spans="1:3" x14ac:dyDescent="0.25">
      <c r="A16803" s="1">
        <v>896227869591584</v>
      </c>
      <c r="C16803" s="1">
        <v>802067545995415</v>
      </c>
    </row>
    <row r="16804" spans="1:3" x14ac:dyDescent="0.25">
      <c r="A16804" s="1">
        <v>154466828944820</v>
      </c>
      <c r="C16804" s="1">
        <v>232435392229577</v>
      </c>
    </row>
    <row r="16805" spans="1:3" x14ac:dyDescent="0.25">
      <c r="A16805" s="1">
        <v>634906502364034</v>
      </c>
      <c r="C16805" s="1">
        <v>729347575740504</v>
      </c>
    </row>
    <row r="16806" spans="1:3" x14ac:dyDescent="0.25">
      <c r="A16806" s="1">
        <v>215958582822629</v>
      </c>
      <c r="C16806" s="1">
        <v>749034690591005</v>
      </c>
    </row>
    <row r="16807" spans="1:3" x14ac:dyDescent="0.25">
      <c r="A16807" s="1">
        <v>933470163828674</v>
      </c>
      <c r="C16807" s="1">
        <v>947826752020318</v>
      </c>
    </row>
    <row r="16808" spans="1:3" x14ac:dyDescent="0.25">
      <c r="A16808" s="1">
        <v>793506746443165</v>
      </c>
      <c r="C16808" s="1">
        <v>283169391162145</v>
      </c>
    </row>
    <row r="16809" spans="1:3" x14ac:dyDescent="0.25">
      <c r="A16809" s="1">
        <v>297850187253951</v>
      </c>
      <c r="C16809" s="1">
        <v>623229177320493</v>
      </c>
    </row>
    <row r="16810" spans="1:3" x14ac:dyDescent="0.25">
      <c r="A16810" s="1">
        <v>792828865782019</v>
      </c>
      <c r="C16810" s="1">
        <v>438802492357934</v>
      </c>
    </row>
    <row r="16811" spans="1:3" x14ac:dyDescent="0.25">
      <c r="A16811" s="1">
        <v>706237734903487</v>
      </c>
      <c r="C16811" s="1">
        <v>664102994223951</v>
      </c>
    </row>
    <row r="16812" spans="1:3" x14ac:dyDescent="0.25">
      <c r="A16812" s="1">
        <v>686335876832290</v>
      </c>
      <c r="C16812" s="1">
        <v>646801835789751</v>
      </c>
    </row>
    <row r="16813" spans="1:3" x14ac:dyDescent="0.25">
      <c r="A16813" s="1">
        <v>438190879031994</v>
      </c>
      <c r="C16813" s="1">
        <v>939582513422069</v>
      </c>
    </row>
    <row r="16814" spans="1:3" x14ac:dyDescent="0.25">
      <c r="A16814" s="1">
        <v>581131665668547</v>
      </c>
      <c r="C16814" s="1">
        <v>489149784747228</v>
      </c>
    </row>
    <row r="16815" spans="1:3" x14ac:dyDescent="0.25">
      <c r="A16815" s="1">
        <v>623946030009773</v>
      </c>
      <c r="C16815" s="1">
        <v>201464360345062</v>
      </c>
    </row>
    <row r="16816" spans="1:3" x14ac:dyDescent="0.25">
      <c r="A16816" s="1">
        <v>110991459249568</v>
      </c>
      <c r="C16816" s="1">
        <v>745228950518761</v>
      </c>
    </row>
    <row r="16817" spans="1:3" x14ac:dyDescent="0.25">
      <c r="A16817" s="1">
        <v>289757309631873</v>
      </c>
      <c r="C16817" s="1">
        <v>132917973730135</v>
      </c>
    </row>
    <row r="16818" spans="1:3" x14ac:dyDescent="0.25">
      <c r="A16818" s="1">
        <v>465291315652739</v>
      </c>
      <c r="C16818" s="1">
        <v>854018667234667</v>
      </c>
    </row>
    <row r="16819" spans="1:3" x14ac:dyDescent="0.25">
      <c r="A16819" s="1">
        <v>495974220569831</v>
      </c>
      <c r="C16819" s="1">
        <v>815879251497724</v>
      </c>
    </row>
    <row r="16820" spans="1:3" x14ac:dyDescent="0.25">
      <c r="A16820" s="1">
        <v>931202991367607</v>
      </c>
      <c r="C16820" s="1">
        <v>310721114315004</v>
      </c>
    </row>
    <row r="16821" spans="1:3" x14ac:dyDescent="0.25">
      <c r="A16821" s="1">
        <v>926626383937856</v>
      </c>
      <c r="C16821" s="1">
        <v>818490951067369</v>
      </c>
    </row>
    <row r="16822" spans="1:3" x14ac:dyDescent="0.25">
      <c r="A16822" s="1">
        <v>505608549716259</v>
      </c>
      <c r="C16822" s="1">
        <v>859447698170313</v>
      </c>
    </row>
    <row r="16823" spans="1:3" x14ac:dyDescent="0.25">
      <c r="A16823" s="1">
        <v>695328644464570</v>
      </c>
      <c r="C16823" s="1">
        <v>708342813291735</v>
      </c>
    </row>
    <row r="16824" spans="1:3" x14ac:dyDescent="0.25">
      <c r="A16824" s="1">
        <v>776208982743922</v>
      </c>
      <c r="C16824" s="1">
        <v>185438326936773</v>
      </c>
    </row>
    <row r="16825" spans="1:3" x14ac:dyDescent="0.25">
      <c r="A16825" s="1">
        <v>858125154631716</v>
      </c>
      <c r="C16825" s="1">
        <v>584230278893200</v>
      </c>
    </row>
    <row r="16826" spans="1:3" x14ac:dyDescent="0.25">
      <c r="A16826" s="1">
        <v>199223851761487</v>
      </c>
      <c r="C16826" s="1">
        <v>568129086082225</v>
      </c>
    </row>
    <row r="16827" spans="1:3" x14ac:dyDescent="0.25">
      <c r="A16827" s="1">
        <v>645434914822415</v>
      </c>
      <c r="C16827" s="1">
        <v>870212203755132</v>
      </c>
    </row>
    <row r="16828" spans="1:3" x14ac:dyDescent="0.25">
      <c r="A16828" s="1">
        <v>973711386272675</v>
      </c>
      <c r="C16828" s="1">
        <v>871957922585521</v>
      </c>
    </row>
    <row r="16829" spans="1:3" x14ac:dyDescent="0.25">
      <c r="A16829" s="1">
        <v>385247235991910</v>
      </c>
      <c r="C16829" s="1">
        <v>320780926449053</v>
      </c>
    </row>
    <row r="16830" spans="1:3" x14ac:dyDescent="0.25">
      <c r="A16830" s="1">
        <v>983021503337398</v>
      </c>
      <c r="C16830" s="1">
        <v>253722611207284</v>
      </c>
    </row>
    <row r="16831" spans="1:3" x14ac:dyDescent="0.25">
      <c r="A16831" s="1">
        <v>412114120131914</v>
      </c>
      <c r="C16831" s="1">
        <v>967491393304460</v>
      </c>
    </row>
    <row r="16832" spans="1:3" x14ac:dyDescent="0.25">
      <c r="A16832" s="1">
        <v>397647161610269</v>
      </c>
      <c r="C16832" s="1">
        <v>590506662963421</v>
      </c>
    </row>
    <row r="16833" spans="1:3" x14ac:dyDescent="0.25">
      <c r="A16833" s="1">
        <v>489128163366200</v>
      </c>
      <c r="C16833" s="1">
        <v>298013991966248</v>
      </c>
    </row>
    <row r="16834" spans="1:3" x14ac:dyDescent="0.25">
      <c r="A16834" s="1">
        <v>860617770180380</v>
      </c>
      <c r="C16834" s="1">
        <v>399690626521597</v>
      </c>
    </row>
    <row r="16835" spans="1:3" x14ac:dyDescent="0.25">
      <c r="A16835" s="1">
        <v>724448586981358</v>
      </c>
      <c r="C16835" s="1">
        <v>987870368082121</v>
      </c>
    </row>
    <row r="16836" spans="1:3" x14ac:dyDescent="0.25">
      <c r="A16836" s="1">
        <v>972817385677489</v>
      </c>
      <c r="C16836" s="1">
        <v>841166927676202</v>
      </c>
    </row>
    <row r="16837" spans="1:3" x14ac:dyDescent="0.25">
      <c r="A16837" s="1">
        <v>437680775086726</v>
      </c>
      <c r="C16837" s="1">
        <v>623629832067421</v>
      </c>
    </row>
    <row r="16838" spans="1:3" x14ac:dyDescent="0.25">
      <c r="A16838" s="1">
        <v>585792092139607</v>
      </c>
      <c r="C16838" s="1">
        <v>495691941936583</v>
      </c>
    </row>
    <row r="16839" spans="1:3" x14ac:dyDescent="0.25">
      <c r="A16839" s="1">
        <v>823455983801140</v>
      </c>
      <c r="C16839" s="1">
        <v>792798336020191</v>
      </c>
    </row>
    <row r="16840" spans="1:3" x14ac:dyDescent="0.25">
      <c r="A16840" s="1">
        <v>722275749049062</v>
      </c>
      <c r="C16840" s="1">
        <v>965827461641967</v>
      </c>
    </row>
    <row r="16841" spans="1:3" x14ac:dyDescent="0.25">
      <c r="A16841" s="1">
        <v>914543583877801</v>
      </c>
      <c r="C16841" s="1">
        <v>364049862332338</v>
      </c>
    </row>
    <row r="16842" spans="1:3" x14ac:dyDescent="0.25">
      <c r="A16842" s="1">
        <v>490436408334638</v>
      </c>
      <c r="C16842" s="1">
        <v>488265918751899</v>
      </c>
    </row>
    <row r="16843" spans="1:3" x14ac:dyDescent="0.25">
      <c r="A16843" s="1">
        <v>645799626654836</v>
      </c>
      <c r="C16843" s="1">
        <v>485783469838157</v>
      </c>
    </row>
    <row r="16844" spans="1:3" x14ac:dyDescent="0.25">
      <c r="A16844" s="1">
        <v>157168735360868</v>
      </c>
      <c r="C16844" s="1">
        <v>610868137974247</v>
      </c>
    </row>
    <row r="16845" spans="1:3" x14ac:dyDescent="0.25">
      <c r="A16845" s="1">
        <v>454598773833162</v>
      </c>
      <c r="C16845" s="1">
        <v>760418388672311</v>
      </c>
    </row>
    <row r="16846" spans="1:3" x14ac:dyDescent="0.25">
      <c r="A16846" s="1">
        <v>938295291620568</v>
      </c>
      <c r="C16846" s="1">
        <v>821296759914182</v>
      </c>
    </row>
    <row r="16847" spans="1:3" x14ac:dyDescent="0.25">
      <c r="A16847" s="1">
        <v>490323880603252</v>
      </c>
      <c r="C16847" s="1">
        <v>652451951575111</v>
      </c>
    </row>
    <row r="16848" spans="1:3" x14ac:dyDescent="0.25">
      <c r="A16848" s="1">
        <v>837003786113006</v>
      </c>
      <c r="C16848" s="1">
        <v>717986652554648</v>
      </c>
    </row>
    <row r="16849" spans="1:3" x14ac:dyDescent="0.25">
      <c r="A16849" s="1">
        <v>754208966697438</v>
      </c>
      <c r="C16849" s="1">
        <v>818506538403796</v>
      </c>
    </row>
    <row r="16850" spans="1:3" x14ac:dyDescent="0.25">
      <c r="A16850" s="1">
        <v>390692871203473</v>
      </c>
      <c r="C16850" s="1">
        <v>550496683461855</v>
      </c>
    </row>
    <row r="16851" spans="1:3" x14ac:dyDescent="0.25">
      <c r="A16851" s="1">
        <v>718934588676286</v>
      </c>
      <c r="C16851" s="1">
        <v>938235724804999</v>
      </c>
    </row>
    <row r="16852" spans="1:3" x14ac:dyDescent="0.25">
      <c r="A16852" s="1">
        <v>996876888437804</v>
      </c>
      <c r="C16852" s="1">
        <v>819385613528407</v>
      </c>
    </row>
    <row r="16853" spans="1:3" x14ac:dyDescent="0.25">
      <c r="A16853" s="1">
        <v>904734790162256</v>
      </c>
      <c r="C16853" s="1">
        <v>212304986075115</v>
      </c>
    </row>
    <row r="16854" spans="1:3" x14ac:dyDescent="0.25">
      <c r="A16854" s="1">
        <v>910721392117704</v>
      </c>
      <c r="C16854" s="1">
        <v>124628016450781</v>
      </c>
    </row>
    <row r="16855" spans="1:3" x14ac:dyDescent="0.25">
      <c r="A16855" s="1">
        <v>820045501208838</v>
      </c>
      <c r="C16855" s="1">
        <v>854211603634674</v>
      </c>
    </row>
    <row r="16856" spans="1:3" x14ac:dyDescent="0.25">
      <c r="A16856" s="1">
        <v>800922289753560</v>
      </c>
      <c r="C16856" s="1">
        <v>776354300369238</v>
      </c>
    </row>
    <row r="16857" spans="1:3" x14ac:dyDescent="0.25">
      <c r="A16857" s="1">
        <v>195391111544313</v>
      </c>
      <c r="C16857" s="1">
        <v>863288664611172</v>
      </c>
    </row>
    <row r="16858" spans="1:3" x14ac:dyDescent="0.25">
      <c r="A16858" s="1">
        <v>734024443243675</v>
      </c>
      <c r="C16858" s="1">
        <v>794846742595957</v>
      </c>
    </row>
    <row r="16859" spans="1:3" x14ac:dyDescent="0.25">
      <c r="A16859" s="1">
        <v>704273049968920</v>
      </c>
      <c r="C16859" s="1">
        <v>368584438232255</v>
      </c>
    </row>
    <row r="16860" spans="1:3" x14ac:dyDescent="0.25">
      <c r="A16860" s="1">
        <v>281459865671585</v>
      </c>
      <c r="C16860" s="1">
        <v>357368839733216</v>
      </c>
    </row>
    <row r="16861" spans="1:3" x14ac:dyDescent="0.25">
      <c r="A16861" s="1">
        <v>920839180242226</v>
      </c>
      <c r="C16861" s="1">
        <v>480048990781879</v>
      </c>
    </row>
    <row r="16862" spans="1:3" x14ac:dyDescent="0.25">
      <c r="A16862" s="1">
        <v>759949076553834</v>
      </c>
      <c r="C16862" s="1">
        <v>168829452490472</v>
      </c>
    </row>
    <row r="16863" spans="1:3" x14ac:dyDescent="0.25">
      <c r="A16863" s="1">
        <v>225565019839692</v>
      </c>
      <c r="C16863" s="1">
        <v>565818615314807</v>
      </c>
    </row>
    <row r="16864" spans="1:3" x14ac:dyDescent="0.25">
      <c r="A16864" s="1">
        <v>807105392695584</v>
      </c>
      <c r="C16864" s="1">
        <v>438600493310079</v>
      </c>
    </row>
    <row r="16865" spans="1:3" x14ac:dyDescent="0.25">
      <c r="A16865" s="1">
        <v>710011042808335</v>
      </c>
      <c r="C16865" s="1">
        <v>829687874407713</v>
      </c>
    </row>
    <row r="16866" spans="1:3" x14ac:dyDescent="0.25">
      <c r="A16866" s="1">
        <v>494530545306849</v>
      </c>
      <c r="C16866" s="1">
        <v>186312668494320</v>
      </c>
    </row>
    <row r="16867" spans="1:3" x14ac:dyDescent="0.25">
      <c r="A16867" s="1">
        <v>381975430271242</v>
      </c>
      <c r="C16867" s="1">
        <v>311047981438942</v>
      </c>
    </row>
    <row r="16868" spans="1:3" x14ac:dyDescent="0.25">
      <c r="A16868" s="1">
        <v>873070861955805</v>
      </c>
      <c r="C16868" s="1">
        <v>399243941109583</v>
      </c>
    </row>
    <row r="16869" spans="1:3" x14ac:dyDescent="0.25">
      <c r="A16869" s="1">
        <v>462198857734821</v>
      </c>
      <c r="C16869" s="1">
        <v>129420934572852</v>
      </c>
    </row>
    <row r="16870" spans="1:3" x14ac:dyDescent="0.25">
      <c r="A16870" s="1">
        <v>692970399365261</v>
      </c>
      <c r="C16870" s="1">
        <v>941400901681314</v>
      </c>
    </row>
    <row r="16871" spans="1:3" x14ac:dyDescent="0.25">
      <c r="A16871" s="1">
        <v>416780645813349</v>
      </c>
      <c r="C16871" s="1">
        <v>482892531889132</v>
      </c>
    </row>
    <row r="16872" spans="1:3" x14ac:dyDescent="0.25">
      <c r="A16872" s="1">
        <v>280358556094495</v>
      </c>
      <c r="C16872" s="1">
        <v>697178637784501</v>
      </c>
    </row>
    <row r="16873" spans="1:3" x14ac:dyDescent="0.25">
      <c r="A16873" s="1">
        <v>444165433744041</v>
      </c>
      <c r="C16873" s="1">
        <v>528430564233241</v>
      </c>
    </row>
    <row r="16874" spans="1:3" x14ac:dyDescent="0.25">
      <c r="A16874" s="1">
        <v>926856399395541</v>
      </c>
      <c r="C16874" s="1">
        <v>670631712850699</v>
      </c>
    </row>
    <row r="16875" spans="1:3" x14ac:dyDescent="0.25">
      <c r="A16875" s="1">
        <v>550268559378411</v>
      </c>
      <c r="C16875" s="1">
        <v>589746728690105</v>
      </c>
    </row>
    <row r="16876" spans="1:3" x14ac:dyDescent="0.25">
      <c r="A16876" s="1">
        <v>185543153910356</v>
      </c>
      <c r="C16876" s="1">
        <v>236609356387410</v>
      </c>
    </row>
    <row r="16877" spans="1:3" x14ac:dyDescent="0.25">
      <c r="A16877" s="1">
        <v>130244212988797</v>
      </c>
      <c r="C16877" s="1">
        <v>300326611721847</v>
      </c>
    </row>
    <row r="16878" spans="1:3" x14ac:dyDescent="0.25">
      <c r="A16878" s="1">
        <v>993444116330691</v>
      </c>
      <c r="C16878" s="1">
        <v>499106820303562</v>
      </c>
    </row>
    <row r="16879" spans="1:3" x14ac:dyDescent="0.25">
      <c r="A16879" s="1">
        <v>108923517894992</v>
      </c>
      <c r="C16879" s="1">
        <v>799824261374739</v>
      </c>
    </row>
    <row r="16880" spans="1:3" x14ac:dyDescent="0.25">
      <c r="A16880" s="1">
        <v>306695348636400</v>
      </c>
      <c r="C16880" s="1">
        <v>291798735770572</v>
      </c>
    </row>
    <row r="16881" spans="1:3" x14ac:dyDescent="0.25">
      <c r="A16881" s="1">
        <v>806917259886417</v>
      </c>
      <c r="C16881" s="1">
        <v>898097504807349</v>
      </c>
    </row>
    <row r="16882" spans="1:3" x14ac:dyDescent="0.25">
      <c r="A16882" s="1">
        <v>739520033843808</v>
      </c>
      <c r="C16882" s="1">
        <v>854570219963025</v>
      </c>
    </row>
    <row r="16883" spans="1:3" x14ac:dyDescent="0.25">
      <c r="A16883" s="1">
        <v>600188481647286</v>
      </c>
      <c r="C16883" s="1">
        <v>552809383193085</v>
      </c>
    </row>
    <row r="16884" spans="1:3" x14ac:dyDescent="0.25">
      <c r="A16884" s="1">
        <v>535315244110379</v>
      </c>
      <c r="C16884" s="1">
        <v>920365086653999</v>
      </c>
    </row>
    <row r="16885" spans="1:3" x14ac:dyDescent="0.25">
      <c r="A16885" s="1">
        <v>919258024399129</v>
      </c>
      <c r="C16885" s="1">
        <v>254327792159788</v>
      </c>
    </row>
    <row r="16886" spans="1:3" x14ac:dyDescent="0.25">
      <c r="A16886" s="1">
        <v>665304479568873</v>
      </c>
      <c r="C16886" s="1">
        <v>709606848003488</v>
      </c>
    </row>
    <row r="16887" spans="1:3" x14ac:dyDescent="0.25">
      <c r="A16887" s="1">
        <v>961719098036439</v>
      </c>
      <c r="C16887" s="1">
        <v>425015792648748</v>
      </c>
    </row>
    <row r="16888" spans="1:3" x14ac:dyDescent="0.25">
      <c r="A16888" s="1">
        <v>288251571776665</v>
      </c>
      <c r="C16888" s="1">
        <v>254973810184740</v>
      </c>
    </row>
    <row r="16889" spans="1:3" x14ac:dyDescent="0.25">
      <c r="A16889" s="1">
        <v>233911560271800</v>
      </c>
      <c r="C16889" s="1">
        <v>771214263292317</v>
      </c>
    </row>
    <row r="16890" spans="1:3" x14ac:dyDescent="0.25">
      <c r="A16890" s="1">
        <v>617077571071025</v>
      </c>
      <c r="C16890" s="1">
        <v>746177834939564</v>
      </c>
    </row>
    <row r="16891" spans="1:3" x14ac:dyDescent="0.25">
      <c r="A16891" s="1">
        <v>140001663825090</v>
      </c>
      <c r="C16891" s="1">
        <v>529011758369072</v>
      </c>
    </row>
    <row r="16892" spans="1:3" x14ac:dyDescent="0.25">
      <c r="A16892" s="1">
        <v>770741778305247</v>
      </c>
      <c r="C16892" s="1">
        <v>526261332222708</v>
      </c>
    </row>
    <row r="16893" spans="1:3" x14ac:dyDescent="0.25">
      <c r="A16893" s="1">
        <v>474291826928101</v>
      </c>
      <c r="C16893" s="1">
        <v>881805020349084</v>
      </c>
    </row>
    <row r="16894" spans="1:3" x14ac:dyDescent="0.25">
      <c r="A16894" s="1">
        <v>544540105507022</v>
      </c>
      <c r="C16894" s="1">
        <v>286657096449892</v>
      </c>
    </row>
    <row r="16895" spans="1:3" x14ac:dyDescent="0.25">
      <c r="A16895" s="1">
        <v>573629175240646</v>
      </c>
      <c r="C16895" s="1">
        <v>605749696523656</v>
      </c>
    </row>
    <row r="16896" spans="1:3" x14ac:dyDescent="0.25">
      <c r="A16896" s="1">
        <v>308224746860762</v>
      </c>
      <c r="C16896" s="1">
        <v>341218644271964</v>
      </c>
    </row>
    <row r="16897" spans="1:3" x14ac:dyDescent="0.25">
      <c r="A16897" s="1">
        <v>845558973739980</v>
      </c>
      <c r="C16897" s="1">
        <v>603030238408360</v>
      </c>
    </row>
    <row r="16898" spans="1:3" x14ac:dyDescent="0.25">
      <c r="A16898" s="1">
        <v>555399611049330</v>
      </c>
      <c r="C16898" s="1">
        <v>340200970247714</v>
      </c>
    </row>
    <row r="16899" spans="1:3" x14ac:dyDescent="0.25">
      <c r="A16899" s="1">
        <v>175713105079846</v>
      </c>
      <c r="C16899" s="1">
        <v>604510172652066</v>
      </c>
    </row>
    <row r="16900" spans="1:3" x14ac:dyDescent="0.25">
      <c r="A16900" s="1">
        <v>789466333343773</v>
      </c>
      <c r="C16900" s="1">
        <v>877355996669890</v>
      </c>
    </row>
    <row r="16901" spans="1:3" x14ac:dyDescent="0.25">
      <c r="A16901" s="1">
        <v>470762486860685</v>
      </c>
      <c r="C16901" s="1">
        <v>611022176418596</v>
      </c>
    </row>
    <row r="16902" spans="1:3" x14ac:dyDescent="0.25">
      <c r="A16902" s="1">
        <v>686295123796255</v>
      </c>
      <c r="C16902" s="1">
        <v>850181761756356</v>
      </c>
    </row>
    <row r="16903" spans="1:3" x14ac:dyDescent="0.25">
      <c r="A16903" s="1">
        <v>704229384107430</v>
      </c>
      <c r="C16903" s="1">
        <v>455182748671516</v>
      </c>
    </row>
    <row r="16904" spans="1:3" x14ac:dyDescent="0.25">
      <c r="A16904" s="1">
        <v>418431128392291</v>
      </c>
      <c r="C16904" s="1">
        <v>103934644893630</v>
      </c>
    </row>
    <row r="16905" spans="1:3" x14ac:dyDescent="0.25">
      <c r="A16905" s="1">
        <v>902683124249349</v>
      </c>
      <c r="C16905" s="1">
        <v>520499188130727</v>
      </c>
    </row>
    <row r="16906" spans="1:3" x14ac:dyDescent="0.25">
      <c r="A16906" s="1">
        <v>195302232954799</v>
      </c>
      <c r="C16906" s="1">
        <v>777485186523371</v>
      </c>
    </row>
    <row r="16907" spans="1:3" x14ac:dyDescent="0.25">
      <c r="A16907" s="1">
        <v>350556001977186</v>
      </c>
      <c r="C16907" s="1">
        <v>675572699396828</v>
      </c>
    </row>
    <row r="16908" spans="1:3" x14ac:dyDescent="0.25">
      <c r="A16908" s="1">
        <v>860920552933060</v>
      </c>
      <c r="C16908" s="1">
        <v>824059800870941</v>
      </c>
    </row>
    <row r="16909" spans="1:3" x14ac:dyDescent="0.25">
      <c r="A16909" s="1">
        <v>611533087688903</v>
      </c>
      <c r="C16909" s="1">
        <v>101967959165421</v>
      </c>
    </row>
    <row r="16910" spans="1:3" x14ac:dyDescent="0.25">
      <c r="A16910" s="1">
        <v>179750250365015</v>
      </c>
      <c r="C16910" s="1">
        <v>296409527568192</v>
      </c>
    </row>
    <row r="16911" spans="1:3" x14ac:dyDescent="0.25">
      <c r="A16911" s="1">
        <v>366800002944725</v>
      </c>
      <c r="C16911" s="1">
        <v>671506538529654</v>
      </c>
    </row>
    <row r="16912" spans="1:3" x14ac:dyDescent="0.25">
      <c r="A16912" s="1">
        <v>799173434984988</v>
      </c>
      <c r="C16912" s="1">
        <v>859033751100500</v>
      </c>
    </row>
    <row r="16913" spans="1:3" x14ac:dyDescent="0.25">
      <c r="A16913" s="1">
        <v>579552936346621</v>
      </c>
      <c r="C16913" s="1">
        <v>246555423313533</v>
      </c>
    </row>
    <row r="16914" spans="1:3" x14ac:dyDescent="0.25">
      <c r="A16914" s="1">
        <v>712276389381867</v>
      </c>
      <c r="C16914" s="1">
        <v>498855658661164</v>
      </c>
    </row>
    <row r="16915" spans="1:3" x14ac:dyDescent="0.25">
      <c r="A16915" s="1">
        <v>712733174579716</v>
      </c>
      <c r="C16915" s="1">
        <v>729280002837628</v>
      </c>
    </row>
    <row r="16916" spans="1:3" x14ac:dyDescent="0.25">
      <c r="A16916" s="1">
        <v>234255920645165</v>
      </c>
      <c r="C16916" s="1">
        <v>236153409865960</v>
      </c>
    </row>
    <row r="16917" spans="1:3" x14ac:dyDescent="0.25">
      <c r="A16917" s="1">
        <v>684369658330404</v>
      </c>
      <c r="C16917" s="1">
        <v>394474803313150</v>
      </c>
    </row>
    <row r="16918" spans="1:3" x14ac:dyDescent="0.25">
      <c r="A16918" s="1">
        <v>163197806821640</v>
      </c>
      <c r="C16918" s="1">
        <v>762237838574251</v>
      </c>
    </row>
    <row r="16919" spans="1:3" x14ac:dyDescent="0.25">
      <c r="A16919" s="1">
        <v>605658882139497</v>
      </c>
      <c r="C16919" s="1">
        <v>536057300193496</v>
      </c>
    </row>
    <row r="16920" spans="1:3" x14ac:dyDescent="0.25">
      <c r="A16920" s="1">
        <v>778758318336815</v>
      </c>
      <c r="C16920" s="1">
        <v>870578480499241</v>
      </c>
    </row>
    <row r="16921" spans="1:3" x14ac:dyDescent="0.25">
      <c r="A16921" s="1">
        <v>862772299649376</v>
      </c>
      <c r="C16921" s="1">
        <v>651962784046049</v>
      </c>
    </row>
    <row r="16922" spans="1:3" x14ac:dyDescent="0.25">
      <c r="A16922" s="1">
        <v>456183625152387</v>
      </c>
      <c r="C16922" s="1">
        <v>491382895364152</v>
      </c>
    </row>
    <row r="16923" spans="1:3" x14ac:dyDescent="0.25">
      <c r="A16923" s="1">
        <v>578996315394004</v>
      </c>
      <c r="C16923" s="1">
        <v>948484313998707</v>
      </c>
    </row>
    <row r="16924" spans="1:3" x14ac:dyDescent="0.25">
      <c r="A16924" s="1">
        <v>842334467087875</v>
      </c>
      <c r="C16924" s="1">
        <v>477817947609884</v>
      </c>
    </row>
    <row r="16925" spans="1:3" x14ac:dyDescent="0.25">
      <c r="A16925" s="1">
        <v>305770270453514</v>
      </c>
      <c r="C16925" s="1">
        <v>887289831867733</v>
      </c>
    </row>
    <row r="16926" spans="1:3" x14ac:dyDescent="0.25">
      <c r="A16926" s="1">
        <v>806958255970261</v>
      </c>
      <c r="C16926" s="1">
        <v>951911275830073</v>
      </c>
    </row>
    <row r="16927" spans="1:3" x14ac:dyDescent="0.25">
      <c r="A16927" s="1">
        <v>988744440096446</v>
      </c>
      <c r="C16927" s="1">
        <v>899519358501505</v>
      </c>
    </row>
    <row r="16928" spans="1:3" x14ac:dyDescent="0.25">
      <c r="A16928" s="1">
        <v>376060786377110</v>
      </c>
      <c r="C16928" s="1">
        <v>477607265571712</v>
      </c>
    </row>
    <row r="16929" spans="1:3" x14ac:dyDescent="0.25">
      <c r="A16929" s="1">
        <v>505603190819120</v>
      </c>
      <c r="C16929" s="1">
        <v>933444912676704</v>
      </c>
    </row>
    <row r="16930" spans="1:3" x14ac:dyDescent="0.25">
      <c r="A16930" s="1">
        <v>792033445960067</v>
      </c>
      <c r="C16930" s="1">
        <v>276372116631948</v>
      </c>
    </row>
    <row r="16931" spans="1:3" x14ac:dyDescent="0.25">
      <c r="A16931" s="1">
        <v>287765531634196</v>
      </c>
      <c r="C16931" s="1">
        <v>563959221159128</v>
      </c>
    </row>
    <row r="16932" spans="1:3" x14ac:dyDescent="0.25">
      <c r="A16932" s="1">
        <v>217138359984862</v>
      </c>
      <c r="C16932" s="1">
        <v>668090512443907</v>
      </c>
    </row>
    <row r="16933" spans="1:3" x14ac:dyDescent="0.25">
      <c r="A16933" s="1">
        <v>521175469838094</v>
      </c>
      <c r="C16933" s="1">
        <v>895737049154966</v>
      </c>
    </row>
    <row r="16934" spans="1:3" x14ac:dyDescent="0.25">
      <c r="A16934" s="1">
        <v>161826728349726</v>
      </c>
      <c r="C16934" s="1">
        <v>474428251360397</v>
      </c>
    </row>
    <row r="16935" spans="1:3" x14ac:dyDescent="0.25">
      <c r="A16935" s="1">
        <v>452824027339943</v>
      </c>
      <c r="C16935" s="1">
        <v>588262761748972</v>
      </c>
    </row>
    <row r="16936" spans="1:3" x14ac:dyDescent="0.25">
      <c r="A16936" s="1">
        <v>767010438158190</v>
      </c>
      <c r="C16936" s="1">
        <v>316167407851311</v>
      </c>
    </row>
    <row r="16937" spans="1:3" x14ac:dyDescent="0.25">
      <c r="A16937" s="1">
        <v>561317375417608</v>
      </c>
      <c r="C16937" s="1">
        <v>839769763131600</v>
      </c>
    </row>
    <row r="16938" spans="1:3" x14ac:dyDescent="0.25">
      <c r="A16938" s="1">
        <v>508997871289693</v>
      </c>
      <c r="C16938" s="1">
        <v>980205448317125</v>
      </c>
    </row>
    <row r="16939" spans="1:3" x14ac:dyDescent="0.25">
      <c r="A16939" s="1">
        <v>924759939997217</v>
      </c>
      <c r="C16939" s="1">
        <v>634171653535127</v>
      </c>
    </row>
    <row r="16940" spans="1:3" x14ac:dyDescent="0.25">
      <c r="A16940" s="1">
        <v>954361414704199</v>
      </c>
      <c r="C16940" s="1">
        <v>217911381548001</v>
      </c>
    </row>
    <row r="16941" spans="1:3" x14ac:dyDescent="0.25">
      <c r="A16941" s="1">
        <v>722667421367983</v>
      </c>
      <c r="C16941" s="1">
        <v>765093063610112</v>
      </c>
    </row>
    <row r="16942" spans="1:3" x14ac:dyDescent="0.25">
      <c r="A16942" s="1">
        <v>127247024953582</v>
      </c>
      <c r="C16942" s="1">
        <v>965508884057074</v>
      </c>
    </row>
    <row r="16943" spans="1:3" x14ac:dyDescent="0.25">
      <c r="A16943" s="1">
        <v>875145251635833</v>
      </c>
      <c r="C16943" s="1">
        <v>216074404236913</v>
      </c>
    </row>
    <row r="16944" spans="1:3" x14ac:dyDescent="0.25">
      <c r="A16944" s="1">
        <v>793693062882623</v>
      </c>
      <c r="C16944" s="1">
        <v>875989988041832</v>
      </c>
    </row>
    <row r="16945" spans="1:3" x14ac:dyDescent="0.25">
      <c r="A16945" s="1">
        <v>666985343135214</v>
      </c>
      <c r="C16945" s="1">
        <v>777592900618518</v>
      </c>
    </row>
    <row r="16946" spans="1:3" x14ac:dyDescent="0.25">
      <c r="A16946" s="1">
        <v>946627625867670</v>
      </c>
      <c r="C16946" s="1">
        <v>136260380403500</v>
      </c>
    </row>
    <row r="16947" spans="1:3" x14ac:dyDescent="0.25">
      <c r="A16947" s="1">
        <v>150967914185210</v>
      </c>
      <c r="C16947" s="1">
        <v>779537085138278</v>
      </c>
    </row>
    <row r="16948" spans="1:3" x14ac:dyDescent="0.25">
      <c r="A16948" s="1">
        <v>564473120005494</v>
      </c>
      <c r="C16948" s="1">
        <v>384061908740185</v>
      </c>
    </row>
    <row r="16949" spans="1:3" x14ac:dyDescent="0.25">
      <c r="A16949" s="1">
        <v>973746822042291</v>
      </c>
      <c r="C16949" s="1">
        <v>765022713843441</v>
      </c>
    </row>
    <row r="16950" spans="1:3" x14ac:dyDescent="0.25">
      <c r="A16950" s="1">
        <v>274734345366209</v>
      </c>
      <c r="C16950" s="1">
        <v>546570692412709</v>
      </c>
    </row>
    <row r="16951" spans="1:3" x14ac:dyDescent="0.25">
      <c r="A16951" s="1">
        <v>450457748588561</v>
      </c>
      <c r="C16951" s="1">
        <v>590768032614907</v>
      </c>
    </row>
    <row r="16952" spans="1:3" x14ac:dyDescent="0.25">
      <c r="A16952" s="1">
        <v>463414631594831</v>
      </c>
      <c r="C16952" s="1">
        <v>368880986080231</v>
      </c>
    </row>
    <row r="16953" spans="1:3" x14ac:dyDescent="0.25">
      <c r="A16953" s="1">
        <v>572977110359353</v>
      </c>
      <c r="C16953" s="1">
        <v>534894738573049</v>
      </c>
    </row>
    <row r="16954" spans="1:3" x14ac:dyDescent="0.25">
      <c r="A16954" s="1">
        <v>224532051810659</v>
      </c>
      <c r="C16954" s="1">
        <v>138701172030493</v>
      </c>
    </row>
    <row r="16955" spans="1:3" x14ac:dyDescent="0.25">
      <c r="A16955" s="1">
        <v>584742388234335</v>
      </c>
      <c r="C16955" s="1">
        <v>760262008969663</v>
      </c>
    </row>
    <row r="16956" spans="1:3" x14ac:dyDescent="0.25">
      <c r="A16956" s="1">
        <v>271464126612895</v>
      </c>
      <c r="C16956" s="1">
        <v>407869414938240</v>
      </c>
    </row>
    <row r="16957" spans="1:3" x14ac:dyDescent="0.25">
      <c r="A16957" s="1">
        <v>945866751505152</v>
      </c>
      <c r="C16957" s="1">
        <v>972752921570121</v>
      </c>
    </row>
    <row r="16958" spans="1:3" x14ac:dyDescent="0.25">
      <c r="A16958" s="1">
        <v>848299629416265</v>
      </c>
      <c r="C16958" s="1">
        <v>885174296229810</v>
      </c>
    </row>
    <row r="16959" spans="1:3" x14ac:dyDescent="0.25">
      <c r="A16959" s="1">
        <v>873095591905244</v>
      </c>
      <c r="C16959" s="1">
        <v>765145086538336</v>
      </c>
    </row>
    <row r="16960" spans="1:3" x14ac:dyDescent="0.25">
      <c r="A16960" s="1">
        <v>534183548659336</v>
      </c>
      <c r="C16960" s="1">
        <v>175237752177616</v>
      </c>
    </row>
    <row r="16961" spans="1:3" x14ac:dyDescent="0.25">
      <c r="A16961" s="1">
        <v>759477819653152</v>
      </c>
      <c r="C16961" s="1">
        <v>582183204892994</v>
      </c>
    </row>
    <row r="16962" spans="1:3" x14ac:dyDescent="0.25">
      <c r="A16962" s="1">
        <v>435242298447252</v>
      </c>
      <c r="C16962" s="1">
        <v>610287706686449</v>
      </c>
    </row>
    <row r="16963" spans="1:3" x14ac:dyDescent="0.25">
      <c r="A16963" s="1">
        <v>471230623735838</v>
      </c>
      <c r="C16963" s="1">
        <v>146383236430947</v>
      </c>
    </row>
    <row r="16964" spans="1:3" x14ac:dyDescent="0.25">
      <c r="A16964" s="1">
        <v>326261791550059</v>
      </c>
      <c r="C16964" s="1">
        <v>751889390437112</v>
      </c>
    </row>
    <row r="16965" spans="1:3" x14ac:dyDescent="0.25">
      <c r="A16965" s="1">
        <v>109597407720489</v>
      </c>
      <c r="C16965" s="1">
        <v>574030315407309</v>
      </c>
    </row>
    <row r="16966" spans="1:3" x14ac:dyDescent="0.25">
      <c r="A16966" s="1">
        <v>311854565992849</v>
      </c>
      <c r="C16966" s="1">
        <v>335825908393068</v>
      </c>
    </row>
    <row r="16967" spans="1:3" x14ac:dyDescent="0.25">
      <c r="A16967" s="1">
        <v>453512182717378</v>
      </c>
      <c r="C16967" s="1">
        <v>364339884542051</v>
      </c>
    </row>
    <row r="16968" spans="1:3" x14ac:dyDescent="0.25">
      <c r="A16968" s="1">
        <v>186880723540698</v>
      </c>
      <c r="C16968" s="1">
        <v>724594404235375</v>
      </c>
    </row>
    <row r="16969" spans="1:3" x14ac:dyDescent="0.25">
      <c r="A16969" s="1">
        <v>733497885449306</v>
      </c>
      <c r="C16969" s="1">
        <v>544722582725169</v>
      </c>
    </row>
    <row r="16970" spans="1:3" x14ac:dyDescent="0.25">
      <c r="A16970" s="1">
        <v>222784265069809</v>
      </c>
      <c r="C16970" s="1">
        <v>297965682362449</v>
      </c>
    </row>
    <row r="16971" spans="1:3" x14ac:dyDescent="0.25">
      <c r="A16971" s="1">
        <v>530340592408341</v>
      </c>
      <c r="C16971" s="1">
        <v>311009557829139</v>
      </c>
    </row>
    <row r="16972" spans="1:3" x14ac:dyDescent="0.25">
      <c r="A16972" s="1">
        <v>766217193232770</v>
      </c>
      <c r="C16972" s="1">
        <v>185002799975751</v>
      </c>
    </row>
    <row r="16973" spans="1:3" x14ac:dyDescent="0.25">
      <c r="A16973" s="1">
        <v>985741581050856</v>
      </c>
      <c r="C16973" s="1">
        <v>253772408358612</v>
      </c>
    </row>
    <row r="16974" spans="1:3" x14ac:dyDescent="0.25">
      <c r="A16974" s="1">
        <v>192869030395857</v>
      </c>
      <c r="C16974" s="1">
        <v>529974834089913</v>
      </c>
    </row>
    <row r="16975" spans="1:3" x14ac:dyDescent="0.25">
      <c r="A16975" s="1">
        <v>988672822214849</v>
      </c>
      <c r="C16975" s="1">
        <v>179720555182853</v>
      </c>
    </row>
    <row r="16976" spans="1:3" x14ac:dyDescent="0.25">
      <c r="A16976" s="1">
        <v>415393433017897</v>
      </c>
      <c r="C16976" s="1">
        <v>592241222957808</v>
      </c>
    </row>
    <row r="16977" spans="1:3" x14ac:dyDescent="0.25">
      <c r="A16977" s="1">
        <v>710815131661503</v>
      </c>
      <c r="C16977" s="1">
        <v>937038987660798</v>
      </c>
    </row>
    <row r="16978" spans="1:3" x14ac:dyDescent="0.25">
      <c r="A16978" s="1">
        <v>376852797028321</v>
      </c>
      <c r="C16978" s="1">
        <v>400961142980322</v>
      </c>
    </row>
    <row r="16979" spans="1:3" x14ac:dyDescent="0.25">
      <c r="A16979" s="1">
        <v>124730855378241</v>
      </c>
      <c r="C16979" s="1">
        <v>660747124730105</v>
      </c>
    </row>
    <row r="16980" spans="1:3" x14ac:dyDescent="0.25">
      <c r="A16980" s="1">
        <v>750344958585442</v>
      </c>
      <c r="C16980" s="1">
        <v>107215754560660</v>
      </c>
    </row>
    <row r="16981" spans="1:3" x14ac:dyDescent="0.25">
      <c r="A16981" s="1">
        <v>176737368017198</v>
      </c>
      <c r="C16981" s="1">
        <v>199848008801055</v>
      </c>
    </row>
    <row r="16982" spans="1:3" x14ac:dyDescent="0.25">
      <c r="A16982" s="1">
        <v>786999801355969</v>
      </c>
      <c r="C16982" s="1">
        <v>527869179613860</v>
      </c>
    </row>
    <row r="16983" spans="1:3" x14ac:dyDescent="0.25">
      <c r="A16983" s="1">
        <v>924585235238634</v>
      </c>
      <c r="C16983" s="1">
        <v>820644017553579</v>
      </c>
    </row>
    <row r="16984" spans="1:3" x14ac:dyDescent="0.25">
      <c r="A16984" s="1">
        <v>269415090101341</v>
      </c>
      <c r="C16984" s="1">
        <v>509561548305889</v>
      </c>
    </row>
    <row r="16985" spans="1:3" x14ac:dyDescent="0.25">
      <c r="A16985" s="1">
        <v>495546980188674</v>
      </c>
      <c r="C16985" s="1">
        <v>453371264312458</v>
      </c>
    </row>
    <row r="16986" spans="1:3" x14ac:dyDescent="0.25">
      <c r="A16986" s="1">
        <v>563427789987720</v>
      </c>
      <c r="C16986" s="1">
        <v>494108086417784</v>
      </c>
    </row>
    <row r="16987" spans="1:3" x14ac:dyDescent="0.25">
      <c r="A16987" s="1">
        <v>380645284790186</v>
      </c>
      <c r="C16987" s="1">
        <v>364772541119514</v>
      </c>
    </row>
    <row r="16988" spans="1:3" x14ac:dyDescent="0.25">
      <c r="A16988" s="1">
        <v>430406915103788</v>
      </c>
      <c r="C16988" s="1">
        <v>525342632493910</v>
      </c>
    </row>
    <row r="16989" spans="1:3" x14ac:dyDescent="0.25">
      <c r="A16989" s="1">
        <v>443015827622244</v>
      </c>
      <c r="C16989" s="1">
        <v>419593127456225</v>
      </c>
    </row>
    <row r="16990" spans="1:3" x14ac:dyDescent="0.25">
      <c r="A16990" s="1">
        <v>777973859050182</v>
      </c>
      <c r="C16990" s="1">
        <v>234626119612382</v>
      </c>
    </row>
    <row r="16991" spans="1:3" x14ac:dyDescent="0.25">
      <c r="A16991" s="1">
        <v>950861830320338</v>
      </c>
      <c r="C16991" s="1">
        <v>383125317768205</v>
      </c>
    </row>
    <row r="16992" spans="1:3" x14ac:dyDescent="0.25">
      <c r="A16992" s="1">
        <v>795907984101323</v>
      </c>
      <c r="C16992" s="1">
        <v>694501767628281</v>
      </c>
    </row>
    <row r="16993" spans="1:3" x14ac:dyDescent="0.25">
      <c r="A16993" s="1">
        <v>165106703413309</v>
      </c>
      <c r="C16993" s="1">
        <v>344166139551674</v>
      </c>
    </row>
    <row r="16994" spans="1:3" x14ac:dyDescent="0.25">
      <c r="A16994" s="1">
        <v>446465120476858</v>
      </c>
      <c r="C16994" s="1">
        <v>733758751915804</v>
      </c>
    </row>
    <row r="16995" spans="1:3" x14ac:dyDescent="0.25">
      <c r="A16995" s="1">
        <v>863165876920099</v>
      </c>
      <c r="C16995" s="1">
        <v>662498080716407</v>
      </c>
    </row>
    <row r="16996" spans="1:3" x14ac:dyDescent="0.25">
      <c r="A16996" s="1">
        <v>680582112327764</v>
      </c>
      <c r="C16996" s="1">
        <v>385029998784479</v>
      </c>
    </row>
    <row r="16997" spans="1:3" x14ac:dyDescent="0.25">
      <c r="A16997" s="1">
        <v>439091299053140</v>
      </c>
      <c r="C16997" s="1">
        <v>521541166753839</v>
      </c>
    </row>
    <row r="16998" spans="1:3" x14ac:dyDescent="0.25">
      <c r="A16998" s="1">
        <v>390629647886602</v>
      </c>
      <c r="C16998" s="1">
        <v>583622305294772</v>
      </c>
    </row>
    <row r="16999" spans="1:3" x14ac:dyDescent="0.25">
      <c r="A16999" s="1">
        <v>253795938606800</v>
      </c>
      <c r="C16999" s="1">
        <v>516076595297537</v>
      </c>
    </row>
    <row r="17000" spans="1:3" x14ac:dyDescent="0.25">
      <c r="A17000" s="1">
        <v>737004057414166</v>
      </c>
      <c r="C17000" s="1">
        <v>378762910668887</v>
      </c>
    </row>
    <row r="17001" spans="1:3" x14ac:dyDescent="0.25">
      <c r="A17001" s="1">
        <v>510893193804677</v>
      </c>
      <c r="C17001" s="1">
        <v>866974376871527</v>
      </c>
    </row>
    <row r="17002" spans="1:3" x14ac:dyDescent="0.25">
      <c r="A17002" s="1">
        <v>484148501629819</v>
      </c>
      <c r="C17002" s="1">
        <v>563544340839226</v>
      </c>
    </row>
    <row r="17003" spans="1:3" x14ac:dyDescent="0.25">
      <c r="A17003" s="1">
        <v>422134826082085</v>
      </c>
      <c r="C17003" s="1">
        <v>191255868054333</v>
      </c>
    </row>
    <row r="17004" spans="1:3" x14ac:dyDescent="0.25">
      <c r="A17004" s="1">
        <v>251943423873864</v>
      </c>
      <c r="C17004" s="1">
        <v>267731997087108</v>
      </c>
    </row>
    <row r="17005" spans="1:3" x14ac:dyDescent="0.25">
      <c r="A17005" s="1">
        <v>828019436876983</v>
      </c>
      <c r="C17005" s="1">
        <v>224099444879164</v>
      </c>
    </row>
    <row r="17006" spans="1:3" x14ac:dyDescent="0.25">
      <c r="A17006" s="1">
        <v>757312152138602</v>
      </c>
      <c r="C17006" s="1">
        <v>701962208665462</v>
      </c>
    </row>
    <row r="17007" spans="1:3" x14ac:dyDescent="0.25">
      <c r="A17007" s="1">
        <v>799571127867620</v>
      </c>
      <c r="C17007" s="1">
        <v>110319195138268</v>
      </c>
    </row>
    <row r="17008" spans="1:3" x14ac:dyDescent="0.25">
      <c r="A17008" s="1">
        <v>149820373189593</v>
      </c>
      <c r="C17008" s="1">
        <v>631776668712599</v>
      </c>
    </row>
    <row r="17009" spans="1:3" x14ac:dyDescent="0.25">
      <c r="A17009" s="1">
        <v>289047739733048</v>
      </c>
      <c r="C17009" s="1">
        <v>355815049470968</v>
      </c>
    </row>
    <row r="17010" spans="1:3" x14ac:dyDescent="0.25">
      <c r="A17010" s="1">
        <v>523493186040377</v>
      </c>
      <c r="C17010" s="1">
        <v>701958120376706</v>
      </c>
    </row>
    <row r="17011" spans="1:3" x14ac:dyDescent="0.25">
      <c r="A17011" s="1">
        <v>229458869777792</v>
      </c>
      <c r="C17011" s="1">
        <v>468272355126567</v>
      </c>
    </row>
    <row r="17012" spans="1:3" x14ac:dyDescent="0.25">
      <c r="A17012" s="1">
        <v>523286806767818</v>
      </c>
      <c r="C17012" s="1">
        <v>577644755361934</v>
      </c>
    </row>
    <row r="17013" spans="1:3" x14ac:dyDescent="0.25">
      <c r="A17013" s="1">
        <v>888952450606915</v>
      </c>
      <c r="C17013" s="1">
        <v>282186136398277</v>
      </c>
    </row>
    <row r="17014" spans="1:3" x14ac:dyDescent="0.25">
      <c r="A17014" s="1">
        <v>165583441850917</v>
      </c>
      <c r="C17014" s="1">
        <v>638224950285191</v>
      </c>
    </row>
    <row r="17015" spans="1:3" x14ac:dyDescent="0.25">
      <c r="A17015" s="1">
        <v>413323611607799</v>
      </c>
      <c r="C17015" s="1">
        <v>484444287589190</v>
      </c>
    </row>
    <row r="17016" spans="1:3" x14ac:dyDescent="0.25">
      <c r="A17016" s="1">
        <v>502615172865597</v>
      </c>
      <c r="C17016" s="1">
        <v>576067715784846</v>
      </c>
    </row>
    <row r="17017" spans="1:3" x14ac:dyDescent="0.25">
      <c r="A17017" s="1">
        <v>310819561527156</v>
      </c>
      <c r="C17017" s="1">
        <v>890022606033988</v>
      </c>
    </row>
    <row r="17018" spans="1:3" x14ac:dyDescent="0.25">
      <c r="A17018" s="1">
        <v>212200421001726</v>
      </c>
      <c r="C17018" s="1">
        <v>777699411921920</v>
      </c>
    </row>
    <row r="17019" spans="1:3" x14ac:dyDescent="0.25">
      <c r="A17019" s="1">
        <v>544652874840469</v>
      </c>
      <c r="C17019" s="1">
        <v>672676224674442</v>
      </c>
    </row>
    <row r="17020" spans="1:3" x14ac:dyDescent="0.25">
      <c r="A17020" s="1">
        <v>175857692948127</v>
      </c>
      <c r="C17020" s="1">
        <v>862836946799314</v>
      </c>
    </row>
    <row r="17021" spans="1:3" x14ac:dyDescent="0.25">
      <c r="A17021" s="1">
        <v>656704513318342</v>
      </c>
      <c r="C17021" s="1">
        <v>823360661314486</v>
      </c>
    </row>
    <row r="17022" spans="1:3" x14ac:dyDescent="0.25">
      <c r="A17022" s="1">
        <v>344090139159956</v>
      </c>
      <c r="C17022" s="1">
        <v>830445255899182</v>
      </c>
    </row>
    <row r="17023" spans="1:3" x14ac:dyDescent="0.25">
      <c r="A17023" s="1">
        <v>752745601096806</v>
      </c>
      <c r="C17023" s="1">
        <v>190641527379324</v>
      </c>
    </row>
    <row r="17024" spans="1:3" x14ac:dyDescent="0.25">
      <c r="A17024" s="1">
        <v>517297854932529</v>
      </c>
      <c r="C17024" s="1">
        <v>926530929388004</v>
      </c>
    </row>
    <row r="17025" spans="1:3" x14ac:dyDescent="0.25">
      <c r="A17025" s="1">
        <v>340241446910632</v>
      </c>
      <c r="C17025" s="1">
        <v>835705684686530</v>
      </c>
    </row>
    <row r="17026" spans="1:3" x14ac:dyDescent="0.25">
      <c r="A17026" s="1">
        <v>871124264076951</v>
      </c>
      <c r="C17026" s="1">
        <v>717266233546584</v>
      </c>
    </row>
    <row r="17027" spans="1:3" x14ac:dyDescent="0.25">
      <c r="A17027" s="1">
        <v>751056989329461</v>
      </c>
      <c r="C17027" s="1">
        <v>174371595893313</v>
      </c>
    </row>
    <row r="17028" spans="1:3" x14ac:dyDescent="0.25">
      <c r="A17028" s="1">
        <v>661858263324207</v>
      </c>
      <c r="C17028" s="1">
        <v>998271297857221</v>
      </c>
    </row>
    <row r="17029" spans="1:3" x14ac:dyDescent="0.25">
      <c r="A17029" s="1">
        <v>509742319906784</v>
      </c>
      <c r="C17029" s="1">
        <v>709176141255590</v>
      </c>
    </row>
    <row r="17030" spans="1:3" x14ac:dyDescent="0.25">
      <c r="A17030" s="1">
        <v>813941351753279</v>
      </c>
      <c r="C17030" s="1">
        <v>112673004437657</v>
      </c>
    </row>
    <row r="17031" spans="1:3" x14ac:dyDescent="0.25">
      <c r="A17031" s="1">
        <v>522800291631798</v>
      </c>
      <c r="C17031" s="1">
        <v>174818625248453</v>
      </c>
    </row>
    <row r="17032" spans="1:3" x14ac:dyDescent="0.25">
      <c r="A17032" s="1">
        <v>823604252321755</v>
      </c>
      <c r="C17032" s="1">
        <v>713489958937175</v>
      </c>
    </row>
    <row r="17033" spans="1:3" x14ac:dyDescent="0.25">
      <c r="A17033" s="1">
        <v>939360032217384</v>
      </c>
      <c r="C17033" s="1">
        <v>156787412282774</v>
      </c>
    </row>
    <row r="17034" spans="1:3" x14ac:dyDescent="0.25">
      <c r="A17034" s="1">
        <v>684961439407826</v>
      </c>
      <c r="C17034" s="1">
        <v>545558253736546</v>
      </c>
    </row>
    <row r="17035" spans="1:3" x14ac:dyDescent="0.25">
      <c r="A17035" s="1">
        <v>202342157585949</v>
      </c>
      <c r="C17035" s="1">
        <v>691002318089313</v>
      </c>
    </row>
    <row r="17036" spans="1:3" x14ac:dyDescent="0.25">
      <c r="A17036" s="1">
        <v>282739222275854</v>
      </c>
      <c r="C17036" s="1">
        <v>555253476246915</v>
      </c>
    </row>
    <row r="17037" spans="1:3" x14ac:dyDescent="0.25">
      <c r="A17037" s="1">
        <v>396290518975758</v>
      </c>
      <c r="C17037" s="1">
        <v>543163154231388</v>
      </c>
    </row>
    <row r="17038" spans="1:3" x14ac:dyDescent="0.25">
      <c r="A17038" s="1">
        <v>349571105885086</v>
      </c>
      <c r="C17038" s="1">
        <v>589663936703947</v>
      </c>
    </row>
    <row r="17039" spans="1:3" x14ac:dyDescent="0.25">
      <c r="A17039" s="1">
        <v>304221708646646</v>
      </c>
      <c r="C17039" s="1">
        <v>737229098251133</v>
      </c>
    </row>
    <row r="17040" spans="1:3" x14ac:dyDescent="0.25">
      <c r="A17040" s="1">
        <v>919973085451722</v>
      </c>
      <c r="C17040" s="1">
        <v>484080570473823</v>
      </c>
    </row>
    <row r="17041" spans="1:3" x14ac:dyDescent="0.25">
      <c r="A17041" s="1">
        <v>846607544930937</v>
      </c>
      <c r="C17041" s="1">
        <v>406537731856425</v>
      </c>
    </row>
    <row r="17042" spans="1:3" x14ac:dyDescent="0.25">
      <c r="A17042" s="1">
        <v>464261054178866</v>
      </c>
      <c r="C17042" s="1">
        <v>861582624683704</v>
      </c>
    </row>
    <row r="17043" spans="1:3" x14ac:dyDescent="0.25">
      <c r="A17043" s="1">
        <v>824715680904817</v>
      </c>
      <c r="C17043" s="1">
        <v>214728840137502</v>
      </c>
    </row>
    <row r="17044" spans="1:3" x14ac:dyDescent="0.25">
      <c r="A17044" s="1">
        <v>711911530633825</v>
      </c>
      <c r="C17044" s="1">
        <v>120792942534506</v>
      </c>
    </row>
    <row r="17045" spans="1:3" x14ac:dyDescent="0.25">
      <c r="A17045" s="1">
        <v>372175894192515</v>
      </c>
      <c r="C17045" s="1">
        <v>796990877312133</v>
      </c>
    </row>
    <row r="17046" spans="1:3" x14ac:dyDescent="0.25">
      <c r="A17046" s="1">
        <v>640794011462389</v>
      </c>
      <c r="C17046" s="1">
        <v>783201145154920</v>
      </c>
    </row>
    <row r="17047" spans="1:3" x14ac:dyDescent="0.25">
      <c r="A17047" s="1">
        <v>702304564077640</v>
      </c>
      <c r="C17047" s="1">
        <v>828884712576459</v>
      </c>
    </row>
    <row r="17048" spans="1:3" x14ac:dyDescent="0.25">
      <c r="A17048" s="1">
        <v>985802497383290</v>
      </c>
      <c r="C17048" s="1">
        <v>974644725549197</v>
      </c>
    </row>
    <row r="17049" spans="1:3" x14ac:dyDescent="0.25">
      <c r="A17049" s="1">
        <v>160327327435233</v>
      </c>
      <c r="C17049" s="1">
        <v>338137579247247</v>
      </c>
    </row>
    <row r="17050" spans="1:3" x14ac:dyDescent="0.25">
      <c r="A17050" s="1">
        <v>567557397023851</v>
      </c>
      <c r="C17050" s="1">
        <v>942147291757943</v>
      </c>
    </row>
    <row r="17051" spans="1:3" x14ac:dyDescent="0.25">
      <c r="A17051" s="1">
        <v>908192839887756</v>
      </c>
      <c r="C17051" s="1">
        <v>885696175875613</v>
      </c>
    </row>
    <row r="17052" spans="1:3" x14ac:dyDescent="0.25">
      <c r="A17052" s="1">
        <v>678880837945379</v>
      </c>
      <c r="C17052" s="1">
        <v>844308679071560</v>
      </c>
    </row>
    <row r="17053" spans="1:3" x14ac:dyDescent="0.25">
      <c r="A17053" s="1">
        <v>617182664027183</v>
      </c>
      <c r="C17053" s="1">
        <v>465625411939407</v>
      </c>
    </row>
    <row r="17054" spans="1:3" x14ac:dyDescent="0.25">
      <c r="A17054" s="1">
        <v>427398135954609</v>
      </c>
      <c r="C17054" s="1">
        <v>162170841569853</v>
      </c>
    </row>
    <row r="17055" spans="1:3" x14ac:dyDescent="0.25">
      <c r="A17055" s="1">
        <v>542732259304311</v>
      </c>
      <c r="C17055" s="1">
        <v>221837132246185</v>
      </c>
    </row>
    <row r="17056" spans="1:3" x14ac:dyDescent="0.25">
      <c r="A17056" s="1">
        <v>811477041757197</v>
      </c>
      <c r="C17056" s="1">
        <v>438627089004525</v>
      </c>
    </row>
    <row r="17057" spans="1:3" x14ac:dyDescent="0.25">
      <c r="A17057" s="1">
        <v>505635767529582</v>
      </c>
      <c r="C17057" s="1">
        <v>203940538849447</v>
      </c>
    </row>
    <row r="17058" spans="1:3" x14ac:dyDescent="0.25">
      <c r="A17058" s="1">
        <v>129103397717571</v>
      </c>
      <c r="C17058" s="1">
        <v>151310728773627</v>
      </c>
    </row>
    <row r="17059" spans="1:3" x14ac:dyDescent="0.25">
      <c r="A17059" s="1">
        <v>220474363864489</v>
      </c>
      <c r="C17059" s="1">
        <v>741526131399554</v>
      </c>
    </row>
    <row r="17060" spans="1:3" x14ac:dyDescent="0.25">
      <c r="A17060" s="1">
        <v>872719182259771</v>
      </c>
      <c r="C17060" s="1">
        <v>441825936815969</v>
      </c>
    </row>
    <row r="17061" spans="1:3" x14ac:dyDescent="0.25">
      <c r="A17061" s="1">
        <v>139396204354564</v>
      </c>
      <c r="C17061" s="1">
        <v>231451876253619</v>
      </c>
    </row>
    <row r="17062" spans="1:3" x14ac:dyDescent="0.25">
      <c r="A17062" s="1">
        <v>853033901913642</v>
      </c>
      <c r="C17062" s="1">
        <v>630366014621494</v>
      </c>
    </row>
    <row r="17063" spans="1:3" x14ac:dyDescent="0.25">
      <c r="A17063" s="1">
        <v>565863287956658</v>
      </c>
      <c r="C17063" s="1">
        <v>534174145660774</v>
      </c>
    </row>
    <row r="17064" spans="1:3" x14ac:dyDescent="0.25">
      <c r="A17064" s="1">
        <v>292893063445826</v>
      </c>
      <c r="C17064" s="1">
        <v>562000318281886</v>
      </c>
    </row>
    <row r="17065" spans="1:3" x14ac:dyDescent="0.25">
      <c r="A17065" s="1">
        <v>588155366635777</v>
      </c>
      <c r="C17065" s="1">
        <v>497572507343410</v>
      </c>
    </row>
    <row r="17066" spans="1:3" x14ac:dyDescent="0.25">
      <c r="A17066" s="1">
        <v>216637985407530</v>
      </c>
      <c r="C17066" s="1">
        <v>110705604411723</v>
      </c>
    </row>
    <row r="17067" spans="1:3" x14ac:dyDescent="0.25">
      <c r="A17067" s="1">
        <v>279293822030192</v>
      </c>
      <c r="C17067" s="1">
        <v>153688064624101</v>
      </c>
    </row>
    <row r="17068" spans="1:3" x14ac:dyDescent="0.25">
      <c r="A17068" s="1">
        <v>497390133356090</v>
      </c>
      <c r="C17068" s="1">
        <v>680492441644078</v>
      </c>
    </row>
    <row r="17069" spans="1:3" x14ac:dyDescent="0.25">
      <c r="A17069" s="1">
        <v>485080383637330</v>
      </c>
      <c r="C17069" s="1">
        <v>341854073472618</v>
      </c>
    </row>
    <row r="17070" spans="1:3" x14ac:dyDescent="0.25">
      <c r="A17070" s="1">
        <v>173860114835037</v>
      </c>
      <c r="C17070" s="1">
        <v>503735141922590</v>
      </c>
    </row>
    <row r="17071" spans="1:3" x14ac:dyDescent="0.25">
      <c r="A17071" s="1">
        <v>897892242369757</v>
      </c>
      <c r="C17071" s="1">
        <v>531984643469722</v>
      </c>
    </row>
    <row r="17072" spans="1:3" x14ac:dyDescent="0.25">
      <c r="A17072" s="1">
        <v>913280383283086</v>
      </c>
      <c r="C17072" s="1">
        <v>367907769516908</v>
      </c>
    </row>
    <row r="17073" spans="1:3" x14ac:dyDescent="0.25">
      <c r="A17073" s="1">
        <v>384889298578446</v>
      </c>
      <c r="C17073" s="1">
        <v>613046761792869</v>
      </c>
    </row>
    <row r="17074" spans="1:3" x14ac:dyDescent="0.25">
      <c r="A17074" s="1">
        <v>897275478293455</v>
      </c>
      <c r="C17074" s="1">
        <v>103002513538022</v>
      </c>
    </row>
    <row r="17075" spans="1:3" x14ac:dyDescent="0.25">
      <c r="A17075" s="1">
        <v>390144233276392</v>
      </c>
      <c r="C17075" s="1">
        <v>696272387915137</v>
      </c>
    </row>
    <row r="17076" spans="1:3" x14ac:dyDescent="0.25">
      <c r="A17076" s="1">
        <v>156382429869264</v>
      </c>
      <c r="C17076" s="1">
        <v>473685593832149</v>
      </c>
    </row>
    <row r="17077" spans="1:3" x14ac:dyDescent="0.25">
      <c r="A17077" s="1">
        <v>257390882757036</v>
      </c>
      <c r="C17077" s="1">
        <v>539824363750770</v>
      </c>
    </row>
    <row r="17078" spans="1:3" x14ac:dyDescent="0.25">
      <c r="A17078" s="1">
        <v>565439040265324</v>
      </c>
      <c r="C17078" s="1">
        <v>959443518417527</v>
      </c>
    </row>
    <row r="17079" spans="1:3" x14ac:dyDescent="0.25">
      <c r="A17079" s="1">
        <v>451918148449610</v>
      </c>
      <c r="C17079" s="1">
        <v>986931268299486</v>
      </c>
    </row>
    <row r="17080" spans="1:3" x14ac:dyDescent="0.25">
      <c r="A17080" s="1">
        <v>397577305243646</v>
      </c>
      <c r="C17080" s="1">
        <v>373521289722050</v>
      </c>
    </row>
    <row r="17081" spans="1:3" x14ac:dyDescent="0.25">
      <c r="A17081" s="1">
        <v>482522671100151</v>
      </c>
      <c r="C17081" s="1">
        <v>823827965741725</v>
      </c>
    </row>
    <row r="17082" spans="1:3" x14ac:dyDescent="0.25">
      <c r="A17082" s="1">
        <v>147193163503644</v>
      </c>
      <c r="C17082" s="1">
        <v>489007988089657</v>
      </c>
    </row>
    <row r="17083" spans="1:3" x14ac:dyDescent="0.25">
      <c r="A17083" s="1">
        <v>909246720308666</v>
      </c>
      <c r="C17083" s="1">
        <v>921786150635735</v>
      </c>
    </row>
    <row r="17084" spans="1:3" x14ac:dyDescent="0.25">
      <c r="A17084" s="1">
        <v>768887607625002</v>
      </c>
      <c r="C17084" s="1">
        <v>295813885941313</v>
      </c>
    </row>
    <row r="17085" spans="1:3" x14ac:dyDescent="0.25">
      <c r="A17085" s="1">
        <v>895696953406380</v>
      </c>
      <c r="C17085" s="1">
        <v>326822475640084</v>
      </c>
    </row>
    <row r="17086" spans="1:3" x14ac:dyDescent="0.25">
      <c r="A17086" s="1">
        <v>224715488215968</v>
      </c>
      <c r="C17086" s="1">
        <v>479354983675127</v>
      </c>
    </row>
    <row r="17087" spans="1:3" x14ac:dyDescent="0.25">
      <c r="A17087" s="1">
        <v>699596293826034</v>
      </c>
      <c r="C17087" s="1">
        <v>982226396842553</v>
      </c>
    </row>
    <row r="17088" spans="1:3" x14ac:dyDescent="0.25">
      <c r="A17088" s="1">
        <v>579419955059171</v>
      </c>
      <c r="C17088" s="1">
        <v>666710236908222</v>
      </c>
    </row>
    <row r="17089" spans="1:3" x14ac:dyDescent="0.25">
      <c r="A17089" s="1">
        <v>518124619793728</v>
      </c>
      <c r="C17089" s="1">
        <v>969147294384098</v>
      </c>
    </row>
    <row r="17090" spans="1:3" x14ac:dyDescent="0.25">
      <c r="A17090" s="1">
        <v>262576519526702</v>
      </c>
      <c r="C17090" s="1">
        <v>135704516730113</v>
      </c>
    </row>
    <row r="17091" spans="1:3" x14ac:dyDescent="0.25">
      <c r="A17091" s="1">
        <v>546130218590281</v>
      </c>
      <c r="C17091" s="1">
        <v>699604314374346</v>
      </c>
    </row>
    <row r="17092" spans="1:3" x14ac:dyDescent="0.25">
      <c r="A17092" s="1">
        <v>846008620335833</v>
      </c>
      <c r="C17092" s="1">
        <v>358908167420626</v>
      </c>
    </row>
    <row r="17093" spans="1:3" x14ac:dyDescent="0.25">
      <c r="A17093" s="1">
        <v>439834470977353</v>
      </c>
      <c r="C17093" s="1">
        <v>826368560143613</v>
      </c>
    </row>
    <row r="17094" spans="1:3" x14ac:dyDescent="0.25">
      <c r="A17094" s="1">
        <v>255592091976663</v>
      </c>
      <c r="C17094" s="1">
        <v>508132516602634</v>
      </c>
    </row>
    <row r="17095" spans="1:3" x14ac:dyDescent="0.25">
      <c r="A17095" s="1">
        <v>892644308514187</v>
      </c>
      <c r="C17095" s="1">
        <v>161773687784132</v>
      </c>
    </row>
    <row r="17096" spans="1:3" x14ac:dyDescent="0.25">
      <c r="A17096" s="1">
        <v>602444904701957</v>
      </c>
      <c r="C17096" s="1">
        <v>177784021720816</v>
      </c>
    </row>
    <row r="17097" spans="1:3" x14ac:dyDescent="0.25">
      <c r="A17097" s="1">
        <v>476184393030807</v>
      </c>
      <c r="C17097" s="1">
        <v>942047060836824</v>
      </c>
    </row>
    <row r="17098" spans="1:3" x14ac:dyDescent="0.25">
      <c r="A17098" s="1">
        <v>442368162233235</v>
      </c>
      <c r="C17098" s="1">
        <v>922588851566677</v>
      </c>
    </row>
    <row r="17099" spans="1:3" x14ac:dyDescent="0.25">
      <c r="A17099" s="1">
        <v>633040676942121</v>
      </c>
      <c r="C17099" s="1">
        <v>391725878692450</v>
      </c>
    </row>
    <row r="17100" spans="1:3" x14ac:dyDescent="0.25">
      <c r="A17100" s="1">
        <v>380450989964348</v>
      </c>
      <c r="C17100" s="1">
        <v>593555462088300</v>
      </c>
    </row>
    <row r="17101" spans="1:3" x14ac:dyDescent="0.25">
      <c r="A17101" s="1">
        <v>311321605626381</v>
      </c>
      <c r="C17101" s="1">
        <v>957552024472887</v>
      </c>
    </row>
    <row r="17102" spans="1:3" x14ac:dyDescent="0.25">
      <c r="A17102" s="1">
        <v>983416841451848</v>
      </c>
      <c r="C17102" s="1">
        <v>869246838759807</v>
      </c>
    </row>
    <row r="17103" spans="1:3" x14ac:dyDescent="0.25">
      <c r="A17103" s="1">
        <v>895636318050046</v>
      </c>
      <c r="C17103" s="1">
        <v>146976663934310</v>
      </c>
    </row>
    <row r="17104" spans="1:3" x14ac:dyDescent="0.25">
      <c r="A17104" s="1">
        <v>320375548079048</v>
      </c>
      <c r="C17104" s="1">
        <v>748379637340042</v>
      </c>
    </row>
    <row r="17105" spans="1:3" x14ac:dyDescent="0.25">
      <c r="A17105" s="1">
        <v>352744387549350</v>
      </c>
      <c r="C17105" s="1">
        <v>381940052516045</v>
      </c>
    </row>
    <row r="17106" spans="1:3" x14ac:dyDescent="0.25">
      <c r="A17106" s="1">
        <v>755777755008639</v>
      </c>
      <c r="C17106" s="1">
        <v>781085680216280</v>
      </c>
    </row>
    <row r="17107" spans="1:3" x14ac:dyDescent="0.25">
      <c r="A17107" s="1">
        <v>179102794022756</v>
      </c>
      <c r="C17107" s="1">
        <v>988382437137809</v>
      </c>
    </row>
    <row r="17108" spans="1:3" x14ac:dyDescent="0.25">
      <c r="A17108" s="1">
        <v>261675385963856</v>
      </c>
      <c r="C17108" s="1">
        <v>458408851882055</v>
      </c>
    </row>
    <row r="17109" spans="1:3" x14ac:dyDescent="0.25">
      <c r="A17109" s="1">
        <v>466451081228091</v>
      </c>
      <c r="C17109" s="1">
        <v>155997832428066</v>
      </c>
    </row>
    <row r="17110" spans="1:3" x14ac:dyDescent="0.25">
      <c r="A17110" s="1">
        <v>704692145845455</v>
      </c>
      <c r="C17110" s="1">
        <v>327555745651622</v>
      </c>
    </row>
    <row r="17111" spans="1:3" x14ac:dyDescent="0.25">
      <c r="A17111" s="1">
        <v>192449958744313</v>
      </c>
      <c r="C17111" s="1">
        <v>714419712618296</v>
      </c>
    </row>
    <row r="17112" spans="1:3" x14ac:dyDescent="0.25">
      <c r="A17112" s="1">
        <v>454780790893104</v>
      </c>
      <c r="C17112" s="1">
        <v>148337055329113</v>
      </c>
    </row>
    <row r="17113" spans="1:3" x14ac:dyDescent="0.25">
      <c r="A17113" s="1">
        <v>321018007749560</v>
      </c>
      <c r="C17113" s="1">
        <v>231674715814362</v>
      </c>
    </row>
    <row r="17114" spans="1:3" x14ac:dyDescent="0.25">
      <c r="A17114" s="1">
        <v>396354897740795</v>
      </c>
      <c r="C17114" s="1">
        <v>301863989949116</v>
      </c>
    </row>
    <row r="17115" spans="1:3" x14ac:dyDescent="0.25">
      <c r="A17115" s="1">
        <v>203045534831791</v>
      </c>
      <c r="C17115" s="1">
        <v>989476840549438</v>
      </c>
    </row>
    <row r="17116" spans="1:3" x14ac:dyDescent="0.25">
      <c r="A17116" s="1">
        <v>632506944916682</v>
      </c>
      <c r="C17116" s="1">
        <v>557933705439680</v>
      </c>
    </row>
    <row r="17117" spans="1:3" x14ac:dyDescent="0.25">
      <c r="A17117" s="1">
        <v>651811080011288</v>
      </c>
      <c r="C17117" s="1">
        <v>711849762599538</v>
      </c>
    </row>
    <row r="17118" spans="1:3" x14ac:dyDescent="0.25">
      <c r="A17118" s="1">
        <v>738249986160944</v>
      </c>
      <c r="C17118" s="1">
        <v>709529937873653</v>
      </c>
    </row>
    <row r="17119" spans="1:3" x14ac:dyDescent="0.25">
      <c r="A17119" s="1">
        <v>237580734889174</v>
      </c>
      <c r="C17119" s="1">
        <v>602143046696141</v>
      </c>
    </row>
    <row r="17120" spans="1:3" x14ac:dyDescent="0.25">
      <c r="A17120" s="1">
        <v>465904160341294</v>
      </c>
      <c r="C17120" s="1">
        <v>386882703003725</v>
      </c>
    </row>
    <row r="17121" spans="1:3" x14ac:dyDescent="0.25">
      <c r="A17121" s="1">
        <v>287100005238108</v>
      </c>
      <c r="C17121" s="1">
        <v>921097376773884</v>
      </c>
    </row>
    <row r="17122" spans="1:3" x14ac:dyDescent="0.25">
      <c r="A17122" s="1">
        <v>463830990657108</v>
      </c>
      <c r="C17122" s="1">
        <v>617755951042708</v>
      </c>
    </row>
    <row r="17123" spans="1:3" x14ac:dyDescent="0.25">
      <c r="A17123" s="1">
        <v>738915536858275</v>
      </c>
      <c r="C17123" s="1">
        <v>941550031483033</v>
      </c>
    </row>
    <row r="17124" spans="1:3" x14ac:dyDescent="0.25">
      <c r="A17124" s="1">
        <v>142630599224181</v>
      </c>
      <c r="C17124" s="1">
        <v>730976907048763</v>
      </c>
    </row>
    <row r="17125" spans="1:3" x14ac:dyDescent="0.25">
      <c r="A17125" s="1">
        <v>183964610556174</v>
      </c>
      <c r="C17125" s="1">
        <v>359516659837481</v>
      </c>
    </row>
    <row r="17126" spans="1:3" x14ac:dyDescent="0.25">
      <c r="A17126" s="1">
        <v>263460981959207</v>
      </c>
      <c r="C17126" s="1">
        <v>399706065365108</v>
      </c>
    </row>
    <row r="17127" spans="1:3" x14ac:dyDescent="0.25">
      <c r="A17127" s="1">
        <v>127641820499851</v>
      </c>
      <c r="C17127" s="1">
        <v>321116825032185</v>
      </c>
    </row>
    <row r="17128" spans="1:3" x14ac:dyDescent="0.25">
      <c r="A17128" s="1">
        <v>188146302922066</v>
      </c>
      <c r="C17128" s="1">
        <v>668093292733271</v>
      </c>
    </row>
    <row r="17129" spans="1:3" x14ac:dyDescent="0.25">
      <c r="A17129" s="1">
        <v>749947190320901</v>
      </c>
      <c r="C17129" s="1">
        <v>882749997092917</v>
      </c>
    </row>
    <row r="17130" spans="1:3" x14ac:dyDescent="0.25">
      <c r="A17130" s="1">
        <v>881302538026684</v>
      </c>
      <c r="C17130" s="1">
        <v>928601581706862</v>
      </c>
    </row>
    <row r="17131" spans="1:3" x14ac:dyDescent="0.25">
      <c r="A17131" s="1">
        <v>641972381769317</v>
      </c>
      <c r="C17131" s="1">
        <v>101178463967123</v>
      </c>
    </row>
    <row r="17132" spans="1:3" x14ac:dyDescent="0.25">
      <c r="A17132" s="1">
        <v>366221701865823</v>
      </c>
      <c r="C17132" s="1">
        <v>425151378718905</v>
      </c>
    </row>
    <row r="17133" spans="1:3" x14ac:dyDescent="0.25">
      <c r="A17133" s="1">
        <v>492380597893936</v>
      </c>
      <c r="C17133" s="1">
        <v>800579592681483</v>
      </c>
    </row>
    <row r="17134" spans="1:3" x14ac:dyDescent="0.25">
      <c r="A17134" s="1">
        <v>633363714723928</v>
      </c>
      <c r="C17134" s="1">
        <v>822239791453318</v>
      </c>
    </row>
    <row r="17135" spans="1:3" x14ac:dyDescent="0.25">
      <c r="A17135" s="1">
        <v>278625927307183</v>
      </c>
      <c r="C17135" s="1">
        <v>911192516118796</v>
      </c>
    </row>
    <row r="17136" spans="1:3" x14ac:dyDescent="0.25">
      <c r="A17136" s="1">
        <v>941095764650731</v>
      </c>
      <c r="C17136" s="1">
        <v>220131297622898</v>
      </c>
    </row>
    <row r="17137" spans="1:3" x14ac:dyDescent="0.25">
      <c r="A17137" s="1">
        <v>953011515680856</v>
      </c>
      <c r="C17137" s="1">
        <v>335896885691968</v>
      </c>
    </row>
    <row r="17138" spans="1:3" x14ac:dyDescent="0.25">
      <c r="A17138" s="1">
        <v>119821181090022</v>
      </c>
      <c r="C17138" s="1">
        <v>528693562917227</v>
      </c>
    </row>
    <row r="17139" spans="1:3" x14ac:dyDescent="0.25">
      <c r="A17139" s="1">
        <v>209749962563539</v>
      </c>
      <c r="C17139" s="1">
        <v>568075650301634</v>
      </c>
    </row>
    <row r="17140" spans="1:3" x14ac:dyDescent="0.25">
      <c r="A17140" s="1">
        <v>595295102619305</v>
      </c>
      <c r="C17140" s="1">
        <v>421081547452203</v>
      </c>
    </row>
    <row r="17141" spans="1:3" x14ac:dyDescent="0.25">
      <c r="A17141" s="1">
        <v>743786443234849</v>
      </c>
      <c r="C17141" s="1">
        <v>751830183034556</v>
      </c>
    </row>
    <row r="17142" spans="1:3" x14ac:dyDescent="0.25">
      <c r="A17142" s="1">
        <v>831433283687098</v>
      </c>
      <c r="C17142" s="1">
        <v>663803920389213</v>
      </c>
    </row>
    <row r="17143" spans="1:3" x14ac:dyDescent="0.25">
      <c r="A17143" s="1">
        <v>786356245582469</v>
      </c>
      <c r="C17143" s="1">
        <v>483916581147506</v>
      </c>
    </row>
    <row r="17144" spans="1:3" x14ac:dyDescent="0.25">
      <c r="A17144" s="1">
        <v>298503616446495</v>
      </c>
      <c r="C17144" s="1">
        <v>441151586909430</v>
      </c>
    </row>
    <row r="17145" spans="1:3" x14ac:dyDescent="0.25">
      <c r="A17145" s="1">
        <v>921842790943290</v>
      </c>
      <c r="C17145" s="1">
        <v>494798184853508</v>
      </c>
    </row>
    <row r="17146" spans="1:3" x14ac:dyDescent="0.25">
      <c r="A17146" s="1">
        <v>762127947399307</v>
      </c>
      <c r="C17146" s="1">
        <v>822191001910849</v>
      </c>
    </row>
    <row r="17147" spans="1:3" x14ac:dyDescent="0.25">
      <c r="A17147" s="1">
        <v>227879365924556</v>
      </c>
      <c r="C17147" s="1">
        <v>722830067831416</v>
      </c>
    </row>
    <row r="17148" spans="1:3" x14ac:dyDescent="0.25">
      <c r="A17148" s="1">
        <v>103219359798327</v>
      </c>
      <c r="C17148" s="1">
        <v>809750228717220</v>
      </c>
    </row>
    <row r="17149" spans="1:3" x14ac:dyDescent="0.25">
      <c r="A17149" s="1">
        <v>752851780222509</v>
      </c>
      <c r="C17149" s="1">
        <v>140592727905333</v>
      </c>
    </row>
    <row r="17150" spans="1:3" x14ac:dyDescent="0.25">
      <c r="A17150" s="1">
        <v>847602555837370</v>
      </c>
      <c r="C17150" s="1">
        <v>540614499215575</v>
      </c>
    </row>
    <row r="17151" spans="1:3" x14ac:dyDescent="0.25">
      <c r="A17151" s="1">
        <v>456210138305966</v>
      </c>
      <c r="C17151" s="1">
        <v>540871791464367</v>
      </c>
    </row>
    <row r="17152" spans="1:3" x14ac:dyDescent="0.25">
      <c r="A17152" s="1">
        <v>195036284801088</v>
      </c>
      <c r="C17152" s="1">
        <v>223083119115729</v>
      </c>
    </row>
    <row r="17153" spans="1:3" x14ac:dyDescent="0.25">
      <c r="A17153" s="1">
        <v>140402754581912</v>
      </c>
      <c r="C17153" s="1">
        <v>395615857074169</v>
      </c>
    </row>
    <row r="17154" spans="1:3" x14ac:dyDescent="0.25">
      <c r="A17154" s="1">
        <v>166697142191339</v>
      </c>
      <c r="C17154" s="1">
        <v>225876504991837</v>
      </c>
    </row>
    <row r="17155" spans="1:3" x14ac:dyDescent="0.25">
      <c r="A17155" s="1">
        <v>990623407897408</v>
      </c>
      <c r="C17155" s="1">
        <v>976573576924956</v>
      </c>
    </row>
    <row r="17156" spans="1:3" x14ac:dyDescent="0.25">
      <c r="A17156" s="1">
        <v>184212581323718</v>
      </c>
      <c r="C17156" s="1">
        <v>527941307842352</v>
      </c>
    </row>
    <row r="17157" spans="1:3" x14ac:dyDescent="0.25">
      <c r="A17157" s="1">
        <v>446229490221201</v>
      </c>
      <c r="C17157" s="1">
        <v>439044168039497</v>
      </c>
    </row>
    <row r="17158" spans="1:3" x14ac:dyDescent="0.25">
      <c r="A17158" s="1">
        <v>739238081450572</v>
      </c>
      <c r="C17158" s="1">
        <v>319959397309348</v>
      </c>
    </row>
    <row r="17159" spans="1:3" x14ac:dyDescent="0.25">
      <c r="A17159" s="1">
        <v>100477899315480</v>
      </c>
      <c r="C17159" s="1">
        <v>961753191403629</v>
      </c>
    </row>
    <row r="17160" spans="1:3" x14ac:dyDescent="0.25">
      <c r="A17160" s="1">
        <v>755257497405232</v>
      </c>
      <c r="C17160" s="1">
        <v>653821576043138</v>
      </c>
    </row>
    <row r="17161" spans="1:3" x14ac:dyDescent="0.25">
      <c r="A17161" s="1">
        <v>202148538369483</v>
      </c>
      <c r="C17161" s="1">
        <v>543538906175557</v>
      </c>
    </row>
    <row r="17162" spans="1:3" x14ac:dyDescent="0.25">
      <c r="A17162" s="1">
        <v>126883633159315</v>
      </c>
      <c r="C17162" s="1">
        <v>944548754249129</v>
      </c>
    </row>
    <row r="17163" spans="1:3" x14ac:dyDescent="0.25">
      <c r="A17163" s="1">
        <v>257575581427285</v>
      </c>
      <c r="C17163" s="1">
        <v>239839693195874</v>
      </c>
    </row>
    <row r="17164" spans="1:3" x14ac:dyDescent="0.25">
      <c r="A17164" s="1">
        <v>788009049637450</v>
      </c>
      <c r="C17164" s="1">
        <v>105984657187049</v>
      </c>
    </row>
    <row r="17165" spans="1:3" x14ac:dyDescent="0.25">
      <c r="A17165" s="1">
        <v>222574793320287</v>
      </c>
      <c r="C17165" s="1">
        <v>475809197674505</v>
      </c>
    </row>
    <row r="17166" spans="1:3" x14ac:dyDescent="0.25">
      <c r="A17166" s="1">
        <v>498014749130731</v>
      </c>
      <c r="C17166" s="1">
        <v>164636954335315</v>
      </c>
    </row>
    <row r="17167" spans="1:3" x14ac:dyDescent="0.25">
      <c r="A17167" s="1">
        <v>311998786352484</v>
      </c>
      <c r="C17167" s="1">
        <v>486517602563302</v>
      </c>
    </row>
    <row r="17168" spans="1:3" x14ac:dyDescent="0.25">
      <c r="A17168" s="1">
        <v>128308902206119</v>
      </c>
      <c r="C17168" s="1">
        <v>516201778706376</v>
      </c>
    </row>
    <row r="17169" spans="1:3" x14ac:dyDescent="0.25">
      <c r="A17169" s="1">
        <v>464859540391751</v>
      </c>
      <c r="C17169" s="1">
        <v>781178841171561</v>
      </c>
    </row>
    <row r="17170" spans="1:3" x14ac:dyDescent="0.25">
      <c r="A17170" s="1">
        <v>439972492032236</v>
      </c>
      <c r="C17170" s="1">
        <v>659684058804349</v>
      </c>
    </row>
    <row r="17171" spans="1:3" x14ac:dyDescent="0.25">
      <c r="A17171" s="1">
        <v>467092852471684</v>
      </c>
      <c r="C17171" s="1">
        <v>166522534976852</v>
      </c>
    </row>
    <row r="17172" spans="1:3" x14ac:dyDescent="0.25">
      <c r="A17172" s="1">
        <v>450983680656272</v>
      </c>
      <c r="C17172" s="1">
        <v>315055613197723</v>
      </c>
    </row>
    <row r="17173" spans="1:3" x14ac:dyDescent="0.25">
      <c r="A17173" s="1">
        <v>842211058941987</v>
      </c>
      <c r="C17173" s="1">
        <v>522084547351302</v>
      </c>
    </row>
    <row r="17174" spans="1:3" x14ac:dyDescent="0.25">
      <c r="A17174" s="1">
        <v>111760555686562</v>
      </c>
      <c r="C17174" s="1">
        <v>722372981970048</v>
      </c>
    </row>
    <row r="17175" spans="1:3" x14ac:dyDescent="0.25">
      <c r="A17175" s="1">
        <v>222737942978737</v>
      </c>
      <c r="C17175" s="1">
        <v>585908421044844</v>
      </c>
    </row>
    <row r="17176" spans="1:3" x14ac:dyDescent="0.25">
      <c r="A17176" s="1">
        <v>712183856565260</v>
      </c>
      <c r="C17176" s="1">
        <v>682030254608691</v>
      </c>
    </row>
    <row r="17177" spans="1:3" x14ac:dyDescent="0.25">
      <c r="A17177" s="1">
        <v>337285839461408</v>
      </c>
      <c r="C17177" s="1">
        <v>795954009263209</v>
      </c>
    </row>
    <row r="17178" spans="1:3" x14ac:dyDescent="0.25">
      <c r="A17178" s="1">
        <v>633708321205363</v>
      </c>
      <c r="C17178" s="1">
        <v>446462214985488</v>
      </c>
    </row>
    <row r="17179" spans="1:3" x14ac:dyDescent="0.25">
      <c r="A17179" s="1">
        <v>661697516771615</v>
      </c>
      <c r="C17179" s="1">
        <v>604372611464536</v>
      </c>
    </row>
    <row r="17180" spans="1:3" x14ac:dyDescent="0.25">
      <c r="A17180" s="1">
        <v>784553453632742</v>
      </c>
      <c r="C17180" s="1">
        <v>182137820920189</v>
      </c>
    </row>
    <row r="17181" spans="1:3" x14ac:dyDescent="0.25">
      <c r="A17181" s="1">
        <v>123724333665959</v>
      </c>
      <c r="C17181" s="1">
        <v>494167391741317</v>
      </c>
    </row>
    <row r="17182" spans="1:3" x14ac:dyDescent="0.25">
      <c r="A17182" s="1">
        <v>194212783554125</v>
      </c>
      <c r="C17182" s="1">
        <v>131949205997476</v>
      </c>
    </row>
    <row r="17183" spans="1:3" x14ac:dyDescent="0.25">
      <c r="A17183" s="1">
        <v>916536801650993</v>
      </c>
      <c r="C17183" s="1">
        <v>303264459644336</v>
      </c>
    </row>
    <row r="17184" spans="1:3" x14ac:dyDescent="0.25">
      <c r="A17184" s="1">
        <v>126154198007774</v>
      </c>
      <c r="C17184" s="1">
        <v>159182995980170</v>
      </c>
    </row>
    <row r="17185" spans="1:3" x14ac:dyDescent="0.25">
      <c r="A17185" s="1">
        <v>847460411345131</v>
      </c>
      <c r="C17185" s="1">
        <v>846554019234793</v>
      </c>
    </row>
    <row r="17186" spans="1:3" x14ac:dyDescent="0.25">
      <c r="A17186" s="1">
        <v>545819321241429</v>
      </c>
      <c r="C17186" s="1">
        <v>737424025545990</v>
      </c>
    </row>
    <row r="17187" spans="1:3" x14ac:dyDescent="0.25">
      <c r="A17187" s="1">
        <v>331669950641754</v>
      </c>
      <c r="C17187" s="1">
        <v>655514895348910</v>
      </c>
    </row>
    <row r="17188" spans="1:3" x14ac:dyDescent="0.25">
      <c r="A17188" s="1">
        <v>390967456107204</v>
      </c>
      <c r="C17188" s="1">
        <v>669113259849656</v>
      </c>
    </row>
    <row r="17189" spans="1:3" x14ac:dyDescent="0.25">
      <c r="A17189" s="1">
        <v>581218170480794</v>
      </c>
      <c r="C17189" s="1">
        <v>342036415504467</v>
      </c>
    </row>
    <row r="17190" spans="1:3" x14ac:dyDescent="0.25">
      <c r="A17190" s="1">
        <v>126828428114936</v>
      </c>
      <c r="C17190" s="1">
        <v>336892442708614</v>
      </c>
    </row>
    <row r="17191" spans="1:3" x14ac:dyDescent="0.25">
      <c r="A17191" s="1">
        <v>697009273811862</v>
      </c>
      <c r="C17191" s="1">
        <v>632728149943154</v>
      </c>
    </row>
    <row r="17192" spans="1:3" x14ac:dyDescent="0.25">
      <c r="A17192" s="1">
        <v>803947267298704</v>
      </c>
      <c r="C17192" s="1">
        <v>519309779770544</v>
      </c>
    </row>
    <row r="17193" spans="1:3" x14ac:dyDescent="0.25">
      <c r="A17193" s="1">
        <v>642413926122338</v>
      </c>
      <c r="C17193" s="1">
        <v>261611768191110</v>
      </c>
    </row>
    <row r="17194" spans="1:3" x14ac:dyDescent="0.25">
      <c r="A17194" s="1">
        <v>895992781200088</v>
      </c>
      <c r="C17194" s="1">
        <v>757414813909658</v>
      </c>
    </row>
    <row r="17195" spans="1:3" x14ac:dyDescent="0.25">
      <c r="A17195" s="1">
        <v>466046911516961</v>
      </c>
      <c r="C17195" s="1">
        <v>714392230964777</v>
      </c>
    </row>
    <row r="17196" spans="1:3" x14ac:dyDescent="0.25">
      <c r="A17196" s="1">
        <v>582538812740596</v>
      </c>
      <c r="C17196" s="1">
        <v>425499821699046</v>
      </c>
    </row>
    <row r="17197" spans="1:3" x14ac:dyDescent="0.25">
      <c r="A17197" s="1">
        <v>203381761719482</v>
      </c>
      <c r="C17197" s="1">
        <v>331274856680548</v>
      </c>
    </row>
    <row r="17198" spans="1:3" x14ac:dyDescent="0.25">
      <c r="A17198" s="1">
        <v>867009342121539</v>
      </c>
      <c r="C17198" s="1">
        <v>899427792053127</v>
      </c>
    </row>
    <row r="17199" spans="1:3" x14ac:dyDescent="0.25">
      <c r="A17199" s="1">
        <v>640942988766437</v>
      </c>
      <c r="C17199" s="1">
        <v>961755623067445</v>
      </c>
    </row>
    <row r="17200" spans="1:3" x14ac:dyDescent="0.25">
      <c r="A17200" s="1">
        <v>836711977668595</v>
      </c>
      <c r="C17200" s="1">
        <v>702297541968502</v>
      </c>
    </row>
    <row r="17201" spans="1:3" x14ac:dyDescent="0.25">
      <c r="A17201" s="1">
        <v>392043753961944</v>
      </c>
      <c r="C17201" s="1">
        <v>414516164604781</v>
      </c>
    </row>
    <row r="17202" spans="1:3" x14ac:dyDescent="0.25">
      <c r="A17202" s="1">
        <v>803790432867257</v>
      </c>
      <c r="C17202" s="1">
        <v>256068672539031</v>
      </c>
    </row>
    <row r="17203" spans="1:3" x14ac:dyDescent="0.25">
      <c r="A17203" s="1">
        <v>645772677115937</v>
      </c>
      <c r="C17203" s="1">
        <v>288618724545707</v>
      </c>
    </row>
    <row r="17204" spans="1:3" x14ac:dyDescent="0.25">
      <c r="A17204" s="1">
        <v>715141012696153</v>
      </c>
      <c r="C17204" s="1">
        <v>318281528763888</v>
      </c>
    </row>
    <row r="17205" spans="1:3" x14ac:dyDescent="0.25">
      <c r="A17205" s="1">
        <v>608386754104431</v>
      </c>
      <c r="C17205" s="1">
        <v>649620110860108</v>
      </c>
    </row>
    <row r="17206" spans="1:3" x14ac:dyDescent="0.25">
      <c r="A17206" s="1">
        <v>162199590033472</v>
      </c>
      <c r="C17206" s="1">
        <v>553574119640516</v>
      </c>
    </row>
    <row r="17207" spans="1:3" x14ac:dyDescent="0.25">
      <c r="A17207" s="1">
        <v>692347851803393</v>
      </c>
      <c r="C17207" s="1">
        <v>897530918960178</v>
      </c>
    </row>
    <row r="17208" spans="1:3" x14ac:dyDescent="0.25">
      <c r="A17208" s="1">
        <v>813452302774991</v>
      </c>
      <c r="C17208" s="1">
        <v>209189678414642</v>
      </c>
    </row>
    <row r="17209" spans="1:3" x14ac:dyDescent="0.25">
      <c r="A17209" s="1">
        <v>810696135160880</v>
      </c>
      <c r="C17209" s="1">
        <v>199026967865221</v>
      </c>
    </row>
    <row r="17210" spans="1:3" x14ac:dyDescent="0.25">
      <c r="A17210" s="1">
        <v>865935925184423</v>
      </c>
      <c r="C17210" s="1">
        <v>514657447216604</v>
      </c>
    </row>
    <row r="17211" spans="1:3" x14ac:dyDescent="0.25">
      <c r="A17211" s="1">
        <v>197193460762645</v>
      </c>
      <c r="C17211" s="1">
        <v>864502070627247</v>
      </c>
    </row>
    <row r="17212" spans="1:3" x14ac:dyDescent="0.25">
      <c r="A17212" s="1">
        <v>949840599423803</v>
      </c>
      <c r="C17212" s="1">
        <v>969188834265961</v>
      </c>
    </row>
    <row r="17213" spans="1:3" x14ac:dyDescent="0.25">
      <c r="A17213" s="1">
        <v>605579440841776</v>
      </c>
      <c r="C17213" s="1">
        <v>885105101732594</v>
      </c>
    </row>
    <row r="17214" spans="1:3" x14ac:dyDescent="0.25">
      <c r="A17214" s="1">
        <v>436085656450953</v>
      </c>
      <c r="C17214" s="1">
        <v>232549640958501</v>
      </c>
    </row>
    <row r="17215" spans="1:3" x14ac:dyDescent="0.25">
      <c r="A17215" s="1">
        <v>141647251666283</v>
      </c>
      <c r="C17215" s="1">
        <v>925763974448539</v>
      </c>
    </row>
    <row r="17216" spans="1:3" x14ac:dyDescent="0.25">
      <c r="A17216" s="1">
        <v>714576996177952</v>
      </c>
      <c r="C17216" s="1">
        <v>317131677808489</v>
      </c>
    </row>
    <row r="17217" spans="1:3" x14ac:dyDescent="0.25">
      <c r="A17217" s="1">
        <v>560222632928668</v>
      </c>
      <c r="C17217" s="1">
        <v>397005921521287</v>
      </c>
    </row>
    <row r="17218" spans="1:3" x14ac:dyDescent="0.25">
      <c r="A17218" s="1">
        <v>556617586790677</v>
      </c>
      <c r="C17218" s="1">
        <v>995325335551126</v>
      </c>
    </row>
    <row r="17219" spans="1:3" x14ac:dyDescent="0.25">
      <c r="A17219" s="1">
        <v>586787890142697</v>
      </c>
      <c r="C17219" s="1">
        <v>615175832038521</v>
      </c>
    </row>
    <row r="17220" spans="1:3" x14ac:dyDescent="0.25">
      <c r="A17220" s="1">
        <v>717274349433819</v>
      </c>
      <c r="C17220" s="1">
        <v>680007367773785</v>
      </c>
    </row>
    <row r="17221" spans="1:3" x14ac:dyDescent="0.25">
      <c r="A17221" s="1">
        <v>757700308392864</v>
      </c>
      <c r="C17221" s="1">
        <v>664844680526179</v>
      </c>
    </row>
    <row r="17222" spans="1:3" x14ac:dyDescent="0.25">
      <c r="A17222" s="1">
        <v>930046328190067</v>
      </c>
      <c r="C17222" s="1">
        <v>344577560962843</v>
      </c>
    </row>
    <row r="17223" spans="1:3" x14ac:dyDescent="0.25">
      <c r="A17223" s="1">
        <v>429719694479282</v>
      </c>
      <c r="C17223" s="1">
        <v>323132884809798</v>
      </c>
    </row>
    <row r="17224" spans="1:3" x14ac:dyDescent="0.25">
      <c r="A17224" s="1">
        <v>661467507968243</v>
      </c>
      <c r="C17224" s="1">
        <v>477999467697560</v>
      </c>
    </row>
    <row r="17225" spans="1:3" x14ac:dyDescent="0.25">
      <c r="A17225" s="1">
        <v>488707538663880</v>
      </c>
      <c r="C17225" s="1">
        <v>328280257386838</v>
      </c>
    </row>
    <row r="17226" spans="1:3" x14ac:dyDescent="0.25">
      <c r="A17226" s="1">
        <v>185864185642072</v>
      </c>
      <c r="C17226" s="1">
        <v>977597189045542</v>
      </c>
    </row>
    <row r="17227" spans="1:3" x14ac:dyDescent="0.25">
      <c r="A17227" s="1">
        <v>260684113164943</v>
      </c>
      <c r="C17227" s="1">
        <v>808227211422562</v>
      </c>
    </row>
    <row r="17228" spans="1:3" x14ac:dyDescent="0.25">
      <c r="A17228" s="1">
        <v>486737215402408</v>
      </c>
      <c r="C17228" s="1">
        <v>965938917360779</v>
      </c>
    </row>
    <row r="17229" spans="1:3" x14ac:dyDescent="0.25">
      <c r="A17229" s="1">
        <v>228695552165642</v>
      </c>
      <c r="C17229" s="1">
        <v>891103081860179</v>
      </c>
    </row>
    <row r="17230" spans="1:3" x14ac:dyDescent="0.25">
      <c r="A17230" s="1">
        <v>498639162724162</v>
      </c>
      <c r="C17230" s="1">
        <v>135658042170556</v>
      </c>
    </row>
    <row r="17231" spans="1:3" x14ac:dyDescent="0.25">
      <c r="A17231" s="1">
        <v>599171856347123</v>
      </c>
      <c r="C17231" s="1">
        <v>347577123498988</v>
      </c>
    </row>
    <row r="17232" spans="1:3" x14ac:dyDescent="0.25">
      <c r="A17232" s="1">
        <v>890623398653410</v>
      </c>
      <c r="C17232" s="1">
        <v>662477100847914</v>
      </c>
    </row>
    <row r="17233" spans="1:3" x14ac:dyDescent="0.25">
      <c r="A17233" s="1">
        <v>291894712595687</v>
      </c>
      <c r="C17233" s="1">
        <v>267321970000314</v>
      </c>
    </row>
    <row r="17234" spans="1:3" x14ac:dyDescent="0.25">
      <c r="A17234" s="1">
        <v>861427745433982</v>
      </c>
      <c r="C17234" s="1">
        <v>370853028725481</v>
      </c>
    </row>
    <row r="17235" spans="1:3" x14ac:dyDescent="0.25">
      <c r="A17235" s="1">
        <v>250780963500234</v>
      </c>
      <c r="C17235" s="1">
        <v>299438952548014</v>
      </c>
    </row>
    <row r="17236" spans="1:3" x14ac:dyDescent="0.25">
      <c r="A17236" s="1">
        <v>696540030827490</v>
      </c>
      <c r="C17236" s="1">
        <v>680800140953416</v>
      </c>
    </row>
    <row r="17237" spans="1:3" x14ac:dyDescent="0.25">
      <c r="A17237" s="1">
        <v>372651795519653</v>
      </c>
      <c r="C17237" s="1">
        <v>497109246638322</v>
      </c>
    </row>
    <row r="17238" spans="1:3" x14ac:dyDescent="0.25">
      <c r="A17238" s="1">
        <v>860405584790271</v>
      </c>
      <c r="C17238" s="1">
        <v>809633951883687</v>
      </c>
    </row>
    <row r="17239" spans="1:3" x14ac:dyDescent="0.25">
      <c r="A17239" s="1">
        <v>412609682361208</v>
      </c>
      <c r="C17239" s="1">
        <v>464353488977421</v>
      </c>
    </row>
    <row r="17240" spans="1:3" x14ac:dyDescent="0.25">
      <c r="A17240" s="1">
        <v>600311491482301</v>
      </c>
      <c r="C17240" s="1">
        <v>396134225863968</v>
      </c>
    </row>
    <row r="17241" spans="1:3" x14ac:dyDescent="0.25">
      <c r="A17241" s="1">
        <v>902832141601200</v>
      </c>
      <c r="C17241" s="1">
        <v>872303197899157</v>
      </c>
    </row>
    <row r="17242" spans="1:3" x14ac:dyDescent="0.25">
      <c r="A17242" s="1">
        <v>795401798117264</v>
      </c>
      <c r="C17242" s="1">
        <v>844237476441948</v>
      </c>
    </row>
    <row r="17243" spans="1:3" x14ac:dyDescent="0.25">
      <c r="A17243" s="1">
        <v>160273554720901</v>
      </c>
      <c r="C17243" s="1">
        <v>662396739865617</v>
      </c>
    </row>
    <row r="17244" spans="1:3" x14ac:dyDescent="0.25">
      <c r="A17244" s="1">
        <v>504842774200340</v>
      </c>
      <c r="C17244" s="1">
        <v>832497273232582</v>
      </c>
    </row>
    <row r="17245" spans="1:3" x14ac:dyDescent="0.25">
      <c r="A17245" s="1">
        <v>849595258658721</v>
      </c>
      <c r="C17245" s="1">
        <v>533229718646629</v>
      </c>
    </row>
    <row r="17246" spans="1:3" x14ac:dyDescent="0.25">
      <c r="A17246" s="1">
        <v>735261137814028</v>
      </c>
      <c r="C17246" s="1">
        <v>297936017195550</v>
      </c>
    </row>
    <row r="17247" spans="1:3" x14ac:dyDescent="0.25">
      <c r="A17247" s="1">
        <v>866317195031752</v>
      </c>
      <c r="C17247" s="1">
        <v>283058921557936</v>
      </c>
    </row>
    <row r="17248" spans="1:3" x14ac:dyDescent="0.25">
      <c r="A17248" s="1">
        <v>569247129024549</v>
      </c>
      <c r="C17248" s="1">
        <v>909436230223492</v>
      </c>
    </row>
    <row r="17249" spans="1:3" x14ac:dyDescent="0.25">
      <c r="A17249" s="1">
        <v>475076972204500</v>
      </c>
      <c r="C17249" s="1">
        <v>156493432979015</v>
      </c>
    </row>
    <row r="17250" spans="1:3" x14ac:dyDescent="0.25">
      <c r="A17250" s="1">
        <v>229429418817632</v>
      </c>
      <c r="C17250" s="1">
        <v>842961899134725</v>
      </c>
    </row>
    <row r="17251" spans="1:3" x14ac:dyDescent="0.25">
      <c r="A17251" s="1">
        <v>965802352243364</v>
      </c>
      <c r="C17251" s="1">
        <v>827120017122736</v>
      </c>
    </row>
    <row r="17252" spans="1:3" x14ac:dyDescent="0.25">
      <c r="A17252" s="1">
        <v>209732329991429</v>
      </c>
      <c r="C17252" s="1">
        <v>844419711513403</v>
      </c>
    </row>
    <row r="17253" spans="1:3" x14ac:dyDescent="0.25">
      <c r="A17253" s="1">
        <v>306549714921127</v>
      </c>
      <c r="C17253" s="1">
        <v>651443235073221</v>
      </c>
    </row>
    <row r="17254" spans="1:3" x14ac:dyDescent="0.25">
      <c r="A17254" s="1">
        <v>689963611750475</v>
      </c>
      <c r="C17254" s="1">
        <v>677377204163347</v>
      </c>
    </row>
    <row r="17255" spans="1:3" x14ac:dyDescent="0.25">
      <c r="A17255" s="1">
        <v>207761631368468</v>
      </c>
      <c r="C17255" s="1">
        <v>361586873833876</v>
      </c>
    </row>
    <row r="17256" spans="1:3" x14ac:dyDescent="0.25">
      <c r="A17256" s="1">
        <v>450987997858894</v>
      </c>
      <c r="C17256" s="1">
        <v>236883295183908</v>
      </c>
    </row>
    <row r="17257" spans="1:3" x14ac:dyDescent="0.25">
      <c r="A17257" s="1">
        <v>239489747308407</v>
      </c>
      <c r="C17257" s="1">
        <v>356251972502031</v>
      </c>
    </row>
    <row r="17258" spans="1:3" x14ac:dyDescent="0.25">
      <c r="A17258" s="1">
        <v>164321580753539</v>
      </c>
      <c r="C17258" s="1">
        <v>732718118536373</v>
      </c>
    </row>
    <row r="17259" spans="1:3" x14ac:dyDescent="0.25">
      <c r="A17259" s="1">
        <v>237889965627567</v>
      </c>
      <c r="C17259" s="1">
        <v>888200984997439</v>
      </c>
    </row>
    <row r="17260" spans="1:3" x14ac:dyDescent="0.25">
      <c r="A17260" s="1">
        <v>148377387057649</v>
      </c>
      <c r="C17260" s="1">
        <v>408335837478027</v>
      </c>
    </row>
    <row r="17261" spans="1:3" x14ac:dyDescent="0.25">
      <c r="A17261" s="1">
        <v>147792514701943</v>
      </c>
      <c r="C17261" s="1">
        <v>904552181145390</v>
      </c>
    </row>
    <row r="17262" spans="1:3" x14ac:dyDescent="0.25">
      <c r="A17262" s="1">
        <v>914490128515279</v>
      </c>
      <c r="C17262" s="1">
        <v>599940232539698</v>
      </c>
    </row>
    <row r="17263" spans="1:3" x14ac:dyDescent="0.25">
      <c r="A17263" s="1">
        <v>370995114150686</v>
      </c>
      <c r="C17263" s="1">
        <v>488305093208406</v>
      </c>
    </row>
    <row r="17264" spans="1:3" x14ac:dyDescent="0.25">
      <c r="A17264" s="1">
        <v>332346776670601</v>
      </c>
      <c r="C17264" s="1">
        <v>919509758715465</v>
      </c>
    </row>
    <row r="17265" spans="1:3" x14ac:dyDescent="0.25">
      <c r="A17265" s="1">
        <v>210227508865882</v>
      </c>
      <c r="C17265" s="1">
        <v>978565547704294</v>
      </c>
    </row>
    <row r="17266" spans="1:3" x14ac:dyDescent="0.25">
      <c r="A17266" s="1">
        <v>189590267662263</v>
      </c>
      <c r="C17266" s="1">
        <v>822658619749655</v>
      </c>
    </row>
    <row r="17267" spans="1:3" x14ac:dyDescent="0.25">
      <c r="A17267" s="1">
        <v>828103563127537</v>
      </c>
      <c r="C17267" s="1">
        <v>705648470493751</v>
      </c>
    </row>
    <row r="17268" spans="1:3" x14ac:dyDescent="0.25">
      <c r="A17268" s="1">
        <v>121462668076609</v>
      </c>
      <c r="C17268" s="1">
        <v>412741389345727</v>
      </c>
    </row>
    <row r="17269" spans="1:3" x14ac:dyDescent="0.25">
      <c r="A17269" s="1">
        <v>708527158903540</v>
      </c>
      <c r="C17269" s="1">
        <v>636775588457435</v>
      </c>
    </row>
    <row r="17270" spans="1:3" x14ac:dyDescent="0.25">
      <c r="A17270" s="1">
        <v>750958220097365</v>
      </c>
      <c r="C17270" s="1">
        <v>561375716407583</v>
      </c>
    </row>
    <row r="17271" spans="1:3" x14ac:dyDescent="0.25">
      <c r="A17271" s="1">
        <v>967193857316453</v>
      </c>
      <c r="C17271" s="1">
        <v>497087370844441</v>
      </c>
    </row>
    <row r="17272" spans="1:3" x14ac:dyDescent="0.25">
      <c r="A17272" s="1">
        <v>293881344675483</v>
      </c>
      <c r="C17272" s="1">
        <v>877675955028786</v>
      </c>
    </row>
    <row r="17273" spans="1:3" x14ac:dyDescent="0.25">
      <c r="A17273" s="1">
        <v>649703360610556</v>
      </c>
      <c r="C17273" s="1">
        <v>111222131019396</v>
      </c>
    </row>
    <row r="17274" spans="1:3" x14ac:dyDescent="0.25">
      <c r="A17274" s="1">
        <v>107824732725726</v>
      </c>
      <c r="C17274" s="1">
        <v>274374036933360</v>
      </c>
    </row>
    <row r="17275" spans="1:3" x14ac:dyDescent="0.25">
      <c r="A17275" s="1">
        <v>475584993770670</v>
      </c>
      <c r="C17275" s="1">
        <v>775476362918017</v>
      </c>
    </row>
    <row r="17276" spans="1:3" x14ac:dyDescent="0.25">
      <c r="A17276" s="1">
        <v>350843895365690</v>
      </c>
      <c r="C17276" s="1">
        <v>682899874880002</v>
      </c>
    </row>
    <row r="17277" spans="1:3" x14ac:dyDescent="0.25">
      <c r="A17277" s="1">
        <v>896978312866171</v>
      </c>
      <c r="C17277" s="1">
        <v>749263375119142</v>
      </c>
    </row>
    <row r="17278" spans="1:3" x14ac:dyDescent="0.25">
      <c r="A17278" s="1">
        <v>603279249111727</v>
      </c>
      <c r="C17278" s="1">
        <v>156040091584226</v>
      </c>
    </row>
    <row r="17279" spans="1:3" x14ac:dyDescent="0.25">
      <c r="A17279" s="1">
        <v>898007302904520</v>
      </c>
      <c r="C17279" s="1">
        <v>763325572178732</v>
      </c>
    </row>
    <row r="17280" spans="1:3" x14ac:dyDescent="0.25">
      <c r="A17280" s="1">
        <v>399574236929151</v>
      </c>
      <c r="C17280" s="1">
        <v>274895812526418</v>
      </c>
    </row>
    <row r="17281" spans="1:3" x14ac:dyDescent="0.25">
      <c r="A17281" s="1">
        <v>243832198912522</v>
      </c>
      <c r="C17281" s="1">
        <v>689454434640298</v>
      </c>
    </row>
    <row r="17282" spans="1:3" x14ac:dyDescent="0.25">
      <c r="A17282" s="1">
        <v>538809123881698</v>
      </c>
      <c r="C17282" s="1">
        <v>971465159769690</v>
      </c>
    </row>
    <row r="17283" spans="1:3" x14ac:dyDescent="0.25">
      <c r="A17283" s="1">
        <v>804053021375038</v>
      </c>
      <c r="C17283" s="1">
        <v>733941047650173</v>
      </c>
    </row>
    <row r="17284" spans="1:3" x14ac:dyDescent="0.25">
      <c r="A17284" s="1">
        <v>184808202464778</v>
      </c>
      <c r="C17284" s="1">
        <v>667775918095622</v>
      </c>
    </row>
    <row r="17285" spans="1:3" x14ac:dyDescent="0.25">
      <c r="A17285" s="1">
        <v>946024656069067</v>
      </c>
      <c r="C17285" s="1">
        <v>491931386163115</v>
      </c>
    </row>
    <row r="17286" spans="1:3" x14ac:dyDescent="0.25">
      <c r="A17286" s="1">
        <v>660967070637107</v>
      </c>
      <c r="C17286" s="1">
        <v>104091203784790</v>
      </c>
    </row>
    <row r="17287" spans="1:3" x14ac:dyDescent="0.25">
      <c r="A17287" s="1">
        <v>459567109326957</v>
      </c>
      <c r="C17287" s="1">
        <v>213257642047162</v>
      </c>
    </row>
    <row r="17288" spans="1:3" x14ac:dyDescent="0.25">
      <c r="A17288" s="1">
        <v>207997939748143</v>
      </c>
      <c r="C17288" s="1">
        <v>862304466716563</v>
      </c>
    </row>
    <row r="17289" spans="1:3" x14ac:dyDescent="0.25">
      <c r="A17289" s="1">
        <v>241591348730778</v>
      </c>
      <c r="C17289" s="1">
        <v>998511905909279</v>
      </c>
    </row>
    <row r="17290" spans="1:3" x14ac:dyDescent="0.25">
      <c r="A17290" s="1">
        <v>955334162171446</v>
      </c>
      <c r="C17290" s="1">
        <v>815179647236626</v>
      </c>
    </row>
    <row r="17291" spans="1:3" x14ac:dyDescent="0.25">
      <c r="A17291" s="1">
        <v>538847808406367</v>
      </c>
      <c r="C17291" s="1">
        <v>626277463298721</v>
      </c>
    </row>
    <row r="17292" spans="1:3" x14ac:dyDescent="0.25">
      <c r="A17292" s="1">
        <v>652724683969899</v>
      </c>
      <c r="C17292" s="1">
        <v>916184876395164</v>
      </c>
    </row>
    <row r="17293" spans="1:3" x14ac:dyDescent="0.25">
      <c r="A17293" s="1">
        <v>924938224275149</v>
      </c>
      <c r="C17293" s="1">
        <v>839167261631237</v>
      </c>
    </row>
    <row r="17294" spans="1:3" x14ac:dyDescent="0.25">
      <c r="A17294" s="1">
        <v>977638267874826</v>
      </c>
      <c r="C17294" s="1">
        <v>191476798432945</v>
      </c>
    </row>
    <row r="17295" spans="1:3" x14ac:dyDescent="0.25">
      <c r="A17295" s="1">
        <v>194747120264148</v>
      </c>
      <c r="C17295" s="1">
        <v>938350493316700</v>
      </c>
    </row>
    <row r="17296" spans="1:3" x14ac:dyDescent="0.25">
      <c r="A17296" s="1">
        <v>316565697779008</v>
      </c>
      <c r="C17296" s="1">
        <v>787416120370123</v>
      </c>
    </row>
    <row r="17297" spans="1:3" x14ac:dyDescent="0.25">
      <c r="A17297" s="1">
        <v>162052760282626</v>
      </c>
      <c r="C17297" s="1">
        <v>329919068785623</v>
      </c>
    </row>
    <row r="17298" spans="1:3" x14ac:dyDescent="0.25">
      <c r="A17298" s="1">
        <v>474603584613307</v>
      </c>
      <c r="C17298" s="1">
        <v>322590132039495</v>
      </c>
    </row>
    <row r="17299" spans="1:3" x14ac:dyDescent="0.25">
      <c r="A17299" s="1">
        <v>265939426264120</v>
      </c>
      <c r="C17299" s="1">
        <v>449965274401942</v>
      </c>
    </row>
    <row r="17300" spans="1:3" x14ac:dyDescent="0.25">
      <c r="A17300" s="1">
        <v>478052293805096</v>
      </c>
      <c r="C17300" s="1">
        <v>299637616501296</v>
      </c>
    </row>
    <row r="17301" spans="1:3" x14ac:dyDescent="0.25">
      <c r="A17301" s="1">
        <v>839468813206177</v>
      </c>
      <c r="C17301" s="1">
        <v>938022069358392</v>
      </c>
    </row>
    <row r="17302" spans="1:3" x14ac:dyDescent="0.25">
      <c r="A17302" s="1">
        <v>426303791217631</v>
      </c>
      <c r="C17302" s="1">
        <v>144899054923804</v>
      </c>
    </row>
    <row r="17303" spans="1:3" x14ac:dyDescent="0.25">
      <c r="A17303" s="1">
        <v>239329555381650</v>
      </c>
      <c r="C17303" s="1">
        <v>479766945964004</v>
      </c>
    </row>
    <row r="17304" spans="1:3" x14ac:dyDescent="0.25">
      <c r="A17304" s="1">
        <v>292475162888198</v>
      </c>
      <c r="C17304" s="1">
        <v>823172132209221</v>
      </c>
    </row>
    <row r="17305" spans="1:3" x14ac:dyDescent="0.25">
      <c r="A17305" s="1">
        <v>647818467720460</v>
      </c>
      <c r="C17305" s="1">
        <v>954933100949569</v>
      </c>
    </row>
    <row r="17306" spans="1:3" x14ac:dyDescent="0.25">
      <c r="A17306" s="1">
        <v>899414115344596</v>
      </c>
      <c r="C17306" s="1">
        <v>414789906674589</v>
      </c>
    </row>
    <row r="17307" spans="1:3" x14ac:dyDescent="0.25">
      <c r="A17307" s="1">
        <v>283633561320458</v>
      </c>
      <c r="C17307" s="1">
        <v>118184211080299</v>
      </c>
    </row>
    <row r="17308" spans="1:3" x14ac:dyDescent="0.25">
      <c r="A17308" s="1">
        <v>531128813614260</v>
      </c>
      <c r="C17308" s="1">
        <v>750683724682949</v>
      </c>
    </row>
    <row r="17309" spans="1:3" x14ac:dyDescent="0.25">
      <c r="A17309" s="1">
        <v>689032502627643</v>
      </c>
      <c r="C17309" s="1">
        <v>823510260727669</v>
      </c>
    </row>
    <row r="17310" spans="1:3" x14ac:dyDescent="0.25">
      <c r="A17310" s="1">
        <v>394824874339854</v>
      </c>
      <c r="C17310" s="1">
        <v>283336483996707</v>
      </c>
    </row>
    <row r="17311" spans="1:3" x14ac:dyDescent="0.25">
      <c r="A17311" s="1">
        <v>941429749454566</v>
      </c>
      <c r="C17311" s="1">
        <v>503347187015911</v>
      </c>
    </row>
    <row r="17312" spans="1:3" x14ac:dyDescent="0.25">
      <c r="A17312" s="1">
        <v>100286965124475</v>
      </c>
      <c r="C17312" s="1">
        <v>403655916604607</v>
      </c>
    </row>
    <row r="17313" spans="1:3" x14ac:dyDescent="0.25">
      <c r="A17313" s="1">
        <v>883683293835755</v>
      </c>
      <c r="C17313" s="1">
        <v>778705741329303</v>
      </c>
    </row>
    <row r="17314" spans="1:3" x14ac:dyDescent="0.25">
      <c r="A17314" s="1">
        <v>438755411363834</v>
      </c>
      <c r="C17314" s="1">
        <v>273486005133787</v>
      </c>
    </row>
    <row r="17315" spans="1:3" x14ac:dyDescent="0.25">
      <c r="A17315" s="1">
        <v>557653534411518</v>
      </c>
      <c r="C17315" s="1">
        <v>136565441681089</v>
      </c>
    </row>
    <row r="17316" spans="1:3" x14ac:dyDescent="0.25">
      <c r="A17316" s="1">
        <v>861411130451255</v>
      </c>
      <c r="C17316" s="1">
        <v>658632458958287</v>
      </c>
    </row>
    <row r="17317" spans="1:3" x14ac:dyDescent="0.25">
      <c r="A17317" s="1">
        <v>802878170381480</v>
      </c>
      <c r="C17317" s="1">
        <v>381594814491346</v>
      </c>
    </row>
    <row r="17318" spans="1:3" x14ac:dyDescent="0.25">
      <c r="A17318" s="1">
        <v>510464867086279</v>
      </c>
      <c r="C17318" s="1">
        <v>767323902351868</v>
      </c>
    </row>
    <row r="17319" spans="1:3" x14ac:dyDescent="0.25">
      <c r="A17319" s="1">
        <v>686152296758440</v>
      </c>
      <c r="C17319" s="1">
        <v>173159714846678</v>
      </c>
    </row>
    <row r="17320" spans="1:3" x14ac:dyDescent="0.25">
      <c r="A17320" s="1">
        <v>671728390527466</v>
      </c>
      <c r="C17320" s="1">
        <v>537362534906154</v>
      </c>
    </row>
    <row r="17321" spans="1:3" x14ac:dyDescent="0.25">
      <c r="A17321" s="1">
        <v>322101186400932</v>
      </c>
      <c r="C17321" s="1">
        <v>117499969429277</v>
      </c>
    </row>
    <row r="17322" spans="1:3" x14ac:dyDescent="0.25">
      <c r="A17322" s="1">
        <v>906825446847082</v>
      </c>
      <c r="C17322" s="1">
        <v>848444576123871</v>
      </c>
    </row>
    <row r="17323" spans="1:3" x14ac:dyDescent="0.25">
      <c r="A17323" s="1">
        <v>539599880024418</v>
      </c>
      <c r="C17323" s="1">
        <v>498300153134710</v>
      </c>
    </row>
    <row r="17324" spans="1:3" x14ac:dyDescent="0.25">
      <c r="A17324" s="1">
        <v>205401478380737</v>
      </c>
      <c r="C17324" s="1">
        <v>649341208078722</v>
      </c>
    </row>
    <row r="17325" spans="1:3" x14ac:dyDescent="0.25">
      <c r="A17325" s="1">
        <v>461714943941945</v>
      </c>
      <c r="C17325" s="1">
        <v>528475270821848</v>
      </c>
    </row>
    <row r="17326" spans="1:3" x14ac:dyDescent="0.25">
      <c r="A17326" s="1">
        <v>166462940938837</v>
      </c>
      <c r="C17326" s="1">
        <v>869757175569812</v>
      </c>
    </row>
    <row r="17327" spans="1:3" x14ac:dyDescent="0.25">
      <c r="A17327" s="1">
        <v>541376196555575</v>
      </c>
      <c r="C17327" s="1">
        <v>903951430086600</v>
      </c>
    </row>
    <row r="17328" spans="1:3" x14ac:dyDescent="0.25">
      <c r="A17328" s="1">
        <v>862241566986005</v>
      </c>
      <c r="C17328" s="1">
        <v>709975793061155</v>
      </c>
    </row>
    <row r="17329" spans="1:3" x14ac:dyDescent="0.25">
      <c r="A17329" s="1">
        <v>715049111209974</v>
      </c>
      <c r="C17329" s="1">
        <v>210657350340685</v>
      </c>
    </row>
    <row r="17330" spans="1:3" x14ac:dyDescent="0.25">
      <c r="A17330" s="1">
        <v>611470558973637</v>
      </c>
      <c r="C17330" s="1">
        <v>943943690767051</v>
      </c>
    </row>
    <row r="17331" spans="1:3" x14ac:dyDescent="0.25">
      <c r="A17331" s="1">
        <v>699242635296075</v>
      </c>
      <c r="C17331" s="1">
        <v>192773446532290</v>
      </c>
    </row>
    <row r="17332" spans="1:3" x14ac:dyDescent="0.25">
      <c r="A17332" s="1">
        <v>445365092007897</v>
      </c>
      <c r="C17332" s="1">
        <v>746149521194732</v>
      </c>
    </row>
    <row r="17333" spans="1:3" x14ac:dyDescent="0.25">
      <c r="A17333" s="1">
        <v>295675677768501</v>
      </c>
      <c r="C17333" s="1">
        <v>155913915340570</v>
      </c>
    </row>
    <row r="17334" spans="1:3" x14ac:dyDescent="0.25">
      <c r="A17334" s="1">
        <v>405552277276841</v>
      </c>
      <c r="C17334" s="1">
        <v>452298836071933</v>
      </c>
    </row>
    <row r="17335" spans="1:3" x14ac:dyDescent="0.25">
      <c r="A17335" s="1">
        <v>380539294884690</v>
      </c>
      <c r="C17335" s="1">
        <v>244287442531003</v>
      </c>
    </row>
    <row r="17336" spans="1:3" x14ac:dyDescent="0.25">
      <c r="A17336" s="1">
        <v>444227361757713</v>
      </c>
      <c r="C17336" s="1">
        <v>776600478470302</v>
      </c>
    </row>
    <row r="17337" spans="1:3" x14ac:dyDescent="0.25">
      <c r="A17337" s="1">
        <v>191422082719187</v>
      </c>
      <c r="C17337" s="1">
        <v>171713131273123</v>
      </c>
    </row>
    <row r="17338" spans="1:3" x14ac:dyDescent="0.25">
      <c r="A17338" s="1">
        <v>926544520206184</v>
      </c>
      <c r="C17338" s="1">
        <v>204818241804547</v>
      </c>
    </row>
    <row r="17339" spans="1:3" x14ac:dyDescent="0.25">
      <c r="A17339" s="1">
        <v>392436894144695</v>
      </c>
      <c r="C17339" s="1">
        <v>896827811550039</v>
      </c>
    </row>
    <row r="17340" spans="1:3" x14ac:dyDescent="0.25">
      <c r="A17340" s="1">
        <v>889127064890946</v>
      </c>
      <c r="C17340" s="1">
        <v>451895291674785</v>
      </c>
    </row>
    <row r="17341" spans="1:3" x14ac:dyDescent="0.25">
      <c r="A17341" s="1">
        <v>276924810081562</v>
      </c>
      <c r="C17341" s="1">
        <v>337297353579819</v>
      </c>
    </row>
    <row r="17342" spans="1:3" x14ac:dyDescent="0.25">
      <c r="A17342" s="1">
        <v>704760197920749</v>
      </c>
      <c r="C17342" s="1">
        <v>344494448961915</v>
      </c>
    </row>
    <row r="17343" spans="1:3" x14ac:dyDescent="0.25">
      <c r="A17343" s="1">
        <v>711541693844864</v>
      </c>
      <c r="C17343" s="1">
        <v>584222209700734</v>
      </c>
    </row>
    <row r="17344" spans="1:3" x14ac:dyDescent="0.25">
      <c r="A17344" s="1">
        <v>979287341025617</v>
      </c>
      <c r="C17344" s="1">
        <v>888909974695541</v>
      </c>
    </row>
    <row r="17345" spans="1:3" x14ac:dyDescent="0.25">
      <c r="A17345" s="1">
        <v>556609748168891</v>
      </c>
      <c r="C17345" s="1">
        <v>728706296571660</v>
      </c>
    </row>
    <row r="17346" spans="1:3" x14ac:dyDescent="0.25">
      <c r="A17346" s="1">
        <v>187287254243908</v>
      </c>
      <c r="C17346" s="1">
        <v>397830071458976</v>
      </c>
    </row>
    <row r="17347" spans="1:3" x14ac:dyDescent="0.25">
      <c r="A17347" s="1">
        <v>330273496333634</v>
      </c>
      <c r="C17347" s="1">
        <v>990770003940447</v>
      </c>
    </row>
    <row r="17348" spans="1:3" x14ac:dyDescent="0.25">
      <c r="A17348" s="1">
        <v>349105963149048</v>
      </c>
      <c r="C17348" s="1">
        <v>399676581579112</v>
      </c>
    </row>
    <row r="17349" spans="1:3" x14ac:dyDescent="0.25">
      <c r="A17349" s="1">
        <v>473569826096706</v>
      </c>
      <c r="C17349" s="1">
        <v>120353329601023</v>
      </c>
    </row>
    <row r="17350" spans="1:3" x14ac:dyDescent="0.25">
      <c r="A17350" s="1">
        <v>673651566528900</v>
      </c>
      <c r="C17350" s="1">
        <v>221518289030404</v>
      </c>
    </row>
    <row r="17351" spans="1:3" x14ac:dyDescent="0.25">
      <c r="A17351" s="1">
        <v>516860921701926</v>
      </c>
      <c r="C17351" s="1">
        <v>110704130876468</v>
      </c>
    </row>
    <row r="17352" spans="1:3" x14ac:dyDescent="0.25">
      <c r="A17352" s="1">
        <v>524490209301222</v>
      </c>
      <c r="C17352" s="1">
        <v>971969817089979</v>
      </c>
    </row>
    <row r="17353" spans="1:3" x14ac:dyDescent="0.25">
      <c r="A17353" s="1">
        <v>727421418237447</v>
      </c>
      <c r="C17353" s="1">
        <v>841117221177481</v>
      </c>
    </row>
    <row r="17354" spans="1:3" x14ac:dyDescent="0.25">
      <c r="A17354" s="1">
        <v>210840604923808</v>
      </c>
      <c r="C17354" s="1">
        <v>337527933848253</v>
      </c>
    </row>
    <row r="17355" spans="1:3" x14ac:dyDescent="0.25">
      <c r="A17355" s="1">
        <v>476116672091735</v>
      </c>
      <c r="C17355" s="1">
        <v>610899843209694</v>
      </c>
    </row>
    <row r="17356" spans="1:3" x14ac:dyDescent="0.25">
      <c r="A17356" s="1">
        <v>896012968322455</v>
      </c>
      <c r="C17356" s="1">
        <v>583526559983074</v>
      </c>
    </row>
    <row r="17357" spans="1:3" x14ac:dyDescent="0.25">
      <c r="A17357" s="1">
        <v>509680522602134</v>
      </c>
      <c r="C17357" s="1">
        <v>226498201249105</v>
      </c>
    </row>
    <row r="17358" spans="1:3" x14ac:dyDescent="0.25">
      <c r="A17358" s="1">
        <v>942929837920094</v>
      </c>
      <c r="C17358" s="1">
        <v>718458332464615</v>
      </c>
    </row>
    <row r="17359" spans="1:3" x14ac:dyDescent="0.25">
      <c r="A17359" s="1">
        <v>658704123124926</v>
      </c>
      <c r="C17359" s="1">
        <v>303671973738744</v>
      </c>
    </row>
    <row r="17360" spans="1:3" x14ac:dyDescent="0.25">
      <c r="A17360" s="1">
        <v>549996674973244</v>
      </c>
      <c r="C17360" s="1">
        <v>447971467369674</v>
      </c>
    </row>
    <row r="17361" spans="1:3" x14ac:dyDescent="0.25">
      <c r="A17361" s="1">
        <v>117256858558596</v>
      </c>
      <c r="C17361" s="1">
        <v>781986994262267</v>
      </c>
    </row>
    <row r="17362" spans="1:3" x14ac:dyDescent="0.25">
      <c r="A17362" s="1">
        <v>487549499161210</v>
      </c>
      <c r="C17362" s="1">
        <v>678717440716838</v>
      </c>
    </row>
    <row r="17363" spans="1:3" x14ac:dyDescent="0.25">
      <c r="A17363" s="1">
        <v>932724039895393</v>
      </c>
      <c r="C17363" s="1">
        <v>744248419166243</v>
      </c>
    </row>
    <row r="17364" spans="1:3" x14ac:dyDescent="0.25">
      <c r="A17364" s="1">
        <v>947104792563925</v>
      </c>
      <c r="C17364" s="1">
        <v>868373055923938</v>
      </c>
    </row>
    <row r="17365" spans="1:3" x14ac:dyDescent="0.25">
      <c r="A17365" s="1">
        <v>512485861290172</v>
      </c>
      <c r="C17365" s="1">
        <v>818289761475371</v>
      </c>
    </row>
    <row r="17366" spans="1:3" x14ac:dyDescent="0.25">
      <c r="A17366" s="1">
        <v>924471711457405</v>
      </c>
      <c r="C17366" s="1">
        <v>871011904886886</v>
      </c>
    </row>
    <row r="17367" spans="1:3" x14ac:dyDescent="0.25">
      <c r="A17367" s="1">
        <v>679281835383553</v>
      </c>
      <c r="C17367" s="1">
        <v>682591844028078</v>
      </c>
    </row>
    <row r="17368" spans="1:3" x14ac:dyDescent="0.25">
      <c r="A17368" s="1">
        <v>210741655140857</v>
      </c>
      <c r="C17368" s="1">
        <v>537962207050622</v>
      </c>
    </row>
    <row r="17369" spans="1:3" x14ac:dyDescent="0.25">
      <c r="A17369" s="1">
        <v>246302094922254</v>
      </c>
      <c r="C17369" s="1">
        <v>959797778465894</v>
      </c>
    </row>
    <row r="17370" spans="1:3" x14ac:dyDescent="0.25">
      <c r="A17370" s="1">
        <v>791144589842628</v>
      </c>
      <c r="C17370" s="1">
        <v>215455026662194</v>
      </c>
    </row>
    <row r="17371" spans="1:3" x14ac:dyDescent="0.25">
      <c r="A17371" s="1">
        <v>567241819204832</v>
      </c>
      <c r="C17371" s="1">
        <v>308325310103039</v>
      </c>
    </row>
    <row r="17372" spans="1:3" x14ac:dyDescent="0.25">
      <c r="A17372" s="1">
        <v>333954411348152</v>
      </c>
      <c r="C17372" s="1">
        <v>953241343247438</v>
      </c>
    </row>
    <row r="17373" spans="1:3" x14ac:dyDescent="0.25">
      <c r="A17373" s="1">
        <v>524978881496285</v>
      </c>
      <c r="C17373" s="1">
        <v>636505818307277</v>
      </c>
    </row>
    <row r="17374" spans="1:3" x14ac:dyDescent="0.25">
      <c r="A17374" s="1">
        <v>887574418510428</v>
      </c>
      <c r="C17374" s="1">
        <v>114669068446705</v>
      </c>
    </row>
    <row r="17375" spans="1:3" x14ac:dyDescent="0.25">
      <c r="A17375" s="1">
        <v>623142233938521</v>
      </c>
      <c r="C17375" s="1">
        <v>314823131050164</v>
      </c>
    </row>
    <row r="17376" spans="1:3" x14ac:dyDescent="0.25">
      <c r="A17376" s="1">
        <v>827359865359121</v>
      </c>
      <c r="C17376" s="1">
        <v>995742166603820</v>
      </c>
    </row>
    <row r="17377" spans="1:3" x14ac:dyDescent="0.25">
      <c r="A17377" s="1">
        <v>259017202227228</v>
      </c>
      <c r="C17377" s="1">
        <v>250887377672260</v>
      </c>
    </row>
    <row r="17378" spans="1:3" x14ac:dyDescent="0.25">
      <c r="A17378" s="1">
        <v>168912967651855</v>
      </c>
      <c r="C17378" s="1">
        <v>710259307720676</v>
      </c>
    </row>
    <row r="17379" spans="1:3" x14ac:dyDescent="0.25">
      <c r="A17379" s="1">
        <v>624518858718700</v>
      </c>
      <c r="C17379" s="1">
        <v>454359085027116</v>
      </c>
    </row>
    <row r="17380" spans="1:3" x14ac:dyDescent="0.25">
      <c r="A17380" s="1">
        <v>238154963347525</v>
      </c>
      <c r="C17380" s="1">
        <v>603651762990499</v>
      </c>
    </row>
    <row r="17381" spans="1:3" x14ac:dyDescent="0.25">
      <c r="A17381" s="1">
        <v>352630492425081</v>
      </c>
      <c r="C17381" s="1">
        <v>850987574604336</v>
      </c>
    </row>
    <row r="17382" spans="1:3" x14ac:dyDescent="0.25">
      <c r="A17382" s="1">
        <v>495147043026583</v>
      </c>
      <c r="C17382" s="1">
        <v>381000396862451</v>
      </c>
    </row>
    <row r="17383" spans="1:3" x14ac:dyDescent="0.25">
      <c r="A17383" s="1">
        <v>439664782397321</v>
      </c>
      <c r="C17383" s="1">
        <v>219231370108824</v>
      </c>
    </row>
    <row r="17384" spans="1:3" x14ac:dyDescent="0.25">
      <c r="A17384" s="1">
        <v>928801575677840</v>
      </c>
      <c r="C17384" s="1">
        <v>699921030611103</v>
      </c>
    </row>
    <row r="17385" spans="1:3" x14ac:dyDescent="0.25">
      <c r="A17385" s="1">
        <v>387096888872684</v>
      </c>
      <c r="C17385" s="1">
        <v>671721837412462</v>
      </c>
    </row>
    <row r="17386" spans="1:3" x14ac:dyDescent="0.25">
      <c r="A17386" s="1">
        <v>631030934918688</v>
      </c>
      <c r="C17386" s="1">
        <v>252374324422709</v>
      </c>
    </row>
    <row r="17387" spans="1:3" x14ac:dyDescent="0.25">
      <c r="A17387" s="1">
        <v>600753028210008</v>
      </c>
      <c r="C17387" s="1">
        <v>319271267563435</v>
      </c>
    </row>
    <row r="17388" spans="1:3" x14ac:dyDescent="0.25">
      <c r="A17388" s="1">
        <v>880233615313511</v>
      </c>
      <c r="C17388" s="1">
        <v>515844798700439</v>
      </c>
    </row>
    <row r="17389" spans="1:3" x14ac:dyDescent="0.25">
      <c r="A17389" s="1">
        <v>169215858172292</v>
      </c>
      <c r="C17389" s="1">
        <v>562998928986896</v>
      </c>
    </row>
    <row r="17390" spans="1:3" x14ac:dyDescent="0.25">
      <c r="A17390" s="1">
        <v>494597186849424</v>
      </c>
      <c r="C17390" s="1">
        <v>285860057711063</v>
      </c>
    </row>
    <row r="17391" spans="1:3" x14ac:dyDescent="0.25">
      <c r="A17391" s="1">
        <v>215619078918253</v>
      </c>
      <c r="C17391" s="1">
        <v>678031369018405</v>
      </c>
    </row>
    <row r="17392" spans="1:3" x14ac:dyDescent="0.25">
      <c r="A17392" s="1">
        <v>184489510107369</v>
      </c>
      <c r="C17392" s="1">
        <v>915552633956384</v>
      </c>
    </row>
    <row r="17393" spans="1:3" x14ac:dyDescent="0.25">
      <c r="A17393" s="1">
        <v>128654620196483</v>
      </c>
      <c r="C17393" s="1">
        <v>298615424447937</v>
      </c>
    </row>
    <row r="17394" spans="1:3" x14ac:dyDescent="0.25">
      <c r="A17394" s="1">
        <v>428642055340476</v>
      </c>
      <c r="C17394" s="1">
        <v>509003417262259</v>
      </c>
    </row>
    <row r="17395" spans="1:3" x14ac:dyDescent="0.25">
      <c r="A17395" s="1">
        <v>514160867440873</v>
      </c>
      <c r="C17395" s="1">
        <v>569214317689571</v>
      </c>
    </row>
    <row r="17396" spans="1:3" x14ac:dyDescent="0.25">
      <c r="A17396" s="1">
        <v>423576090276394</v>
      </c>
      <c r="C17396" s="1">
        <v>913579124861746</v>
      </c>
    </row>
    <row r="17397" spans="1:3" x14ac:dyDescent="0.25">
      <c r="A17397" s="1">
        <v>374399183779403</v>
      </c>
      <c r="C17397" s="1">
        <v>417847714165168</v>
      </c>
    </row>
    <row r="17398" spans="1:3" x14ac:dyDescent="0.25">
      <c r="A17398" s="1">
        <v>598850584676050</v>
      </c>
      <c r="C17398" s="1">
        <v>499451095924038</v>
      </c>
    </row>
    <row r="17399" spans="1:3" x14ac:dyDescent="0.25">
      <c r="A17399" s="1">
        <v>587032930334617</v>
      </c>
      <c r="C17399" s="1">
        <v>734978951022779</v>
      </c>
    </row>
    <row r="17400" spans="1:3" x14ac:dyDescent="0.25">
      <c r="A17400" s="1">
        <v>268134009235274</v>
      </c>
      <c r="C17400" s="1">
        <v>982454319818673</v>
      </c>
    </row>
    <row r="17401" spans="1:3" x14ac:dyDescent="0.25">
      <c r="A17401" s="1">
        <v>900108631220279</v>
      </c>
      <c r="C17401" s="1">
        <v>704803362998819</v>
      </c>
    </row>
    <row r="17402" spans="1:3" x14ac:dyDescent="0.25">
      <c r="A17402" s="1">
        <v>828776259948654</v>
      </c>
      <c r="C17402" s="1">
        <v>524311502574054</v>
      </c>
    </row>
    <row r="17403" spans="1:3" x14ac:dyDescent="0.25">
      <c r="A17403" s="1">
        <v>995611847484479</v>
      </c>
      <c r="C17403" s="1">
        <v>884417322800407</v>
      </c>
    </row>
    <row r="17404" spans="1:3" x14ac:dyDescent="0.25">
      <c r="A17404" s="1">
        <v>733916477214348</v>
      </c>
      <c r="C17404" s="1">
        <v>237022122417295</v>
      </c>
    </row>
    <row r="17405" spans="1:3" x14ac:dyDescent="0.25">
      <c r="A17405" s="1">
        <v>976124847491569</v>
      </c>
      <c r="C17405" s="1">
        <v>509040318855051</v>
      </c>
    </row>
    <row r="17406" spans="1:3" x14ac:dyDescent="0.25">
      <c r="A17406" s="1">
        <v>765969514452964</v>
      </c>
      <c r="C17406" s="1">
        <v>371332514011906</v>
      </c>
    </row>
    <row r="17407" spans="1:3" x14ac:dyDescent="0.25">
      <c r="A17407" s="1">
        <v>528079489442195</v>
      </c>
      <c r="C17407" s="1">
        <v>788460609739971</v>
      </c>
    </row>
    <row r="17408" spans="1:3" x14ac:dyDescent="0.25">
      <c r="A17408" s="1">
        <v>987121017687998</v>
      </c>
      <c r="C17408" s="1">
        <v>804115856739801</v>
      </c>
    </row>
    <row r="17409" spans="1:3" x14ac:dyDescent="0.25">
      <c r="A17409" s="1">
        <v>534315653187418</v>
      </c>
      <c r="C17409" s="1">
        <v>692618695756146</v>
      </c>
    </row>
    <row r="17410" spans="1:3" x14ac:dyDescent="0.25">
      <c r="A17410" s="1">
        <v>121529726881993</v>
      </c>
      <c r="C17410" s="1">
        <v>554609963713183</v>
      </c>
    </row>
    <row r="17411" spans="1:3" x14ac:dyDescent="0.25">
      <c r="A17411" s="1">
        <v>350419918310901</v>
      </c>
      <c r="C17411" s="1">
        <v>636159789201050</v>
      </c>
    </row>
    <row r="17412" spans="1:3" x14ac:dyDescent="0.25">
      <c r="A17412" s="1">
        <v>253585200911448</v>
      </c>
      <c r="C17412" s="1">
        <v>237009281246189</v>
      </c>
    </row>
    <row r="17413" spans="1:3" x14ac:dyDescent="0.25">
      <c r="A17413" s="1">
        <v>351672953295147</v>
      </c>
      <c r="C17413" s="1">
        <v>797656419178549</v>
      </c>
    </row>
    <row r="17414" spans="1:3" x14ac:dyDescent="0.25">
      <c r="A17414" s="1">
        <v>469175442786928</v>
      </c>
      <c r="C17414" s="1">
        <v>603107449651000</v>
      </c>
    </row>
    <row r="17415" spans="1:3" x14ac:dyDescent="0.25">
      <c r="A17415" s="1">
        <v>545920802791702</v>
      </c>
      <c r="C17415" s="1">
        <v>135240767752470</v>
      </c>
    </row>
    <row r="17416" spans="1:3" x14ac:dyDescent="0.25">
      <c r="A17416" s="1">
        <v>288574611266303</v>
      </c>
      <c r="C17416" s="1">
        <v>977116686221502</v>
      </c>
    </row>
    <row r="17417" spans="1:3" x14ac:dyDescent="0.25">
      <c r="A17417" s="1">
        <v>921755485659678</v>
      </c>
      <c r="C17417" s="1">
        <v>918429789150029</v>
      </c>
    </row>
    <row r="17418" spans="1:3" x14ac:dyDescent="0.25">
      <c r="A17418" s="1">
        <v>179738369519522</v>
      </c>
      <c r="C17418" s="1">
        <v>746126766772286</v>
      </c>
    </row>
    <row r="17419" spans="1:3" x14ac:dyDescent="0.25">
      <c r="A17419" s="1">
        <v>149164032480247</v>
      </c>
      <c r="C17419" s="1">
        <v>683078490277699</v>
      </c>
    </row>
    <row r="17420" spans="1:3" x14ac:dyDescent="0.25">
      <c r="A17420" s="1">
        <v>282737458447191</v>
      </c>
      <c r="C17420" s="1">
        <v>944295698277302</v>
      </c>
    </row>
    <row r="17421" spans="1:3" x14ac:dyDescent="0.25">
      <c r="A17421" s="1">
        <v>831578655333026</v>
      </c>
      <c r="C17421" s="1">
        <v>465628756623920</v>
      </c>
    </row>
    <row r="17422" spans="1:3" x14ac:dyDescent="0.25">
      <c r="A17422" s="1">
        <v>605399861977466</v>
      </c>
      <c r="C17422" s="1">
        <v>521980714084863</v>
      </c>
    </row>
    <row r="17423" spans="1:3" x14ac:dyDescent="0.25">
      <c r="A17423" s="1">
        <v>297623969146893</v>
      </c>
      <c r="C17423" s="1">
        <v>771029419408526</v>
      </c>
    </row>
    <row r="17424" spans="1:3" x14ac:dyDescent="0.25">
      <c r="A17424" s="1">
        <v>707722655503994</v>
      </c>
      <c r="C17424" s="1">
        <v>466101380864245</v>
      </c>
    </row>
    <row r="17425" spans="1:3" x14ac:dyDescent="0.25">
      <c r="A17425" s="1">
        <v>733445567180588</v>
      </c>
      <c r="C17425" s="1">
        <v>634995050552913</v>
      </c>
    </row>
    <row r="17426" spans="1:3" x14ac:dyDescent="0.25">
      <c r="A17426" s="1">
        <v>157548920503012</v>
      </c>
      <c r="C17426" s="1">
        <v>998676915056464</v>
      </c>
    </row>
    <row r="17427" spans="1:3" x14ac:dyDescent="0.25">
      <c r="A17427" s="1">
        <v>540960348303351</v>
      </c>
      <c r="C17427" s="1">
        <v>622798773062079</v>
      </c>
    </row>
    <row r="17428" spans="1:3" x14ac:dyDescent="0.25">
      <c r="A17428" s="1">
        <v>538642511161123</v>
      </c>
      <c r="C17428" s="1">
        <v>326377664506437</v>
      </c>
    </row>
    <row r="17429" spans="1:3" x14ac:dyDescent="0.25">
      <c r="A17429" s="1">
        <v>300963659126808</v>
      </c>
      <c r="C17429" s="1">
        <v>631595579971735</v>
      </c>
    </row>
    <row r="17430" spans="1:3" x14ac:dyDescent="0.25">
      <c r="A17430" s="1">
        <v>164996124820731</v>
      </c>
      <c r="C17430" s="1">
        <v>165854956439692</v>
      </c>
    </row>
    <row r="17431" spans="1:3" x14ac:dyDescent="0.25">
      <c r="A17431" s="1">
        <v>335174730058451</v>
      </c>
      <c r="C17431" s="1">
        <v>348538445600323</v>
      </c>
    </row>
    <row r="17432" spans="1:3" x14ac:dyDescent="0.25">
      <c r="A17432" s="1">
        <v>311278646642364</v>
      </c>
      <c r="C17432" s="1">
        <v>182272561285997</v>
      </c>
    </row>
    <row r="17433" spans="1:3" x14ac:dyDescent="0.25">
      <c r="A17433" s="1">
        <v>890017166063968</v>
      </c>
      <c r="C17433" s="1">
        <v>613469684804097</v>
      </c>
    </row>
    <row r="17434" spans="1:3" x14ac:dyDescent="0.25">
      <c r="A17434" s="1">
        <v>783841605448723</v>
      </c>
      <c r="C17434" s="1">
        <v>722393010225906</v>
      </c>
    </row>
    <row r="17435" spans="1:3" x14ac:dyDescent="0.25">
      <c r="A17435" s="1">
        <v>403322053633974</v>
      </c>
      <c r="C17435" s="1">
        <v>141927315230486</v>
      </c>
    </row>
    <row r="17436" spans="1:3" x14ac:dyDescent="0.25">
      <c r="A17436" s="1">
        <v>848298471432642</v>
      </c>
      <c r="C17436" s="1">
        <v>314682417715841</v>
      </c>
    </row>
    <row r="17437" spans="1:3" x14ac:dyDescent="0.25">
      <c r="A17437" s="1">
        <v>837928529924207</v>
      </c>
      <c r="C17437" s="1">
        <v>697834699153054</v>
      </c>
    </row>
    <row r="17438" spans="1:3" x14ac:dyDescent="0.25">
      <c r="A17438" s="1">
        <v>382526412077199</v>
      </c>
      <c r="C17438" s="1">
        <v>492818533496283</v>
      </c>
    </row>
    <row r="17439" spans="1:3" x14ac:dyDescent="0.25">
      <c r="A17439" s="1">
        <v>423478262586828</v>
      </c>
      <c r="C17439" s="1">
        <v>948982401868671</v>
      </c>
    </row>
    <row r="17440" spans="1:3" x14ac:dyDescent="0.25">
      <c r="A17440" s="1">
        <v>462301359615148</v>
      </c>
      <c r="C17440" s="1">
        <v>347651265038097</v>
      </c>
    </row>
    <row r="17441" spans="1:3" x14ac:dyDescent="0.25">
      <c r="A17441" s="1">
        <v>343826370362295</v>
      </c>
      <c r="C17441" s="1">
        <v>344197918937628</v>
      </c>
    </row>
    <row r="17442" spans="1:3" x14ac:dyDescent="0.25">
      <c r="A17442" s="1">
        <v>368747401002251</v>
      </c>
      <c r="C17442" s="1">
        <v>799696676782526</v>
      </c>
    </row>
    <row r="17443" spans="1:3" x14ac:dyDescent="0.25">
      <c r="A17443" s="1">
        <v>494260912788152</v>
      </c>
      <c r="C17443" s="1">
        <v>460404617743548</v>
      </c>
    </row>
    <row r="17444" spans="1:3" x14ac:dyDescent="0.25">
      <c r="A17444" s="1">
        <v>354567284556206</v>
      </c>
      <c r="C17444" s="1">
        <v>333092853070586</v>
      </c>
    </row>
    <row r="17445" spans="1:3" x14ac:dyDescent="0.25">
      <c r="A17445" s="1">
        <v>510933570842477</v>
      </c>
      <c r="C17445" s="1">
        <v>866778906572318</v>
      </c>
    </row>
    <row r="17446" spans="1:3" x14ac:dyDescent="0.25">
      <c r="A17446" s="1">
        <v>734446600141053</v>
      </c>
      <c r="C17446" s="1">
        <v>273082623805549</v>
      </c>
    </row>
    <row r="17447" spans="1:3" x14ac:dyDescent="0.25">
      <c r="A17447" s="1">
        <v>819254773314862</v>
      </c>
      <c r="C17447" s="1">
        <v>703598589423048</v>
      </c>
    </row>
    <row r="17448" spans="1:3" x14ac:dyDescent="0.25">
      <c r="A17448" s="1">
        <v>354677363087691</v>
      </c>
      <c r="C17448" s="1">
        <v>348716880079049</v>
      </c>
    </row>
    <row r="17449" spans="1:3" x14ac:dyDescent="0.25">
      <c r="A17449" s="1">
        <v>113927140325060</v>
      </c>
      <c r="C17449" s="1">
        <v>922732695675274</v>
      </c>
    </row>
    <row r="17450" spans="1:3" x14ac:dyDescent="0.25">
      <c r="A17450" s="1">
        <v>271871673821329</v>
      </c>
      <c r="C17450" s="1">
        <v>844344354172797</v>
      </c>
    </row>
    <row r="17451" spans="1:3" x14ac:dyDescent="0.25">
      <c r="A17451" s="1">
        <v>728698115065991</v>
      </c>
      <c r="C17451" s="1">
        <v>715186189709948</v>
      </c>
    </row>
    <row r="17452" spans="1:3" x14ac:dyDescent="0.25">
      <c r="A17452" s="1">
        <v>444352355133581</v>
      </c>
      <c r="C17452" s="1">
        <v>642496586015696</v>
      </c>
    </row>
    <row r="17453" spans="1:3" x14ac:dyDescent="0.25">
      <c r="A17453" s="1">
        <v>967600573592526</v>
      </c>
      <c r="C17453" s="1">
        <v>309476686460758</v>
      </c>
    </row>
    <row r="17454" spans="1:3" x14ac:dyDescent="0.25">
      <c r="A17454" s="1">
        <v>348258500394835</v>
      </c>
      <c r="C17454" s="1">
        <v>378443311318789</v>
      </c>
    </row>
    <row r="17455" spans="1:3" x14ac:dyDescent="0.25">
      <c r="A17455" s="1">
        <v>364981840999026</v>
      </c>
      <c r="C17455" s="1">
        <v>133028297221877</v>
      </c>
    </row>
    <row r="17456" spans="1:3" x14ac:dyDescent="0.25">
      <c r="A17456" s="1">
        <v>159142795077450</v>
      </c>
      <c r="C17456" s="1">
        <v>698999635863176</v>
      </c>
    </row>
    <row r="17457" spans="1:3" x14ac:dyDescent="0.25">
      <c r="A17457" s="1">
        <v>852875807052113</v>
      </c>
      <c r="C17457" s="1">
        <v>571411195294745</v>
      </c>
    </row>
    <row r="17458" spans="1:3" x14ac:dyDescent="0.25">
      <c r="A17458" s="1">
        <v>634937318532479</v>
      </c>
      <c r="C17458" s="1">
        <v>135004350417294</v>
      </c>
    </row>
    <row r="17459" spans="1:3" x14ac:dyDescent="0.25">
      <c r="A17459" s="1">
        <v>587502194934371</v>
      </c>
      <c r="C17459" s="1">
        <v>423969695533548</v>
      </c>
    </row>
    <row r="17460" spans="1:3" x14ac:dyDescent="0.25">
      <c r="A17460" s="1">
        <v>624518626357929</v>
      </c>
      <c r="C17460" s="1">
        <v>587378240890030</v>
      </c>
    </row>
    <row r="17461" spans="1:3" x14ac:dyDescent="0.25">
      <c r="A17461" s="1">
        <v>874541272773509</v>
      </c>
      <c r="C17461" s="1">
        <v>791591730868096</v>
      </c>
    </row>
    <row r="17462" spans="1:3" x14ac:dyDescent="0.25">
      <c r="A17462" s="1">
        <v>256371647716928</v>
      </c>
      <c r="C17462" s="1">
        <v>703136719871783</v>
      </c>
    </row>
    <row r="17463" spans="1:3" x14ac:dyDescent="0.25">
      <c r="A17463" s="1">
        <v>647713821647440</v>
      </c>
      <c r="C17463" s="1">
        <v>972466402503466</v>
      </c>
    </row>
    <row r="17464" spans="1:3" x14ac:dyDescent="0.25">
      <c r="A17464" s="1">
        <v>396854012767347</v>
      </c>
      <c r="C17464" s="1">
        <v>395910839781877</v>
      </c>
    </row>
    <row r="17465" spans="1:3" x14ac:dyDescent="0.25">
      <c r="A17465" s="1">
        <v>170544652163248</v>
      </c>
      <c r="C17465" s="1">
        <v>125738677199297</v>
      </c>
    </row>
    <row r="17466" spans="1:3" x14ac:dyDescent="0.25">
      <c r="A17466" s="1">
        <v>523823914256649</v>
      </c>
      <c r="C17466" s="1">
        <v>766444990029658</v>
      </c>
    </row>
    <row r="17467" spans="1:3" x14ac:dyDescent="0.25">
      <c r="A17467" s="1">
        <v>514141318598762</v>
      </c>
      <c r="C17467" s="1">
        <v>261561307430880</v>
      </c>
    </row>
    <row r="17468" spans="1:3" x14ac:dyDescent="0.25">
      <c r="A17468" s="1">
        <v>803660512276505</v>
      </c>
      <c r="C17468" s="1">
        <v>288256767789559</v>
      </c>
    </row>
    <row r="17469" spans="1:3" x14ac:dyDescent="0.25">
      <c r="A17469" s="1">
        <v>464348167722522</v>
      </c>
      <c r="C17469" s="1">
        <v>972199224162170</v>
      </c>
    </row>
    <row r="17470" spans="1:3" x14ac:dyDescent="0.25">
      <c r="A17470" s="1">
        <v>947556698217139</v>
      </c>
      <c r="C17470" s="1">
        <v>401211888039249</v>
      </c>
    </row>
    <row r="17471" spans="1:3" x14ac:dyDescent="0.25">
      <c r="A17471" s="1">
        <v>136786200439741</v>
      </c>
      <c r="C17471" s="1">
        <v>607023700493489</v>
      </c>
    </row>
    <row r="17472" spans="1:3" x14ac:dyDescent="0.25">
      <c r="A17472" s="1">
        <v>530949246476367</v>
      </c>
      <c r="C17472" s="1">
        <v>425479342053765</v>
      </c>
    </row>
    <row r="17473" spans="1:3" x14ac:dyDescent="0.25">
      <c r="A17473" s="1">
        <v>730111867590290</v>
      </c>
      <c r="C17473" s="1">
        <v>466424565988979</v>
      </c>
    </row>
    <row r="17474" spans="1:3" x14ac:dyDescent="0.25">
      <c r="A17474" s="1">
        <v>561901466788829</v>
      </c>
      <c r="C17474" s="1">
        <v>719745498043193</v>
      </c>
    </row>
    <row r="17475" spans="1:3" x14ac:dyDescent="0.25">
      <c r="A17475" s="1">
        <v>317769463279806</v>
      </c>
      <c r="C17475" s="1">
        <v>991891938418299</v>
      </c>
    </row>
    <row r="17476" spans="1:3" x14ac:dyDescent="0.25">
      <c r="A17476" s="1">
        <v>311486518767409</v>
      </c>
      <c r="C17476" s="1">
        <v>883217137166496</v>
      </c>
    </row>
    <row r="17477" spans="1:3" x14ac:dyDescent="0.25">
      <c r="A17477" s="1">
        <v>576971460185603</v>
      </c>
      <c r="C17477" s="1">
        <v>544442810286064</v>
      </c>
    </row>
    <row r="17478" spans="1:3" x14ac:dyDescent="0.25">
      <c r="A17478" s="1">
        <v>189675398118154</v>
      </c>
      <c r="C17478" s="1">
        <v>927202995654464</v>
      </c>
    </row>
    <row r="17479" spans="1:3" x14ac:dyDescent="0.25">
      <c r="A17479" s="1">
        <v>508300643233866</v>
      </c>
      <c r="C17479" s="1">
        <v>619439051802888</v>
      </c>
    </row>
    <row r="17480" spans="1:3" x14ac:dyDescent="0.25">
      <c r="A17480" s="1">
        <v>225868284977477</v>
      </c>
      <c r="C17480" s="1">
        <v>965917040004689</v>
      </c>
    </row>
    <row r="17481" spans="1:3" x14ac:dyDescent="0.25">
      <c r="A17481" s="1">
        <v>955554987195736</v>
      </c>
      <c r="C17481" s="1">
        <v>372028766641680</v>
      </c>
    </row>
    <row r="17482" spans="1:3" x14ac:dyDescent="0.25">
      <c r="A17482" s="1">
        <v>639597069953156</v>
      </c>
      <c r="C17482" s="1">
        <v>404638769401256</v>
      </c>
    </row>
    <row r="17483" spans="1:3" x14ac:dyDescent="0.25">
      <c r="A17483" s="1">
        <v>972986132573986</v>
      </c>
      <c r="C17483" s="1">
        <v>492840305186661</v>
      </c>
    </row>
    <row r="17484" spans="1:3" x14ac:dyDescent="0.25">
      <c r="A17484" s="1">
        <v>316954170976199</v>
      </c>
      <c r="C17484" s="1">
        <v>615113893059582</v>
      </c>
    </row>
    <row r="17485" spans="1:3" x14ac:dyDescent="0.25">
      <c r="A17485" s="1">
        <v>286903287861618</v>
      </c>
      <c r="C17485" s="1">
        <v>706402203505428</v>
      </c>
    </row>
    <row r="17486" spans="1:3" x14ac:dyDescent="0.25">
      <c r="A17486" s="1">
        <v>729212949474473</v>
      </c>
      <c r="C17486" s="1">
        <v>683727095377714</v>
      </c>
    </row>
    <row r="17487" spans="1:3" x14ac:dyDescent="0.25">
      <c r="A17487" s="1">
        <v>534584978342732</v>
      </c>
      <c r="C17487" s="1">
        <v>747084883957454</v>
      </c>
    </row>
    <row r="17488" spans="1:3" x14ac:dyDescent="0.25">
      <c r="A17488" s="1">
        <v>654377199824063</v>
      </c>
      <c r="C17488" s="1">
        <v>327422809083641</v>
      </c>
    </row>
    <row r="17489" spans="1:3" x14ac:dyDescent="0.25">
      <c r="A17489" s="1">
        <v>757554373438677</v>
      </c>
      <c r="C17489" s="1">
        <v>490434985018840</v>
      </c>
    </row>
    <row r="17490" spans="1:3" x14ac:dyDescent="0.25">
      <c r="A17490" s="1">
        <v>407189978471162</v>
      </c>
      <c r="C17490" s="1">
        <v>605005122910338</v>
      </c>
    </row>
    <row r="17491" spans="1:3" x14ac:dyDescent="0.25">
      <c r="A17491" s="1">
        <v>792646759872936</v>
      </c>
      <c r="C17491" s="1">
        <v>985379135874032</v>
      </c>
    </row>
    <row r="17492" spans="1:3" x14ac:dyDescent="0.25">
      <c r="A17492" s="1">
        <v>259647163491906</v>
      </c>
      <c r="C17492" s="1">
        <v>566671942895300</v>
      </c>
    </row>
    <row r="17493" spans="1:3" x14ac:dyDescent="0.25">
      <c r="A17493" s="1">
        <v>209584669690995</v>
      </c>
      <c r="C17493" s="1">
        <v>121679017117721</v>
      </c>
    </row>
    <row r="17494" spans="1:3" x14ac:dyDescent="0.25">
      <c r="A17494" s="1">
        <v>228044546451730</v>
      </c>
      <c r="C17494" s="1">
        <v>847122964317214</v>
      </c>
    </row>
    <row r="17495" spans="1:3" x14ac:dyDescent="0.25">
      <c r="A17495" s="1">
        <v>354187904932883</v>
      </c>
      <c r="C17495" s="1">
        <v>373279109384646</v>
      </c>
    </row>
    <row r="17496" spans="1:3" x14ac:dyDescent="0.25">
      <c r="A17496" s="1">
        <v>716871362402473</v>
      </c>
      <c r="C17496" s="1">
        <v>355634221719527</v>
      </c>
    </row>
    <row r="17497" spans="1:3" x14ac:dyDescent="0.25">
      <c r="A17497" s="1">
        <v>331673048033811</v>
      </c>
      <c r="C17497" s="1">
        <v>482160300442335</v>
      </c>
    </row>
    <row r="17498" spans="1:3" x14ac:dyDescent="0.25">
      <c r="A17498" s="1">
        <v>127942727263097</v>
      </c>
      <c r="C17498" s="1">
        <v>631076226206834</v>
      </c>
    </row>
    <row r="17499" spans="1:3" x14ac:dyDescent="0.25">
      <c r="A17499" s="1">
        <v>686597109439659</v>
      </c>
      <c r="C17499" s="1">
        <v>996224763683438</v>
      </c>
    </row>
    <row r="17500" spans="1:3" x14ac:dyDescent="0.25">
      <c r="A17500" s="1">
        <v>274918326006291</v>
      </c>
      <c r="C17500" s="1">
        <v>347141593999133</v>
      </c>
    </row>
    <row r="17501" spans="1:3" x14ac:dyDescent="0.25">
      <c r="A17501" s="1">
        <v>191182358790821</v>
      </c>
      <c r="C17501" s="1">
        <v>282208380960329</v>
      </c>
    </row>
    <row r="17502" spans="1:3" x14ac:dyDescent="0.25">
      <c r="A17502" s="1">
        <v>533724559628557</v>
      </c>
      <c r="C17502" s="1">
        <v>138183810543120</v>
      </c>
    </row>
    <row r="17503" spans="1:3" x14ac:dyDescent="0.25">
      <c r="A17503" s="1">
        <v>363516444207603</v>
      </c>
      <c r="C17503" s="1">
        <v>155875061605867</v>
      </c>
    </row>
    <row r="17504" spans="1:3" x14ac:dyDescent="0.25">
      <c r="A17504" s="1">
        <v>950274687487175</v>
      </c>
      <c r="C17504" s="1">
        <v>536102424784205</v>
      </c>
    </row>
    <row r="17505" spans="1:3" x14ac:dyDescent="0.25">
      <c r="A17505" s="1">
        <v>145703514037181</v>
      </c>
      <c r="C17505" s="1">
        <v>821048638519983</v>
      </c>
    </row>
    <row r="17506" spans="1:3" x14ac:dyDescent="0.25">
      <c r="A17506" s="1">
        <v>237085091293311</v>
      </c>
      <c r="C17506" s="1">
        <v>844302974649737</v>
      </c>
    </row>
    <row r="17507" spans="1:3" x14ac:dyDescent="0.25">
      <c r="A17507" s="1">
        <v>797910448865528</v>
      </c>
      <c r="C17507" s="1">
        <v>340833737240551</v>
      </c>
    </row>
    <row r="17508" spans="1:3" x14ac:dyDescent="0.25">
      <c r="A17508" s="1">
        <v>700860801530810</v>
      </c>
      <c r="C17508" s="1">
        <v>473612032922655</v>
      </c>
    </row>
    <row r="17509" spans="1:3" x14ac:dyDescent="0.25">
      <c r="A17509" s="1">
        <v>158841914869708</v>
      </c>
      <c r="C17509" s="1">
        <v>807134642904758</v>
      </c>
    </row>
    <row r="17510" spans="1:3" x14ac:dyDescent="0.25">
      <c r="A17510" s="1">
        <v>785279004570211</v>
      </c>
      <c r="C17510" s="1">
        <v>326238125311931</v>
      </c>
    </row>
    <row r="17511" spans="1:3" x14ac:dyDescent="0.25">
      <c r="A17511" s="1">
        <v>325728823134878</v>
      </c>
      <c r="C17511" s="1">
        <v>681084740724416</v>
      </c>
    </row>
    <row r="17512" spans="1:3" x14ac:dyDescent="0.25">
      <c r="A17512" s="1">
        <v>687031697849115</v>
      </c>
      <c r="C17512" s="1">
        <v>353437246815553</v>
      </c>
    </row>
    <row r="17513" spans="1:3" x14ac:dyDescent="0.25">
      <c r="A17513" s="1">
        <v>251190389583998</v>
      </c>
      <c r="C17513" s="1">
        <v>669234135868065</v>
      </c>
    </row>
    <row r="17514" spans="1:3" x14ac:dyDescent="0.25">
      <c r="A17514" s="1">
        <v>823915045319948</v>
      </c>
      <c r="C17514" s="1">
        <v>217061422136189</v>
      </c>
    </row>
    <row r="17515" spans="1:3" x14ac:dyDescent="0.25">
      <c r="A17515" s="1">
        <v>561242307904363</v>
      </c>
      <c r="C17515" s="1">
        <v>979268066299647</v>
      </c>
    </row>
    <row r="17516" spans="1:3" x14ac:dyDescent="0.25">
      <c r="A17516" s="1">
        <v>347407777258978</v>
      </c>
      <c r="C17516" s="1">
        <v>566242435266892</v>
      </c>
    </row>
    <row r="17517" spans="1:3" x14ac:dyDescent="0.25">
      <c r="A17517" s="1">
        <v>132520272681154</v>
      </c>
      <c r="C17517" s="1">
        <v>128617265974937</v>
      </c>
    </row>
    <row r="17518" spans="1:3" x14ac:dyDescent="0.25">
      <c r="A17518" s="1">
        <v>153158738646237</v>
      </c>
      <c r="C17518" s="1">
        <v>535832057273310</v>
      </c>
    </row>
    <row r="17519" spans="1:3" x14ac:dyDescent="0.25">
      <c r="A17519" s="1">
        <v>758414703914266</v>
      </c>
      <c r="C17519" s="1">
        <v>178704051250099</v>
      </c>
    </row>
    <row r="17520" spans="1:3" x14ac:dyDescent="0.25">
      <c r="A17520" s="1">
        <v>856603904913696</v>
      </c>
      <c r="C17520" s="1">
        <v>789571297908186</v>
      </c>
    </row>
    <row r="17521" spans="1:3" x14ac:dyDescent="0.25">
      <c r="A17521" s="1">
        <v>596724875966059</v>
      </c>
      <c r="C17521" s="1">
        <v>604680455295464</v>
      </c>
    </row>
    <row r="17522" spans="1:3" x14ac:dyDescent="0.25">
      <c r="A17522" s="1">
        <v>304712578549229</v>
      </c>
      <c r="C17522" s="1">
        <v>505324827267264</v>
      </c>
    </row>
    <row r="17523" spans="1:3" x14ac:dyDescent="0.25">
      <c r="A17523" s="1">
        <v>340395669806693</v>
      </c>
      <c r="C17523" s="1">
        <v>355158252958925</v>
      </c>
    </row>
    <row r="17524" spans="1:3" x14ac:dyDescent="0.25">
      <c r="A17524" s="1">
        <v>555660799284642</v>
      </c>
      <c r="C17524" s="1">
        <v>371932332238590</v>
      </c>
    </row>
    <row r="17525" spans="1:3" x14ac:dyDescent="0.25">
      <c r="A17525" s="1">
        <v>199277803851012</v>
      </c>
      <c r="C17525" s="1">
        <v>136901457515439</v>
      </c>
    </row>
    <row r="17526" spans="1:3" x14ac:dyDescent="0.25">
      <c r="A17526" s="1">
        <v>360189594966905</v>
      </c>
      <c r="C17526" s="1">
        <v>506690954494292</v>
      </c>
    </row>
    <row r="17527" spans="1:3" x14ac:dyDescent="0.25">
      <c r="A17527" s="1">
        <v>649114419555113</v>
      </c>
      <c r="C17527" s="1">
        <v>703764441957458</v>
      </c>
    </row>
    <row r="17528" spans="1:3" x14ac:dyDescent="0.25">
      <c r="A17528" s="1">
        <v>883331776127544</v>
      </c>
      <c r="C17528" s="1">
        <v>448373859099294</v>
      </c>
    </row>
    <row r="17529" spans="1:3" x14ac:dyDescent="0.25">
      <c r="A17529" s="1">
        <v>598239834117550</v>
      </c>
      <c r="C17529" s="1">
        <v>741792070940909</v>
      </c>
    </row>
    <row r="17530" spans="1:3" x14ac:dyDescent="0.25">
      <c r="A17530" s="1">
        <v>845765646058145</v>
      </c>
      <c r="C17530" s="1">
        <v>748851994337499</v>
      </c>
    </row>
    <row r="17531" spans="1:3" x14ac:dyDescent="0.25">
      <c r="A17531" s="1">
        <v>763760131824480</v>
      </c>
      <c r="C17531" s="1">
        <v>811995468620191</v>
      </c>
    </row>
    <row r="17532" spans="1:3" x14ac:dyDescent="0.25">
      <c r="A17532" s="1">
        <v>933989078057249</v>
      </c>
      <c r="C17532" s="1">
        <v>645779556503810</v>
      </c>
    </row>
    <row r="17533" spans="1:3" x14ac:dyDescent="0.25">
      <c r="A17533" s="1">
        <v>960550043201557</v>
      </c>
      <c r="C17533" s="1">
        <v>606793549451399</v>
      </c>
    </row>
    <row r="17534" spans="1:3" x14ac:dyDescent="0.25">
      <c r="A17534" s="1">
        <v>471108554215705</v>
      </c>
      <c r="C17534" s="1">
        <v>895094515082856</v>
      </c>
    </row>
    <row r="17535" spans="1:3" x14ac:dyDescent="0.25">
      <c r="A17535" s="1">
        <v>852501560376099</v>
      </c>
      <c r="C17535" s="1">
        <v>660774327136026</v>
      </c>
    </row>
    <row r="17536" spans="1:3" x14ac:dyDescent="0.25">
      <c r="A17536" s="1">
        <v>614722685742643</v>
      </c>
      <c r="C17536" s="1">
        <v>508312495653155</v>
      </c>
    </row>
    <row r="17537" spans="1:3" x14ac:dyDescent="0.25">
      <c r="A17537" s="1">
        <v>421047833717703</v>
      </c>
      <c r="C17537" s="1">
        <v>167556423346758</v>
      </c>
    </row>
    <row r="17538" spans="1:3" x14ac:dyDescent="0.25">
      <c r="A17538" s="1">
        <v>777195483115797</v>
      </c>
      <c r="C17538" s="1">
        <v>721432223752203</v>
      </c>
    </row>
    <row r="17539" spans="1:3" x14ac:dyDescent="0.25">
      <c r="A17539" s="1">
        <v>128061956498853</v>
      </c>
      <c r="C17539" s="1">
        <v>871925200980328</v>
      </c>
    </row>
    <row r="17540" spans="1:3" x14ac:dyDescent="0.25">
      <c r="A17540" s="1">
        <v>282993011231434</v>
      </c>
      <c r="C17540" s="1">
        <v>158274550348119</v>
      </c>
    </row>
    <row r="17541" spans="1:3" x14ac:dyDescent="0.25">
      <c r="A17541" s="1">
        <v>414768516161756</v>
      </c>
      <c r="C17541" s="1">
        <v>548183618791073</v>
      </c>
    </row>
    <row r="17542" spans="1:3" x14ac:dyDescent="0.25">
      <c r="A17542" s="1">
        <v>453565658948138</v>
      </c>
      <c r="C17542" s="1">
        <v>526362699350014</v>
      </c>
    </row>
    <row r="17543" spans="1:3" x14ac:dyDescent="0.25">
      <c r="A17543" s="1">
        <v>235615601078894</v>
      </c>
      <c r="C17543" s="1">
        <v>769953102537983</v>
      </c>
    </row>
    <row r="17544" spans="1:3" x14ac:dyDescent="0.25">
      <c r="A17544" s="1">
        <v>770362461253220</v>
      </c>
      <c r="C17544" s="1">
        <v>492059469815457</v>
      </c>
    </row>
    <row r="17545" spans="1:3" x14ac:dyDescent="0.25">
      <c r="A17545" s="1">
        <v>471398623296099</v>
      </c>
      <c r="C17545" s="1">
        <v>522767704170967</v>
      </c>
    </row>
    <row r="17546" spans="1:3" x14ac:dyDescent="0.25">
      <c r="A17546" s="1">
        <v>525876403696824</v>
      </c>
      <c r="C17546" s="1">
        <v>939219746526334</v>
      </c>
    </row>
    <row r="17547" spans="1:3" x14ac:dyDescent="0.25">
      <c r="A17547" s="1">
        <v>939226794174623</v>
      </c>
      <c r="C17547" s="1">
        <v>594659788506798</v>
      </c>
    </row>
    <row r="17548" spans="1:3" x14ac:dyDescent="0.25">
      <c r="A17548" s="1">
        <v>908469512906427</v>
      </c>
      <c r="C17548" s="1">
        <v>164427004695860</v>
      </c>
    </row>
    <row r="17549" spans="1:3" x14ac:dyDescent="0.25">
      <c r="A17549" s="1">
        <v>949930907739393</v>
      </c>
      <c r="C17549" s="1">
        <v>364490500517283</v>
      </c>
    </row>
    <row r="17550" spans="1:3" x14ac:dyDescent="0.25">
      <c r="A17550" s="1">
        <v>971450953629615</v>
      </c>
      <c r="C17550" s="1">
        <v>793376481299665</v>
      </c>
    </row>
    <row r="17551" spans="1:3" x14ac:dyDescent="0.25">
      <c r="A17551" s="1">
        <v>149770990093274</v>
      </c>
      <c r="C17551" s="1">
        <v>740211813488348</v>
      </c>
    </row>
    <row r="17552" spans="1:3" x14ac:dyDescent="0.25">
      <c r="A17552" s="1">
        <v>458745780846312</v>
      </c>
      <c r="C17552" s="1">
        <v>502347309696614</v>
      </c>
    </row>
    <row r="17553" spans="1:3" x14ac:dyDescent="0.25">
      <c r="A17553" s="1">
        <v>462284458726256</v>
      </c>
      <c r="C17553" s="1">
        <v>488091340730463</v>
      </c>
    </row>
    <row r="17554" spans="1:3" x14ac:dyDescent="0.25">
      <c r="A17554" s="1">
        <v>294115090610622</v>
      </c>
      <c r="C17554" s="1">
        <v>250880735617267</v>
      </c>
    </row>
    <row r="17555" spans="1:3" x14ac:dyDescent="0.25">
      <c r="A17555" s="1">
        <v>444781128697034</v>
      </c>
      <c r="C17555" s="1">
        <v>649343008039463</v>
      </c>
    </row>
    <row r="17556" spans="1:3" x14ac:dyDescent="0.25">
      <c r="A17556" s="1">
        <v>206458240332687</v>
      </c>
      <c r="C17556" s="1">
        <v>219279319127332</v>
      </c>
    </row>
    <row r="17557" spans="1:3" x14ac:dyDescent="0.25">
      <c r="A17557" s="1">
        <v>837966571021408</v>
      </c>
      <c r="C17557" s="1">
        <v>184439035222512</v>
      </c>
    </row>
    <row r="17558" spans="1:3" x14ac:dyDescent="0.25">
      <c r="A17558" s="1">
        <v>381141822059517</v>
      </c>
      <c r="C17558" s="1">
        <v>312987348500900</v>
      </c>
    </row>
    <row r="17559" spans="1:3" x14ac:dyDescent="0.25">
      <c r="A17559" s="1">
        <v>535594556320423</v>
      </c>
      <c r="C17559" s="1">
        <v>248704051646090</v>
      </c>
    </row>
    <row r="17560" spans="1:3" x14ac:dyDescent="0.25">
      <c r="A17560" s="1">
        <v>536179434494378</v>
      </c>
      <c r="C17560" s="1">
        <v>662087334443261</v>
      </c>
    </row>
    <row r="17561" spans="1:3" x14ac:dyDescent="0.25">
      <c r="A17561" s="1">
        <v>181767291514847</v>
      </c>
      <c r="C17561" s="1">
        <v>378817537784284</v>
      </c>
    </row>
    <row r="17562" spans="1:3" x14ac:dyDescent="0.25">
      <c r="A17562" s="1">
        <v>530067150798469</v>
      </c>
      <c r="C17562" s="1">
        <v>676339132759861</v>
      </c>
    </row>
    <row r="17563" spans="1:3" x14ac:dyDescent="0.25">
      <c r="A17563" s="1">
        <v>855506371298154</v>
      </c>
      <c r="C17563" s="1">
        <v>681620404789754</v>
      </c>
    </row>
    <row r="17564" spans="1:3" x14ac:dyDescent="0.25">
      <c r="A17564" s="1">
        <v>645089872545874</v>
      </c>
      <c r="C17564" s="1">
        <v>666131991225244</v>
      </c>
    </row>
    <row r="17565" spans="1:3" x14ac:dyDescent="0.25">
      <c r="A17565" s="1">
        <v>476637815144962</v>
      </c>
      <c r="C17565" s="1">
        <v>526126707613181</v>
      </c>
    </row>
    <row r="17566" spans="1:3" x14ac:dyDescent="0.25">
      <c r="A17566" s="1">
        <v>228157086450194</v>
      </c>
      <c r="C17566" s="1">
        <v>721143216324129</v>
      </c>
    </row>
    <row r="17567" spans="1:3" x14ac:dyDescent="0.25">
      <c r="A17567" s="1">
        <v>890914365452472</v>
      </c>
      <c r="C17567" s="1">
        <v>281357003484518</v>
      </c>
    </row>
    <row r="17568" spans="1:3" x14ac:dyDescent="0.25">
      <c r="A17568" s="1">
        <v>687492638465061</v>
      </c>
      <c r="C17568" s="1">
        <v>168477673896005</v>
      </c>
    </row>
    <row r="17569" spans="1:3" x14ac:dyDescent="0.25">
      <c r="A17569" s="1">
        <v>518805676434369</v>
      </c>
      <c r="C17569" s="1">
        <v>798178273450321</v>
      </c>
    </row>
    <row r="17570" spans="1:3" x14ac:dyDescent="0.25">
      <c r="A17570" s="1">
        <v>863894381768875</v>
      </c>
      <c r="C17570" s="1">
        <v>410817445167537</v>
      </c>
    </row>
    <row r="17571" spans="1:3" x14ac:dyDescent="0.25">
      <c r="A17571" s="1">
        <v>664834002800821</v>
      </c>
      <c r="C17571" s="1">
        <v>790388533289539</v>
      </c>
    </row>
    <row r="17572" spans="1:3" x14ac:dyDescent="0.25">
      <c r="A17572" s="1">
        <v>336086792237115</v>
      </c>
      <c r="C17572" s="1">
        <v>560567277963729</v>
      </c>
    </row>
    <row r="17573" spans="1:3" x14ac:dyDescent="0.25">
      <c r="A17573" s="1">
        <v>878189438646014</v>
      </c>
      <c r="C17573" s="1">
        <v>660219451409300</v>
      </c>
    </row>
    <row r="17574" spans="1:3" x14ac:dyDescent="0.25">
      <c r="A17574" s="1">
        <v>533942322447109</v>
      </c>
      <c r="C17574" s="1">
        <v>239660109095500</v>
      </c>
    </row>
    <row r="17575" spans="1:3" x14ac:dyDescent="0.25">
      <c r="A17575" s="1">
        <v>782510057261561</v>
      </c>
      <c r="C17575" s="1">
        <v>124759079352402</v>
      </c>
    </row>
    <row r="17576" spans="1:3" x14ac:dyDescent="0.25">
      <c r="A17576" s="1">
        <v>372660502028457</v>
      </c>
      <c r="C17576" s="1">
        <v>686437524783268</v>
      </c>
    </row>
    <row r="17577" spans="1:3" x14ac:dyDescent="0.25">
      <c r="A17577" s="1">
        <v>585293029052159</v>
      </c>
      <c r="C17577" s="1">
        <v>827507904508865</v>
      </c>
    </row>
    <row r="17578" spans="1:3" x14ac:dyDescent="0.25">
      <c r="A17578" s="1">
        <v>712086619771576</v>
      </c>
      <c r="C17578" s="1">
        <v>437581070642708</v>
      </c>
    </row>
    <row r="17579" spans="1:3" x14ac:dyDescent="0.25">
      <c r="A17579" s="1">
        <v>295570025517449</v>
      </c>
      <c r="C17579" s="1">
        <v>879463588895725</v>
      </c>
    </row>
    <row r="17580" spans="1:3" x14ac:dyDescent="0.25">
      <c r="A17580" s="1">
        <v>484745842451246</v>
      </c>
      <c r="C17580" s="1">
        <v>421018668972685</v>
      </c>
    </row>
    <row r="17581" spans="1:3" x14ac:dyDescent="0.25">
      <c r="A17581" s="1">
        <v>418895420078588</v>
      </c>
      <c r="C17581" s="1">
        <v>853052828578152</v>
      </c>
    </row>
    <row r="17582" spans="1:3" x14ac:dyDescent="0.25">
      <c r="A17582" s="1">
        <v>836396582278924</v>
      </c>
      <c r="C17582" s="1">
        <v>858793554130040</v>
      </c>
    </row>
    <row r="17583" spans="1:3" x14ac:dyDescent="0.25">
      <c r="A17583" s="1">
        <v>193873256943628</v>
      </c>
      <c r="C17583" s="1">
        <v>601930854248895</v>
      </c>
    </row>
    <row r="17584" spans="1:3" x14ac:dyDescent="0.25">
      <c r="A17584" s="1">
        <v>633336267568495</v>
      </c>
      <c r="C17584" s="1">
        <v>841515355297226</v>
      </c>
    </row>
    <row r="17585" spans="1:3" x14ac:dyDescent="0.25">
      <c r="A17585" s="1">
        <v>565012418543887</v>
      </c>
      <c r="C17585" s="1">
        <v>234779111764370</v>
      </c>
    </row>
    <row r="17586" spans="1:3" x14ac:dyDescent="0.25">
      <c r="A17586" s="1">
        <v>275051453178117</v>
      </c>
      <c r="C17586" s="1">
        <v>524201721314200</v>
      </c>
    </row>
    <row r="17587" spans="1:3" x14ac:dyDescent="0.25">
      <c r="A17587" s="1">
        <v>372357395739202</v>
      </c>
      <c r="C17587" s="1">
        <v>837375191550093</v>
      </c>
    </row>
    <row r="17588" spans="1:3" x14ac:dyDescent="0.25">
      <c r="A17588" s="1">
        <v>274616972840110</v>
      </c>
      <c r="C17588" s="1">
        <v>534336718057461</v>
      </c>
    </row>
    <row r="17589" spans="1:3" x14ac:dyDescent="0.25">
      <c r="A17589" s="1">
        <v>976566774701047</v>
      </c>
      <c r="C17589" s="1">
        <v>583939727972613</v>
      </c>
    </row>
    <row r="17590" spans="1:3" x14ac:dyDescent="0.25">
      <c r="A17590" s="1">
        <v>340771593403279</v>
      </c>
      <c r="C17590" s="1">
        <v>568230695668322</v>
      </c>
    </row>
    <row r="17591" spans="1:3" x14ac:dyDescent="0.25">
      <c r="A17591" s="1">
        <v>140121241750133</v>
      </c>
      <c r="C17591" s="1">
        <v>938120632149140</v>
      </c>
    </row>
    <row r="17592" spans="1:3" x14ac:dyDescent="0.25">
      <c r="A17592" s="1">
        <v>289984195829947</v>
      </c>
      <c r="C17592" s="1">
        <v>707634033096489</v>
      </c>
    </row>
    <row r="17593" spans="1:3" x14ac:dyDescent="0.25">
      <c r="A17593" s="1">
        <v>277502142499713</v>
      </c>
      <c r="C17593" s="1">
        <v>402536273119547</v>
      </c>
    </row>
    <row r="17594" spans="1:3" x14ac:dyDescent="0.25">
      <c r="A17594" s="1">
        <v>924343516332588</v>
      </c>
      <c r="C17594" s="1">
        <v>663733491609782</v>
      </c>
    </row>
    <row r="17595" spans="1:3" x14ac:dyDescent="0.25">
      <c r="A17595" s="1">
        <v>727402275971340</v>
      </c>
      <c r="C17595" s="1">
        <v>170551815500721</v>
      </c>
    </row>
    <row r="17596" spans="1:3" x14ac:dyDescent="0.25">
      <c r="A17596" s="1">
        <v>220680555344209</v>
      </c>
      <c r="C17596" s="1">
        <v>202559683033975</v>
      </c>
    </row>
    <row r="17597" spans="1:3" x14ac:dyDescent="0.25">
      <c r="A17597" s="1">
        <v>684069526281583</v>
      </c>
      <c r="C17597" s="1">
        <v>129511950966141</v>
      </c>
    </row>
    <row r="17598" spans="1:3" x14ac:dyDescent="0.25">
      <c r="A17598" s="1">
        <v>361816787574058</v>
      </c>
      <c r="C17598" s="1">
        <v>255978881194411</v>
      </c>
    </row>
    <row r="17599" spans="1:3" x14ac:dyDescent="0.25">
      <c r="A17599" s="1">
        <v>713300033029959</v>
      </c>
      <c r="C17599" s="1">
        <v>714992162808444</v>
      </c>
    </row>
    <row r="17600" spans="1:3" x14ac:dyDescent="0.25">
      <c r="A17600" s="1">
        <v>748043858551603</v>
      </c>
      <c r="C17600" s="1">
        <v>633849287457760</v>
      </c>
    </row>
    <row r="17601" spans="1:3" x14ac:dyDescent="0.25">
      <c r="A17601" s="1">
        <v>294001814276893</v>
      </c>
      <c r="C17601" s="1">
        <v>914226970937624</v>
      </c>
    </row>
    <row r="17602" spans="1:3" x14ac:dyDescent="0.25">
      <c r="A17602" s="1">
        <v>708332500001474</v>
      </c>
      <c r="C17602" s="1">
        <v>667749367241104</v>
      </c>
    </row>
    <row r="17603" spans="1:3" x14ac:dyDescent="0.25">
      <c r="A17603" s="1">
        <v>703747587614624</v>
      </c>
      <c r="C17603" s="1">
        <v>214641617484919</v>
      </c>
    </row>
    <row r="17604" spans="1:3" x14ac:dyDescent="0.25">
      <c r="A17604" s="1">
        <v>150116754559436</v>
      </c>
      <c r="C17604" s="1">
        <v>188932701122261</v>
      </c>
    </row>
    <row r="17605" spans="1:3" x14ac:dyDescent="0.25">
      <c r="A17605" s="1">
        <v>224898416795977</v>
      </c>
      <c r="C17605" s="1">
        <v>373354651873342</v>
      </c>
    </row>
    <row r="17606" spans="1:3" x14ac:dyDescent="0.25">
      <c r="A17606" s="1">
        <v>307772311425366</v>
      </c>
      <c r="C17606" s="1">
        <v>494147671695443</v>
      </c>
    </row>
    <row r="17607" spans="1:3" x14ac:dyDescent="0.25">
      <c r="A17607" s="1">
        <v>580325393164021</v>
      </c>
      <c r="C17607" s="1">
        <v>407252977084852</v>
      </c>
    </row>
    <row r="17608" spans="1:3" x14ac:dyDescent="0.25">
      <c r="A17608" s="1">
        <v>451548930033141</v>
      </c>
      <c r="C17608" s="1">
        <v>443947287258655</v>
      </c>
    </row>
    <row r="17609" spans="1:3" x14ac:dyDescent="0.25">
      <c r="A17609" s="1">
        <v>116195366409565</v>
      </c>
      <c r="C17609" s="1">
        <v>547898522213856</v>
      </c>
    </row>
    <row r="17610" spans="1:3" x14ac:dyDescent="0.25">
      <c r="A17610" s="1">
        <v>398410182755921</v>
      </c>
      <c r="C17610" s="1">
        <v>571649163253503</v>
      </c>
    </row>
    <row r="17611" spans="1:3" x14ac:dyDescent="0.25">
      <c r="A17611" s="1">
        <v>197227602876280</v>
      </c>
      <c r="C17611" s="1">
        <v>731131903924544</v>
      </c>
    </row>
    <row r="17612" spans="1:3" x14ac:dyDescent="0.25">
      <c r="A17612" s="1">
        <v>988013731827192</v>
      </c>
      <c r="C17612" s="1">
        <v>204226325999298</v>
      </c>
    </row>
    <row r="17613" spans="1:3" x14ac:dyDescent="0.25">
      <c r="A17613" s="1">
        <v>527794645680488</v>
      </c>
      <c r="C17613" s="1">
        <v>547697295521404</v>
      </c>
    </row>
    <row r="17614" spans="1:3" x14ac:dyDescent="0.25">
      <c r="A17614" s="1">
        <v>770861744882664</v>
      </c>
      <c r="C17614" s="1">
        <v>831799117883427</v>
      </c>
    </row>
    <row r="17615" spans="1:3" x14ac:dyDescent="0.25">
      <c r="A17615" s="1">
        <v>874440017176336</v>
      </c>
      <c r="C17615" s="1">
        <v>639856542199658</v>
      </c>
    </row>
    <row r="17616" spans="1:3" x14ac:dyDescent="0.25">
      <c r="A17616" s="1">
        <v>403387960595839</v>
      </c>
      <c r="C17616" s="1">
        <v>845351201930362</v>
      </c>
    </row>
    <row r="17617" spans="1:3" x14ac:dyDescent="0.25">
      <c r="A17617" s="1">
        <v>946736010689327</v>
      </c>
      <c r="C17617" s="1">
        <v>959001861931499</v>
      </c>
    </row>
    <row r="17618" spans="1:3" x14ac:dyDescent="0.25">
      <c r="A17618" s="1">
        <v>520771587071539</v>
      </c>
      <c r="C17618" s="1">
        <v>308606899368966</v>
      </c>
    </row>
    <row r="17619" spans="1:3" x14ac:dyDescent="0.25">
      <c r="A17619" s="1">
        <v>837364881982383</v>
      </c>
      <c r="C17619" s="1">
        <v>768575205597702</v>
      </c>
    </row>
    <row r="17620" spans="1:3" x14ac:dyDescent="0.25">
      <c r="A17620" s="1">
        <v>823435419393230</v>
      </c>
      <c r="C17620" s="1">
        <v>290391333797306</v>
      </c>
    </row>
    <row r="17621" spans="1:3" x14ac:dyDescent="0.25">
      <c r="A17621" s="1">
        <v>784875738264382</v>
      </c>
      <c r="C17621" s="1">
        <v>191652519458214</v>
      </c>
    </row>
    <row r="17622" spans="1:3" x14ac:dyDescent="0.25">
      <c r="A17622" s="1">
        <v>227987510877152</v>
      </c>
      <c r="C17622" s="1">
        <v>636433133175868</v>
      </c>
    </row>
    <row r="17623" spans="1:3" x14ac:dyDescent="0.25">
      <c r="A17623" s="1">
        <v>743738788707310</v>
      </c>
      <c r="C17623" s="1">
        <v>763969115652096</v>
      </c>
    </row>
    <row r="17624" spans="1:3" x14ac:dyDescent="0.25">
      <c r="A17624" s="1">
        <v>783014948625920</v>
      </c>
      <c r="C17624" s="1">
        <v>693087030032267</v>
      </c>
    </row>
    <row r="17625" spans="1:3" x14ac:dyDescent="0.25">
      <c r="A17625" s="1">
        <v>791126780869357</v>
      </c>
      <c r="C17625" s="1">
        <v>163762065287091</v>
      </c>
    </row>
    <row r="17626" spans="1:3" x14ac:dyDescent="0.25">
      <c r="A17626" s="1">
        <v>503890898023988</v>
      </c>
      <c r="C17626" s="1">
        <v>850208995192177</v>
      </c>
    </row>
    <row r="17627" spans="1:3" x14ac:dyDescent="0.25">
      <c r="A17627" s="1">
        <v>719436610779123</v>
      </c>
      <c r="C17627" s="1">
        <v>988472066374166</v>
      </c>
    </row>
    <row r="17628" spans="1:3" x14ac:dyDescent="0.25">
      <c r="A17628" s="1">
        <v>552555122026357</v>
      </c>
      <c r="C17628" s="1">
        <v>879627534472617</v>
      </c>
    </row>
    <row r="17629" spans="1:3" x14ac:dyDescent="0.25">
      <c r="A17629" s="1">
        <v>226332625063433</v>
      </c>
      <c r="C17629" s="1">
        <v>836094426923148</v>
      </c>
    </row>
    <row r="17630" spans="1:3" x14ac:dyDescent="0.25">
      <c r="A17630" s="1">
        <v>817818855285815</v>
      </c>
      <c r="C17630" s="1">
        <v>122349149810889</v>
      </c>
    </row>
    <row r="17631" spans="1:3" x14ac:dyDescent="0.25">
      <c r="A17631" s="1">
        <v>523224206076872</v>
      </c>
      <c r="C17631" s="1">
        <v>508376916165790</v>
      </c>
    </row>
    <row r="17632" spans="1:3" x14ac:dyDescent="0.25">
      <c r="A17632" s="1">
        <v>573065701000230</v>
      </c>
      <c r="C17632" s="1">
        <v>288939892562635</v>
      </c>
    </row>
    <row r="17633" spans="1:3" x14ac:dyDescent="0.25">
      <c r="A17633" s="1">
        <v>748149640662000</v>
      </c>
      <c r="C17633" s="1">
        <v>240057058571253</v>
      </c>
    </row>
    <row r="17634" spans="1:3" x14ac:dyDescent="0.25">
      <c r="A17634" s="1">
        <v>292286750465663</v>
      </c>
      <c r="C17634" s="1">
        <v>169303146978744</v>
      </c>
    </row>
    <row r="17635" spans="1:3" x14ac:dyDescent="0.25">
      <c r="A17635" s="1">
        <v>210506452795564</v>
      </c>
      <c r="C17635" s="1">
        <v>394467666197550</v>
      </c>
    </row>
    <row r="17636" spans="1:3" x14ac:dyDescent="0.25">
      <c r="A17636" s="1">
        <v>130323868898753</v>
      </c>
      <c r="C17636" s="1">
        <v>494085165763769</v>
      </c>
    </row>
    <row r="17637" spans="1:3" x14ac:dyDescent="0.25">
      <c r="A17637" s="1">
        <v>286380256746127</v>
      </c>
      <c r="C17637" s="1">
        <v>907468549514693</v>
      </c>
    </row>
    <row r="17638" spans="1:3" x14ac:dyDescent="0.25">
      <c r="A17638" s="1">
        <v>693764378761889</v>
      </c>
      <c r="C17638" s="1">
        <v>904387542000802</v>
      </c>
    </row>
    <row r="17639" spans="1:3" x14ac:dyDescent="0.25">
      <c r="A17639" s="1">
        <v>811132865690200</v>
      </c>
      <c r="C17639" s="1">
        <v>418050456513610</v>
      </c>
    </row>
    <row r="17640" spans="1:3" x14ac:dyDescent="0.25">
      <c r="A17640" s="1">
        <v>638130636240695</v>
      </c>
      <c r="C17640" s="1">
        <v>803010932180277</v>
      </c>
    </row>
    <row r="17641" spans="1:3" x14ac:dyDescent="0.25">
      <c r="A17641" s="1">
        <v>366926623054547</v>
      </c>
      <c r="C17641" s="1">
        <v>575568782472392</v>
      </c>
    </row>
    <row r="17642" spans="1:3" x14ac:dyDescent="0.25">
      <c r="A17642" s="1">
        <v>637404592727628</v>
      </c>
      <c r="C17642" s="1">
        <v>111740130448995</v>
      </c>
    </row>
    <row r="17643" spans="1:3" x14ac:dyDescent="0.25">
      <c r="A17643" s="1">
        <v>807522798780155</v>
      </c>
      <c r="C17643" s="1">
        <v>991219605677154</v>
      </c>
    </row>
    <row r="17644" spans="1:3" x14ac:dyDescent="0.25">
      <c r="A17644" s="1">
        <v>343796596335196</v>
      </c>
      <c r="C17644" s="1">
        <v>811473270010060</v>
      </c>
    </row>
    <row r="17645" spans="1:3" x14ac:dyDescent="0.25">
      <c r="A17645" s="1">
        <v>873291479332350</v>
      </c>
      <c r="C17645" s="1">
        <v>971583555289313</v>
      </c>
    </row>
    <row r="17646" spans="1:3" x14ac:dyDescent="0.25">
      <c r="A17646" s="1">
        <v>121570977237272</v>
      </c>
      <c r="C17646" s="1">
        <v>800117280675842</v>
      </c>
    </row>
    <row r="17647" spans="1:3" x14ac:dyDescent="0.25">
      <c r="A17647" s="1">
        <v>966041446332992</v>
      </c>
      <c r="C17647" s="1">
        <v>481749054913705</v>
      </c>
    </row>
    <row r="17648" spans="1:3" x14ac:dyDescent="0.25">
      <c r="A17648" s="1">
        <v>637255789179060</v>
      </c>
      <c r="C17648" s="1">
        <v>941068963270286</v>
      </c>
    </row>
    <row r="17649" spans="1:3" x14ac:dyDescent="0.25">
      <c r="A17649" s="1">
        <v>865866744305836</v>
      </c>
      <c r="C17649" s="1">
        <v>337890001112679</v>
      </c>
    </row>
    <row r="17650" spans="1:3" x14ac:dyDescent="0.25">
      <c r="A17650" s="1">
        <v>922310270445400</v>
      </c>
      <c r="C17650" s="1">
        <v>934575935394648</v>
      </c>
    </row>
    <row r="17651" spans="1:3" x14ac:dyDescent="0.25">
      <c r="A17651" s="1">
        <v>738789788853162</v>
      </c>
      <c r="C17651" s="1">
        <v>917975380535501</v>
      </c>
    </row>
    <row r="17652" spans="1:3" x14ac:dyDescent="0.25">
      <c r="A17652" s="1">
        <v>951135814066854</v>
      </c>
      <c r="C17652" s="1">
        <v>221946047520537</v>
      </c>
    </row>
    <row r="17653" spans="1:3" x14ac:dyDescent="0.25">
      <c r="A17653" s="1">
        <v>650505229781225</v>
      </c>
      <c r="C17653" s="1">
        <v>504687635749321</v>
      </c>
    </row>
    <row r="17654" spans="1:3" x14ac:dyDescent="0.25">
      <c r="A17654" s="1">
        <v>937391166688183</v>
      </c>
      <c r="C17654" s="1">
        <v>251568853366849</v>
      </c>
    </row>
    <row r="17655" spans="1:3" x14ac:dyDescent="0.25">
      <c r="A17655" s="1">
        <v>557720725117226</v>
      </c>
      <c r="C17655" s="1">
        <v>871858384445077</v>
      </c>
    </row>
    <row r="17656" spans="1:3" x14ac:dyDescent="0.25">
      <c r="A17656" s="1">
        <v>509360251427491</v>
      </c>
      <c r="C17656" s="1">
        <v>614704403455986</v>
      </c>
    </row>
    <row r="17657" spans="1:3" x14ac:dyDescent="0.25">
      <c r="A17657" s="1">
        <v>934530057517252</v>
      </c>
      <c r="C17657" s="1">
        <v>903487315251743</v>
      </c>
    </row>
    <row r="17658" spans="1:3" x14ac:dyDescent="0.25">
      <c r="A17658" s="1">
        <v>544599331283078</v>
      </c>
      <c r="C17658" s="1">
        <v>918576620301560</v>
      </c>
    </row>
    <row r="17659" spans="1:3" x14ac:dyDescent="0.25">
      <c r="A17659" s="1">
        <v>651430081258165</v>
      </c>
      <c r="C17659" s="1">
        <v>600752980078178</v>
      </c>
    </row>
    <row r="17660" spans="1:3" x14ac:dyDescent="0.25">
      <c r="A17660" s="1">
        <v>736654157951658</v>
      </c>
      <c r="C17660" s="1">
        <v>110831006859927</v>
      </c>
    </row>
    <row r="17661" spans="1:3" x14ac:dyDescent="0.25">
      <c r="A17661" s="1">
        <v>911052345554944</v>
      </c>
      <c r="C17661" s="1">
        <v>143470176332068</v>
      </c>
    </row>
    <row r="17662" spans="1:3" x14ac:dyDescent="0.25">
      <c r="A17662" s="1">
        <v>694096801874155</v>
      </c>
      <c r="C17662" s="1">
        <v>587168461212772</v>
      </c>
    </row>
    <row r="17663" spans="1:3" x14ac:dyDescent="0.25">
      <c r="A17663" s="1">
        <v>235495255247811</v>
      </c>
      <c r="C17663" s="1">
        <v>269539642723887</v>
      </c>
    </row>
    <row r="17664" spans="1:3" x14ac:dyDescent="0.25">
      <c r="A17664" s="1">
        <v>882723962740515</v>
      </c>
      <c r="C17664" s="1">
        <v>954303836521295</v>
      </c>
    </row>
    <row r="17665" spans="1:3" x14ac:dyDescent="0.25">
      <c r="A17665" s="1">
        <v>148575216073290</v>
      </c>
      <c r="C17665" s="1">
        <v>842630904065975</v>
      </c>
    </row>
    <row r="17666" spans="1:3" x14ac:dyDescent="0.25">
      <c r="A17666" s="1">
        <v>293046941184763</v>
      </c>
      <c r="C17666" s="1">
        <v>337382513263263</v>
      </c>
    </row>
    <row r="17667" spans="1:3" x14ac:dyDescent="0.25">
      <c r="A17667" s="1">
        <v>449187270909460</v>
      </c>
      <c r="C17667" s="1">
        <v>656884800001412</v>
      </c>
    </row>
    <row r="17668" spans="1:3" x14ac:dyDescent="0.25">
      <c r="A17668" s="1">
        <v>460067830550085</v>
      </c>
      <c r="C17668" s="1">
        <v>243663716088258</v>
      </c>
    </row>
    <row r="17669" spans="1:3" x14ac:dyDescent="0.25">
      <c r="A17669" s="1">
        <v>620827590958880</v>
      </c>
      <c r="C17669" s="1">
        <v>560893841143084</v>
      </c>
    </row>
    <row r="17670" spans="1:3" x14ac:dyDescent="0.25">
      <c r="A17670" s="1">
        <v>633728616406945</v>
      </c>
      <c r="C17670" s="1">
        <v>417220724431158</v>
      </c>
    </row>
    <row r="17671" spans="1:3" x14ac:dyDescent="0.25">
      <c r="A17671" s="1">
        <v>938312165314886</v>
      </c>
      <c r="C17671" s="1">
        <v>541366188710722</v>
      </c>
    </row>
    <row r="17672" spans="1:3" x14ac:dyDescent="0.25">
      <c r="A17672" s="1">
        <v>844256478662379</v>
      </c>
      <c r="C17672" s="1">
        <v>462505177379108</v>
      </c>
    </row>
    <row r="17673" spans="1:3" x14ac:dyDescent="0.25">
      <c r="A17673" s="1">
        <v>176562701481556</v>
      </c>
      <c r="C17673" s="1">
        <v>243741532529391</v>
      </c>
    </row>
    <row r="17674" spans="1:3" x14ac:dyDescent="0.25">
      <c r="A17674" s="1">
        <v>772449303288763</v>
      </c>
      <c r="C17674" s="1">
        <v>390153585856706</v>
      </c>
    </row>
    <row r="17675" spans="1:3" x14ac:dyDescent="0.25">
      <c r="A17675" s="1">
        <v>507306972165566</v>
      </c>
      <c r="C17675" s="1">
        <v>612369571555909</v>
      </c>
    </row>
    <row r="17676" spans="1:3" x14ac:dyDescent="0.25">
      <c r="A17676" s="1">
        <v>901487944645919</v>
      </c>
      <c r="C17676" s="1">
        <v>200185743365988</v>
      </c>
    </row>
    <row r="17677" spans="1:3" x14ac:dyDescent="0.25">
      <c r="A17677" s="1">
        <v>690658424857558</v>
      </c>
      <c r="C17677" s="1">
        <v>841311740372096</v>
      </c>
    </row>
    <row r="17678" spans="1:3" x14ac:dyDescent="0.25">
      <c r="A17678" s="1">
        <v>169196444131050</v>
      </c>
      <c r="C17678" s="1">
        <v>505592482194464</v>
      </c>
    </row>
    <row r="17679" spans="1:3" x14ac:dyDescent="0.25">
      <c r="A17679" s="1">
        <v>913592792347346</v>
      </c>
      <c r="C17679" s="1">
        <v>639255791366333</v>
      </c>
    </row>
    <row r="17680" spans="1:3" x14ac:dyDescent="0.25">
      <c r="A17680" s="1">
        <v>119867133772300</v>
      </c>
      <c r="C17680" s="1">
        <v>936145090700074</v>
      </c>
    </row>
    <row r="17681" spans="1:3" x14ac:dyDescent="0.25">
      <c r="A17681" s="1">
        <v>895360827337113</v>
      </c>
      <c r="C17681" s="1">
        <v>196526620842362</v>
      </c>
    </row>
    <row r="17682" spans="1:3" x14ac:dyDescent="0.25">
      <c r="A17682" s="1">
        <v>614160069907456</v>
      </c>
      <c r="C17682" s="1">
        <v>792402522002359</v>
      </c>
    </row>
    <row r="17683" spans="1:3" x14ac:dyDescent="0.25">
      <c r="A17683" s="1">
        <v>460335975300915</v>
      </c>
      <c r="C17683" s="1">
        <v>969871046884363</v>
      </c>
    </row>
    <row r="17684" spans="1:3" x14ac:dyDescent="0.25">
      <c r="A17684" s="1">
        <v>992813832597543</v>
      </c>
      <c r="C17684" s="1">
        <v>313861900044832</v>
      </c>
    </row>
    <row r="17685" spans="1:3" x14ac:dyDescent="0.25">
      <c r="A17685" s="1">
        <v>573010163239735</v>
      </c>
      <c r="C17685" s="1">
        <v>770097402881296</v>
      </c>
    </row>
    <row r="17686" spans="1:3" x14ac:dyDescent="0.25">
      <c r="A17686" s="1">
        <v>845412846537933</v>
      </c>
      <c r="C17686" s="1">
        <v>312160624583568</v>
      </c>
    </row>
    <row r="17687" spans="1:3" x14ac:dyDescent="0.25">
      <c r="A17687" s="1">
        <v>442991075065698</v>
      </c>
      <c r="C17687" s="1">
        <v>349980985356485</v>
      </c>
    </row>
    <row r="17688" spans="1:3" x14ac:dyDescent="0.25">
      <c r="A17688" s="1">
        <v>326434379841576</v>
      </c>
      <c r="C17688" s="1">
        <v>269374891502810</v>
      </c>
    </row>
    <row r="17689" spans="1:3" x14ac:dyDescent="0.25">
      <c r="A17689" s="1">
        <v>970401566714047</v>
      </c>
      <c r="C17689" s="1">
        <v>462379634882947</v>
      </c>
    </row>
    <row r="17690" spans="1:3" x14ac:dyDescent="0.25">
      <c r="A17690" s="1">
        <v>917011613804486</v>
      </c>
      <c r="C17690" s="1">
        <v>134747405820960</v>
      </c>
    </row>
    <row r="17691" spans="1:3" x14ac:dyDescent="0.25">
      <c r="A17691" s="1">
        <v>148278106763512</v>
      </c>
      <c r="C17691" s="1">
        <v>182872617159446</v>
      </c>
    </row>
    <row r="17692" spans="1:3" x14ac:dyDescent="0.25">
      <c r="A17692" s="1">
        <v>451951559216292</v>
      </c>
      <c r="C17692" s="1">
        <v>828449208126229</v>
      </c>
    </row>
    <row r="17693" spans="1:3" x14ac:dyDescent="0.25">
      <c r="A17693" s="1">
        <v>700029629403033</v>
      </c>
      <c r="C17693" s="1">
        <v>846724351522610</v>
      </c>
    </row>
    <row r="17694" spans="1:3" x14ac:dyDescent="0.25">
      <c r="A17694" s="1">
        <v>267233611899664</v>
      </c>
      <c r="C17694" s="1">
        <v>246630168993950</v>
      </c>
    </row>
    <row r="17695" spans="1:3" x14ac:dyDescent="0.25">
      <c r="A17695" s="1">
        <v>174974629463371</v>
      </c>
      <c r="C17695" s="1">
        <v>548967547905148</v>
      </c>
    </row>
    <row r="17696" spans="1:3" x14ac:dyDescent="0.25">
      <c r="A17696" s="1">
        <v>388563897370153</v>
      </c>
      <c r="C17696" s="1">
        <v>438611973375574</v>
      </c>
    </row>
    <row r="17697" spans="1:3" x14ac:dyDescent="0.25">
      <c r="A17697" s="1">
        <v>493462651878401</v>
      </c>
      <c r="C17697" s="1">
        <v>784357684779228</v>
      </c>
    </row>
    <row r="17698" spans="1:3" x14ac:dyDescent="0.25">
      <c r="A17698" s="1">
        <v>261294990649954</v>
      </c>
      <c r="C17698" s="1">
        <v>247084710653541</v>
      </c>
    </row>
    <row r="17699" spans="1:3" x14ac:dyDescent="0.25">
      <c r="A17699" s="1">
        <v>814582329024806</v>
      </c>
      <c r="C17699" s="1">
        <v>572818069505599</v>
      </c>
    </row>
    <row r="17700" spans="1:3" x14ac:dyDescent="0.25">
      <c r="A17700" s="1">
        <v>950368588954344</v>
      </c>
      <c r="C17700" s="1">
        <v>708522297731696</v>
      </c>
    </row>
    <row r="17701" spans="1:3" x14ac:dyDescent="0.25">
      <c r="A17701" s="1">
        <v>397681129168275</v>
      </c>
      <c r="C17701" s="1">
        <v>439195774132000</v>
      </c>
    </row>
    <row r="17702" spans="1:3" x14ac:dyDescent="0.25">
      <c r="A17702" s="1">
        <v>954030691516895</v>
      </c>
      <c r="C17702" s="1">
        <v>576498727587596</v>
      </c>
    </row>
    <row r="17703" spans="1:3" x14ac:dyDescent="0.25">
      <c r="A17703" s="1">
        <v>440933354333252</v>
      </c>
      <c r="C17703" s="1">
        <v>690322257165962</v>
      </c>
    </row>
    <row r="17704" spans="1:3" x14ac:dyDescent="0.25">
      <c r="A17704" s="1">
        <v>112238663551021</v>
      </c>
      <c r="C17704" s="1">
        <v>210562774891858</v>
      </c>
    </row>
    <row r="17705" spans="1:3" x14ac:dyDescent="0.25">
      <c r="A17705" s="1">
        <v>142810971170945</v>
      </c>
      <c r="C17705" s="1">
        <v>222740056961372</v>
      </c>
    </row>
    <row r="17706" spans="1:3" x14ac:dyDescent="0.25">
      <c r="A17706" s="1">
        <v>356877587381772</v>
      </c>
      <c r="C17706" s="1">
        <v>411839106771131</v>
      </c>
    </row>
    <row r="17707" spans="1:3" x14ac:dyDescent="0.25">
      <c r="A17707" s="1">
        <v>634316474526099</v>
      </c>
      <c r="C17707" s="1">
        <v>717648780410034</v>
      </c>
    </row>
    <row r="17708" spans="1:3" x14ac:dyDescent="0.25">
      <c r="A17708" s="1">
        <v>316316667835304</v>
      </c>
      <c r="C17708" s="1">
        <v>865241887093611</v>
      </c>
    </row>
    <row r="17709" spans="1:3" x14ac:dyDescent="0.25">
      <c r="A17709" s="1">
        <v>687311520401546</v>
      </c>
      <c r="C17709" s="1">
        <v>579026054263787</v>
      </c>
    </row>
    <row r="17710" spans="1:3" x14ac:dyDescent="0.25">
      <c r="A17710" s="1">
        <v>972740955620813</v>
      </c>
      <c r="C17710" s="1">
        <v>832126907958630</v>
      </c>
    </row>
    <row r="17711" spans="1:3" x14ac:dyDescent="0.25">
      <c r="A17711" s="1">
        <v>420826461443120</v>
      </c>
      <c r="C17711" s="1">
        <v>791492484222184</v>
      </c>
    </row>
    <row r="17712" spans="1:3" x14ac:dyDescent="0.25">
      <c r="A17712" s="1">
        <v>770346103250051</v>
      </c>
      <c r="C17712" s="1">
        <v>241572159582562</v>
      </c>
    </row>
    <row r="17713" spans="1:3" x14ac:dyDescent="0.25">
      <c r="A17713" s="1">
        <v>787797650687659</v>
      </c>
      <c r="C17713" s="1">
        <v>205515475350818</v>
      </c>
    </row>
    <row r="17714" spans="1:3" x14ac:dyDescent="0.25">
      <c r="A17714" s="1">
        <v>709368770535852</v>
      </c>
      <c r="C17714" s="1">
        <v>431655997601191</v>
      </c>
    </row>
    <row r="17715" spans="1:3" x14ac:dyDescent="0.25">
      <c r="A17715" s="1">
        <v>243245377849000</v>
      </c>
      <c r="C17715" s="1">
        <v>806814280613332</v>
      </c>
    </row>
    <row r="17716" spans="1:3" x14ac:dyDescent="0.25">
      <c r="A17716" s="1">
        <v>623025872026949</v>
      </c>
      <c r="C17716" s="1">
        <v>721079661821098</v>
      </c>
    </row>
    <row r="17717" spans="1:3" x14ac:dyDescent="0.25">
      <c r="A17717" s="1">
        <v>747107074423683</v>
      </c>
      <c r="C17717" s="1">
        <v>716391210740474</v>
      </c>
    </row>
    <row r="17718" spans="1:3" x14ac:dyDescent="0.25">
      <c r="A17718" s="1">
        <v>768551375828635</v>
      </c>
      <c r="C17718" s="1">
        <v>906365737216408</v>
      </c>
    </row>
    <row r="17719" spans="1:3" x14ac:dyDescent="0.25">
      <c r="A17719" s="1">
        <v>654599695205845</v>
      </c>
      <c r="C17719" s="1">
        <v>395498253123617</v>
      </c>
    </row>
    <row r="17720" spans="1:3" x14ac:dyDescent="0.25">
      <c r="A17720" s="1">
        <v>865943962266676</v>
      </c>
      <c r="C17720" s="1">
        <v>376172685363126</v>
      </c>
    </row>
    <row r="17721" spans="1:3" x14ac:dyDescent="0.25">
      <c r="A17721" s="1">
        <v>163485599428593</v>
      </c>
      <c r="C17721" s="1">
        <v>830976208699635</v>
      </c>
    </row>
    <row r="17722" spans="1:3" x14ac:dyDescent="0.25">
      <c r="A17722" s="1">
        <v>861191642782889</v>
      </c>
      <c r="C17722" s="1">
        <v>776682935737474</v>
      </c>
    </row>
    <row r="17723" spans="1:3" x14ac:dyDescent="0.25">
      <c r="A17723" s="1">
        <v>854006368076229</v>
      </c>
      <c r="C17723" s="1">
        <v>965183014965878</v>
      </c>
    </row>
    <row r="17724" spans="1:3" x14ac:dyDescent="0.25">
      <c r="A17724" s="1">
        <v>169227752664936</v>
      </c>
      <c r="C17724" s="1">
        <v>570592699613601</v>
      </c>
    </row>
    <row r="17725" spans="1:3" x14ac:dyDescent="0.25">
      <c r="A17725" s="1">
        <v>406402187812011</v>
      </c>
      <c r="C17725" s="1">
        <v>665423771965183</v>
      </c>
    </row>
    <row r="17726" spans="1:3" x14ac:dyDescent="0.25">
      <c r="A17726" s="1">
        <v>619006042336074</v>
      </c>
      <c r="C17726" s="1">
        <v>780283950755958</v>
      </c>
    </row>
    <row r="17727" spans="1:3" x14ac:dyDescent="0.25">
      <c r="A17727" s="1">
        <v>718695171099403</v>
      </c>
      <c r="C17727" s="1">
        <v>383162501965666</v>
      </c>
    </row>
    <row r="17728" spans="1:3" x14ac:dyDescent="0.25">
      <c r="A17728" s="1">
        <v>656026680978944</v>
      </c>
      <c r="C17728" s="1">
        <v>556291551436812</v>
      </c>
    </row>
    <row r="17729" spans="1:3" x14ac:dyDescent="0.25">
      <c r="A17729" s="1">
        <v>635633511555236</v>
      </c>
      <c r="C17729" s="1">
        <v>654904663716934</v>
      </c>
    </row>
    <row r="17730" spans="1:3" x14ac:dyDescent="0.25">
      <c r="A17730" s="1">
        <v>424537105980547</v>
      </c>
      <c r="C17730" s="1">
        <v>742491877563252</v>
      </c>
    </row>
    <row r="17731" spans="1:3" x14ac:dyDescent="0.25">
      <c r="A17731" s="1">
        <v>402469062953797</v>
      </c>
      <c r="C17731" s="1">
        <v>531467634709939</v>
      </c>
    </row>
    <row r="17732" spans="1:3" x14ac:dyDescent="0.25">
      <c r="A17732" s="1">
        <v>367394567667034</v>
      </c>
      <c r="C17732" s="1">
        <v>666233241904340</v>
      </c>
    </row>
    <row r="17733" spans="1:3" x14ac:dyDescent="0.25">
      <c r="A17733" s="1">
        <v>974621737094454</v>
      </c>
      <c r="C17733" s="1">
        <v>643636522832409</v>
      </c>
    </row>
    <row r="17734" spans="1:3" x14ac:dyDescent="0.25">
      <c r="A17734" s="1">
        <v>779639236085766</v>
      </c>
      <c r="C17734" s="1">
        <v>971672505871442</v>
      </c>
    </row>
    <row r="17735" spans="1:3" x14ac:dyDescent="0.25">
      <c r="A17735" s="1">
        <v>110917146717134</v>
      </c>
      <c r="C17735" s="1">
        <v>463364837586893</v>
      </c>
    </row>
    <row r="17736" spans="1:3" x14ac:dyDescent="0.25">
      <c r="A17736" s="1">
        <v>327916089234281</v>
      </c>
      <c r="C17736" s="1">
        <v>622200093629653</v>
      </c>
    </row>
    <row r="17737" spans="1:3" x14ac:dyDescent="0.25">
      <c r="A17737" s="1">
        <v>713925075459600</v>
      </c>
      <c r="C17737" s="1">
        <v>867579945136149</v>
      </c>
    </row>
    <row r="17738" spans="1:3" x14ac:dyDescent="0.25">
      <c r="A17738" s="1">
        <v>475633396991601</v>
      </c>
      <c r="C17738" s="1">
        <v>981457751278454</v>
      </c>
    </row>
    <row r="17739" spans="1:3" x14ac:dyDescent="0.25">
      <c r="A17739" s="1">
        <v>504249357376510</v>
      </c>
      <c r="C17739" s="1">
        <v>396165417662363</v>
      </c>
    </row>
    <row r="17740" spans="1:3" x14ac:dyDescent="0.25">
      <c r="A17740" s="1">
        <v>371536033118560</v>
      </c>
      <c r="C17740" s="1">
        <v>166224619591569</v>
      </c>
    </row>
    <row r="17741" spans="1:3" x14ac:dyDescent="0.25">
      <c r="A17741" s="1">
        <v>443671025960997</v>
      </c>
      <c r="C17741" s="1">
        <v>721448835505499</v>
      </c>
    </row>
    <row r="17742" spans="1:3" x14ac:dyDescent="0.25">
      <c r="A17742" s="1">
        <v>671268954596429</v>
      </c>
      <c r="C17742" s="1">
        <v>664630842225829</v>
      </c>
    </row>
    <row r="17743" spans="1:3" x14ac:dyDescent="0.25">
      <c r="A17743" s="1">
        <v>959160402310617</v>
      </c>
      <c r="C17743" s="1">
        <v>574817338329913</v>
      </c>
    </row>
    <row r="17744" spans="1:3" x14ac:dyDescent="0.25">
      <c r="A17744" s="1">
        <v>570851935021519</v>
      </c>
      <c r="C17744" s="1">
        <v>718450545551540</v>
      </c>
    </row>
    <row r="17745" spans="1:3" x14ac:dyDescent="0.25">
      <c r="A17745" s="1">
        <v>292107102722459</v>
      </c>
      <c r="C17745" s="1">
        <v>181328292231877</v>
      </c>
    </row>
    <row r="17746" spans="1:3" x14ac:dyDescent="0.25">
      <c r="A17746" s="1">
        <v>820262130739700</v>
      </c>
      <c r="C17746" s="1">
        <v>861170584311202</v>
      </c>
    </row>
    <row r="17747" spans="1:3" x14ac:dyDescent="0.25">
      <c r="A17747" s="1">
        <v>927225879487430</v>
      </c>
      <c r="C17747" s="1">
        <v>101639367405407</v>
      </c>
    </row>
    <row r="17748" spans="1:3" x14ac:dyDescent="0.25">
      <c r="A17748" s="1">
        <v>553559076961026</v>
      </c>
      <c r="C17748" s="1">
        <v>444849420077124</v>
      </c>
    </row>
    <row r="17749" spans="1:3" x14ac:dyDescent="0.25">
      <c r="A17749" s="1">
        <v>601146029959923</v>
      </c>
      <c r="C17749" s="1">
        <v>698249359249541</v>
      </c>
    </row>
    <row r="17750" spans="1:3" x14ac:dyDescent="0.25">
      <c r="A17750" s="1">
        <v>444244588868485</v>
      </c>
      <c r="C17750" s="1">
        <v>483374324663934</v>
      </c>
    </row>
    <row r="17751" spans="1:3" x14ac:dyDescent="0.25">
      <c r="A17751" s="1">
        <v>947617402785325</v>
      </c>
      <c r="C17751" s="1">
        <v>221954529054528</v>
      </c>
    </row>
    <row r="17752" spans="1:3" x14ac:dyDescent="0.25">
      <c r="A17752" s="1">
        <v>117590570528237</v>
      </c>
      <c r="C17752" s="1">
        <v>613188595565512</v>
      </c>
    </row>
    <row r="17753" spans="1:3" x14ac:dyDescent="0.25">
      <c r="A17753" s="1">
        <v>571230285786022</v>
      </c>
      <c r="C17753" s="1">
        <v>289446397220591</v>
      </c>
    </row>
    <row r="17754" spans="1:3" x14ac:dyDescent="0.25">
      <c r="A17754" s="1">
        <v>581514172287404</v>
      </c>
      <c r="C17754" s="1">
        <v>499250326953306</v>
      </c>
    </row>
    <row r="17755" spans="1:3" x14ac:dyDescent="0.25">
      <c r="A17755" s="1">
        <v>526494510662148</v>
      </c>
      <c r="C17755" s="1">
        <v>404871062831048</v>
      </c>
    </row>
    <row r="17756" spans="1:3" x14ac:dyDescent="0.25">
      <c r="A17756" s="1">
        <v>553643782603421</v>
      </c>
      <c r="C17756" s="1">
        <v>591718773907694</v>
      </c>
    </row>
    <row r="17757" spans="1:3" x14ac:dyDescent="0.25">
      <c r="A17757" s="1">
        <v>955583797859087</v>
      </c>
      <c r="C17757" s="1">
        <v>378112948760108</v>
      </c>
    </row>
    <row r="17758" spans="1:3" x14ac:dyDescent="0.25">
      <c r="A17758" s="1">
        <v>952047235222378</v>
      </c>
      <c r="C17758" s="1">
        <v>360961222531908</v>
      </c>
    </row>
    <row r="17759" spans="1:3" x14ac:dyDescent="0.25">
      <c r="A17759" s="1">
        <v>415834508492058</v>
      </c>
      <c r="C17759" s="1">
        <v>161702226193336</v>
      </c>
    </row>
    <row r="17760" spans="1:3" x14ac:dyDescent="0.25">
      <c r="A17760" s="1">
        <v>876187338114511</v>
      </c>
      <c r="C17760" s="1">
        <v>837052488267490</v>
      </c>
    </row>
    <row r="17761" spans="1:3" x14ac:dyDescent="0.25">
      <c r="A17761" s="1">
        <v>794335425165315</v>
      </c>
      <c r="C17761" s="1">
        <v>212510060832433</v>
      </c>
    </row>
    <row r="17762" spans="1:3" x14ac:dyDescent="0.25">
      <c r="A17762" s="1">
        <v>239512601960473</v>
      </c>
      <c r="C17762" s="1">
        <v>144067999338509</v>
      </c>
    </row>
    <row r="17763" spans="1:3" x14ac:dyDescent="0.25">
      <c r="A17763" s="1">
        <v>144469414315300</v>
      </c>
      <c r="C17763" s="1">
        <v>296058646867397</v>
      </c>
    </row>
    <row r="17764" spans="1:3" x14ac:dyDescent="0.25">
      <c r="A17764" s="1">
        <v>326443956754947</v>
      </c>
      <c r="C17764" s="1">
        <v>476814562750388</v>
      </c>
    </row>
    <row r="17765" spans="1:3" x14ac:dyDescent="0.25">
      <c r="A17765" s="1">
        <v>424700658424147</v>
      </c>
      <c r="C17765" s="1">
        <v>760957341459677</v>
      </c>
    </row>
    <row r="17766" spans="1:3" x14ac:dyDescent="0.25">
      <c r="A17766" s="1">
        <v>200229507249244</v>
      </c>
      <c r="C17766" s="1">
        <v>745983395532895</v>
      </c>
    </row>
    <row r="17767" spans="1:3" x14ac:dyDescent="0.25">
      <c r="A17767" s="1">
        <v>517430191913433</v>
      </c>
      <c r="C17767" s="1">
        <v>356995386237104</v>
      </c>
    </row>
    <row r="17768" spans="1:3" x14ac:dyDescent="0.25">
      <c r="A17768" s="1">
        <v>727927806285525</v>
      </c>
      <c r="C17768" s="1">
        <v>634333277111399</v>
      </c>
    </row>
    <row r="17769" spans="1:3" x14ac:dyDescent="0.25">
      <c r="A17769" s="1">
        <v>210451177825960</v>
      </c>
      <c r="C17769" s="1">
        <v>486112664169089</v>
      </c>
    </row>
    <row r="17770" spans="1:3" x14ac:dyDescent="0.25">
      <c r="A17770" s="1">
        <v>189955971621818</v>
      </c>
      <c r="C17770" s="1">
        <v>348756355548938</v>
      </c>
    </row>
    <row r="17771" spans="1:3" x14ac:dyDescent="0.25">
      <c r="A17771" s="1">
        <v>781043469944234</v>
      </c>
      <c r="C17771" s="1">
        <v>113088105223399</v>
      </c>
    </row>
    <row r="17772" spans="1:3" x14ac:dyDescent="0.25">
      <c r="A17772" s="1">
        <v>427005006378274</v>
      </c>
      <c r="C17772" s="1">
        <v>114179129803356</v>
      </c>
    </row>
    <row r="17773" spans="1:3" x14ac:dyDescent="0.25">
      <c r="A17773" s="1">
        <v>811739523807836</v>
      </c>
      <c r="C17773" s="1">
        <v>789025363707065</v>
      </c>
    </row>
    <row r="17774" spans="1:3" x14ac:dyDescent="0.25">
      <c r="A17774" s="1">
        <v>425704756143473</v>
      </c>
      <c r="C17774" s="1">
        <v>200576254479182</v>
      </c>
    </row>
    <row r="17775" spans="1:3" x14ac:dyDescent="0.25">
      <c r="A17775" s="1">
        <v>696509414125011</v>
      </c>
      <c r="C17775" s="1">
        <v>927144670454696</v>
      </c>
    </row>
    <row r="17776" spans="1:3" x14ac:dyDescent="0.25">
      <c r="A17776" s="1">
        <v>159732001512679</v>
      </c>
      <c r="C17776" s="1">
        <v>459935837762497</v>
      </c>
    </row>
    <row r="17777" spans="1:3" x14ac:dyDescent="0.25">
      <c r="A17777" s="1">
        <v>453059991061946</v>
      </c>
      <c r="C17777" s="1">
        <v>960874434866521</v>
      </c>
    </row>
    <row r="17778" spans="1:3" x14ac:dyDescent="0.25">
      <c r="A17778" s="1">
        <v>434538013195099</v>
      </c>
      <c r="C17778" s="1">
        <v>771496942288265</v>
      </c>
    </row>
    <row r="17779" spans="1:3" x14ac:dyDescent="0.25">
      <c r="A17779" s="1">
        <v>762052697756887</v>
      </c>
      <c r="C17779" s="1">
        <v>207864223314314</v>
      </c>
    </row>
    <row r="17780" spans="1:3" x14ac:dyDescent="0.25">
      <c r="A17780" s="1">
        <v>153839111140012</v>
      </c>
      <c r="C17780" s="1">
        <v>884799344127830</v>
      </c>
    </row>
    <row r="17781" spans="1:3" x14ac:dyDescent="0.25">
      <c r="A17781" s="1">
        <v>124073624562044</v>
      </c>
      <c r="C17781" s="1">
        <v>925852856770235</v>
      </c>
    </row>
    <row r="17782" spans="1:3" x14ac:dyDescent="0.25">
      <c r="A17782" s="1">
        <v>692269784396911</v>
      </c>
      <c r="C17782" s="1">
        <v>122164871750234</v>
      </c>
    </row>
    <row r="17783" spans="1:3" x14ac:dyDescent="0.25">
      <c r="A17783" s="1">
        <v>731685674563092</v>
      </c>
      <c r="C17783" s="1">
        <v>774047154474939</v>
      </c>
    </row>
    <row r="17784" spans="1:3" x14ac:dyDescent="0.25">
      <c r="A17784" s="1">
        <v>559903517744937</v>
      </c>
      <c r="C17784" s="1">
        <v>959165987413201</v>
      </c>
    </row>
    <row r="17785" spans="1:3" x14ac:dyDescent="0.25">
      <c r="A17785" s="1">
        <v>499128681361447</v>
      </c>
      <c r="C17785" s="1">
        <v>835208085079066</v>
      </c>
    </row>
    <row r="17786" spans="1:3" x14ac:dyDescent="0.25">
      <c r="A17786" s="1">
        <v>666470420693360</v>
      </c>
      <c r="C17786" s="1">
        <v>626050603557607</v>
      </c>
    </row>
    <row r="17787" spans="1:3" x14ac:dyDescent="0.25">
      <c r="A17787" s="1">
        <v>753078881580796</v>
      </c>
      <c r="C17787" s="1">
        <v>596057387596363</v>
      </c>
    </row>
    <row r="17788" spans="1:3" x14ac:dyDescent="0.25">
      <c r="A17788" s="1">
        <v>669007062810689</v>
      </c>
      <c r="C17788" s="1">
        <v>109550587281935</v>
      </c>
    </row>
    <row r="17789" spans="1:3" x14ac:dyDescent="0.25">
      <c r="A17789" s="1">
        <v>339280815664519</v>
      </c>
      <c r="C17789" s="1">
        <v>442247630445078</v>
      </c>
    </row>
    <row r="17790" spans="1:3" x14ac:dyDescent="0.25">
      <c r="A17790" s="1">
        <v>276343497697644</v>
      </c>
      <c r="C17790" s="1">
        <v>722247013763579</v>
      </c>
    </row>
    <row r="17791" spans="1:3" x14ac:dyDescent="0.25">
      <c r="A17791" s="1">
        <v>438209858301189</v>
      </c>
      <c r="C17791" s="1">
        <v>710733410852914</v>
      </c>
    </row>
    <row r="17792" spans="1:3" x14ac:dyDescent="0.25">
      <c r="A17792" s="1">
        <v>166419689041828</v>
      </c>
      <c r="C17792" s="1">
        <v>735659009645946</v>
      </c>
    </row>
    <row r="17793" spans="1:3" x14ac:dyDescent="0.25">
      <c r="A17793" s="1">
        <v>152282439072924</v>
      </c>
      <c r="C17793" s="1">
        <v>826110310060863</v>
      </c>
    </row>
    <row r="17794" spans="1:3" x14ac:dyDescent="0.25">
      <c r="A17794" s="1">
        <v>929430675112952</v>
      </c>
      <c r="C17794" s="1">
        <v>526607482737973</v>
      </c>
    </row>
    <row r="17795" spans="1:3" x14ac:dyDescent="0.25">
      <c r="A17795" s="1">
        <v>214331501917916</v>
      </c>
      <c r="C17795" s="1">
        <v>734855759431417</v>
      </c>
    </row>
    <row r="17796" spans="1:3" x14ac:dyDescent="0.25">
      <c r="A17796" s="1">
        <v>343507981138758</v>
      </c>
      <c r="C17796" s="1">
        <v>803251411398852</v>
      </c>
    </row>
    <row r="17797" spans="1:3" x14ac:dyDescent="0.25">
      <c r="A17797" s="1">
        <v>440957784895513</v>
      </c>
      <c r="C17797" s="1">
        <v>893488718270264</v>
      </c>
    </row>
    <row r="17798" spans="1:3" x14ac:dyDescent="0.25">
      <c r="A17798" s="1">
        <v>793217008621727</v>
      </c>
      <c r="C17798" s="1">
        <v>444255160327833</v>
      </c>
    </row>
    <row r="17799" spans="1:3" x14ac:dyDescent="0.25">
      <c r="A17799" s="1">
        <v>737588880850069</v>
      </c>
      <c r="C17799" s="1">
        <v>297303032380564</v>
      </c>
    </row>
    <row r="17800" spans="1:3" x14ac:dyDescent="0.25">
      <c r="A17800" s="1">
        <v>450807422209235</v>
      </c>
      <c r="C17800" s="1">
        <v>934298248737582</v>
      </c>
    </row>
    <row r="17801" spans="1:3" x14ac:dyDescent="0.25">
      <c r="A17801" s="1">
        <v>919705444171977</v>
      </c>
      <c r="C17801" s="1">
        <v>202509757784231</v>
      </c>
    </row>
    <row r="17802" spans="1:3" x14ac:dyDescent="0.25">
      <c r="A17802" s="1">
        <v>788418651913720</v>
      </c>
      <c r="C17802" s="1">
        <v>109288353605043</v>
      </c>
    </row>
    <row r="17803" spans="1:3" x14ac:dyDescent="0.25">
      <c r="A17803" s="1">
        <v>961388002878994</v>
      </c>
      <c r="C17803" s="1">
        <v>257426256169308</v>
      </c>
    </row>
    <row r="17804" spans="1:3" x14ac:dyDescent="0.25">
      <c r="A17804" s="1">
        <v>690567531631915</v>
      </c>
      <c r="C17804" s="1">
        <v>664893393425221</v>
      </c>
    </row>
    <row r="17805" spans="1:3" x14ac:dyDescent="0.25">
      <c r="A17805" s="1">
        <v>977629329507175</v>
      </c>
      <c r="C17805" s="1">
        <v>850498298821068</v>
      </c>
    </row>
    <row r="17806" spans="1:3" x14ac:dyDescent="0.25">
      <c r="A17806" s="1">
        <v>343750011235310</v>
      </c>
      <c r="C17806" s="1">
        <v>128898796627217</v>
      </c>
    </row>
    <row r="17807" spans="1:3" x14ac:dyDescent="0.25">
      <c r="A17807" s="1">
        <v>196863321733626</v>
      </c>
      <c r="C17807" s="1">
        <v>991400072364926</v>
      </c>
    </row>
    <row r="17808" spans="1:3" x14ac:dyDescent="0.25">
      <c r="A17808" s="1">
        <v>508764895612470</v>
      </c>
      <c r="C17808" s="1">
        <v>612244309533909</v>
      </c>
    </row>
    <row r="17809" spans="1:3" x14ac:dyDescent="0.25">
      <c r="A17809" s="1">
        <v>612200623449906</v>
      </c>
      <c r="C17809" s="1">
        <v>335530936843237</v>
      </c>
    </row>
    <row r="17810" spans="1:3" x14ac:dyDescent="0.25">
      <c r="A17810" s="1">
        <v>475206763362989</v>
      </c>
      <c r="C17810" s="1">
        <v>439533083925678</v>
      </c>
    </row>
    <row r="17811" spans="1:3" x14ac:dyDescent="0.25">
      <c r="A17811" s="1">
        <v>190051425199375</v>
      </c>
      <c r="C17811" s="1">
        <v>153497517639315</v>
      </c>
    </row>
    <row r="17812" spans="1:3" x14ac:dyDescent="0.25">
      <c r="A17812" s="1">
        <v>671145281966738</v>
      </c>
      <c r="C17812" s="1">
        <v>947327270967447</v>
      </c>
    </row>
    <row r="17813" spans="1:3" x14ac:dyDescent="0.25">
      <c r="A17813" s="1">
        <v>733053855273925</v>
      </c>
      <c r="C17813" s="1">
        <v>818204841180729</v>
      </c>
    </row>
    <row r="17814" spans="1:3" x14ac:dyDescent="0.25">
      <c r="A17814" s="1">
        <v>212506696721573</v>
      </c>
      <c r="C17814" s="1">
        <v>283830706617312</v>
      </c>
    </row>
    <row r="17815" spans="1:3" x14ac:dyDescent="0.25">
      <c r="A17815" s="1">
        <v>590181527925808</v>
      </c>
      <c r="C17815" s="1">
        <v>603608754756547</v>
      </c>
    </row>
    <row r="17816" spans="1:3" x14ac:dyDescent="0.25">
      <c r="A17816" s="1">
        <v>838934074163963</v>
      </c>
      <c r="C17816" s="1">
        <v>209561601326522</v>
      </c>
    </row>
    <row r="17817" spans="1:3" x14ac:dyDescent="0.25">
      <c r="A17817" s="1">
        <v>479664622895485</v>
      </c>
      <c r="C17817" s="1">
        <v>410326370738654</v>
      </c>
    </row>
    <row r="17818" spans="1:3" x14ac:dyDescent="0.25">
      <c r="A17818" s="1">
        <v>222388459691655</v>
      </c>
      <c r="C17818" s="1">
        <v>757723831298087</v>
      </c>
    </row>
    <row r="17819" spans="1:3" x14ac:dyDescent="0.25">
      <c r="A17819" s="1">
        <v>785359597711035</v>
      </c>
      <c r="C17819" s="1">
        <v>964263268897921</v>
      </c>
    </row>
    <row r="17820" spans="1:3" x14ac:dyDescent="0.25">
      <c r="A17820" s="1">
        <v>897222219636829</v>
      </c>
      <c r="C17820" s="1">
        <v>266479425220087</v>
      </c>
    </row>
    <row r="17821" spans="1:3" x14ac:dyDescent="0.25">
      <c r="A17821" s="1">
        <v>498501126545906</v>
      </c>
      <c r="C17821" s="1">
        <v>298189707492217</v>
      </c>
    </row>
    <row r="17822" spans="1:3" x14ac:dyDescent="0.25">
      <c r="A17822" s="1">
        <v>502881143676634</v>
      </c>
      <c r="C17822" s="1">
        <v>182695320174374</v>
      </c>
    </row>
    <row r="17823" spans="1:3" x14ac:dyDescent="0.25">
      <c r="A17823" s="1">
        <v>783617078535514</v>
      </c>
      <c r="C17823" s="1">
        <v>886503802670547</v>
      </c>
    </row>
    <row r="17824" spans="1:3" x14ac:dyDescent="0.25">
      <c r="A17824" s="1">
        <v>477914963253563</v>
      </c>
      <c r="C17824" s="1">
        <v>120089523753380</v>
      </c>
    </row>
    <row r="17825" spans="1:3" x14ac:dyDescent="0.25">
      <c r="A17825" s="1">
        <v>818920300125595</v>
      </c>
      <c r="C17825" s="1">
        <v>161416588785917</v>
      </c>
    </row>
    <row r="17826" spans="1:3" x14ac:dyDescent="0.25">
      <c r="A17826" s="1">
        <v>424638345482749</v>
      </c>
      <c r="C17826" s="1">
        <v>501025006789531</v>
      </c>
    </row>
    <row r="17827" spans="1:3" x14ac:dyDescent="0.25">
      <c r="A17827" s="1">
        <v>619210488231449</v>
      </c>
      <c r="C17827" s="1">
        <v>536312642601067</v>
      </c>
    </row>
    <row r="17828" spans="1:3" x14ac:dyDescent="0.25">
      <c r="A17828" s="1">
        <v>700472825565880</v>
      </c>
      <c r="C17828" s="1">
        <v>901777641916170</v>
      </c>
    </row>
    <row r="17829" spans="1:3" x14ac:dyDescent="0.25">
      <c r="A17829" s="1">
        <v>613779291747316</v>
      </c>
      <c r="C17829" s="1">
        <v>719404478672604</v>
      </c>
    </row>
    <row r="17830" spans="1:3" x14ac:dyDescent="0.25">
      <c r="A17830" s="1">
        <v>808855254785103</v>
      </c>
      <c r="C17830" s="1">
        <v>648676915875789</v>
      </c>
    </row>
    <row r="17831" spans="1:3" x14ac:dyDescent="0.25">
      <c r="A17831" s="1">
        <v>354868836337613</v>
      </c>
      <c r="C17831" s="1">
        <v>891944576226577</v>
      </c>
    </row>
    <row r="17832" spans="1:3" x14ac:dyDescent="0.25">
      <c r="A17832" s="1">
        <v>808973851896028</v>
      </c>
      <c r="C17832" s="1">
        <v>358303979424933</v>
      </c>
    </row>
    <row r="17833" spans="1:3" x14ac:dyDescent="0.25">
      <c r="A17833" s="1">
        <v>531205739131061</v>
      </c>
      <c r="C17833" s="1">
        <v>797370334532165</v>
      </c>
    </row>
    <row r="17834" spans="1:3" x14ac:dyDescent="0.25">
      <c r="A17834" s="1">
        <v>209905238384417</v>
      </c>
      <c r="C17834" s="1">
        <v>264140867600687</v>
      </c>
    </row>
    <row r="17835" spans="1:3" x14ac:dyDescent="0.25">
      <c r="A17835" s="1">
        <v>173689827856482</v>
      </c>
      <c r="C17835" s="1">
        <v>796361589230241</v>
      </c>
    </row>
    <row r="17836" spans="1:3" x14ac:dyDescent="0.25">
      <c r="A17836" s="1">
        <v>454686860955830</v>
      </c>
      <c r="C17836" s="1">
        <v>658516132530435</v>
      </c>
    </row>
    <row r="17837" spans="1:3" x14ac:dyDescent="0.25">
      <c r="A17837" s="1">
        <v>686487145174305</v>
      </c>
      <c r="C17837" s="1">
        <v>294420939937815</v>
      </c>
    </row>
    <row r="17838" spans="1:3" x14ac:dyDescent="0.25">
      <c r="A17838" s="1">
        <v>709777211372721</v>
      </c>
      <c r="C17838" s="1">
        <v>599742196289491</v>
      </c>
    </row>
    <row r="17839" spans="1:3" x14ac:dyDescent="0.25">
      <c r="A17839" s="1">
        <v>359712558154735</v>
      </c>
      <c r="C17839" s="1">
        <v>789089022086250</v>
      </c>
    </row>
    <row r="17840" spans="1:3" x14ac:dyDescent="0.25">
      <c r="A17840" s="1">
        <v>932111162041652</v>
      </c>
      <c r="C17840" s="1">
        <v>881908291998002</v>
      </c>
    </row>
    <row r="17841" spans="1:3" x14ac:dyDescent="0.25">
      <c r="A17841" s="1">
        <v>285983978608223</v>
      </c>
      <c r="C17841" s="1">
        <v>872156672129483</v>
      </c>
    </row>
    <row r="17842" spans="1:3" x14ac:dyDescent="0.25">
      <c r="A17842" s="1">
        <v>206501268834604</v>
      </c>
      <c r="C17842" s="1">
        <v>406405886690114</v>
      </c>
    </row>
    <row r="17843" spans="1:3" x14ac:dyDescent="0.25">
      <c r="A17843" s="1">
        <v>256256629399498</v>
      </c>
      <c r="C17843" s="1">
        <v>882870028456557</v>
      </c>
    </row>
    <row r="17844" spans="1:3" x14ac:dyDescent="0.25">
      <c r="A17844" s="1">
        <v>892874226045893</v>
      </c>
      <c r="C17844" s="1">
        <v>809665853010323</v>
      </c>
    </row>
    <row r="17845" spans="1:3" x14ac:dyDescent="0.25">
      <c r="A17845" s="1">
        <v>690117389400297</v>
      </c>
      <c r="C17845" s="1">
        <v>674502788213929</v>
      </c>
    </row>
    <row r="17846" spans="1:3" x14ac:dyDescent="0.25">
      <c r="A17846" s="1">
        <v>417991607080621</v>
      </c>
      <c r="C17846" s="1">
        <v>564449708548600</v>
      </c>
    </row>
    <row r="17847" spans="1:3" x14ac:dyDescent="0.25">
      <c r="A17847" s="1">
        <v>730250325413433</v>
      </c>
      <c r="C17847" s="1">
        <v>286552948346595</v>
      </c>
    </row>
    <row r="17848" spans="1:3" x14ac:dyDescent="0.25">
      <c r="A17848" s="1">
        <v>415308692161307</v>
      </c>
      <c r="C17848" s="1">
        <v>520830144740788</v>
      </c>
    </row>
    <row r="17849" spans="1:3" x14ac:dyDescent="0.25">
      <c r="A17849" s="1">
        <v>985604527784979</v>
      </c>
      <c r="C17849" s="1">
        <v>621831887859866</v>
      </c>
    </row>
    <row r="17850" spans="1:3" x14ac:dyDescent="0.25">
      <c r="A17850" s="1">
        <v>314981338123659</v>
      </c>
      <c r="C17850" s="1">
        <v>865345191943910</v>
      </c>
    </row>
    <row r="17851" spans="1:3" x14ac:dyDescent="0.25">
      <c r="A17851" s="1">
        <v>714613198356350</v>
      </c>
      <c r="C17851" s="1">
        <v>864446730560777</v>
      </c>
    </row>
    <row r="17852" spans="1:3" x14ac:dyDescent="0.25">
      <c r="A17852" s="1">
        <v>847387613272757</v>
      </c>
      <c r="C17852" s="1">
        <v>870133517549488</v>
      </c>
    </row>
    <row r="17853" spans="1:3" x14ac:dyDescent="0.25">
      <c r="A17853" s="1">
        <v>781205927870341</v>
      </c>
      <c r="C17853" s="1">
        <v>559667339175801</v>
      </c>
    </row>
    <row r="17854" spans="1:3" x14ac:dyDescent="0.25">
      <c r="A17854" s="1">
        <v>414947308174604</v>
      </c>
      <c r="C17854" s="1">
        <v>378242817697279</v>
      </c>
    </row>
    <row r="17855" spans="1:3" x14ac:dyDescent="0.25">
      <c r="A17855" s="1">
        <v>520261931807062</v>
      </c>
      <c r="C17855" s="1">
        <v>973342832374932</v>
      </c>
    </row>
    <row r="17856" spans="1:3" x14ac:dyDescent="0.25">
      <c r="A17856" s="1">
        <v>499052173738179</v>
      </c>
      <c r="C17856" s="1">
        <v>594504301804685</v>
      </c>
    </row>
    <row r="17857" spans="1:3" x14ac:dyDescent="0.25">
      <c r="A17857" s="1">
        <v>597105770928463</v>
      </c>
      <c r="C17857" s="1">
        <v>901250110846875</v>
      </c>
    </row>
    <row r="17858" spans="1:3" x14ac:dyDescent="0.25">
      <c r="A17858" s="1">
        <v>847952417946848</v>
      </c>
      <c r="C17858" s="1">
        <v>969024001855194</v>
      </c>
    </row>
    <row r="17859" spans="1:3" x14ac:dyDescent="0.25">
      <c r="A17859" s="1">
        <v>401312568732670</v>
      </c>
      <c r="C17859" s="1">
        <v>891237416414353</v>
      </c>
    </row>
    <row r="17860" spans="1:3" x14ac:dyDescent="0.25">
      <c r="A17860" s="1">
        <v>908343626037223</v>
      </c>
      <c r="C17860" s="1">
        <v>926968577210937</v>
      </c>
    </row>
    <row r="17861" spans="1:3" x14ac:dyDescent="0.25">
      <c r="A17861" s="1">
        <v>167946524737983</v>
      </c>
      <c r="C17861" s="1">
        <v>802644637451086</v>
      </c>
    </row>
    <row r="17862" spans="1:3" x14ac:dyDescent="0.25">
      <c r="A17862" s="1">
        <v>145075726081524</v>
      </c>
      <c r="C17862" s="1">
        <v>196948233132123</v>
      </c>
    </row>
    <row r="17863" spans="1:3" x14ac:dyDescent="0.25">
      <c r="A17863" s="1">
        <v>752615260007876</v>
      </c>
      <c r="C17863" s="1">
        <v>197924035964409</v>
      </c>
    </row>
    <row r="17864" spans="1:3" x14ac:dyDescent="0.25">
      <c r="A17864" s="1">
        <v>891711739183775</v>
      </c>
      <c r="C17864" s="1">
        <v>343046671505501</v>
      </c>
    </row>
    <row r="17865" spans="1:3" x14ac:dyDescent="0.25">
      <c r="A17865" s="1">
        <v>317205763705550</v>
      </c>
      <c r="C17865" s="1">
        <v>719784680574629</v>
      </c>
    </row>
    <row r="17866" spans="1:3" x14ac:dyDescent="0.25">
      <c r="A17866" s="1">
        <v>119501430757597</v>
      </c>
      <c r="C17866" s="1">
        <v>678494167997652</v>
      </c>
    </row>
    <row r="17867" spans="1:3" x14ac:dyDescent="0.25">
      <c r="A17867" s="1">
        <v>603541592704302</v>
      </c>
      <c r="C17867" s="1">
        <v>837823289565007</v>
      </c>
    </row>
    <row r="17868" spans="1:3" x14ac:dyDescent="0.25">
      <c r="A17868" s="1">
        <v>382174292674131</v>
      </c>
      <c r="C17868" s="1">
        <v>367802975758300</v>
      </c>
    </row>
    <row r="17869" spans="1:3" x14ac:dyDescent="0.25">
      <c r="A17869" s="1">
        <v>728594529456407</v>
      </c>
      <c r="C17869" s="1">
        <v>446462026889347</v>
      </c>
    </row>
    <row r="17870" spans="1:3" x14ac:dyDescent="0.25">
      <c r="A17870" s="1">
        <v>574602622858564</v>
      </c>
      <c r="C17870" s="1">
        <v>149163968373643</v>
      </c>
    </row>
    <row r="17871" spans="1:3" x14ac:dyDescent="0.25">
      <c r="A17871" s="1">
        <v>412321563151793</v>
      </c>
      <c r="C17871" s="1">
        <v>178566730411111</v>
      </c>
    </row>
    <row r="17872" spans="1:3" x14ac:dyDescent="0.25">
      <c r="A17872" s="1">
        <v>786524043378707</v>
      </c>
      <c r="C17872" s="1">
        <v>436635031204441</v>
      </c>
    </row>
    <row r="17873" spans="1:3" x14ac:dyDescent="0.25">
      <c r="A17873" s="1">
        <v>311994499464441</v>
      </c>
      <c r="C17873" s="1">
        <v>767372956043329</v>
      </c>
    </row>
    <row r="17874" spans="1:3" x14ac:dyDescent="0.25">
      <c r="A17874" s="1">
        <v>266585889267418</v>
      </c>
      <c r="C17874" s="1">
        <v>263294794379139</v>
      </c>
    </row>
    <row r="17875" spans="1:3" x14ac:dyDescent="0.25">
      <c r="A17875" s="1">
        <v>451812444434362</v>
      </c>
      <c r="C17875" s="1">
        <v>627034664064227</v>
      </c>
    </row>
    <row r="17876" spans="1:3" x14ac:dyDescent="0.25">
      <c r="A17876" s="1">
        <v>661874657312426</v>
      </c>
      <c r="C17876" s="1">
        <v>261569585254399</v>
      </c>
    </row>
    <row r="17877" spans="1:3" x14ac:dyDescent="0.25">
      <c r="A17877" s="1">
        <v>968619096620229</v>
      </c>
      <c r="C17877" s="1">
        <v>290325161400972</v>
      </c>
    </row>
    <row r="17878" spans="1:3" x14ac:dyDescent="0.25">
      <c r="A17878" s="1">
        <v>127719525007126</v>
      </c>
      <c r="C17878" s="1">
        <v>776082868160480</v>
      </c>
    </row>
    <row r="17879" spans="1:3" x14ac:dyDescent="0.25">
      <c r="A17879" s="1">
        <v>994662076779803</v>
      </c>
      <c r="C17879" s="1">
        <v>182959243576627</v>
      </c>
    </row>
    <row r="17880" spans="1:3" x14ac:dyDescent="0.25">
      <c r="A17880" s="1">
        <v>953044591426950</v>
      </c>
      <c r="C17880" s="1">
        <v>178964588566047</v>
      </c>
    </row>
    <row r="17881" spans="1:3" x14ac:dyDescent="0.25">
      <c r="A17881" s="1">
        <v>578885009101175</v>
      </c>
      <c r="C17881" s="1">
        <v>319987613553041</v>
      </c>
    </row>
    <row r="17882" spans="1:3" x14ac:dyDescent="0.25">
      <c r="A17882" s="1">
        <v>707698672408429</v>
      </c>
      <c r="C17882" s="1">
        <v>235180686352873</v>
      </c>
    </row>
    <row r="17883" spans="1:3" x14ac:dyDescent="0.25">
      <c r="A17883" s="1">
        <v>476204132814793</v>
      </c>
      <c r="C17883" s="1">
        <v>603323597188602</v>
      </c>
    </row>
    <row r="17884" spans="1:3" x14ac:dyDescent="0.25">
      <c r="A17884" s="1">
        <v>109719185706409</v>
      </c>
      <c r="C17884" s="1">
        <v>131904560570621</v>
      </c>
    </row>
    <row r="17885" spans="1:3" x14ac:dyDescent="0.25">
      <c r="A17885" s="1">
        <v>997020017879295</v>
      </c>
      <c r="C17885" s="1">
        <v>165967233265036</v>
      </c>
    </row>
    <row r="17886" spans="1:3" x14ac:dyDescent="0.25">
      <c r="A17886" s="1">
        <v>799464309766124</v>
      </c>
      <c r="C17886" s="1">
        <v>932986666107951</v>
      </c>
    </row>
    <row r="17887" spans="1:3" x14ac:dyDescent="0.25">
      <c r="A17887" s="1">
        <v>695407235782700</v>
      </c>
      <c r="C17887" s="1">
        <v>594985266798681</v>
      </c>
    </row>
    <row r="17888" spans="1:3" x14ac:dyDescent="0.25">
      <c r="A17888" s="1">
        <v>158835347072213</v>
      </c>
      <c r="C17888" s="1">
        <v>540005746933078</v>
      </c>
    </row>
    <row r="17889" spans="1:3" x14ac:dyDescent="0.25">
      <c r="A17889" s="1">
        <v>993347363762449</v>
      </c>
      <c r="C17889" s="1">
        <v>488898549900771</v>
      </c>
    </row>
    <row r="17890" spans="1:3" x14ac:dyDescent="0.25">
      <c r="A17890" s="1">
        <v>577638004745663</v>
      </c>
      <c r="C17890" s="1">
        <v>843463519903785</v>
      </c>
    </row>
    <row r="17891" spans="1:3" x14ac:dyDescent="0.25">
      <c r="A17891" s="1">
        <v>624944952180770</v>
      </c>
      <c r="C17891" s="1">
        <v>805604582587803</v>
      </c>
    </row>
    <row r="17892" spans="1:3" x14ac:dyDescent="0.25">
      <c r="A17892" s="1">
        <v>341603058471886</v>
      </c>
      <c r="C17892" s="1">
        <v>416150267440134</v>
      </c>
    </row>
    <row r="17893" spans="1:3" x14ac:dyDescent="0.25">
      <c r="A17893" s="1">
        <v>103445939293793</v>
      </c>
      <c r="C17893" s="1">
        <v>609669755374063</v>
      </c>
    </row>
    <row r="17894" spans="1:3" x14ac:dyDescent="0.25">
      <c r="A17894" s="1">
        <v>288146505496898</v>
      </c>
      <c r="C17894" s="1">
        <v>716218542125042</v>
      </c>
    </row>
    <row r="17895" spans="1:3" x14ac:dyDescent="0.25">
      <c r="A17895" s="1">
        <v>643520263043782</v>
      </c>
      <c r="C17895" s="1">
        <v>903043271762581</v>
      </c>
    </row>
    <row r="17896" spans="1:3" x14ac:dyDescent="0.25">
      <c r="A17896" s="1">
        <v>458405804238220</v>
      </c>
      <c r="C17896" s="1">
        <v>200147496016354</v>
      </c>
    </row>
    <row r="17897" spans="1:3" x14ac:dyDescent="0.25">
      <c r="A17897" s="1">
        <v>633623742374946</v>
      </c>
      <c r="C17897" s="1">
        <v>672145902640278</v>
      </c>
    </row>
    <row r="17898" spans="1:3" x14ac:dyDescent="0.25">
      <c r="A17898" s="1">
        <v>746462564087953</v>
      </c>
      <c r="C17898" s="1">
        <v>201876198944037</v>
      </c>
    </row>
    <row r="17899" spans="1:3" x14ac:dyDescent="0.25">
      <c r="A17899" s="1">
        <v>515233839748676</v>
      </c>
      <c r="C17899" s="1">
        <v>783771948761634</v>
      </c>
    </row>
    <row r="17900" spans="1:3" x14ac:dyDescent="0.25">
      <c r="A17900" s="1">
        <v>872728315262390</v>
      </c>
      <c r="C17900" s="1">
        <v>614749455145524</v>
      </c>
    </row>
    <row r="17901" spans="1:3" x14ac:dyDescent="0.25">
      <c r="A17901" s="1">
        <v>160287003025701</v>
      </c>
      <c r="C17901" s="1">
        <v>837625077145110</v>
      </c>
    </row>
    <row r="17902" spans="1:3" x14ac:dyDescent="0.25">
      <c r="A17902" s="1">
        <v>921254141219611</v>
      </c>
      <c r="C17902" s="1">
        <v>367894421017290</v>
      </c>
    </row>
    <row r="17903" spans="1:3" x14ac:dyDescent="0.25">
      <c r="A17903" s="1">
        <v>965924874118142</v>
      </c>
      <c r="C17903" s="1">
        <v>481624302687911</v>
      </c>
    </row>
    <row r="17904" spans="1:3" x14ac:dyDescent="0.25">
      <c r="A17904" s="1">
        <v>118800513035601</v>
      </c>
      <c r="C17904" s="1">
        <v>791716132381536</v>
      </c>
    </row>
    <row r="17905" spans="1:3" x14ac:dyDescent="0.25">
      <c r="A17905" s="1">
        <v>324604918461137</v>
      </c>
      <c r="C17905" s="1">
        <v>155114684134119</v>
      </c>
    </row>
    <row r="17906" spans="1:3" x14ac:dyDescent="0.25">
      <c r="A17906" s="1">
        <v>730031808695467</v>
      </c>
      <c r="C17906" s="1">
        <v>714074186989117</v>
      </c>
    </row>
    <row r="17907" spans="1:3" x14ac:dyDescent="0.25">
      <c r="A17907" s="1">
        <v>607768855476603</v>
      </c>
      <c r="C17907" s="1">
        <v>306525348429218</v>
      </c>
    </row>
    <row r="17908" spans="1:3" x14ac:dyDescent="0.25">
      <c r="A17908" s="1">
        <v>655742172392093</v>
      </c>
      <c r="C17908" s="1">
        <v>333705985998952</v>
      </c>
    </row>
    <row r="17909" spans="1:3" x14ac:dyDescent="0.25">
      <c r="A17909" s="1">
        <v>887457579735283</v>
      </c>
      <c r="C17909" s="1">
        <v>536488713864069</v>
      </c>
    </row>
    <row r="17910" spans="1:3" x14ac:dyDescent="0.25">
      <c r="A17910" s="1">
        <v>739659178222514</v>
      </c>
      <c r="C17910" s="1">
        <v>444156238967915</v>
      </c>
    </row>
    <row r="17911" spans="1:3" x14ac:dyDescent="0.25">
      <c r="A17911" s="1">
        <v>177378632991191</v>
      </c>
      <c r="C17911" s="1">
        <v>223498457432944</v>
      </c>
    </row>
    <row r="17912" spans="1:3" x14ac:dyDescent="0.25">
      <c r="A17912" s="1">
        <v>333255771252226</v>
      </c>
      <c r="C17912" s="1">
        <v>457663304755913</v>
      </c>
    </row>
    <row r="17913" spans="1:3" x14ac:dyDescent="0.25">
      <c r="A17913" s="1">
        <v>662207763399727</v>
      </c>
      <c r="C17913" s="1">
        <v>900281145110055</v>
      </c>
    </row>
    <row r="17914" spans="1:3" x14ac:dyDescent="0.25">
      <c r="A17914" s="1">
        <v>384153215191999</v>
      </c>
      <c r="C17914" s="1">
        <v>552257004766425</v>
      </c>
    </row>
    <row r="17915" spans="1:3" x14ac:dyDescent="0.25">
      <c r="A17915" s="1">
        <v>898648998679742</v>
      </c>
      <c r="C17915" s="1">
        <v>466505496022205</v>
      </c>
    </row>
    <row r="17916" spans="1:3" x14ac:dyDescent="0.25">
      <c r="A17916" s="1">
        <v>899939808424465</v>
      </c>
      <c r="C17916" s="1">
        <v>345277530384320</v>
      </c>
    </row>
    <row r="17917" spans="1:3" x14ac:dyDescent="0.25">
      <c r="A17917" s="1">
        <v>130942168564356</v>
      </c>
      <c r="C17917" s="1">
        <v>316895540352470</v>
      </c>
    </row>
    <row r="17918" spans="1:3" x14ac:dyDescent="0.25">
      <c r="A17918" s="1">
        <v>765040287999951</v>
      </c>
      <c r="C17918" s="1">
        <v>724772378989503</v>
      </c>
    </row>
    <row r="17919" spans="1:3" x14ac:dyDescent="0.25">
      <c r="A17919" s="1">
        <v>416473008069094</v>
      </c>
      <c r="C17919" s="1">
        <v>372857800918707</v>
      </c>
    </row>
    <row r="17920" spans="1:3" x14ac:dyDescent="0.25">
      <c r="A17920" s="1">
        <v>705641372418840</v>
      </c>
      <c r="C17920" s="1">
        <v>348836541065929</v>
      </c>
    </row>
    <row r="17921" spans="1:3" x14ac:dyDescent="0.25">
      <c r="A17921" s="1">
        <v>469194225569059</v>
      </c>
      <c r="C17921" s="1">
        <v>931790275427068</v>
      </c>
    </row>
    <row r="17922" spans="1:3" x14ac:dyDescent="0.25">
      <c r="A17922" s="1">
        <v>821917690069736</v>
      </c>
      <c r="C17922" s="1">
        <v>901422963435728</v>
      </c>
    </row>
    <row r="17923" spans="1:3" x14ac:dyDescent="0.25">
      <c r="A17923" s="1">
        <v>575425736935972</v>
      </c>
      <c r="C17923" s="1">
        <v>508906554597917</v>
      </c>
    </row>
    <row r="17924" spans="1:3" x14ac:dyDescent="0.25">
      <c r="A17924" s="1">
        <v>766225553110621</v>
      </c>
      <c r="C17924" s="1">
        <v>509162631293980</v>
      </c>
    </row>
    <row r="17925" spans="1:3" x14ac:dyDescent="0.25">
      <c r="A17925" s="1">
        <v>319365344993325</v>
      </c>
      <c r="C17925" s="1">
        <v>190445874805021</v>
      </c>
    </row>
    <row r="17926" spans="1:3" x14ac:dyDescent="0.25">
      <c r="A17926" s="1">
        <v>373480412010075</v>
      </c>
      <c r="C17926" s="1">
        <v>194444585438591</v>
      </c>
    </row>
    <row r="17927" spans="1:3" x14ac:dyDescent="0.25">
      <c r="A17927" s="1">
        <v>490029339903731</v>
      </c>
      <c r="C17927" s="1">
        <v>496249891493149</v>
      </c>
    </row>
    <row r="17928" spans="1:3" x14ac:dyDescent="0.25">
      <c r="A17928" s="1">
        <v>177053222839680</v>
      </c>
      <c r="C17928" s="1">
        <v>377690843324609</v>
      </c>
    </row>
    <row r="17929" spans="1:3" x14ac:dyDescent="0.25">
      <c r="A17929" s="1">
        <v>891920729587704</v>
      </c>
      <c r="C17929" s="1">
        <v>638955167273218</v>
      </c>
    </row>
    <row r="17930" spans="1:3" x14ac:dyDescent="0.25">
      <c r="A17930" s="1">
        <v>751970462769061</v>
      </c>
      <c r="C17930" s="1">
        <v>661769594829010</v>
      </c>
    </row>
    <row r="17931" spans="1:3" x14ac:dyDescent="0.25">
      <c r="A17931" s="1">
        <v>975935891625791</v>
      </c>
      <c r="C17931" s="1">
        <v>382487961053890</v>
      </c>
    </row>
    <row r="17932" spans="1:3" x14ac:dyDescent="0.25">
      <c r="A17932" s="1">
        <v>272967152682878</v>
      </c>
      <c r="C17932" s="1">
        <v>302846729285429</v>
      </c>
    </row>
    <row r="17933" spans="1:3" x14ac:dyDescent="0.25">
      <c r="A17933" s="1">
        <v>886886047471378</v>
      </c>
      <c r="C17933" s="1">
        <v>542091932884475</v>
      </c>
    </row>
    <row r="17934" spans="1:3" x14ac:dyDescent="0.25">
      <c r="A17934" s="1">
        <v>240780299660789</v>
      </c>
      <c r="C17934" s="1">
        <v>835241454158475</v>
      </c>
    </row>
    <row r="17935" spans="1:3" x14ac:dyDescent="0.25">
      <c r="A17935" s="1">
        <v>222753060338881</v>
      </c>
      <c r="C17935" s="1">
        <v>479985579429954</v>
      </c>
    </row>
    <row r="17936" spans="1:3" x14ac:dyDescent="0.25">
      <c r="A17936" s="1">
        <v>649223518730536</v>
      </c>
      <c r="C17936" s="1">
        <v>767885170419344</v>
      </c>
    </row>
    <row r="17937" spans="1:3" x14ac:dyDescent="0.25">
      <c r="A17937" s="1">
        <v>589941034834125</v>
      </c>
      <c r="C17937" s="1">
        <v>278559533492195</v>
      </c>
    </row>
    <row r="17938" spans="1:3" x14ac:dyDescent="0.25">
      <c r="A17938" s="1">
        <v>963157125756295</v>
      </c>
      <c r="C17938" s="1">
        <v>738720362394067</v>
      </c>
    </row>
    <row r="17939" spans="1:3" x14ac:dyDescent="0.25">
      <c r="A17939" s="1">
        <v>508945347814199</v>
      </c>
      <c r="C17939" s="1">
        <v>107907300773758</v>
      </c>
    </row>
    <row r="17940" spans="1:3" x14ac:dyDescent="0.25">
      <c r="A17940" s="1">
        <v>207323367477523</v>
      </c>
      <c r="C17940" s="1">
        <v>294058800432595</v>
      </c>
    </row>
    <row r="17941" spans="1:3" x14ac:dyDescent="0.25">
      <c r="A17941" s="1">
        <v>927633072883045</v>
      </c>
      <c r="C17941" s="1">
        <v>419609557043489</v>
      </c>
    </row>
    <row r="17942" spans="1:3" x14ac:dyDescent="0.25">
      <c r="A17942" s="1">
        <v>217916777559695</v>
      </c>
      <c r="C17942" s="1">
        <v>102980036682951</v>
      </c>
    </row>
    <row r="17943" spans="1:3" x14ac:dyDescent="0.25">
      <c r="A17943" s="1">
        <v>583355956489059</v>
      </c>
      <c r="C17943" s="1">
        <v>226560434873339</v>
      </c>
    </row>
    <row r="17944" spans="1:3" x14ac:dyDescent="0.25">
      <c r="A17944" s="1">
        <v>832122930508021</v>
      </c>
      <c r="C17944" s="1">
        <v>676623976579855</v>
      </c>
    </row>
    <row r="17945" spans="1:3" x14ac:dyDescent="0.25">
      <c r="A17945" s="1">
        <v>828846630794170</v>
      </c>
      <c r="C17945" s="1">
        <v>963604562882018</v>
      </c>
    </row>
    <row r="17946" spans="1:3" x14ac:dyDescent="0.25">
      <c r="A17946" s="1">
        <v>669455384154551</v>
      </c>
      <c r="C17946" s="1">
        <v>288250786846094</v>
      </c>
    </row>
    <row r="17947" spans="1:3" x14ac:dyDescent="0.25">
      <c r="A17947" s="1">
        <v>700662425443584</v>
      </c>
      <c r="C17947" s="1">
        <v>650478967609564</v>
      </c>
    </row>
    <row r="17948" spans="1:3" x14ac:dyDescent="0.25">
      <c r="A17948" s="1">
        <v>327071363175511</v>
      </c>
      <c r="C17948" s="1">
        <v>668861817922622</v>
      </c>
    </row>
    <row r="17949" spans="1:3" x14ac:dyDescent="0.25">
      <c r="A17949" s="1">
        <v>420843481039821</v>
      </c>
      <c r="C17949" s="1">
        <v>916996610473282</v>
      </c>
    </row>
    <row r="17950" spans="1:3" x14ac:dyDescent="0.25">
      <c r="A17950" s="1">
        <v>456350653511760</v>
      </c>
      <c r="C17950" s="1">
        <v>745399192351562</v>
      </c>
    </row>
    <row r="17951" spans="1:3" x14ac:dyDescent="0.25">
      <c r="A17951" s="1">
        <v>169404337357508</v>
      </c>
      <c r="C17951" s="1">
        <v>616790836790632</v>
      </c>
    </row>
    <row r="17952" spans="1:3" x14ac:dyDescent="0.25">
      <c r="A17952" s="1">
        <v>817073536593763</v>
      </c>
      <c r="C17952" s="1">
        <v>830181475344773</v>
      </c>
    </row>
    <row r="17953" spans="1:3" x14ac:dyDescent="0.25">
      <c r="A17953" s="1">
        <v>611148431887154</v>
      </c>
      <c r="C17953" s="1">
        <v>674490394475310</v>
      </c>
    </row>
    <row r="17954" spans="1:3" x14ac:dyDescent="0.25">
      <c r="A17954" s="1">
        <v>167570600070358</v>
      </c>
      <c r="C17954" s="1">
        <v>517353964632151</v>
      </c>
    </row>
    <row r="17955" spans="1:3" x14ac:dyDescent="0.25">
      <c r="A17955" s="1">
        <v>714333028359505</v>
      </c>
      <c r="C17955" s="1">
        <v>815342735333301</v>
      </c>
    </row>
    <row r="17956" spans="1:3" x14ac:dyDescent="0.25">
      <c r="A17956" s="1">
        <v>842008574709645</v>
      </c>
      <c r="C17956" s="1">
        <v>214537185156866</v>
      </c>
    </row>
    <row r="17957" spans="1:3" x14ac:dyDescent="0.25">
      <c r="A17957" s="1">
        <v>729185699035209</v>
      </c>
      <c r="C17957" s="1">
        <v>166427169837137</v>
      </c>
    </row>
    <row r="17958" spans="1:3" x14ac:dyDescent="0.25">
      <c r="A17958" s="1">
        <v>287767098987998</v>
      </c>
      <c r="C17958" s="1">
        <v>972331333595115</v>
      </c>
    </row>
    <row r="17959" spans="1:3" x14ac:dyDescent="0.25">
      <c r="A17959" s="1">
        <v>325141603323787</v>
      </c>
      <c r="C17959" s="1">
        <v>651915678981291</v>
      </c>
    </row>
    <row r="17960" spans="1:3" x14ac:dyDescent="0.25">
      <c r="A17960" s="1">
        <v>525120012882608</v>
      </c>
      <c r="C17960" s="1">
        <v>472954030590403</v>
      </c>
    </row>
    <row r="17961" spans="1:3" x14ac:dyDescent="0.25">
      <c r="A17961" s="1">
        <v>101196009245204</v>
      </c>
      <c r="C17961" s="1">
        <v>962847201207708</v>
      </c>
    </row>
    <row r="17962" spans="1:3" x14ac:dyDescent="0.25">
      <c r="A17962" s="1">
        <v>314457813974789</v>
      </c>
      <c r="C17962" s="1">
        <v>402630231746109</v>
      </c>
    </row>
    <row r="17963" spans="1:3" x14ac:dyDescent="0.25">
      <c r="A17963" s="1">
        <v>495386581527250</v>
      </c>
      <c r="C17963" s="1">
        <v>780270759331581</v>
      </c>
    </row>
    <row r="17964" spans="1:3" x14ac:dyDescent="0.25">
      <c r="A17964" s="1">
        <v>121910765671018</v>
      </c>
      <c r="C17964" s="1">
        <v>413606452826992</v>
      </c>
    </row>
    <row r="17965" spans="1:3" x14ac:dyDescent="0.25">
      <c r="A17965" s="1">
        <v>168594523000147</v>
      </c>
      <c r="C17965" s="1">
        <v>845194420538206</v>
      </c>
    </row>
    <row r="17966" spans="1:3" x14ac:dyDescent="0.25">
      <c r="A17966" s="1">
        <v>293538009466052</v>
      </c>
      <c r="C17966" s="1">
        <v>307102672609586</v>
      </c>
    </row>
    <row r="17967" spans="1:3" x14ac:dyDescent="0.25">
      <c r="A17967" s="1">
        <v>792314712101015</v>
      </c>
      <c r="C17967" s="1">
        <v>934454080282961</v>
      </c>
    </row>
    <row r="17968" spans="1:3" x14ac:dyDescent="0.25">
      <c r="A17968" s="1">
        <v>555884233895372</v>
      </c>
      <c r="C17968" s="1">
        <v>666621355013749</v>
      </c>
    </row>
    <row r="17969" spans="1:3" x14ac:dyDescent="0.25">
      <c r="A17969" s="1">
        <v>635107890318234</v>
      </c>
      <c r="C17969" s="1">
        <v>301292057237181</v>
      </c>
    </row>
    <row r="17970" spans="1:3" x14ac:dyDescent="0.25">
      <c r="A17970" s="1">
        <v>586360817773415</v>
      </c>
      <c r="C17970" s="1">
        <v>933975452429683</v>
      </c>
    </row>
    <row r="17971" spans="1:3" x14ac:dyDescent="0.25">
      <c r="A17971" s="1">
        <v>574814739684451</v>
      </c>
      <c r="C17971" s="1">
        <v>920552826420713</v>
      </c>
    </row>
    <row r="17972" spans="1:3" x14ac:dyDescent="0.25">
      <c r="A17972" s="1">
        <v>187170202568704</v>
      </c>
      <c r="C17972" s="1">
        <v>265406029228044</v>
      </c>
    </row>
    <row r="17973" spans="1:3" x14ac:dyDescent="0.25">
      <c r="A17973" s="1">
        <v>565476075700151</v>
      </c>
      <c r="C17973" s="1">
        <v>813212261059411</v>
      </c>
    </row>
    <row r="17974" spans="1:3" x14ac:dyDescent="0.25">
      <c r="A17974" s="1">
        <v>149245606542253</v>
      </c>
      <c r="C17974" s="1">
        <v>301473961329873</v>
      </c>
    </row>
    <row r="17975" spans="1:3" x14ac:dyDescent="0.25">
      <c r="A17975" s="1">
        <v>138414119935528</v>
      </c>
      <c r="C17975" s="1">
        <v>413853944145967</v>
      </c>
    </row>
    <row r="17976" spans="1:3" x14ac:dyDescent="0.25">
      <c r="A17976" s="1">
        <v>630289684789000</v>
      </c>
      <c r="C17976" s="1">
        <v>243417946357435</v>
      </c>
    </row>
    <row r="17977" spans="1:3" x14ac:dyDescent="0.25">
      <c r="A17977" s="1">
        <v>427941227671108</v>
      </c>
      <c r="C17977" s="1">
        <v>122369485172052</v>
      </c>
    </row>
    <row r="17978" spans="1:3" x14ac:dyDescent="0.25">
      <c r="A17978" s="1">
        <v>787716259308805</v>
      </c>
      <c r="C17978" s="1">
        <v>885882573553303</v>
      </c>
    </row>
    <row r="17979" spans="1:3" x14ac:dyDescent="0.25">
      <c r="A17979" s="1">
        <v>154541316388173</v>
      </c>
      <c r="C17979" s="1">
        <v>733905894661548</v>
      </c>
    </row>
    <row r="17980" spans="1:3" x14ac:dyDescent="0.25">
      <c r="A17980" s="1">
        <v>309432945930830</v>
      </c>
      <c r="C17980" s="1">
        <v>232037088029756</v>
      </c>
    </row>
    <row r="17981" spans="1:3" x14ac:dyDescent="0.25">
      <c r="A17981" s="1">
        <v>392488025030439</v>
      </c>
      <c r="C17981" s="1">
        <v>467345844789120</v>
      </c>
    </row>
    <row r="17982" spans="1:3" x14ac:dyDescent="0.25">
      <c r="A17982" s="1">
        <v>564650651081169</v>
      </c>
      <c r="C17982" s="1">
        <v>337733025397104</v>
      </c>
    </row>
    <row r="17983" spans="1:3" x14ac:dyDescent="0.25">
      <c r="A17983" s="1">
        <v>117468991763247</v>
      </c>
      <c r="C17983" s="1">
        <v>381677069754324</v>
      </c>
    </row>
    <row r="17984" spans="1:3" x14ac:dyDescent="0.25">
      <c r="A17984" s="1">
        <v>464733961660184</v>
      </c>
      <c r="C17984" s="1">
        <v>550643485510278</v>
      </c>
    </row>
    <row r="17985" spans="1:3" x14ac:dyDescent="0.25">
      <c r="A17985" s="1">
        <v>770017019693658</v>
      </c>
      <c r="C17985" s="1">
        <v>289319941566397</v>
      </c>
    </row>
    <row r="17986" spans="1:3" x14ac:dyDescent="0.25">
      <c r="A17986" s="1">
        <v>982859605915598</v>
      </c>
      <c r="C17986" s="1">
        <v>798603345296812</v>
      </c>
    </row>
    <row r="17987" spans="1:3" x14ac:dyDescent="0.25">
      <c r="A17987" s="1">
        <v>303128381448262</v>
      </c>
      <c r="C17987" s="1">
        <v>414679983611640</v>
      </c>
    </row>
    <row r="17988" spans="1:3" x14ac:dyDescent="0.25">
      <c r="A17988" s="1">
        <v>732657726511619</v>
      </c>
      <c r="C17988" s="1">
        <v>760013213053035</v>
      </c>
    </row>
    <row r="17989" spans="1:3" x14ac:dyDescent="0.25">
      <c r="A17989" s="1">
        <v>735531281057753</v>
      </c>
      <c r="C17989" s="1">
        <v>634864546645730</v>
      </c>
    </row>
    <row r="17990" spans="1:3" x14ac:dyDescent="0.25">
      <c r="A17990" s="1">
        <v>868646847816005</v>
      </c>
      <c r="C17990" s="1">
        <v>696922423529890</v>
      </c>
    </row>
    <row r="17991" spans="1:3" x14ac:dyDescent="0.25">
      <c r="A17991" s="1">
        <v>705167630841310</v>
      </c>
      <c r="C17991" s="1">
        <v>428703707043250</v>
      </c>
    </row>
    <row r="17992" spans="1:3" x14ac:dyDescent="0.25">
      <c r="A17992" s="1">
        <v>738564322947268</v>
      </c>
      <c r="C17992" s="1">
        <v>225411612571024</v>
      </c>
    </row>
    <row r="17993" spans="1:3" x14ac:dyDescent="0.25">
      <c r="A17993" s="1">
        <v>833125090286194</v>
      </c>
      <c r="C17993" s="1">
        <v>654070922045571</v>
      </c>
    </row>
    <row r="17994" spans="1:3" x14ac:dyDescent="0.25">
      <c r="A17994" s="1">
        <v>444121662428549</v>
      </c>
      <c r="C17994" s="1">
        <v>523441353704243</v>
      </c>
    </row>
    <row r="17995" spans="1:3" x14ac:dyDescent="0.25">
      <c r="A17995" s="1">
        <v>434196404184146</v>
      </c>
      <c r="C17995" s="1">
        <v>673461850405804</v>
      </c>
    </row>
    <row r="17996" spans="1:3" x14ac:dyDescent="0.25">
      <c r="A17996" s="1">
        <v>826536248700891</v>
      </c>
      <c r="C17996" s="1">
        <v>424354756122569</v>
      </c>
    </row>
    <row r="17997" spans="1:3" x14ac:dyDescent="0.25">
      <c r="A17997" s="1">
        <v>441106625890407</v>
      </c>
      <c r="C17997" s="1">
        <v>543538846119919</v>
      </c>
    </row>
    <row r="17998" spans="1:3" x14ac:dyDescent="0.25">
      <c r="A17998" s="1">
        <v>699938039674106</v>
      </c>
      <c r="C17998" s="1">
        <v>676734797162862</v>
      </c>
    </row>
    <row r="17999" spans="1:3" x14ac:dyDescent="0.25">
      <c r="A17999" s="1">
        <v>259112809113736</v>
      </c>
      <c r="C17999" s="1">
        <v>479075902370307</v>
      </c>
    </row>
    <row r="18000" spans="1:3" x14ac:dyDescent="0.25">
      <c r="A18000" s="1">
        <v>649533405739299</v>
      </c>
      <c r="C18000" s="1">
        <v>553619821174439</v>
      </c>
    </row>
    <row r="18001" spans="1:3" x14ac:dyDescent="0.25">
      <c r="A18001" s="1">
        <v>400778892338288</v>
      </c>
      <c r="C18001" s="1">
        <v>114073357259695</v>
      </c>
    </row>
    <row r="18002" spans="1:3" x14ac:dyDescent="0.25">
      <c r="A18002" s="1">
        <v>659478659128125</v>
      </c>
      <c r="C18002" s="1">
        <v>814156075167539</v>
      </c>
    </row>
    <row r="18003" spans="1:3" x14ac:dyDescent="0.25">
      <c r="A18003" s="1">
        <v>465925403894303</v>
      </c>
      <c r="C18003" s="1">
        <v>915168163619411</v>
      </c>
    </row>
    <row r="18004" spans="1:3" x14ac:dyDescent="0.25">
      <c r="A18004" s="1">
        <v>129395096605654</v>
      </c>
      <c r="C18004" s="1">
        <v>680454812463228</v>
      </c>
    </row>
    <row r="18005" spans="1:3" x14ac:dyDescent="0.25">
      <c r="A18005" s="1">
        <v>275832301530997</v>
      </c>
      <c r="C18005" s="1">
        <v>383879847880456</v>
      </c>
    </row>
    <row r="18006" spans="1:3" x14ac:dyDescent="0.25">
      <c r="A18006" s="1">
        <v>186189488853205</v>
      </c>
      <c r="C18006" s="1">
        <v>331952766662247</v>
      </c>
    </row>
    <row r="18007" spans="1:3" x14ac:dyDescent="0.25">
      <c r="A18007" s="1">
        <v>585304627193479</v>
      </c>
      <c r="C18007" s="1">
        <v>611271467798509</v>
      </c>
    </row>
    <row r="18008" spans="1:3" x14ac:dyDescent="0.25">
      <c r="A18008" s="1">
        <v>394727165760648</v>
      </c>
      <c r="C18008" s="1">
        <v>687907899277912</v>
      </c>
    </row>
    <row r="18009" spans="1:3" x14ac:dyDescent="0.25">
      <c r="A18009" s="1">
        <v>978548002077543</v>
      </c>
      <c r="C18009" s="1">
        <v>339891880625337</v>
      </c>
    </row>
    <row r="18010" spans="1:3" x14ac:dyDescent="0.25">
      <c r="A18010" s="1">
        <v>266348535108267</v>
      </c>
      <c r="C18010" s="1">
        <v>573506303386118</v>
      </c>
    </row>
    <row r="18011" spans="1:3" x14ac:dyDescent="0.25">
      <c r="A18011" s="1">
        <v>713393994926185</v>
      </c>
      <c r="C18011" s="1">
        <v>458478149817325</v>
      </c>
    </row>
    <row r="18012" spans="1:3" x14ac:dyDescent="0.25">
      <c r="A18012" s="1">
        <v>523026654231586</v>
      </c>
      <c r="C18012" s="1">
        <v>194121161388384</v>
      </c>
    </row>
    <row r="18013" spans="1:3" x14ac:dyDescent="0.25">
      <c r="A18013" s="1">
        <v>445630983647313</v>
      </c>
      <c r="C18013" s="1">
        <v>720187384210232</v>
      </c>
    </row>
    <row r="18014" spans="1:3" x14ac:dyDescent="0.25">
      <c r="A18014" s="1">
        <v>179357146534932</v>
      </c>
      <c r="C18014" s="1">
        <v>756094963980378</v>
      </c>
    </row>
    <row r="18015" spans="1:3" x14ac:dyDescent="0.25">
      <c r="A18015" s="1">
        <v>673405865730884</v>
      </c>
      <c r="C18015" s="1">
        <v>629970045286670</v>
      </c>
    </row>
    <row r="18016" spans="1:3" x14ac:dyDescent="0.25">
      <c r="A18016" s="1">
        <v>304607603708822</v>
      </c>
      <c r="C18016" s="1">
        <v>490152630080383</v>
      </c>
    </row>
    <row r="18017" spans="1:3" x14ac:dyDescent="0.25">
      <c r="A18017" s="1">
        <v>654639856170739</v>
      </c>
      <c r="C18017" s="1">
        <v>105917429362691</v>
      </c>
    </row>
    <row r="18018" spans="1:3" x14ac:dyDescent="0.25">
      <c r="A18018" s="1">
        <v>324183568215619</v>
      </c>
      <c r="C18018" s="1">
        <v>310352245762589</v>
      </c>
    </row>
    <row r="18019" spans="1:3" x14ac:dyDescent="0.25">
      <c r="A18019" s="1">
        <v>462225908396806</v>
      </c>
      <c r="C18019" s="1">
        <v>391936530534141</v>
      </c>
    </row>
    <row r="18020" spans="1:3" x14ac:dyDescent="0.25">
      <c r="A18020" s="1">
        <v>974739994936815</v>
      </c>
      <c r="C18020" s="1">
        <v>520654168870161</v>
      </c>
    </row>
    <row r="18021" spans="1:3" x14ac:dyDescent="0.25">
      <c r="A18021" s="1">
        <v>304230163631430</v>
      </c>
      <c r="C18021" s="1">
        <v>893946198518231</v>
      </c>
    </row>
    <row r="18022" spans="1:3" x14ac:dyDescent="0.25">
      <c r="A18022" s="1">
        <v>980582604233295</v>
      </c>
      <c r="C18022" s="1">
        <v>537621976903325</v>
      </c>
    </row>
    <row r="18023" spans="1:3" x14ac:dyDescent="0.25">
      <c r="A18023" s="1">
        <v>602801883487475</v>
      </c>
      <c r="C18023" s="1">
        <v>754608314223491</v>
      </c>
    </row>
    <row r="18024" spans="1:3" x14ac:dyDescent="0.25">
      <c r="A18024" s="1">
        <v>416065113167740</v>
      </c>
      <c r="C18024" s="1">
        <v>716540868245052</v>
      </c>
    </row>
    <row r="18025" spans="1:3" x14ac:dyDescent="0.25">
      <c r="A18025" s="1">
        <v>234451696124988</v>
      </c>
      <c r="C18025" s="1">
        <v>933534972252612</v>
      </c>
    </row>
    <row r="18026" spans="1:3" x14ac:dyDescent="0.25">
      <c r="A18026" s="1">
        <v>624658482685776</v>
      </c>
      <c r="C18026" s="1">
        <v>352680798078121</v>
      </c>
    </row>
    <row r="18027" spans="1:3" x14ac:dyDescent="0.25">
      <c r="A18027" s="1">
        <v>270473847769732</v>
      </c>
      <c r="C18027" s="1">
        <v>423900919816590</v>
      </c>
    </row>
    <row r="18028" spans="1:3" x14ac:dyDescent="0.25">
      <c r="A18028" s="1">
        <v>997729462662941</v>
      </c>
      <c r="C18028" s="1">
        <v>504958003668929</v>
      </c>
    </row>
    <row r="18029" spans="1:3" x14ac:dyDescent="0.25">
      <c r="A18029" s="1">
        <v>603197940255572</v>
      </c>
      <c r="C18029" s="1">
        <v>107960228993447</v>
      </c>
    </row>
    <row r="18030" spans="1:3" x14ac:dyDescent="0.25">
      <c r="A18030" s="1">
        <v>511778780440640</v>
      </c>
      <c r="C18030" s="1">
        <v>414386840373829</v>
      </c>
    </row>
    <row r="18031" spans="1:3" x14ac:dyDescent="0.25">
      <c r="A18031" s="1">
        <v>494915426159727</v>
      </c>
      <c r="C18031" s="1">
        <v>522627711040170</v>
      </c>
    </row>
    <row r="18032" spans="1:3" x14ac:dyDescent="0.25">
      <c r="A18032" s="1">
        <v>587107918913159</v>
      </c>
      <c r="C18032" s="1">
        <v>883085201457985</v>
      </c>
    </row>
    <row r="18033" spans="1:3" x14ac:dyDescent="0.25">
      <c r="A18033" s="1">
        <v>123126039629121</v>
      </c>
      <c r="C18033" s="1">
        <v>979706600669518</v>
      </c>
    </row>
    <row r="18034" spans="1:3" x14ac:dyDescent="0.25">
      <c r="A18034" s="1">
        <v>786275860918993</v>
      </c>
      <c r="C18034" s="1">
        <v>407956896872740</v>
      </c>
    </row>
    <row r="18035" spans="1:3" x14ac:dyDescent="0.25">
      <c r="A18035" s="1">
        <v>461405540126123</v>
      </c>
      <c r="C18035" s="1">
        <v>742325357144471</v>
      </c>
    </row>
    <row r="18036" spans="1:3" x14ac:dyDescent="0.25">
      <c r="A18036" s="1">
        <v>871319190464206</v>
      </c>
      <c r="C18036" s="1">
        <v>442188383435225</v>
      </c>
    </row>
    <row r="18037" spans="1:3" x14ac:dyDescent="0.25">
      <c r="A18037" s="1">
        <v>542817200488481</v>
      </c>
      <c r="C18037" s="1">
        <v>492433974804948</v>
      </c>
    </row>
    <row r="18038" spans="1:3" x14ac:dyDescent="0.25">
      <c r="A18038" s="1">
        <v>442613318431610</v>
      </c>
      <c r="C18038" s="1">
        <v>384529837727002</v>
      </c>
    </row>
    <row r="18039" spans="1:3" x14ac:dyDescent="0.25">
      <c r="A18039" s="1">
        <v>429258087063453</v>
      </c>
      <c r="C18039" s="1">
        <v>960787141564504</v>
      </c>
    </row>
    <row r="18040" spans="1:3" x14ac:dyDescent="0.25">
      <c r="A18040" s="1">
        <v>217108929706106</v>
      </c>
      <c r="C18040" s="1">
        <v>426301368429322</v>
      </c>
    </row>
    <row r="18041" spans="1:3" x14ac:dyDescent="0.25">
      <c r="A18041" s="1">
        <v>149645411068599</v>
      </c>
      <c r="C18041" s="1">
        <v>158707324638748</v>
      </c>
    </row>
    <row r="18042" spans="1:3" x14ac:dyDescent="0.25">
      <c r="A18042" s="1">
        <v>136391334038961</v>
      </c>
      <c r="C18042" s="1">
        <v>923756361617349</v>
      </c>
    </row>
    <row r="18043" spans="1:3" x14ac:dyDescent="0.25">
      <c r="A18043" s="1">
        <v>487137824669004</v>
      </c>
      <c r="C18043" s="1">
        <v>265384693866518</v>
      </c>
    </row>
    <row r="18044" spans="1:3" x14ac:dyDescent="0.25">
      <c r="A18044" s="1">
        <v>594939959046273</v>
      </c>
      <c r="C18044" s="1">
        <v>289285727368750</v>
      </c>
    </row>
    <row r="18045" spans="1:3" x14ac:dyDescent="0.25">
      <c r="A18045" s="1">
        <v>586302757332892</v>
      </c>
      <c r="C18045" s="1">
        <v>714356129833252</v>
      </c>
    </row>
    <row r="18046" spans="1:3" x14ac:dyDescent="0.25">
      <c r="A18046" s="1">
        <v>553505844529405</v>
      </c>
      <c r="C18046" s="1">
        <v>773704019028570</v>
      </c>
    </row>
    <row r="18047" spans="1:3" x14ac:dyDescent="0.25">
      <c r="A18047" s="1">
        <v>692124877743958</v>
      </c>
      <c r="C18047" s="1">
        <v>885515348011277</v>
      </c>
    </row>
    <row r="18048" spans="1:3" x14ac:dyDescent="0.25">
      <c r="A18048" s="1">
        <v>511083647790921</v>
      </c>
      <c r="C18048" s="1">
        <v>535730620368308</v>
      </c>
    </row>
    <row r="18049" spans="1:3" x14ac:dyDescent="0.25">
      <c r="A18049" s="1">
        <v>673990449126250</v>
      </c>
      <c r="C18049" s="1">
        <v>234028233823023</v>
      </c>
    </row>
    <row r="18050" spans="1:3" x14ac:dyDescent="0.25">
      <c r="A18050" s="1">
        <v>509801553473370</v>
      </c>
      <c r="C18050" s="1">
        <v>589198490498319</v>
      </c>
    </row>
    <row r="18051" spans="1:3" x14ac:dyDescent="0.25">
      <c r="A18051" s="1">
        <v>389788329634121</v>
      </c>
      <c r="C18051" s="1">
        <v>225936189846913</v>
      </c>
    </row>
    <row r="18052" spans="1:3" x14ac:dyDescent="0.25">
      <c r="A18052" s="1">
        <v>534723770864107</v>
      </c>
      <c r="C18052" s="1">
        <v>641925341295381</v>
      </c>
    </row>
    <row r="18053" spans="1:3" x14ac:dyDescent="0.25">
      <c r="A18053" s="1">
        <v>177489596435239</v>
      </c>
      <c r="C18053" s="1">
        <v>863893092783456</v>
      </c>
    </row>
    <row r="18054" spans="1:3" x14ac:dyDescent="0.25">
      <c r="A18054" s="1">
        <v>166865635133391</v>
      </c>
      <c r="C18054" s="1">
        <v>347054029800777</v>
      </c>
    </row>
    <row r="18055" spans="1:3" x14ac:dyDescent="0.25">
      <c r="A18055" s="1">
        <v>256027773942969</v>
      </c>
      <c r="C18055" s="1">
        <v>874620066339561</v>
      </c>
    </row>
    <row r="18056" spans="1:3" x14ac:dyDescent="0.25">
      <c r="A18056" s="1">
        <v>234677398118576</v>
      </c>
      <c r="C18056" s="1">
        <v>965045075816387</v>
      </c>
    </row>
    <row r="18057" spans="1:3" x14ac:dyDescent="0.25">
      <c r="A18057" s="1">
        <v>632935548392593</v>
      </c>
      <c r="C18057" s="1">
        <v>965615680604781</v>
      </c>
    </row>
    <row r="18058" spans="1:3" x14ac:dyDescent="0.25">
      <c r="A18058" s="1">
        <v>516065707695203</v>
      </c>
      <c r="C18058" s="1">
        <v>878453921724252</v>
      </c>
    </row>
    <row r="18059" spans="1:3" x14ac:dyDescent="0.25">
      <c r="A18059" s="1">
        <v>132053610884320</v>
      </c>
      <c r="C18059" s="1">
        <v>601620145733144</v>
      </c>
    </row>
    <row r="18060" spans="1:3" x14ac:dyDescent="0.25">
      <c r="A18060" s="1">
        <v>908295995896315</v>
      </c>
      <c r="C18060" s="1">
        <v>679852952692764</v>
      </c>
    </row>
    <row r="18061" spans="1:3" x14ac:dyDescent="0.25">
      <c r="A18061" s="1">
        <v>770237326007261</v>
      </c>
      <c r="C18061" s="1">
        <v>700678765771733</v>
      </c>
    </row>
    <row r="18062" spans="1:3" x14ac:dyDescent="0.25">
      <c r="A18062" s="1">
        <v>267867864508447</v>
      </c>
      <c r="C18062" s="1">
        <v>134681382005417</v>
      </c>
    </row>
    <row r="18063" spans="1:3" x14ac:dyDescent="0.25">
      <c r="A18063" s="1">
        <v>669650081326872</v>
      </c>
      <c r="C18063" s="1">
        <v>744059583199491</v>
      </c>
    </row>
    <row r="18064" spans="1:3" x14ac:dyDescent="0.25">
      <c r="A18064" s="1">
        <v>688207315821139</v>
      </c>
      <c r="C18064" s="1">
        <v>466519519016062</v>
      </c>
    </row>
    <row r="18065" spans="1:3" x14ac:dyDescent="0.25">
      <c r="A18065" s="1">
        <v>989304913155855</v>
      </c>
      <c r="C18065" s="1">
        <v>699703319280936</v>
      </c>
    </row>
    <row r="18066" spans="1:3" x14ac:dyDescent="0.25">
      <c r="A18066" s="1">
        <v>247761765837474</v>
      </c>
      <c r="C18066" s="1">
        <v>880662934591016</v>
      </c>
    </row>
    <row r="18067" spans="1:3" x14ac:dyDescent="0.25">
      <c r="A18067" s="1">
        <v>362732005942881</v>
      </c>
      <c r="C18067" s="1">
        <v>832139977549722</v>
      </c>
    </row>
    <row r="18068" spans="1:3" x14ac:dyDescent="0.25">
      <c r="A18068" s="1">
        <v>674096085099974</v>
      </c>
      <c r="C18068" s="1">
        <v>263609674443489</v>
      </c>
    </row>
    <row r="18069" spans="1:3" x14ac:dyDescent="0.25">
      <c r="A18069" s="1">
        <v>773441139884575</v>
      </c>
      <c r="C18069" s="1">
        <v>967585238665715</v>
      </c>
    </row>
    <row r="18070" spans="1:3" x14ac:dyDescent="0.25">
      <c r="A18070" s="1">
        <v>639277270243639</v>
      </c>
      <c r="C18070" s="1">
        <v>401943060594725</v>
      </c>
    </row>
    <row r="18071" spans="1:3" x14ac:dyDescent="0.25">
      <c r="A18071" s="1">
        <v>319550261573302</v>
      </c>
      <c r="C18071" s="1">
        <v>217325384466495</v>
      </c>
    </row>
    <row r="18072" spans="1:3" x14ac:dyDescent="0.25">
      <c r="A18072" s="1">
        <v>283323465895788</v>
      </c>
      <c r="C18072" s="1">
        <v>430730597251922</v>
      </c>
    </row>
    <row r="18073" spans="1:3" x14ac:dyDescent="0.25">
      <c r="A18073" s="1">
        <v>465638854966056</v>
      </c>
      <c r="C18073" s="1">
        <v>704472383224967</v>
      </c>
    </row>
    <row r="18074" spans="1:3" x14ac:dyDescent="0.25">
      <c r="A18074" s="1">
        <v>178396776486171</v>
      </c>
      <c r="C18074" s="1">
        <v>619967561034880</v>
      </c>
    </row>
    <row r="18075" spans="1:3" x14ac:dyDescent="0.25">
      <c r="A18075" s="1">
        <v>789790515981621</v>
      </c>
      <c r="C18075" s="1">
        <v>738307605294126</v>
      </c>
    </row>
    <row r="18076" spans="1:3" x14ac:dyDescent="0.25">
      <c r="A18076" s="1">
        <v>563311120305510</v>
      </c>
      <c r="C18076" s="1">
        <v>968882619273763</v>
      </c>
    </row>
    <row r="18077" spans="1:3" x14ac:dyDescent="0.25">
      <c r="A18077" s="1">
        <v>453894458809511</v>
      </c>
      <c r="C18077" s="1">
        <v>553554799782824</v>
      </c>
    </row>
    <row r="18078" spans="1:3" x14ac:dyDescent="0.25">
      <c r="A18078" s="1">
        <v>433338100128006</v>
      </c>
      <c r="C18078" s="1">
        <v>597307760696761</v>
      </c>
    </row>
    <row r="18079" spans="1:3" x14ac:dyDescent="0.25">
      <c r="A18079" s="1">
        <v>578153519295645</v>
      </c>
      <c r="C18079" s="1">
        <v>683179830227761</v>
      </c>
    </row>
    <row r="18080" spans="1:3" x14ac:dyDescent="0.25">
      <c r="A18080" s="1">
        <v>414227807317268</v>
      </c>
      <c r="C18080" s="1">
        <v>142262084989552</v>
      </c>
    </row>
    <row r="18081" spans="1:3" x14ac:dyDescent="0.25">
      <c r="A18081" s="1">
        <v>886628132478785</v>
      </c>
      <c r="C18081" s="1">
        <v>247716495796461</v>
      </c>
    </row>
    <row r="18082" spans="1:3" x14ac:dyDescent="0.25">
      <c r="A18082" s="1">
        <v>215076127026100</v>
      </c>
      <c r="C18082" s="1">
        <v>659887189896891</v>
      </c>
    </row>
    <row r="18083" spans="1:3" x14ac:dyDescent="0.25">
      <c r="A18083" s="1">
        <v>915411458017770</v>
      </c>
      <c r="C18083" s="1">
        <v>885070130214427</v>
      </c>
    </row>
    <row r="18084" spans="1:3" x14ac:dyDescent="0.25">
      <c r="A18084" s="1">
        <v>133080332798146</v>
      </c>
      <c r="C18084" s="1">
        <v>951702519172017</v>
      </c>
    </row>
    <row r="18085" spans="1:3" x14ac:dyDescent="0.25">
      <c r="A18085" s="1">
        <v>588507328394903</v>
      </c>
      <c r="C18085" s="1">
        <v>656912119991892</v>
      </c>
    </row>
    <row r="18086" spans="1:3" x14ac:dyDescent="0.25">
      <c r="A18086" s="1">
        <v>882377151719148</v>
      </c>
      <c r="C18086" s="1">
        <v>629269565173004</v>
      </c>
    </row>
    <row r="18087" spans="1:3" x14ac:dyDescent="0.25">
      <c r="A18087" s="1">
        <v>480538124909547</v>
      </c>
      <c r="C18087" s="1">
        <v>475547365656682</v>
      </c>
    </row>
    <row r="18088" spans="1:3" x14ac:dyDescent="0.25">
      <c r="A18088" s="1">
        <v>655171326760884</v>
      </c>
      <c r="C18088" s="1">
        <v>913216803420396</v>
      </c>
    </row>
    <row r="18089" spans="1:3" x14ac:dyDescent="0.25">
      <c r="A18089" s="1">
        <v>828148120798998</v>
      </c>
      <c r="C18089" s="1">
        <v>520144369599388</v>
      </c>
    </row>
    <row r="18090" spans="1:3" x14ac:dyDescent="0.25">
      <c r="A18090" s="1">
        <v>579637145724906</v>
      </c>
      <c r="C18090" s="1">
        <v>388868409765480</v>
      </c>
    </row>
    <row r="18091" spans="1:3" x14ac:dyDescent="0.25">
      <c r="A18091" s="1">
        <v>281008216020555</v>
      </c>
      <c r="C18091" s="1">
        <v>437863539990819</v>
      </c>
    </row>
    <row r="18092" spans="1:3" x14ac:dyDescent="0.25">
      <c r="A18092" s="1">
        <v>117889336493123</v>
      </c>
      <c r="C18092" s="1">
        <v>522794266245175</v>
      </c>
    </row>
    <row r="18093" spans="1:3" x14ac:dyDescent="0.25">
      <c r="A18093" s="1">
        <v>833955972877182</v>
      </c>
      <c r="C18093" s="1">
        <v>297000880340205</v>
      </c>
    </row>
    <row r="18094" spans="1:3" x14ac:dyDescent="0.25">
      <c r="A18094" s="1">
        <v>914024231410168</v>
      </c>
      <c r="C18094" s="1">
        <v>943685443866842</v>
      </c>
    </row>
    <row r="18095" spans="1:3" x14ac:dyDescent="0.25">
      <c r="A18095" s="1">
        <v>554355595894314</v>
      </c>
      <c r="C18095" s="1">
        <v>771582231488579</v>
      </c>
    </row>
    <row r="18096" spans="1:3" x14ac:dyDescent="0.25">
      <c r="A18096" s="1">
        <v>577958290725158</v>
      </c>
      <c r="C18096" s="1">
        <v>122397771897755</v>
      </c>
    </row>
    <row r="18097" spans="1:3" x14ac:dyDescent="0.25">
      <c r="A18097" s="1">
        <v>563049560627257</v>
      </c>
      <c r="C18097" s="1">
        <v>116238546855165</v>
      </c>
    </row>
    <row r="18098" spans="1:3" x14ac:dyDescent="0.25">
      <c r="A18098" s="1">
        <v>282385669110547</v>
      </c>
      <c r="C18098" s="1">
        <v>784240842012851</v>
      </c>
    </row>
    <row r="18099" spans="1:3" x14ac:dyDescent="0.25">
      <c r="A18099" s="1">
        <v>350399023783618</v>
      </c>
      <c r="C18099" s="1">
        <v>482922876535126</v>
      </c>
    </row>
    <row r="18100" spans="1:3" x14ac:dyDescent="0.25">
      <c r="A18100" s="1">
        <v>353339266397800</v>
      </c>
      <c r="C18100" s="1">
        <v>769122467285121</v>
      </c>
    </row>
    <row r="18101" spans="1:3" x14ac:dyDescent="0.25">
      <c r="A18101" s="1">
        <v>238130646026575</v>
      </c>
      <c r="C18101" s="1">
        <v>325359067820391</v>
      </c>
    </row>
    <row r="18102" spans="1:3" x14ac:dyDescent="0.25">
      <c r="A18102" s="1">
        <v>224805169638842</v>
      </c>
      <c r="C18102" s="1">
        <v>163980879941341</v>
      </c>
    </row>
    <row r="18103" spans="1:3" x14ac:dyDescent="0.25">
      <c r="A18103" s="1">
        <v>649196394779052</v>
      </c>
      <c r="C18103" s="1">
        <v>195747838605446</v>
      </c>
    </row>
    <row r="18104" spans="1:3" x14ac:dyDescent="0.25">
      <c r="A18104" s="1">
        <v>424340347719093</v>
      </c>
      <c r="C18104" s="1">
        <v>430089399959594</v>
      </c>
    </row>
    <row r="18105" spans="1:3" x14ac:dyDescent="0.25">
      <c r="A18105" s="1">
        <v>170311851481659</v>
      </c>
      <c r="C18105" s="1">
        <v>234199134945872</v>
      </c>
    </row>
    <row r="18106" spans="1:3" x14ac:dyDescent="0.25">
      <c r="A18106" s="1">
        <v>317104557457243</v>
      </c>
      <c r="C18106" s="1">
        <v>953462981098843</v>
      </c>
    </row>
    <row r="18107" spans="1:3" x14ac:dyDescent="0.25">
      <c r="A18107" s="1">
        <v>456162936970809</v>
      </c>
      <c r="C18107" s="1">
        <v>321441957272161</v>
      </c>
    </row>
    <row r="18108" spans="1:3" x14ac:dyDescent="0.25">
      <c r="A18108" s="1">
        <v>534234346967954</v>
      </c>
      <c r="C18108" s="1">
        <v>633821997138307</v>
      </c>
    </row>
    <row r="18109" spans="1:3" x14ac:dyDescent="0.25">
      <c r="A18109" s="1">
        <v>933657301455537</v>
      </c>
      <c r="C18109" s="1">
        <v>869759888503023</v>
      </c>
    </row>
    <row r="18110" spans="1:3" x14ac:dyDescent="0.25">
      <c r="A18110" s="1">
        <v>233512743303302</v>
      </c>
      <c r="C18110" s="1">
        <v>728310084797253</v>
      </c>
    </row>
    <row r="18111" spans="1:3" x14ac:dyDescent="0.25">
      <c r="A18111" s="1">
        <v>184919586488992</v>
      </c>
      <c r="C18111" s="1">
        <v>840216125583060</v>
      </c>
    </row>
    <row r="18112" spans="1:3" x14ac:dyDescent="0.25">
      <c r="A18112" s="1">
        <v>301680817593716</v>
      </c>
      <c r="C18112" s="1">
        <v>780659232860063</v>
      </c>
    </row>
    <row r="18113" spans="1:3" x14ac:dyDescent="0.25">
      <c r="A18113" s="1">
        <v>638100574444391</v>
      </c>
      <c r="C18113" s="1">
        <v>201228092015577</v>
      </c>
    </row>
    <row r="18114" spans="1:3" x14ac:dyDescent="0.25">
      <c r="A18114" s="1">
        <v>287830361140907</v>
      </c>
      <c r="C18114" s="1">
        <v>822831148987457</v>
      </c>
    </row>
    <row r="18115" spans="1:3" x14ac:dyDescent="0.25">
      <c r="A18115" s="1">
        <v>260926077041495</v>
      </c>
      <c r="C18115" s="1">
        <v>571863277337126</v>
      </c>
    </row>
    <row r="18116" spans="1:3" x14ac:dyDescent="0.25">
      <c r="A18116" s="1">
        <v>949161907430916</v>
      </c>
      <c r="C18116" s="1">
        <v>230482483795213</v>
      </c>
    </row>
    <row r="18117" spans="1:3" x14ac:dyDescent="0.25">
      <c r="A18117" s="1">
        <v>507631690816477</v>
      </c>
      <c r="C18117" s="1">
        <v>963568938275726</v>
      </c>
    </row>
    <row r="18118" spans="1:3" x14ac:dyDescent="0.25">
      <c r="A18118" s="1">
        <v>657241071230126</v>
      </c>
      <c r="C18118" s="1">
        <v>686882536953485</v>
      </c>
    </row>
    <row r="18119" spans="1:3" x14ac:dyDescent="0.25">
      <c r="A18119" s="1">
        <v>342554241728774</v>
      </c>
      <c r="C18119" s="1">
        <v>969601179602389</v>
      </c>
    </row>
    <row r="18120" spans="1:3" x14ac:dyDescent="0.25">
      <c r="A18120" s="1">
        <v>523689772615892</v>
      </c>
      <c r="C18120" s="1">
        <v>172209322489511</v>
      </c>
    </row>
    <row r="18121" spans="1:3" x14ac:dyDescent="0.25">
      <c r="A18121" s="1">
        <v>547731748026800</v>
      </c>
      <c r="C18121" s="1">
        <v>543525086480831</v>
      </c>
    </row>
    <row r="18122" spans="1:3" x14ac:dyDescent="0.25">
      <c r="A18122" s="1">
        <v>139347043323015</v>
      </c>
      <c r="C18122" s="1">
        <v>275779295284161</v>
      </c>
    </row>
    <row r="18123" spans="1:3" x14ac:dyDescent="0.25">
      <c r="A18123" s="1">
        <v>273245099620872</v>
      </c>
      <c r="C18123" s="1">
        <v>573659215688835</v>
      </c>
    </row>
    <row r="18124" spans="1:3" x14ac:dyDescent="0.25">
      <c r="A18124" s="1">
        <v>791634577732582</v>
      </c>
      <c r="C18124" s="1">
        <v>646784013413747</v>
      </c>
    </row>
    <row r="18125" spans="1:3" x14ac:dyDescent="0.25">
      <c r="A18125" s="1">
        <v>730245742312875</v>
      </c>
      <c r="C18125" s="1">
        <v>933536949724491</v>
      </c>
    </row>
    <row r="18126" spans="1:3" x14ac:dyDescent="0.25">
      <c r="A18126" s="1">
        <v>451301275567903</v>
      </c>
      <c r="C18126" s="1">
        <v>854013767694239</v>
      </c>
    </row>
    <row r="18127" spans="1:3" x14ac:dyDescent="0.25">
      <c r="A18127" s="1">
        <v>909414488751781</v>
      </c>
      <c r="C18127" s="1">
        <v>279950821421470</v>
      </c>
    </row>
    <row r="18128" spans="1:3" x14ac:dyDescent="0.25">
      <c r="A18128" s="1">
        <v>159182315958073</v>
      </c>
      <c r="C18128" s="1">
        <v>979837043089815</v>
      </c>
    </row>
    <row r="18129" spans="1:3" x14ac:dyDescent="0.25">
      <c r="A18129" s="1">
        <v>433338388444611</v>
      </c>
      <c r="C18129" s="1">
        <v>797454971091468</v>
      </c>
    </row>
    <row r="18130" spans="1:3" x14ac:dyDescent="0.25">
      <c r="A18130" s="1">
        <v>629555230795198</v>
      </c>
      <c r="C18130" s="1">
        <v>850634731472124</v>
      </c>
    </row>
    <row r="18131" spans="1:3" x14ac:dyDescent="0.25">
      <c r="A18131" s="1">
        <v>407398325765852</v>
      </c>
      <c r="C18131" s="1">
        <v>206221940840740</v>
      </c>
    </row>
    <row r="18132" spans="1:3" x14ac:dyDescent="0.25">
      <c r="A18132" s="1">
        <v>371463873712828</v>
      </c>
      <c r="C18132" s="1">
        <v>511561423916602</v>
      </c>
    </row>
    <row r="18133" spans="1:3" x14ac:dyDescent="0.25">
      <c r="A18133" s="1">
        <v>452584247017109</v>
      </c>
      <c r="C18133" s="1">
        <v>338764199512429</v>
      </c>
    </row>
    <row r="18134" spans="1:3" x14ac:dyDescent="0.25">
      <c r="A18134" s="1">
        <v>172714227385429</v>
      </c>
      <c r="C18134" s="1">
        <v>664876026293664</v>
      </c>
    </row>
    <row r="18135" spans="1:3" x14ac:dyDescent="0.25">
      <c r="A18135" s="1">
        <v>772449211190280</v>
      </c>
      <c r="C18135" s="1">
        <v>797241905525182</v>
      </c>
    </row>
    <row r="18136" spans="1:3" x14ac:dyDescent="0.25">
      <c r="A18136" s="1">
        <v>723095170166550</v>
      </c>
      <c r="C18136" s="1">
        <v>961701710764769</v>
      </c>
    </row>
    <row r="18137" spans="1:3" x14ac:dyDescent="0.25">
      <c r="A18137" s="1">
        <v>735518531690572</v>
      </c>
      <c r="C18137" s="1">
        <v>258550383672947</v>
      </c>
    </row>
    <row r="18138" spans="1:3" x14ac:dyDescent="0.25">
      <c r="A18138" s="1">
        <v>574837614199756</v>
      </c>
      <c r="C18138" s="1">
        <v>170881437692397</v>
      </c>
    </row>
    <row r="18139" spans="1:3" x14ac:dyDescent="0.25">
      <c r="A18139" s="1">
        <v>687596403860175</v>
      </c>
      <c r="C18139" s="1">
        <v>215399022444322</v>
      </c>
    </row>
    <row r="18140" spans="1:3" x14ac:dyDescent="0.25">
      <c r="A18140" s="1">
        <v>288101632855896</v>
      </c>
      <c r="C18140" s="1">
        <v>613836458261569</v>
      </c>
    </row>
    <row r="18141" spans="1:3" x14ac:dyDescent="0.25">
      <c r="A18141" s="1">
        <v>846991971236146</v>
      </c>
      <c r="C18141" s="1">
        <v>564727104298152</v>
      </c>
    </row>
    <row r="18142" spans="1:3" x14ac:dyDescent="0.25">
      <c r="A18142" s="1">
        <v>280966944632360</v>
      </c>
      <c r="C18142" s="1">
        <v>217651494860266</v>
      </c>
    </row>
    <row r="18143" spans="1:3" x14ac:dyDescent="0.25">
      <c r="A18143" s="1">
        <v>174476006860457</v>
      </c>
      <c r="C18143" s="1">
        <v>260762600461087</v>
      </c>
    </row>
    <row r="18144" spans="1:3" x14ac:dyDescent="0.25">
      <c r="A18144" s="1">
        <v>584789042874922</v>
      </c>
      <c r="C18144" s="1">
        <v>879298398301806</v>
      </c>
    </row>
    <row r="18145" spans="1:3" x14ac:dyDescent="0.25">
      <c r="A18145" s="1">
        <v>732580695632818</v>
      </c>
      <c r="C18145" s="1">
        <v>192581912251548</v>
      </c>
    </row>
    <row r="18146" spans="1:3" x14ac:dyDescent="0.25">
      <c r="A18146" s="1">
        <v>637051589099247</v>
      </c>
      <c r="C18146" s="1">
        <v>788525623893573</v>
      </c>
    </row>
    <row r="18147" spans="1:3" x14ac:dyDescent="0.25">
      <c r="A18147" s="1">
        <v>387189018188700</v>
      </c>
      <c r="C18147" s="1">
        <v>967012780903067</v>
      </c>
    </row>
    <row r="18148" spans="1:3" x14ac:dyDescent="0.25">
      <c r="A18148" s="1">
        <v>918535702659793</v>
      </c>
      <c r="C18148" s="1">
        <v>945144234383536</v>
      </c>
    </row>
    <row r="18149" spans="1:3" x14ac:dyDescent="0.25">
      <c r="A18149" s="1">
        <v>845114780740381</v>
      </c>
      <c r="C18149" s="1">
        <v>108255949628425</v>
      </c>
    </row>
    <row r="18150" spans="1:3" x14ac:dyDescent="0.25">
      <c r="A18150" s="1">
        <v>883683297800382</v>
      </c>
      <c r="C18150" s="1">
        <v>294275420371484</v>
      </c>
    </row>
    <row r="18151" spans="1:3" x14ac:dyDescent="0.25">
      <c r="A18151" s="1">
        <v>687130337151885</v>
      </c>
      <c r="C18151" s="1">
        <v>304910144487545</v>
      </c>
    </row>
    <row r="18152" spans="1:3" x14ac:dyDescent="0.25">
      <c r="A18152" s="1">
        <v>644697291762365</v>
      </c>
      <c r="C18152" s="1">
        <v>403723623424522</v>
      </c>
    </row>
    <row r="18153" spans="1:3" x14ac:dyDescent="0.25">
      <c r="A18153" s="1">
        <v>791459708125374</v>
      </c>
      <c r="C18153" s="1">
        <v>549286434016422</v>
      </c>
    </row>
    <row r="18154" spans="1:3" x14ac:dyDescent="0.25">
      <c r="A18154" s="1">
        <v>897383404764182</v>
      </c>
      <c r="C18154" s="1">
        <v>742334636036318</v>
      </c>
    </row>
    <row r="18155" spans="1:3" x14ac:dyDescent="0.25">
      <c r="A18155" s="1">
        <v>154644808951922</v>
      </c>
      <c r="C18155" s="1">
        <v>450079257969682</v>
      </c>
    </row>
    <row r="18156" spans="1:3" x14ac:dyDescent="0.25">
      <c r="A18156" s="1">
        <v>617371586029569</v>
      </c>
      <c r="C18156" s="1">
        <v>373862086211706</v>
      </c>
    </row>
    <row r="18157" spans="1:3" x14ac:dyDescent="0.25">
      <c r="A18157" s="1">
        <v>800438605889813</v>
      </c>
      <c r="C18157" s="1">
        <v>695062670778177</v>
      </c>
    </row>
    <row r="18158" spans="1:3" x14ac:dyDescent="0.25">
      <c r="A18158" s="1">
        <v>937693560799486</v>
      </c>
      <c r="C18158" s="1">
        <v>303414848122701</v>
      </c>
    </row>
    <row r="18159" spans="1:3" x14ac:dyDescent="0.25">
      <c r="A18159" s="1">
        <v>710000139972156</v>
      </c>
      <c r="C18159" s="1">
        <v>613697787995774</v>
      </c>
    </row>
    <row r="18160" spans="1:3" x14ac:dyDescent="0.25">
      <c r="A18160" s="1">
        <v>235075581901929</v>
      </c>
      <c r="C18160" s="1">
        <v>143115827084992</v>
      </c>
    </row>
    <row r="18161" spans="1:3" x14ac:dyDescent="0.25">
      <c r="A18161" s="1">
        <v>872940941074311</v>
      </c>
      <c r="C18161" s="1">
        <v>586381059829695</v>
      </c>
    </row>
    <row r="18162" spans="1:3" x14ac:dyDescent="0.25">
      <c r="A18162" s="1">
        <v>803760419395297</v>
      </c>
      <c r="C18162" s="1">
        <v>388026702971069</v>
      </c>
    </row>
    <row r="18163" spans="1:3" x14ac:dyDescent="0.25">
      <c r="A18163" s="1">
        <v>182200688827474</v>
      </c>
      <c r="C18163" s="1">
        <v>876372530403106</v>
      </c>
    </row>
    <row r="18164" spans="1:3" x14ac:dyDescent="0.25">
      <c r="A18164" s="1">
        <v>137904650621063</v>
      </c>
      <c r="C18164" s="1">
        <v>224650877029985</v>
      </c>
    </row>
    <row r="18165" spans="1:3" x14ac:dyDescent="0.25">
      <c r="A18165" s="1">
        <v>457488896896897</v>
      </c>
      <c r="C18165" s="1">
        <v>160186806212934</v>
      </c>
    </row>
    <row r="18166" spans="1:3" x14ac:dyDescent="0.25">
      <c r="A18166" s="1">
        <v>672956602357208</v>
      </c>
      <c r="C18166" s="1">
        <v>568705793275459</v>
      </c>
    </row>
    <row r="18167" spans="1:3" x14ac:dyDescent="0.25">
      <c r="A18167" s="1">
        <v>780267284902022</v>
      </c>
      <c r="C18167" s="1">
        <v>746401155181447</v>
      </c>
    </row>
    <row r="18168" spans="1:3" x14ac:dyDescent="0.25">
      <c r="A18168" s="1">
        <v>988018078219408</v>
      </c>
      <c r="C18168" s="1">
        <v>724727966793691</v>
      </c>
    </row>
    <row r="18169" spans="1:3" x14ac:dyDescent="0.25">
      <c r="A18169" s="1">
        <v>361767149018456</v>
      </c>
      <c r="C18169" s="1">
        <v>608424709922654</v>
      </c>
    </row>
    <row r="18170" spans="1:3" x14ac:dyDescent="0.25">
      <c r="A18170" s="1">
        <v>711502859099348</v>
      </c>
      <c r="C18170" s="1">
        <v>273519124940808</v>
      </c>
    </row>
    <row r="18171" spans="1:3" x14ac:dyDescent="0.25">
      <c r="A18171" s="1">
        <v>850244104005858</v>
      </c>
      <c r="C18171" s="1">
        <v>289410388986382</v>
      </c>
    </row>
    <row r="18172" spans="1:3" x14ac:dyDescent="0.25">
      <c r="A18172" s="1">
        <v>183848698912939</v>
      </c>
      <c r="C18172" s="1">
        <v>342117600312156</v>
      </c>
    </row>
    <row r="18173" spans="1:3" x14ac:dyDescent="0.25">
      <c r="A18173" s="1">
        <v>676538284658010</v>
      </c>
      <c r="C18173" s="1">
        <v>955330822110628</v>
      </c>
    </row>
    <row r="18174" spans="1:3" x14ac:dyDescent="0.25">
      <c r="A18174" s="1">
        <v>704319947213521</v>
      </c>
      <c r="C18174" s="1">
        <v>793518582439295</v>
      </c>
    </row>
    <row r="18175" spans="1:3" x14ac:dyDescent="0.25">
      <c r="A18175" s="1">
        <v>987822035378023</v>
      </c>
      <c r="C18175" s="1">
        <v>915050141343534</v>
      </c>
    </row>
    <row r="18176" spans="1:3" x14ac:dyDescent="0.25">
      <c r="A18176" s="1">
        <v>204865098194943</v>
      </c>
      <c r="C18176" s="1">
        <v>556729659521098</v>
      </c>
    </row>
    <row r="18177" spans="1:3" x14ac:dyDescent="0.25">
      <c r="A18177" s="1">
        <v>352838823640916</v>
      </c>
      <c r="C18177" s="1">
        <v>839897854624279</v>
      </c>
    </row>
    <row r="18178" spans="1:3" x14ac:dyDescent="0.25">
      <c r="A18178" s="1">
        <v>794061413561891</v>
      </c>
      <c r="C18178" s="1">
        <v>493575615277987</v>
      </c>
    </row>
    <row r="18179" spans="1:3" x14ac:dyDescent="0.25">
      <c r="A18179" s="1">
        <v>119100279318519</v>
      </c>
      <c r="C18179" s="1">
        <v>167566139863896</v>
      </c>
    </row>
    <row r="18180" spans="1:3" x14ac:dyDescent="0.25">
      <c r="A18180" s="1">
        <v>103264259717786</v>
      </c>
      <c r="C18180" s="1">
        <v>258264731036537</v>
      </c>
    </row>
    <row r="18181" spans="1:3" x14ac:dyDescent="0.25">
      <c r="A18181" s="1">
        <v>787578864205629</v>
      </c>
      <c r="C18181" s="1">
        <v>616806036523849</v>
      </c>
    </row>
    <row r="18182" spans="1:3" x14ac:dyDescent="0.25">
      <c r="A18182" s="1">
        <v>996215512290829</v>
      </c>
      <c r="C18182" s="1">
        <v>953295084068824</v>
      </c>
    </row>
    <row r="18183" spans="1:3" x14ac:dyDescent="0.25">
      <c r="A18183" s="1">
        <v>573077955778520</v>
      </c>
      <c r="C18183" s="1">
        <v>367922913419328</v>
      </c>
    </row>
    <row r="18184" spans="1:3" x14ac:dyDescent="0.25">
      <c r="A18184" s="1">
        <v>737648571498942</v>
      </c>
      <c r="C18184" s="1">
        <v>506549919540078</v>
      </c>
    </row>
    <row r="18185" spans="1:3" x14ac:dyDescent="0.25">
      <c r="A18185" s="1">
        <v>237990870902783</v>
      </c>
      <c r="C18185" s="1">
        <v>522425863543294</v>
      </c>
    </row>
    <row r="18186" spans="1:3" x14ac:dyDescent="0.25">
      <c r="A18186" s="1">
        <v>540231587476538</v>
      </c>
      <c r="C18186" s="1">
        <v>769800934755092</v>
      </c>
    </row>
    <row r="18187" spans="1:3" x14ac:dyDescent="0.25">
      <c r="A18187" s="1">
        <v>362548316902453</v>
      </c>
      <c r="C18187" s="1">
        <v>460336402068860</v>
      </c>
    </row>
    <row r="18188" spans="1:3" x14ac:dyDescent="0.25">
      <c r="A18188" s="1">
        <v>996543676579745</v>
      </c>
      <c r="C18188" s="1">
        <v>534539802616643</v>
      </c>
    </row>
    <row r="18189" spans="1:3" x14ac:dyDescent="0.25">
      <c r="A18189" s="1">
        <v>592247480860526</v>
      </c>
      <c r="C18189" s="1">
        <v>925131341981901</v>
      </c>
    </row>
    <row r="18190" spans="1:3" x14ac:dyDescent="0.25">
      <c r="A18190" s="1">
        <v>612884138892837</v>
      </c>
      <c r="C18190" s="1">
        <v>162792865666309</v>
      </c>
    </row>
    <row r="18191" spans="1:3" x14ac:dyDescent="0.25">
      <c r="A18191" s="1">
        <v>779568381439829</v>
      </c>
      <c r="C18191" s="1">
        <v>593796701159786</v>
      </c>
    </row>
    <row r="18192" spans="1:3" x14ac:dyDescent="0.25">
      <c r="A18192" s="1">
        <v>439945696535666</v>
      </c>
      <c r="C18192" s="1">
        <v>587667464587774</v>
      </c>
    </row>
    <row r="18193" spans="1:3" x14ac:dyDescent="0.25">
      <c r="A18193" s="1">
        <v>136378162789665</v>
      </c>
      <c r="C18193" s="1">
        <v>940518760366585</v>
      </c>
    </row>
    <row r="18194" spans="1:3" x14ac:dyDescent="0.25">
      <c r="A18194" s="1">
        <v>645489352491412</v>
      </c>
      <c r="C18194" s="1">
        <v>395537176836253</v>
      </c>
    </row>
    <row r="18195" spans="1:3" x14ac:dyDescent="0.25">
      <c r="A18195" s="1">
        <v>640250416543044</v>
      </c>
      <c r="C18195" s="1">
        <v>147468676105034</v>
      </c>
    </row>
    <row r="18196" spans="1:3" x14ac:dyDescent="0.25">
      <c r="A18196" s="1">
        <v>419117805782269</v>
      </c>
      <c r="C18196" s="1">
        <v>736383004011215</v>
      </c>
    </row>
    <row r="18197" spans="1:3" x14ac:dyDescent="0.25">
      <c r="A18197" s="1">
        <v>890918128261071</v>
      </c>
      <c r="C18197" s="1">
        <v>916164827029676</v>
      </c>
    </row>
    <row r="18198" spans="1:3" x14ac:dyDescent="0.25">
      <c r="A18198" s="1">
        <v>434359549666531</v>
      </c>
      <c r="C18198" s="1">
        <v>445590323111432</v>
      </c>
    </row>
    <row r="18199" spans="1:3" x14ac:dyDescent="0.25">
      <c r="A18199" s="1">
        <v>705963618709759</v>
      </c>
      <c r="C18199" s="1">
        <v>432274654794421</v>
      </c>
    </row>
    <row r="18200" spans="1:3" x14ac:dyDescent="0.25">
      <c r="A18200" s="1">
        <v>417633895325903</v>
      </c>
      <c r="C18200" s="1">
        <v>315901236006745</v>
      </c>
    </row>
    <row r="18201" spans="1:3" x14ac:dyDescent="0.25">
      <c r="A18201" s="1">
        <v>196672522812597</v>
      </c>
      <c r="C18201" s="1">
        <v>202852926678613</v>
      </c>
    </row>
    <row r="18202" spans="1:3" x14ac:dyDescent="0.25">
      <c r="A18202" s="1">
        <v>367620888755189</v>
      </c>
      <c r="C18202" s="1">
        <v>148810069735937</v>
      </c>
    </row>
    <row r="18203" spans="1:3" x14ac:dyDescent="0.25">
      <c r="A18203" s="1">
        <v>910297058198879</v>
      </c>
      <c r="C18203" s="1">
        <v>716973258035574</v>
      </c>
    </row>
    <row r="18204" spans="1:3" x14ac:dyDescent="0.25">
      <c r="A18204" s="1">
        <v>260531009957021</v>
      </c>
      <c r="C18204" s="1">
        <v>194578964368594</v>
      </c>
    </row>
    <row r="18205" spans="1:3" x14ac:dyDescent="0.25">
      <c r="A18205" s="1">
        <v>750955005807542</v>
      </c>
      <c r="C18205" s="1">
        <v>926445946413896</v>
      </c>
    </row>
    <row r="18206" spans="1:3" x14ac:dyDescent="0.25">
      <c r="A18206" s="1">
        <v>607236979507039</v>
      </c>
      <c r="C18206" s="1">
        <v>892648658984640</v>
      </c>
    </row>
    <row r="18207" spans="1:3" x14ac:dyDescent="0.25">
      <c r="A18207" s="1">
        <v>655612587157941</v>
      </c>
      <c r="C18207" s="1">
        <v>625774747040141</v>
      </c>
    </row>
    <row r="18208" spans="1:3" x14ac:dyDescent="0.25">
      <c r="A18208" s="1">
        <v>729441469848467</v>
      </c>
      <c r="C18208" s="1">
        <v>374034103202442</v>
      </c>
    </row>
    <row r="18209" spans="1:3" x14ac:dyDescent="0.25">
      <c r="A18209" s="1">
        <v>513902968556872</v>
      </c>
      <c r="C18209" s="1">
        <v>362030746361148</v>
      </c>
    </row>
    <row r="18210" spans="1:3" x14ac:dyDescent="0.25">
      <c r="A18210" s="1">
        <v>144121715760754</v>
      </c>
      <c r="C18210" s="1">
        <v>643766186760066</v>
      </c>
    </row>
    <row r="18211" spans="1:3" x14ac:dyDescent="0.25">
      <c r="A18211" s="1">
        <v>418799131933447</v>
      </c>
      <c r="C18211" s="1">
        <v>183216086418419</v>
      </c>
    </row>
    <row r="18212" spans="1:3" x14ac:dyDescent="0.25">
      <c r="A18212" s="1">
        <v>183166108417054</v>
      </c>
      <c r="C18212" s="1">
        <v>977031886741894</v>
      </c>
    </row>
    <row r="18213" spans="1:3" x14ac:dyDescent="0.25">
      <c r="A18213" s="1">
        <v>148368535908512</v>
      </c>
      <c r="C18213" s="1">
        <v>137547510043907</v>
      </c>
    </row>
    <row r="18214" spans="1:3" x14ac:dyDescent="0.25">
      <c r="A18214" s="1">
        <v>473250489357006</v>
      </c>
      <c r="C18214" s="1">
        <v>229218421125525</v>
      </c>
    </row>
    <row r="18215" spans="1:3" x14ac:dyDescent="0.25">
      <c r="A18215" s="1">
        <v>198641572190034</v>
      </c>
      <c r="C18215" s="1">
        <v>159854678548702</v>
      </c>
    </row>
    <row r="18216" spans="1:3" x14ac:dyDescent="0.25">
      <c r="A18216" s="1">
        <v>604639208033791</v>
      </c>
      <c r="C18216" s="1">
        <v>186904932226334</v>
      </c>
    </row>
    <row r="18217" spans="1:3" x14ac:dyDescent="0.25">
      <c r="A18217" s="1">
        <v>922781784463339</v>
      </c>
      <c r="C18217" s="1">
        <v>527178767412256</v>
      </c>
    </row>
    <row r="18218" spans="1:3" x14ac:dyDescent="0.25">
      <c r="A18218" s="1">
        <v>399085698316044</v>
      </c>
      <c r="C18218" s="1">
        <v>248245977792060</v>
      </c>
    </row>
    <row r="18219" spans="1:3" x14ac:dyDescent="0.25">
      <c r="A18219" s="1">
        <v>880936630902516</v>
      </c>
      <c r="C18219" s="1">
        <v>949857525963450</v>
      </c>
    </row>
    <row r="18220" spans="1:3" x14ac:dyDescent="0.25">
      <c r="A18220" s="1">
        <v>436788366588143</v>
      </c>
      <c r="C18220" s="1">
        <v>146671735448770</v>
      </c>
    </row>
    <row r="18221" spans="1:3" x14ac:dyDescent="0.25">
      <c r="A18221" s="1">
        <v>583957531333098</v>
      </c>
      <c r="C18221" s="1">
        <v>665109807097575</v>
      </c>
    </row>
    <row r="18222" spans="1:3" x14ac:dyDescent="0.25">
      <c r="A18222" s="1">
        <v>896542738383673</v>
      </c>
      <c r="C18222" s="1">
        <v>944568695500395</v>
      </c>
    </row>
    <row r="18223" spans="1:3" x14ac:dyDescent="0.25">
      <c r="A18223" s="1">
        <v>973328643831801</v>
      </c>
      <c r="C18223" s="1">
        <v>705694039824610</v>
      </c>
    </row>
    <row r="18224" spans="1:3" x14ac:dyDescent="0.25">
      <c r="A18224" s="1">
        <v>457898923133832</v>
      </c>
      <c r="C18224" s="1">
        <v>574248840295823</v>
      </c>
    </row>
    <row r="18225" spans="1:3" x14ac:dyDescent="0.25">
      <c r="A18225" s="1">
        <v>328238123128959</v>
      </c>
      <c r="C18225" s="1">
        <v>565988882846650</v>
      </c>
    </row>
    <row r="18226" spans="1:3" x14ac:dyDescent="0.25">
      <c r="A18226" s="1">
        <v>451888869347261</v>
      </c>
      <c r="C18226" s="1">
        <v>254304171054576</v>
      </c>
    </row>
    <row r="18227" spans="1:3" x14ac:dyDescent="0.25">
      <c r="A18227" s="1">
        <v>500877976699416</v>
      </c>
      <c r="C18227" s="1">
        <v>315202903872003</v>
      </c>
    </row>
    <row r="18228" spans="1:3" x14ac:dyDescent="0.25">
      <c r="A18228" s="1">
        <v>151458803544989</v>
      </c>
      <c r="C18228" s="1">
        <v>673657533469123</v>
      </c>
    </row>
    <row r="18229" spans="1:3" x14ac:dyDescent="0.25">
      <c r="A18229" s="1">
        <v>239972443395414</v>
      </c>
      <c r="C18229" s="1">
        <v>193098196805499</v>
      </c>
    </row>
    <row r="18230" spans="1:3" x14ac:dyDescent="0.25">
      <c r="A18230" s="1">
        <v>433042986523139</v>
      </c>
      <c r="C18230" s="1">
        <v>871323671608578</v>
      </c>
    </row>
    <row r="18231" spans="1:3" x14ac:dyDescent="0.25">
      <c r="A18231" s="1">
        <v>254758461618108</v>
      </c>
      <c r="C18231" s="1">
        <v>655072277490693</v>
      </c>
    </row>
    <row r="18232" spans="1:3" x14ac:dyDescent="0.25">
      <c r="A18232" s="1">
        <v>214010853698750</v>
      </c>
      <c r="C18232" s="1">
        <v>550697377046794</v>
      </c>
    </row>
    <row r="18233" spans="1:3" x14ac:dyDescent="0.25">
      <c r="A18233" s="1">
        <v>281070955752648</v>
      </c>
      <c r="C18233" s="1">
        <v>640943909672460</v>
      </c>
    </row>
    <row r="18234" spans="1:3" x14ac:dyDescent="0.25">
      <c r="A18234" s="1">
        <v>555925126939152</v>
      </c>
      <c r="C18234" s="1">
        <v>806462075822201</v>
      </c>
    </row>
    <row r="18235" spans="1:3" x14ac:dyDescent="0.25">
      <c r="A18235" s="1">
        <v>717050339843521</v>
      </c>
      <c r="C18235" s="1">
        <v>445943718689146</v>
      </c>
    </row>
    <row r="18236" spans="1:3" x14ac:dyDescent="0.25">
      <c r="A18236" s="1">
        <v>149837975851967</v>
      </c>
      <c r="C18236" s="1">
        <v>140936773818922</v>
      </c>
    </row>
    <row r="18237" spans="1:3" x14ac:dyDescent="0.25">
      <c r="A18237" s="1">
        <v>128531922424638</v>
      </c>
      <c r="C18237" s="1">
        <v>493044607091750</v>
      </c>
    </row>
    <row r="18238" spans="1:3" x14ac:dyDescent="0.25">
      <c r="A18238" s="1">
        <v>184805811089549</v>
      </c>
      <c r="C18238" s="1">
        <v>754775677392251</v>
      </c>
    </row>
    <row r="18239" spans="1:3" x14ac:dyDescent="0.25">
      <c r="A18239" s="1">
        <v>181429393643307</v>
      </c>
      <c r="C18239" s="1">
        <v>103945215187098</v>
      </c>
    </row>
    <row r="18240" spans="1:3" x14ac:dyDescent="0.25">
      <c r="A18240" s="1">
        <v>219745715893986</v>
      </c>
      <c r="C18240" s="1">
        <v>807848653848379</v>
      </c>
    </row>
    <row r="18241" spans="1:3" x14ac:dyDescent="0.25">
      <c r="A18241" s="1">
        <v>553621695289418</v>
      </c>
      <c r="C18241" s="1">
        <v>819040835087836</v>
      </c>
    </row>
    <row r="18242" spans="1:3" x14ac:dyDescent="0.25">
      <c r="A18242" s="1">
        <v>220120955822796</v>
      </c>
      <c r="C18242" s="1">
        <v>245583570414821</v>
      </c>
    </row>
    <row r="18243" spans="1:3" x14ac:dyDescent="0.25">
      <c r="A18243" s="1">
        <v>307233751767066</v>
      </c>
      <c r="C18243" s="1">
        <v>900287703058795</v>
      </c>
    </row>
    <row r="18244" spans="1:3" x14ac:dyDescent="0.25">
      <c r="A18244" s="1">
        <v>199778279427494</v>
      </c>
      <c r="C18244" s="1">
        <v>764950404623179</v>
      </c>
    </row>
    <row r="18245" spans="1:3" x14ac:dyDescent="0.25">
      <c r="A18245" s="1">
        <v>143287667027843</v>
      </c>
      <c r="C18245" s="1">
        <v>877505627912148</v>
      </c>
    </row>
    <row r="18246" spans="1:3" x14ac:dyDescent="0.25">
      <c r="A18246" s="1">
        <v>658871967146920</v>
      </c>
      <c r="C18246" s="1">
        <v>534610513905867</v>
      </c>
    </row>
    <row r="18247" spans="1:3" x14ac:dyDescent="0.25">
      <c r="A18247" s="1">
        <v>578397565527219</v>
      </c>
      <c r="C18247" s="1">
        <v>143581803871050</v>
      </c>
    </row>
    <row r="18248" spans="1:3" x14ac:dyDescent="0.25">
      <c r="A18248" s="1">
        <v>901208684163685</v>
      </c>
      <c r="C18248" s="1">
        <v>964220783344107</v>
      </c>
    </row>
    <row r="18249" spans="1:3" x14ac:dyDescent="0.25">
      <c r="A18249" s="1">
        <v>966309819312808</v>
      </c>
      <c r="C18249" s="1">
        <v>451240251091887</v>
      </c>
    </row>
    <row r="18250" spans="1:3" x14ac:dyDescent="0.25">
      <c r="A18250" s="1">
        <v>468126208910815</v>
      </c>
      <c r="C18250" s="1">
        <v>600306081673072</v>
      </c>
    </row>
    <row r="18251" spans="1:3" x14ac:dyDescent="0.25">
      <c r="A18251" s="1">
        <v>538439816278592</v>
      </c>
      <c r="C18251" s="1">
        <v>362227067539760</v>
      </c>
    </row>
    <row r="18252" spans="1:3" x14ac:dyDescent="0.25">
      <c r="A18252" s="1">
        <v>552542896511486</v>
      </c>
      <c r="C18252" s="1">
        <v>806627541206531</v>
      </c>
    </row>
    <row r="18253" spans="1:3" x14ac:dyDescent="0.25">
      <c r="A18253" s="1">
        <v>335560177896326</v>
      </c>
      <c r="C18253" s="1">
        <v>268999549725292</v>
      </c>
    </row>
    <row r="18254" spans="1:3" x14ac:dyDescent="0.25">
      <c r="A18254" s="1">
        <v>352875162290361</v>
      </c>
      <c r="C18254" s="1">
        <v>258386602634252</v>
      </c>
    </row>
    <row r="18255" spans="1:3" x14ac:dyDescent="0.25">
      <c r="A18255" s="1">
        <v>110465323109659</v>
      </c>
      <c r="C18255" s="1">
        <v>149026597353854</v>
      </c>
    </row>
    <row r="18256" spans="1:3" x14ac:dyDescent="0.25">
      <c r="A18256" s="1">
        <v>376168690506339</v>
      </c>
      <c r="C18256" s="1">
        <v>309018749266931</v>
      </c>
    </row>
    <row r="18257" spans="1:3" x14ac:dyDescent="0.25">
      <c r="A18257" s="1">
        <v>345405088583381</v>
      </c>
      <c r="C18257" s="1">
        <v>875765203211504</v>
      </c>
    </row>
    <row r="18258" spans="1:3" x14ac:dyDescent="0.25">
      <c r="A18258" s="1">
        <v>906670518074497</v>
      </c>
      <c r="C18258" s="1">
        <v>932264601753815</v>
      </c>
    </row>
    <row r="18259" spans="1:3" x14ac:dyDescent="0.25">
      <c r="A18259" s="1">
        <v>602530123852451</v>
      </c>
      <c r="C18259" s="1">
        <v>344720535154153</v>
      </c>
    </row>
    <row r="18260" spans="1:3" x14ac:dyDescent="0.25">
      <c r="A18260" s="1">
        <v>484963093590269</v>
      </c>
      <c r="C18260" s="1">
        <v>560037081621634</v>
      </c>
    </row>
    <row r="18261" spans="1:3" x14ac:dyDescent="0.25">
      <c r="A18261" s="1">
        <v>622929668473225</v>
      </c>
      <c r="C18261" s="1">
        <v>972922076289322</v>
      </c>
    </row>
    <row r="18262" spans="1:3" x14ac:dyDescent="0.25">
      <c r="A18262" s="1">
        <v>330154708560111</v>
      </c>
      <c r="C18262" s="1">
        <v>832574073130404</v>
      </c>
    </row>
    <row r="18263" spans="1:3" x14ac:dyDescent="0.25">
      <c r="A18263" s="1">
        <v>370217709174008</v>
      </c>
      <c r="C18263" s="1">
        <v>898401958017038</v>
      </c>
    </row>
    <row r="18264" spans="1:3" x14ac:dyDescent="0.25">
      <c r="A18264" s="1">
        <v>383796856650543</v>
      </c>
      <c r="C18264" s="1">
        <v>774997527598740</v>
      </c>
    </row>
    <row r="18265" spans="1:3" x14ac:dyDescent="0.25">
      <c r="A18265" s="1">
        <v>370737281764410</v>
      </c>
      <c r="C18265" s="1">
        <v>565920631324881</v>
      </c>
    </row>
    <row r="18266" spans="1:3" x14ac:dyDescent="0.25">
      <c r="A18266" s="1">
        <v>390348180087710</v>
      </c>
      <c r="C18266" s="1">
        <v>781720565615388</v>
      </c>
    </row>
    <row r="18267" spans="1:3" x14ac:dyDescent="0.25">
      <c r="A18267" s="1">
        <v>273211937981104</v>
      </c>
      <c r="C18267" s="1">
        <v>883719374306481</v>
      </c>
    </row>
    <row r="18268" spans="1:3" x14ac:dyDescent="0.25">
      <c r="A18268" s="1">
        <v>969374829198617</v>
      </c>
      <c r="C18268" s="1">
        <v>886827039406870</v>
      </c>
    </row>
    <row r="18269" spans="1:3" x14ac:dyDescent="0.25">
      <c r="A18269" s="1">
        <v>463080714234817</v>
      </c>
      <c r="C18269" s="1">
        <v>818820550589385</v>
      </c>
    </row>
    <row r="18270" spans="1:3" x14ac:dyDescent="0.25">
      <c r="A18270" s="1">
        <v>278013183810048</v>
      </c>
      <c r="C18270" s="1">
        <v>496063806144518</v>
      </c>
    </row>
    <row r="18271" spans="1:3" x14ac:dyDescent="0.25">
      <c r="A18271" s="1">
        <v>419026584486035</v>
      </c>
      <c r="C18271" s="1">
        <v>312211839424373</v>
      </c>
    </row>
    <row r="18272" spans="1:3" x14ac:dyDescent="0.25">
      <c r="A18272" s="1">
        <v>920004085815880</v>
      </c>
      <c r="C18272" s="1">
        <v>162957929971007</v>
      </c>
    </row>
    <row r="18273" spans="1:3" x14ac:dyDescent="0.25">
      <c r="A18273" s="1">
        <v>213106504053289</v>
      </c>
      <c r="C18273" s="1">
        <v>684237362133933</v>
      </c>
    </row>
    <row r="18274" spans="1:3" x14ac:dyDescent="0.25">
      <c r="A18274" s="1">
        <v>293511220378410</v>
      </c>
      <c r="C18274" s="1">
        <v>597202612322530</v>
      </c>
    </row>
    <row r="18275" spans="1:3" x14ac:dyDescent="0.25">
      <c r="A18275" s="1">
        <v>699198836384675</v>
      </c>
      <c r="C18275" s="1">
        <v>501864421742561</v>
      </c>
    </row>
    <row r="18276" spans="1:3" x14ac:dyDescent="0.25">
      <c r="A18276" s="1">
        <v>955897094194685</v>
      </c>
      <c r="C18276" s="1">
        <v>613458239692792</v>
      </c>
    </row>
    <row r="18277" spans="1:3" x14ac:dyDescent="0.25">
      <c r="A18277" s="1">
        <v>562318227631369</v>
      </c>
      <c r="C18277" s="1">
        <v>176291432207001</v>
      </c>
    </row>
    <row r="18278" spans="1:3" x14ac:dyDescent="0.25">
      <c r="A18278" s="1">
        <v>649061789534271</v>
      </c>
      <c r="C18278" s="1">
        <v>716059874723450</v>
      </c>
    </row>
    <row r="18279" spans="1:3" x14ac:dyDescent="0.25">
      <c r="A18279" s="1">
        <v>826606729320607</v>
      </c>
      <c r="C18279" s="1">
        <v>186129109552582</v>
      </c>
    </row>
    <row r="18280" spans="1:3" x14ac:dyDescent="0.25">
      <c r="A18280" s="1">
        <v>861292159193659</v>
      </c>
      <c r="C18280" s="1">
        <v>713726962560686</v>
      </c>
    </row>
    <row r="18281" spans="1:3" x14ac:dyDescent="0.25">
      <c r="A18281" s="1">
        <v>422990632660065</v>
      </c>
      <c r="C18281" s="1">
        <v>563069518591591</v>
      </c>
    </row>
    <row r="18282" spans="1:3" x14ac:dyDescent="0.25">
      <c r="A18282" s="1">
        <v>918106178624458</v>
      </c>
      <c r="C18282" s="1">
        <v>459781483586756</v>
      </c>
    </row>
    <row r="18283" spans="1:3" x14ac:dyDescent="0.25">
      <c r="A18283" s="1">
        <v>269661832440660</v>
      </c>
      <c r="C18283" s="1">
        <v>421268527848906</v>
      </c>
    </row>
    <row r="18284" spans="1:3" x14ac:dyDescent="0.25">
      <c r="A18284" s="1">
        <v>876541501449080</v>
      </c>
      <c r="C18284" s="1">
        <v>674428105588028</v>
      </c>
    </row>
    <row r="18285" spans="1:3" x14ac:dyDescent="0.25">
      <c r="A18285" s="1">
        <v>908216027667279</v>
      </c>
      <c r="C18285" s="1">
        <v>466341637133322</v>
      </c>
    </row>
    <row r="18286" spans="1:3" x14ac:dyDescent="0.25">
      <c r="A18286" s="1">
        <v>785096440699315</v>
      </c>
      <c r="C18286" s="1">
        <v>490711941096539</v>
      </c>
    </row>
    <row r="18287" spans="1:3" x14ac:dyDescent="0.25">
      <c r="A18287" s="1">
        <v>323027386583116</v>
      </c>
      <c r="C18287" s="1">
        <v>651390822366158</v>
      </c>
    </row>
    <row r="18288" spans="1:3" x14ac:dyDescent="0.25">
      <c r="A18288" s="1">
        <v>558708598656389</v>
      </c>
      <c r="C18288" s="1">
        <v>436930330228398</v>
      </c>
    </row>
    <row r="18289" spans="1:3" x14ac:dyDescent="0.25">
      <c r="A18289" s="1">
        <v>291446786998181</v>
      </c>
      <c r="C18289" s="1">
        <v>686207436848840</v>
      </c>
    </row>
    <row r="18290" spans="1:3" x14ac:dyDescent="0.25">
      <c r="A18290" s="1">
        <v>369920044818379</v>
      </c>
      <c r="C18290" s="1">
        <v>112069997321688</v>
      </c>
    </row>
    <row r="18291" spans="1:3" x14ac:dyDescent="0.25">
      <c r="A18291" s="1">
        <v>371042415253521</v>
      </c>
      <c r="C18291" s="1">
        <v>697326289616385</v>
      </c>
    </row>
    <row r="18292" spans="1:3" x14ac:dyDescent="0.25">
      <c r="A18292" s="1">
        <v>334467479283427</v>
      </c>
      <c r="C18292" s="1">
        <v>538959369418453</v>
      </c>
    </row>
    <row r="18293" spans="1:3" x14ac:dyDescent="0.25">
      <c r="A18293" s="1">
        <v>338282524596129</v>
      </c>
      <c r="C18293" s="1">
        <v>225957496559987</v>
      </c>
    </row>
    <row r="18294" spans="1:3" x14ac:dyDescent="0.25">
      <c r="A18294" s="1">
        <v>783692579399492</v>
      </c>
      <c r="C18294" s="1">
        <v>102693528288062</v>
      </c>
    </row>
    <row r="18295" spans="1:3" x14ac:dyDescent="0.25">
      <c r="A18295" s="1">
        <v>394922980709016</v>
      </c>
      <c r="C18295" s="1">
        <v>533738235450741</v>
      </c>
    </row>
    <row r="18296" spans="1:3" x14ac:dyDescent="0.25">
      <c r="A18296" s="1">
        <v>760639811516129</v>
      </c>
      <c r="C18296" s="1">
        <v>371946470440927</v>
      </c>
    </row>
    <row r="18297" spans="1:3" x14ac:dyDescent="0.25">
      <c r="A18297" s="1">
        <v>430517115432223</v>
      </c>
      <c r="C18297" s="1">
        <v>652341784705912</v>
      </c>
    </row>
    <row r="18298" spans="1:3" x14ac:dyDescent="0.25">
      <c r="A18298" s="1">
        <v>895672388824988</v>
      </c>
      <c r="C18298" s="1">
        <v>275737301119054</v>
      </c>
    </row>
    <row r="18299" spans="1:3" x14ac:dyDescent="0.25">
      <c r="A18299" s="1">
        <v>491275364489738</v>
      </c>
      <c r="C18299" s="1">
        <v>237324844445087</v>
      </c>
    </row>
    <row r="18300" spans="1:3" x14ac:dyDescent="0.25">
      <c r="A18300" s="1">
        <v>132501647292927</v>
      </c>
      <c r="C18300" s="1">
        <v>193052176053934</v>
      </c>
    </row>
    <row r="18301" spans="1:3" x14ac:dyDescent="0.25">
      <c r="A18301" s="1">
        <v>252093516490356</v>
      </c>
      <c r="C18301" s="1">
        <v>895079226683422</v>
      </c>
    </row>
    <row r="18302" spans="1:3" x14ac:dyDescent="0.25">
      <c r="A18302" s="1">
        <v>294692379427918</v>
      </c>
      <c r="C18302" s="1">
        <v>422342576390942</v>
      </c>
    </row>
    <row r="18303" spans="1:3" x14ac:dyDescent="0.25">
      <c r="A18303" s="1">
        <v>712015727812733</v>
      </c>
      <c r="C18303" s="1">
        <v>607391979810465</v>
      </c>
    </row>
    <row r="18304" spans="1:3" x14ac:dyDescent="0.25">
      <c r="A18304" s="1">
        <v>651297503111534</v>
      </c>
      <c r="C18304" s="1">
        <v>626567504695927</v>
      </c>
    </row>
    <row r="18305" spans="1:3" x14ac:dyDescent="0.25">
      <c r="A18305" s="1">
        <v>350971454274054</v>
      </c>
      <c r="C18305" s="1">
        <v>939561704317082</v>
      </c>
    </row>
    <row r="18306" spans="1:3" x14ac:dyDescent="0.25">
      <c r="A18306" s="1">
        <v>483738522267519</v>
      </c>
      <c r="C18306" s="1">
        <v>792606252597819</v>
      </c>
    </row>
    <row r="18307" spans="1:3" x14ac:dyDescent="0.25">
      <c r="A18307" s="1">
        <v>527257363664087</v>
      </c>
      <c r="C18307" s="1">
        <v>807492297498530</v>
      </c>
    </row>
    <row r="18308" spans="1:3" x14ac:dyDescent="0.25">
      <c r="A18308" s="1">
        <v>448151952582138</v>
      </c>
      <c r="C18308" s="1">
        <v>727407512794646</v>
      </c>
    </row>
    <row r="18309" spans="1:3" x14ac:dyDescent="0.25">
      <c r="A18309" s="1">
        <v>276864573545248</v>
      </c>
      <c r="C18309" s="1">
        <v>695911812034529</v>
      </c>
    </row>
    <row r="18310" spans="1:3" x14ac:dyDescent="0.25">
      <c r="A18310" s="1">
        <v>568039602227119</v>
      </c>
      <c r="C18310" s="1">
        <v>555037902188671</v>
      </c>
    </row>
    <row r="18311" spans="1:3" x14ac:dyDescent="0.25">
      <c r="A18311" s="1">
        <v>769721156561194</v>
      </c>
      <c r="C18311" s="1">
        <v>890130361843620</v>
      </c>
    </row>
    <row r="18312" spans="1:3" x14ac:dyDescent="0.25">
      <c r="A18312" s="1">
        <v>588211865045018</v>
      </c>
      <c r="C18312" s="1">
        <v>133401555801491</v>
      </c>
    </row>
    <row r="18313" spans="1:3" x14ac:dyDescent="0.25">
      <c r="A18313" s="1">
        <v>224099504544472</v>
      </c>
      <c r="C18313" s="1">
        <v>204361314132860</v>
      </c>
    </row>
    <row r="18314" spans="1:3" x14ac:dyDescent="0.25">
      <c r="A18314" s="1">
        <v>833307631986230</v>
      </c>
      <c r="C18314" s="1">
        <v>371689328190185</v>
      </c>
    </row>
    <row r="18315" spans="1:3" x14ac:dyDescent="0.25">
      <c r="A18315" s="1">
        <v>535059110980421</v>
      </c>
      <c r="C18315" s="1">
        <v>990056946138314</v>
      </c>
    </row>
    <row r="18316" spans="1:3" x14ac:dyDescent="0.25">
      <c r="A18316" s="1">
        <v>803645398067032</v>
      </c>
      <c r="C18316" s="1">
        <v>625846902613712</v>
      </c>
    </row>
    <row r="18317" spans="1:3" x14ac:dyDescent="0.25">
      <c r="A18317" s="1">
        <v>573561443175886</v>
      </c>
      <c r="C18317" s="1">
        <v>812359233560961</v>
      </c>
    </row>
    <row r="18318" spans="1:3" x14ac:dyDescent="0.25">
      <c r="A18318" s="1">
        <v>673278795946703</v>
      </c>
      <c r="C18318" s="1">
        <v>658285743198890</v>
      </c>
    </row>
    <row r="18319" spans="1:3" x14ac:dyDescent="0.25">
      <c r="A18319" s="1">
        <v>581507938978947</v>
      </c>
      <c r="C18319" s="1">
        <v>284561775546653</v>
      </c>
    </row>
    <row r="18320" spans="1:3" x14ac:dyDescent="0.25">
      <c r="A18320" s="1">
        <v>750911744629387</v>
      </c>
      <c r="C18320" s="1">
        <v>906858798508743</v>
      </c>
    </row>
    <row r="18321" spans="1:3" x14ac:dyDescent="0.25">
      <c r="A18321" s="1">
        <v>118803330031356</v>
      </c>
      <c r="C18321" s="1">
        <v>361916713166676</v>
      </c>
    </row>
    <row r="18322" spans="1:3" x14ac:dyDescent="0.25">
      <c r="A18322" s="1">
        <v>355099221788606</v>
      </c>
      <c r="C18322" s="1">
        <v>618202582965917</v>
      </c>
    </row>
    <row r="18323" spans="1:3" x14ac:dyDescent="0.25">
      <c r="A18323" s="1">
        <v>939303724198540</v>
      </c>
      <c r="C18323" s="1">
        <v>125686207940792</v>
      </c>
    </row>
    <row r="18324" spans="1:3" x14ac:dyDescent="0.25">
      <c r="A18324" s="1">
        <v>241032958999857</v>
      </c>
      <c r="C18324" s="1">
        <v>120065701585977</v>
      </c>
    </row>
    <row r="18325" spans="1:3" x14ac:dyDescent="0.25">
      <c r="A18325" s="1">
        <v>702183873978062</v>
      </c>
      <c r="C18325" s="1">
        <v>923693033762454</v>
      </c>
    </row>
    <row r="18326" spans="1:3" x14ac:dyDescent="0.25">
      <c r="A18326" s="1">
        <v>396320991642002</v>
      </c>
      <c r="C18326" s="1">
        <v>630862549505023</v>
      </c>
    </row>
    <row r="18327" spans="1:3" x14ac:dyDescent="0.25">
      <c r="A18327" s="1">
        <v>287934899932234</v>
      </c>
      <c r="C18327" s="1">
        <v>610091193330884</v>
      </c>
    </row>
    <row r="18328" spans="1:3" x14ac:dyDescent="0.25">
      <c r="A18328" s="1">
        <v>146332737755544</v>
      </c>
      <c r="C18328" s="1">
        <v>379893952230082</v>
      </c>
    </row>
    <row r="18329" spans="1:3" x14ac:dyDescent="0.25">
      <c r="A18329" s="1">
        <v>758378530577477</v>
      </c>
      <c r="C18329" s="1">
        <v>609833242633457</v>
      </c>
    </row>
    <row r="18330" spans="1:3" x14ac:dyDescent="0.25">
      <c r="A18330" s="1">
        <v>630064431185052</v>
      </c>
      <c r="C18330" s="1">
        <v>870076002966268</v>
      </c>
    </row>
    <row r="18331" spans="1:3" x14ac:dyDescent="0.25">
      <c r="A18331" s="1">
        <v>699647124865494</v>
      </c>
      <c r="C18331" s="1">
        <v>186228998844404</v>
      </c>
    </row>
    <row r="18332" spans="1:3" x14ac:dyDescent="0.25">
      <c r="A18332" s="1">
        <v>832725606334188</v>
      </c>
      <c r="C18332" s="1">
        <v>278633711167350</v>
      </c>
    </row>
    <row r="18333" spans="1:3" x14ac:dyDescent="0.25">
      <c r="A18333" s="1">
        <v>369605979523591</v>
      </c>
      <c r="C18333" s="1">
        <v>789891082479356</v>
      </c>
    </row>
    <row r="18334" spans="1:3" x14ac:dyDescent="0.25">
      <c r="A18334" s="1">
        <v>327003776287599</v>
      </c>
      <c r="C18334" s="1">
        <v>401210045230076</v>
      </c>
    </row>
    <row r="18335" spans="1:3" x14ac:dyDescent="0.25">
      <c r="A18335" s="1">
        <v>950280861418690</v>
      </c>
      <c r="C18335" s="1">
        <v>396996406284968</v>
      </c>
    </row>
    <row r="18336" spans="1:3" x14ac:dyDescent="0.25">
      <c r="A18336" s="1">
        <v>256603199593200</v>
      </c>
      <c r="C18336" s="1">
        <v>411459803345404</v>
      </c>
    </row>
    <row r="18337" spans="1:3" x14ac:dyDescent="0.25">
      <c r="A18337" s="1">
        <v>776202592192953</v>
      </c>
      <c r="C18337" s="1">
        <v>795563620581499</v>
      </c>
    </row>
    <row r="18338" spans="1:3" x14ac:dyDescent="0.25">
      <c r="A18338" s="1">
        <v>733520007821783</v>
      </c>
      <c r="C18338" s="1">
        <v>279316166618019</v>
      </c>
    </row>
    <row r="18339" spans="1:3" x14ac:dyDescent="0.25">
      <c r="A18339" s="1">
        <v>713630436574512</v>
      </c>
      <c r="C18339" s="1">
        <v>994327138014544</v>
      </c>
    </row>
    <row r="18340" spans="1:3" x14ac:dyDescent="0.25">
      <c r="A18340" s="1">
        <v>251237339486614</v>
      </c>
      <c r="C18340" s="1">
        <v>525506169493760</v>
      </c>
    </row>
    <row r="18341" spans="1:3" x14ac:dyDescent="0.25">
      <c r="A18341" s="1">
        <v>162564849294603</v>
      </c>
      <c r="C18341" s="1">
        <v>896958649572863</v>
      </c>
    </row>
    <row r="18342" spans="1:3" x14ac:dyDescent="0.25">
      <c r="A18342" s="1">
        <v>780646267496327</v>
      </c>
      <c r="C18342" s="1">
        <v>217771409454903</v>
      </c>
    </row>
    <row r="18343" spans="1:3" x14ac:dyDescent="0.25">
      <c r="A18343" s="1">
        <v>527352071203170</v>
      </c>
      <c r="C18343" s="1">
        <v>594623622039000</v>
      </c>
    </row>
    <row r="18344" spans="1:3" x14ac:dyDescent="0.25">
      <c r="A18344" s="1">
        <v>530986379926430</v>
      </c>
      <c r="C18344" s="1">
        <v>959843125077189</v>
      </c>
    </row>
    <row r="18345" spans="1:3" x14ac:dyDescent="0.25">
      <c r="A18345" s="1">
        <v>722130513146382</v>
      </c>
      <c r="C18345" s="1">
        <v>274469920584346</v>
      </c>
    </row>
    <row r="18346" spans="1:3" x14ac:dyDescent="0.25">
      <c r="A18346" s="1">
        <v>807232436267826</v>
      </c>
      <c r="C18346" s="1">
        <v>677294468540038</v>
      </c>
    </row>
    <row r="18347" spans="1:3" x14ac:dyDescent="0.25">
      <c r="A18347" s="1">
        <v>426886082363988</v>
      </c>
      <c r="C18347" s="1">
        <v>477704753179713</v>
      </c>
    </row>
    <row r="18348" spans="1:3" x14ac:dyDescent="0.25">
      <c r="A18348" s="1">
        <v>845260169989824</v>
      </c>
      <c r="C18348" s="1">
        <v>134862960970508</v>
      </c>
    </row>
    <row r="18349" spans="1:3" x14ac:dyDescent="0.25">
      <c r="A18349" s="1">
        <v>509228962411599</v>
      </c>
      <c r="C18349" s="1">
        <v>618650196473690</v>
      </c>
    </row>
    <row r="18350" spans="1:3" x14ac:dyDescent="0.25">
      <c r="A18350" s="1">
        <v>926651024928907</v>
      </c>
      <c r="C18350" s="1">
        <v>546004972539252</v>
      </c>
    </row>
    <row r="18351" spans="1:3" x14ac:dyDescent="0.25">
      <c r="A18351" s="1">
        <v>123323948929475</v>
      </c>
      <c r="C18351" s="1">
        <v>679333513432552</v>
      </c>
    </row>
    <row r="18352" spans="1:3" x14ac:dyDescent="0.25">
      <c r="A18352" s="1">
        <v>224080318301461</v>
      </c>
      <c r="C18352" s="1">
        <v>861240463703862</v>
      </c>
    </row>
    <row r="18353" spans="1:3" x14ac:dyDescent="0.25">
      <c r="A18353" s="1">
        <v>599383490739979</v>
      </c>
      <c r="C18353" s="1">
        <v>240004017846477</v>
      </c>
    </row>
    <row r="18354" spans="1:3" x14ac:dyDescent="0.25">
      <c r="A18354" s="1">
        <v>609731694309792</v>
      </c>
      <c r="C18354" s="1">
        <v>209878196967309</v>
      </c>
    </row>
    <row r="18355" spans="1:3" x14ac:dyDescent="0.25">
      <c r="A18355" s="1">
        <v>256617068656190</v>
      </c>
      <c r="C18355" s="1">
        <v>559485880995576</v>
      </c>
    </row>
    <row r="18356" spans="1:3" x14ac:dyDescent="0.25">
      <c r="A18356" s="1">
        <v>772182546090904</v>
      </c>
      <c r="C18356" s="1">
        <v>724391494851186</v>
      </c>
    </row>
    <row r="18357" spans="1:3" x14ac:dyDescent="0.25">
      <c r="A18357" s="1">
        <v>294667812331172</v>
      </c>
      <c r="C18357" s="1">
        <v>970036229747074</v>
      </c>
    </row>
    <row r="18358" spans="1:3" x14ac:dyDescent="0.25">
      <c r="A18358" s="1">
        <v>634842262722369</v>
      </c>
      <c r="C18358" s="1">
        <v>518045927506054</v>
      </c>
    </row>
    <row r="18359" spans="1:3" x14ac:dyDescent="0.25">
      <c r="A18359" s="1">
        <v>541351671816613</v>
      </c>
      <c r="C18359" s="1">
        <v>327793970824115</v>
      </c>
    </row>
    <row r="18360" spans="1:3" x14ac:dyDescent="0.25">
      <c r="A18360" s="1">
        <v>255542064857826</v>
      </c>
      <c r="C18360" s="1">
        <v>598999355870137</v>
      </c>
    </row>
    <row r="18361" spans="1:3" x14ac:dyDescent="0.25">
      <c r="A18361" s="1">
        <v>213832991021235</v>
      </c>
      <c r="C18361" s="1">
        <v>215300330092300</v>
      </c>
    </row>
    <row r="18362" spans="1:3" x14ac:dyDescent="0.25">
      <c r="A18362" s="1">
        <v>205455672723181</v>
      </c>
      <c r="C18362" s="1">
        <v>724619436968204</v>
      </c>
    </row>
    <row r="18363" spans="1:3" x14ac:dyDescent="0.25">
      <c r="A18363" s="1">
        <v>927693703394395</v>
      </c>
      <c r="C18363" s="1">
        <v>688302727680998</v>
      </c>
    </row>
    <row r="18364" spans="1:3" x14ac:dyDescent="0.25">
      <c r="A18364" s="1">
        <v>424191405284648</v>
      </c>
      <c r="C18364" s="1">
        <v>588289395787374</v>
      </c>
    </row>
    <row r="18365" spans="1:3" x14ac:dyDescent="0.25">
      <c r="A18365" s="1">
        <v>410993715935263</v>
      </c>
      <c r="C18365" s="1">
        <v>357278692365175</v>
      </c>
    </row>
    <row r="18366" spans="1:3" x14ac:dyDescent="0.25">
      <c r="A18366" s="1">
        <v>713159049023771</v>
      </c>
      <c r="C18366" s="1">
        <v>253809655826732</v>
      </c>
    </row>
    <row r="18367" spans="1:3" x14ac:dyDescent="0.25">
      <c r="A18367" s="1">
        <v>731798682255090</v>
      </c>
      <c r="C18367" s="1">
        <v>239932499381806</v>
      </c>
    </row>
    <row r="18368" spans="1:3" x14ac:dyDescent="0.25">
      <c r="A18368" s="1">
        <v>283494937209470</v>
      </c>
      <c r="C18368" s="1">
        <v>110752059463866</v>
      </c>
    </row>
    <row r="18369" spans="1:3" x14ac:dyDescent="0.25">
      <c r="A18369" s="1">
        <v>722570322061387</v>
      </c>
      <c r="C18369" s="1">
        <v>451381203198712</v>
      </c>
    </row>
    <row r="18370" spans="1:3" x14ac:dyDescent="0.25">
      <c r="A18370" s="1">
        <v>357708166471516</v>
      </c>
      <c r="C18370" s="1">
        <v>154160867868558</v>
      </c>
    </row>
    <row r="18371" spans="1:3" x14ac:dyDescent="0.25">
      <c r="A18371" s="1">
        <v>352686549842256</v>
      </c>
      <c r="C18371" s="1">
        <v>729665997465190</v>
      </c>
    </row>
    <row r="18372" spans="1:3" x14ac:dyDescent="0.25">
      <c r="A18372" s="1">
        <v>933717299360220</v>
      </c>
      <c r="C18372" s="1">
        <v>869238849434318</v>
      </c>
    </row>
    <row r="18373" spans="1:3" x14ac:dyDescent="0.25">
      <c r="A18373" s="1">
        <v>173552607765433</v>
      </c>
      <c r="C18373" s="1">
        <v>950802532415598</v>
      </c>
    </row>
    <row r="18374" spans="1:3" x14ac:dyDescent="0.25">
      <c r="A18374" s="1">
        <v>529832882194726</v>
      </c>
      <c r="C18374" s="1">
        <v>421506048959632</v>
      </c>
    </row>
    <row r="18375" spans="1:3" x14ac:dyDescent="0.25">
      <c r="A18375" s="1">
        <v>934549152252492</v>
      </c>
      <c r="C18375" s="1">
        <v>199641070038489</v>
      </c>
    </row>
    <row r="18376" spans="1:3" x14ac:dyDescent="0.25">
      <c r="A18376" s="1">
        <v>593817512724862</v>
      </c>
      <c r="C18376" s="1">
        <v>482973961125010</v>
      </c>
    </row>
    <row r="18377" spans="1:3" x14ac:dyDescent="0.25">
      <c r="A18377" s="1">
        <v>938696315520861</v>
      </c>
      <c r="C18377" s="1">
        <v>953376624223251</v>
      </c>
    </row>
    <row r="18378" spans="1:3" x14ac:dyDescent="0.25">
      <c r="A18378" s="1">
        <v>945382660951754</v>
      </c>
      <c r="C18378" s="1">
        <v>616681862182996</v>
      </c>
    </row>
    <row r="18379" spans="1:3" x14ac:dyDescent="0.25">
      <c r="A18379" s="1">
        <v>898729938649702</v>
      </c>
      <c r="C18379" s="1">
        <v>198426068890246</v>
      </c>
    </row>
    <row r="18380" spans="1:3" x14ac:dyDescent="0.25">
      <c r="A18380" s="1">
        <v>113402890925246</v>
      </c>
      <c r="C18380" s="1">
        <v>813336798069638</v>
      </c>
    </row>
    <row r="18381" spans="1:3" x14ac:dyDescent="0.25">
      <c r="A18381" s="1">
        <v>931093470596959</v>
      </c>
      <c r="C18381" s="1">
        <v>706863563854157</v>
      </c>
    </row>
    <row r="18382" spans="1:3" x14ac:dyDescent="0.25">
      <c r="A18382" s="1">
        <v>385463734698831</v>
      </c>
      <c r="C18382" s="1">
        <v>767396741581943</v>
      </c>
    </row>
    <row r="18383" spans="1:3" x14ac:dyDescent="0.25">
      <c r="A18383" s="1">
        <v>360478121880826</v>
      </c>
      <c r="C18383" s="1">
        <v>103374166094860</v>
      </c>
    </row>
    <row r="18384" spans="1:3" x14ac:dyDescent="0.25">
      <c r="A18384" s="1">
        <v>518093197796732</v>
      </c>
      <c r="C18384" s="1">
        <v>154806823580361</v>
      </c>
    </row>
    <row r="18385" spans="1:3" x14ac:dyDescent="0.25">
      <c r="A18385" s="1">
        <v>371266723946356</v>
      </c>
      <c r="C18385" s="1">
        <v>750879799331380</v>
      </c>
    </row>
    <row r="18386" spans="1:3" x14ac:dyDescent="0.25">
      <c r="A18386" s="1">
        <v>482156455649637</v>
      </c>
      <c r="C18386" s="1">
        <v>708937340623584</v>
      </c>
    </row>
    <row r="18387" spans="1:3" x14ac:dyDescent="0.25">
      <c r="A18387" s="1">
        <v>650182813328153</v>
      </c>
      <c r="C18387" s="1">
        <v>239615309111789</v>
      </c>
    </row>
    <row r="18388" spans="1:3" x14ac:dyDescent="0.25">
      <c r="A18388" s="1">
        <v>821626328104098</v>
      </c>
      <c r="C18388" s="1">
        <v>475770680368037</v>
      </c>
    </row>
    <row r="18389" spans="1:3" x14ac:dyDescent="0.25">
      <c r="A18389" s="1">
        <v>235914365798491</v>
      </c>
      <c r="C18389" s="1">
        <v>219028366002354</v>
      </c>
    </row>
    <row r="18390" spans="1:3" x14ac:dyDescent="0.25">
      <c r="A18390" s="1">
        <v>648649848191746</v>
      </c>
      <c r="C18390" s="1">
        <v>486654022211806</v>
      </c>
    </row>
    <row r="18391" spans="1:3" x14ac:dyDescent="0.25">
      <c r="A18391" s="1">
        <v>975785504583311</v>
      </c>
      <c r="C18391" s="1">
        <v>934795106956335</v>
      </c>
    </row>
    <row r="18392" spans="1:3" x14ac:dyDescent="0.25">
      <c r="A18392" s="1">
        <v>289314658425082</v>
      </c>
      <c r="C18392" s="1">
        <v>483958647473572</v>
      </c>
    </row>
    <row r="18393" spans="1:3" x14ac:dyDescent="0.25">
      <c r="A18393" s="1">
        <v>836286935138901</v>
      </c>
      <c r="C18393" s="1">
        <v>418410486786960</v>
      </c>
    </row>
    <row r="18394" spans="1:3" x14ac:dyDescent="0.25">
      <c r="A18394" s="1">
        <v>662803416112858</v>
      </c>
      <c r="C18394" s="1">
        <v>695892377503148</v>
      </c>
    </row>
    <row r="18395" spans="1:3" x14ac:dyDescent="0.25">
      <c r="A18395" s="1">
        <v>454551841795958</v>
      </c>
      <c r="C18395" s="1">
        <v>943445031531446</v>
      </c>
    </row>
    <row r="18396" spans="1:3" x14ac:dyDescent="0.25">
      <c r="A18396" s="1">
        <v>136868967451004</v>
      </c>
      <c r="C18396" s="1">
        <v>688439753865215</v>
      </c>
    </row>
    <row r="18397" spans="1:3" x14ac:dyDescent="0.25">
      <c r="A18397" s="1">
        <v>452002554682520</v>
      </c>
      <c r="C18397" s="1">
        <v>231482292032956</v>
      </c>
    </row>
    <row r="18398" spans="1:3" x14ac:dyDescent="0.25">
      <c r="A18398" s="1">
        <v>387427902982466</v>
      </c>
      <c r="C18398" s="1">
        <v>592831791653398</v>
      </c>
    </row>
    <row r="18399" spans="1:3" x14ac:dyDescent="0.25">
      <c r="A18399" s="1">
        <v>940140724268207</v>
      </c>
      <c r="C18399" s="1">
        <v>523785822118065</v>
      </c>
    </row>
    <row r="18400" spans="1:3" x14ac:dyDescent="0.25">
      <c r="A18400" s="1">
        <v>685813886564653</v>
      </c>
      <c r="C18400" s="1">
        <v>579462291407088</v>
      </c>
    </row>
    <row r="18401" spans="1:3" x14ac:dyDescent="0.25">
      <c r="A18401" s="1">
        <v>456092200505590</v>
      </c>
      <c r="C18401" s="1">
        <v>583726740765943</v>
      </c>
    </row>
    <row r="18402" spans="1:3" x14ac:dyDescent="0.25">
      <c r="A18402" s="1">
        <v>466981981664597</v>
      </c>
      <c r="C18402" s="1">
        <v>496685224128245</v>
      </c>
    </row>
    <row r="18403" spans="1:3" x14ac:dyDescent="0.25">
      <c r="A18403" s="1">
        <v>833340069804503</v>
      </c>
      <c r="C18403" s="1">
        <v>832289400682568</v>
      </c>
    </row>
    <row r="18404" spans="1:3" x14ac:dyDescent="0.25">
      <c r="A18404" s="1">
        <v>586192969296037</v>
      </c>
      <c r="C18404" s="1">
        <v>233416050983478</v>
      </c>
    </row>
    <row r="18405" spans="1:3" x14ac:dyDescent="0.25">
      <c r="A18405" s="1">
        <v>301915219434733</v>
      </c>
      <c r="C18405" s="1">
        <v>116603687300400</v>
      </c>
    </row>
    <row r="18406" spans="1:3" x14ac:dyDescent="0.25">
      <c r="A18406" s="1">
        <v>830177406156303</v>
      </c>
      <c r="C18406" s="1">
        <v>593426334629907</v>
      </c>
    </row>
    <row r="18407" spans="1:3" x14ac:dyDescent="0.25">
      <c r="A18407" s="1">
        <v>711437406788486</v>
      </c>
      <c r="C18407" s="1">
        <v>984441793215509</v>
      </c>
    </row>
    <row r="18408" spans="1:3" x14ac:dyDescent="0.25">
      <c r="A18408" s="1">
        <v>353498117671698</v>
      </c>
      <c r="C18408" s="1">
        <v>287461250770751</v>
      </c>
    </row>
    <row r="18409" spans="1:3" x14ac:dyDescent="0.25">
      <c r="A18409" s="1">
        <v>577422099641941</v>
      </c>
      <c r="C18409" s="1">
        <v>843992167864029</v>
      </c>
    </row>
    <row r="18410" spans="1:3" x14ac:dyDescent="0.25">
      <c r="A18410" s="1">
        <v>403429740453075</v>
      </c>
      <c r="C18410" s="1">
        <v>676374384953881</v>
      </c>
    </row>
    <row r="18411" spans="1:3" x14ac:dyDescent="0.25">
      <c r="A18411" s="1">
        <v>206257055871185</v>
      </c>
      <c r="C18411" s="1">
        <v>712593161970552</v>
      </c>
    </row>
    <row r="18412" spans="1:3" x14ac:dyDescent="0.25">
      <c r="A18412" s="1">
        <v>636378500125661</v>
      </c>
      <c r="C18412" s="1">
        <v>249209048534263</v>
      </c>
    </row>
    <row r="18413" spans="1:3" x14ac:dyDescent="0.25">
      <c r="A18413" s="1">
        <v>470051453963609</v>
      </c>
      <c r="C18413" s="1">
        <v>312976874099037</v>
      </c>
    </row>
    <row r="18414" spans="1:3" x14ac:dyDescent="0.25">
      <c r="A18414" s="1">
        <v>484700482985808</v>
      </c>
      <c r="C18414" s="1">
        <v>200914127336614</v>
      </c>
    </row>
    <row r="18415" spans="1:3" x14ac:dyDescent="0.25">
      <c r="A18415" s="1">
        <v>508625991312974</v>
      </c>
      <c r="C18415" s="1">
        <v>762304067618908</v>
      </c>
    </row>
    <row r="18416" spans="1:3" x14ac:dyDescent="0.25">
      <c r="A18416" s="1">
        <v>679883044309670</v>
      </c>
      <c r="C18416" s="1">
        <v>513485129209875</v>
      </c>
    </row>
    <row r="18417" spans="1:3" x14ac:dyDescent="0.25">
      <c r="A18417" s="1">
        <v>404401351502856</v>
      </c>
      <c r="C18417" s="1">
        <v>418652451428903</v>
      </c>
    </row>
    <row r="18418" spans="1:3" x14ac:dyDescent="0.25">
      <c r="A18418" s="1">
        <v>499428299491708</v>
      </c>
      <c r="C18418" s="1">
        <v>220063420079017</v>
      </c>
    </row>
    <row r="18419" spans="1:3" x14ac:dyDescent="0.25">
      <c r="A18419" s="1">
        <v>189538946860466</v>
      </c>
      <c r="C18419" s="1">
        <v>501423813219508</v>
      </c>
    </row>
    <row r="18420" spans="1:3" x14ac:dyDescent="0.25">
      <c r="A18420" s="1">
        <v>940652196138178</v>
      </c>
      <c r="C18420" s="1">
        <v>488338754631125</v>
      </c>
    </row>
    <row r="18421" spans="1:3" x14ac:dyDescent="0.25">
      <c r="A18421" s="1">
        <v>138019651287969</v>
      </c>
      <c r="C18421" s="1">
        <v>691554047943307</v>
      </c>
    </row>
    <row r="18422" spans="1:3" x14ac:dyDescent="0.25">
      <c r="A18422" s="1">
        <v>144412945191642</v>
      </c>
      <c r="C18422" s="1">
        <v>110875553712533</v>
      </c>
    </row>
    <row r="18423" spans="1:3" x14ac:dyDescent="0.25">
      <c r="A18423" s="1">
        <v>622783936696028</v>
      </c>
      <c r="C18423" s="1">
        <v>818541820346989</v>
      </c>
    </row>
    <row r="18424" spans="1:3" x14ac:dyDescent="0.25">
      <c r="A18424" s="1">
        <v>681421648538515</v>
      </c>
      <c r="C18424" s="1">
        <v>480255879720151</v>
      </c>
    </row>
    <row r="18425" spans="1:3" x14ac:dyDescent="0.25">
      <c r="A18425" s="1">
        <v>271846502072809</v>
      </c>
      <c r="C18425" s="1">
        <v>652468098660717</v>
      </c>
    </row>
    <row r="18426" spans="1:3" x14ac:dyDescent="0.25">
      <c r="A18426" s="1">
        <v>796750256562225</v>
      </c>
      <c r="C18426" s="1">
        <v>404298638277528</v>
      </c>
    </row>
    <row r="18427" spans="1:3" x14ac:dyDescent="0.25">
      <c r="A18427" s="1">
        <v>187326953016133</v>
      </c>
      <c r="C18427" s="1">
        <v>346997083965791</v>
      </c>
    </row>
    <row r="18428" spans="1:3" x14ac:dyDescent="0.25">
      <c r="A18428" s="1">
        <v>179949196838646</v>
      </c>
      <c r="C18428" s="1">
        <v>586537772466159</v>
      </c>
    </row>
    <row r="18429" spans="1:3" x14ac:dyDescent="0.25">
      <c r="A18429" s="1">
        <v>204207118035910</v>
      </c>
      <c r="C18429" s="1">
        <v>277024096156001</v>
      </c>
    </row>
    <row r="18430" spans="1:3" x14ac:dyDescent="0.25">
      <c r="A18430" s="1">
        <v>195245601835775</v>
      </c>
      <c r="C18430" s="1">
        <v>847130598483489</v>
      </c>
    </row>
    <row r="18431" spans="1:3" x14ac:dyDescent="0.25">
      <c r="A18431" s="1">
        <v>244170936729427</v>
      </c>
      <c r="C18431" s="1">
        <v>998163769148643</v>
      </c>
    </row>
    <row r="18432" spans="1:3" x14ac:dyDescent="0.25">
      <c r="A18432" s="1">
        <v>928261287536700</v>
      </c>
      <c r="C18432" s="1">
        <v>912247630618501</v>
      </c>
    </row>
    <row r="18433" spans="1:3" x14ac:dyDescent="0.25">
      <c r="A18433" s="1">
        <v>142710803829127</v>
      </c>
      <c r="C18433" s="1">
        <v>236941634118100</v>
      </c>
    </row>
    <row r="18434" spans="1:3" x14ac:dyDescent="0.25">
      <c r="A18434" s="1">
        <v>254288362094719</v>
      </c>
      <c r="C18434" s="1">
        <v>504297387719547</v>
      </c>
    </row>
    <row r="18435" spans="1:3" x14ac:dyDescent="0.25">
      <c r="A18435" s="1">
        <v>720778544590317</v>
      </c>
      <c r="C18435" s="1">
        <v>704733905781608</v>
      </c>
    </row>
    <row r="18436" spans="1:3" x14ac:dyDescent="0.25">
      <c r="A18436" s="1">
        <v>843097474201980</v>
      </c>
      <c r="C18436" s="1">
        <v>435179738881574</v>
      </c>
    </row>
    <row r="18437" spans="1:3" x14ac:dyDescent="0.25">
      <c r="A18437" s="1">
        <v>333227447025428</v>
      </c>
      <c r="C18437" s="1">
        <v>348193733729132</v>
      </c>
    </row>
    <row r="18438" spans="1:3" x14ac:dyDescent="0.25">
      <c r="A18438" s="1">
        <v>570975649309152</v>
      </c>
      <c r="C18438" s="1">
        <v>479631692802817</v>
      </c>
    </row>
    <row r="18439" spans="1:3" x14ac:dyDescent="0.25">
      <c r="A18439" s="1">
        <v>242763258346225</v>
      </c>
      <c r="C18439" s="1">
        <v>814759081668099</v>
      </c>
    </row>
    <row r="18440" spans="1:3" x14ac:dyDescent="0.25">
      <c r="A18440" s="1">
        <v>399733802970590</v>
      </c>
      <c r="C18440" s="1">
        <v>198108331008319</v>
      </c>
    </row>
    <row r="18441" spans="1:3" x14ac:dyDescent="0.25">
      <c r="A18441" s="1">
        <v>835777188557260</v>
      </c>
      <c r="C18441" s="1">
        <v>805626242155661</v>
      </c>
    </row>
    <row r="18442" spans="1:3" x14ac:dyDescent="0.25">
      <c r="A18442" s="1">
        <v>599696185412308</v>
      </c>
      <c r="C18442" s="1">
        <v>182225352731781</v>
      </c>
    </row>
    <row r="18443" spans="1:3" x14ac:dyDescent="0.25">
      <c r="A18443" s="1">
        <v>478192306447606</v>
      </c>
      <c r="C18443" s="1">
        <v>230450752334289</v>
      </c>
    </row>
    <row r="18444" spans="1:3" x14ac:dyDescent="0.25">
      <c r="A18444" s="1">
        <v>431658296223856</v>
      </c>
      <c r="C18444" s="1">
        <v>773934717838357</v>
      </c>
    </row>
    <row r="18445" spans="1:3" x14ac:dyDescent="0.25">
      <c r="A18445" s="1">
        <v>634273834556049</v>
      </c>
      <c r="C18445" s="1">
        <v>394146421038237</v>
      </c>
    </row>
    <row r="18446" spans="1:3" x14ac:dyDescent="0.25">
      <c r="A18446" s="1">
        <v>903858724757190</v>
      </c>
      <c r="C18446" s="1">
        <v>349258699653308</v>
      </c>
    </row>
    <row r="18447" spans="1:3" x14ac:dyDescent="0.25">
      <c r="A18447" s="1">
        <v>544673113178275</v>
      </c>
      <c r="C18447" s="1">
        <v>574095535526988</v>
      </c>
    </row>
    <row r="18448" spans="1:3" x14ac:dyDescent="0.25">
      <c r="A18448" s="1">
        <v>967773068381548</v>
      </c>
      <c r="C18448" s="1">
        <v>628057448138212</v>
      </c>
    </row>
    <row r="18449" spans="1:3" x14ac:dyDescent="0.25">
      <c r="A18449" s="1">
        <v>145535886427132</v>
      </c>
      <c r="C18449" s="1">
        <v>837701386653520</v>
      </c>
    </row>
    <row r="18450" spans="1:3" x14ac:dyDescent="0.25">
      <c r="A18450" s="1">
        <v>994075076869877</v>
      </c>
      <c r="C18450" s="1">
        <v>265401164731913</v>
      </c>
    </row>
    <row r="18451" spans="1:3" x14ac:dyDescent="0.25">
      <c r="A18451" s="1">
        <v>460789452708363</v>
      </c>
      <c r="C18451" s="1">
        <v>638964337993585</v>
      </c>
    </row>
    <row r="18452" spans="1:3" x14ac:dyDescent="0.25">
      <c r="A18452" s="1">
        <v>353299869304022</v>
      </c>
      <c r="C18452" s="1">
        <v>563382746912974</v>
      </c>
    </row>
    <row r="18453" spans="1:3" x14ac:dyDescent="0.25">
      <c r="A18453" s="1">
        <v>297323827094998</v>
      </c>
      <c r="C18453" s="1">
        <v>806906729378730</v>
      </c>
    </row>
    <row r="18454" spans="1:3" x14ac:dyDescent="0.25">
      <c r="A18454" s="1">
        <v>548053277889939</v>
      </c>
      <c r="C18454" s="1">
        <v>478216957538471</v>
      </c>
    </row>
    <row r="18455" spans="1:3" x14ac:dyDescent="0.25">
      <c r="A18455" s="1">
        <v>886192481496193</v>
      </c>
      <c r="C18455" s="1">
        <v>621354436550233</v>
      </c>
    </row>
    <row r="18456" spans="1:3" x14ac:dyDescent="0.25">
      <c r="A18456" s="1">
        <v>401830088451526</v>
      </c>
      <c r="C18456" s="1">
        <v>847716091627860</v>
      </c>
    </row>
    <row r="18457" spans="1:3" x14ac:dyDescent="0.25">
      <c r="A18457" s="1">
        <v>939016399381626</v>
      </c>
      <c r="C18457" s="1">
        <v>252619404492831</v>
      </c>
    </row>
    <row r="18458" spans="1:3" x14ac:dyDescent="0.25">
      <c r="A18458" s="1">
        <v>109308090034014</v>
      </c>
      <c r="C18458" s="1">
        <v>375816313267933</v>
      </c>
    </row>
    <row r="18459" spans="1:3" x14ac:dyDescent="0.25">
      <c r="A18459" s="1">
        <v>770032819051962</v>
      </c>
      <c r="C18459" s="1">
        <v>425125356401133</v>
      </c>
    </row>
    <row r="18460" spans="1:3" x14ac:dyDescent="0.25">
      <c r="A18460" s="1">
        <v>766265953027248</v>
      </c>
      <c r="C18460" s="1">
        <v>700936327032458</v>
      </c>
    </row>
    <row r="18461" spans="1:3" x14ac:dyDescent="0.25">
      <c r="A18461" s="1">
        <v>541170042184535</v>
      </c>
      <c r="C18461" s="1">
        <v>267062204473842</v>
      </c>
    </row>
    <row r="18462" spans="1:3" x14ac:dyDescent="0.25">
      <c r="A18462" s="1">
        <v>715344999005324</v>
      </c>
      <c r="C18462" s="1">
        <v>484799070310497</v>
      </c>
    </row>
    <row r="18463" spans="1:3" x14ac:dyDescent="0.25">
      <c r="A18463" s="1">
        <v>304447174247609</v>
      </c>
      <c r="C18463" s="1">
        <v>765611489378454</v>
      </c>
    </row>
    <row r="18464" spans="1:3" x14ac:dyDescent="0.25">
      <c r="A18464" s="1">
        <v>563919261709944</v>
      </c>
      <c r="C18464" s="1">
        <v>366710416880111</v>
      </c>
    </row>
    <row r="18465" spans="1:3" x14ac:dyDescent="0.25">
      <c r="A18465" s="1">
        <v>920054906173141</v>
      </c>
      <c r="C18465" s="1">
        <v>194531389001081</v>
      </c>
    </row>
    <row r="18466" spans="1:3" x14ac:dyDescent="0.25">
      <c r="A18466" s="1">
        <v>902401091829576</v>
      </c>
      <c r="C18466" s="1">
        <v>300642489882181</v>
      </c>
    </row>
    <row r="18467" spans="1:3" x14ac:dyDescent="0.25">
      <c r="A18467" s="1">
        <v>200542864343273</v>
      </c>
      <c r="C18467" s="1">
        <v>358872195939621</v>
      </c>
    </row>
    <row r="18468" spans="1:3" x14ac:dyDescent="0.25">
      <c r="A18468" s="1">
        <v>739202276094486</v>
      </c>
      <c r="C18468" s="1">
        <v>867185424173359</v>
      </c>
    </row>
    <row r="18469" spans="1:3" x14ac:dyDescent="0.25">
      <c r="A18469" s="1">
        <v>998192375042418</v>
      </c>
      <c r="C18469" s="1">
        <v>979791934681774</v>
      </c>
    </row>
    <row r="18470" spans="1:3" x14ac:dyDescent="0.25">
      <c r="A18470" s="1">
        <v>969025464889376</v>
      </c>
      <c r="C18470" s="1">
        <v>964981155730712</v>
      </c>
    </row>
    <row r="18471" spans="1:3" x14ac:dyDescent="0.25">
      <c r="A18471" s="1">
        <v>353410568569690</v>
      </c>
      <c r="C18471" s="1">
        <v>386932158504412</v>
      </c>
    </row>
    <row r="18472" spans="1:3" x14ac:dyDescent="0.25">
      <c r="A18472" s="1">
        <v>875379855330871</v>
      </c>
      <c r="C18472" s="1">
        <v>568264134715619</v>
      </c>
    </row>
    <row r="18473" spans="1:3" x14ac:dyDescent="0.25">
      <c r="A18473" s="1">
        <v>309023619660130</v>
      </c>
      <c r="C18473" s="1">
        <v>802274216383973</v>
      </c>
    </row>
    <row r="18474" spans="1:3" x14ac:dyDescent="0.25">
      <c r="A18474" s="1">
        <v>577612551430780</v>
      </c>
      <c r="C18474" s="1">
        <v>923428998563566</v>
      </c>
    </row>
    <row r="18475" spans="1:3" x14ac:dyDescent="0.25">
      <c r="A18475" s="1">
        <v>402526530969128</v>
      </c>
      <c r="C18475" s="1">
        <v>741823102234582</v>
      </c>
    </row>
    <row r="18476" spans="1:3" x14ac:dyDescent="0.25">
      <c r="A18476" s="1">
        <v>183353516340487</v>
      </c>
      <c r="C18476" s="1">
        <v>357844210012404</v>
      </c>
    </row>
    <row r="18477" spans="1:3" x14ac:dyDescent="0.25">
      <c r="A18477" s="1">
        <v>632299860938072</v>
      </c>
      <c r="C18477" s="1">
        <v>580860242279186</v>
      </c>
    </row>
    <row r="18478" spans="1:3" x14ac:dyDescent="0.25">
      <c r="A18478" s="1">
        <v>422545657525109</v>
      </c>
      <c r="C18478" s="1">
        <v>701115297372015</v>
      </c>
    </row>
    <row r="18479" spans="1:3" x14ac:dyDescent="0.25">
      <c r="A18479" s="1">
        <v>326282063510387</v>
      </c>
      <c r="C18479" s="1">
        <v>820740756770794</v>
      </c>
    </row>
    <row r="18480" spans="1:3" x14ac:dyDescent="0.25">
      <c r="A18480" s="1">
        <v>770469237575709</v>
      </c>
      <c r="C18480" s="1">
        <v>718919363908745</v>
      </c>
    </row>
    <row r="18481" spans="1:3" x14ac:dyDescent="0.25">
      <c r="A18481" s="1">
        <v>383631369586798</v>
      </c>
      <c r="C18481" s="1">
        <v>220244797281542</v>
      </c>
    </row>
    <row r="18482" spans="1:3" x14ac:dyDescent="0.25">
      <c r="A18482" s="1">
        <v>639798724958339</v>
      </c>
      <c r="C18482" s="1">
        <v>298075437304770</v>
      </c>
    </row>
    <row r="18483" spans="1:3" x14ac:dyDescent="0.25">
      <c r="A18483" s="1">
        <v>261714908325361</v>
      </c>
      <c r="C18483" s="1">
        <v>694363356837406</v>
      </c>
    </row>
    <row r="18484" spans="1:3" x14ac:dyDescent="0.25">
      <c r="A18484" s="1">
        <v>849561273204169</v>
      </c>
      <c r="C18484" s="1">
        <v>120496920533399</v>
      </c>
    </row>
    <row r="18485" spans="1:3" x14ac:dyDescent="0.25">
      <c r="A18485" s="1">
        <v>749213633570166</v>
      </c>
      <c r="C18485" s="1">
        <v>592451990446956</v>
      </c>
    </row>
    <row r="18486" spans="1:3" x14ac:dyDescent="0.25">
      <c r="A18486" s="1">
        <v>700669062713727</v>
      </c>
      <c r="C18486" s="1">
        <v>806766895387513</v>
      </c>
    </row>
    <row r="18487" spans="1:3" x14ac:dyDescent="0.25">
      <c r="A18487" s="1">
        <v>323632836786238</v>
      </c>
      <c r="C18487" s="1">
        <v>338852802188108</v>
      </c>
    </row>
    <row r="18488" spans="1:3" x14ac:dyDescent="0.25">
      <c r="A18488" s="1">
        <v>159328042044596</v>
      </c>
      <c r="C18488" s="1">
        <v>374049460549720</v>
      </c>
    </row>
    <row r="18489" spans="1:3" x14ac:dyDescent="0.25">
      <c r="A18489" s="1">
        <v>304387269129210</v>
      </c>
      <c r="C18489" s="1">
        <v>689542990531623</v>
      </c>
    </row>
    <row r="18490" spans="1:3" x14ac:dyDescent="0.25">
      <c r="A18490" s="1">
        <v>364083167160613</v>
      </c>
      <c r="C18490" s="1">
        <v>270754782264888</v>
      </c>
    </row>
    <row r="18491" spans="1:3" x14ac:dyDescent="0.25">
      <c r="A18491" s="1">
        <v>708822446628684</v>
      </c>
      <c r="C18491" s="1">
        <v>257134394024566</v>
      </c>
    </row>
    <row r="18492" spans="1:3" x14ac:dyDescent="0.25">
      <c r="A18492" s="1">
        <v>421977468260445</v>
      </c>
      <c r="C18492" s="1">
        <v>330840951465961</v>
      </c>
    </row>
    <row r="18493" spans="1:3" x14ac:dyDescent="0.25">
      <c r="A18493" s="1">
        <v>649054615215589</v>
      </c>
      <c r="C18493" s="1">
        <v>333057481578793</v>
      </c>
    </row>
    <row r="18494" spans="1:3" x14ac:dyDescent="0.25">
      <c r="A18494" s="1">
        <v>207387868874773</v>
      </c>
      <c r="C18494" s="1">
        <v>292322633343796</v>
      </c>
    </row>
    <row r="18495" spans="1:3" x14ac:dyDescent="0.25">
      <c r="A18495" s="1">
        <v>154056196330592</v>
      </c>
      <c r="C18495" s="1">
        <v>803156029090467</v>
      </c>
    </row>
    <row r="18496" spans="1:3" x14ac:dyDescent="0.25">
      <c r="A18496" s="1">
        <v>908842640646394</v>
      </c>
      <c r="C18496" s="1">
        <v>500509815097240</v>
      </c>
    </row>
    <row r="18497" spans="1:3" x14ac:dyDescent="0.25">
      <c r="A18497" s="1">
        <v>502455723437853</v>
      </c>
      <c r="C18497" s="1">
        <v>809431651491795</v>
      </c>
    </row>
    <row r="18498" spans="1:3" x14ac:dyDescent="0.25">
      <c r="A18498" s="1">
        <v>946654944935979</v>
      </c>
      <c r="C18498" s="1">
        <v>890458551269558</v>
      </c>
    </row>
    <row r="18499" spans="1:3" x14ac:dyDescent="0.25">
      <c r="A18499" s="1">
        <v>691983452174240</v>
      </c>
      <c r="C18499" s="1">
        <v>729425554653045</v>
      </c>
    </row>
    <row r="18500" spans="1:3" x14ac:dyDescent="0.25">
      <c r="A18500" s="1">
        <v>426348314506856</v>
      </c>
      <c r="C18500" s="1">
        <v>721773687124697</v>
      </c>
    </row>
    <row r="18501" spans="1:3" x14ac:dyDescent="0.25">
      <c r="A18501" s="1">
        <v>343322433982552</v>
      </c>
      <c r="C18501" s="1">
        <v>669864917607868</v>
      </c>
    </row>
    <row r="18502" spans="1:3" x14ac:dyDescent="0.25">
      <c r="A18502" s="1">
        <v>352974485135680</v>
      </c>
      <c r="C18502" s="1">
        <v>404188143333216</v>
      </c>
    </row>
    <row r="18503" spans="1:3" x14ac:dyDescent="0.25">
      <c r="A18503" s="1">
        <v>293413112885509</v>
      </c>
      <c r="C18503" s="1">
        <v>432546536036632</v>
      </c>
    </row>
    <row r="18504" spans="1:3" x14ac:dyDescent="0.25">
      <c r="A18504" s="1">
        <v>106324378272505</v>
      </c>
      <c r="C18504" s="1">
        <v>653946149400067</v>
      </c>
    </row>
    <row r="18505" spans="1:3" x14ac:dyDescent="0.25">
      <c r="A18505" s="1">
        <v>618586421533014</v>
      </c>
      <c r="C18505" s="1">
        <v>862727687986286</v>
      </c>
    </row>
    <row r="18506" spans="1:3" x14ac:dyDescent="0.25">
      <c r="A18506" s="1">
        <v>594720333675146</v>
      </c>
      <c r="C18506" s="1">
        <v>258037970435066</v>
      </c>
    </row>
    <row r="18507" spans="1:3" x14ac:dyDescent="0.25">
      <c r="A18507" s="1">
        <v>609236186454038</v>
      </c>
      <c r="C18507" s="1">
        <v>825669827189331</v>
      </c>
    </row>
    <row r="18508" spans="1:3" x14ac:dyDescent="0.25">
      <c r="A18508" s="1">
        <v>333625436430848</v>
      </c>
      <c r="C18508" s="1">
        <v>260599050298811</v>
      </c>
    </row>
    <row r="18509" spans="1:3" x14ac:dyDescent="0.25">
      <c r="A18509" s="1">
        <v>488511705320805</v>
      </c>
      <c r="C18509" s="1">
        <v>402187075328084</v>
      </c>
    </row>
    <row r="18510" spans="1:3" x14ac:dyDescent="0.25">
      <c r="A18510" s="1">
        <v>110241373486468</v>
      </c>
      <c r="C18510" s="1">
        <v>152764171815292</v>
      </c>
    </row>
    <row r="18511" spans="1:3" x14ac:dyDescent="0.25">
      <c r="A18511" s="1">
        <v>489259490527099</v>
      </c>
      <c r="C18511" s="1">
        <v>312173194763281</v>
      </c>
    </row>
    <row r="18512" spans="1:3" x14ac:dyDescent="0.25">
      <c r="A18512" s="1">
        <v>691586665192044</v>
      </c>
      <c r="C18512" s="1">
        <v>710431955988917</v>
      </c>
    </row>
    <row r="18513" spans="1:3" x14ac:dyDescent="0.25">
      <c r="A18513" s="1">
        <v>921089320653232</v>
      </c>
      <c r="C18513" s="1">
        <v>739653131690206</v>
      </c>
    </row>
    <row r="18514" spans="1:3" x14ac:dyDescent="0.25">
      <c r="A18514" s="1">
        <v>858547383182281</v>
      </c>
      <c r="C18514" s="1">
        <v>650088499699013</v>
      </c>
    </row>
    <row r="18515" spans="1:3" x14ac:dyDescent="0.25">
      <c r="A18515" s="1">
        <v>509389766287185</v>
      </c>
      <c r="C18515" s="1">
        <v>735988627860981</v>
      </c>
    </row>
    <row r="18516" spans="1:3" x14ac:dyDescent="0.25">
      <c r="A18516" s="1">
        <v>834310341670448</v>
      </c>
      <c r="C18516" s="1">
        <v>667664079182507</v>
      </c>
    </row>
    <row r="18517" spans="1:3" x14ac:dyDescent="0.25">
      <c r="A18517" s="1">
        <v>176335013535810</v>
      </c>
      <c r="C18517" s="1">
        <v>325249612811705</v>
      </c>
    </row>
    <row r="18518" spans="1:3" x14ac:dyDescent="0.25">
      <c r="A18518" s="1">
        <v>295653665819174</v>
      </c>
      <c r="C18518" s="1">
        <v>324898787561936</v>
      </c>
    </row>
    <row r="18519" spans="1:3" x14ac:dyDescent="0.25">
      <c r="A18519" s="1">
        <v>738931104270799</v>
      </c>
      <c r="C18519" s="1">
        <v>342253862469036</v>
      </c>
    </row>
    <row r="18520" spans="1:3" x14ac:dyDescent="0.25">
      <c r="A18520" s="1">
        <v>395184751720653</v>
      </c>
      <c r="C18520" s="1">
        <v>104731751384240</v>
      </c>
    </row>
    <row r="18521" spans="1:3" x14ac:dyDescent="0.25">
      <c r="A18521" s="1">
        <v>107821364353688</v>
      </c>
      <c r="C18521" s="1">
        <v>573075620475926</v>
      </c>
    </row>
    <row r="18522" spans="1:3" x14ac:dyDescent="0.25">
      <c r="A18522" s="1">
        <v>315310628681208</v>
      </c>
      <c r="C18522" s="1">
        <v>219483526686451</v>
      </c>
    </row>
    <row r="18523" spans="1:3" x14ac:dyDescent="0.25">
      <c r="A18523" s="1">
        <v>567508046158944</v>
      </c>
      <c r="C18523" s="1">
        <v>543431629036188</v>
      </c>
    </row>
    <row r="18524" spans="1:3" x14ac:dyDescent="0.25">
      <c r="A18524" s="1">
        <v>254560572647508</v>
      </c>
      <c r="C18524" s="1">
        <v>725768734347480</v>
      </c>
    </row>
    <row r="18525" spans="1:3" x14ac:dyDescent="0.25">
      <c r="A18525" s="1">
        <v>802507578856824</v>
      </c>
      <c r="C18525" s="1">
        <v>789163828793435</v>
      </c>
    </row>
    <row r="18526" spans="1:3" x14ac:dyDescent="0.25">
      <c r="A18526" s="1">
        <v>384003405269376</v>
      </c>
      <c r="C18526" s="1">
        <v>258217286951186</v>
      </c>
    </row>
    <row r="18527" spans="1:3" x14ac:dyDescent="0.25">
      <c r="A18527" s="1">
        <v>188780348657066</v>
      </c>
      <c r="C18527" s="1">
        <v>996027649893125</v>
      </c>
    </row>
    <row r="18528" spans="1:3" x14ac:dyDescent="0.25">
      <c r="A18528" s="1">
        <v>984980904748661</v>
      </c>
      <c r="C18528" s="1">
        <v>911874687252769</v>
      </c>
    </row>
    <row r="18529" spans="1:3" x14ac:dyDescent="0.25">
      <c r="A18529" s="1">
        <v>661809557398902</v>
      </c>
      <c r="C18529" s="1">
        <v>114924934579759</v>
      </c>
    </row>
    <row r="18530" spans="1:3" x14ac:dyDescent="0.25">
      <c r="A18530" s="1">
        <v>490676600595635</v>
      </c>
      <c r="C18530" s="1">
        <v>267576684088958</v>
      </c>
    </row>
    <row r="18531" spans="1:3" x14ac:dyDescent="0.25">
      <c r="A18531" s="1">
        <v>767674251300349</v>
      </c>
      <c r="C18531" s="1">
        <v>462857731118222</v>
      </c>
    </row>
    <row r="18532" spans="1:3" x14ac:dyDescent="0.25">
      <c r="A18532" s="1">
        <v>392035393262130</v>
      </c>
      <c r="C18532" s="1">
        <v>520989225151111</v>
      </c>
    </row>
    <row r="18533" spans="1:3" x14ac:dyDescent="0.25">
      <c r="A18533" s="1">
        <v>246792923894736</v>
      </c>
      <c r="C18533" s="1">
        <v>183048993681149</v>
      </c>
    </row>
    <row r="18534" spans="1:3" x14ac:dyDescent="0.25">
      <c r="A18534" s="1">
        <v>452896896140567</v>
      </c>
      <c r="C18534" s="1">
        <v>832086549909538</v>
      </c>
    </row>
    <row r="18535" spans="1:3" x14ac:dyDescent="0.25">
      <c r="A18535" s="1">
        <v>649591869267656</v>
      </c>
      <c r="C18535" s="1">
        <v>327124624948775</v>
      </c>
    </row>
    <row r="18536" spans="1:3" x14ac:dyDescent="0.25">
      <c r="A18536" s="1">
        <v>113399844325152</v>
      </c>
      <c r="C18536" s="1">
        <v>699588631361223</v>
      </c>
    </row>
    <row r="18537" spans="1:3" x14ac:dyDescent="0.25">
      <c r="A18537" s="1">
        <v>589202672740375</v>
      </c>
      <c r="C18537" s="1">
        <v>109812306316422</v>
      </c>
    </row>
    <row r="18538" spans="1:3" x14ac:dyDescent="0.25">
      <c r="A18538" s="1">
        <v>933119370481073</v>
      </c>
      <c r="C18538" s="1">
        <v>161541828309594</v>
      </c>
    </row>
    <row r="18539" spans="1:3" x14ac:dyDescent="0.25">
      <c r="A18539" s="1">
        <v>853847966632667</v>
      </c>
      <c r="C18539" s="1">
        <v>734856777447354</v>
      </c>
    </row>
    <row r="18540" spans="1:3" x14ac:dyDescent="0.25">
      <c r="A18540" s="1">
        <v>914007433283740</v>
      </c>
      <c r="C18540" s="1">
        <v>527824516044522</v>
      </c>
    </row>
    <row r="18541" spans="1:3" x14ac:dyDescent="0.25">
      <c r="A18541" s="1">
        <v>130316297927339</v>
      </c>
      <c r="C18541" s="1">
        <v>204062996969426</v>
      </c>
    </row>
    <row r="18542" spans="1:3" x14ac:dyDescent="0.25">
      <c r="A18542" s="1">
        <v>890712665092209</v>
      </c>
      <c r="C18542" s="1">
        <v>309897179166273</v>
      </c>
    </row>
    <row r="18543" spans="1:3" x14ac:dyDescent="0.25">
      <c r="A18543" s="1">
        <v>478322209494565</v>
      </c>
      <c r="C18543" s="1">
        <v>327207114349192</v>
      </c>
    </row>
    <row r="18544" spans="1:3" x14ac:dyDescent="0.25">
      <c r="A18544" s="1">
        <v>782052139982733</v>
      </c>
      <c r="C18544" s="1">
        <v>192520074405246</v>
      </c>
    </row>
    <row r="18545" spans="1:3" x14ac:dyDescent="0.25">
      <c r="A18545" s="1">
        <v>451820802396782</v>
      </c>
      <c r="C18545" s="1">
        <v>293098869245973</v>
      </c>
    </row>
    <row r="18546" spans="1:3" x14ac:dyDescent="0.25">
      <c r="A18546" s="1">
        <v>860764154757939</v>
      </c>
      <c r="C18546" s="1">
        <v>100219560626425</v>
      </c>
    </row>
    <row r="18547" spans="1:3" x14ac:dyDescent="0.25">
      <c r="A18547" s="1">
        <v>584239230945728</v>
      </c>
      <c r="C18547" s="1">
        <v>851354133142517</v>
      </c>
    </row>
    <row r="18548" spans="1:3" x14ac:dyDescent="0.25">
      <c r="A18548" s="1">
        <v>120915205768902</v>
      </c>
      <c r="C18548" s="1">
        <v>142905949596828</v>
      </c>
    </row>
    <row r="18549" spans="1:3" x14ac:dyDescent="0.25">
      <c r="A18549" s="1">
        <v>751101450643917</v>
      </c>
      <c r="C18549" s="1">
        <v>675390539036961</v>
      </c>
    </row>
    <row r="18550" spans="1:3" x14ac:dyDescent="0.25">
      <c r="A18550" s="1">
        <v>634168948743854</v>
      </c>
      <c r="C18550" s="1">
        <v>357120450679112</v>
      </c>
    </row>
    <row r="18551" spans="1:3" x14ac:dyDescent="0.25">
      <c r="A18551" s="1">
        <v>736405550795120</v>
      </c>
      <c r="C18551" s="1">
        <v>803489448694229</v>
      </c>
    </row>
    <row r="18552" spans="1:3" x14ac:dyDescent="0.25">
      <c r="A18552" s="1">
        <v>383919893962685</v>
      </c>
      <c r="C18552" s="1">
        <v>815173053296871</v>
      </c>
    </row>
    <row r="18553" spans="1:3" x14ac:dyDescent="0.25">
      <c r="A18553" s="1">
        <v>799109076729855</v>
      </c>
      <c r="C18553" s="1">
        <v>481130381951388</v>
      </c>
    </row>
    <row r="18554" spans="1:3" x14ac:dyDescent="0.25">
      <c r="A18554" s="1">
        <v>813020406144445</v>
      </c>
      <c r="C18554" s="1">
        <v>410479250535837</v>
      </c>
    </row>
    <row r="18555" spans="1:3" x14ac:dyDescent="0.25">
      <c r="A18555" s="1">
        <v>689115233852787</v>
      </c>
      <c r="C18555" s="1">
        <v>197443199289554</v>
      </c>
    </row>
    <row r="18556" spans="1:3" x14ac:dyDescent="0.25">
      <c r="A18556" s="1">
        <v>346250810690217</v>
      </c>
      <c r="C18556" s="1">
        <v>636827120881637</v>
      </c>
    </row>
    <row r="18557" spans="1:3" x14ac:dyDescent="0.25">
      <c r="A18557" s="1">
        <v>481986281386736</v>
      </c>
      <c r="C18557" s="1">
        <v>320634494936670</v>
      </c>
    </row>
    <row r="18558" spans="1:3" x14ac:dyDescent="0.25">
      <c r="A18558" s="1">
        <v>694103461268032</v>
      </c>
      <c r="C18558" s="1">
        <v>541828462822985</v>
      </c>
    </row>
    <row r="18559" spans="1:3" x14ac:dyDescent="0.25">
      <c r="A18559" s="1">
        <v>445144067564327</v>
      </c>
      <c r="C18559" s="1">
        <v>889880846903858</v>
      </c>
    </row>
    <row r="18560" spans="1:3" x14ac:dyDescent="0.25">
      <c r="A18560" s="1">
        <v>769070118434493</v>
      </c>
      <c r="C18560" s="1">
        <v>625329816614485</v>
      </c>
    </row>
    <row r="18561" spans="1:3" x14ac:dyDescent="0.25">
      <c r="A18561" s="1">
        <v>364470466407756</v>
      </c>
      <c r="C18561" s="1">
        <v>584220015274386</v>
      </c>
    </row>
    <row r="18562" spans="1:3" x14ac:dyDescent="0.25">
      <c r="A18562" s="1">
        <v>650839985672282</v>
      </c>
      <c r="C18562" s="1">
        <v>261901783117851</v>
      </c>
    </row>
    <row r="18563" spans="1:3" x14ac:dyDescent="0.25">
      <c r="A18563" s="1">
        <v>171000272461153</v>
      </c>
      <c r="C18563" s="1">
        <v>494430466967880</v>
      </c>
    </row>
    <row r="18564" spans="1:3" x14ac:dyDescent="0.25">
      <c r="A18564" s="1">
        <v>950920097773696</v>
      </c>
      <c r="C18564" s="1">
        <v>253970851005018</v>
      </c>
    </row>
    <row r="18565" spans="1:3" x14ac:dyDescent="0.25">
      <c r="A18565" s="1">
        <v>140031286182933</v>
      </c>
      <c r="C18565" s="1">
        <v>694810156737725</v>
      </c>
    </row>
    <row r="18566" spans="1:3" x14ac:dyDescent="0.25">
      <c r="A18566" s="1">
        <v>112297549156899</v>
      </c>
      <c r="C18566" s="1">
        <v>227897661338316</v>
      </c>
    </row>
    <row r="18567" spans="1:3" x14ac:dyDescent="0.25">
      <c r="A18567" s="1">
        <v>590695129152886</v>
      </c>
      <c r="C18567" s="1">
        <v>132339015163094</v>
      </c>
    </row>
    <row r="18568" spans="1:3" x14ac:dyDescent="0.25">
      <c r="A18568" s="1">
        <v>112339003356819</v>
      </c>
      <c r="C18568" s="1">
        <v>947844731467656</v>
      </c>
    </row>
    <row r="18569" spans="1:3" x14ac:dyDescent="0.25">
      <c r="A18569" s="1">
        <v>143737318344319</v>
      </c>
      <c r="C18569" s="1">
        <v>716994959445832</v>
      </c>
    </row>
    <row r="18570" spans="1:3" x14ac:dyDescent="0.25">
      <c r="A18570" s="1">
        <v>847224816967542</v>
      </c>
      <c r="C18570" s="1">
        <v>536347480088996</v>
      </c>
    </row>
    <row r="18571" spans="1:3" x14ac:dyDescent="0.25">
      <c r="A18571" s="1">
        <v>910899934675209</v>
      </c>
      <c r="C18571" s="1">
        <v>940069502878822</v>
      </c>
    </row>
    <row r="18572" spans="1:3" x14ac:dyDescent="0.25">
      <c r="A18572" s="1">
        <v>915637577728968</v>
      </c>
      <c r="C18572" s="1">
        <v>304170451551784</v>
      </c>
    </row>
    <row r="18573" spans="1:3" x14ac:dyDescent="0.25">
      <c r="A18573" s="1">
        <v>237003287075358</v>
      </c>
      <c r="C18573" s="1">
        <v>545448274696160</v>
      </c>
    </row>
    <row r="18574" spans="1:3" x14ac:dyDescent="0.25">
      <c r="A18574" s="1">
        <v>515162510149408</v>
      </c>
      <c r="C18574" s="1">
        <v>565395491482860</v>
      </c>
    </row>
    <row r="18575" spans="1:3" x14ac:dyDescent="0.25">
      <c r="A18575" s="1">
        <v>837091903398394</v>
      </c>
      <c r="C18575" s="1">
        <v>285308744295247</v>
      </c>
    </row>
    <row r="18576" spans="1:3" x14ac:dyDescent="0.25">
      <c r="A18576" s="1">
        <v>547059525018963</v>
      </c>
      <c r="C18576" s="1">
        <v>644044685365990</v>
      </c>
    </row>
    <row r="18577" spans="1:3" x14ac:dyDescent="0.25">
      <c r="A18577" s="1">
        <v>520192307236633</v>
      </c>
      <c r="C18577" s="1">
        <v>285492058485303</v>
      </c>
    </row>
    <row r="18578" spans="1:3" x14ac:dyDescent="0.25">
      <c r="A18578" s="1">
        <v>492056853686927</v>
      </c>
      <c r="C18578" s="1">
        <v>911501645942374</v>
      </c>
    </row>
    <row r="18579" spans="1:3" x14ac:dyDescent="0.25">
      <c r="A18579" s="1">
        <v>167879933600249</v>
      </c>
      <c r="C18579" s="1">
        <v>850107096906946</v>
      </c>
    </row>
    <row r="18580" spans="1:3" x14ac:dyDescent="0.25">
      <c r="A18580" s="1">
        <v>708730254799251</v>
      </c>
      <c r="C18580" s="1">
        <v>590637507952601</v>
      </c>
    </row>
    <row r="18581" spans="1:3" x14ac:dyDescent="0.25">
      <c r="A18581" s="1">
        <v>572476159424516</v>
      </c>
      <c r="C18581" s="1">
        <v>100872081658185</v>
      </c>
    </row>
    <row r="18582" spans="1:3" x14ac:dyDescent="0.25">
      <c r="A18582" s="1">
        <v>479751021355923</v>
      </c>
      <c r="C18582" s="1">
        <v>765554767489270</v>
      </c>
    </row>
    <row r="18583" spans="1:3" x14ac:dyDescent="0.25">
      <c r="A18583" s="1">
        <v>630785451466028</v>
      </c>
      <c r="C18583" s="1">
        <v>374546243642783</v>
      </c>
    </row>
    <row r="18584" spans="1:3" x14ac:dyDescent="0.25">
      <c r="A18584" s="1">
        <v>148551559355210</v>
      </c>
      <c r="C18584" s="1">
        <v>198515653740538</v>
      </c>
    </row>
    <row r="18585" spans="1:3" x14ac:dyDescent="0.25">
      <c r="A18585" s="1">
        <v>484041337712816</v>
      </c>
      <c r="C18585" s="1">
        <v>748650293588999</v>
      </c>
    </row>
    <row r="18586" spans="1:3" x14ac:dyDescent="0.25">
      <c r="A18586" s="1">
        <v>938118843443285</v>
      </c>
      <c r="C18586" s="1">
        <v>273289633988592</v>
      </c>
    </row>
    <row r="18587" spans="1:3" x14ac:dyDescent="0.25">
      <c r="A18587" s="1">
        <v>633205956377815</v>
      </c>
      <c r="C18587" s="1">
        <v>378204610076819</v>
      </c>
    </row>
    <row r="18588" spans="1:3" x14ac:dyDescent="0.25">
      <c r="A18588" s="1">
        <v>471697517154666</v>
      </c>
      <c r="C18588" s="1">
        <v>242548798270301</v>
      </c>
    </row>
    <row r="18589" spans="1:3" x14ac:dyDescent="0.25">
      <c r="A18589" s="1">
        <v>939015718124420</v>
      </c>
      <c r="C18589" s="1">
        <v>920807169479676</v>
      </c>
    </row>
    <row r="18590" spans="1:3" x14ac:dyDescent="0.25">
      <c r="A18590" s="1">
        <v>713082107906876</v>
      </c>
      <c r="C18590" s="1">
        <v>282619007028617</v>
      </c>
    </row>
    <row r="18591" spans="1:3" x14ac:dyDescent="0.25">
      <c r="A18591" s="1">
        <v>341652884880144</v>
      </c>
      <c r="C18591" s="1">
        <v>744771293286693</v>
      </c>
    </row>
    <row r="18592" spans="1:3" x14ac:dyDescent="0.25">
      <c r="A18592" s="1">
        <v>264188649543308</v>
      </c>
      <c r="C18592" s="1">
        <v>610651359030814</v>
      </c>
    </row>
    <row r="18593" spans="1:3" x14ac:dyDescent="0.25">
      <c r="A18593" s="1">
        <v>959889363543731</v>
      </c>
      <c r="C18593" s="1">
        <v>705679032849213</v>
      </c>
    </row>
    <row r="18594" spans="1:3" x14ac:dyDescent="0.25">
      <c r="A18594" s="1">
        <v>776664579185229</v>
      </c>
      <c r="C18594" s="1">
        <v>574973897376738</v>
      </c>
    </row>
    <row r="18595" spans="1:3" x14ac:dyDescent="0.25">
      <c r="A18595" s="1">
        <v>910571272174558</v>
      </c>
      <c r="C18595" s="1">
        <v>991691227833367</v>
      </c>
    </row>
    <row r="18596" spans="1:3" x14ac:dyDescent="0.25">
      <c r="A18596" s="1">
        <v>175218982084036</v>
      </c>
      <c r="C18596" s="1">
        <v>554718871322726</v>
      </c>
    </row>
    <row r="18597" spans="1:3" x14ac:dyDescent="0.25">
      <c r="A18597" s="1">
        <v>852940712203617</v>
      </c>
      <c r="C18597" s="1">
        <v>477790815191683</v>
      </c>
    </row>
    <row r="18598" spans="1:3" x14ac:dyDescent="0.25">
      <c r="A18598" s="1">
        <v>233932993298700</v>
      </c>
      <c r="C18598" s="1">
        <v>385438841220231</v>
      </c>
    </row>
    <row r="18599" spans="1:3" x14ac:dyDescent="0.25">
      <c r="A18599" s="1">
        <v>852087079145043</v>
      </c>
      <c r="C18599" s="1">
        <v>199868477731834</v>
      </c>
    </row>
    <row r="18600" spans="1:3" x14ac:dyDescent="0.25">
      <c r="A18600" s="1">
        <v>643786466705311</v>
      </c>
      <c r="C18600" s="1">
        <v>542061547968969</v>
      </c>
    </row>
    <row r="18601" spans="1:3" x14ac:dyDescent="0.25">
      <c r="A18601" s="1">
        <v>396657808431224</v>
      </c>
      <c r="C18601" s="1">
        <v>653083760594261</v>
      </c>
    </row>
    <row r="18602" spans="1:3" x14ac:dyDescent="0.25">
      <c r="A18602" s="1">
        <v>951606996961196</v>
      </c>
      <c r="C18602" s="1">
        <v>181468964651859</v>
      </c>
    </row>
    <row r="18603" spans="1:3" x14ac:dyDescent="0.25">
      <c r="A18603" s="1">
        <v>235075809159848</v>
      </c>
      <c r="C18603" s="1">
        <v>192136893535115</v>
      </c>
    </row>
    <row r="18604" spans="1:3" x14ac:dyDescent="0.25">
      <c r="A18604" s="1">
        <v>534503197503472</v>
      </c>
      <c r="C18604" s="1">
        <v>142828545189411</v>
      </c>
    </row>
    <row r="18605" spans="1:3" x14ac:dyDescent="0.25">
      <c r="A18605" s="1">
        <v>568134489644336</v>
      </c>
      <c r="C18605" s="1">
        <v>644996135129037</v>
      </c>
    </row>
    <row r="18606" spans="1:3" x14ac:dyDescent="0.25">
      <c r="A18606" s="1">
        <v>120711991113623</v>
      </c>
      <c r="C18606" s="1">
        <v>665575648583671</v>
      </c>
    </row>
    <row r="18607" spans="1:3" x14ac:dyDescent="0.25">
      <c r="A18607" s="1">
        <v>968228067909607</v>
      </c>
      <c r="C18607" s="1">
        <v>858746970059047</v>
      </c>
    </row>
    <row r="18608" spans="1:3" x14ac:dyDescent="0.25">
      <c r="A18608" s="1">
        <v>876599891277114</v>
      </c>
      <c r="C18608" s="1">
        <v>754076978667626</v>
      </c>
    </row>
    <row r="18609" spans="1:3" x14ac:dyDescent="0.25">
      <c r="A18609" s="1">
        <v>219047077279329</v>
      </c>
      <c r="C18609" s="1">
        <v>943298275381249</v>
      </c>
    </row>
    <row r="18610" spans="1:3" x14ac:dyDescent="0.25">
      <c r="A18610" s="1">
        <v>280230915433230</v>
      </c>
      <c r="C18610" s="1">
        <v>163714721638992</v>
      </c>
    </row>
    <row r="18611" spans="1:3" x14ac:dyDescent="0.25">
      <c r="A18611" s="1">
        <v>562054566577480</v>
      </c>
      <c r="C18611" s="1">
        <v>584039238809571</v>
      </c>
    </row>
    <row r="18612" spans="1:3" x14ac:dyDescent="0.25">
      <c r="A18612" s="1">
        <v>899065642816335</v>
      </c>
      <c r="C18612" s="1">
        <v>195377013748087</v>
      </c>
    </row>
    <row r="18613" spans="1:3" x14ac:dyDescent="0.25">
      <c r="A18613" s="1">
        <v>443880732301370</v>
      </c>
      <c r="C18613" s="1">
        <v>358015761945364</v>
      </c>
    </row>
    <row r="18614" spans="1:3" x14ac:dyDescent="0.25">
      <c r="A18614" s="1">
        <v>501150619953464</v>
      </c>
      <c r="C18614" s="1">
        <v>665255424647417</v>
      </c>
    </row>
    <row r="18615" spans="1:3" x14ac:dyDescent="0.25">
      <c r="A18615" s="1">
        <v>975804274299558</v>
      </c>
      <c r="C18615" s="1">
        <v>461951046976149</v>
      </c>
    </row>
    <row r="18616" spans="1:3" x14ac:dyDescent="0.25">
      <c r="A18616" s="1">
        <v>856871142362528</v>
      </c>
      <c r="C18616" s="1">
        <v>670892628401117</v>
      </c>
    </row>
    <row r="18617" spans="1:3" x14ac:dyDescent="0.25">
      <c r="A18617" s="1">
        <v>301316710645738</v>
      </c>
      <c r="C18617" s="1">
        <v>596689923213924</v>
      </c>
    </row>
    <row r="18618" spans="1:3" x14ac:dyDescent="0.25">
      <c r="A18618" s="1">
        <v>749631399794472</v>
      </c>
      <c r="C18618" s="1">
        <v>715696886202466</v>
      </c>
    </row>
    <row r="18619" spans="1:3" x14ac:dyDescent="0.25">
      <c r="A18619" s="1">
        <v>864407225530742</v>
      </c>
      <c r="C18619" s="1">
        <v>497328803708770</v>
      </c>
    </row>
    <row r="18620" spans="1:3" x14ac:dyDescent="0.25">
      <c r="A18620" s="1">
        <v>807682512664611</v>
      </c>
      <c r="C18620" s="1">
        <v>892622004754133</v>
      </c>
    </row>
    <row r="18621" spans="1:3" x14ac:dyDescent="0.25">
      <c r="A18621" s="1">
        <v>424084050455688</v>
      </c>
      <c r="C18621" s="1">
        <v>101135788357070</v>
      </c>
    </row>
    <row r="18622" spans="1:3" x14ac:dyDescent="0.25">
      <c r="A18622" s="1">
        <v>646097301015224</v>
      </c>
      <c r="C18622" s="1">
        <v>286730429578401</v>
      </c>
    </row>
    <row r="18623" spans="1:3" x14ac:dyDescent="0.25">
      <c r="A18623" s="1">
        <v>596775397668315</v>
      </c>
      <c r="C18623" s="1">
        <v>168005593549872</v>
      </c>
    </row>
    <row r="18624" spans="1:3" x14ac:dyDescent="0.25">
      <c r="A18624" s="1">
        <v>827401519688693</v>
      </c>
      <c r="C18624" s="1">
        <v>106531991465199</v>
      </c>
    </row>
    <row r="18625" spans="1:3" x14ac:dyDescent="0.25">
      <c r="A18625" s="1">
        <v>632634491658489</v>
      </c>
      <c r="C18625" s="1">
        <v>369798637247486</v>
      </c>
    </row>
    <row r="18626" spans="1:3" x14ac:dyDescent="0.25">
      <c r="A18626" s="1">
        <v>505375737046215</v>
      </c>
      <c r="C18626" s="1">
        <v>273902767707548</v>
      </c>
    </row>
    <row r="18627" spans="1:3" x14ac:dyDescent="0.25">
      <c r="A18627" s="1">
        <v>532650579734377</v>
      </c>
      <c r="C18627" s="1">
        <v>385172307276440</v>
      </c>
    </row>
    <row r="18628" spans="1:3" x14ac:dyDescent="0.25">
      <c r="A18628" s="1">
        <v>916592381616242</v>
      </c>
      <c r="C18628" s="1">
        <v>559477788091277</v>
      </c>
    </row>
    <row r="18629" spans="1:3" x14ac:dyDescent="0.25">
      <c r="A18629" s="1">
        <v>251176386938468</v>
      </c>
      <c r="C18629" s="1">
        <v>876031735333086</v>
      </c>
    </row>
    <row r="18630" spans="1:3" x14ac:dyDescent="0.25">
      <c r="A18630" s="1">
        <v>878229557679369</v>
      </c>
      <c r="C18630" s="1">
        <v>454973967591260</v>
      </c>
    </row>
    <row r="18631" spans="1:3" x14ac:dyDescent="0.25">
      <c r="A18631" s="1">
        <v>398178095479038</v>
      </c>
      <c r="C18631" s="1">
        <v>765392377245476</v>
      </c>
    </row>
    <row r="18632" spans="1:3" x14ac:dyDescent="0.25">
      <c r="A18632" s="1">
        <v>234648684876648</v>
      </c>
      <c r="C18632" s="1">
        <v>400163168470140</v>
      </c>
    </row>
    <row r="18633" spans="1:3" x14ac:dyDescent="0.25">
      <c r="A18633" s="1">
        <v>381194546971858</v>
      </c>
      <c r="C18633" s="1">
        <v>502686532079656</v>
      </c>
    </row>
    <row r="18634" spans="1:3" x14ac:dyDescent="0.25">
      <c r="A18634" s="1">
        <v>258254048825106</v>
      </c>
      <c r="C18634" s="1">
        <v>934841878738041</v>
      </c>
    </row>
    <row r="18635" spans="1:3" x14ac:dyDescent="0.25">
      <c r="A18635" s="1">
        <v>421919390052044</v>
      </c>
      <c r="C18635" s="1">
        <v>280383789782397</v>
      </c>
    </row>
    <row r="18636" spans="1:3" x14ac:dyDescent="0.25">
      <c r="A18636" s="1">
        <v>285719172094383</v>
      </c>
      <c r="C18636" s="1">
        <v>646180305112660</v>
      </c>
    </row>
    <row r="18637" spans="1:3" x14ac:dyDescent="0.25">
      <c r="A18637" s="1">
        <v>666787735515704</v>
      </c>
      <c r="C18637" s="1">
        <v>825250800679826</v>
      </c>
    </row>
    <row r="18638" spans="1:3" x14ac:dyDescent="0.25">
      <c r="A18638" s="1">
        <v>296869968805369</v>
      </c>
      <c r="C18638" s="1">
        <v>282579652868668</v>
      </c>
    </row>
    <row r="18639" spans="1:3" x14ac:dyDescent="0.25">
      <c r="A18639" s="1">
        <v>439730715691831</v>
      </c>
      <c r="C18639" s="1">
        <v>308539457444310</v>
      </c>
    </row>
    <row r="18640" spans="1:3" x14ac:dyDescent="0.25">
      <c r="A18640" s="1">
        <v>820866853779097</v>
      </c>
      <c r="C18640" s="1">
        <v>519084335970647</v>
      </c>
    </row>
    <row r="18641" spans="1:3" x14ac:dyDescent="0.25">
      <c r="A18641" s="1">
        <v>324796362736375</v>
      </c>
      <c r="C18641" s="1">
        <v>206917698372208</v>
      </c>
    </row>
    <row r="18642" spans="1:3" x14ac:dyDescent="0.25">
      <c r="A18642" s="1">
        <v>565270181552363</v>
      </c>
      <c r="C18642" s="1">
        <v>612119757922593</v>
      </c>
    </row>
    <row r="18643" spans="1:3" x14ac:dyDescent="0.25">
      <c r="A18643" s="1">
        <v>273364440691114</v>
      </c>
      <c r="C18643" s="1">
        <v>390629370156000</v>
      </c>
    </row>
    <row r="18644" spans="1:3" x14ac:dyDescent="0.25">
      <c r="A18644" s="1">
        <v>224691257497233</v>
      </c>
      <c r="C18644" s="1">
        <v>418890954250747</v>
      </c>
    </row>
    <row r="18645" spans="1:3" x14ac:dyDescent="0.25">
      <c r="A18645" s="1">
        <v>375592982194622</v>
      </c>
      <c r="C18645" s="1">
        <v>660786062968220</v>
      </c>
    </row>
    <row r="18646" spans="1:3" x14ac:dyDescent="0.25">
      <c r="A18646" s="1">
        <v>591310780844569</v>
      </c>
      <c r="C18646" s="1">
        <v>939952023547005</v>
      </c>
    </row>
    <row r="18647" spans="1:3" x14ac:dyDescent="0.25">
      <c r="A18647" s="1">
        <v>135423500294549</v>
      </c>
      <c r="C18647" s="1">
        <v>741703130432541</v>
      </c>
    </row>
    <row r="18648" spans="1:3" x14ac:dyDescent="0.25">
      <c r="A18648" s="1">
        <v>582443104142744</v>
      </c>
      <c r="C18648" s="1">
        <v>415109897126904</v>
      </c>
    </row>
    <row r="18649" spans="1:3" x14ac:dyDescent="0.25">
      <c r="A18649" s="1">
        <v>243417224361292</v>
      </c>
      <c r="C18649" s="1">
        <v>247013922509766</v>
      </c>
    </row>
    <row r="18650" spans="1:3" x14ac:dyDescent="0.25">
      <c r="A18650" s="1">
        <v>291889689645129</v>
      </c>
      <c r="C18650" s="1">
        <v>210150031261136</v>
      </c>
    </row>
    <row r="18651" spans="1:3" x14ac:dyDescent="0.25">
      <c r="A18651" s="1">
        <v>576621185470691</v>
      </c>
      <c r="C18651" s="1">
        <v>708392930114327</v>
      </c>
    </row>
    <row r="18652" spans="1:3" x14ac:dyDescent="0.25">
      <c r="A18652" s="1">
        <v>671928213813467</v>
      </c>
      <c r="C18652" s="1">
        <v>630186874259462</v>
      </c>
    </row>
    <row r="18653" spans="1:3" x14ac:dyDescent="0.25">
      <c r="A18653" s="1">
        <v>650637036146309</v>
      </c>
      <c r="C18653" s="1">
        <v>366644052514588</v>
      </c>
    </row>
    <row r="18654" spans="1:3" x14ac:dyDescent="0.25">
      <c r="A18654" s="1">
        <v>632059622530754</v>
      </c>
      <c r="C18654" s="1">
        <v>913709393539433</v>
      </c>
    </row>
    <row r="18655" spans="1:3" x14ac:dyDescent="0.25">
      <c r="A18655" s="1">
        <v>668896300082944</v>
      </c>
      <c r="C18655" s="1">
        <v>428192136921930</v>
      </c>
    </row>
    <row r="18656" spans="1:3" x14ac:dyDescent="0.25">
      <c r="A18656" s="1">
        <v>632587477611250</v>
      </c>
      <c r="C18656" s="1">
        <v>576341047999660</v>
      </c>
    </row>
    <row r="18657" spans="1:3" x14ac:dyDescent="0.25">
      <c r="A18657" s="1">
        <v>526054557311491</v>
      </c>
      <c r="C18657" s="1">
        <v>219349133065654</v>
      </c>
    </row>
    <row r="18658" spans="1:3" x14ac:dyDescent="0.25">
      <c r="A18658" s="1">
        <v>470670335010982</v>
      </c>
      <c r="C18658" s="1">
        <v>338237099506030</v>
      </c>
    </row>
    <row r="18659" spans="1:3" x14ac:dyDescent="0.25">
      <c r="A18659" s="1">
        <v>237265125476741</v>
      </c>
      <c r="C18659" s="1">
        <v>854322260534389</v>
      </c>
    </row>
    <row r="18660" spans="1:3" x14ac:dyDescent="0.25">
      <c r="A18660" s="1">
        <v>385872567744155</v>
      </c>
      <c r="C18660" s="1">
        <v>991750806752034</v>
      </c>
    </row>
    <row r="18661" spans="1:3" x14ac:dyDescent="0.25">
      <c r="A18661" s="1">
        <v>193443028617309</v>
      </c>
      <c r="C18661" s="1">
        <v>799693607599602</v>
      </c>
    </row>
    <row r="18662" spans="1:3" x14ac:dyDescent="0.25">
      <c r="A18662" s="1">
        <v>492759953603523</v>
      </c>
      <c r="C18662" s="1">
        <v>323946685005012</v>
      </c>
    </row>
    <row r="18663" spans="1:3" x14ac:dyDescent="0.25">
      <c r="A18663" s="1">
        <v>952681279929454</v>
      </c>
      <c r="C18663" s="1">
        <v>365943389138129</v>
      </c>
    </row>
    <row r="18664" spans="1:3" x14ac:dyDescent="0.25">
      <c r="A18664" s="1">
        <v>404262056997800</v>
      </c>
      <c r="C18664" s="1">
        <v>248421971774460</v>
      </c>
    </row>
    <row r="18665" spans="1:3" x14ac:dyDescent="0.25">
      <c r="A18665" s="1">
        <v>588875130808874</v>
      </c>
      <c r="C18665" s="1">
        <v>525006510404414</v>
      </c>
    </row>
    <row r="18666" spans="1:3" x14ac:dyDescent="0.25">
      <c r="A18666" s="1">
        <v>813304765224580</v>
      </c>
      <c r="C18666" s="1">
        <v>176700060956069</v>
      </c>
    </row>
    <row r="18667" spans="1:3" x14ac:dyDescent="0.25">
      <c r="A18667" s="1">
        <v>489473767390776</v>
      </c>
      <c r="C18667" s="1">
        <v>123293050387347</v>
      </c>
    </row>
    <row r="18668" spans="1:3" x14ac:dyDescent="0.25">
      <c r="A18668" s="1">
        <v>802372712065117</v>
      </c>
      <c r="C18668" s="1">
        <v>736135691917845</v>
      </c>
    </row>
    <row r="18669" spans="1:3" x14ac:dyDescent="0.25">
      <c r="A18669" s="1">
        <v>319704251193619</v>
      </c>
      <c r="C18669" s="1">
        <v>492272525281787</v>
      </c>
    </row>
    <row r="18670" spans="1:3" x14ac:dyDescent="0.25">
      <c r="A18670" s="1">
        <v>714939442345811</v>
      </c>
      <c r="C18670" s="1">
        <v>315192750986589</v>
      </c>
    </row>
    <row r="18671" spans="1:3" x14ac:dyDescent="0.25">
      <c r="A18671" s="1">
        <v>212531642840877</v>
      </c>
      <c r="C18671" s="1">
        <v>445265200044142</v>
      </c>
    </row>
    <row r="18672" spans="1:3" x14ac:dyDescent="0.25">
      <c r="A18672" s="1">
        <v>814579634995661</v>
      </c>
      <c r="C18672" s="1">
        <v>879259409278215</v>
      </c>
    </row>
    <row r="18673" spans="1:3" x14ac:dyDescent="0.25">
      <c r="A18673" s="1">
        <v>723592239223891</v>
      </c>
      <c r="C18673" s="1">
        <v>373290166872138</v>
      </c>
    </row>
    <row r="18674" spans="1:3" x14ac:dyDescent="0.25">
      <c r="A18674" s="1">
        <v>190518719231708</v>
      </c>
      <c r="C18674" s="1">
        <v>130916726555556</v>
      </c>
    </row>
    <row r="18675" spans="1:3" x14ac:dyDescent="0.25">
      <c r="A18675" s="1">
        <v>566656132616310</v>
      </c>
      <c r="C18675" s="1">
        <v>552723601359442</v>
      </c>
    </row>
    <row r="18676" spans="1:3" x14ac:dyDescent="0.25">
      <c r="A18676" s="1">
        <v>655443609658833</v>
      </c>
      <c r="C18676" s="1">
        <v>917543584889319</v>
      </c>
    </row>
    <row r="18677" spans="1:3" x14ac:dyDescent="0.25">
      <c r="A18677" s="1">
        <v>684041259443598</v>
      </c>
      <c r="C18677" s="1">
        <v>494373819367842</v>
      </c>
    </row>
    <row r="18678" spans="1:3" x14ac:dyDescent="0.25">
      <c r="A18678" s="1">
        <v>846097081335254</v>
      </c>
      <c r="C18678" s="1">
        <v>452485674610359</v>
      </c>
    </row>
    <row r="18679" spans="1:3" x14ac:dyDescent="0.25">
      <c r="A18679" s="1">
        <v>530343141637450</v>
      </c>
      <c r="C18679" s="1">
        <v>727743575481982</v>
      </c>
    </row>
    <row r="18680" spans="1:3" x14ac:dyDescent="0.25">
      <c r="A18680" s="1">
        <v>404641262482151</v>
      </c>
      <c r="C18680" s="1">
        <v>558169884523908</v>
      </c>
    </row>
    <row r="18681" spans="1:3" x14ac:dyDescent="0.25">
      <c r="A18681" s="1">
        <v>619221733797927</v>
      </c>
      <c r="C18681" s="1">
        <v>189700256101487</v>
      </c>
    </row>
    <row r="18682" spans="1:3" x14ac:dyDescent="0.25">
      <c r="A18682" s="1">
        <v>428353248270246</v>
      </c>
      <c r="C18682" s="1">
        <v>289314366839028</v>
      </c>
    </row>
    <row r="18683" spans="1:3" x14ac:dyDescent="0.25">
      <c r="A18683" s="1">
        <v>175484957813668</v>
      </c>
      <c r="C18683" s="1">
        <v>521886883960667</v>
      </c>
    </row>
    <row r="18684" spans="1:3" x14ac:dyDescent="0.25">
      <c r="A18684" s="1">
        <v>210296760511409</v>
      </c>
      <c r="C18684" s="1">
        <v>531556244378494</v>
      </c>
    </row>
    <row r="18685" spans="1:3" x14ac:dyDescent="0.25">
      <c r="A18685" s="1">
        <v>966516336394348</v>
      </c>
      <c r="C18685" s="1">
        <v>981295796428081</v>
      </c>
    </row>
    <row r="18686" spans="1:3" x14ac:dyDescent="0.25">
      <c r="A18686" s="1">
        <v>763746164447987</v>
      </c>
      <c r="C18686" s="1">
        <v>932343856292538</v>
      </c>
    </row>
    <row r="18687" spans="1:3" x14ac:dyDescent="0.25">
      <c r="A18687" s="1">
        <v>406635434668956</v>
      </c>
      <c r="C18687" s="1">
        <v>193867547601628</v>
      </c>
    </row>
    <row r="18688" spans="1:3" x14ac:dyDescent="0.25">
      <c r="A18688" s="1">
        <v>536468315985141</v>
      </c>
      <c r="C18688" s="1">
        <v>443001678618043</v>
      </c>
    </row>
    <row r="18689" spans="1:3" x14ac:dyDescent="0.25">
      <c r="A18689" s="1">
        <v>743012928428478</v>
      </c>
      <c r="C18689" s="1">
        <v>766298785889720</v>
      </c>
    </row>
    <row r="18690" spans="1:3" x14ac:dyDescent="0.25">
      <c r="A18690" s="1">
        <v>735375413299256</v>
      </c>
      <c r="C18690" s="1">
        <v>752244354257704</v>
      </c>
    </row>
    <row r="18691" spans="1:3" x14ac:dyDescent="0.25">
      <c r="A18691" s="1">
        <v>782571599182199</v>
      </c>
      <c r="C18691" s="1">
        <v>145194511345704</v>
      </c>
    </row>
    <row r="18692" spans="1:3" x14ac:dyDescent="0.25">
      <c r="A18692" s="1">
        <v>136789347711637</v>
      </c>
      <c r="C18692" s="1">
        <v>604769935655033</v>
      </c>
    </row>
    <row r="18693" spans="1:3" x14ac:dyDescent="0.25">
      <c r="A18693" s="1">
        <v>426098595128389</v>
      </c>
      <c r="C18693" s="1">
        <v>544514483121002</v>
      </c>
    </row>
    <row r="18694" spans="1:3" x14ac:dyDescent="0.25">
      <c r="A18694" s="1">
        <v>427405703831721</v>
      </c>
      <c r="C18694" s="1">
        <v>310995704361397</v>
      </c>
    </row>
    <row r="18695" spans="1:3" x14ac:dyDescent="0.25">
      <c r="A18695" s="1">
        <v>743018049869907</v>
      </c>
      <c r="C18695" s="1">
        <v>354656208893251</v>
      </c>
    </row>
    <row r="18696" spans="1:3" x14ac:dyDescent="0.25">
      <c r="A18696" s="1">
        <v>849982115034928</v>
      </c>
      <c r="C18696" s="1">
        <v>870708613763840</v>
      </c>
    </row>
    <row r="18697" spans="1:3" x14ac:dyDescent="0.25">
      <c r="A18697" s="1">
        <v>929113595709031</v>
      </c>
      <c r="C18697" s="1">
        <v>828808250501143</v>
      </c>
    </row>
    <row r="18698" spans="1:3" x14ac:dyDescent="0.25">
      <c r="A18698" s="1">
        <v>312861321880139</v>
      </c>
      <c r="C18698" s="1">
        <v>179246718981456</v>
      </c>
    </row>
    <row r="18699" spans="1:3" x14ac:dyDescent="0.25">
      <c r="A18699" s="1">
        <v>501029032774369</v>
      </c>
      <c r="C18699" s="1">
        <v>131706701290994</v>
      </c>
    </row>
    <row r="18700" spans="1:3" x14ac:dyDescent="0.25">
      <c r="A18700" s="1">
        <v>794437779440251</v>
      </c>
      <c r="C18700" s="1">
        <v>722652701358123</v>
      </c>
    </row>
    <row r="18701" spans="1:3" x14ac:dyDescent="0.25">
      <c r="A18701" s="1">
        <v>234276774202071</v>
      </c>
      <c r="C18701" s="1">
        <v>873902166023269</v>
      </c>
    </row>
    <row r="18702" spans="1:3" x14ac:dyDescent="0.25">
      <c r="A18702" s="1">
        <v>688364328434780</v>
      </c>
      <c r="C18702" s="1">
        <v>716736241655165</v>
      </c>
    </row>
    <row r="18703" spans="1:3" x14ac:dyDescent="0.25">
      <c r="A18703" s="1">
        <v>112858030884793</v>
      </c>
      <c r="C18703" s="1">
        <v>473345468862667</v>
      </c>
    </row>
    <row r="18704" spans="1:3" x14ac:dyDescent="0.25">
      <c r="A18704" s="1">
        <v>174816310228984</v>
      </c>
      <c r="C18704" s="1">
        <v>573782664397073</v>
      </c>
    </row>
    <row r="18705" spans="1:3" x14ac:dyDescent="0.25">
      <c r="A18705" s="1">
        <v>479172120265380</v>
      </c>
      <c r="C18705" s="1">
        <v>894267682890372</v>
      </c>
    </row>
    <row r="18706" spans="1:3" x14ac:dyDescent="0.25">
      <c r="A18706" s="1">
        <v>816380650136675</v>
      </c>
      <c r="C18706" s="1">
        <v>850309069112274</v>
      </c>
    </row>
    <row r="18707" spans="1:3" x14ac:dyDescent="0.25">
      <c r="A18707" s="1">
        <v>810613853272804</v>
      </c>
      <c r="C18707" s="1">
        <v>260123092689609</v>
      </c>
    </row>
    <row r="18708" spans="1:3" x14ac:dyDescent="0.25">
      <c r="A18708" s="1">
        <v>319200619598957</v>
      </c>
      <c r="C18708" s="1">
        <v>565018439098824</v>
      </c>
    </row>
    <row r="18709" spans="1:3" x14ac:dyDescent="0.25">
      <c r="A18709" s="1">
        <v>949384918625052</v>
      </c>
      <c r="C18709" s="1">
        <v>798023442027264</v>
      </c>
    </row>
    <row r="18710" spans="1:3" x14ac:dyDescent="0.25">
      <c r="A18710" s="1">
        <v>255629291707176</v>
      </c>
      <c r="C18710" s="1">
        <v>280148597030134</v>
      </c>
    </row>
    <row r="18711" spans="1:3" x14ac:dyDescent="0.25">
      <c r="A18711" s="1">
        <v>192682680908604</v>
      </c>
      <c r="C18711" s="1">
        <v>414500956420538</v>
      </c>
    </row>
    <row r="18712" spans="1:3" x14ac:dyDescent="0.25">
      <c r="A18712" s="1">
        <v>285424817559935</v>
      </c>
      <c r="C18712" s="1">
        <v>713306553302343</v>
      </c>
    </row>
    <row r="18713" spans="1:3" x14ac:dyDescent="0.25">
      <c r="A18713" s="1">
        <v>748296063972471</v>
      </c>
      <c r="C18713" s="1">
        <v>285118196826511</v>
      </c>
    </row>
    <row r="18714" spans="1:3" x14ac:dyDescent="0.25">
      <c r="A18714" s="1">
        <v>536920074707369</v>
      </c>
      <c r="C18714" s="1">
        <v>210884688655430</v>
      </c>
    </row>
    <row r="18715" spans="1:3" x14ac:dyDescent="0.25">
      <c r="A18715" s="1">
        <v>747208273048599</v>
      </c>
      <c r="C18715" s="1">
        <v>121652838279789</v>
      </c>
    </row>
    <row r="18716" spans="1:3" x14ac:dyDescent="0.25">
      <c r="A18716" s="1">
        <v>733453549897799</v>
      </c>
      <c r="C18716" s="1">
        <v>693590821114810</v>
      </c>
    </row>
    <row r="18717" spans="1:3" x14ac:dyDescent="0.25">
      <c r="A18717" s="1">
        <v>183668935312080</v>
      </c>
      <c r="C18717" s="1">
        <v>896062137510053</v>
      </c>
    </row>
    <row r="18718" spans="1:3" x14ac:dyDescent="0.25">
      <c r="A18718" s="1">
        <v>369946624624244</v>
      </c>
      <c r="C18718" s="1">
        <v>611508479174028</v>
      </c>
    </row>
    <row r="18719" spans="1:3" x14ac:dyDescent="0.25">
      <c r="A18719" s="1">
        <v>879764553556277</v>
      </c>
      <c r="C18719" s="1">
        <v>856208868617430</v>
      </c>
    </row>
    <row r="18720" spans="1:3" x14ac:dyDescent="0.25">
      <c r="A18720" s="1">
        <v>395600120693617</v>
      </c>
      <c r="C18720" s="1">
        <v>825106132371488</v>
      </c>
    </row>
    <row r="18721" spans="1:3" x14ac:dyDescent="0.25">
      <c r="A18721" s="1">
        <v>433844314700326</v>
      </c>
      <c r="C18721" s="1">
        <v>200129798661566</v>
      </c>
    </row>
    <row r="18722" spans="1:3" x14ac:dyDescent="0.25">
      <c r="A18722" s="1">
        <v>336391537763845</v>
      </c>
      <c r="C18722" s="1">
        <v>686249272175065</v>
      </c>
    </row>
    <row r="18723" spans="1:3" x14ac:dyDescent="0.25">
      <c r="A18723" s="1">
        <v>323425058772671</v>
      </c>
      <c r="C18723" s="1">
        <v>738197248734209</v>
      </c>
    </row>
    <row r="18724" spans="1:3" x14ac:dyDescent="0.25">
      <c r="A18724" s="1">
        <v>152093187483863</v>
      </c>
      <c r="C18724" s="1">
        <v>205082065867399</v>
      </c>
    </row>
    <row r="18725" spans="1:3" x14ac:dyDescent="0.25">
      <c r="A18725" s="1">
        <v>632549656838142</v>
      </c>
      <c r="C18725" s="1">
        <v>891783896554859</v>
      </c>
    </row>
    <row r="18726" spans="1:3" x14ac:dyDescent="0.25">
      <c r="A18726" s="1">
        <v>791398848485869</v>
      </c>
      <c r="C18726" s="1">
        <v>654727884973294</v>
      </c>
    </row>
    <row r="18727" spans="1:3" x14ac:dyDescent="0.25">
      <c r="A18727" s="1">
        <v>815754036848662</v>
      </c>
      <c r="C18727" s="1">
        <v>589119606735025</v>
      </c>
    </row>
    <row r="18728" spans="1:3" x14ac:dyDescent="0.25">
      <c r="A18728" s="1">
        <v>400347860830801</v>
      </c>
      <c r="C18728" s="1">
        <v>738877161535018</v>
      </c>
    </row>
    <row r="18729" spans="1:3" x14ac:dyDescent="0.25">
      <c r="A18729" s="1">
        <v>445122870245737</v>
      </c>
      <c r="C18729" s="1">
        <v>683575239112620</v>
      </c>
    </row>
    <row r="18730" spans="1:3" x14ac:dyDescent="0.25">
      <c r="A18730" s="1">
        <v>625161206463088</v>
      </c>
      <c r="C18730" s="1">
        <v>680708627097162</v>
      </c>
    </row>
    <row r="18731" spans="1:3" x14ac:dyDescent="0.25">
      <c r="A18731" s="1">
        <v>745524506553672</v>
      </c>
      <c r="C18731" s="1">
        <v>326782810378367</v>
      </c>
    </row>
    <row r="18732" spans="1:3" x14ac:dyDescent="0.25">
      <c r="A18732" s="1">
        <v>744675930220949</v>
      </c>
      <c r="C18732" s="1">
        <v>794463677670364</v>
      </c>
    </row>
    <row r="18733" spans="1:3" x14ac:dyDescent="0.25">
      <c r="A18733" s="1">
        <v>155202454064784</v>
      </c>
      <c r="C18733" s="1">
        <v>226746264683464</v>
      </c>
    </row>
    <row r="18734" spans="1:3" x14ac:dyDescent="0.25">
      <c r="A18734" s="1">
        <v>665090805508585</v>
      </c>
      <c r="C18734" s="1">
        <v>360548573906029</v>
      </c>
    </row>
    <row r="18735" spans="1:3" x14ac:dyDescent="0.25">
      <c r="A18735" s="1">
        <v>174422201100117</v>
      </c>
      <c r="C18735" s="1">
        <v>855635853721627</v>
      </c>
    </row>
    <row r="18736" spans="1:3" x14ac:dyDescent="0.25">
      <c r="A18736" s="1">
        <v>628990158188502</v>
      </c>
      <c r="C18736" s="1">
        <v>115265006075899</v>
      </c>
    </row>
    <row r="18737" spans="1:3" x14ac:dyDescent="0.25">
      <c r="A18737" s="1">
        <v>672811224940537</v>
      </c>
      <c r="C18737" s="1">
        <v>488523342515894</v>
      </c>
    </row>
    <row r="18738" spans="1:3" x14ac:dyDescent="0.25">
      <c r="A18738" s="1">
        <v>351046680152522</v>
      </c>
      <c r="C18738" s="1">
        <v>563926499988252</v>
      </c>
    </row>
    <row r="18739" spans="1:3" x14ac:dyDescent="0.25">
      <c r="A18739" s="1">
        <v>205435623325640</v>
      </c>
      <c r="C18739" s="1">
        <v>837588556376329</v>
      </c>
    </row>
    <row r="18740" spans="1:3" x14ac:dyDescent="0.25">
      <c r="A18740" s="1">
        <v>757644931110176</v>
      </c>
      <c r="C18740" s="1">
        <v>511110394009378</v>
      </c>
    </row>
    <row r="18741" spans="1:3" x14ac:dyDescent="0.25">
      <c r="A18741" s="1">
        <v>560350388765008</v>
      </c>
      <c r="C18741" s="1">
        <v>469565658899552</v>
      </c>
    </row>
    <row r="18742" spans="1:3" x14ac:dyDescent="0.25">
      <c r="A18742" s="1">
        <v>135510394254697</v>
      </c>
      <c r="C18742" s="1">
        <v>988405568986386</v>
      </c>
    </row>
    <row r="18743" spans="1:3" x14ac:dyDescent="0.25">
      <c r="A18743" s="1">
        <v>674429091270973</v>
      </c>
      <c r="C18743" s="1">
        <v>991778057992214</v>
      </c>
    </row>
    <row r="18744" spans="1:3" x14ac:dyDescent="0.25">
      <c r="A18744" s="1">
        <v>737506198426143</v>
      </c>
      <c r="C18744" s="1">
        <v>506978990357421</v>
      </c>
    </row>
    <row r="18745" spans="1:3" x14ac:dyDescent="0.25">
      <c r="A18745" s="1">
        <v>915706460088218</v>
      </c>
      <c r="C18745" s="1">
        <v>606715239579372</v>
      </c>
    </row>
    <row r="18746" spans="1:3" x14ac:dyDescent="0.25">
      <c r="A18746" s="1">
        <v>838002230408819</v>
      </c>
      <c r="C18746" s="1">
        <v>580218749062013</v>
      </c>
    </row>
    <row r="18747" spans="1:3" x14ac:dyDescent="0.25">
      <c r="A18747" s="1">
        <v>435128828240288</v>
      </c>
      <c r="C18747" s="1">
        <v>189870608265491</v>
      </c>
    </row>
    <row r="18748" spans="1:3" x14ac:dyDescent="0.25">
      <c r="A18748" s="1">
        <v>704194775219344</v>
      </c>
      <c r="C18748" s="1">
        <v>561348804241632</v>
      </c>
    </row>
    <row r="18749" spans="1:3" x14ac:dyDescent="0.25">
      <c r="A18749" s="1">
        <v>212172336157870</v>
      </c>
      <c r="C18749" s="1">
        <v>260243240991981</v>
      </c>
    </row>
    <row r="18750" spans="1:3" x14ac:dyDescent="0.25">
      <c r="A18750" s="1">
        <v>394262658512064</v>
      </c>
      <c r="C18750" s="1">
        <v>118451688626239</v>
      </c>
    </row>
    <row r="18751" spans="1:3" x14ac:dyDescent="0.25">
      <c r="A18751" s="1">
        <v>597874884704668</v>
      </c>
      <c r="C18751" s="1">
        <v>291629964458993</v>
      </c>
    </row>
    <row r="18752" spans="1:3" x14ac:dyDescent="0.25">
      <c r="A18752" s="1">
        <v>616426009950667</v>
      </c>
      <c r="C18752" s="1">
        <v>749417301456104</v>
      </c>
    </row>
    <row r="18753" spans="1:3" x14ac:dyDescent="0.25">
      <c r="A18753" s="1">
        <v>803347084510293</v>
      </c>
      <c r="C18753" s="1">
        <v>244346371348612</v>
      </c>
    </row>
    <row r="18754" spans="1:3" x14ac:dyDescent="0.25">
      <c r="A18754" s="1">
        <v>282613090126569</v>
      </c>
      <c r="C18754" s="1">
        <v>826659423559213</v>
      </c>
    </row>
    <row r="18755" spans="1:3" x14ac:dyDescent="0.25">
      <c r="A18755" s="1">
        <v>689073463626095</v>
      </c>
      <c r="C18755" s="1">
        <v>478040405943825</v>
      </c>
    </row>
    <row r="18756" spans="1:3" x14ac:dyDescent="0.25">
      <c r="A18756" s="1">
        <v>183796559639253</v>
      </c>
      <c r="C18756" s="1">
        <v>445843995014834</v>
      </c>
    </row>
    <row r="18757" spans="1:3" x14ac:dyDescent="0.25">
      <c r="A18757" s="1">
        <v>370551950096722</v>
      </c>
      <c r="C18757" s="1">
        <v>842980553318555</v>
      </c>
    </row>
    <row r="18758" spans="1:3" x14ac:dyDescent="0.25">
      <c r="A18758" s="1">
        <v>670290316375756</v>
      </c>
      <c r="C18758" s="1">
        <v>712771868332710</v>
      </c>
    </row>
    <row r="18759" spans="1:3" x14ac:dyDescent="0.25">
      <c r="A18759" s="1">
        <v>691676069955752</v>
      </c>
      <c r="C18759" s="1">
        <v>731813970408122</v>
      </c>
    </row>
    <row r="18760" spans="1:3" x14ac:dyDescent="0.25">
      <c r="A18760" s="1">
        <v>376870753250177</v>
      </c>
      <c r="C18760" s="1">
        <v>226967350642001</v>
      </c>
    </row>
    <row r="18761" spans="1:3" x14ac:dyDescent="0.25">
      <c r="A18761" s="1">
        <v>425773531708046</v>
      </c>
      <c r="C18761" s="1">
        <v>398851339147636</v>
      </c>
    </row>
    <row r="18762" spans="1:3" x14ac:dyDescent="0.25">
      <c r="A18762" s="1">
        <v>290265415201401</v>
      </c>
      <c r="C18762" s="1">
        <v>975079381682184</v>
      </c>
    </row>
    <row r="18763" spans="1:3" x14ac:dyDescent="0.25">
      <c r="A18763" s="1">
        <v>889821803182835</v>
      </c>
      <c r="C18763" s="1">
        <v>870796999263652</v>
      </c>
    </row>
    <row r="18764" spans="1:3" x14ac:dyDescent="0.25">
      <c r="A18764" s="1">
        <v>893758220904359</v>
      </c>
      <c r="C18764" s="1">
        <v>564226792740465</v>
      </c>
    </row>
    <row r="18765" spans="1:3" x14ac:dyDescent="0.25">
      <c r="A18765" s="1">
        <v>595367171653364</v>
      </c>
      <c r="C18765" s="1">
        <v>374202475874143</v>
      </c>
    </row>
    <row r="18766" spans="1:3" x14ac:dyDescent="0.25">
      <c r="A18766" s="1">
        <v>123931548635359</v>
      </c>
      <c r="C18766" s="1">
        <v>676695542932205</v>
      </c>
    </row>
    <row r="18767" spans="1:3" x14ac:dyDescent="0.25">
      <c r="A18767" s="1">
        <v>803835849515915</v>
      </c>
      <c r="C18767" s="1">
        <v>841566146173495</v>
      </c>
    </row>
    <row r="18768" spans="1:3" x14ac:dyDescent="0.25">
      <c r="A18768" s="1">
        <v>363519422017338</v>
      </c>
      <c r="C18768" s="1">
        <v>758870498330064</v>
      </c>
    </row>
    <row r="18769" spans="1:3" x14ac:dyDescent="0.25">
      <c r="A18769" s="1">
        <v>713842022764356</v>
      </c>
      <c r="C18769" s="1">
        <v>171978054426720</v>
      </c>
    </row>
    <row r="18770" spans="1:3" x14ac:dyDescent="0.25">
      <c r="A18770" s="1">
        <v>231706786298844</v>
      </c>
      <c r="C18770" s="1">
        <v>113605822964865</v>
      </c>
    </row>
    <row r="18771" spans="1:3" x14ac:dyDescent="0.25">
      <c r="A18771" s="1">
        <v>255673333186788</v>
      </c>
      <c r="C18771" s="1">
        <v>813710368626485</v>
      </c>
    </row>
    <row r="18772" spans="1:3" x14ac:dyDescent="0.25">
      <c r="A18772" s="1">
        <v>965710103394733</v>
      </c>
      <c r="C18772" s="1">
        <v>404863865255752</v>
      </c>
    </row>
    <row r="18773" spans="1:3" x14ac:dyDescent="0.25">
      <c r="A18773" s="1">
        <v>709281490543875</v>
      </c>
      <c r="C18773" s="1">
        <v>645239718483642</v>
      </c>
    </row>
    <row r="18774" spans="1:3" x14ac:dyDescent="0.25">
      <c r="A18774" s="1">
        <v>203841341643430</v>
      </c>
      <c r="C18774" s="1">
        <v>903730004224814</v>
      </c>
    </row>
    <row r="18775" spans="1:3" x14ac:dyDescent="0.25">
      <c r="A18775" s="1">
        <v>166985212082100</v>
      </c>
      <c r="C18775" s="1">
        <v>850778916977938</v>
      </c>
    </row>
    <row r="18776" spans="1:3" x14ac:dyDescent="0.25">
      <c r="A18776" s="1">
        <v>968854107933240</v>
      </c>
      <c r="C18776" s="1">
        <v>717149878765099</v>
      </c>
    </row>
    <row r="18777" spans="1:3" x14ac:dyDescent="0.25">
      <c r="A18777" s="1">
        <v>624030604702583</v>
      </c>
      <c r="C18777" s="1">
        <v>262580665715462</v>
      </c>
    </row>
    <row r="18778" spans="1:3" x14ac:dyDescent="0.25">
      <c r="A18778" s="1">
        <v>971334282321063</v>
      </c>
      <c r="C18778" s="1">
        <v>472409505469125</v>
      </c>
    </row>
    <row r="18779" spans="1:3" x14ac:dyDescent="0.25">
      <c r="A18779" s="1">
        <v>137399599693207</v>
      </c>
      <c r="C18779" s="1">
        <v>658554446284345</v>
      </c>
    </row>
    <row r="18780" spans="1:3" x14ac:dyDescent="0.25">
      <c r="A18780" s="1">
        <v>209309650016739</v>
      </c>
      <c r="C18780" s="1">
        <v>583080718756278</v>
      </c>
    </row>
    <row r="18781" spans="1:3" x14ac:dyDescent="0.25">
      <c r="A18781" s="1">
        <v>920216902784479</v>
      </c>
      <c r="C18781" s="1">
        <v>275914515765945</v>
      </c>
    </row>
    <row r="18782" spans="1:3" x14ac:dyDescent="0.25">
      <c r="A18782" s="1">
        <v>165358246854944</v>
      </c>
      <c r="C18782" s="1">
        <v>262202643633204</v>
      </c>
    </row>
    <row r="18783" spans="1:3" x14ac:dyDescent="0.25">
      <c r="A18783" s="1">
        <v>237034996759025</v>
      </c>
      <c r="C18783" s="1">
        <v>862652759405430</v>
      </c>
    </row>
    <row r="18784" spans="1:3" x14ac:dyDescent="0.25">
      <c r="A18784" s="1">
        <v>348953619261316</v>
      </c>
      <c r="C18784" s="1">
        <v>623799989210797</v>
      </c>
    </row>
    <row r="18785" spans="1:3" x14ac:dyDescent="0.25">
      <c r="A18785" s="1">
        <v>956291866765715</v>
      </c>
      <c r="C18785" s="1">
        <v>154175546673197</v>
      </c>
    </row>
    <row r="18786" spans="1:3" x14ac:dyDescent="0.25">
      <c r="A18786" s="1">
        <v>374364498994528</v>
      </c>
      <c r="C18786" s="1">
        <v>868341348550202</v>
      </c>
    </row>
    <row r="18787" spans="1:3" x14ac:dyDescent="0.25">
      <c r="A18787" s="1">
        <v>918407558316083</v>
      </c>
      <c r="C18787" s="1">
        <v>402918990851548</v>
      </c>
    </row>
    <row r="18788" spans="1:3" x14ac:dyDescent="0.25">
      <c r="A18788" s="1">
        <v>740854069842684</v>
      </c>
      <c r="C18788" s="1">
        <v>282353421014523</v>
      </c>
    </row>
    <row r="18789" spans="1:3" x14ac:dyDescent="0.25">
      <c r="A18789" s="1">
        <v>619497012143118</v>
      </c>
      <c r="C18789" s="1">
        <v>941881924989025</v>
      </c>
    </row>
    <row r="18790" spans="1:3" x14ac:dyDescent="0.25">
      <c r="A18790" s="1">
        <v>833679854368184</v>
      </c>
      <c r="C18790" s="1">
        <v>208454749439053</v>
      </c>
    </row>
    <row r="18791" spans="1:3" x14ac:dyDescent="0.25">
      <c r="A18791" s="1">
        <v>909225941098268</v>
      </c>
      <c r="C18791" s="1">
        <v>232049682103950</v>
      </c>
    </row>
    <row r="18792" spans="1:3" x14ac:dyDescent="0.25">
      <c r="A18792" s="1">
        <v>691071416600326</v>
      </c>
      <c r="C18792" s="1">
        <v>928508345118258</v>
      </c>
    </row>
    <row r="18793" spans="1:3" x14ac:dyDescent="0.25">
      <c r="A18793" s="1">
        <v>523935131122154</v>
      </c>
      <c r="C18793" s="1">
        <v>420262525540038</v>
      </c>
    </row>
    <row r="18794" spans="1:3" x14ac:dyDescent="0.25">
      <c r="A18794" s="1">
        <v>151394522475991</v>
      </c>
      <c r="C18794" s="1">
        <v>140609253498756</v>
      </c>
    </row>
    <row r="18795" spans="1:3" x14ac:dyDescent="0.25">
      <c r="A18795" s="1">
        <v>823880000501600</v>
      </c>
      <c r="C18795" s="1">
        <v>839020156319968</v>
      </c>
    </row>
    <row r="18796" spans="1:3" x14ac:dyDescent="0.25">
      <c r="A18796" s="1">
        <v>728137893867840</v>
      </c>
      <c r="C18796" s="1">
        <v>209351228070925</v>
      </c>
    </row>
    <row r="18797" spans="1:3" x14ac:dyDescent="0.25">
      <c r="A18797" s="1">
        <v>437717080470335</v>
      </c>
      <c r="C18797" s="1">
        <v>179460318503181</v>
      </c>
    </row>
    <row r="18798" spans="1:3" x14ac:dyDescent="0.25">
      <c r="A18798" s="1">
        <v>167799608282492</v>
      </c>
      <c r="C18798" s="1">
        <v>205780678775240</v>
      </c>
    </row>
    <row r="18799" spans="1:3" x14ac:dyDescent="0.25">
      <c r="A18799" s="1">
        <v>623678306068695</v>
      </c>
      <c r="C18799" s="1">
        <v>375427717868121</v>
      </c>
    </row>
    <row r="18800" spans="1:3" x14ac:dyDescent="0.25">
      <c r="A18800" s="1">
        <v>833543443611797</v>
      </c>
      <c r="C18800" s="1">
        <v>890302948046259</v>
      </c>
    </row>
    <row r="18801" spans="1:3" x14ac:dyDescent="0.25">
      <c r="A18801" s="1">
        <v>300746371266377</v>
      </c>
      <c r="C18801" s="1">
        <v>276476337283486</v>
      </c>
    </row>
    <row r="18802" spans="1:3" x14ac:dyDescent="0.25">
      <c r="A18802" s="1">
        <v>461725473693324</v>
      </c>
      <c r="C18802" s="1">
        <v>655651795844616</v>
      </c>
    </row>
    <row r="18803" spans="1:3" x14ac:dyDescent="0.25">
      <c r="A18803" s="1">
        <v>894628773661867</v>
      </c>
      <c r="C18803" s="1">
        <v>621374064395563</v>
      </c>
    </row>
    <row r="18804" spans="1:3" x14ac:dyDescent="0.25">
      <c r="A18804" s="1">
        <v>726175794561428</v>
      </c>
      <c r="C18804" s="1">
        <v>790390874247162</v>
      </c>
    </row>
    <row r="18805" spans="1:3" x14ac:dyDescent="0.25">
      <c r="A18805" s="1">
        <v>125511777104185</v>
      </c>
      <c r="C18805" s="1">
        <v>146329452671512</v>
      </c>
    </row>
    <row r="18806" spans="1:3" x14ac:dyDescent="0.25">
      <c r="A18806" s="1">
        <v>506784729136776</v>
      </c>
      <c r="C18806" s="1">
        <v>461312423911789</v>
      </c>
    </row>
    <row r="18807" spans="1:3" x14ac:dyDescent="0.25">
      <c r="A18807" s="1">
        <v>373656397531892</v>
      </c>
      <c r="C18807" s="1">
        <v>637155900737953</v>
      </c>
    </row>
    <row r="18808" spans="1:3" x14ac:dyDescent="0.25">
      <c r="A18808" s="1">
        <v>584041983782563</v>
      </c>
      <c r="C18808" s="1">
        <v>323376064244507</v>
      </c>
    </row>
    <row r="18809" spans="1:3" x14ac:dyDescent="0.25">
      <c r="A18809" s="1">
        <v>234684392305695</v>
      </c>
      <c r="C18809" s="1">
        <v>695887841653561</v>
      </c>
    </row>
    <row r="18810" spans="1:3" x14ac:dyDescent="0.25">
      <c r="A18810" s="1">
        <v>963013711148984</v>
      </c>
      <c r="C18810" s="1">
        <v>507628443601217</v>
      </c>
    </row>
    <row r="18811" spans="1:3" x14ac:dyDescent="0.25">
      <c r="A18811" s="1">
        <v>917262804379017</v>
      </c>
      <c r="C18811" s="1">
        <v>269633735660224</v>
      </c>
    </row>
    <row r="18812" spans="1:3" x14ac:dyDescent="0.25">
      <c r="A18812" s="1">
        <v>639724485017115</v>
      </c>
      <c r="C18812" s="1">
        <v>557612059956100</v>
      </c>
    </row>
    <row r="18813" spans="1:3" x14ac:dyDescent="0.25">
      <c r="A18813" s="1">
        <v>820067948886977</v>
      </c>
      <c r="C18813" s="1">
        <v>436334851840096</v>
      </c>
    </row>
    <row r="18814" spans="1:3" x14ac:dyDescent="0.25">
      <c r="A18814" s="1">
        <v>943188694603537</v>
      </c>
      <c r="C18814" s="1">
        <v>842068051012022</v>
      </c>
    </row>
    <row r="18815" spans="1:3" x14ac:dyDescent="0.25">
      <c r="A18815" s="1">
        <v>222892758434670</v>
      </c>
      <c r="C18815" s="1">
        <v>597914050034636</v>
      </c>
    </row>
    <row r="18816" spans="1:3" x14ac:dyDescent="0.25">
      <c r="A18816" s="1">
        <v>946928048682754</v>
      </c>
      <c r="C18816" s="1">
        <v>953588248820281</v>
      </c>
    </row>
    <row r="18817" spans="1:3" x14ac:dyDescent="0.25">
      <c r="A18817" s="1">
        <v>337182625606467</v>
      </c>
      <c r="C18817" s="1">
        <v>752372516013220</v>
      </c>
    </row>
    <row r="18818" spans="1:3" x14ac:dyDescent="0.25">
      <c r="A18818" s="1">
        <v>839992451178345</v>
      </c>
      <c r="C18818" s="1">
        <v>222934785001286</v>
      </c>
    </row>
    <row r="18819" spans="1:3" x14ac:dyDescent="0.25">
      <c r="A18819" s="1">
        <v>664827329808801</v>
      </c>
      <c r="C18819" s="1">
        <v>217375817829911</v>
      </c>
    </row>
    <row r="18820" spans="1:3" x14ac:dyDescent="0.25">
      <c r="A18820" s="1">
        <v>744818855391287</v>
      </c>
      <c r="C18820" s="1">
        <v>968883612605704</v>
      </c>
    </row>
    <row r="18821" spans="1:3" x14ac:dyDescent="0.25">
      <c r="A18821" s="1">
        <v>377145738091850</v>
      </c>
      <c r="C18821" s="1">
        <v>952562753315310</v>
      </c>
    </row>
    <row r="18822" spans="1:3" x14ac:dyDescent="0.25">
      <c r="A18822" s="1">
        <v>416255772042023</v>
      </c>
      <c r="C18822" s="1">
        <v>821898316326153</v>
      </c>
    </row>
    <row r="18823" spans="1:3" x14ac:dyDescent="0.25">
      <c r="A18823" s="1">
        <v>118463547073344</v>
      </c>
      <c r="C18823" s="1">
        <v>813807496822081</v>
      </c>
    </row>
    <row r="18824" spans="1:3" x14ac:dyDescent="0.25">
      <c r="A18824" s="1">
        <v>233103139408649</v>
      </c>
      <c r="C18824" s="1">
        <v>140268971426460</v>
      </c>
    </row>
    <row r="18825" spans="1:3" x14ac:dyDescent="0.25">
      <c r="A18825" s="1">
        <v>385141628984479</v>
      </c>
      <c r="C18825" s="1">
        <v>742422980355777</v>
      </c>
    </row>
    <row r="18826" spans="1:3" x14ac:dyDescent="0.25">
      <c r="A18826" s="1">
        <v>836074620530941</v>
      </c>
      <c r="C18826" s="1">
        <v>957263911010798</v>
      </c>
    </row>
    <row r="18827" spans="1:3" x14ac:dyDescent="0.25">
      <c r="A18827" s="1">
        <v>312724354051722</v>
      </c>
      <c r="C18827" s="1">
        <v>200735488998857</v>
      </c>
    </row>
    <row r="18828" spans="1:3" x14ac:dyDescent="0.25">
      <c r="A18828" s="1">
        <v>479964976148093</v>
      </c>
      <c r="C18828" s="1">
        <v>493928812678479</v>
      </c>
    </row>
    <row r="18829" spans="1:3" x14ac:dyDescent="0.25">
      <c r="A18829" s="1">
        <v>125248855658055</v>
      </c>
      <c r="C18829" s="1">
        <v>336005419224773</v>
      </c>
    </row>
    <row r="18830" spans="1:3" x14ac:dyDescent="0.25">
      <c r="A18830" s="1">
        <v>977944649054829</v>
      </c>
      <c r="C18830" s="1">
        <v>654419585050826</v>
      </c>
    </row>
    <row r="18831" spans="1:3" x14ac:dyDescent="0.25">
      <c r="A18831" s="1">
        <v>906811859394624</v>
      </c>
      <c r="C18831" s="1">
        <v>174032274226921</v>
      </c>
    </row>
    <row r="18832" spans="1:3" x14ac:dyDescent="0.25">
      <c r="A18832" s="1">
        <v>525901800906179</v>
      </c>
      <c r="C18832" s="1">
        <v>875103587127887</v>
      </c>
    </row>
    <row r="18833" spans="1:3" x14ac:dyDescent="0.25">
      <c r="A18833" s="1">
        <v>332345285102324</v>
      </c>
      <c r="C18833" s="1">
        <v>414654710466328</v>
      </c>
    </row>
    <row r="18834" spans="1:3" x14ac:dyDescent="0.25">
      <c r="A18834" s="1">
        <v>414733246890791</v>
      </c>
      <c r="C18834" s="1">
        <v>560046077505779</v>
      </c>
    </row>
    <row r="18835" spans="1:3" x14ac:dyDescent="0.25">
      <c r="A18835" s="1">
        <v>737484570520463</v>
      </c>
      <c r="C18835" s="1">
        <v>964254993651426</v>
      </c>
    </row>
    <row r="18836" spans="1:3" x14ac:dyDescent="0.25">
      <c r="A18836" s="1">
        <v>569523342119590</v>
      </c>
      <c r="C18836" s="1">
        <v>725612943996689</v>
      </c>
    </row>
    <row r="18837" spans="1:3" x14ac:dyDescent="0.25">
      <c r="A18837" s="1">
        <v>945411815430110</v>
      </c>
      <c r="C18837" s="1">
        <v>739808857639211</v>
      </c>
    </row>
    <row r="18838" spans="1:3" x14ac:dyDescent="0.25">
      <c r="A18838" s="1">
        <v>777390456451362</v>
      </c>
      <c r="C18838" s="1">
        <v>995014495278922</v>
      </c>
    </row>
    <row r="18839" spans="1:3" x14ac:dyDescent="0.25">
      <c r="A18839" s="1">
        <v>330527749124341</v>
      </c>
      <c r="C18839" s="1">
        <v>431411100114116</v>
      </c>
    </row>
    <row r="18840" spans="1:3" x14ac:dyDescent="0.25">
      <c r="A18840" s="1">
        <v>344196225846640</v>
      </c>
      <c r="C18840" s="1">
        <v>173401953704169</v>
      </c>
    </row>
    <row r="18841" spans="1:3" x14ac:dyDescent="0.25">
      <c r="A18841" s="1">
        <v>296069930267254</v>
      </c>
      <c r="C18841" s="1">
        <v>967680557061847</v>
      </c>
    </row>
    <row r="18842" spans="1:3" x14ac:dyDescent="0.25">
      <c r="A18842" s="1">
        <v>259616640088348</v>
      </c>
      <c r="C18842" s="1">
        <v>228557866736116</v>
      </c>
    </row>
    <row r="18843" spans="1:3" x14ac:dyDescent="0.25">
      <c r="A18843" s="1">
        <v>716936660992345</v>
      </c>
      <c r="C18843" s="1">
        <v>391280535412658</v>
      </c>
    </row>
    <row r="18844" spans="1:3" x14ac:dyDescent="0.25">
      <c r="A18844" s="1">
        <v>504087128221695</v>
      </c>
      <c r="C18844" s="1">
        <v>121484297523264</v>
      </c>
    </row>
    <row r="18845" spans="1:3" x14ac:dyDescent="0.25">
      <c r="A18845" s="1">
        <v>169021141044584</v>
      </c>
      <c r="C18845" s="1">
        <v>948900912565455</v>
      </c>
    </row>
    <row r="18846" spans="1:3" x14ac:dyDescent="0.25">
      <c r="A18846" s="1">
        <v>771713501269515</v>
      </c>
      <c r="C18846" s="1">
        <v>314454707653023</v>
      </c>
    </row>
    <row r="18847" spans="1:3" x14ac:dyDescent="0.25">
      <c r="A18847" s="1">
        <v>178054262826816</v>
      </c>
      <c r="C18847" s="1">
        <v>858448161785636</v>
      </c>
    </row>
    <row r="18848" spans="1:3" x14ac:dyDescent="0.25">
      <c r="A18848" s="1">
        <v>121635943517245</v>
      </c>
      <c r="C18848" s="1">
        <v>159262708042689</v>
      </c>
    </row>
    <row r="18849" spans="1:3" x14ac:dyDescent="0.25">
      <c r="A18849" s="1">
        <v>563335389790921</v>
      </c>
      <c r="C18849" s="1">
        <v>764645612846004</v>
      </c>
    </row>
    <row r="18850" spans="1:3" x14ac:dyDescent="0.25">
      <c r="A18850" s="1">
        <v>377664213913585</v>
      </c>
      <c r="C18850" s="1">
        <v>967097213890388</v>
      </c>
    </row>
    <row r="18851" spans="1:3" x14ac:dyDescent="0.25">
      <c r="A18851" s="1">
        <v>779214797462207</v>
      </c>
      <c r="C18851" s="1">
        <v>530455941822303</v>
      </c>
    </row>
    <row r="18852" spans="1:3" x14ac:dyDescent="0.25">
      <c r="A18852" s="1">
        <v>332192856054600</v>
      </c>
      <c r="C18852" s="1">
        <v>303267320278410</v>
      </c>
    </row>
    <row r="18853" spans="1:3" x14ac:dyDescent="0.25">
      <c r="A18853" s="1">
        <v>965273980268299</v>
      </c>
      <c r="C18853" s="1">
        <v>385109433396135</v>
      </c>
    </row>
    <row r="18854" spans="1:3" x14ac:dyDescent="0.25">
      <c r="A18854" s="1">
        <v>237205937961814</v>
      </c>
      <c r="C18854" s="1">
        <v>685820033299737</v>
      </c>
    </row>
    <row r="18855" spans="1:3" x14ac:dyDescent="0.25">
      <c r="A18855" s="1">
        <v>913243342149570</v>
      </c>
      <c r="C18855" s="1">
        <v>595255679681253</v>
      </c>
    </row>
    <row r="18856" spans="1:3" x14ac:dyDescent="0.25">
      <c r="A18856" s="1">
        <v>683313471210165</v>
      </c>
      <c r="C18856" s="1">
        <v>854329816573115</v>
      </c>
    </row>
    <row r="18857" spans="1:3" x14ac:dyDescent="0.25">
      <c r="A18857" s="1">
        <v>584450233894907</v>
      </c>
      <c r="C18857" s="1">
        <v>605482498684191</v>
      </c>
    </row>
    <row r="18858" spans="1:3" x14ac:dyDescent="0.25">
      <c r="A18858" s="1">
        <v>469797148758224</v>
      </c>
      <c r="C18858" s="1">
        <v>348429035030905</v>
      </c>
    </row>
    <row r="18859" spans="1:3" x14ac:dyDescent="0.25">
      <c r="A18859" s="1">
        <v>881442366376971</v>
      </c>
      <c r="C18859" s="1">
        <v>900541991717176</v>
      </c>
    </row>
    <row r="18860" spans="1:3" x14ac:dyDescent="0.25">
      <c r="A18860" s="1">
        <v>280352814410415</v>
      </c>
      <c r="C18860" s="1">
        <v>619498680441184</v>
      </c>
    </row>
    <row r="18861" spans="1:3" x14ac:dyDescent="0.25">
      <c r="A18861" s="1">
        <v>212355804456136</v>
      </c>
      <c r="C18861" s="1">
        <v>598297860975588</v>
      </c>
    </row>
    <row r="18862" spans="1:3" x14ac:dyDescent="0.25">
      <c r="A18862" s="1">
        <v>121680366618732</v>
      </c>
      <c r="C18862" s="1">
        <v>515156381724536</v>
      </c>
    </row>
    <row r="18863" spans="1:3" x14ac:dyDescent="0.25">
      <c r="A18863" s="1">
        <v>662875605438827</v>
      </c>
      <c r="C18863" s="1">
        <v>359390261913035</v>
      </c>
    </row>
    <row r="18864" spans="1:3" x14ac:dyDescent="0.25">
      <c r="A18864" s="1">
        <v>772978992179364</v>
      </c>
      <c r="C18864" s="1">
        <v>372347551461861</v>
      </c>
    </row>
    <row r="18865" spans="1:3" x14ac:dyDescent="0.25">
      <c r="A18865" s="1">
        <v>614620377755568</v>
      </c>
      <c r="C18865" s="1">
        <v>379331253006206</v>
      </c>
    </row>
    <row r="18866" spans="1:3" x14ac:dyDescent="0.25">
      <c r="A18866" s="1">
        <v>842272310827438</v>
      </c>
      <c r="C18866" s="1">
        <v>383187954324272</v>
      </c>
    </row>
    <row r="18867" spans="1:3" x14ac:dyDescent="0.25">
      <c r="A18867" s="1">
        <v>768671417881154</v>
      </c>
      <c r="C18867" s="1">
        <v>566695699316533</v>
      </c>
    </row>
    <row r="18868" spans="1:3" x14ac:dyDescent="0.25">
      <c r="A18868" s="1">
        <v>679978222775587</v>
      </c>
      <c r="C18868" s="1">
        <v>240436196762422</v>
      </c>
    </row>
    <row r="18869" spans="1:3" x14ac:dyDescent="0.25">
      <c r="A18869" s="1">
        <v>687017194548848</v>
      </c>
      <c r="C18869" s="1">
        <v>854591969713216</v>
      </c>
    </row>
    <row r="18870" spans="1:3" x14ac:dyDescent="0.25">
      <c r="A18870" s="1">
        <v>434775035033199</v>
      </c>
      <c r="C18870" s="1">
        <v>416050746116210</v>
      </c>
    </row>
    <row r="18871" spans="1:3" x14ac:dyDescent="0.25">
      <c r="A18871" s="1">
        <v>970326204243337</v>
      </c>
      <c r="C18871" s="1">
        <v>469116191404175</v>
      </c>
    </row>
    <row r="18872" spans="1:3" x14ac:dyDescent="0.25">
      <c r="A18872" s="1">
        <v>660645259490895</v>
      </c>
      <c r="C18872" s="1">
        <v>280230112611936</v>
      </c>
    </row>
    <row r="18873" spans="1:3" x14ac:dyDescent="0.25">
      <c r="A18873" s="1">
        <v>701037016843723</v>
      </c>
      <c r="C18873" s="1">
        <v>201968681008732</v>
      </c>
    </row>
    <row r="18874" spans="1:3" x14ac:dyDescent="0.25">
      <c r="A18874" s="1">
        <v>744666057294845</v>
      </c>
      <c r="C18874" s="1">
        <v>414246180171874</v>
      </c>
    </row>
    <row r="18875" spans="1:3" x14ac:dyDescent="0.25">
      <c r="A18875" s="1">
        <v>291311193694103</v>
      </c>
      <c r="C18875" s="1">
        <v>609245402617140</v>
      </c>
    </row>
    <row r="18876" spans="1:3" x14ac:dyDescent="0.25">
      <c r="A18876" s="1">
        <v>877994171924290</v>
      </c>
      <c r="C18876" s="1">
        <v>556965356473314</v>
      </c>
    </row>
    <row r="18877" spans="1:3" x14ac:dyDescent="0.25">
      <c r="A18877" s="1">
        <v>696569561057072</v>
      </c>
      <c r="C18877" s="1">
        <v>579102434827125</v>
      </c>
    </row>
    <row r="18878" spans="1:3" x14ac:dyDescent="0.25">
      <c r="A18878" s="1">
        <v>511400930995592</v>
      </c>
      <c r="C18878" s="1">
        <v>713225404670751</v>
      </c>
    </row>
    <row r="18879" spans="1:3" x14ac:dyDescent="0.25">
      <c r="A18879" s="1">
        <v>702757157075524</v>
      </c>
      <c r="C18879" s="1">
        <v>734129131177393</v>
      </c>
    </row>
    <row r="18880" spans="1:3" x14ac:dyDescent="0.25">
      <c r="A18880" s="1">
        <v>486182594370427</v>
      </c>
      <c r="C18880" s="1">
        <v>583905813009495</v>
      </c>
    </row>
    <row r="18881" spans="1:3" x14ac:dyDescent="0.25">
      <c r="A18881" s="1">
        <v>786049989691214</v>
      </c>
      <c r="C18881" s="1">
        <v>337304382566993</v>
      </c>
    </row>
    <row r="18882" spans="1:3" x14ac:dyDescent="0.25">
      <c r="A18882" s="1">
        <v>675137744652643</v>
      </c>
      <c r="C18882" s="1">
        <v>193879921321355</v>
      </c>
    </row>
    <row r="18883" spans="1:3" x14ac:dyDescent="0.25">
      <c r="A18883" s="1">
        <v>513055661810452</v>
      </c>
      <c r="C18883" s="1">
        <v>970104308847274</v>
      </c>
    </row>
    <row r="18884" spans="1:3" x14ac:dyDescent="0.25">
      <c r="A18884" s="1">
        <v>667774544656201</v>
      </c>
      <c r="C18884" s="1">
        <v>532805650029391</v>
      </c>
    </row>
    <row r="18885" spans="1:3" x14ac:dyDescent="0.25">
      <c r="A18885" s="1">
        <v>445439590412693</v>
      </c>
      <c r="C18885" s="1">
        <v>266520072532352</v>
      </c>
    </row>
    <row r="18886" spans="1:3" x14ac:dyDescent="0.25">
      <c r="A18886" s="1">
        <v>587603454580519</v>
      </c>
      <c r="C18886" s="1">
        <v>612216874307492</v>
      </c>
    </row>
    <row r="18887" spans="1:3" x14ac:dyDescent="0.25">
      <c r="A18887" s="1">
        <v>777123848509916</v>
      </c>
      <c r="C18887" s="1">
        <v>766200156107145</v>
      </c>
    </row>
    <row r="18888" spans="1:3" x14ac:dyDescent="0.25">
      <c r="A18888" s="1">
        <v>177071363567333</v>
      </c>
      <c r="C18888" s="1">
        <v>254310268546173</v>
      </c>
    </row>
    <row r="18889" spans="1:3" x14ac:dyDescent="0.25">
      <c r="A18889" s="1">
        <v>249819671774857</v>
      </c>
      <c r="C18889" s="1">
        <v>820109878240634</v>
      </c>
    </row>
    <row r="18890" spans="1:3" x14ac:dyDescent="0.25">
      <c r="A18890" s="1">
        <v>110269297753317</v>
      </c>
      <c r="C18890" s="1">
        <v>647327432349164</v>
      </c>
    </row>
    <row r="18891" spans="1:3" x14ac:dyDescent="0.25">
      <c r="A18891" s="1">
        <v>967701036041556</v>
      </c>
      <c r="C18891" s="1">
        <v>170574631796580</v>
      </c>
    </row>
    <row r="18892" spans="1:3" x14ac:dyDescent="0.25">
      <c r="A18892" s="1">
        <v>105292938588860</v>
      </c>
      <c r="C18892" s="1">
        <v>747113387643936</v>
      </c>
    </row>
    <row r="18893" spans="1:3" x14ac:dyDescent="0.25">
      <c r="A18893" s="1">
        <v>125972296986696</v>
      </c>
      <c r="C18893" s="1">
        <v>332471736302009</v>
      </c>
    </row>
    <row r="18894" spans="1:3" x14ac:dyDescent="0.25">
      <c r="A18894" s="1">
        <v>228917482812187</v>
      </c>
      <c r="C18894" s="1">
        <v>763107165654331</v>
      </c>
    </row>
    <row r="18895" spans="1:3" x14ac:dyDescent="0.25">
      <c r="A18895" s="1">
        <v>794461016486589</v>
      </c>
      <c r="C18895" s="1">
        <v>104115728489959</v>
      </c>
    </row>
    <row r="18896" spans="1:3" x14ac:dyDescent="0.25">
      <c r="A18896" s="1">
        <v>465422376036082</v>
      </c>
      <c r="C18896" s="1">
        <v>130540602840070</v>
      </c>
    </row>
    <row r="18897" spans="1:3" x14ac:dyDescent="0.25">
      <c r="A18897" s="1">
        <v>618545892386585</v>
      </c>
      <c r="C18897" s="1">
        <v>214674513195083</v>
      </c>
    </row>
    <row r="18898" spans="1:3" x14ac:dyDescent="0.25">
      <c r="A18898" s="1">
        <v>437046457160082</v>
      </c>
      <c r="C18898" s="1">
        <v>509447719451615</v>
      </c>
    </row>
    <row r="18899" spans="1:3" x14ac:dyDescent="0.25">
      <c r="A18899" s="1">
        <v>156260557218368</v>
      </c>
      <c r="C18899" s="1">
        <v>536761124505960</v>
      </c>
    </row>
    <row r="18900" spans="1:3" x14ac:dyDescent="0.25">
      <c r="A18900" s="1">
        <v>564633330457976</v>
      </c>
      <c r="C18900" s="1">
        <v>964973570795232</v>
      </c>
    </row>
    <row r="18901" spans="1:3" x14ac:dyDescent="0.25">
      <c r="A18901" s="1">
        <v>975000559632126</v>
      </c>
      <c r="C18901" s="1">
        <v>538227603214226</v>
      </c>
    </row>
    <row r="18902" spans="1:3" x14ac:dyDescent="0.25">
      <c r="A18902" s="1">
        <v>164245724869549</v>
      </c>
      <c r="C18902" s="1">
        <v>692519257590167</v>
      </c>
    </row>
    <row r="18903" spans="1:3" x14ac:dyDescent="0.25">
      <c r="A18903" s="1">
        <v>110119432192816</v>
      </c>
      <c r="C18903" s="1">
        <v>274121280088449</v>
      </c>
    </row>
    <row r="18904" spans="1:3" x14ac:dyDescent="0.25">
      <c r="A18904" s="1">
        <v>963759253788501</v>
      </c>
      <c r="C18904" s="1">
        <v>354818767324435</v>
      </c>
    </row>
    <row r="18905" spans="1:3" x14ac:dyDescent="0.25">
      <c r="A18905" s="1">
        <v>529968739361608</v>
      </c>
      <c r="C18905" s="1">
        <v>819844830504469</v>
      </c>
    </row>
    <row r="18906" spans="1:3" x14ac:dyDescent="0.25">
      <c r="A18906" s="1">
        <v>621422008734576</v>
      </c>
      <c r="C18906" s="1">
        <v>487271500024773</v>
      </c>
    </row>
    <row r="18907" spans="1:3" x14ac:dyDescent="0.25">
      <c r="A18907" s="1">
        <v>662506310786718</v>
      </c>
      <c r="C18907" s="1">
        <v>994580850597164</v>
      </c>
    </row>
    <row r="18908" spans="1:3" x14ac:dyDescent="0.25">
      <c r="A18908" s="1">
        <v>544201653601478</v>
      </c>
      <c r="C18908" s="1">
        <v>126078311513866</v>
      </c>
    </row>
    <row r="18909" spans="1:3" x14ac:dyDescent="0.25">
      <c r="A18909" s="1">
        <v>131496032617129</v>
      </c>
      <c r="C18909" s="1">
        <v>891917224885577</v>
      </c>
    </row>
    <row r="18910" spans="1:3" x14ac:dyDescent="0.25">
      <c r="A18910" s="1">
        <v>962502831090937</v>
      </c>
      <c r="C18910" s="1">
        <v>117080347844689</v>
      </c>
    </row>
    <row r="18911" spans="1:3" x14ac:dyDescent="0.25">
      <c r="A18911" s="1">
        <v>616426615645959</v>
      </c>
      <c r="C18911" s="1">
        <v>417633076153454</v>
      </c>
    </row>
    <row r="18912" spans="1:3" x14ac:dyDescent="0.25">
      <c r="A18912" s="1">
        <v>926158997697097</v>
      </c>
      <c r="C18912" s="1">
        <v>993834778388930</v>
      </c>
    </row>
    <row r="18913" spans="1:3" x14ac:dyDescent="0.25">
      <c r="A18913" s="1">
        <v>289665565011688</v>
      </c>
      <c r="C18913" s="1">
        <v>200410959026232</v>
      </c>
    </row>
    <row r="18914" spans="1:3" x14ac:dyDescent="0.25">
      <c r="A18914" s="1">
        <v>578883428934552</v>
      </c>
      <c r="C18914" s="1">
        <v>409075028481679</v>
      </c>
    </row>
    <row r="18915" spans="1:3" x14ac:dyDescent="0.25">
      <c r="A18915" s="1">
        <v>492480800306295</v>
      </c>
      <c r="C18915" s="1">
        <v>673334148275475</v>
      </c>
    </row>
    <row r="18916" spans="1:3" x14ac:dyDescent="0.25">
      <c r="A18916" s="1">
        <v>244599978347148</v>
      </c>
      <c r="C18916" s="1">
        <v>893525416816019</v>
      </c>
    </row>
    <row r="18917" spans="1:3" x14ac:dyDescent="0.25">
      <c r="A18917" s="1">
        <v>318105844979218</v>
      </c>
      <c r="C18917" s="1">
        <v>748789773561900</v>
      </c>
    </row>
    <row r="18918" spans="1:3" x14ac:dyDescent="0.25">
      <c r="A18918" s="1">
        <v>588911416578426</v>
      </c>
      <c r="C18918" s="1">
        <v>421179395483796</v>
      </c>
    </row>
    <row r="18919" spans="1:3" x14ac:dyDescent="0.25">
      <c r="A18919" s="1">
        <v>550570472751965</v>
      </c>
      <c r="C18919" s="1">
        <v>671135982248564</v>
      </c>
    </row>
    <row r="18920" spans="1:3" x14ac:dyDescent="0.25">
      <c r="A18920" s="1">
        <v>407219987217431</v>
      </c>
      <c r="C18920" s="1">
        <v>631587525627419</v>
      </c>
    </row>
    <row r="18921" spans="1:3" x14ac:dyDescent="0.25">
      <c r="A18921" s="1">
        <v>109080720590896</v>
      </c>
      <c r="C18921" s="1">
        <v>103714383337971</v>
      </c>
    </row>
    <row r="18922" spans="1:3" x14ac:dyDescent="0.25">
      <c r="A18922" s="1">
        <v>798901160427337</v>
      </c>
      <c r="C18922" s="1">
        <v>936218504957609</v>
      </c>
    </row>
    <row r="18923" spans="1:3" x14ac:dyDescent="0.25">
      <c r="A18923" s="1">
        <v>483010233205827</v>
      </c>
      <c r="C18923" s="1">
        <v>629274747941684</v>
      </c>
    </row>
    <row r="18924" spans="1:3" x14ac:dyDescent="0.25">
      <c r="A18924" s="1">
        <v>107934896925541</v>
      </c>
      <c r="C18924" s="1">
        <v>460790344949354</v>
      </c>
    </row>
    <row r="18925" spans="1:3" x14ac:dyDescent="0.25">
      <c r="A18925" s="1">
        <v>284944620244759</v>
      </c>
      <c r="C18925" s="1">
        <v>479262170730819</v>
      </c>
    </row>
    <row r="18926" spans="1:3" x14ac:dyDescent="0.25">
      <c r="A18926" s="1">
        <v>278868938508151</v>
      </c>
      <c r="C18926" s="1">
        <v>612176057736058</v>
      </c>
    </row>
    <row r="18927" spans="1:3" x14ac:dyDescent="0.25">
      <c r="A18927" s="1">
        <v>975911612523043</v>
      </c>
      <c r="C18927" s="1">
        <v>134586121821408</v>
      </c>
    </row>
    <row r="18928" spans="1:3" x14ac:dyDescent="0.25">
      <c r="A18928" s="1">
        <v>867319207135780</v>
      </c>
      <c r="C18928" s="1">
        <v>539009179025280</v>
      </c>
    </row>
    <row r="18929" spans="1:3" x14ac:dyDescent="0.25">
      <c r="A18929" s="1">
        <v>859377327900879</v>
      </c>
      <c r="C18929" s="1">
        <v>747483044196286</v>
      </c>
    </row>
    <row r="18930" spans="1:3" x14ac:dyDescent="0.25">
      <c r="A18930" s="1">
        <v>420921926515398</v>
      </c>
      <c r="C18930" s="1">
        <v>814161440542828</v>
      </c>
    </row>
    <row r="18931" spans="1:3" x14ac:dyDescent="0.25">
      <c r="A18931" s="1">
        <v>115847015305681</v>
      </c>
      <c r="C18931" s="1">
        <v>764153516687101</v>
      </c>
    </row>
    <row r="18932" spans="1:3" x14ac:dyDescent="0.25">
      <c r="A18932" s="1">
        <v>927927963715236</v>
      </c>
      <c r="C18932" s="1">
        <v>768992697046191</v>
      </c>
    </row>
    <row r="18933" spans="1:3" x14ac:dyDescent="0.25">
      <c r="A18933" s="1">
        <v>938972338403302</v>
      </c>
      <c r="C18933" s="1">
        <v>419998138068481</v>
      </c>
    </row>
    <row r="18934" spans="1:3" x14ac:dyDescent="0.25">
      <c r="A18934" s="1">
        <v>132784876113528</v>
      </c>
      <c r="C18934" s="1">
        <v>217359232643569</v>
      </c>
    </row>
    <row r="18935" spans="1:3" x14ac:dyDescent="0.25">
      <c r="A18935" s="1">
        <v>300206401346674</v>
      </c>
      <c r="C18935" s="1">
        <v>128022091946671</v>
      </c>
    </row>
    <row r="18936" spans="1:3" x14ac:dyDescent="0.25">
      <c r="A18936" s="1">
        <v>383033114615790</v>
      </c>
      <c r="C18936" s="1">
        <v>189553785982558</v>
      </c>
    </row>
    <row r="18937" spans="1:3" x14ac:dyDescent="0.25">
      <c r="A18937" s="1">
        <v>647340522953546</v>
      </c>
      <c r="C18937" s="1">
        <v>470932669812811</v>
      </c>
    </row>
    <row r="18938" spans="1:3" x14ac:dyDescent="0.25">
      <c r="A18938" s="1">
        <v>572596157760105</v>
      </c>
      <c r="C18938" s="1">
        <v>929569498816354</v>
      </c>
    </row>
    <row r="18939" spans="1:3" x14ac:dyDescent="0.25">
      <c r="A18939" s="1">
        <v>279033446920595</v>
      </c>
      <c r="C18939" s="1">
        <v>210467022212185</v>
      </c>
    </row>
    <row r="18940" spans="1:3" x14ac:dyDescent="0.25">
      <c r="A18940" s="1">
        <v>239384370287257</v>
      </c>
      <c r="C18940" s="1">
        <v>651010245313637</v>
      </c>
    </row>
    <row r="18941" spans="1:3" x14ac:dyDescent="0.25">
      <c r="A18941" s="1">
        <v>131784282623951</v>
      </c>
      <c r="C18941" s="1">
        <v>756710761812224</v>
      </c>
    </row>
    <row r="18942" spans="1:3" x14ac:dyDescent="0.25">
      <c r="A18942" s="1">
        <v>182376392561907</v>
      </c>
      <c r="C18942" s="1">
        <v>455350723847324</v>
      </c>
    </row>
    <row r="18943" spans="1:3" x14ac:dyDescent="0.25">
      <c r="A18943" s="1">
        <v>180497894906742</v>
      </c>
      <c r="C18943" s="1">
        <v>546874587043077</v>
      </c>
    </row>
    <row r="18944" spans="1:3" x14ac:dyDescent="0.25">
      <c r="A18944" s="1">
        <v>447934451056995</v>
      </c>
      <c r="C18944" s="1">
        <v>558892711963942</v>
      </c>
    </row>
    <row r="18945" spans="1:3" x14ac:dyDescent="0.25">
      <c r="A18945" s="1">
        <v>143583708379712</v>
      </c>
      <c r="C18945" s="1">
        <v>199044706855396</v>
      </c>
    </row>
    <row r="18946" spans="1:3" x14ac:dyDescent="0.25">
      <c r="A18946" s="1">
        <v>546462366475367</v>
      </c>
      <c r="C18946" s="1">
        <v>562990082779104</v>
      </c>
    </row>
    <row r="18947" spans="1:3" x14ac:dyDescent="0.25">
      <c r="A18947" s="1">
        <v>491761249883080</v>
      </c>
      <c r="C18947" s="1">
        <v>865383250480032</v>
      </c>
    </row>
    <row r="18948" spans="1:3" x14ac:dyDescent="0.25">
      <c r="A18948" s="1">
        <v>879697794431720</v>
      </c>
      <c r="C18948" s="1">
        <v>906147551808122</v>
      </c>
    </row>
    <row r="18949" spans="1:3" x14ac:dyDescent="0.25">
      <c r="A18949" s="1">
        <v>419877221957285</v>
      </c>
      <c r="C18949" s="1">
        <v>592828635425242</v>
      </c>
    </row>
    <row r="18950" spans="1:3" x14ac:dyDescent="0.25">
      <c r="A18950" s="1">
        <v>470831921556596</v>
      </c>
      <c r="C18950" s="1">
        <v>557739046149855</v>
      </c>
    </row>
    <row r="18951" spans="1:3" x14ac:dyDescent="0.25">
      <c r="A18951" s="1">
        <v>647823412524297</v>
      </c>
      <c r="C18951" s="1">
        <v>716386421868326</v>
      </c>
    </row>
    <row r="18952" spans="1:3" x14ac:dyDescent="0.25">
      <c r="A18952" s="1">
        <v>755401012219547</v>
      </c>
      <c r="C18952" s="1">
        <v>275978228543855</v>
      </c>
    </row>
    <row r="18953" spans="1:3" x14ac:dyDescent="0.25">
      <c r="A18953" s="1">
        <v>166616940847225</v>
      </c>
      <c r="C18953" s="1">
        <v>132561655392234</v>
      </c>
    </row>
    <row r="18954" spans="1:3" x14ac:dyDescent="0.25">
      <c r="A18954" s="1">
        <v>664914278947018</v>
      </c>
      <c r="C18954" s="1">
        <v>806271493876822</v>
      </c>
    </row>
    <row r="18955" spans="1:3" x14ac:dyDescent="0.25">
      <c r="A18955" s="1">
        <v>747593816181440</v>
      </c>
      <c r="C18955" s="1">
        <v>435729467042323</v>
      </c>
    </row>
    <row r="18956" spans="1:3" x14ac:dyDescent="0.25">
      <c r="A18956" s="1">
        <v>600356865274313</v>
      </c>
      <c r="C18956" s="1">
        <v>893182055474830</v>
      </c>
    </row>
    <row r="18957" spans="1:3" x14ac:dyDescent="0.25">
      <c r="A18957" s="1">
        <v>153415310080076</v>
      </c>
      <c r="C18957" s="1">
        <v>256468084236303</v>
      </c>
    </row>
    <row r="18958" spans="1:3" x14ac:dyDescent="0.25">
      <c r="A18958" s="1">
        <v>411901597148101</v>
      </c>
      <c r="C18958" s="1">
        <v>733502608107321</v>
      </c>
    </row>
    <row r="18959" spans="1:3" x14ac:dyDescent="0.25">
      <c r="A18959" s="1">
        <v>734843849308731</v>
      </c>
      <c r="C18959" s="1">
        <v>338245228913884</v>
      </c>
    </row>
    <row r="18960" spans="1:3" x14ac:dyDescent="0.25">
      <c r="A18960" s="1">
        <v>876151675219328</v>
      </c>
      <c r="C18960" s="1">
        <v>619353242001455</v>
      </c>
    </row>
    <row r="18961" spans="1:3" x14ac:dyDescent="0.25">
      <c r="A18961" s="1">
        <v>834916249493723</v>
      </c>
      <c r="C18961" s="1">
        <v>374828056515319</v>
      </c>
    </row>
    <row r="18962" spans="1:3" x14ac:dyDescent="0.25">
      <c r="A18962" s="1">
        <v>738767833987140</v>
      </c>
      <c r="C18962" s="1">
        <v>865303702434413</v>
      </c>
    </row>
    <row r="18963" spans="1:3" x14ac:dyDescent="0.25">
      <c r="A18963" s="1">
        <v>495452543685388</v>
      </c>
      <c r="C18963" s="1">
        <v>653037164081473</v>
      </c>
    </row>
    <row r="18964" spans="1:3" x14ac:dyDescent="0.25">
      <c r="A18964" s="1">
        <v>616618733028950</v>
      </c>
      <c r="C18964" s="1">
        <v>864612425507722</v>
      </c>
    </row>
    <row r="18965" spans="1:3" x14ac:dyDescent="0.25">
      <c r="A18965" s="1">
        <v>920401595642928</v>
      </c>
      <c r="C18965" s="1">
        <v>603285035536196</v>
      </c>
    </row>
    <row r="18966" spans="1:3" x14ac:dyDescent="0.25">
      <c r="A18966" s="1">
        <v>455200583545385</v>
      </c>
      <c r="C18966" s="1">
        <v>929504101356850</v>
      </c>
    </row>
    <row r="18967" spans="1:3" x14ac:dyDescent="0.25">
      <c r="A18967" s="1">
        <v>941493474460030</v>
      </c>
      <c r="C18967" s="1">
        <v>588997825617835</v>
      </c>
    </row>
    <row r="18968" spans="1:3" x14ac:dyDescent="0.25">
      <c r="A18968" s="1">
        <v>301656674174710</v>
      </c>
      <c r="C18968" s="1">
        <v>351175774989728</v>
      </c>
    </row>
    <row r="18969" spans="1:3" x14ac:dyDescent="0.25">
      <c r="A18969" s="1">
        <v>499854535415970</v>
      </c>
      <c r="C18969" s="1">
        <v>291822195392334</v>
      </c>
    </row>
    <row r="18970" spans="1:3" x14ac:dyDescent="0.25">
      <c r="A18970" s="1">
        <v>978247000539624</v>
      </c>
      <c r="C18970" s="1">
        <v>480435969564800</v>
      </c>
    </row>
    <row r="18971" spans="1:3" x14ac:dyDescent="0.25">
      <c r="A18971" s="1">
        <v>515779494105122</v>
      </c>
      <c r="C18971" s="1">
        <v>558957992202600</v>
      </c>
    </row>
    <row r="18972" spans="1:3" x14ac:dyDescent="0.25">
      <c r="A18972" s="1">
        <v>811608314398124</v>
      </c>
      <c r="C18972" s="1">
        <v>281719487619155</v>
      </c>
    </row>
    <row r="18973" spans="1:3" x14ac:dyDescent="0.25">
      <c r="A18973" s="1">
        <v>159295727280753</v>
      </c>
      <c r="C18973" s="1">
        <v>387045195199559</v>
      </c>
    </row>
    <row r="18974" spans="1:3" x14ac:dyDescent="0.25">
      <c r="A18974" s="1">
        <v>237406144093596</v>
      </c>
      <c r="C18974" s="1">
        <v>228375731185198</v>
      </c>
    </row>
    <row r="18975" spans="1:3" x14ac:dyDescent="0.25">
      <c r="A18975" s="1">
        <v>184732299203426</v>
      </c>
      <c r="C18975" s="1">
        <v>390685023283755</v>
      </c>
    </row>
    <row r="18976" spans="1:3" x14ac:dyDescent="0.25">
      <c r="A18976" s="1">
        <v>612720043162336</v>
      </c>
      <c r="C18976" s="1">
        <v>778025595167445</v>
      </c>
    </row>
    <row r="18977" spans="1:3" x14ac:dyDescent="0.25">
      <c r="A18977" s="1">
        <v>461340430956387</v>
      </c>
      <c r="C18977" s="1">
        <v>332185108999531</v>
      </c>
    </row>
    <row r="18978" spans="1:3" x14ac:dyDescent="0.25">
      <c r="A18978" s="1">
        <v>494650700611420</v>
      </c>
      <c r="C18978" s="1">
        <v>759322675119293</v>
      </c>
    </row>
    <row r="18979" spans="1:3" x14ac:dyDescent="0.25">
      <c r="A18979" s="1">
        <v>868602767323945</v>
      </c>
      <c r="C18979" s="1">
        <v>226821612193555</v>
      </c>
    </row>
    <row r="18980" spans="1:3" x14ac:dyDescent="0.25">
      <c r="A18980" s="1">
        <v>133846400104879</v>
      </c>
      <c r="C18980" s="1">
        <v>282519536985812</v>
      </c>
    </row>
    <row r="18981" spans="1:3" x14ac:dyDescent="0.25">
      <c r="A18981" s="1">
        <v>239978450411146</v>
      </c>
      <c r="C18981" s="1">
        <v>579781312663411</v>
      </c>
    </row>
    <row r="18982" spans="1:3" x14ac:dyDescent="0.25">
      <c r="A18982" s="1">
        <v>694516674704354</v>
      </c>
      <c r="C18982" s="1">
        <v>371550222072310</v>
      </c>
    </row>
    <row r="18983" spans="1:3" x14ac:dyDescent="0.25">
      <c r="A18983" s="1">
        <v>594555882365900</v>
      </c>
      <c r="C18983" s="1">
        <v>752808774117895</v>
      </c>
    </row>
    <row r="18984" spans="1:3" x14ac:dyDescent="0.25">
      <c r="A18984" s="1">
        <v>912278595374000</v>
      </c>
      <c r="C18984" s="1">
        <v>498325185012726</v>
      </c>
    </row>
    <row r="18985" spans="1:3" x14ac:dyDescent="0.25">
      <c r="A18985" s="1">
        <v>638220808330704</v>
      </c>
      <c r="C18985" s="1">
        <v>888971748548048</v>
      </c>
    </row>
    <row r="18986" spans="1:3" x14ac:dyDescent="0.25">
      <c r="A18986" s="1">
        <v>986146127828386</v>
      </c>
      <c r="C18986" s="1">
        <v>352307217045194</v>
      </c>
    </row>
    <row r="18987" spans="1:3" x14ac:dyDescent="0.25">
      <c r="A18987" s="1">
        <v>446479814329240</v>
      </c>
      <c r="C18987" s="1">
        <v>569425814057381</v>
      </c>
    </row>
    <row r="18988" spans="1:3" x14ac:dyDescent="0.25">
      <c r="A18988" s="1">
        <v>351235477620447</v>
      </c>
      <c r="C18988" s="1">
        <v>681923777413913</v>
      </c>
    </row>
    <row r="18989" spans="1:3" x14ac:dyDescent="0.25">
      <c r="A18989" s="1">
        <v>859006706506068</v>
      </c>
      <c r="C18989" s="1">
        <v>893864147051540</v>
      </c>
    </row>
    <row r="18990" spans="1:3" x14ac:dyDescent="0.25">
      <c r="A18990" s="1">
        <v>343654523049056</v>
      </c>
      <c r="C18990" s="1">
        <v>201827112361967</v>
      </c>
    </row>
    <row r="18991" spans="1:3" x14ac:dyDescent="0.25">
      <c r="A18991" s="1">
        <v>278673946010489</v>
      </c>
      <c r="C18991" s="1">
        <v>964080528271917</v>
      </c>
    </row>
    <row r="18992" spans="1:3" x14ac:dyDescent="0.25">
      <c r="A18992" s="1">
        <v>607793435854283</v>
      </c>
      <c r="C18992" s="1">
        <v>444530930475569</v>
      </c>
    </row>
    <row r="18993" spans="1:3" x14ac:dyDescent="0.25">
      <c r="A18993" s="1">
        <v>312235008046690</v>
      </c>
      <c r="C18993" s="1">
        <v>576521967840312</v>
      </c>
    </row>
    <row r="18994" spans="1:3" x14ac:dyDescent="0.25">
      <c r="A18994" s="1">
        <v>747474269067955</v>
      </c>
      <c r="C18994" s="1">
        <v>102824469403911</v>
      </c>
    </row>
    <row r="18995" spans="1:3" x14ac:dyDescent="0.25">
      <c r="A18995" s="1">
        <v>497776302330601</v>
      </c>
      <c r="C18995" s="1">
        <v>217583971901990</v>
      </c>
    </row>
    <row r="18996" spans="1:3" x14ac:dyDescent="0.25">
      <c r="A18996" s="1">
        <v>939152620036250</v>
      </c>
      <c r="C18996" s="1">
        <v>369647168546205</v>
      </c>
    </row>
    <row r="18997" spans="1:3" x14ac:dyDescent="0.25">
      <c r="A18997" s="1">
        <v>388958563168053</v>
      </c>
      <c r="C18997" s="1">
        <v>200313256091049</v>
      </c>
    </row>
    <row r="18998" spans="1:3" x14ac:dyDescent="0.25">
      <c r="A18998" s="1">
        <v>594951657523316</v>
      </c>
      <c r="C18998" s="1">
        <v>798499405241439</v>
      </c>
    </row>
    <row r="18999" spans="1:3" x14ac:dyDescent="0.25">
      <c r="A18999" s="1">
        <v>397218931524402</v>
      </c>
      <c r="C18999" s="1">
        <v>761686676217636</v>
      </c>
    </row>
    <row r="19000" spans="1:3" x14ac:dyDescent="0.25">
      <c r="A19000" s="1">
        <v>290841205338811</v>
      </c>
      <c r="C19000" s="1">
        <v>640694964144138</v>
      </c>
    </row>
    <row r="19001" spans="1:3" x14ac:dyDescent="0.25">
      <c r="A19001" s="1">
        <v>832315789311682</v>
      </c>
      <c r="C19001" s="1">
        <v>846419355992338</v>
      </c>
    </row>
    <row r="19002" spans="1:3" x14ac:dyDescent="0.25">
      <c r="A19002" s="1">
        <v>673323382168219</v>
      </c>
      <c r="C19002" s="1">
        <v>693076757678155</v>
      </c>
    </row>
    <row r="19003" spans="1:3" x14ac:dyDescent="0.25">
      <c r="A19003" s="1">
        <v>936575839574157</v>
      </c>
      <c r="C19003" s="1">
        <v>445702416957016</v>
      </c>
    </row>
    <row r="19004" spans="1:3" x14ac:dyDescent="0.25">
      <c r="A19004" s="1">
        <v>889174556872922</v>
      </c>
      <c r="C19004" s="1">
        <v>481707402587107</v>
      </c>
    </row>
    <row r="19005" spans="1:3" x14ac:dyDescent="0.25">
      <c r="A19005" s="1">
        <v>476170151206771</v>
      </c>
      <c r="C19005" s="1">
        <v>584354978726693</v>
      </c>
    </row>
    <row r="19006" spans="1:3" x14ac:dyDescent="0.25">
      <c r="A19006" s="1">
        <v>681510912068620</v>
      </c>
      <c r="C19006" s="1">
        <v>962353508409302</v>
      </c>
    </row>
    <row r="19007" spans="1:3" x14ac:dyDescent="0.25">
      <c r="A19007" s="1">
        <v>294449973715465</v>
      </c>
      <c r="C19007" s="1">
        <v>983338518676543</v>
      </c>
    </row>
    <row r="19008" spans="1:3" x14ac:dyDescent="0.25">
      <c r="A19008" s="1">
        <v>586726673360073</v>
      </c>
      <c r="C19008" s="1">
        <v>338396072587338</v>
      </c>
    </row>
    <row r="19009" spans="1:3" x14ac:dyDescent="0.25">
      <c r="A19009" s="1">
        <v>755231955455316</v>
      </c>
      <c r="C19009" s="1">
        <v>769934209604215</v>
      </c>
    </row>
    <row r="19010" spans="1:3" x14ac:dyDescent="0.25">
      <c r="A19010" s="1">
        <v>311091422330858</v>
      </c>
      <c r="C19010" s="1">
        <v>533823889808169</v>
      </c>
    </row>
    <row r="19011" spans="1:3" x14ac:dyDescent="0.25">
      <c r="A19011" s="1">
        <v>544012220736373</v>
      </c>
      <c r="C19011" s="1">
        <v>602460373818786</v>
      </c>
    </row>
    <row r="19012" spans="1:3" x14ac:dyDescent="0.25">
      <c r="A19012" s="1">
        <v>579329401231920</v>
      </c>
      <c r="C19012" s="1">
        <v>670006822641204</v>
      </c>
    </row>
    <row r="19013" spans="1:3" x14ac:dyDescent="0.25">
      <c r="A19013" s="1">
        <v>478177013588807</v>
      </c>
      <c r="C19013" s="1">
        <v>198308513553484</v>
      </c>
    </row>
    <row r="19014" spans="1:3" x14ac:dyDescent="0.25">
      <c r="A19014" s="1">
        <v>391604258182376</v>
      </c>
      <c r="C19014" s="1">
        <v>629939408963040</v>
      </c>
    </row>
    <row r="19015" spans="1:3" x14ac:dyDescent="0.25">
      <c r="A19015" s="1">
        <v>913429470183673</v>
      </c>
      <c r="C19015" s="1">
        <v>724246915406344</v>
      </c>
    </row>
    <row r="19016" spans="1:3" x14ac:dyDescent="0.25">
      <c r="A19016" s="1">
        <v>815041619788040</v>
      </c>
      <c r="C19016" s="1">
        <v>328101839792503</v>
      </c>
    </row>
    <row r="19017" spans="1:3" x14ac:dyDescent="0.25">
      <c r="A19017" s="1">
        <v>218056385045280</v>
      </c>
      <c r="C19017" s="1">
        <v>687526477817654</v>
      </c>
    </row>
    <row r="19018" spans="1:3" x14ac:dyDescent="0.25">
      <c r="A19018" s="1">
        <v>441836605359764</v>
      </c>
      <c r="C19018" s="1">
        <v>350973755853772</v>
      </c>
    </row>
    <row r="19019" spans="1:3" x14ac:dyDescent="0.25">
      <c r="A19019" s="1">
        <v>964836389354764</v>
      </c>
      <c r="C19019" s="1">
        <v>385814052963240</v>
      </c>
    </row>
    <row r="19020" spans="1:3" x14ac:dyDescent="0.25">
      <c r="A19020" s="1">
        <v>841616416073900</v>
      </c>
      <c r="C19020" s="1">
        <v>326730015345122</v>
      </c>
    </row>
    <row r="19021" spans="1:3" x14ac:dyDescent="0.25">
      <c r="A19021" s="1">
        <v>127273618599237</v>
      </c>
      <c r="C19021" s="1">
        <v>803617940275268</v>
      </c>
    </row>
    <row r="19022" spans="1:3" x14ac:dyDescent="0.25">
      <c r="A19022" s="1">
        <v>290143095432777</v>
      </c>
      <c r="C19022" s="1">
        <v>584615234579536</v>
      </c>
    </row>
    <row r="19023" spans="1:3" x14ac:dyDescent="0.25">
      <c r="A19023" s="1">
        <v>326855045286068</v>
      </c>
      <c r="C19023" s="1">
        <v>555955262326474</v>
      </c>
    </row>
    <row r="19024" spans="1:3" x14ac:dyDescent="0.25">
      <c r="A19024" s="1">
        <v>467937667175692</v>
      </c>
      <c r="C19024" s="1">
        <v>627883710636499</v>
      </c>
    </row>
    <row r="19025" spans="1:3" x14ac:dyDescent="0.25">
      <c r="A19025" s="1">
        <v>762272219847987</v>
      </c>
      <c r="C19025" s="1">
        <v>295248917483580</v>
      </c>
    </row>
    <row r="19026" spans="1:3" x14ac:dyDescent="0.25">
      <c r="A19026" s="1">
        <v>846853995307904</v>
      </c>
      <c r="C19026" s="1">
        <v>753183891989061</v>
      </c>
    </row>
    <row r="19027" spans="1:3" x14ac:dyDescent="0.25">
      <c r="A19027" s="1">
        <v>132864582135616</v>
      </c>
      <c r="C19027" s="1">
        <v>400481691613523</v>
      </c>
    </row>
    <row r="19028" spans="1:3" x14ac:dyDescent="0.25">
      <c r="A19028" s="1">
        <v>422856045808567</v>
      </c>
      <c r="C19028" s="1">
        <v>847986960460144</v>
      </c>
    </row>
    <row r="19029" spans="1:3" x14ac:dyDescent="0.25">
      <c r="A19029" s="1">
        <v>689241322214684</v>
      </c>
      <c r="C19029" s="1">
        <v>648012129983715</v>
      </c>
    </row>
    <row r="19030" spans="1:3" x14ac:dyDescent="0.25">
      <c r="A19030" s="1">
        <v>463551912063712</v>
      </c>
      <c r="C19030" s="1">
        <v>990473456071453</v>
      </c>
    </row>
    <row r="19031" spans="1:3" x14ac:dyDescent="0.25">
      <c r="A19031" s="1">
        <v>808821881991770</v>
      </c>
      <c r="C19031" s="1">
        <v>248939270816148</v>
      </c>
    </row>
    <row r="19032" spans="1:3" x14ac:dyDescent="0.25">
      <c r="A19032" s="1">
        <v>684290705257057</v>
      </c>
      <c r="C19032" s="1">
        <v>334184746178112</v>
      </c>
    </row>
    <row r="19033" spans="1:3" x14ac:dyDescent="0.25">
      <c r="A19033" s="1">
        <v>615250633443218</v>
      </c>
      <c r="C19033" s="1">
        <v>547210108068914</v>
      </c>
    </row>
    <row r="19034" spans="1:3" x14ac:dyDescent="0.25">
      <c r="A19034" s="1">
        <v>974292861712506</v>
      </c>
      <c r="C19034" s="1">
        <v>796002186079325</v>
      </c>
    </row>
    <row r="19035" spans="1:3" x14ac:dyDescent="0.25">
      <c r="A19035" s="1">
        <v>158767802999125</v>
      </c>
      <c r="C19035" s="1">
        <v>380088584463001</v>
      </c>
    </row>
    <row r="19036" spans="1:3" x14ac:dyDescent="0.25">
      <c r="A19036" s="1">
        <v>787582558074872</v>
      </c>
      <c r="C19036" s="1">
        <v>883182589274735</v>
      </c>
    </row>
    <row r="19037" spans="1:3" x14ac:dyDescent="0.25">
      <c r="A19037" s="1">
        <v>780726249916273</v>
      </c>
      <c r="C19037" s="1">
        <v>876381280310276</v>
      </c>
    </row>
    <row r="19038" spans="1:3" x14ac:dyDescent="0.25">
      <c r="A19038" s="1">
        <v>850823589240643</v>
      </c>
      <c r="C19038" s="1">
        <v>243332940828055</v>
      </c>
    </row>
    <row r="19039" spans="1:3" x14ac:dyDescent="0.25">
      <c r="A19039" s="1">
        <v>903532632497831</v>
      </c>
      <c r="C19039" s="1">
        <v>154120537800206</v>
      </c>
    </row>
    <row r="19040" spans="1:3" x14ac:dyDescent="0.25">
      <c r="A19040" s="1">
        <v>618152973574531</v>
      </c>
      <c r="C19040" s="1">
        <v>894812921689708</v>
      </c>
    </row>
    <row r="19041" spans="1:3" x14ac:dyDescent="0.25">
      <c r="A19041" s="1">
        <v>880751186618231</v>
      </c>
      <c r="C19041" s="1">
        <v>553829971760891</v>
      </c>
    </row>
    <row r="19042" spans="1:3" x14ac:dyDescent="0.25">
      <c r="A19042" s="1">
        <v>172619503279363</v>
      </c>
      <c r="C19042" s="1">
        <v>654044617390836</v>
      </c>
    </row>
    <row r="19043" spans="1:3" x14ac:dyDescent="0.25">
      <c r="A19043" s="1">
        <v>116253764006043</v>
      </c>
      <c r="C19043" s="1">
        <v>543023441758445</v>
      </c>
    </row>
    <row r="19044" spans="1:3" x14ac:dyDescent="0.25">
      <c r="A19044" s="1">
        <v>325284209924050</v>
      </c>
      <c r="C19044" s="1">
        <v>347189184445233</v>
      </c>
    </row>
    <row r="19045" spans="1:3" x14ac:dyDescent="0.25">
      <c r="A19045" s="1">
        <v>400190992004224</v>
      </c>
      <c r="C19045" s="1">
        <v>244093976114299</v>
      </c>
    </row>
    <row r="19046" spans="1:3" x14ac:dyDescent="0.25">
      <c r="A19046" s="1">
        <v>140952553473018</v>
      </c>
      <c r="C19046" s="1">
        <v>596557912311292</v>
      </c>
    </row>
    <row r="19047" spans="1:3" x14ac:dyDescent="0.25">
      <c r="A19047" s="1">
        <v>922303540916692</v>
      </c>
      <c r="C19047" s="1">
        <v>513999670254080</v>
      </c>
    </row>
    <row r="19048" spans="1:3" x14ac:dyDescent="0.25">
      <c r="A19048" s="1">
        <v>618016372856872</v>
      </c>
      <c r="C19048" s="1">
        <v>549403371266724</v>
      </c>
    </row>
    <row r="19049" spans="1:3" x14ac:dyDescent="0.25">
      <c r="A19049" s="1">
        <v>459296893359049</v>
      </c>
      <c r="C19049" s="1">
        <v>569115901928067</v>
      </c>
    </row>
    <row r="19050" spans="1:3" x14ac:dyDescent="0.25">
      <c r="A19050" s="1">
        <v>736565186778930</v>
      </c>
      <c r="C19050" s="1">
        <v>790013581782158</v>
      </c>
    </row>
    <row r="19051" spans="1:3" x14ac:dyDescent="0.25">
      <c r="A19051" s="1">
        <v>117453297889555</v>
      </c>
      <c r="C19051" s="1">
        <v>741025318584625</v>
      </c>
    </row>
    <row r="19052" spans="1:3" x14ac:dyDescent="0.25">
      <c r="A19052" s="1">
        <v>422645105269987</v>
      </c>
      <c r="C19052" s="1">
        <v>400168102621922</v>
      </c>
    </row>
    <row r="19053" spans="1:3" x14ac:dyDescent="0.25">
      <c r="A19053" s="1">
        <v>186778023984282</v>
      </c>
      <c r="C19053" s="1">
        <v>604783492705769</v>
      </c>
    </row>
    <row r="19054" spans="1:3" x14ac:dyDescent="0.25">
      <c r="A19054" s="1">
        <v>177439564239703</v>
      </c>
      <c r="C19054" s="1">
        <v>237898858414337</v>
      </c>
    </row>
    <row r="19055" spans="1:3" x14ac:dyDescent="0.25">
      <c r="A19055" s="1">
        <v>179380935493297</v>
      </c>
      <c r="C19055" s="1">
        <v>436848084785239</v>
      </c>
    </row>
    <row r="19056" spans="1:3" x14ac:dyDescent="0.25">
      <c r="A19056" s="1">
        <v>608501425567997</v>
      </c>
      <c r="C19056" s="1">
        <v>146191004898418</v>
      </c>
    </row>
    <row r="19057" spans="1:3" x14ac:dyDescent="0.25">
      <c r="A19057" s="1">
        <v>245100453178122</v>
      </c>
      <c r="C19057" s="1">
        <v>612817581831341</v>
      </c>
    </row>
    <row r="19058" spans="1:3" x14ac:dyDescent="0.25">
      <c r="A19058" s="1">
        <v>267066405699707</v>
      </c>
      <c r="C19058" s="1">
        <v>538911994547203</v>
      </c>
    </row>
    <row r="19059" spans="1:3" x14ac:dyDescent="0.25">
      <c r="A19059" s="1">
        <v>799438144729904</v>
      </c>
      <c r="C19059" s="1">
        <v>460022341034936</v>
      </c>
    </row>
    <row r="19060" spans="1:3" x14ac:dyDescent="0.25">
      <c r="A19060" s="1">
        <v>794089049546056</v>
      </c>
      <c r="C19060" s="1">
        <v>581023628929649</v>
      </c>
    </row>
    <row r="19061" spans="1:3" x14ac:dyDescent="0.25">
      <c r="A19061" s="1">
        <v>962410337169918</v>
      </c>
      <c r="C19061" s="1">
        <v>559261472118717</v>
      </c>
    </row>
    <row r="19062" spans="1:3" x14ac:dyDescent="0.25">
      <c r="A19062" s="1">
        <v>425121308015220</v>
      </c>
      <c r="C19062" s="1">
        <v>438627808027982</v>
      </c>
    </row>
    <row r="19063" spans="1:3" x14ac:dyDescent="0.25">
      <c r="A19063" s="1">
        <v>131717185596987</v>
      </c>
      <c r="C19063" s="1">
        <v>262923156797686</v>
      </c>
    </row>
    <row r="19064" spans="1:3" x14ac:dyDescent="0.25">
      <c r="A19064" s="1">
        <v>875181036811215</v>
      </c>
      <c r="C19064" s="1">
        <v>932464017296418</v>
      </c>
    </row>
    <row r="19065" spans="1:3" x14ac:dyDescent="0.25">
      <c r="A19065" s="1">
        <v>139030542753955</v>
      </c>
      <c r="C19065" s="1">
        <v>209812317669300</v>
      </c>
    </row>
    <row r="19066" spans="1:3" x14ac:dyDescent="0.25">
      <c r="A19066" s="1">
        <v>801549422775437</v>
      </c>
      <c r="C19066" s="1">
        <v>724946038245351</v>
      </c>
    </row>
    <row r="19067" spans="1:3" x14ac:dyDescent="0.25">
      <c r="A19067" s="1">
        <v>442893931794742</v>
      </c>
      <c r="C19067" s="1">
        <v>118315483286972</v>
      </c>
    </row>
    <row r="19068" spans="1:3" x14ac:dyDescent="0.25">
      <c r="A19068" s="1">
        <v>146788362987914</v>
      </c>
      <c r="C19068" s="1">
        <v>540377328518297</v>
      </c>
    </row>
    <row r="19069" spans="1:3" x14ac:dyDescent="0.25">
      <c r="A19069" s="1">
        <v>733833717781339</v>
      </c>
      <c r="C19069" s="1">
        <v>437992473871438</v>
      </c>
    </row>
    <row r="19070" spans="1:3" x14ac:dyDescent="0.25">
      <c r="A19070" s="1">
        <v>286726582721490</v>
      </c>
      <c r="C19070" s="1">
        <v>624877315397838</v>
      </c>
    </row>
    <row r="19071" spans="1:3" x14ac:dyDescent="0.25">
      <c r="A19071" s="1">
        <v>276516237582154</v>
      </c>
      <c r="C19071" s="1">
        <v>253798841161153</v>
      </c>
    </row>
    <row r="19072" spans="1:3" x14ac:dyDescent="0.25">
      <c r="A19072" s="1">
        <v>395403044715580</v>
      </c>
      <c r="C19072" s="1">
        <v>753590814294904</v>
      </c>
    </row>
    <row r="19073" spans="1:3" x14ac:dyDescent="0.25">
      <c r="A19073" s="1">
        <v>343633745725017</v>
      </c>
      <c r="C19073" s="1">
        <v>972098743602271</v>
      </c>
    </row>
    <row r="19074" spans="1:3" x14ac:dyDescent="0.25">
      <c r="A19074" s="1">
        <v>620332587307853</v>
      </c>
      <c r="C19074" s="1">
        <v>873340492715553</v>
      </c>
    </row>
    <row r="19075" spans="1:3" x14ac:dyDescent="0.25">
      <c r="A19075" s="1">
        <v>779604286429078</v>
      </c>
      <c r="C19075" s="1">
        <v>382767187508654</v>
      </c>
    </row>
    <row r="19076" spans="1:3" x14ac:dyDescent="0.25">
      <c r="A19076" s="1">
        <v>220030719281773</v>
      </c>
      <c r="C19076" s="1">
        <v>341242809504671</v>
      </c>
    </row>
    <row r="19077" spans="1:3" x14ac:dyDescent="0.25">
      <c r="A19077" s="1">
        <v>639825479442424</v>
      </c>
      <c r="C19077" s="1">
        <v>701725841133616</v>
      </c>
    </row>
    <row r="19078" spans="1:3" x14ac:dyDescent="0.25">
      <c r="A19078" s="1">
        <v>741954507509194</v>
      </c>
      <c r="C19078" s="1">
        <v>153813751222550</v>
      </c>
    </row>
    <row r="19079" spans="1:3" x14ac:dyDescent="0.25">
      <c r="A19079" s="1">
        <v>633512334317186</v>
      </c>
      <c r="C19079" s="1">
        <v>781777403942824</v>
      </c>
    </row>
    <row r="19080" spans="1:3" x14ac:dyDescent="0.25">
      <c r="A19080" s="1">
        <v>652881947301742</v>
      </c>
      <c r="C19080" s="1">
        <v>602852031614019</v>
      </c>
    </row>
    <row r="19081" spans="1:3" x14ac:dyDescent="0.25">
      <c r="A19081" s="1">
        <v>916969031432326</v>
      </c>
      <c r="C19081" s="1">
        <v>891855086057430</v>
      </c>
    </row>
    <row r="19082" spans="1:3" x14ac:dyDescent="0.25">
      <c r="A19082" s="1">
        <v>566097052579963</v>
      </c>
      <c r="C19082" s="1">
        <v>353179876141796</v>
      </c>
    </row>
    <row r="19083" spans="1:3" x14ac:dyDescent="0.25">
      <c r="A19083" s="1">
        <v>987012022503903</v>
      </c>
      <c r="C19083" s="1">
        <v>399664842452136</v>
      </c>
    </row>
    <row r="19084" spans="1:3" x14ac:dyDescent="0.25">
      <c r="A19084" s="1">
        <v>488329418564982</v>
      </c>
      <c r="C19084" s="1">
        <v>251474325371759</v>
      </c>
    </row>
    <row r="19085" spans="1:3" x14ac:dyDescent="0.25">
      <c r="A19085" s="1">
        <v>322643967924545</v>
      </c>
      <c r="C19085" s="1">
        <v>894622748825289</v>
      </c>
    </row>
    <row r="19086" spans="1:3" x14ac:dyDescent="0.25">
      <c r="A19086" s="1">
        <v>102152847236556</v>
      </c>
      <c r="C19086" s="1">
        <v>177086110395360</v>
      </c>
    </row>
    <row r="19087" spans="1:3" x14ac:dyDescent="0.25">
      <c r="A19087" s="1">
        <v>338087431481745</v>
      </c>
      <c r="C19087" s="1">
        <v>580919369083179</v>
      </c>
    </row>
    <row r="19088" spans="1:3" x14ac:dyDescent="0.25">
      <c r="A19088" s="1">
        <v>466180724509897</v>
      </c>
      <c r="C19088" s="1">
        <v>510685387605696</v>
      </c>
    </row>
    <row r="19089" spans="1:3" x14ac:dyDescent="0.25">
      <c r="A19089" s="1">
        <v>373955803336671</v>
      </c>
      <c r="C19089" s="1">
        <v>948682696870114</v>
      </c>
    </row>
    <row r="19090" spans="1:3" x14ac:dyDescent="0.25">
      <c r="A19090" s="1">
        <v>652415864117740</v>
      </c>
      <c r="C19090" s="1">
        <v>468693740805455</v>
      </c>
    </row>
    <row r="19091" spans="1:3" x14ac:dyDescent="0.25">
      <c r="A19091" s="1">
        <v>267152023879600</v>
      </c>
      <c r="C19091" s="1">
        <v>890248956263654</v>
      </c>
    </row>
    <row r="19092" spans="1:3" x14ac:dyDescent="0.25">
      <c r="A19092" s="1">
        <v>656810461058370</v>
      </c>
      <c r="C19092" s="1">
        <v>219918563957202</v>
      </c>
    </row>
    <row r="19093" spans="1:3" x14ac:dyDescent="0.25">
      <c r="A19093" s="1">
        <v>903624601044275</v>
      </c>
      <c r="C19093" s="1">
        <v>981493987201259</v>
      </c>
    </row>
    <row r="19094" spans="1:3" x14ac:dyDescent="0.25">
      <c r="A19094" s="1">
        <v>616714966440373</v>
      </c>
      <c r="C19094" s="1">
        <v>875261780629312</v>
      </c>
    </row>
    <row r="19095" spans="1:3" x14ac:dyDescent="0.25">
      <c r="A19095" s="1">
        <v>781958451479877</v>
      </c>
      <c r="C19095" s="1">
        <v>635969746714500</v>
      </c>
    </row>
    <row r="19096" spans="1:3" x14ac:dyDescent="0.25">
      <c r="A19096" s="1">
        <v>552831655172267</v>
      </c>
      <c r="C19096" s="1">
        <v>325017280219354</v>
      </c>
    </row>
    <row r="19097" spans="1:3" x14ac:dyDescent="0.25">
      <c r="A19097" s="1">
        <v>712887934792948</v>
      </c>
      <c r="C19097" s="1">
        <v>779081181812824</v>
      </c>
    </row>
    <row r="19098" spans="1:3" x14ac:dyDescent="0.25">
      <c r="A19098" s="1">
        <v>582773647538688</v>
      </c>
      <c r="C19098" s="1">
        <v>700329147123472</v>
      </c>
    </row>
    <row r="19099" spans="1:3" x14ac:dyDescent="0.25">
      <c r="A19099" s="1">
        <v>598183418527396</v>
      </c>
      <c r="C19099" s="1">
        <v>940740012659792</v>
      </c>
    </row>
    <row r="19100" spans="1:3" x14ac:dyDescent="0.25">
      <c r="A19100" s="1">
        <v>168319776974793</v>
      </c>
      <c r="C19100" s="1">
        <v>300399488448295</v>
      </c>
    </row>
    <row r="19101" spans="1:3" x14ac:dyDescent="0.25">
      <c r="A19101" s="1">
        <v>552251316664138</v>
      </c>
      <c r="C19101" s="1">
        <v>501683823833510</v>
      </c>
    </row>
    <row r="19102" spans="1:3" x14ac:dyDescent="0.25">
      <c r="A19102" s="1">
        <v>590168962597727</v>
      </c>
      <c r="C19102" s="1">
        <v>209149241316050</v>
      </c>
    </row>
    <row r="19103" spans="1:3" x14ac:dyDescent="0.25">
      <c r="A19103" s="1">
        <v>852504751318638</v>
      </c>
      <c r="C19103" s="1">
        <v>792765330968257</v>
      </c>
    </row>
    <row r="19104" spans="1:3" x14ac:dyDescent="0.25">
      <c r="A19104" s="1">
        <v>842424566002491</v>
      </c>
      <c r="C19104" s="1">
        <v>603132510364748</v>
      </c>
    </row>
    <row r="19105" spans="1:3" x14ac:dyDescent="0.25">
      <c r="A19105" s="1">
        <v>731633502087483</v>
      </c>
      <c r="C19105" s="1">
        <v>839475229975308</v>
      </c>
    </row>
    <row r="19106" spans="1:3" x14ac:dyDescent="0.25">
      <c r="A19106" s="1">
        <v>411943708597264</v>
      </c>
      <c r="C19106" s="1">
        <v>306719675565325</v>
      </c>
    </row>
    <row r="19107" spans="1:3" x14ac:dyDescent="0.25">
      <c r="A19107" s="1">
        <v>192168508948727</v>
      </c>
      <c r="C19107" s="1">
        <v>492142290558796</v>
      </c>
    </row>
    <row r="19108" spans="1:3" x14ac:dyDescent="0.25">
      <c r="A19108" s="1">
        <v>437765045255702</v>
      </c>
      <c r="C19108" s="1">
        <v>485824510784348</v>
      </c>
    </row>
    <row r="19109" spans="1:3" x14ac:dyDescent="0.25">
      <c r="A19109" s="1">
        <v>173996483650975</v>
      </c>
      <c r="C19109" s="1">
        <v>779649405416145</v>
      </c>
    </row>
    <row r="19110" spans="1:3" x14ac:dyDescent="0.25">
      <c r="A19110" s="1">
        <v>915263346795946</v>
      </c>
      <c r="C19110" s="1">
        <v>107495714784480</v>
      </c>
    </row>
    <row r="19111" spans="1:3" x14ac:dyDescent="0.25">
      <c r="A19111" s="1">
        <v>507337235682126</v>
      </c>
      <c r="C19111" s="1">
        <v>167197124162811</v>
      </c>
    </row>
    <row r="19112" spans="1:3" x14ac:dyDescent="0.25">
      <c r="A19112" s="1">
        <v>480404439357153</v>
      </c>
      <c r="C19112" s="1">
        <v>655969432899489</v>
      </c>
    </row>
    <row r="19113" spans="1:3" x14ac:dyDescent="0.25">
      <c r="A19113" s="1">
        <v>791210367911873</v>
      </c>
      <c r="C19113" s="1">
        <v>772339052343100</v>
      </c>
    </row>
    <row r="19114" spans="1:3" x14ac:dyDescent="0.25">
      <c r="A19114" s="1">
        <v>455956558258136</v>
      </c>
      <c r="C19114" s="1">
        <v>819353174540834</v>
      </c>
    </row>
    <row r="19115" spans="1:3" x14ac:dyDescent="0.25">
      <c r="A19115" s="1">
        <v>337585528203575</v>
      </c>
      <c r="C19115" s="1">
        <v>876958858103800</v>
      </c>
    </row>
    <row r="19116" spans="1:3" x14ac:dyDescent="0.25">
      <c r="A19116" s="1">
        <v>382472684528022</v>
      </c>
      <c r="C19116" s="1">
        <v>987786477135191</v>
      </c>
    </row>
    <row r="19117" spans="1:3" x14ac:dyDescent="0.25">
      <c r="A19117" s="1">
        <v>198412868270497</v>
      </c>
      <c r="C19117" s="1">
        <v>842461081438855</v>
      </c>
    </row>
    <row r="19118" spans="1:3" x14ac:dyDescent="0.25">
      <c r="A19118" s="1">
        <v>885849828364988</v>
      </c>
      <c r="C19118" s="1">
        <v>687513384915743</v>
      </c>
    </row>
    <row r="19119" spans="1:3" x14ac:dyDescent="0.25">
      <c r="A19119" s="1">
        <v>570846954551239</v>
      </c>
      <c r="C19119" s="1">
        <v>179997238957906</v>
      </c>
    </row>
    <row r="19120" spans="1:3" x14ac:dyDescent="0.25">
      <c r="A19120" s="1">
        <v>441266118369991</v>
      </c>
      <c r="C19120" s="1">
        <v>531272319232987</v>
      </c>
    </row>
    <row r="19121" spans="1:3" x14ac:dyDescent="0.25">
      <c r="A19121" s="1">
        <v>912972444632990</v>
      </c>
      <c r="C19121" s="1">
        <v>141325882634613</v>
      </c>
    </row>
    <row r="19122" spans="1:3" x14ac:dyDescent="0.25">
      <c r="A19122" s="1">
        <v>932434623213457</v>
      </c>
      <c r="C19122" s="1">
        <v>203836281952919</v>
      </c>
    </row>
    <row r="19123" spans="1:3" x14ac:dyDescent="0.25">
      <c r="A19123" s="1">
        <v>575918356701618</v>
      </c>
      <c r="C19123" s="1">
        <v>673651464008629</v>
      </c>
    </row>
    <row r="19124" spans="1:3" x14ac:dyDescent="0.25">
      <c r="A19124" s="1">
        <v>876737664501189</v>
      </c>
      <c r="C19124" s="1">
        <v>521604141800379</v>
      </c>
    </row>
    <row r="19125" spans="1:3" x14ac:dyDescent="0.25">
      <c r="A19125" s="1">
        <v>170012269080575</v>
      </c>
      <c r="C19125" s="1">
        <v>735721326202303</v>
      </c>
    </row>
    <row r="19126" spans="1:3" x14ac:dyDescent="0.25">
      <c r="A19126" s="1">
        <v>544732408381491</v>
      </c>
      <c r="C19126" s="1">
        <v>358482587659980</v>
      </c>
    </row>
    <row r="19127" spans="1:3" x14ac:dyDescent="0.25">
      <c r="A19127" s="1">
        <v>206387565329110</v>
      </c>
      <c r="C19127" s="1">
        <v>243610401706408</v>
      </c>
    </row>
    <row r="19128" spans="1:3" x14ac:dyDescent="0.25">
      <c r="A19128" s="1">
        <v>408306981522875</v>
      </c>
      <c r="C19128" s="1">
        <v>216535074732549</v>
      </c>
    </row>
    <row r="19129" spans="1:3" x14ac:dyDescent="0.25">
      <c r="A19129" s="1">
        <v>360423494925350</v>
      </c>
      <c r="C19129" s="1">
        <v>597378302830572</v>
      </c>
    </row>
    <row r="19130" spans="1:3" x14ac:dyDescent="0.25">
      <c r="A19130" s="1">
        <v>913654145763436</v>
      </c>
      <c r="C19130" s="1">
        <v>923867180335614</v>
      </c>
    </row>
    <row r="19131" spans="1:3" x14ac:dyDescent="0.25">
      <c r="A19131" s="1">
        <v>627824745932668</v>
      </c>
      <c r="C19131" s="1">
        <v>164077358965177</v>
      </c>
    </row>
    <row r="19132" spans="1:3" x14ac:dyDescent="0.25">
      <c r="A19132" s="1">
        <v>580349393062653</v>
      </c>
      <c r="C19132" s="1">
        <v>450718122232196</v>
      </c>
    </row>
    <row r="19133" spans="1:3" x14ac:dyDescent="0.25">
      <c r="A19133" s="1">
        <v>406654408218223</v>
      </c>
      <c r="C19133" s="1">
        <v>856876860982010</v>
      </c>
    </row>
    <row r="19134" spans="1:3" x14ac:dyDescent="0.25">
      <c r="A19134" s="1">
        <v>286099658889820</v>
      </c>
      <c r="C19134" s="1">
        <v>373366702243656</v>
      </c>
    </row>
    <row r="19135" spans="1:3" x14ac:dyDescent="0.25">
      <c r="A19135" s="1">
        <v>847220979892838</v>
      </c>
      <c r="C19135" s="1">
        <v>368023258268406</v>
      </c>
    </row>
    <row r="19136" spans="1:3" x14ac:dyDescent="0.25">
      <c r="A19136" s="1">
        <v>239684855296995</v>
      </c>
      <c r="C19136" s="1">
        <v>380549183981393</v>
      </c>
    </row>
    <row r="19137" spans="1:3" x14ac:dyDescent="0.25">
      <c r="A19137" s="1">
        <v>715199904408187</v>
      </c>
      <c r="C19137" s="1">
        <v>912098916675935</v>
      </c>
    </row>
    <row r="19138" spans="1:3" x14ac:dyDescent="0.25">
      <c r="A19138" s="1">
        <v>123813325679415</v>
      </c>
      <c r="C19138" s="1">
        <v>259294618744677</v>
      </c>
    </row>
    <row r="19139" spans="1:3" x14ac:dyDescent="0.25">
      <c r="A19139" s="1">
        <v>222051542776988</v>
      </c>
      <c r="C19139" s="1">
        <v>281586342246841</v>
      </c>
    </row>
    <row r="19140" spans="1:3" x14ac:dyDescent="0.25">
      <c r="A19140" s="1">
        <v>100621301063720</v>
      </c>
      <c r="C19140" s="1">
        <v>409518181153770</v>
      </c>
    </row>
    <row r="19141" spans="1:3" x14ac:dyDescent="0.25">
      <c r="A19141" s="1">
        <v>345816535966472</v>
      </c>
      <c r="C19141" s="1">
        <v>163826737086327</v>
      </c>
    </row>
    <row r="19142" spans="1:3" x14ac:dyDescent="0.25">
      <c r="A19142" s="1">
        <v>345209769237351</v>
      </c>
      <c r="C19142" s="1">
        <v>634755238948760</v>
      </c>
    </row>
    <row r="19143" spans="1:3" x14ac:dyDescent="0.25">
      <c r="A19143" s="1">
        <v>802012861958740</v>
      </c>
      <c r="C19143" s="1">
        <v>504722830158158</v>
      </c>
    </row>
    <row r="19144" spans="1:3" x14ac:dyDescent="0.25">
      <c r="A19144" s="1">
        <v>730896962807066</v>
      </c>
      <c r="C19144" s="1">
        <v>951916529370253</v>
      </c>
    </row>
    <row r="19145" spans="1:3" x14ac:dyDescent="0.25">
      <c r="A19145" s="1">
        <v>482012854031801</v>
      </c>
      <c r="C19145" s="1">
        <v>683679372624053</v>
      </c>
    </row>
    <row r="19146" spans="1:3" x14ac:dyDescent="0.25">
      <c r="A19146" s="1">
        <v>258820800891334</v>
      </c>
      <c r="C19146" s="1">
        <v>290833813746180</v>
      </c>
    </row>
    <row r="19147" spans="1:3" x14ac:dyDescent="0.25">
      <c r="A19147" s="1">
        <v>521280427769873</v>
      </c>
      <c r="C19147" s="1">
        <v>257044456794619</v>
      </c>
    </row>
    <row r="19148" spans="1:3" x14ac:dyDescent="0.25">
      <c r="A19148" s="1">
        <v>760528421912984</v>
      </c>
      <c r="C19148" s="1">
        <v>626500752126561</v>
      </c>
    </row>
    <row r="19149" spans="1:3" x14ac:dyDescent="0.25">
      <c r="A19149" s="1">
        <v>696448726038973</v>
      </c>
      <c r="C19149" s="1">
        <v>284171660861046</v>
      </c>
    </row>
    <row r="19150" spans="1:3" x14ac:dyDescent="0.25">
      <c r="A19150" s="1">
        <v>815631040132023</v>
      </c>
      <c r="C19150" s="1">
        <v>141444456128310</v>
      </c>
    </row>
    <row r="19151" spans="1:3" x14ac:dyDescent="0.25">
      <c r="A19151" s="1">
        <v>675098257822601</v>
      </c>
      <c r="C19151" s="1">
        <v>224613040965504</v>
      </c>
    </row>
    <row r="19152" spans="1:3" x14ac:dyDescent="0.25">
      <c r="A19152" s="1">
        <v>584897502635596</v>
      </c>
      <c r="C19152" s="1">
        <v>844318703914671</v>
      </c>
    </row>
    <row r="19153" spans="1:3" x14ac:dyDescent="0.25">
      <c r="A19153" s="1">
        <v>113904737758205</v>
      </c>
      <c r="C19153" s="1">
        <v>621578608178954</v>
      </c>
    </row>
    <row r="19154" spans="1:3" x14ac:dyDescent="0.25">
      <c r="A19154" s="1">
        <v>263049473892063</v>
      </c>
      <c r="C19154" s="1">
        <v>308548606860202</v>
      </c>
    </row>
    <row r="19155" spans="1:3" x14ac:dyDescent="0.25">
      <c r="A19155" s="1">
        <v>586503435536335</v>
      </c>
      <c r="C19155" s="1">
        <v>435778638068395</v>
      </c>
    </row>
    <row r="19156" spans="1:3" x14ac:dyDescent="0.25">
      <c r="A19156" s="1">
        <v>360347135907169</v>
      </c>
      <c r="C19156" s="1">
        <v>965301566164481</v>
      </c>
    </row>
    <row r="19157" spans="1:3" x14ac:dyDescent="0.25">
      <c r="A19157" s="1">
        <v>746004948604503</v>
      </c>
      <c r="C19157" s="1">
        <v>114933257683228</v>
      </c>
    </row>
    <row r="19158" spans="1:3" x14ac:dyDescent="0.25">
      <c r="A19158" s="1">
        <v>874551711056934</v>
      </c>
      <c r="C19158" s="1">
        <v>755141165986547</v>
      </c>
    </row>
    <row r="19159" spans="1:3" x14ac:dyDescent="0.25">
      <c r="A19159" s="1">
        <v>919755250091539</v>
      </c>
      <c r="C19159" s="1">
        <v>563475562937124</v>
      </c>
    </row>
    <row r="19160" spans="1:3" x14ac:dyDescent="0.25">
      <c r="A19160" s="1">
        <v>127531118341648</v>
      </c>
      <c r="C19160" s="1">
        <v>698765934763567</v>
      </c>
    </row>
    <row r="19161" spans="1:3" x14ac:dyDescent="0.25">
      <c r="A19161" s="1">
        <v>701195950870336</v>
      </c>
      <c r="C19161" s="1">
        <v>424898912544073</v>
      </c>
    </row>
    <row r="19162" spans="1:3" x14ac:dyDescent="0.25">
      <c r="A19162" s="1">
        <v>543045471004053</v>
      </c>
      <c r="C19162" s="1">
        <v>943702937990489</v>
      </c>
    </row>
    <row r="19163" spans="1:3" x14ac:dyDescent="0.25">
      <c r="A19163" s="1">
        <v>938030523419013</v>
      </c>
      <c r="C19163" s="1">
        <v>296813802495845</v>
      </c>
    </row>
    <row r="19164" spans="1:3" x14ac:dyDescent="0.25">
      <c r="A19164" s="1">
        <v>740529270681640</v>
      </c>
      <c r="C19164" s="1">
        <v>102021414127154</v>
      </c>
    </row>
    <row r="19165" spans="1:3" x14ac:dyDescent="0.25">
      <c r="A19165" s="1">
        <v>438554597054147</v>
      </c>
      <c r="C19165" s="1">
        <v>343859280452930</v>
      </c>
    </row>
    <row r="19166" spans="1:3" x14ac:dyDescent="0.25">
      <c r="A19166" s="1">
        <v>646241510164799</v>
      </c>
      <c r="C19166" s="1">
        <v>368535241994826</v>
      </c>
    </row>
    <row r="19167" spans="1:3" x14ac:dyDescent="0.25">
      <c r="A19167" s="1">
        <v>209511923330524</v>
      </c>
      <c r="C19167" s="1">
        <v>186854376221310</v>
      </c>
    </row>
    <row r="19168" spans="1:3" x14ac:dyDescent="0.25">
      <c r="A19168" s="1">
        <v>934386845022878</v>
      </c>
      <c r="C19168" s="1">
        <v>637207323957661</v>
      </c>
    </row>
    <row r="19169" spans="1:3" x14ac:dyDescent="0.25">
      <c r="A19169" s="1">
        <v>947178931672657</v>
      </c>
      <c r="C19169" s="1">
        <v>703485211630521</v>
      </c>
    </row>
    <row r="19170" spans="1:3" x14ac:dyDescent="0.25">
      <c r="A19170" s="1">
        <v>767250970951445</v>
      </c>
      <c r="C19170" s="1">
        <v>169348637589853</v>
      </c>
    </row>
    <row r="19171" spans="1:3" x14ac:dyDescent="0.25">
      <c r="A19171" s="1">
        <v>135692434478522</v>
      </c>
      <c r="C19171" s="1">
        <v>491468874674259</v>
      </c>
    </row>
    <row r="19172" spans="1:3" x14ac:dyDescent="0.25">
      <c r="A19172" s="1">
        <v>184144415221669</v>
      </c>
      <c r="C19172" s="1">
        <v>900761431045936</v>
      </c>
    </row>
    <row r="19173" spans="1:3" x14ac:dyDescent="0.25">
      <c r="A19173" s="1">
        <v>402465792243468</v>
      </c>
      <c r="C19173" s="1">
        <v>121607593729764</v>
      </c>
    </row>
    <row r="19174" spans="1:3" x14ac:dyDescent="0.25">
      <c r="A19174" s="1">
        <v>674151230127005</v>
      </c>
      <c r="C19174" s="1">
        <v>671675002730946</v>
      </c>
    </row>
    <row r="19175" spans="1:3" x14ac:dyDescent="0.25">
      <c r="A19175" s="1">
        <v>919310112121022</v>
      </c>
      <c r="C19175" s="1">
        <v>594291532636232</v>
      </c>
    </row>
    <row r="19176" spans="1:3" x14ac:dyDescent="0.25">
      <c r="A19176" s="1">
        <v>737295337831939</v>
      </c>
      <c r="C19176" s="1">
        <v>627665679702575</v>
      </c>
    </row>
    <row r="19177" spans="1:3" x14ac:dyDescent="0.25">
      <c r="A19177" s="1">
        <v>518907138655705</v>
      </c>
      <c r="C19177" s="1">
        <v>974275804736689</v>
      </c>
    </row>
    <row r="19178" spans="1:3" x14ac:dyDescent="0.25">
      <c r="A19178" s="1">
        <v>268946886559253</v>
      </c>
      <c r="C19178" s="1">
        <v>812709508564080</v>
      </c>
    </row>
    <row r="19179" spans="1:3" x14ac:dyDescent="0.25">
      <c r="A19179" s="1">
        <v>142966416881872</v>
      </c>
      <c r="C19179" s="1">
        <v>846516457593087</v>
      </c>
    </row>
    <row r="19180" spans="1:3" x14ac:dyDescent="0.25">
      <c r="A19180" s="1">
        <v>859358526961280</v>
      </c>
      <c r="C19180" s="1">
        <v>732206230169484</v>
      </c>
    </row>
    <row r="19181" spans="1:3" x14ac:dyDescent="0.25">
      <c r="A19181" s="1">
        <v>416402938499191</v>
      </c>
      <c r="C19181" s="1">
        <v>142208780560288</v>
      </c>
    </row>
    <row r="19182" spans="1:3" x14ac:dyDescent="0.25">
      <c r="A19182" s="1">
        <v>843938648752056</v>
      </c>
      <c r="C19182" s="1">
        <v>484335113536534</v>
      </c>
    </row>
    <row r="19183" spans="1:3" x14ac:dyDescent="0.25">
      <c r="A19183" s="1">
        <v>521319028437694</v>
      </c>
      <c r="C19183" s="1">
        <v>965062678368083</v>
      </c>
    </row>
    <row r="19184" spans="1:3" x14ac:dyDescent="0.25">
      <c r="A19184" s="1">
        <v>489527667845728</v>
      </c>
      <c r="C19184" s="1">
        <v>304956604933679</v>
      </c>
    </row>
    <row r="19185" spans="1:3" x14ac:dyDescent="0.25">
      <c r="A19185" s="1">
        <v>679043267074095</v>
      </c>
      <c r="C19185" s="1">
        <v>330128789964153</v>
      </c>
    </row>
    <row r="19186" spans="1:3" x14ac:dyDescent="0.25">
      <c r="A19186" s="1">
        <v>915341340382394</v>
      </c>
      <c r="C19186" s="1">
        <v>943814194296824</v>
      </c>
    </row>
    <row r="19187" spans="1:3" x14ac:dyDescent="0.25">
      <c r="A19187" s="1">
        <v>742601750438991</v>
      </c>
      <c r="C19187" s="1">
        <v>396140194693094</v>
      </c>
    </row>
    <row r="19188" spans="1:3" x14ac:dyDescent="0.25">
      <c r="A19188" s="1">
        <v>299671576192120</v>
      </c>
      <c r="C19188" s="1">
        <v>692724369863619</v>
      </c>
    </row>
    <row r="19189" spans="1:3" x14ac:dyDescent="0.25">
      <c r="A19189" s="1">
        <v>458945612345176</v>
      </c>
      <c r="C19189" s="1">
        <v>210419213994690</v>
      </c>
    </row>
    <row r="19190" spans="1:3" x14ac:dyDescent="0.25">
      <c r="A19190" s="1">
        <v>221051579104075</v>
      </c>
      <c r="C19190" s="1">
        <v>671387847505989</v>
      </c>
    </row>
    <row r="19191" spans="1:3" x14ac:dyDescent="0.25">
      <c r="A19191" s="1">
        <v>202952899942059</v>
      </c>
      <c r="C19191" s="1">
        <v>658838856633109</v>
      </c>
    </row>
    <row r="19192" spans="1:3" x14ac:dyDescent="0.25">
      <c r="A19192" s="1">
        <v>903310651156158</v>
      </c>
      <c r="C19192" s="1">
        <v>216113425210883</v>
      </c>
    </row>
    <row r="19193" spans="1:3" x14ac:dyDescent="0.25">
      <c r="A19193" s="1">
        <v>244357485025368</v>
      </c>
      <c r="C19193" s="1">
        <v>882021252635565</v>
      </c>
    </row>
    <row r="19194" spans="1:3" x14ac:dyDescent="0.25">
      <c r="A19194" s="1">
        <v>591146754709884</v>
      </c>
      <c r="C19194" s="1">
        <v>412535743230029</v>
      </c>
    </row>
    <row r="19195" spans="1:3" x14ac:dyDescent="0.25">
      <c r="A19195" s="1">
        <v>217938144796497</v>
      </c>
      <c r="C19195" s="1">
        <v>306300742038339</v>
      </c>
    </row>
    <row r="19196" spans="1:3" x14ac:dyDescent="0.25">
      <c r="A19196" s="1">
        <v>794598786650646</v>
      </c>
      <c r="C19196" s="1">
        <v>247299098930691</v>
      </c>
    </row>
    <row r="19197" spans="1:3" x14ac:dyDescent="0.25">
      <c r="A19197" s="1">
        <v>528080241417513</v>
      </c>
      <c r="C19197" s="1">
        <v>399698239547026</v>
      </c>
    </row>
    <row r="19198" spans="1:3" x14ac:dyDescent="0.25">
      <c r="A19198" s="1">
        <v>230545429241402</v>
      </c>
      <c r="C19198" s="1">
        <v>277126800484782</v>
      </c>
    </row>
    <row r="19199" spans="1:3" x14ac:dyDescent="0.25">
      <c r="A19199" s="1">
        <v>123700805073441</v>
      </c>
      <c r="C19199" s="1">
        <v>636446764952616</v>
      </c>
    </row>
    <row r="19200" spans="1:3" x14ac:dyDescent="0.25">
      <c r="A19200" s="1">
        <v>151572851505179</v>
      </c>
      <c r="C19200" s="1">
        <v>643440101577692</v>
      </c>
    </row>
    <row r="19201" spans="1:3" x14ac:dyDescent="0.25">
      <c r="A19201" s="1">
        <v>927796722303551</v>
      </c>
      <c r="C19201" s="1">
        <v>785543529580774</v>
      </c>
    </row>
    <row r="19202" spans="1:3" x14ac:dyDescent="0.25">
      <c r="A19202" s="1">
        <v>741341761149509</v>
      </c>
      <c r="C19202" s="1">
        <v>768183010511809</v>
      </c>
    </row>
    <row r="19203" spans="1:3" x14ac:dyDescent="0.25">
      <c r="A19203" s="1">
        <v>184392234008857</v>
      </c>
      <c r="C19203" s="1">
        <v>839296594643457</v>
      </c>
    </row>
    <row r="19204" spans="1:3" x14ac:dyDescent="0.25">
      <c r="A19204" s="1">
        <v>839835808107114</v>
      </c>
      <c r="C19204" s="1">
        <v>106652739292976</v>
      </c>
    </row>
    <row r="19205" spans="1:3" x14ac:dyDescent="0.25">
      <c r="A19205" s="1">
        <v>124047630808071</v>
      </c>
      <c r="C19205" s="1">
        <v>794782729898833</v>
      </c>
    </row>
    <row r="19206" spans="1:3" x14ac:dyDescent="0.25">
      <c r="A19206" s="1">
        <v>246638480139969</v>
      </c>
      <c r="C19206" s="1">
        <v>541367959598780</v>
      </c>
    </row>
    <row r="19207" spans="1:3" x14ac:dyDescent="0.25">
      <c r="A19207" s="1">
        <v>377576175066345</v>
      </c>
      <c r="C19207" s="1">
        <v>151630532472734</v>
      </c>
    </row>
    <row r="19208" spans="1:3" x14ac:dyDescent="0.25">
      <c r="A19208" s="1">
        <v>907378818501530</v>
      </c>
      <c r="C19208" s="1">
        <v>584920341796136</v>
      </c>
    </row>
    <row r="19209" spans="1:3" x14ac:dyDescent="0.25">
      <c r="A19209" s="1">
        <v>919047653770219</v>
      </c>
      <c r="C19209" s="1">
        <v>265682902426757</v>
      </c>
    </row>
    <row r="19210" spans="1:3" x14ac:dyDescent="0.25">
      <c r="A19210" s="1">
        <v>220889674972137</v>
      </c>
      <c r="C19210" s="1">
        <v>416898586332385</v>
      </c>
    </row>
    <row r="19211" spans="1:3" x14ac:dyDescent="0.25">
      <c r="A19211" s="1">
        <v>791101860469127</v>
      </c>
      <c r="C19211" s="1">
        <v>924822345355361</v>
      </c>
    </row>
    <row r="19212" spans="1:3" x14ac:dyDescent="0.25">
      <c r="A19212" s="1">
        <v>139710063565773</v>
      </c>
      <c r="C19212" s="1">
        <v>415511121248331</v>
      </c>
    </row>
    <row r="19213" spans="1:3" x14ac:dyDescent="0.25">
      <c r="A19213" s="1">
        <v>830567948381846</v>
      </c>
      <c r="C19213" s="1">
        <v>789505338194075</v>
      </c>
    </row>
    <row r="19214" spans="1:3" x14ac:dyDescent="0.25">
      <c r="A19214" s="1">
        <v>331577976027730</v>
      </c>
      <c r="C19214" s="1">
        <v>960351428291997</v>
      </c>
    </row>
    <row r="19215" spans="1:3" x14ac:dyDescent="0.25">
      <c r="A19215" s="1">
        <v>596076894794512</v>
      </c>
      <c r="C19215" s="1">
        <v>106645569294903</v>
      </c>
    </row>
    <row r="19216" spans="1:3" x14ac:dyDescent="0.25">
      <c r="A19216" s="1">
        <v>521992793217230</v>
      </c>
      <c r="C19216" s="1">
        <v>860212226682593</v>
      </c>
    </row>
    <row r="19217" spans="1:3" x14ac:dyDescent="0.25">
      <c r="A19217" s="1">
        <v>878969220893756</v>
      </c>
      <c r="C19217" s="1">
        <v>939911502433385</v>
      </c>
    </row>
    <row r="19218" spans="1:3" x14ac:dyDescent="0.25">
      <c r="A19218" s="1">
        <v>220966628743604</v>
      </c>
      <c r="C19218" s="1">
        <v>796231707814519</v>
      </c>
    </row>
    <row r="19219" spans="1:3" x14ac:dyDescent="0.25">
      <c r="A19219" s="1">
        <v>254280847034111</v>
      </c>
      <c r="C19219" s="1">
        <v>313721047005627</v>
      </c>
    </row>
    <row r="19220" spans="1:3" x14ac:dyDescent="0.25">
      <c r="A19220" s="1">
        <v>550103316630785</v>
      </c>
      <c r="C19220" s="1">
        <v>564436269830007</v>
      </c>
    </row>
    <row r="19221" spans="1:3" x14ac:dyDescent="0.25">
      <c r="A19221" s="1">
        <v>245810588420399</v>
      </c>
      <c r="C19221" s="1">
        <v>175420200010985</v>
      </c>
    </row>
    <row r="19222" spans="1:3" x14ac:dyDescent="0.25">
      <c r="A19222" s="1">
        <v>857503675514121</v>
      </c>
      <c r="C19222" s="1">
        <v>247073281735890</v>
      </c>
    </row>
    <row r="19223" spans="1:3" x14ac:dyDescent="0.25">
      <c r="A19223" s="1">
        <v>359893256322756</v>
      </c>
      <c r="C19223" s="1">
        <v>640427653613665</v>
      </c>
    </row>
    <row r="19224" spans="1:3" x14ac:dyDescent="0.25">
      <c r="A19224" s="1">
        <v>384434246923996</v>
      </c>
      <c r="C19224" s="1">
        <v>221160830719653</v>
      </c>
    </row>
    <row r="19225" spans="1:3" x14ac:dyDescent="0.25">
      <c r="A19225" s="1">
        <v>655401095805556</v>
      </c>
      <c r="C19225" s="1">
        <v>519408231542666</v>
      </c>
    </row>
    <row r="19226" spans="1:3" x14ac:dyDescent="0.25">
      <c r="A19226" s="1">
        <v>884079027146919</v>
      </c>
      <c r="C19226" s="1">
        <v>194630372373916</v>
      </c>
    </row>
    <row r="19227" spans="1:3" x14ac:dyDescent="0.25">
      <c r="A19227" s="1">
        <v>925644766715492</v>
      </c>
      <c r="C19227" s="1">
        <v>244561206690013</v>
      </c>
    </row>
    <row r="19228" spans="1:3" x14ac:dyDescent="0.25">
      <c r="A19228" s="1">
        <v>575711167161404</v>
      </c>
      <c r="C19228" s="1">
        <v>617635632229697</v>
      </c>
    </row>
    <row r="19229" spans="1:3" x14ac:dyDescent="0.25">
      <c r="A19229" s="1">
        <v>820543839585126</v>
      </c>
      <c r="C19229" s="1">
        <v>891824941504623</v>
      </c>
    </row>
    <row r="19230" spans="1:3" x14ac:dyDescent="0.25">
      <c r="A19230" s="1">
        <v>543515072902332</v>
      </c>
      <c r="C19230" s="1">
        <v>806967433915498</v>
      </c>
    </row>
    <row r="19231" spans="1:3" x14ac:dyDescent="0.25">
      <c r="A19231" s="1">
        <v>444812047294874</v>
      </c>
      <c r="C19231" s="1">
        <v>815130789417671</v>
      </c>
    </row>
    <row r="19232" spans="1:3" x14ac:dyDescent="0.25">
      <c r="A19232" s="1">
        <v>756114823652637</v>
      </c>
      <c r="C19232" s="1">
        <v>599208242447226</v>
      </c>
    </row>
    <row r="19233" spans="1:3" x14ac:dyDescent="0.25">
      <c r="A19233" s="1">
        <v>405907592242001</v>
      </c>
      <c r="C19233" s="1">
        <v>821635531110291</v>
      </c>
    </row>
    <row r="19234" spans="1:3" x14ac:dyDescent="0.25">
      <c r="A19234" s="1">
        <v>134200798848399</v>
      </c>
      <c r="C19234" s="1">
        <v>272487128475909</v>
      </c>
    </row>
    <row r="19235" spans="1:3" x14ac:dyDescent="0.25">
      <c r="A19235" s="1">
        <v>525969295645441</v>
      </c>
      <c r="C19235" s="1">
        <v>842677276964034</v>
      </c>
    </row>
    <row r="19236" spans="1:3" x14ac:dyDescent="0.25">
      <c r="A19236" s="1">
        <v>518364013454103</v>
      </c>
      <c r="C19236" s="1">
        <v>356675714213717</v>
      </c>
    </row>
    <row r="19237" spans="1:3" x14ac:dyDescent="0.25">
      <c r="A19237" s="1">
        <v>927266218179657</v>
      </c>
      <c r="C19237" s="1">
        <v>796780355170445</v>
      </c>
    </row>
    <row r="19238" spans="1:3" x14ac:dyDescent="0.25">
      <c r="A19238" s="1">
        <v>234190863479270</v>
      </c>
      <c r="C19238" s="1">
        <v>669642728032414</v>
      </c>
    </row>
    <row r="19239" spans="1:3" x14ac:dyDescent="0.25">
      <c r="A19239" s="1">
        <v>689549393005008</v>
      </c>
      <c r="C19239" s="1">
        <v>245898661896774</v>
      </c>
    </row>
    <row r="19240" spans="1:3" x14ac:dyDescent="0.25">
      <c r="A19240" s="1">
        <v>921865092352182</v>
      </c>
      <c r="C19240" s="1">
        <v>922850218909129</v>
      </c>
    </row>
    <row r="19241" spans="1:3" x14ac:dyDescent="0.25">
      <c r="A19241" s="1">
        <v>275138044494237</v>
      </c>
      <c r="C19241" s="1">
        <v>640692665535064</v>
      </c>
    </row>
    <row r="19242" spans="1:3" x14ac:dyDescent="0.25">
      <c r="A19242" s="1">
        <v>579805013165660</v>
      </c>
      <c r="C19242" s="1">
        <v>491901516797628</v>
      </c>
    </row>
    <row r="19243" spans="1:3" x14ac:dyDescent="0.25">
      <c r="A19243" s="1">
        <v>107137651903167</v>
      </c>
      <c r="C19243" s="1">
        <v>731233741862385</v>
      </c>
    </row>
    <row r="19244" spans="1:3" x14ac:dyDescent="0.25">
      <c r="A19244" s="1">
        <v>590408612565035</v>
      </c>
      <c r="C19244" s="1">
        <v>730233038248750</v>
      </c>
    </row>
    <row r="19245" spans="1:3" x14ac:dyDescent="0.25">
      <c r="A19245" s="1">
        <v>765994986125219</v>
      </c>
      <c r="C19245" s="1">
        <v>167308622469039</v>
      </c>
    </row>
    <row r="19246" spans="1:3" x14ac:dyDescent="0.25">
      <c r="A19246" s="1">
        <v>960832130098267</v>
      </c>
      <c r="C19246" s="1">
        <v>632645326907998</v>
      </c>
    </row>
    <row r="19247" spans="1:3" x14ac:dyDescent="0.25">
      <c r="A19247" s="1">
        <v>499682994201521</v>
      </c>
      <c r="C19247" s="1">
        <v>871111048988649</v>
      </c>
    </row>
    <row r="19248" spans="1:3" x14ac:dyDescent="0.25">
      <c r="A19248" s="1">
        <v>222571257059579</v>
      </c>
      <c r="C19248" s="1">
        <v>175955177188034</v>
      </c>
    </row>
    <row r="19249" spans="1:3" x14ac:dyDescent="0.25">
      <c r="A19249" s="1">
        <v>639018066815056</v>
      </c>
      <c r="C19249" s="1">
        <v>432134100212385</v>
      </c>
    </row>
    <row r="19250" spans="1:3" x14ac:dyDescent="0.25">
      <c r="A19250" s="1">
        <v>358154528870373</v>
      </c>
      <c r="C19250" s="1">
        <v>702919859526823</v>
      </c>
    </row>
    <row r="19251" spans="1:3" x14ac:dyDescent="0.25">
      <c r="A19251" s="1">
        <v>449280334892511</v>
      </c>
      <c r="C19251" s="1">
        <v>164295568032689</v>
      </c>
    </row>
    <row r="19252" spans="1:3" x14ac:dyDescent="0.25">
      <c r="A19252" s="1">
        <v>638673593071803</v>
      </c>
      <c r="C19252" s="1">
        <v>222794803047653</v>
      </c>
    </row>
    <row r="19253" spans="1:3" x14ac:dyDescent="0.25">
      <c r="A19253" s="1">
        <v>860380313603493</v>
      </c>
      <c r="C19253" s="1">
        <v>342909785920658</v>
      </c>
    </row>
    <row r="19254" spans="1:3" x14ac:dyDescent="0.25">
      <c r="A19254" s="1">
        <v>871284194734290</v>
      </c>
      <c r="C19254" s="1">
        <v>867247035874177</v>
      </c>
    </row>
    <row r="19255" spans="1:3" x14ac:dyDescent="0.25">
      <c r="A19255" s="1">
        <v>674269581610018</v>
      </c>
      <c r="C19255" s="1">
        <v>508298264576314</v>
      </c>
    </row>
    <row r="19256" spans="1:3" x14ac:dyDescent="0.25">
      <c r="A19256" s="1">
        <v>637073841968523</v>
      </c>
      <c r="C19256" s="1">
        <v>188220386228348</v>
      </c>
    </row>
    <row r="19257" spans="1:3" x14ac:dyDescent="0.25">
      <c r="A19257" s="1">
        <v>924793812568120</v>
      </c>
      <c r="C19257" s="1">
        <v>109621466174293</v>
      </c>
    </row>
    <row r="19258" spans="1:3" x14ac:dyDescent="0.25">
      <c r="A19258" s="1">
        <v>409180415858414</v>
      </c>
      <c r="C19258" s="1">
        <v>511835606333448</v>
      </c>
    </row>
    <row r="19259" spans="1:3" x14ac:dyDescent="0.25">
      <c r="A19259" s="1">
        <v>279074659596880</v>
      </c>
      <c r="C19259" s="1">
        <v>976897861946548</v>
      </c>
    </row>
    <row r="19260" spans="1:3" x14ac:dyDescent="0.25">
      <c r="A19260" s="1">
        <v>640279807088703</v>
      </c>
      <c r="C19260" s="1">
        <v>214776952243619</v>
      </c>
    </row>
    <row r="19261" spans="1:3" x14ac:dyDescent="0.25">
      <c r="A19261" s="1">
        <v>271868970603038</v>
      </c>
      <c r="C19261" s="1">
        <v>368459540964654</v>
      </c>
    </row>
    <row r="19262" spans="1:3" x14ac:dyDescent="0.25">
      <c r="A19262" s="1">
        <v>987654651944073</v>
      </c>
      <c r="C19262" s="1">
        <v>572541390839784</v>
      </c>
    </row>
    <row r="19263" spans="1:3" x14ac:dyDescent="0.25">
      <c r="A19263" s="1">
        <v>717186614589221</v>
      </c>
      <c r="C19263" s="1">
        <v>187503492779830</v>
      </c>
    </row>
    <row r="19264" spans="1:3" x14ac:dyDescent="0.25">
      <c r="A19264" s="1">
        <v>685552490922965</v>
      </c>
      <c r="C19264" s="1">
        <v>926040785803037</v>
      </c>
    </row>
    <row r="19265" spans="1:3" x14ac:dyDescent="0.25">
      <c r="A19265" s="1">
        <v>928504923867843</v>
      </c>
      <c r="C19265" s="1">
        <v>390399707016351</v>
      </c>
    </row>
    <row r="19266" spans="1:3" x14ac:dyDescent="0.25">
      <c r="A19266" s="1">
        <v>172717212552468</v>
      </c>
      <c r="C19266" s="1">
        <v>328973408442893</v>
      </c>
    </row>
    <row r="19267" spans="1:3" x14ac:dyDescent="0.25">
      <c r="A19267" s="1">
        <v>577029562338470</v>
      </c>
      <c r="C19267" s="1">
        <v>827125136041698</v>
      </c>
    </row>
    <row r="19268" spans="1:3" x14ac:dyDescent="0.25">
      <c r="A19268" s="1">
        <v>802017356877325</v>
      </c>
      <c r="C19268" s="1">
        <v>145569012180943</v>
      </c>
    </row>
    <row r="19269" spans="1:3" x14ac:dyDescent="0.25">
      <c r="A19269" s="1">
        <v>388938724336286</v>
      </c>
      <c r="C19269" s="1">
        <v>489827890439626</v>
      </c>
    </row>
    <row r="19270" spans="1:3" x14ac:dyDescent="0.25">
      <c r="A19270" s="1">
        <v>990820181476100</v>
      </c>
      <c r="C19270" s="1">
        <v>251973589538415</v>
      </c>
    </row>
    <row r="19271" spans="1:3" x14ac:dyDescent="0.25">
      <c r="A19271" s="1">
        <v>529558352252072</v>
      </c>
      <c r="C19271" s="1">
        <v>257809495822966</v>
      </c>
    </row>
    <row r="19272" spans="1:3" x14ac:dyDescent="0.25">
      <c r="A19272" s="1">
        <v>225763782309136</v>
      </c>
      <c r="C19272" s="1">
        <v>996666402217962</v>
      </c>
    </row>
    <row r="19273" spans="1:3" x14ac:dyDescent="0.25">
      <c r="A19273" s="1">
        <v>146861948457559</v>
      </c>
      <c r="C19273" s="1">
        <v>337329578426250</v>
      </c>
    </row>
    <row r="19274" spans="1:3" x14ac:dyDescent="0.25">
      <c r="A19274" s="1">
        <v>803919811650642</v>
      </c>
      <c r="C19274" s="1">
        <v>635008906734444</v>
      </c>
    </row>
    <row r="19275" spans="1:3" x14ac:dyDescent="0.25">
      <c r="A19275" s="1">
        <v>641717119160526</v>
      </c>
      <c r="C19275" s="1">
        <v>521755057392735</v>
      </c>
    </row>
    <row r="19276" spans="1:3" x14ac:dyDescent="0.25">
      <c r="A19276" s="1">
        <v>303214660047663</v>
      </c>
      <c r="C19276" s="1">
        <v>981474696187198</v>
      </c>
    </row>
    <row r="19277" spans="1:3" x14ac:dyDescent="0.25">
      <c r="A19277" s="1">
        <v>975699230991191</v>
      </c>
      <c r="C19277" s="1">
        <v>567315458942371</v>
      </c>
    </row>
    <row r="19278" spans="1:3" x14ac:dyDescent="0.25">
      <c r="A19278" s="1">
        <v>177142150437938</v>
      </c>
      <c r="C19278" s="1">
        <v>360815350994556</v>
      </c>
    </row>
    <row r="19279" spans="1:3" x14ac:dyDescent="0.25">
      <c r="A19279" s="1">
        <v>942589713118568</v>
      </c>
      <c r="C19279" s="1">
        <v>644172923643293</v>
      </c>
    </row>
    <row r="19280" spans="1:3" x14ac:dyDescent="0.25">
      <c r="A19280" s="1">
        <v>643792245624824</v>
      </c>
      <c r="C19280" s="1">
        <v>354650526311226</v>
      </c>
    </row>
    <row r="19281" spans="1:3" x14ac:dyDescent="0.25">
      <c r="A19281" s="1">
        <v>243922214807328</v>
      </c>
      <c r="C19281" s="1">
        <v>544889308904694</v>
      </c>
    </row>
    <row r="19282" spans="1:3" x14ac:dyDescent="0.25">
      <c r="A19282" s="1">
        <v>693128617282071</v>
      </c>
      <c r="C19282" s="1">
        <v>372786837785737</v>
      </c>
    </row>
    <row r="19283" spans="1:3" x14ac:dyDescent="0.25">
      <c r="A19283" s="1">
        <v>600113194632905</v>
      </c>
      <c r="C19283" s="1">
        <v>606993297303765</v>
      </c>
    </row>
    <row r="19284" spans="1:3" x14ac:dyDescent="0.25">
      <c r="A19284" s="1">
        <v>991756970059626</v>
      </c>
      <c r="C19284" s="1">
        <v>171166264987556</v>
      </c>
    </row>
    <row r="19285" spans="1:3" x14ac:dyDescent="0.25">
      <c r="A19285" s="1">
        <v>668701458271634</v>
      </c>
      <c r="C19285" s="1">
        <v>502633009209718</v>
      </c>
    </row>
    <row r="19286" spans="1:3" x14ac:dyDescent="0.25">
      <c r="A19286" s="1">
        <v>400037526621176</v>
      </c>
      <c r="C19286" s="1">
        <v>819032232017816</v>
      </c>
    </row>
    <row r="19287" spans="1:3" x14ac:dyDescent="0.25">
      <c r="A19287" s="1">
        <v>278361402291815</v>
      </c>
      <c r="C19287" s="1">
        <v>569440822094851</v>
      </c>
    </row>
    <row r="19288" spans="1:3" x14ac:dyDescent="0.25">
      <c r="A19288" s="1">
        <v>261192502532753</v>
      </c>
      <c r="C19288" s="1">
        <v>304436065337169</v>
      </c>
    </row>
    <row r="19289" spans="1:3" x14ac:dyDescent="0.25">
      <c r="A19289" s="1">
        <v>729291168159173</v>
      </c>
      <c r="C19289" s="1">
        <v>704775263116939</v>
      </c>
    </row>
    <row r="19290" spans="1:3" x14ac:dyDescent="0.25">
      <c r="A19290" s="1">
        <v>109756487746163</v>
      </c>
      <c r="C19290" s="1">
        <v>179504438619017</v>
      </c>
    </row>
    <row r="19291" spans="1:3" x14ac:dyDescent="0.25">
      <c r="A19291" s="1">
        <v>410332786298454</v>
      </c>
      <c r="C19291" s="1">
        <v>396184997267646</v>
      </c>
    </row>
    <row r="19292" spans="1:3" x14ac:dyDescent="0.25">
      <c r="A19292" s="1">
        <v>162656885365036</v>
      </c>
      <c r="C19292" s="1">
        <v>133716848252632</v>
      </c>
    </row>
    <row r="19293" spans="1:3" x14ac:dyDescent="0.25">
      <c r="A19293" s="1">
        <v>349228549816600</v>
      </c>
      <c r="C19293" s="1">
        <v>890511035480734</v>
      </c>
    </row>
    <row r="19294" spans="1:3" x14ac:dyDescent="0.25">
      <c r="A19294" s="1">
        <v>286194700996539</v>
      </c>
      <c r="C19294" s="1">
        <v>866453015006721</v>
      </c>
    </row>
    <row r="19295" spans="1:3" x14ac:dyDescent="0.25">
      <c r="A19295" s="1">
        <v>984808145213409</v>
      </c>
      <c r="C19295" s="1">
        <v>289809484608805</v>
      </c>
    </row>
    <row r="19296" spans="1:3" x14ac:dyDescent="0.25">
      <c r="A19296" s="1">
        <v>498026141317005</v>
      </c>
      <c r="C19296" s="1">
        <v>645701765491422</v>
      </c>
    </row>
    <row r="19297" spans="1:3" x14ac:dyDescent="0.25">
      <c r="A19297" s="1">
        <v>711809450674513</v>
      </c>
      <c r="C19297" s="1">
        <v>270090992877630</v>
      </c>
    </row>
    <row r="19298" spans="1:3" x14ac:dyDescent="0.25">
      <c r="A19298" s="1">
        <v>756726312550787</v>
      </c>
      <c r="C19298" s="1">
        <v>362811522212068</v>
      </c>
    </row>
    <row r="19299" spans="1:3" x14ac:dyDescent="0.25">
      <c r="A19299" s="1">
        <v>119053192293880</v>
      </c>
      <c r="C19299" s="1">
        <v>624451900443535</v>
      </c>
    </row>
    <row r="19300" spans="1:3" x14ac:dyDescent="0.25">
      <c r="A19300" s="1">
        <v>437125809859620</v>
      </c>
      <c r="C19300" s="1">
        <v>311804056523309</v>
      </c>
    </row>
    <row r="19301" spans="1:3" x14ac:dyDescent="0.25">
      <c r="A19301" s="1">
        <v>527100036576471</v>
      </c>
      <c r="C19301" s="1">
        <v>129147306836346</v>
      </c>
    </row>
    <row r="19302" spans="1:3" x14ac:dyDescent="0.25">
      <c r="A19302" s="1">
        <v>989311552828629</v>
      </c>
      <c r="C19302" s="1">
        <v>277164182877558</v>
      </c>
    </row>
    <row r="19303" spans="1:3" x14ac:dyDescent="0.25">
      <c r="A19303" s="1">
        <v>135393986183934</v>
      </c>
      <c r="C19303" s="1">
        <v>793683804577132</v>
      </c>
    </row>
    <row r="19304" spans="1:3" x14ac:dyDescent="0.25">
      <c r="A19304" s="1">
        <v>566056913785872</v>
      </c>
      <c r="C19304" s="1">
        <v>320816254926954</v>
      </c>
    </row>
    <row r="19305" spans="1:3" x14ac:dyDescent="0.25">
      <c r="A19305" s="1">
        <v>376759001936241</v>
      </c>
      <c r="C19305" s="1">
        <v>305430086105351</v>
      </c>
    </row>
    <row r="19306" spans="1:3" x14ac:dyDescent="0.25">
      <c r="A19306" s="1">
        <v>970758716803453</v>
      </c>
      <c r="C19306" s="1">
        <v>389855665097393</v>
      </c>
    </row>
    <row r="19307" spans="1:3" x14ac:dyDescent="0.25">
      <c r="A19307" s="1">
        <v>553920441238626</v>
      </c>
      <c r="C19307" s="1">
        <v>232564871787117</v>
      </c>
    </row>
    <row r="19308" spans="1:3" x14ac:dyDescent="0.25">
      <c r="A19308" s="1">
        <v>943045633261228</v>
      </c>
      <c r="C19308" s="1">
        <v>767156247208964</v>
      </c>
    </row>
    <row r="19309" spans="1:3" x14ac:dyDescent="0.25">
      <c r="A19309" s="1">
        <v>997868813402986</v>
      </c>
      <c r="C19309" s="1">
        <v>808227037799916</v>
      </c>
    </row>
    <row r="19310" spans="1:3" x14ac:dyDescent="0.25">
      <c r="A19310" s="1">
        <v>798156374074147</v>
      </c>
      <c r="C19310" s="1">
        <v>501011281199116</v>
      </c>
    </row>
    <row r="19311" spans="1:3" x14ac:dyDescent="0.25">
      <c r="A19311" s="1">
        <v>541775716984506</v>
      </c>
      <c r="C19311" s="1">
        <v>408036230389891</v>
      </c>
    </row>
    <row r="19312" spans="1:3" x14ac:dyDescent="0.25">
      <c r="A19312" s="1">
        <v>249738169112277</v>
      </c>
      <c r="C19312" s="1">
        <v>682972725739456</v>
      </c>
    </row>
    <row r="19313" spans="1:3" x14ac:dyDescent="0.25">
      <c r="A19313" s="1">
        <v>618707354859345</v>
      </c>
      <c r="C19313" s="1">
        <v>401356401739761</v>
      </c>
    </row>
    <row r="19314" spans="1:3" x14ac:dyDescent="0.25">
      <c r="A19314" s="1">
        <v>355653404597982</v>
      </c>
      <c r="C19314" s="1">
        <v>664388884948944</v>
      </c>
    </row>
    <row r="19315" spans="1:3" x14ac:dyDescent="0.25">
      <c r="A19315" s="1">
        <v>835721311991354</v>
      </c>
      <c r="C19315" s="1">
        <v>304440427868789</v>
      </c>
    </row>
    <row r="19316" spans="1:3" x14ac:dyDescent="0.25">
      <c r="A19316" s="1">
        <v>633125260646449</v>
      </c>
      <c r="C19316" s="1">
        <v>134074042863726</v>
      </c>
    </row>
    <row r="19317" spans="1:3" x14ac:dyDescent="0.25">
      <c r="A19317" s="1">
        <v>915041894273998</v>
      </c>
      <c r="C19317" s="1">
        <v>190242697177123</v>
      </c>
    </row>
    <row r="19318" spans="1:3" x14ac:dyDescent="0.25">
      <c r="A19318" s="1">
        <v>189067566303612</v>
      </c>
      <c r="C19318" s="1">
        <v>458662026112185</v>
      </c>
    </row>
    <row r="19319" spans="1:3" x14ac:dyDescent="0.25">
      <c r="A19319" s="1">
        <v>685663316736089</v>
      </c>
      <c r="C19319" s="1">
        <v>324474369160507</v>
      </c>
    </row>
    <row r="19320" spans="1:3" x14ac:dyDescent="0.25">
      <c r="A19320" s="1">
        <v>553093609783265</v>
      </c>
      <c r="C19320" s="1">
        <v>781051057773758</v>
      </c>
    </row>
    <row r="19321" spans="1:3" x14ac:dyDescent="0.25">
      <c r="A19321" s="1">
        <v>270071500194905</v>
      </c>
      <c r="C19321" s="1">
        <v>320174687987421</v>
      </c>
    </row>
    <row r="19322" spans="1:3" x14ac:dyDescent="0.25">
      <c r="A19322" s="1">
        <v>579148635745920</v>
      </c>
      <c r="C19322" s="1">
        <v>771246418103298</v>
      </c>
    </row>
    <row r="19323" spans="1:3" x14ac:dyDescent="0.25">
      <c r="A19323" s="1">
        <v>712778932179377</v>
      </c>
      <c r="C19323" s="1">
        <v>378457050354801</v>
      </c>
    </row>
    <row r="19324" spans="1:3" x14ac:dyDescent="0.25">
      <c r="A19324" s="1">
        <v>876346899364132</v>
      </c>
      <c r="C19324" s="1">
        <v>177884461304507</v>
      </c>
    </row>
    <row r="19325" spans="1:3" x14ac:dyDescent="0.25">
      <c r="A19325" s="1">
        <v>827804630963274</v>
      </c>
      <c r="C19325" s="1">
        <v>981971865056455</v>
      </c>
    </row>
    <row r="19326" spans="1:3" x14ac:dyDescent="0.25">
      <c r="A19326" s="1">
        <v>390305240979712</v>
      </c>
      <c r="C19326" s="1">
        <v>690270232011452</v>
      </c>
    </row>
    <row r="19327" spans="1:3" x14ac:dyDescent="0.25">
      <c r="A19327" s="1">
        <v>379299940940857</v>
      </c>
      <c r="C19327" s="1">
        <v>530708763286947</v>
      </c>
    </row>
    <row r="19328" spans="1:3" x14ac:dyDescent="0.25">
      <c r="A19328" s="1">
        <v>556989690246726</v>
      </c>
      <c r="C19328" s="1">
        <v>473835971140385</v>
      </c>
    </row>
    <row r="19329" spans="1:3" x14ac:dyDescent="0.25">
      <c r="A19329" s="1">
        <v>201828810454167</v>
      </c>
      <c r="C19329" s="1">
        <v>478994252814632</v>
      </c>
    </row>
    <row r="19330" spans="1:3" x14ac:dyDescent="0.25">
      <c r="A19330" s="1">
        <v>639685365155208</v>
      </c>
      <c r="C19330" s="1">
        <v>340313802809790</v>
      </c>
    </row>
    <row r="19331" spans="1:3" x14ac:dyDescent="0.25">
      <c r="A19331" s="1">
        <v>965851193383435</v>
      </c>
      <c r="C19331" s="1">
        <v>285470219737024</v>
      </c>
    </row>
    <row r="19332" spans="1:3" x14ac:dyDescent="0.25">
      <c r="A19332" s="1">
        <v>558520881563490</v>
      </c>
      <c r="C19332" s="1">
        <v>684663992826666</v>
      </c>
    </row>
    <row r="19333" spans="1:3" x14ac:dyDescent="0.25">
      <c r="A19333" s="1">
        <v>207468254779287</v>
      </c>
      <c r="C19333" s="1">
        <v>458757004680915</v>
      </c>
    </row>
    <row r="19334" spans="1:3" x14ac:dyDescent="0.25">
      <c r="A19334" s="1">
        <v>164979810949951</v>
      </c>
      <c r="C19334" s="1">
        <v>391963306437162</v>
      </c>
    </row>
    <row r="19335" spans="1:3" x14ac:dyDescent="0.25">
      <c r="A19335" s="1">
        <v>732072886190430</v>
      </c>
      <c r="C19335" s="1">
        <v>210889552343160</v>
      </c>
    </row>
    <row r="19336" spans="1:3" x14ac:dyDescent="0.25">
      <c r="A19336" s="1">
        <v>870218522025387</v>
      </c>
      <c r="C19336" s="1">
        <v>496655631837468</v>
      </c>
    </row>
    <row r="19337" spans="1:3" x14ac:dyDescent="0.25">
      <c r="A19337" s="1">
        <v>135576385922202</v>
      </c>
      <c r="C19337" s="1">
        <v>783763592280795</v>
      </c>
    </row>
    <row r="19338" spans="1:3" x14ac:dyDescent="0.25">
      <c r="A19338" s="1">
        <v>516197481077323</v>
      </c>
      <c r="C19338" s="1">
        <v>664693860768612</v>
      </c>
    </row>
    <row r="19339" spans="1:3" x14ac:dyDescent="0.25">
      <c r="A19339" s="1">
        <v>547617755887270</v>
      </c>
      <c r="C19339" s="1">
        <v>989045247935504</v>
      </c>
    </row>
    <row r="19340" spans="1:3" x14ac:dyDescent="0.25">
      <c r="A19340" s="1">
        <v>395657963665285</v>
      </c>
      <c r="C19340" s="1">
        <v>159163450727425</v>
      </c>
    </row>
    <row r="19341" spans="1:3" x14ac:dyDescent="0.25">
      <c r="A19341" s="1">
        <v>431617861608675</v>
      </c>
      <c r="C19341" s="1">
        <v>611211104713019</v>
      </c>
    </row>
    <row r="19342" spans="1:3" x14ac:dyDescent="0.25">
      <c r="A19342" s="1">
        <v>771891053624022</v>
      </c>
      <c r="C19342" s="1">
        <v>161919584813550</v>
      </c>
    </row>
    <row r="19343" spans="1:3" x14ac:dyDescent="0.25">
      <c r="A19343" s="1">
        <v>666922576660492</v>
      </c>
      <c r="C19343" s="1">
        <v>179526889115841</v>
      </c>
    </row>
    <row r="19344" spans="1:3" x14ac:dyDescent="0.25">
      <c r="A19344" s="1">
        <v>600653284894712</v>
      </c>
      <c r="C19344" s="1">
        <v>304832646899566</v>
      </c>
    </row>
    <row r="19345" spans="1:3" x14ac:dyDescent="0.25">
      <c r="A19345" s="1">
        <v>451183984573332</v>
      </c>
      <c r="C19345" s="1">
        <v>464818454608006</v>
      </c>
    </row>
    <row r="19346" spans="1:3" x14ac:dyDescent="0.25">
      <c r="A19346" s="1">
        <v>262100582436758</v>
      </c>
      <c r="C19346" s="1">
        <v>819084252316881</v>
      </c>
    </row>
    <row r="19347" spans="1:3" x14ac:dyDescent="0.25">
      <c r="A19347" s="1">
        <v>448357804410622</v>
      </c>
      <c r="C19347" s="1">
        <v>267228102595054</v>
      </c>
    </row>
    <row r="19348" spans="1:3" x14ac:dyDescent="0.25">
      <c r="A19348" s="1">
        <v>514907461708684</v>
      </c>
      <c r="C19348" s="1">
        <v>239917544123988</v>
      </c>
    </row>
    <row r="19349" spans="1:3" x14ac:dyDescent="0.25">
      <c r="A19349" s="1">
        <v>680174330465710</v>
      </c>
      <c r="C19349" s="1">
        <v>219564061466501</v>
      </c>
    </row>
    <row r="19350" spans="1:3" x14ac:dyDescent="0.25">
      <c r="A19350" s="1">
        <v>948162685415995</v>
      </c>
      <c r="C19350" s="1">
        <v>864256283840689</v>
      </c>
    </row>
    <row r="19351" spans="1:3" x14ac:dyDescent="0.25">
      <c r="A19351" s="1">
        <v>491856042990380</v>
      </c>
      <c r="C19351" s="1">
        <v>504281237910388</v>
      </c>
    </row>
    <row r="19352" spans="1:3" x14ac:dyDescent="0.25">
      <c r="A19352" s="1">
        <v>428019107664145</v>
      </c>
      <c r="C19352" s="1">
        <v>491355499478716</v>
      </c>
    </row>
    <row r="19353" spans="1:3" x14ac:dyDescent="0.25">
      <c r="A19353" s="1">
        <v>984038618030462</v>
      </c>
      <c r="C19353" s="1">
        <v>670134731250306</v>
      </c>
    </row>
    <row r="19354" spans="1:3" x14ac:dyDescent="0.25">
      <c r="A19354" s="1">
        <v>664412187451440</v>
      </c>
      <c r="C19354" s="1">
        <v>430781982682662</v>
      </c>
    </row>
    <row r="19355" spans="1:3" x14ac:dyDescent="0.25">
      <c r="A19355" s="1">
        <v>561960514676720</v>
      </c>
      <c r="C19355" s="1">
        <v>739125477468348</v>
      </c>
    </row>
    <row r="19356" spans="1:3" x14ac:dyDescent="0.25">
      <c r="A19356" s="1">
        <v>431016363522708</v>
      </c>
      <c r="C19356" s="1">
        <v>303878264564783</v>
      </c>
    </row>
    <row r="19357" spans="1:3" x14ac:dyDescent="0.25">
      <c r="A19357" s="1">
        <v>151374817799036</v>
      </c>
      <c r="C19357" s="1">
        <v>718088402951042</v>
      </c>
    </row>
    <row r="19358" spans="1:3" x14ac:dyDescent="0.25">
      <c r="A19358" s="1">
        <v>673959962195758</v>
      </c>
      <c r="C19358" s="1">
        <v>107933716407153</v>
      </c>
    </row>
    <row r="19359" spans="1:3" x14ac:dyDescent="0.25">
      <c r="A19359" s="1">
        <v>751778819593740</v>
      </c>
      <c r="C19359" s="1">
        <v>582331133654539</v>
      </c>
    </row>
    <row r="19360" spans="1:3" x14ac:dyDescent="0.25">
      <c r="A19360" s="1">
        <v>566467289807442</v>
      </c>
      <c r="C19360" s="1">
        <v>457185397424892</v>
      </c>
    </row>
    <row r="19361" spans="1:3" x14ac:dyDescent="0.25">
      <c r="A19361" s="1">
        <v>160707379960846</v>
      </c>
      <c r="C19361" s="1">
        <v>136402559534574</v>
      </c>
    </row>
    <row r="19362" spans="1:3" x14ac:dyDescent="0.25">
      <c r="A19362" s="1">
        <v>777836027560146</v>
      </c>
      <c r="C19362" s="1">
        <v>270233971808992</v>
      </c>
    </row>
    <row r="19363" spans="1:3" x14ac:dyDescent="0.25">
      <c r="A19363" s="1">
        <v>764517044127863</v>
      </c>
      <c r="C19363" s="1">
        <v>990740428708473</v>
      </c>
    </row>
    <row r="19364" spans="1:3" x14ac:dyDescent="0.25">
      <c r="A19364" s="1">
        <v>628258365830996</v>
      </c>
      <c r="C19364" s="1">
        <v>364268373374348</v>
      </c>
    </row>
    <row r="19365" spans="1:3" x14ac:dyDescent="0.25">
      <c r="A19365" s="1">
        <v>818965969073872</v>
      </c>
      <c r="C19365" s="1">
        <v>798260537280655</v>
      </c>
    </row>
    <row r="19366" spans="1:3" x14ac:dyDescent="0.25">
      <c r="A19366" s="1">
        <v>709348820250872</v>
      </c>
      <c r="C19366" s="1">
        <v>424484171240122</v>
      </c>
    </row>
    <row r="19367" spans="1:3" x14ac:dyDescent="0.25">
      <c r="A19367" s="1">
        <v>346394466899019</v>
      </c>
      <c r="C19367" s="1">
        <v>729274842024110</v>
      </c>
    </row>
    <row r="19368" spans="1:3" x14ac:dyDescent="0.25">
      <c r="A19368" s="1">
        <v>206389837393800</v>
      </c>
      <c r="C19368" s="1">
        <v>937693966867731</v>
      </c>
    </row>
    <row r="19369" spans="1:3" x14ac:dyDescent="0.25">
      <c r="A19369" s="1">
        <v>361516132162432</v>
      </c>
      <c r="C19369" s="1">
        <v>708189126956777</v>
      </c>
    </row>
    <row r="19370" spans="1:3" x14ac:dyDescent="0.25">
      <c r="A19370" s="1">
        <v>406168142472387</v>
      </c>
      <c r="C19370" s="1">
        <v>236202264002554</v>
      </c>
    </row>
    <row r="19371" spans="1:3" x14ac:dyDescent="0.25">
      <c r="A19371" s="1">
        <v>223280774673582</v>
      </c>
      <c r="C19371" s="1">
        <v>889930605479134</v>
      </c>
    </row>
    <row r="19372" spans="1:3" x14ac:dyDescent="0.25">
      <c r="A19372" s="1">
        <v>112362592087577</v>
      </c>
      <c r="C19372" s="1">
        <v>510032311050397</v>
      </c>
    </row>
    <row r="19373" spans="1:3" x14ac:dyDescent="0.25">
      <c r="A19373" s="1">
        <v>554704338049263</v>
      </c>
      <c r="C19373" s="1">
        <v>990153684340109</v>
      </c>
    </row>
    <row r="19374" spans="1:3" x14ac:dyDescent="0.25">
      <c r="A19374" s="1">
        <v>495742132424212</v>
      </c>
      <c r="C19374" s="1">
        <v>848864413783666</v>
      </c>
    </row>
    <row r="19375" spans="1:3" x14ac:dyDescent="0.25">
      <c r="A19375" s="1">
        <v>945186536978920</v>
      </c>
      <c r="C19375" s="1">
        <v>440082052683509</v>
      </c>
    </row>
    <row r="19376" spans="1:3" x14ac:dyDescent="0.25">
      <c r="A19376" s="1">
        <v>101895415956168</v>
      </c>
      <c r="C19376" s="1">
        <v>793625538117289</v>
      </c>
    </row>
    <row r="19377" spans="1:3" x14ac:dyDescent="0.25">
      <c r="A19377" s="1">
        <v>280317276506131</v>
      </c>
      <c r="C19377" s="1">
        <v>540810004356023</v>
      </c>
    </row>
    <row r="19378" spans="1:3" x14ac:dyDescent="0.25">
      <c r="A19378" s="1">
        <v>312000182235928</v>
      </c>
      <c r="C19378" s="1">
        <v>783153910986601</v>
      </c>
    </row>
    <row r="19379" spans="1:3" x14ac:dyDescent="0.25">
      <c r="A19379" s="1">
        <v>946909065640327</v>
      </c>
      <c r="C19379" s="1">
        <v>259801678987702</v>
      </c>
    </row>
    <row r="19380" spans="1:3" x14ac:dyDescent="0.25">
      <c r="A19380" s="1">
        <v>715817314991021</v>
      </c>
      <c r="C19380" s="1">
        <v>123851366322107</v>
      </c>
    </row>
    <row r="19381" spans="1:3" x14ac:dyDescent="0.25">
      <c r="A19381" s="1">
        <v>233780685378450</v>
      </c>
      <c r="C19381" s="1">
        <v>700019918304104</v>
      </c>
    </row>
    <row r="19382" spans="1:3" x14ac:dyDescent="0.25">
      <c r="A19382" s="1">
        <v>760388813394656</v>
      </c>
      <c r="C19382" s="1">
        <v>256207369545715</v>
      </c>
    </row>
    <row r="19383" spans="1:3" x14ac:dyDescent="0.25">
      <c r="A19383" s="1">
        <v>986464261589439</v>
      </c>
      <c r="C19383" s="1">
        <v>274177004987008</v>
      </c>
    </row>
    <row r="19384" spans="1:3" x14ac:dyDescent="0.25">
      <c r="A19384" s="1">
        <v>209016480910354</v>
      </c>
      <c r="C19384" s="1">
        <v>844399887497371</v>
      </c>
    </row>
    <row r="19385" spans="1:3" x14ac:dyDescent="0.25">
      <c r="A19385" s="1">
        <v>229530368924757</v>
      </c>
      <c r="C19385" s="1">
        <v>140738633365493</v>
      </c>
    </row>
    <row r="19386" spans="1:3" x14ac:dyDescent="0.25">
      <c r="A19386" s="1">
        <v>105413350903279</v>
      </c>
      <c r="C19386" s="1">
        <v>557146118000853</v>
      </c>
    </row>
    <row r="19387" spans="1:3" x14ac:dyDescent="0.25">
      <c r="A19387" s="1">
        <v>770389387450076</v>
      </c>
      <c r="C19387" s="1">
        <v>372535675679939</v>
      </c>
    </row>
    <row r="19388" spans="1:3" x14ac:dyDescent="0.25">
      <c r="A19388" s="1">
        <v>214716093166490</v>
      </c>
      <c r="C19388" s="1">
        <v>694516347205277</v>
      </c>
    </row>
    <row r="19389" spans="1:3" x14ac:dyDescent="0.25">
      <c r="A19389" s="1">
        <v>794543812288787</v>
      </c>
      <c r="C19389" s="1">
        <v>671295254373332</v>
      </c>
    </row>
    <row r="19390" spans="1:3" x14ac:dyDescent="0.25">
      <c r="A19390" s="1">
        <v>325662017096098</v>
      </c>
      <c r="C19390" s="1">
        <v>445885254140214</v>
      </c>
    </row>
    <row r="19391" spans="1:3" x14ac:dyDescent="0.25">
      <c r="A19391" s="1">
        <v>686389235066428</v>
      </c>
      <c r="C19391" s="1">
        <v>527328993727280</v>
      </c>
    </row>
    <row r="19392" spans="1:3" x14ac:dyDescent="0.25">
      <c r="A19392" s="1">
        <v>284222430376732</v>
      </c>
      <c r="C19392" s="1">
        <v>417084576678192</v>
      </c>
    </row>
    <row r="19393" spans="1:3" x14ac:dyDescent="0.25">
      <c r="A19393" s="1">
        <v>954149025427419</v>
      </c>
      <c r="C19393" s="1">
        <v>198544212735518</v>
      </c>
    </row>
    <row r="19394" spans="1:3" x14ac:dyDescent="0.25">
      <c r="A19394" s="1">
        <v>918123701442517</v>
      </c>
      <c r="C19394" s="1">
        <v>787936230012581</v>
      </c>
    </row>
    <row r="19395" spans="1:3" x14ac:dyDescent="0.25">
      <c r="A19395" s="1">
        <v>930518492944146</v>
      </c>
      <c r="C19395" s="1">
        <v>297865498059568</v>
      </c>
    </row>
    <row r="19396" spans="1:3" x14ac:dyDescent="0.25">
      <c r="A19396" s="1">
        <v>746381463539807</v>
      </c>
      <c r="C19396" s="1">
        <v>415086629684190</v>
      </c>
    </row>
    <row r="19397" spans="1:3" x14ac:dyDescent="0.25">
      <c r="A19397" s="1">
        <v>759136544327314</v>
      </c>
      <c r="C19397" s="1">
        <v>554724584534227</v>
      </c>
    </row>
    <row r="19398" spans="1:3" x14ac:dyDescent="0.25">
      <c r="A19398" s="1">
        <v>355694923695982</v>
      </c>
      <c r="C19398" s="1">
        <v>331059037061703</v>
      </c>
    </row>
    <row r="19399" spans="1:3" x14ac:dyDescent="0.25">
      <c r="A19399" s="1">
        <v>183876772775736</v>
      </c>
      <c r="C19399" s="1">
        <v>190249781840320</v>
      </c>
    </row>
    <row r="19400" spans="1:3" x14ac:dyDescent="0.25">
      <c r="A19400" s="1">
        <v>873929574619105</v>
      </c>
      <c r="C19400" s="1">
        <v>244654644172191</v>
      </c>
    </row>
    <row r="19401" spans="1:3" x14ac:dyDescent="0.25">
      <c r="A19401" s="1">
        <v>707130696255222</v>
      </c>
      <c r="C19401" s="1">
        <v>279261626914173</v>
      </c>
    </row>
    <row r="19402" spans="1:3" x14ac:dyDescent="0.25">
      <c r="A19402" s="1">
        <v>905853148366243</v>
      </c>
      <c r="C19402" s="1">
        <v>473417434611625</v>
      </c>
    </row>
    <row r="19403" spans="1:3" x14ac:dyDescent="0.25">
      <c r="A19403" s="1">
        <v>817351332050601</v>
      </c>
      <c r="C19403" s="1">
        <v>560279716106476</v>
      </c>
    </row>
    <row r="19404" spans="1:3" x14ac:dyDescent="0.25">
      <c r="A19404" s="1">
        <v>306808211761671</v>
      </c>
      <c r="C19404" s="1">
        <v>837608509403948</v>
      </c>
    </row>
    <row r="19405" spans="1:3" x14ac:dyDescent="0.25">
      <c r="A19405" s="1">
        <v>949688783150310</v>
      </c>
      <c r="C19405" s="1">
        <v>212234043005874</v>
      </c>
    </row>
    <row r="19406" spans="1:3" x14ac:dyDescent="0.25">
      <c r="A19406" s="1">
        <v>679619773945751</v>
      </c>
      <c r="C19406" s="1">
        <v>103323624056559</v>
      </c>
    </row>
    <row r="19407" spans="1:3" x14ac:dyDescent="0.25">
      <c r="A19407" s="1">
        <v>310931492109971</v>
      </c>
      <c r="C19407" s="1">
        <v>695030303580536</v>
      </c>
    </row>
    <row r="19408" spans="1:3" x14ac:dyDescent="0.25">
      <c r="A19408" s="1">
        <v>536964795851737</v>
      </c>
      <c r="C19408" s="1">
        <v>260643884490290</v>
      </c>
    </row>
    <row r="19409" spans="1:3" x14ac:dyDescent="0.25">
      <c r="A19409" s="1">
        <v>373353080959828</v>
      </c>
      <c r="C19409" s="1">
        <v>593941373520592</v>
      </c>
    </row>
    <row r="19410" spans="1:3" x14ac:dyDescent="0.25">
      <c r="A19410" s="1">
        <v>554839408077632</v>
      </c>
      <c r="C19410" s="1">
        <v>853275026277852</v>
      </c>
    </row>
    <row r="19411" spans="1:3" x14ac:dyDescent="0.25">
      <c r="A19411" s="1">
        <v>769487817368895</v>
      </c>
      <c r="C19411" s="1">
        <v>686935419592606</v>
      </c>
    </row>
    <row r="19412" spans="1:3" x14ac:dyDescent="0.25">
      <c r="A19412" s="1">
        <v>847006826492956</v>
      </c>
      <c r="C19412" s="1">
        <v>212525611186912</v>
      </c>
    </row>
    <row r="19413" spans="1:3" x14ac:dyDescent="0.25">
      <c r="A19413" s="1">
        <v>979465410133063</v>
      </c>
      <c r="C19413" s="1">
        <v>840598639126865</v>
      </c>
    </row>
    <row r="19414" spans="1:3" x14ac:dyDescent="0.25">
      <c r="A19414" s="1">
        <v>139935949245761</v>
      </c>
      <c r="C19414" s="1">
        <v>423239185079954</v>
      </c>
    </row>
    <row r="19415" spans="1:3" x14ac:dyDescent="0.25">
      <c r="A19415" s="1">
        <v>328725095131463</v>
      </c>
      <c r="C19415" s="1">
        <v>446652741920716</v>
      </c>
    </row>
    <row r="19416" spans="1:3" x14ac:dyDescent="0.25">
      <c r="A19416" s="1">
        <v>819868872365236</v>
      </c>
      <c r="C19416" s="1">
        <v>511089709745740</v>
      </c>
    </row>
    <row r="19417" spans="1:3" x14ac:dyDescent="0.25">
      <c r="A19417" s="1">
        <v>897553188643478</v>
      </c>
      <c r="C19417" s="1">
        <v>854295736990660</v>
      </c>
    </row>
    <row r="19418" spans="1:3" x14ac:dyDescent="0.25">
      <c r="A19418" s="1">
        <v>626705722073893</v>
      </c>
      <c r="C19418" s="1">
        <v>160521331303819</v>
      </c>
    </row>
    <row r="19419" spans="1:3" x14ac:dyDescent="0.25">
      <c r="A19419" s="1">
        <v>171557376377787</v>
      </c>
      <c r="C19419" s="1">
        <v>492000760038330</v>
      </c>
    </row>
    <row r="19420" spans="1:3" x14ac:dyDescent="0.25">
      <c r="A19420" s="1">
        <v>440624055067884</v>
      </c>
      <c r="C19420" s="1">
        <v>106612314096024</v>
      </c>
    </row>
    <row r="19421" spans="1:3" x14ac:dyDescent="0.25">
      <c r="A19421" s="1">
        <v>395401085506425</v>
      </c>
      <c r="C19421" s="1">
        <v>992831327203185</v>
      </c>
    </row>
    <row r="19422" spans="1:3" x14ac:dyDescent="0.25">
      <c r="A19422" s="1">
        <v>855725682338361</v>
      </c>
      <c r="C19422" s="1">
        <v>270433575264234</v>
      </c>
    </row>
    <row r="19423" spans="1:3" x14ac:dyDescent="0.25">
      <c r="A19423" s="1">
        <v>707910982822023</v>
      </c>
      <c r="C19423" s="1">
        <v>131459577440067</v>
      </c>
    </row>
    <row r="19424" spans="1:3" x14ac:dyDescent="0.25">
      <c r="A19424" s="1">
        <v>453658533122461</v>
      </c>
      <c r="C19424" s="1">
        <v>686870000165935</v>
      </c>
    </row>
    <row r="19425" spans="1:3" x14ac:dyDescent="0.25">
      <c r="A19425" s="1">
        <v>487521674674715</v>
      </c>
      <c r="C19425" s="1">
        <v>694684123848655</v>
      </c>
    </row>
    <row r="19426" spans="1:3" x14ac:dyDescent="0.25">
      <c r="A19426" s="1">
        <v>286808779712875</v>
      </c>
      <c r="C19426" s="1">
        <v>150643881306787</v>
      </c>
    </row>
    <row r="19427" spans="1:3" x14ac:dyDescent="0.25">
      <c r="A19427" s="1">
        <v>793449354151123</v>
      </c>
      <c r="C19427" s="1">
        <v>962386276981555</v>
      </c>
    </row>
    <row r="19428" spans="1:3" x14ac:dyDescent="0.25">
      <c r="A19428" s="1">
        <v>401544568525520</v>
      </c>
      <c r="C19428" s="1">
        <v>988148071570011</v>
      </c>
    </row>
    <row r="19429" spans="1:3" x14ac:dyDescent="0.25">
      <c r="A19429" s="1">
        <v>895267947913096</v>
      </c>
      <c r="C19429" s="1">
        <v>257188787186987</v>
      </c>
    </row>
    <row r="19430" spans="1:3" x14ac:dyDescent="0.25">
      <c r="A19430" s="1">
        <v>273661252754594</v>
      </c>
      <c r="C19430" s="1">
        <v>572018916163304</v>
      </c>
    </row>
    <row r="19431" spans="1:3" x14ac:dyDescent="0.25">
      <c r="A19431" s="1">
        <v>167515314831185</v>
      </c>
      <c r="C19431" s="1">
        <v>585810679793160</v>
      </c>
    </row>
    <row r="19432" spans="1:3" x14ac:dyDescent="0.25">
      <c r="A19432" s="1">
        <v>547865041641405</v>
      </c>
      <c r="C19432" s="1">
        <v>112722352724703</v>
      </c>
    </row>
    <row r="19433" spans="1:3" x14ac:dyDescent="0.25">
      <c r="A19433" s="1">
        <v>645975033915005</v>
      </c>
      <c r="C19433" s="1">
        <v>257440022665176</v>
      </c>
    </row>
    <row r="19434" spans="1:3" x14ac:dyDescent="0.25">
      <c r="A19434" s="1">
        <v>648524988023478</v>
      </c>
      <c r="C19434" s="1">
        <v>290817742149746</v>
      </c>
    </row>
    <row r="19435" spans="1:3" x14ac:dyDescent="0.25">
      <c r="A19435" s="1">
        <v>816328275887831</v>
      </c>
      <c r="C19435" s="1">
        <v>813450228918993</v>
      </c>
    </row>
    <row r="19436" spans="1:3" x14ac:dyDescent="0.25">
      <c r="A19436" s="1">
        <v>797357906385105</v>
      </c>
      <c r="C19436" s="1">
        <v>245727713168224</v>
      </c>
    </row>
    <row r="19437" spans="1:3" x14ac:dyDescent="0.25">
      <c r="A19437" s="1">
        <v>610862612903987</v>
      </c>
      <c r="C19437" s="1">
        <v>964671582036124</v>
      </c>
    </row>
    <row r="19438" spans="1:3" x14ac:dyDescent="0.25">
      <c r="A19438" s="1">
        <v>478010945553766</v>
      </c>
      <c r="C19438" s="1">
        <v>184506183221020</v>
      </c>
    </row>
    <row r="19439" spans="1:3" x14ac:dyDescent="0.25">
      <c r="A19439" s="1">
        <v>225051675627298</v>
      </c>
      <c r="C19439" s="1">
        <v>881387043192552</v>
      </c>
    </row>
    <row r="19440" spans="1:3" x14ac:dyDescent="0.25">
      <c r="A19440" s="1">
        <v>595381557395825</v>
      </c>
      <c r="C19440" s="1">
        <v>267767022403160</v>
      </c>
    </row>
    <row r="19441" spans="1:3" x14ac:dyDescent="0.25">
      <c r="A19441" s="1">
        <v>555827112655018</v>
      </c>
      <c r="C19441" s="1">
        <v>965499799308443</v>
      </c>
    </row>
    <row r="19442" spans="1:3" x14ac:dyDescent="0.25">
      <c r="A19442" s="1">
        <v>524928379301321</v>
      </c>
      <c r="C19442" s="1">
        <v>785360306531952</v>
      </c>
    </row>
    <row r="19443" spans="1:3" x14ac:dyDescent="0.25">
      <c r="A19443" s="1">
        <v>425025937667845</v>
      </c>
      <c r="C19443" s="1">
        <v>928608552456442</v>
      </c>
    </row>
    <row r="19444" spans="1:3" x14ac:dyDescent="0.25">
      <c r="A19444" s="1">
        <v>710329595455238</v>
      </c>
      <c r="C19444" s="1">
        <v>965914996254909</v>
      </c>
    </row>
    <row r="19445" spans="1:3" x14ac:dyDescent="0.25">
      <c r="A19445" s="1">
        <v>962212857467762</v>
      </c>
      <c r="C19445" s="1">
        <v>541772979185555</v>
      </c>
    </row>
    <row r="19446" spans="1:3" x14ac:dyDescent="0.25">
      <c r="A19446" s="1">
        <v>762609152249579</v>
      </c>
      <c r="C19446" s="1">
        <v>847778327973122</v>
      </c>
    </row>
    <row r="19447" spans="1:3" x14ac:dyDescent="0.25">
      <c r="A19447" s="1">
        <v>776234380116846</v>
      </c>
      <c r="C19447" s="1">
        <v>884327983095185</v>
      </c>
    </row>
    <row r="19448" spans="1:3" x14ac:dyDescent="0.25">
      <c r="A19448" s="1">
        <v>932317654318749</v>
      </c>
      <c r="C19448" s="1">
        <v>193382463036894</v>
      </c>
    </row>
    <row r="19449" spans="1:3" x14ac:dyDescent="0.25">
      <c r="A19449" s="1">
        <v>109136833137359</v>
      </c>
      <c r="C19449" s="1">
        <v>542507955698525</v>
      </c>
    </row>
    <row r="19450" spans="1:3" x14ac:dyDescent="0.25">
      <c r="A19450" s="1">
        <v>825335859914898</v>
      </c>
      <c r="C19450" s="1">
        <v>787378841140157</v>
      </c>
    </row>
    <row r="19451" spans="1:3" x14ac:dyDescent="0.25">
      <c r="A19451" s="1">
        <v>644855483662140</v>
      </c>
      <c r="C19451" s="1">
        <v>751099489848063</v>
      </c>
    </row>
    <row r="19452" spans="1:3" x14ac:dyDescent="0.25">
      <c r="A19452" s="1">
        <v>651965261955710</v>
      </c>
      <c r="C19452" s="1">
        <v>173585313714523</v>
      </c>
    </row>
    <row r="19453" spans="1:3" x14ac:dyDescent="0.25">
      <c r="A19453" s="1">
        <v>377632753559650</v>
      </c>
      <c r="C19453" s="1">
        <v>279049882789326</v>
      </c>
    </row>
    <row r="19454" spans="1:3" x14ac:dyDescent="0.25">
      <c r="A19454" s="1">
        <v>952999588034281</v>
      </c>
      <c r="C19454" s="1">
        <v>796858664653890</v>
      </c>
    </row>
    <row r="19455" spans="1:3" x14ac:dyDescent="0.25">
      <c r="A19455" s="1">
        <v>430797122258385</v>
      </c>
      <c r="C19455" s="1">
        <v>957576085485926</v>
      </c>
    </row>
    <row r="19456" spans="1:3" x14ac:dyDescent="0.25">
      <c r="A19456" s="1">
        <v>979455285439959</v>
      </c>
      <c r="C19456" s="1">
        <v>193288144041305</v>
      </c>
    </row>
    <row r="19457" spans="1:3" x14ac:dyDescent="0.25">
      <c r="A19457" s="1">
        <v>565843786245899</v>
      </c>
      <c r="C19457" s="1">
        <v>815681956756405</v>
      </c>
    </row>
    <row r="19458" spans="1:3" x14ac:dyDescent="0.25">
      <c r="A19458" s="1">
        <v>274610999844474</v>
      </c>
      <c r="C19458" s="1">
        <v>682014080342697</v>
      </c>
    </row>
    <row r="19459" spans="1:3" x14ac:dyDescent="0.25">
      <c r="A19459" s="1">
        <v>783717499270991</v>
      </c>
      <c r="C19459" s="1">
        <v>485481849319268</v>
      </c>
    </row>
    <row r="19460" spans="1:3" x14ac:dyDescent="0.25">
      <c r="A19460" s="1">
        <v>298502749375365</v>
      </c>
      <c r="C19460" s="1">
        <v>282741269851726</v>
      </c>
    </row>
    <row r="19461" spans="1:3" x14ac:dyDescent="0.25">
      <c r="A19461" s="1">
        <v>775899121532548</v>
      </c>
      <c r="C19461" s="1">
        <v>740398872581566</v>
      </c>
    </row>
    <row r="19462" spans="1:3" x14ac:dyDescent="0.25">
      <c r="A19462" s="1">
        <v>487236363128249</v>
      </c>
      <c r="C19462" s="1">
        <v>886563904272419</v>
      </c>
    </row>
    <row r="19463" spans="1:3" x14ac:dyDescent="0.25">
      <c r="A19463" s="1">
        <v>432253553669854</v>
      </c>
      <c r="C19463" s="1">
        <v>181702050192924</v>
      </c>
    </row>
    <row r="19464" spans="1:3" x14ac:dyDescent="0.25">
      <c r="A19464" s="1">
        <v>279368366207921</v>
      </c>
      <c r="C19464" s="1">
        <v>672100257786521</v>
      </c>
    </row>
    <row r="19465" spans="1:3" x14ac:dyDescent="0.25">
      <c r="A19465" s="1">
        <v>725851023114792</v>
      </c>
      <c r="C19465" s="1">
        <v>131196835607624</v>
      </c>
    </row>
    <row r="19466" spans="1:3" x14ac:dyDescent="0.25">
      <c r="A19466" s="1">
        <v>485931653004576</v>
      </c>
      <c r="C19466" s="1">
        <v>271995819696728</v>
      </c>
    </row>
    <row r="19467" spans="1:3" x14ac:dyDescent="0.25">
      <c r="A19467" s="1">
        <v>778755127201502</v>
      </c>
      <c r="C19467" s="1">
        <v>883173918481295</v>
      </c>
    </row>
    <row r="19468" spans="1:3" x14ac:dyDescent="0.25">
      <c r="A19468" s="1">
        <v>802866349596821</v>
      </c>
      <c r="C19468" s="1">
        <v>253828877755569</v>
      </c>
    </row>
    <row r="19469" spans="1:3" x14ac:dyDescent="0.25">
      <c r="A19469" s="1">
        <v>930459629914940</v>
      </c>
      <c r="C19469" s="1">
        <v>562354326383418</v>
      </c>
    </row>
    <row r="19470" spans="1:3" x14ac:dyDescent="0.25">
      <c r="A19470" s="1">
        <v>261744714563908</v>
      </c>
      <c r="C19470" s="1">
        <v>694200513586589</v>
      </c>
    </row>
    <row r="19471" spans="1:3" x14ac:dyDescent="0.25">
      <c r="A19471" s="1">
        <v>177062174327140</v>
      </c>
      <c r="C19471" s="1">
        <v>671689599018873</v>
      </c>
    </row>
    <row r="19472" spans="1:3" x14ac:dyDescent="0.25">
      <c r="A19472" s="1">
        <v>547431323011595</v>
      </c>
      <c r="C19472" s="1">
        <v>647627917867294</v>
      </c>
    </row>
    <row r="19473" spans="1:3" x14ac:dyDescent="0.25">
      <c r="A19473" s="1">
        <v>877184865496193</v>
      </c>
      <c r="C19473" s="1">
        <v>815502753545323</v>
      </c>
    </row>
    <row r="19474" spans="1:3" x14ac:dyDescent="0.25">
      <c r="A19474" s="1">
        <v>622884293517017</v>
      </c>
      <c r="C19474" s="1">
        <v>417537105472323</v>
      </c>
    </row>
    <row r="19475" spans="1:3" x14ac:dyDescent="0.25">
      <c r="A19475" s="1">
        <v>243796520264162</v>
      </c>
      <c r="C19475" s="1">
        <v>613243356356909</v>
      </c>
    </row>
    <row r="19476" spans="1:3" x14ac:dyDescent="0.25">
      <c r="A19476" s="1">
        <v>769883974213950</v>
      </c>
      <c r="C19476" s="1">
        <v>900399091146002</v>
      </c>
    </row>
    <row r="19477" spans="1:3" x14ac:dyDescent="0.25">
      <c r="A19477" s="1">
        <v>959865739101049</v>
      </c>
      <c r="C19477" s="1">
        <v>483522906251883</v>
      </c>
    </row>
    <row r="19478" spans="1:3" x14ac:dyDescent="0.25">
      <c r="A19478" s="1">
        <v>544313817454065</v>
      </c>
      <c r="C19478" s="1">
        <v>971326087880024</v>
      </c>
    </row>
    <row r="19479" spans="1:3" x14ac:dyDescent="0.25">
      <c r="A19479" s="1">
        <v>867585700317416</v>
      </c>
      <c r="C19479" s="1">
        <v>871750661444771</v>
      </c>
    </row>
    <row r="19480" spans="1:3" x14ac:dyDescent="0.25">
      <c r="A19480" s="1">
        <v>148296582282155</v>
      </c>
      <c r="C19480" s="1">
        <v>925795449003223</v>
      </c>
    </row>
    <row r="19481" spans="1:3" x14ac:dyDescent="0.25">
      <c r="A19481" s="1">
        <v>376438322208542</v>
      </c>
      <c r="C19481" s="1">
        <v>279007592706376</v>
      </c>
    </row>
    <row r="19482" spans="1:3" x14ac:dyDescent="0.25">
      <c r="A19482" s="1">
        <v>527374553996707</v>
      </c>
      <c r="C19482" s="1">
        <v>728980089720884</v>
      </c>
    </row>
    <row r="19483" spans="1:3" x14ac:dyDescent="0.25">
      <c r="A19483" s="1">
        <v>870588207849298</v>
      </c>
      <c r="C19483" s="1">
        <v>254751470577189</v>
      </c>
    </row>
    <row r="19484" spans="1:3" x14ac:dyDescent="0.25">
      <c r="A19484" s="1">
        <v>116311433597910</v>
      </c>
      <c r="C19484" s="1">
        <v>148863657938727</v>
      </c>
    </row>
    <row r="19485" spans="1:3" x14ac:dyDescent="0.25">
      <c r="A19485" s="1">
        <v>453393911592252</v>
      </c>
      <c r="C19485" s="1">
        <v>259155477759631</v>
      </c>
    </row>
    <row r="19486" spans="1:3" x14ac:dyDescent="0.25">
      <c r="A19486" s="1">
        <v>950656135537054</v>
      </c>
      <c r="C19486" s="1">
        <v>615678665498446</v>
      </c>
    </row>
    <row r="19487" spans="1:3" x14ac:dyDescent="0.25">
      <c r="A19487" s="1">
        <v>815938843301696</v>
      </c>
      <c r="C19487" s="1">
        <v>594545160149300</v>
      </c>
    </row>
    <row r="19488" spans="1:3" x14ac:dyDescent="0.25">
      <c r="A19488" s="1">
        <v>179523253511624</v>
      </c>
      <c r="C19488" s="1">
        <v>834183328331779</v>
      </c>
    </row>
    <row r="19489" spans="1:3" x14ac:dyDescent="0.25">
      <c r="A19489" s="1">
        <v>900423599769819</v>
      </c>
      <c r="C19489" s="1">
        <v>736165177112860</v>
      </c>
    </row>
    <row r="19490" spans="1:3" x14ac:dyDescent="0.25">
      <c r="A19490" s="1">
        <v>788577134663688</v>
      </c>
      <c r="C19490" s="1">
        <v>797788627378981</v>
      </c>
    </row>
    <row r="19491" spans="1:3" x14ac:dyDescent="0.25">
      <c r="A19491" s="1">
        <v>659264666000328</v>
      </c>
      <c r="C19491" s="1">
        <v>362860409408826</v>
      </c>
    </row>
    <row r="19492" spans="1:3" x14ac:dyDescent="0.25">
      <c r="A19492" s="1">
        <v>137658262682868</v>
      </c>
      <c r="C19492" s="1">
        <v>949885934662811</v>
      </c>
    </row>
    <row r="19493" spans="1:3" x14ac:dyDescent="0.25">
      <c r="A19493" s="1">
        <v>197304291229554</v>
      </c>
      <c r="C19493" s="1">
        <v>856994698786411</v>
      </c>
    </row>
    <row r="19494" spans="1:3" x14ac:dyDescent="0.25">
      <c r="A19494" s="1">
        <v>468022144305843</v>
      </c>
      <c r="C19494" s="1">
        <v>736520785684076</v>
      </c>
    </row>
    <row r="19495" spans="1:3" x14ac:dyDescent="0.25">
      <c r="A19495" s="1">
        <v>327403269697510</v>
      </c>
      <c r="C19495" s="1">
        <v>801654247732355</v>
      </c>
    </row>
    <row r="19496" spans="1:3" x14ac:dyDescent="0.25">
      <c r="A19496" s="1">
        <v>957308168950028</v>
      </c>
      <c r="C19496" s="1">
        <v>261733504708381</v>
      </c>
    </row>
    <row r="19497" spans="1:3" x14ac:dyDescent="0.25">
      <c r="A19497" s="1">
        <v>896817393930958</v>
      </c>
      <c r="C19497" s="1">
        <v>677191445477049</v>
      </c>
    </row>
    <row r="19498" spans="1:3" x14ac:dyDescent="0.25">
      <c r="A19498" s="1">
        <v>193747199996652</v>
      </c>
      <c r="C19498" s="1">
        <v>625282437325440</v>
      </c>
    </row>
    <row r="19499" spans="1:3" x14ac:dyDescent="0.25">
      <c r="A19499" s="1">
        <v>139631807772827</v>
      </c>
      <c r="C19499" s="1">
        <v>575389662954668</v>
      </c>
    </row>
    <row r="19500" spans="1:3" x14ac:dyDescent="0.25">
      <c r="A19500" s="1">
        <v>185613005918172</v>
      </c>
      <c r="C19500" s="1">
        <v>917461813292676</v>
      </c>
    </row>
    <row r="19501" spans="1:3" x14ac:dyDescent="0.25">
      <c r="A19501" s="1">
        <v>389718568450253</v>
      </c>
      <c r="C19501" s="1">
        <v>548699817466351</v>
      </c>
    </row>
    <row r="19502" spans="1:3" x14ac:dyDescent="0.25">
      <c r="A19502" s="1">
        <v>810903413207532</v>
      </c>
      <c r="C19502" s="1">
        <v>792944735132900</v>
      </c>
    </row>
    <row r="19503" spans="1:3" x14ac:dyDescent="0.25">
      <c r="A19503" s="1">
        <v>943963243529742</v>
      </c>
      <c r="C19503" s="1">
        <v>728599710608947</v>
      </c>
    </row>
    <row r="19504" spans="1:3" x14ac:dyDescent="0.25">
      <c r="A19504" s="1">
        <v>524278008022201</v>
      </c>
      <c r="C19504" s="1">
        <v>577712864733501</v>
      </c>
    </row>
    <row r="19505" spans="1:3" x14ac:dyDescent="0.25">
      <c r="A19505" s="1">
        <v>774032383121849</v>
      </c>
      <c r="C19505" s="1">
        <v>735510780799494</v>
      </c>
    </row>
    <row r="19506" spans="1:3" x14ac:dyDescent="0.25">
      <c r="A19506" s="1">
        <v>986847856142053</v>
      </c>
      <c r="C19506" s="1">
        <v>918729511414146</v>
      </c>
    </row>
    <row r="19507" spans="1:3" x14ac:dyDescent="0.25">
      <c r="A19507" s="1">
        <v>419473504229973</v>
      </c>
      <c r="C19507" s="1">
        <v>713965523646091</v>
      </c>
    </row>
    <row r="19508" spans="1:3" x14ac:dyDescent="0.25">
      <c r="A19508" s="1">
        <v>182876830614345</v>
      </c>
      <c r="C19508" s="1">
        <v>571764758072140</v>
      </c>
    </row>
    <row r="19509" spans="1:3" x14ac:dyDescent="0.25">
      <c r="A19509" s="1">
        <v>228286594101167</v>
      </c>
      <c r="C19509" s="1">
        <v>224806081152445</v>
      </c>
    </row>
    <row r="19510" spans="1:3" x14ac:dyDescent="0.25">
      <c r="A19510" s="1">
        <v>385203994862526</v>
      </c>
      <c r="C19510" s="1">
        <v>170662479381567</v>
      </c>
    </row>
    <row r="19511" spans="1:3" x14ac:dyDescent="0.25">
      <c r="A19511" s="1">
        <v>222974250863628</v>
      </c>
      <c r="C19511" s="1">
        <v>114901246624804</v>
      </c>
    </row>
    <row r="19512" spans="1:3" x14ac:dyDescent="0.25">
      <c r="A19512" s="1">
        <v>870766110305591</v>
      </c>
      <c r="C19512" s="1">
        <v>318480241260600</v>
      </c>
    </row>
    <row r="19513" spans="1:3" x14ac:dyDescent="0.25">
      <c r="A19513" s="1">
        <v>849005732283613</v>
      </c>
      <c r="C19513" s="1">
        <v>441523603478487</v>
      </c>
    </row>
    <row r="19514" spans="1:3" x14ac:dyDescent="0.25">
      <c r="A19514" s="1">
        <v>626758325400139</v>
      </c>
      <c r="C19514" s="1">
        <v>622751297271777</v>
      </c>
    </row>
    <row r="19515" spans="1:3" x14ac:dyDescent="0.25">
      <c r="A19515" s="1">
        <v>716308023078716</v>
      </c>
      <c r="C19515" s="1">
        <v>270810479232858</v>
      </c>
    </row>
    <row r="19516" spans="1:3" x14ac:dyDescent="0.25">
      <c r="A19516" s="1">
        <v>347427955439390</v>
      </c>
      <c r="C19516" s="1">
        <v>589815881466920</v>
      </c>
    </row>
    <row r="19517" spans="1:3" x14ac:dyDescent="0.25">
      <c r="A19517" s="1">
        <v>550440692307574</v>
      </c>
      <c r="C19517" s="1">
        <v>753627107191283</v>
      </c>
    </row>
    <row r="19518" spans="1:3" x14ac:dyDescent="0.25">
      <c r="A19518" s="1">
        <v>338118083743178</v>
      </c>
      <c r="C19518" s="1">
        <v>587541205802778</v>
      </c>
    </row>
    <row r="19519" spans="1:3" x14ac:dyDescent="0.25">
      <c r="A19519" s="1">
        <v>524799706612304</v>
      </c>
      <c r="C19519" s="1">
        <v>719956057422922</v>
      </c>
    </row>
    <row r="19520" spans="1:3" x14ac:dyDescent="0.25">
      <c r="A19520" s="1">
        <v>613697751343722</v>
      </c>
      <c r="C19520" s="1">
        <v>837647169442887</v>
      </c>
    </row>
    <row r="19521" spans="1:3" x14ac:dyDescent="0.25">
      <c r="A19521" s="1">
        <v>251971765541756</v>
      </c>
      <c r="C19521" s="1">
        <v>307891875050516</v>
      </c>
    </row>
    <row r="19522" spans="1:3" x14ac:dyDescent="0.25">
      <c r="A19522" s="1">
        <v>244673136122092</v>
      </c>
      <c r="C19522" s="1">
        <v>414049196069495</v>
      </c>
    </row>
    <row r="19523" spans="1:3" x14ac:dyDescent="0.25">
      <c r="A19523" s="1">
        <v>348507477019643</v>
      </c>
      <c r="C19523" s="1">
        <v>235500760843928</v>
      </c>
    </row>
    <row r="19524" spans="1:3" x14ac:dyDescent="0.25">
      <c r="A19524" s="1">
        <v>918774251919258</v>
      </c>
      <c r="C19524" s="1">
        <v>107278391399234</v>
      </c>
    </row>
    <row r="19525" spans="1:3" x14ac:dyDescent="0.25">
      <c r="A19525" s="1">
        <v>203934425346847</v>
      </c>
      <c r="C19525" s="1">
        <v>174007956187987</v>
      </c>
    </row>
    <row r="19526" spans="1:3" x14ac:dyDescent="0.25">
      <c r="A19526" s="1">
        <v>186667666647006</v>
      </c>
      <c r="C19526" s="1">
        <v>785272308330475</v>
      </c>
    </row>
    <row r="19527" spans="1:3" x14ac:dyDescent="0.25">
      <c r="A19527" s="1">
        <v>442865823590254</v>
      </c>
      <c r="C19527" s="1">
        <v>249275623196118</v>
      </c>
    </row>
    <row r="19528" spans="1:3" x14ac:dyDescent="0.25">
      <c r="A19528" s="1">
        <v>723095562249478</v>
      </c>
      <c r="C19528" s="1">
        <v>810288747262180</v>
      </c>
    </row>
    <row r="19529" spans="1:3" x14ac:dyDescent="0.25">
      <c r="A19529" s="1">
        <v>742759649577389</v>
      </c>
      <c r="C19529" s="1">
        <v>574400835283967</v>
      </c>
    </row>
    <row r="19530" spans="1:3" x14ac:dyDescent="0.25">
      <c r="A19530" s="1">
        <v>909751255805031</v>
      </c>
      <c r="C19530" s="1">
        <v>951056606013805</v>
      </c>
    </row>
    <row r="19531" spans="1:3" x14ac:dyDescent="0.25">
      <c r="A19531" s="1">
        <v>639557535329424</v>
      </c>
      <c r="C19531" s="1">
        <v>539355879675052</v>
      </c>
    </row>
    <row r="19532" spans="1:3" x14ac:dyDescent="0.25">
      <c r="A19532" s="1">
        <v>874028303379970</v>
      </c>
      <c r="C19532" s="1">
        <v>244131618922377</v>
      </c>
    </row>
    <row r="19533" spans="1:3" x14ac:dyDescent="0.25">
      <c r="A19533" s="1">
        <v>539831213735475</v>
      </c>
      <c r="C19533" s="1">
        <v>966845433690824</v>
      </c>
    </row>
    <row r="19534" spans="1:3" x14ac:dyDescent="0.25">
      <c r="A19534" s="1">
        <v>852624803990685</v>
      </c>
      <c r="C19534" s="1">
        <v>818205426945679</v>
      </c>
    </row>
    <row r="19535" spans="1:3" x14ac:dyDescent="0.25">
      <c r="A19535" s="1">
        <v>747751668403372</v>
      </c>
      <c r="C19535" s="1">
        <v>362077860561384</v>
      </c>
    </row>
    <row r="19536" spans="1:3" x14ac:dyDescent="0.25">
      <c r="A19536" s="1">
        <v>546829888765925</v>
      </c>
      <c r="C19536" s="1">
        <v>355999711499706</v>
      </c>
    </row>
    <row r="19537" spans="1:3" x14ac:dyDescent="0.25">
      <c r="A19537" s="1">
        <v>941850694513053</v>
      </c>
      <c r="C19537" s="1">
        <v>223508643100195</v>
      </c>
    </row>
    <row r="19538" spans="1:3" x14ac:dyDescent="0.25">
      <c r="A19538" s="1">
        <v>210543486818642</v>
      </c>
      <c r="C19538" s="1">
        <v>269002034331513</v>
      </c>
    </row>
    <row r="19539" spans="1:3" x14ac:dyDescent="0.25">
      <c r="A19539" s="1">
        <v>914464274406458</v>
      </c>
      <c r="C19539" s="1">
        <v>923064630844350</v>
      </c>
    </row>
    <row r="19540" spans="1:3" x14ac:dyDescent="0.25">
      <c r="A19540" s="1">
        <v>258163017803554</v>
      </c>
      <c r="C19540" s="1">
        <v>980851422102160</v>
      </c>
    </row>
    <row r="19541" spans="1:3" x14ac:dyDescent="0.25">
      <c r="A19541" s="1">
        <v>713977067230606</v>
      </c>
      <c r="C19541" s="1">
        <v>870340669004927</v>
      </c>
    </row>
    <row r="19542" spans="1:3" x14ac:dyDescent="0.25">
      <c r="A19542" s="1">
        <v>649757671592285</v>
      </c>
      <c r="C19542" s="1">
        <v>133001648309634</v>
      </c>
    </row>
    <row r="19543" spans="1:3" x14ac:dyDescent="0.25">
      <c r="A19543" s="1">
        <v>825571689641664</v>
      </c>
      <c r="C19543" s="1">
        <v>953170557556387</v>
      </c>
    </row>
    <row r="19544" spans="1:3" x14ac:dyDescent="0.25">
      <c r="A19544" s="1">
        <v>211356335507080</v>
      </c>
      <c r="C19544" s="1">
        <v>369801132185672</v>
      </c>
    </row>
    <row r="19545" spans="1:3" x14ac:dyDescent="0.25">
      <c r="A19545" s="1">
        <v>513429733090176</v>
      </c>
      <c r="C19545" s="1">
        <v>399467854382081</v>
      </c>
    </row>
    <row r="19546" spans="1:3" x14ac:dyDescent="0.25">
      <c r="A19546" s="1">
        <v>636831733398973</v>
      </c>
      <c r="C19546" s="1">
        <v>349906218212157</v>
      </c>
    </row>
    <row r="19547" spans="1:3" x14ac:dyDescent="0.25">
      <c r="A19547" s="1">
        <v>971307323622068</v>
      </c>
      <c r="C19547" s="1">
        <v>277431187435494</v>
      </c>
    </row>
    <row r="19548" spans="1:3" x14ac:dyDescent="0.25">
      <c r="A19548" s="1">
        <v>748260117747629</v>
      </c>
      <c r="C19548" s="1">
        <v>236053646448305</v>
      </c>
    </row>
    <row r="19549" spans="1:3" x14ac:dyDescent="0.25">
      <c r="A19549" s="1">
        <v>663193788158939</v>
      </c>
      <c r="C19549" s="1">
        <v>348600072784644</v>
      </c>
    </row>
    <row r="19550" spans="1:3" x14ac:dyDescent="0.25">
      <c r="A19550" s="1">
        <v>990975065516283</v>
      </c>
      <c r="C19550" s="1">
        <v>661569552455848</v>
      </c>
    </row>
    <row r="19551" spans="1:3" x14ac:dyDescent="0.25">
      <c r="A19551" s="1">
        <v>273059556041126</v>
      </c>
      <c r="C19551" s="1">
        <v>806830757626768</v>
      </c>
    </row>
    <row r="19552" spans="1:3" x14ac:dyDescent="0.25">
      <c r="A19552" s="1">
        <v>347612096416811</v>
      </c>
      <c r="C19552" s="1">
        <v>334786078051379</v>
      </c>
    </row>
    <row r="19553" spans="1:3" x14ac:dyDescent="0.25">
      <c r="A19553" s="1">
        <v>118189706645991</v>
      </c>
      <c r="C19553" s="1">
        <v>449290285622029</v>
      </c>
    </row>
    <row r="19554" spans="1:3" x14ac:dyDescent="0.25">
      <c r="A19554" s="1">
        <v>409495998108162</v>
      </c>
      <c r="C19554" s="1">
        <v>864902587892885</v>
      </c>
    </row>
    <row r="19555" spans="1:3" x14ac:dyDescent="0.25">
      <c r="A19555" s="1">
        <v>708129288197158</v>
      </c>
      <c r="C19555" s="1">
        <v>436493037997934</v>
      </c>
    </row>
    <row r="19556" spans="1:3" x14ac:dyDescent="0.25">
      <c r="A19556" s="1">
        <v>596005702015632</v>
      </c>
      <c r="C19556" s="1">
        <v>400376169756048</v>
      </c>
    </row>
    <row r="19557" spans="1:3" x14ac:dyDescent="0.25">
      <c r="A19557" s="1">
        <v>421740540751121</v>
      </c>
      <c r="C19557" s="1">
        <v>544520987802762</v>
      </c>
    </row>
    <row r="19558" spans="1:3" x14ac:dyDescent="0.25">
      <c r="A19558" s="1">
        <v>443656165047146</v>
      </c>
      <c r="C19558" s="1">
        <v>464982802578165</v>
      </c>
    </row>
    <row r="19559" spans="1:3" x14ac:dyDescent="0.25">
      <c r="A19559" s="1">
        <v>249317211880044</v>
      </c>
      <c r="C19559" s="1">
        <v>931696085575950</v>
      </c>
    </row>
    <row r="19560" spans="1:3" x14ac:dyDescent="0.25">
      <c r="A19560" s="1">
        <v>849792233716456</v>
      </c>
      <c r="C19560" s="1">
        <v>777540564034486</v>
      </c>
    </row>
    <row r="19561" spans="1:3" x14ac:dyDescent="0.25">
      <c r="A19561" s="1">
        <v>583322005932206</v>
      </c>
      <c r="C19561" s="1">
        <v>590004641511150</v>
      </c>
    </row>
    <row r="19562" spans="1:3" x14ac:dyDescent="0.25">
      <c r="A19562" s="1">
        <v>973510102745009</v>
      </c>
      <c r="C19562" s="1">
        <v>539566581542450</v>
      </c>
    </row>
    <row r="19563" spans="1:3" x14ac:dyDescent="0.25">
      <c r="A19563" s="1">
        <v>107451058794248</v>
      </c>
      <c r="C19563" s="1">
        <v>277509483998728</v>
      </c>
    </row>
    <row r="19564" spans="1:3" x14ac:dyDescent="0.25">
      <c r="A19564" s="1">
        <v>529397330532391</v>
      </c>
      <c r="C19564" s="1">
        <v>294289694786267</v>
      </c>
    </row>
    <row r="19565" spans="1:3" x14ac:dyDescent="0.25">
      <c r="A19565" s="1">
        <v>799539809290608</v>
      </c>
      <c r="C19565" s="1">
        <v>774613254108847</v>
      </c>
    </row>
    <row r="19566" spans="1:3" x14ac:dyDescent="0.25">
      <c r="A19566" s="1">
        <v>275147889426116</v>
      </c>
      <c r="C19566" s="1">
        <v>706685811541814</v>
      </c>
    </row>
    <row r="19567" spans="1:3" x14ac:dyDescent="0.25">
      <c r="A19567" s="1">
        <v>784188926288870</v>
      </c>
      <c r="C19567" s="1">
        <v>526542129486604</v>
      </c>
    </row>
    <row r="19568" spans="1:3" x14ac:dyDescent="0.25">
      <c r="A19568" s="1">
        <v>690019660058895</v>
      </c>
      <c r="C19568" s="1">
        <v>732195102895614</v>
      </c>
    </row>
    <row r="19569" spans="1:3" x14ac:dyDescent="0.25">
      <c r="A19569" s="1">
        <v>734751264233507</v>
      </c>
      <c r="C19569" s="1">
        <v>690202381608812</v>
      </c>
    </row>
    <row r="19570" spans="1:3" x14ac:dyDescent="0.25">
      <c r="A19570" s="1">
        <v>613697997882396</v>
      </c>
      <c r="C19570" s="1">
        <v>923150030894291</v>
      </c>
    </row>
    <row r="19571" spans="1:3" x14ac:dyDescent="0.25">
      <c r="A19571" s="1">
        <v>197803223590429</v>
      </c>
      <c r="C19571" s="1">
        <v>732495402208796</v>
      </c>
    </row>
    <row r="19572" spans="1:3" x14ac:dyDescent="0.25">
      <c r="A19572" s="1">
        <v>808946807722860</v>
      </c>
      <c r="C19572" s="1">
        <v>643318393214861</v>
      </c>
    </row>
    <row r="19573" spans="1:3" x14ac:dyDescent="0.25">
      <c r="A19573" s="1">
        <v>780070990522752</v>
      </c>
      <c r="C19573" s="1">
        <v>829149140240725</v>
      </c>
    </row>
    <row r="19574" spans="1:3" x14ac:dyDescent="0.25">
      <c r="A19574" s="1">
        <v>835485900697215</v>
      </c>
      <c r="C19574" s="1">
        <v>353278048017857</v>
      </c>
    </row>
    <row r="19575" spans="1:3" x14ac:dyDescent="0.25">
      <c r="A19575" s="1">
        <v>280802409940533</v>
      </c>
      <c r="C19575" s="1">
        <v>650981849426009</v>
      </c>
    </row>
    <row r="19576" spans="1:3" x14ac:dyDescent="0.25">
      <c r="A19576" s="1">
        <v>395703898572537</v>
      </c>
      <c r="C19576" s="1">
        <v>118355502671756</v>
      </c>
    </row>
    <row r="19577" spans="1:3" x14ac:dyDescent="0.25">
      <c r="A19577" s="1">
        <v>758942907533701</v>
      </c>
      <c r="C19577" s="1">
        <v>730050190819316</v>
      </c>
    </row>
    <row r="19578" spans="1:3" x14ac:dyDescent="0.25">
      <c r="A19578" s="1">
        <v>385838777745574</v>
      </c>
      <c r="C19578" s="1">
        <v>598535325629532</v>
      </c>
    </row>
    <row r="19579" spans="1:3" x14ac:dyDescent="0.25">
      <c r="A19579" s="1">
        <v>505953133526882</v>
      </c>
      <c r="C19579" s="1">
        <v>939148648850521</v>
      </c>
    </row>
    <row r="19580" spans="1:3" x14ac:dyDescent="0.25">
      <c r="A19580" s="1">
        <v>191662569561595</v>
      </c>
      <c r="C19580" s="1">
        <v>936757312328073</v>
      </c>
    </row>
    <row r="19581" spans="1:3" x14ac:dyDescent="0.25">
      <c r="A19581" s="1">
        <v>345788201102710</v>
      </c>
      <c r="C19581" s="1">
        <v>394869083144738</v>
      </c>
    </row>
    <row r="19582" spans="1:3" x14ac:dyDescent="0.25">
      <c r="A19582" s="1">
        <v>580845131674062</v>
      </c>
      <c r="C19582" s="1">
        <v>727370984805628</v>
      </c>
    </row>
    <row r="19583" spans="1:3" x14ac:dyDescent="0.25">
      <c r="A19583" s="1">
        <v>428113568505442</v>
      </c>
      <c r="C19583" s="1">
        <v>512025900023850</v>
      </c>
    </row>
    <row r="19584" spans="1:3" x14ac:dyDescent="0.25">
      <c r="A19584" s="1">
        <v>877370129049272</v>
      </c>
      <c r="C19584" s="1">
        <v>618236994212324</v>
      </c>
    </row>
    <row r="19585" spans="1:3" x14ac:dyDescent="0.25">
      <c r="A19585" s="1">
        <v>848493345426746</v>
      </c>
      <c r="C19585" s="1">
        <v>105141387124505</v>
      </c>
    </row>
    <row r="19586" spans="1:3" x14ac:dyDescent="0.25">
      <c r="A19586" s="1">
        <v>232915745322193</v>
      </c>
      <c r="C19586" s="1">
        <v>443333294580652</v>
      </c>
    </row>
    <row r="19587" spans="1:3" x14ac:dyDescent="0.25">
      <c r="A19587" s="1">
        <v>975337793399950</v>
      </c>
      <c r="C19587" s="1">
        <v>860379982525474</v>
      </c>
    </row>
    <row r="19588" spans="1:3" x14ac:dyDescent="0.25">
      <c r="A19588" s="1">
        <v>547621031385529</v>
      </c>
      <c r="C19588" s="1">
        <v>523663769104136</v>
      </c>
    </row>
    <row r="19589" spans="1:3" x14ac:dyDescent="0.25">
      <c r="A19589" s="1">
        <v>665457495331825</v>
      </c>
      <c r="C19589" s="1">
        <v>773359022917133</v>
      </c>
    </row>
    <row r="19590" spans="1:3" x14ac:dyDescent="0.25">
      <c r="A19590" s="1">
        <v>393440780383975</v>
      </c>
      <c r="C19590" s="1">
        <v>456600243846386</v>
      </c>
    </row>
    <row r="19591" spans="1:3" x14ac:dyDescent="0.25">
      <c r="A19591" s="1">
        <v>269880635287426</v>
      </c>
      <c r="C19591" s="1">
        <v>808722109994766</v>
      </c>
    </row>
    <row r="19592" spans="1:3" x14ac:dyDescent="0.25">
      <c r="A19592" s="1">
        <v>420722550543859</v>
      </c>
      <c r="C19592" s="1">
        <v>548394146871499</v>
      </c>
    </row>
    <row r="19593" spans="1:3" x14ac:dyDescent="0.25">
      <c r="A19593" s="1">
        <v>240436275288243</v>
      </c>
      <c r="C19593" s="1">
        <v>749170853413770</v>
      </c>
    </row>
    <row r="19594" spans="1:3" x14ac:dyDescent="0.25">
      <c r="A19594" s="1">
        <v>639652833809336</v>
      </c>
      <c r="C19594" s="1">
        <v>931206984114535</v>
      </c>
    </row>
    <row r="19595" spans="1:3" x14ac:dyDescent="0.25">
      <c r="A19595" s="1">
        <v>342657379971512</v>
      </c>
      <c r="C19595" s="1">
        <v>580332149878444</v>
      </c>
    </row>
    <row r="19596" spans="1:3" x14ac:dyDescent="0.25">
      <c r="A19596" s="1">
        <v>849711482244083</v>
      </c>
      <c r="C19596" s="1">
        <v>837825420746795</v>
      </c>
    </row>
    <row r="19597" spans="1:3" x14ac:dyDescent="0.25">
      <c r="A19597" s="1">
        <v>766700242744692</v>
      </c>
      <c r="C19597" s="1">
        <v>717820652792562</v>
      </c>
    </row>
    <row r="19598" spans="1:3" x14ac:dyDescent="0.25">
      <c r="A19598" s="1">
        <v>175151159079057</v>
      </c>
      <c r="C19598" s="1">
        <v>667679001241118</v>
      </c>
    </row>
    <row r="19599" spans="1:3" x14ac:dyDescent="0.25">
      <c r="A19599" s="1">
        <v>277567724976564</v>
      </c>
      <c r="C19599" s="1">
        <v>666109864894280</v>
      </c>
    </row>
    <row r="19600" spans="1:3" x14ac:dyDescent="0.25">
      <c r="A19600" s="1">
        <v>770960239824793</v>
      </c>
      <c r="C19600" s="1">
        <v>891794580737446</v>
      </c>
    </row>
    <row r="19601" spans="1:3" x14ac:dyDescent="0.25">
      <c r="A19601" s="1">
        <v>613343188147285</v>
      </c>
      <c r="C19601" s="1">
        <v>636825392964643</v>
      </c>
    </row>
    <row r="19602" spans="1:3" x14ac:dyDescent="0.25">
      <c r="A19602" s="1">
        <v>275806038009255</v>
      </c>
      <c r="C19602" s="1">
        <v>789140968176695</v>
      </c>
    </row>
    <row r="19603" spans="1:3" x14ac:dyDescent="0.25">
      <c r="A19603" s="1">
        <v>940947220154776</v>
      </c>
      <c r="C19603" s="1">
        <v>280447098411435</v>
      </c>
    </row>
    <row r="19604" spans="1:3" x14ac:dyDescent="0.25">
      <c r="A19604" s="1">
        <v>163194332405166</v>
      </c>
      <c r="C19604" s="1">
        <v>332478431873107</v>
      </c>
    </row>
    <row r="19605" spans="1:3" x14ac:dyDescent="0.25">
      <c r="A19605" s="1">
        <v>318109266938980</v>
      </c>
      <c r="C19605" s="1">
        <v>617650046747862</v>
      </c>
    </row>
    <row r="19606" spans="1:3" x14ac:dyDescent="0.25">
      <c r="A19606" s="1">
        <v>309389390265929</v>
      </c>
      <c r="C19606" s="1">
        <v>589286507178141</v>
      </c>
    </row>
    <row r="19607" spans="1:3" x14ac:dyDescent="0.25">
      <c r="A19607" s="1">
        <v>433920755168183</v>
      </c>
      <c r="C19607" s="1">
        <v>621299791303417</v>
      </c>
    </row>
    <row r="19608" spans="1:3" x14ac:dyDescent="0.25">
      <c r="A19608" s="1">
        <v>973164349901349</v>
      </c>
      <c r="C19608" s="1">
        <v>514553492437596</v>
      </c>
    </row>
    <row r="19609" spans="1:3" x14ac:dyDescent="0.25">
      <c r="A19609" s="1">
        <v>158800355843270</v>
      </c>
      <c r="C19609" s="1">
        <v>821797696054582</v>
      </c>
    </row>
    <row r="19610" spans="1:3" x14ac:dyDescent="0.25">
      <c r="A19610" s="1">
        <v>899976911073899</v>
      </c>
      <c r="C19610" s="1">
        <v>826272254245963</v>
      </c>
    </row>
    <row r="19611" spans="1:3" x14ac:dyDescent="0.25">
      <c r="A19611" s="1">
        <v>902002212765361</v>
      </c>
      <c r="C19611" s="1">
        <v>886274833097960</v>
      </c>
    </row>
    <row r="19612" spans="1:3" x14ac:dyDescent="0.25">
      <c r="A19612" s="1">
        <v>597188516095342</v>
      </c>
      <c r="C19612" s="1">
        <v>255785321681304</v>
      </c>
    </row>
    <row r="19613" spans="1:3" x14ac:dyDescent="0.25">
      <c r="A19613" s="1">
        <v>170414538180621</v>
      </c>
      <c r="C19613" s="1">
        <v>721871382252117</v>
      </c>
    </row>
    <row r="19614" spans="1:3" x14ac:dyDescent="0.25">
      <c r="A19614" s="1">
        <v>698664053298347</v>
      </c>
      <c r="C19614" s="1">
        <v>929253875760206</v>
      </c>
    </row>
    <row r="19615" spans="1:3" x14ac:dyDescent="0.25">
      <c r="A19615" s="1">
        <v>686361488113948</v>
      </c>
      <c r="C19615" s="1">
        <v>525946724883734</v>
      </c>
    </row>
    <row r="19616" spans="1:3" x14ac:dyDescent="0.25">
      <c r="A19616" s="1">
        <v>396948924078798</v>
      </c>
      <c r="C19616" s="1">
        <v>172941140579993</v>
      </c>
    </row>
    <row r="19617" spans="1:3" x14ac:dyDescent="0.25">
      <c r="A19617" s="1">
        <v>804071829427293</v>
      </c>
      <c r="C19617" s="1">
        <v>291518242386228</v>
      </c>
    </row>
    <row r="19618" spans="1:3" x14ac:dyDescent="0.25">
      <c r="A19618" s="1">
        <v>281862544612123</v>
      </c>
      <c r="C19618" s="1">
        <v>829527777287769</v>
      </c>
    </row>
    <row r="19619" spans="1:3" x14ac:dyDescent="0.25">
      <c r="A19619" s="1">
        <v>445593969943623</v>
      </c>
      <c r="C19619" s="1">
        <v>799507260474150</v>
      </c>
    </row>
    <row r="19620" spans="1:3" x14ac:dyDescent="0.25">
      <c r="A19620" s="1">
        <v>266449598880265</v>
      </c>
      <c r="C19620" s="1">
        <v>113130964322074</v>
      </c>
    </row>
    <row r="19621" spans="1:3" x14ac:dyDescent="0.25">
      <c r="A19621" s="1">
        <v>839909185678551</v>
      </c>
      <c r="C19621" s="1">
        <v>697839840493163</v>
      </c>
    </row>
    <row r="19622" spans="1:3" x14ac:dyDescent="0.25">
      <c r="A19622" s="1">
        <v>493777628658289</v>
      </c>
      <c r="C19622" s="1">
        <v>150467381898404</v>
      </c>
    </row>
    <row r="19623" spans="1:3" x14ac:dyDescent="0.25">
      <c r="A19623" s="1">
        <v>982657096934754</v>
      </c>
      <c r="C19623" s="1">
        <v>371270211930052</v>
      </c>
    </row>
    <row r="19624" spans="1:3" x14ac:dyDescent="0.25">
      <c r="A19624" s="1">
        <v>100917237696827</v>
      </c>
      <c r="C19624" s="1">
        <v>375138183238382</v>
      </c>
    </row>
    <row r="19625" spans="1:3" x14ac:dyDescent="0.25">
      <c r="A19625" s="1">
        <v>998079269685413</v>
      </c>
      <c r="C19625" s="1">
        <v>151812664019958</v>
      </c>
    </row>
    <row r="19626" spans="1:3" x14ac:dyDescent="0.25">
      <c r="A19626" s="1">
        <v>521261432947762</v>
      </c>
      <c r="C19626" s="1">
        <v>877044515990135</v>
      </c>
    </row>
    <row r="19627" spans="1:3" x14ac:dyDescent="0.25">
      <c r="A19627" s="1">
        <v>690812976005955</v>
      </c>
      <c r="C19627" s="1">
        <v>307334149222755</v>
      </c>
    </row>
    <row r="19628" spans="1:3" x14ac:dyDescent="0.25">
      <c r="A19628" s="1">
        <v>762124476437810</v>
      </c>
      <c r="C19628" s="1">
        <v>788352263444724</v>
      </c>
    </row>
    <row r="19629" spans="1:3" x14ac:dyDescent="0.25">
      <c r="A19629" s="1">
        <v>355436324220332</v>
      </c>
      <c r="C19629" s="1">
        <v>332430819778296</v>
      </c>
    </row>
    <row r="19630" spans="1:3" x14ac:dyDescent="0.25">
      <c r="A19630" s="1">
        <v>805744712132192</v>
      </c>
      <c r="C19630" s="1">
        <v>887918869967838</v>
      </c>
    </row>
    <row r="19631" spans="1:3" x14ac:dyDescent="0.25">
      <c r="A19631" s="1">
        <v>428527578635427</v>
      </c>
      <c r="C19631" s="1">
        <v>422863082319169</v>
      </c>
    </row>
    <row r="19632" spans="1:3" x14ac:dyDescent="0.25">
      <c r="A19632" s="1">
        <v>297701513092850</v>
      </c>
      <c r="C19632" s="1">
        <v>638343998832470</v>
      </c>
    </row>
    <row r="19633" spans="1:3" x14ac:dyDescent="0.25">
      <c r="A19633" s="1">
        <v>642850724214247</v>
      </c>
      <c r="C19633" s="1">
        <v>591329673103110</v>
      </c>
    </row>
    <row r="19634" spans="1:3" x14ac:dyDescent="0.25">
      <c r="A19634" s="1">
        <v>342059828270672</v>
      </c>
      <c r="C19634" s="1">
        <v>586921583922185</v>
      </c>
    </row>
    <row r="19635" spans="1:3" x14ac:dyDescent="0.25">
      <c r="A19635" s="1">
        <v>298273428655946</v>
      </c>
      <c r="C19635" s="1">
        <v>691196159837771</v>
      </c>
    </row>
    <row r="19636" spans="1:3" x14ac:dyDescent="0.25">
      <c r="A19636" s="1">
        <v>676778393398885</v>
      </c>
      <c r="C19636" s="1">
        <v>754467420603802</v>
      </c>
    </row>
    <row r="19637" spans="1:3" x14ac:dyDescent="0.25">
      <c r="A19637" s="1">
        <v>653558850574234</v>
      </c>
      <c r="C19637" s="1">
        <v>731050112587482</v>
      </c>
    </row>
    <row r="19638" spans="1:3" x14ac:dyDescent="0.25">
      <c r="A19638" s="1">
        <v>808964091390490</v>
      </c>
      <c r="C19638" s="1">
        <v>866097279659370</v>
      </c>
    </row>
    <row r="19639" spans="1:3" x14ac:dyDescent="0.25">
      <c r="A19639" s="1">
        <v>873977607310572</v>
      </c>
      <c r="C19639" s="1">
        <v>276428133920839</v>
      </c>
    </row>
    <row r="19640" spans="1:3" x14ac:dyDescent="0.25">
      <c r="A19640" s="1">
        <v>959134768920214</v>
      </c>
      <c r="C19640" s="1">
        <v>145493990919888</v>
      </c>
    </row>
    <row r="19641" spans="1:3" x14ac:dyDescent="0.25">
      <c r="A19641" s="1">
        <v>152749519187888</v>
      </c>
      <c r="C19641" s="1">
        <v>947582582361684</v>
      </c>
    </row>
    <row r="19642" spans="1:3" x14ac:dyDescent="0.25">
      <c r="A19642" s="1">
        <v>999584910189545</v>
      </c>
      <c r="C19642" s="1">
        <v>844829815941993</v>
      </c>
    </row>
    <row r="19643" spans="1:3" x14ac:dyDescent="0.25">
      <c r="A19643" s="1">
        <v>761297693710967</v>
      </c>
      <c r="C19643" s="1">
        <v>204734176512635</v>
      </c>
    </row>
    <row r="19644" spans="1:3" x14ac:dyDescent="0.25">
      <c r="A19644" s="1">
        <v>747043413088549</v>
      </c>
      <c r="C19644" s="1">
        <v>322428161600333</v>
      </c>
    </row>
    <row r="19645" spans="1:3" x14ac:dyDescent="0.25">
      <c r="A19645" s="1">
        <v>154244991742536</v>
      </c>
      <c r="C19645" s="1">
        <v>495029936549254</v>
      </c>
    </row>
    <row r="19646" spans="1:3" x14ac:dyDescent="0.25">
      <c r="A19646" s="1">
        <v>746795665459895</v>
      </c>
      <c r="C19646" s="1">
        <v>385346360373818</v>
      </c>
    </row>
    <row r="19647" spans="1:3" x14ac:dyDescent="0.25">
      <c r="A19647" s="1">
        <v>893501708398760</v>
      </c>
      <c r="C19647" s="1">
        <v>277397285416473</v>
      </c>
    </row>
    <row r="19648" spans="1:3" x14ac:dyDescent="0.25">
      <c r="A19648" s="1">
        <v>987069760775347</v>
      </c>
      <c r="C19648" s="1">
        <v>875672854471144</v>
      </c>
    </row>
    <row r="19649" spans="1:3" x14ac:dyDescent="0.25">
      <c r="A19649" s="1">
        <v>192469391711548</v>
      </c>
      <c r="C19649" s="1">
        <v>324068237307656</v>
      </c>
    </row>
    <row r="19650" spans="1:3" x14ac:dyDescent="0.25">
      <c r="A19650" s="1">
        <v>353860359818636</v>
      </c>
      <c r="C19650" s="1">
        <v>287772367432686</v>
      </c>
    </row>
    <row r="19651" spans="1:3" x14ac:dyDescent="0.25">
      <c r="A19651" s="1">
        <v>693402392909733</v>
      </c>
      <c r="C19651" s="1">
        <v>378149285084969</v>
      </c>
    </row>
    <row r="19652" spans="1:3" x14ac:dyDescent="0.25">
      <c r="A19652" s="1">
        <v>768441696221869</v>
      </c>
      <c r="C19652" s="1">
        <v>800236270335836</v>
      </c>
    </row>
    <row r="19653" spans="1:3" x14ac:dyDescent="0.25">
      <c r="A19653" s="1">
        <v>420549576729646</v>
      </c>
      <c r="C19653" s="1">
        <v>368128073472483</v>
      </c>
    </row>
    <row r="19654" spans="1:3" x14ac:dyDescent="0.25">
      <c r="A19654" s="1">
        <v>492405750781216</v>
      </c>
      <c r="C19654" s="1">
        <v>315277390641682</v>
      </c>
    </row>
    <row r="19655" spans="1:3" x14ac:dyDescent="0.25">
      <c r="A19655" s="1">
        <v>141999678462616</v>
      </c>
      <c r="C19655" s="1">
        <v>631265734047238</v>
      </c>
    </row>
    <row r="19656" spans="1:3" x14ac:dyDescent="0.25">
      <c r="A19656" s="1">
        <v>100112992669634</v>
      </c>
      <c r="C19656" s="1">
        <v>565223394477825</v>
      </c>
    </row>
    <row r="19657" spans="1:3" x14ac:dyDescent="0.25">
      <c r="A19657" s="1">
        <v>684077405642366</v>
      </c>
      <c r="C19657" s="1">
        <v>405503520845219</v>
      </c>
    </row>
    <row r="19658" spans="1:3" x14ac:dyDescent="0.25">
      <c r="A19658" s="1">
        <v>200781149252069</v>
      </c>
      <c r="C19658" s="1">
        <v>493114922463784</v>
      </c>
    </row>
    <row r="19659" spans="1:3" x14ac:dyDescent="0.25">
      <c r="A19659" s="1">
        <v>524011115909803</v>
      </c>
      <c r="C19659" s="1">
        <v>548657101181379</v>
      </c>
    </row>
    <row r="19660" spans="1:3" x14ac:dyDescent="0.25">
      <c r="A19660" s="1">
        <v>952694507591975</v>
      </c>
      <c r="C19660" s="1">
        <v>475659276256151</v>
      </c>
    </row>
    <row r="19661" spans="1:3" x14ac:dyDescent="0.25">
      <c r="A19661" s="1">
        <v>407802056467031</v>
      </c>
      <c r="C19661" s="1">
        <v>661347528607056</v>
      </c>
    </row>
    <row r="19662" spans="1:3" x14ac:dyDescent="0.25">
      <c r="A19662" s="1">
        <v>869376432320950</v>
      </c>
      <c r="C19662" s="1">
        <v>150767281610318</v>
      </c>
    </row>
    <row r="19663" spans="1:3" x14ac:dyDescent="0.25">
      <c r="A19663" s="1">
        <v>573229189508301</v>
      </c>
      <c r="C19663" s="1">
        <v>973373060091833</v>
      </c>
    </row>
    <row r="19664" spans="1:3" x14ac:dyDescent="0.25">
      <c r="A19664" s="1">
        <v>318257203951687</v>
      </c>
      <c r="C19664" s="1">
        <v>374162092457070</v>
      </c>
    </row>
    <row r="19665" spans="1:3" x14ac:dyDescent="0.25">
      <c r="A19665" s="1">
        <v>610628843916605</v>
      </c>
      <c r="C19665" s="1">
        <v>432866433285186</v>
      </c>
    </row>
    <row r="19666" spans="1:3" x14ac:dyDescent="0.25">
      <c r="A19666" s="1">
        <v>914080884582081</v>
      </c>
      <c r="C19666" s="1">
        <v>962700047428201</v>
      </c>
    </row>
    <row r="19667" spans="1:3" x14ac:dyDescent="0.25">
      <c r="A19667" s="1">
        <v>908094042259999</v>
      </c>
      <c r="C19667" s="1">
        <v>469304127881079</v>
      </c>
    </row>
    <row r="19668" spans="1:3" x14ac:dyDescent="0.25">
      <c r="A19668" s="1">
        <v>746353221482306</v>
      </c>
      <c r="C19668" s="1">
        <v>881179349061704</v>
      </c>
    </row>
    <row r="19669" spans="1:3" x14ac:dyDescent="0.25">
      <c r="A19669" s="1">
        <v>709328507671470</v>
      </c>
      <c r="C19669" s="1">
        <v>879929680190126</v>
      </c>
    </row>
    <row r="19670" spans="1:3" x14ac:dyDescent="0.25">
      <c r="A19670" s="1">
        <v>679551721911977</v>
      </c>
      <c r="C19670" s="1">
        <v>476655998374268</v>
      </c>
    </row>
    <row r="19671" spans="1:3" x14ac:dyDescent="0.25">
      <c r="A19671" s="1">
        <v>235471055700249</v>
      </c>
      <c r="C19671" s="1">
        <v>605279337341304</v>
      </c>
    </row>
    <row r="19672" spans="1:3" x14ac:dyDescent="0.25">
      <c r="A19672" s="1">
        <v>916479324263661</v>
      </c>
      <c r="C19672" s="1">
        <v>293713883003498</v>
      </c>
    </row>
    <row r="19673" spans="1:3" x14ac:dyDescent="0.25">
      <c r="A19673" s="1">
        <v>703667171135384</v>
      </c>
      <c r="C19673" s="1">
        <v>332258395085604</v>
      </c>
    </row>
    <row r="19674" spans="1:3" x14ac:dyDescent="0.25">
      <c r="A19674" s="1">
        <v>680403311632227</v>
      </c>
      <c r="C19674" s="1">
        <v>838354781075293</v>
      </c>
    </row>
    <row r="19675" spans="1:3" x14ac:dyDescent="0.25">
      <c r="A19675" s="1">
        <v>755484780843584</v>
      </c>
      <c r="C19675" s="1">
        <v>720496537382206</v>
      </c>
    </row>
    <row r="19676" spans="1:3" x14ac:dyDescent="0.25">
      <c r="A19676" s="1">
        <v>505304119607809</v>
      </c>
      <c r="C19676" s="1">
        <v>645488509102047</v>
      </c>
    </row>
    <row r="19677" spans="1:3" x14ac:dyDescent="0.25">
      <c r="A19677" s="1">
        <v>357696349938967</v>
      </c>
      <c r="C19677" s="1">
        <v>528478627956274</v>
      </c>
    </row>
    <row r="19678" spans="1:3" x14ac:dyDescent="0.25">
      <c r="A19678" s="1">
        <v>926700739559026</v>
      </c>
      <c r="C19678" s="1">
        <v>714092103803058</v>
      </c>
    </row>
    <row r="19679" spans="1:3" x14ac:dyDescent="0.25">
      <c r="A19679" s="1">
        <v>412051767949454</v>
      </c>
      <c r="C19679" s="1">
        <v>854178132656106</v>
      </c>
    </row>
    <row r="19680" spans="1:3" x14ac:dyDescent="0.25">
      <c r="A19680" s="1">
        <v>452146221834119</v>
      </c>
      <c r="C19680" s="1">
        <v>764850488723877</v>
      </c>
    </row>
    <row r="19681" spans="1:3" x14ac:dyDescent="0.25">
      <c r="A19681" s="1">
        <v>237822860656763</v>
      </c>
      <c r="C19681" s="1">
        <v>356400542851010</v>
      </c>
    </row>
    <row r="19682" spans="1:3" x14ac:dyDescent="0.25">
      <c r="A19682" s="1">
        <v>117782997027607</v>
      </c>
      <c r="C19682" s="1">
        <v>928709477795313</v>
      </c>
    </row>
    <row r="19683" spans="1:3" x14ac:dyDescent="0.25">
      <c r="A19683" s="1">
        <v>312610676664605</v>
      </c>
      <c r="C19683" s="1">
        <v>937290213567377</v>
      </c>
    </row>
    <row r="19684" spans="1:3" x14ac:dyDescent="0.25">
      <c r="A19684" s="1">
        <v>758094957395453</v>
      </c>
      <c r="C19684" s="1">
        <v>653425399527905</v>
      </c>
    </row>
    <row r="19685" spans="1:3" x14ac:dyDescent="0.25">
      <c r="A19685" s="1">
        <v>561800647072780</v>
      </c>
      <c r="C19685" s="1">
        <v>460515339500603</v>
      </c>
    </row>
    <row r="19686" spans="1:3" x14ac:dyDescent="0.25">
      <c r="A19686" s="1">
        <v>212557835918726</v>
      </c>
      <c r="C19686" s="1">
        <v>746113805497699</v>
      </c>
    </row>
    <row r="19687" spans="1:3" x14ac:dyDescent="0.25">
      <c r="A19687" s="1">
        <v>551183895589693</v>
      </c>
      <c r="C19687" s="1">
        <v>666233114218398</v>
      </c>
    </row>
    <row r="19688" spans="1:3" x14ac:dyDescent="0.25">
      <c r="A19688" s="1">
        <v>393504248559153</v>
      </c>
      <c r="C19688" s="1">
        <v>351896416918234</v>
      </c>
    </row>
    <row r="19689" spans="1:3" x14ac:dyDescent="0.25">
      <c r="A19689" s="1">
        <v>237609364321389</v>
      </c>
      <c r="C19689" s="1">
        <v>702985639081029</v>
      </c>
    </row>
    <row r="19690" spans="1:3" x14ac:dyDescent="0.25">
      <c r="A19690" s="1">
        <v>133874605957219</v>
      </c>
      <c r="C19690" s="1">
        <v>923863595804012</v>
      </c>
    </row>
    <row r="19691" spans="1:3" x14ac:dyDescent="0.25">
      <c r="A19691" s="1">
        <v>145122305057734</v>
      </c>
      <c r="C19691" s="1">
        <v>901789005017306</v>
      </c>
    </row>
    <row r="19692" spans="1:3" x14ac:dyDescent="0.25">
      <c r="A19692" s="1">
        <v>286599372889095</v>
      </c>
      <c r="C19692" s="1">
        <v>879579701534628</v>
      </c>
    </row>
    <row r="19693" spans="1:3" x14ac:dyDescent="0.25">
      <c r="A19693" s="1">
        <v>668221557437805</v>
      </c>
      <c r="C19693" s="1">
        <v>343428041269284</v>
      </c>
    </row>
    <row r="19694" spans="1:3" x14ac:dyDescent="0.25">
      <c r="A19694" s="1">
        <v>915696065822366</v>
      </c>
      <c r="C19694" s="1">
        <v>912420377827776</v>
      </c>
    </row>
    <row r="19695" spans="1:3" x14ac:dyDescent="0.25">
      <c r="A19695" s="1">
        <v>896379012880918</v>
      </c>
      <c r="C19695" s="1">
        <v>717320541214844</v>
      </c>
    </row>
    <row r="19696" spans="1:3" x14ac:dyDescent="0.25">
      <c r="A19696" s="1">
        <v>460356719073196</v>
      </c>
      <c r="C19696" s="1">
        <v>412114000689257</v>
      </c>
    </row>
    <row r="19697" spans="1:3" x14ac:dyDescent="0.25">
      <c r="A19697" s="1">
        <v>132102601022662</v>
      </c>
      <c r="C19697" s="1">
        <v>868960160477950</v>
      </c>
    </row>
    <row r="19698" spans="1:3" x14ac:dyDescent="0.25">
      <c r="A19698" s="1">
        <v>596099519517450</v>
      </c>
      <c r="C19698" s="1">
        <v>769448544562999</v>
      </c>
    </row>
    <row r="19699" spans="1:3" x14ac:dyDescent="0.25">
      <c r="A19699" s="1">
        <v>521333274791659</v>
      </c>
      <c r="C19699" s="1">
        <v>147559115569696</v>
      </c>
    </row>
    <row r="19700" spans="1:3" x14ac:dyDescent="0.25">
      <c r="A19700" s="1">
        <v>831156736197022</v>
      </c>
      <c r="C19700" s="1">
        <v>844770024544467</v>
      </c>
    </row>
    <row r="19701" spans="1:3" x14ac:dyDescent="0.25">
      <c r="A19701" s="1">
        <v>360418038574075</v>
      </c>
      <c r="C19701" s="1">
        <v>822209183042516</v>
      </c>
    </row>
    <row r="19702" spans="1:3" x14ac:dyDescent="0.25">
      <c r="A19702" s="1">
        <v>983468900165510</v>
      </c>
      <c r="C19702" s="1">
        <v>730817758436696</v>
      </c>
    </row>
    <row r="19703" spans="1:3" x14ac:dyDescent="0.25">
      <c r="A19703" s="1">
        <v>834230330763896</v>
      </c>
      <c r="C19703" s="1">
        <v>182877018257275</v>
      </c>
    </row>
    <row r="19704" spans="1:3" x14ac:dyDescent="0.25">
      <c r="A19704" s="1">
        <v>184861931454556</v>
      </c>
      <c r="C19704" s="1">
        <v>228280420606136</v>
      </c>
    </row>
    <row r="19705" spans="1:3" x14ac:dyDescent="0.25">
      <c r="A19705" s="1">
        <v>699549863189844</v>
      </c>
      <c r="C19705" s="1">
        <v>390471419919197</v>
      </c>
    </row>
    <row r="19706" spans="1:3" x14ac:dyDescent="0.25">
      <c r="A19706" s="1">
        <v>788730186626400</v>
      </c>
      <c r="C19706" s="1">
        <v>763307279675713</v>
      </c>
    </row>
    <row r="19707" spans="1:3" x14ac:dyDescent="0.25">
      <c r="A19707" s="1">
        <v>435248098956267</v>
      </c>
      <c r="C19707" s="1">
        <v>100989735126653</v>
      </c>
    </row>
    <row r="19708" spans="1:3" x14ac:dyDescent="0.25">
      <c r="A19708" s="1">
        <v>478338782439984</v>
      </c>
      <c r="C19708" s="1">
        <v>356658170021435</v>
      </c>
    </row>
    <row r="19709" spans="1:3" x14ac:dyDescent="0.25">
      <c r="A19709" s="1">
        <v>513248336355553</v>
      </c>
      <c r="C19709" s="1">
        <v>222099873936624</v>
      </c>
    </row>
    <row r="19710" spans="1:3" x14ac:dyDescent="0.25">
      <c r="A19710" s="1">
        <v>564415048880478</v>
      </c>
      <c r="C19710" s="1">
        <v>127070584823507</v>
      </c>
    </row>
    <row r="19711" spans="1:3" x14ac:dyDescent="0.25">
      <c r="A19711" s="1">
        <v>515225160081416</v>
      </c>
      <c r="C19711" s="1">
        <v>431715372585107</v>
      </c>
    </row>
    <row r="19712" spans="1:3" x14ac:dyDescent="0.25">
      <c r="A19712" s="1">
        <v>959343376952361</v>
      </c>
      <c r="C19712" s="1">
        <v>245171404100023</v>
      </c>
    </row>
    <row r="19713" spans="1:3" x14ac:dyDescent="0.25">
      <c r="A19713" s="1">
        <v>776065282648616</v>
      </c>
      <c r="C19713" s="1">
        <v>443289693646707</v>
      </c>
    </row>
    <row r="19714" spans="1:3" x14ac:dyDescent="0.25">
      <c r="A19714" s="1">
        <v>370493764941557</v>
      </c>
      <c r="C19714" s="1">
        <v>737322949571499</v>
      </c>
    </row>
    <row r="19715" spans="1:3" x14ac:dyDescent="0.25">
      <c r="A19715" s="1">
        <v>167441977072719</v>
      </c>
      <c r="C19715" s="1">
        <v>833307812021656</v>
      </c>
    </row>
    <row r="19716" spans="1:3" x14ac:dyDescent="0.25">
      <c r="A19716" s="1">
        <v>745432305938808</v>
      </c>
      <c r="C19716" s="1">
        <v>799847000523327</v>
      </c>
    </row>
    <row r="19717" spans="1:3" x14ac:dyDescent="0.25">
      <c r="A19717" s="1">
        <v>654565104510126</v>
      </c>
      <c r="C19717" s="1">
        <v>275075976780134</v>
      </c>
    </row>
    <row r="19718" spans="1:3" x14ac:dyDescent="0.25">
      <c r="A19718" s="1">
        <v>905321543754685</v>
      </c>
      <c r="C19718" s="1">
        <v>404999367053616</v>
      </c>
    </row>
    <row r="19719" spans="1:3" x14ac:dyDescent="0.25">
      <c r="A19719" s="1">
        <v>516545217757759</v>
      </c>
      <c r="C19719" s="1">
        <v>947878511808556</v>
      </c>
    </row>
    <row r="19720" spans="1:3" x14ac:dyDescent="0.25">
      <c r="A19720" s="1">
        <v>780492492664973</v>
      </c>
      <c r="C19720" s="1">
        <v>910708345533478</v>
      </c>
    </row>
    <row r="19721" spans="1:3" x14ac:dyDescent="0.25">
      <c r="A19721" s="1">
        <v>623993008089565</v>
      </c>
      <c r="C19721" s="1">
        <v>902814987138850</v>
      </c>
    </row>
    <row r="19722" spans="1:3" x14ac:dyDescent="0.25">
      <c r="A19722" s="1">
        <v>106436858641042</v>
      </c>
      <c r="C19722" s="1">
        <v>752166756149122</v>
      </c>
    </row>
    <row r="19723" spans="1:3" x14ac:dyDescent="0.25">
      <c r="A19723" s="1">
        <v>741725649563638</v>
      </c>
      <c r="C19723" s="1">
        <v>802245709567360</v>
      </c>
    </row>
    <row r="19724" spans="1:3" x14ac:dyDescent="0.25">
      <c r="A19724" s="1">
        <v>333616524466810</v>
      </c>
      <c r="C19724" s="1">
        <v>875209073397634</v>
      </c>
    </row>
    <row r="19725" spans="1:3" x14ac:dyDescent="0.25">
      <c r="A19725" s="1">
        <v>675441982380208</v>
      </c>
      <c r="C19725" s="1">
        <v>805997901749473</v>
      </c>
    </row>
    <row r="19726" spans="1:3" x14ac:dyDescent="0.25">
      <c r="A19726" s="1">
        <v>594104980499758</v>
      </c>
      <c r="C19726" s="1">
        <v>835903683072621</v>
      </c>
    </row>
    <row r="19727" spans="1:3" x14ac:dyDescent="0.25">
      <c r="A19727" s="1">
        <v>140953220525556</v>
      </c>
      <c r="C19727" s="1">
        <v>208185081248752</v>
      </c>
    </row>
    <row r="19728" spans="1:3" x14ac:dyDescent="0.25">
      <c r="A19728" s="1">
        <v>814476876308730</v>
      </c>
      <c r="C19728" s="1">
        <v>822298371624118</v>
      </c>
    </row>
    <row r="19729" spans="1:3" x14ac:dyDescent="0.25">
      <c r="A19729" s="1">
        <v>620714907413226</v>
      </c>
      <c r="C19729" s="1">
        <v>433518102293952</v>
      </c>
    </row>
    <row r="19730" spans="1:3" x14ac:dyDescent="0.25">
      <c r="A19730" s="1">
        <v>923900593132216</v>
      </c>
      <c r="C19730" s="1">
        <v>167396301360260</v>
      </c>
    </row>
    <row r="19731" spans="1:3" x14ac:dyDescent="0.25">
      <c r="A19731" s="1">
        <v>807580172856120</v>
      </c>
      <c r="C19731" s="1">
        <v>151297777553356</v>
      </c>
    </row>
    <row r="19732" spans="1:3" x14ac:dyDescent="0.25">
      <c r="A19732" s="1">
        <v>632569553686544</v>
      </c>
      <c r="C19732" s="1">
        <v>523961481907591</v>
      </c>
    </row>
    <row r="19733" spans="1:3" x14ac:dyDescent="0.25">
      <c r="A19733" s="1">
        <v>698747362576567</v>
      </c>
      <c r="C19733" s="1">
        <v>290352169547593</v>
      </c>
    </row>
    <row r="19734" spans="1:3" x14ac:dyDescent="0.25">
      <c r="A19734" s="1">
        <v>588510378806077</v>
      </c>
      <c r="C19734" s="1">
        <v>101330230169478</v>
      </c>
    </row>
    <row r="19735" spans="1:3" x14ac:dyDescent="0.25">
      <c r="A19735" s="1">
        <v>823492556621038</v>
      </c>
      <c r="C19735" s="1">
        <v>658933733535123</v>
      </c>
    </row>
    <row r="19736" spans="1:3" x14ac:dyDescent="0.25">
      <c r="A19736" s="1">
        <v>194628611864543</v>
      </c>
      <c r="C19736" s="1">
        <v>254870374694357</v>
      </c>
    </row>
    <row r="19737" spans="1:3" x14ac:dyDescent="0.25">
      <c r="A19737" s="1">
        <v>106552071885014</v>
      </c>
      <c r="C19737" s="1">
        <v>890128299455274</v>
      </c>
    </row>
    <row r="19738" spans="1:3" x14ac:dyDescent="0.25">
      <c r="A19738" s="1">
        <v>866315690283781</v>
      </c>
      <c r="C19738" s="1">
        <v>136215326206974</v>
      </c>
    </row>
    <row r="19739" spans="1:3" x14ac:dyDescent="0.25">
      <c r="A19739" s="1">
        <v>809545552436995</v>
      </c>
      <c r="C19739" s="1">
        <v>532492115792195</v>
      </c>
    </row>
    <row r="19740" spans="1:3" x14ac:dyDescent="0.25">
      <c r="A19740" s="1">
        <v>594186125101456</v>
      </c>
      <c r="C19740" s="1">
        <v>796460821882180</v>
      </c>
    </row>
    <row r="19741" spans="1:3" x14ac:dyDescent="0.25">
      <c r="A19741" s="1">
        <v>667169894649273</v>
      </c>
      <c r="C19741" s="1">
        <v>809924653567300</v>
      </c>
    </row>
    <row r="19742" spans="1:3" x14ac:dyDescent="0.25">
      <c r="A19742" s="1">
        <v>746896693332548</v>
      </c>
      <c r="C19742" s="1">
        <v>298875942624889</v>
      </c>
    </row>
    <row r="19743" spans="1:3" x14ac:dyDescent="0.25">
      <c r="A19743" s="1">
        <v>206769654542464</v>
      </c>
      <c r="C19743" s="1">
        <v>524128138471790</v>
      </c>
    </row>
    <row r="19744" spans="1:3" x14ac:dyDescent="0.25">
      <c r="A19744" s="1">
        <v>696286110348447</v>
      </c>
      <c r="C19744" s="1">
        <v>213648613733371</v>
      </c>
    </row>
    <row r="19745" spans="1:3" x14ac:dyDescent="0.25">
      <c r="A19745" s="1">
        <v>128901126733704</v>
      </c>
      <c r="C19745" s="1">
        <v>458183264152201</v>
      </c>
    </row>
    <row r="19746" spans="1:3" x14ac:dyDescent="0.25">
      <c r="A19746" s="1">
        <v>629063096288664</v>
      </c>
      <c r="C19746" s="1">
        <v>241972529361527</v>
      </c>
    </row>
    <row r="19747" spans="1:3" x14ac:dyDescent="0.25">
      <c r="A19747" s="1">
        <v>976229300196792</v>
      </c>
      <c r="C19747" s="1">
        <v>982834546907745</v>
      </c>
    </row>
    <row r="19748" spans="1:3" x14ac:dyDescent="0.25">
      <c r="A19748" s="1">
        <v>784322785171941</v>
      </c>
      <c r="C19748" s="1">
        <v>855029805696833</v>
      </c>
    </row>
    <row r="19749" spans="1:3" x14ac:dyDescent="0.25">
      <c r="A19749" s="1">
        <v>112572530579833</v>
      </c>
      <c r="C19749" s="1">
        <v>406404905514896</v>
      </c>
    </row>
    <row r="19750" spans="1:3" x14ac:dyDescent="0.25">
      <c r="A19750" s="1">
        <v>363729830379668</v>
      </c>
      <c r="C19750" s="1">
        <v>168162263436943</v>
      </c>
    </row>
    <row r="19751" spans="1:3" x14ac:dyDescent="0.25">
      <c r="A19751" s="1">
        <v>226886638983164</v>
      </c>
      <c r="C19751" s="1">
        <v>341026466469986</v>
      </c>
    </row>
    <row r="19752" spans="1:3" x14ac:dyDescent="0.25">
      <c r="A19752" s="1">
        <v>152595648849977</v>
      </c>
      <c r="C19752" s="1">
        <v>336377016864421</v>
      </c>
    </row>
    <row r="19753" spans="1:3" x14ac:dyDescent="0.25">
      <c r="A19753" s="1">
        <v>406143872039680</v>
      </c>
      <c r="C19753" s="1">
        <v>188609327126250</v>
      </c>
    </row>
    <row r="19754" spans="1:3" x14ac:dyDescent="0.25">
      <c r="A19754" s="1">
        <v>209553150486041</v>
      </c>
      <c r="C19754" s="1">
        <v>266612618266990</v>
      </c>
    </row>
    <row r="19755" spans="1:3" x14ac:dyDescent="0.25">
      <c r="A19755" s="1">
        <v>564771971174432</v>
      </c>
      <c r="C19755" s="1">
        <v>424038272474700</v>
      </c>
    </row>
    <row r="19756" spans="1:3" x14ac:dyDescent="0.25">
      <c r="A19756" s="1">
        <v>870369829747696</v>
      </c>
      <c r="C19756" s="1">
        <v>986288723897664</v>
      </c>
    </row>
    <row r="19757" spans="1:3" x14ac:dyDescent="0.25">
      <c r="A19757" s="1">
        <v>886973543060330</v>
      </c>
      <c r="C19757" s="1">
        <v>842753234005865</v>
      </c>
    </row>
    <row r="19758" spans="1:3" x14ac:dyDescent="0.25">
      <c r="A19758" s="1">
        <v>688232968673957</v>
      </c>
      <c r="C19758" s="1">
        <v>873210992557592</v>
      </c>
    </row>
    <row r="19759" spans="1:3" x14ac:dyDescent="0.25">
      <c r="A19759" s="1">
        <v>356970577526861</v>
      </c>
      <c r="C19759" s="1">
        <v>734507903477323</v>
      </c>
    </row>
    <row r="19760" spans="1:3" x14ac:dyDescent="0.25">
      <c r="A19760" s="1">
        <v>220012685458441</v>
      </c>
      <c r="C19760" s="1">
        <v>772979863382977</v>
      </c>
    </row>
    <row r="19761" spans="1:3" x14ac:dyDescent="0.25">
      <c r="A19761" s="1">
        <v>924622936364955</v>
      </c>
      <c r="C19761" s="1">
        <v>140015079368797</v>
      </c>
    </row>
    <row r="19762" spans="1:3" x14ac:dyDescent="0.25">
      <c r="A19762" s="1">
        <v>318220858288733</v>
      </c>
      <c r="C19762" s="1">
        <v>884562857805623</v>
      </c>
    </row>
    <row r="19763" spans="1:3" x14ac:dyDescent="0.25">
      <c r="A19763" s="1">
        <v>526088541327168</v>
      </c>
      <c r="C19763" s="1">
        <v>918676918164618</v>
      </c>
    </row>
    <row r="19764" spans="1:3" x14ac:dyDescent="0.25">
      <c r="A19764" s="1">
        <v>364613604374381</v>
      </c>
      <c r="C19764" s="1">
        <v>561988304424775</v>
      </c>
    </row>
    <row r="19765" spans="1:3" x14ac:dyDescent="0.25">
      <c r="A19765" s="1">
        <v>300066893940425</v>
      </c>
      <c r="C19765" s="1">
        <v>580429089874062</v>
      </c>
    </row>
    <row r="19766" spans="1:3" x14ac:dyDescent="0.25">
      <c r="A19766" s="1">
        <v>272347639128367</v>
      </c>
      <c r="C19766" s="1">
        <v>430878135056606</v>
      </c>
    </row>
    <row r="19767" spans="1:3" x14ac:dyDescent="0.25">
      <c r="A19767" s="1">
        <v>591183008923264</v>
      </c>
      <c r="C19767" s="1">
        <v>371656895230415</v>
      </c>
    </row>
    <row r="19768" spans="1:3" x14ac:dyDescent="0.25">
      <c r="A19768" s="1">
        <v>309025813284317</v>
      </c>
      <c r="C19768" s="1">
        <v>842130398604008</v>
      </c>
    </row>
    <row r="19769" spans="1:3" x14ac:dyDescent="0.25">
      <c r="A19769" s="1">
        <v>722523690799728</v>
      </c>
      <c r="C19769" s="1">
        <v>140554079496214</v>
      </c>
    </row>
    <row r="19770" spans="1:3" x14ac:dyDescent="0.25">
      <c r="A19770" s="1">
        <v>911878820782890</v>
      </c>
      <c r="C19770" s="1">
        <v>617133202383293</v>
      </c>
    </row>
    <row r="19771" spans="1:3" x14ac:dyDescent="0.25">
      <c r="A19771" s="1">
        <v>754118739287503</v>
      </c>
      <c r="C19771" s="1">
        <v>666159147692889</v>
      </c>
    </row>
    <row r="19772" spans="1:3" x14ac:dyDescent="0.25">
      <c r="A19772" s="1">
        <v>306374832962107</v>
      </c>
      <c r="C19772" s="1">
        <v>939960497952553</v>
      </c>
    </row>
    <row r="19773" spans="1:3" x14ac:dyDescent="0.25">
      <c r="A19773" s="1">
        <v>172711336422732</v>
      </c>
      <c r="C19773" s="1">
        <v>710575071265044</v>
      </c>
    </row>
    <row r="19774" spans="1:3" x14ac:dyDescent="0.25">
      <c r="A19774" s="1">
        <v>887529386962418</v>
      </c>
      <c r="C19774" s="1">
        <v>768451157676602</v>
      </c>
    </row>
    <row r="19775" spans="1:3" x14ac:dyDescent="0.25">
      <c r="A19775" s="1">
        <v>845081727160891</v>
      </c>
      <c r="C19775" s="1">
        <v>101746699695343</v>
      </c>
    </row>
    <row r="19776" spans="1:3" x14ac:dyDescent="0.25">
      <c r="A19776" s="1">
        <v>171292810543285</v>
      </c>
      <c r="C19776" s="1">
        <v>778402212974875</v>
      </c>
    </row>
    <row r="19777" spans="1:3" x14ac:dyDescent="0.25">
      <c r="A19777" s="1">
        <v>424384351507487</v>
      </c>
      <c r="C19777" s="1">
        <v>698526011558729</v>
      </c>
    </row>
    <row r="19778" spans="1:3" x14ac:dyDescent="0.25">
      <c r="A19778" s="1">
        <v>555554808882764</v>
      </c>
      <c r="C19778" s="1">
        <v>391435028563423</v>
      </c>
    </row>
    <row r="19779" spans="1:3" x14ac:dyDescent="0.25">
      <c r="A19779" s="1">
        <v>752824019655209</v>
      </c>
      <c r="C19779" s="1">
        <v>127243077692824</v>
      </c>
    </row>
    <row r="19780" spans="1:3" x14ac:dyDescent="0.25">
      <c r="A19780" s="1">
        <v>572404477011185</v>
      </c>
      <c r="C19780" s="1">
        <v>398781219259264</v>
      </c>
    </row>
    <row r="19781" spans="1:3" x14ac:dyDescent="0.25">
      <c r="A19781" s="1">
        <v>575345842065345</v>
      </c>
      <c r="C19781" s="1">
        <v>450748216810142</v>
      </c>
    </row>
    <row r="19782" spans="1:3" x14ac:dyDescent="0.25">
      <c r="A19782" s="1">
        <v>869997690026363</v>
      </c>
      <c r="C19782" s="1">
        <v>519457413256548</v>
      </c>
    </row>
    <row r="19783" spans="1:3" x14ac:dyDescent="0.25">
      <c r="A19783" s="1">
        <v>375187463491259</v>
      </c>
      <c r="C19783" s="1">
        <v>469711847599827</v>
      </c>
    </row>
    <row r="19784" spans="1:3" x14ac:dyDescent="0.25">
      <c r="A19784" s="1">
        <v>255036825881938</v>
      </c>
      <c r="C19784" s="1">
        <v>214549129370415</v>
      </c>
    </row>
    <row r="19785" spans="1:3" x14ac:dyDescent="0.25">
      <c r="A19785" s="1">
        <v>474088085870975</v>
      </c>
      <c r="C19785" s="1">
        <v>614617684783233</v>
      </c>
    </row>
    <row r="19786" spans="1:3" x14ac:dyDescent="0.25">
      <c r="A19786" s="1">
        <v>141693546018887</v>
      </c>
      <c r="C19786" s="1">
        <v>965829801880883</v>
      </c>
    </row>
    <row r="19787" spans="1:3" x14ac:dyDescent="0.25">
      <c r="A19787" s="1">
        <v>164082884965661</v>
      </c>
      <c r="C19787" s="1">
        <v>229227398849282</v>
      </c>
    </row>
    <row r="19788" spans="1:3" x14ac:dyDescent="0.25">
      <c r="A19788" s="1">
        <v>571973548466037</v>
      </c>
      <c r="C19788" s="1">
        <v>525111283043778</v>
      </c>
    </row>
    <row r="19789" spans="1:3" x14ac:dyDescent="0.25">
      <c r="A19789" s="1">
        <v>608689080950903</v>
      </c>
      <c r="C19789" s="1">
        <v>985768328415741</v>
      </c>
    </row>
    <row r="19790" spans="1:3" x14ac:dyDescent="0.25">
      <c r="A19790" s="1">
        <v>375489131205628</v>
      </c>
      <c r="C19790" s="1">
        <v>710798575140424</v>
      </c>
    </row>
    <row r="19791" spans="1:3" x14ac:dyDescent="0.25">
      <c r="A19791" s="1">
        <v>624911974603093</v>
      </c>
      <c r="C19791" s="1">
        <v>658946903261368</v>
      </c>
    </row>
    <row r="19792" spans="1:3" x14ac:dyDescent="0.25">
      <c r="A19792" s="1">
        <v>197444448629646</v>
      </c>
      <c r="C19792" s="1">
        <v>908587988663755</v>
      </c>
    </row>
    <row r="19793" spans="1:3" x14ac:dyDescent="0.25">
      <c r="A19793" s="1">
        <v>196412082406394</v>
      </c>
      <c r="C19793" s="1">
        <v>125520336308675</v>
      </c>
    </row>
    <row r="19794" spans="1:3" x14ac:dyDescent="0.25">
      <c r="A19794" s="1">
        <v>129325823108145</v>
      </c>
      <c r="C19794" s="1">
        <v>673439411018036</v>
      </c>
    </row>
    <row r="19795" spans="1:3" x14ac:dyDescent="0.25">
      <c r="A19795" s="1">
        <v>806977871292256</v>
      </c>
      <c r="C19795" s="1">
        <v>440274788403015</v>
      </c>
    </row>
    <row r="19796" spans="1:3" x14ac:dyDescent="0.25">
      <c r="A19796" s="1">
        <v>109304998669740</v>
      </c>
      <c r="C19796" s="1">
        <v>389483422438277</v>
      </c>
    </row>
    <row r="19797" spans="1:3" x14ac:dyDescent="0.25">
      <c r="A19797" s="1">
        <v>250476979314061</v>
      </c>
      <c r="C19797" s="1">
        <v>382688751753536</v>
      </c>
    </row>
    <row r="19798" spans="1:3" x14ac:dyDescent="0.25">
      <c r="A19798" s="1">
        <v>981995229655578</v>
      </c>
      <c r="C19798" s="1">
        <v>531622060241727</v>
      </c>
    </row>
    <row r="19799" spans="1:3" x14ac:dyDescent="0.25">
      <c r="A19799" s="1">
        <v>699672320438785</v>
      </c>
      <c r="C19799" s="1">
        <v>269780529634727</v>
      </c>
    </row>
    <row r="19800" spans="1:3" x14ac:dyDescent="0.25">
      <c r="A19800" s="1">
        <v>330524974138432</v>
      </c>
      <c r="C19800" s="1">
        <v>593579545960305</v>
      </c>
    </row>
    <row r="19801" spans="1:3" x14ac:dyDescent="0.25">
      <c r="A19801" s="1">
        <v>704673381952146</v>
      </c>
      <c r="C19801" s="1">
        <v>520678855704672</v>
      </c>
    </row>
    <row r="19802" spans="1:3" x14ac:dyDescent="0.25">
      <c r="A19802" s="1">
        <v>184682976939519</v>
      </c>
      <c r="C19802" s="1">
        <v>559708160699374</v>
      </c>
    </row>
    <row r="19803" spans="1:3" x14ac:dyDescent="0.25">
      <c r="A19803" s="1">
        <v>793768708031422</v>
      </c>
      <c r="C19803" s="1">
        <v>219679355665553</v>
      </c>
    </row>
    <row r="19804" spans="1:3" x14ac:dyDescent="0.25">
      <c r="A19804" s="1">
        <v>114720704274613</v>
      </c>
      <c r="C19804" s="1">
        <v>276890620856983</v>
      </c>
    </row>
    <row r="19805" spans="1:3" x14ac:dyDescent="0.25">
      <c r="A19805" s="1">
        <v>823769826269199</v>
      </c>
      <c r="C19805" s="1">
        <v>688473662406409</v>
      </c>
    </row>
    <row r="19806" spans="1:3" x14ac:dyDescent="0.25">
      <c r="A19806" s="1">
        <v>908482865221936</v>
      </c>
      <c r="C19806" s="1">
        <v>930271952181240</v>
      </c>
    </row>
    <row r="19807" spans="1:3" x14ac:dyDescent="0.25">
      <c r="A19807" s="1">
        <v>420939607139171</v>
      </c>
      <c r="C19807" s="1">
        <v>994601927760104</v>
      </c>
    </row>
    <row r="19808" spans="1:3" x14ac:dyDescent="0.25">
      <c r="A19808" s="1">
        <v>268573430296905</v>
      </c>
      <c r="C19808" s="1">
        <v>249705012545118</v>
      </c>
    </row>
    <row r="19809" spans="1:3" x14ac:dyDescent="0.25">
      <c r="A19809" s="1">
        <v>378586798791971</v>
      </c>
      <c r="C19809" s="1">
        <v>459215997629112</v>
      </c>
    </row>
    <row r="19810" spans="1:3" x14ac:dyDescent="0.25">
      <c r="A19810" s="1">
        <v>690983592336962</v>
      </c>
      <c r="C19810" s="1">
        <v>154799887468552</v>
      </c>
    </row>
    <row r="19811" spans="1:3" x14ac:dyDescent="0.25">
      <c r="A19811" s="1">
        <v>926144498745863</v>
      </c>
      <c r="C19811" s="1">
        <v>718455806923561</v>
      </c>
    </row>
    <row r="19812" spans="1:3" x14ac:dyDescent="0.25">
      <c r="A19812" s="1">
        <v>150015380516135</v>
      </c>
      <c r="C19812" s="1">
        <v>694254868104078</v>
      </c>
    </row>
    <row r="19813" spans="1:3" x14ac:dyDescent="0.25">
      <c r="A19813" s="1">
        <v>741488836636844</v>
      </c>
      <c r="C19813" s="1">
        <v>538051544846876</v>
      </c>
    </row>
    <row r="19814" spans="1:3" x14ac:dyDescent="0.25">
      <c r="A19814" s="1">
        <v>602169739529194</v>
      </c>
      <c r="C19814" s="1">
        <v>940639119221387</v>
      </c>
    </row>
    <row r="19815" spans="1:3" x14ac:dyDescent="0.25">
      <c r="A19815" s="1">
        <v>781955108904437</v>
      </c>
      <c r="C19815" s="1">
        <v>182780584613638</v>
      </c>
    </row>
    <row r="19816" spans="1:3" x14ac:dyDescent="0.25">
      <c r="A19816" s="1">
        <v>409132524720372</v>
      </c>
      <c r="C19816" s="1">
        <v>558000184644098</v>
      </c>
    </row>
    <row r="19817" spans="1:3" x14ac:dyDescent="0.25">
      <c r="A19817" s="1">
        <v>686385246500596</v>
      </c>
      <c r="C19817" s="1">
        <v>849250941048543</v>
      </c>
    </row>
    <row r="19818" spans="1:3" x14ac:dyDescent="0.25">
      <c r="A19818" s="1">
        <v>705916264391840</v>
      </c>
      <c r="C19818" s="1">
        <v>721679431919419</v>
      </c>
    </row>
    <row r="19819" spans="1:3" x14ac:dyDescent="0.25">
      <c r="A19819" s="1">
        <v>900870621228739</v>
      </c>
      <c r="C19819" s="1">
        <v>539851111862798</v>
      </c>
    </row>
    <row r="19820" spans="1:3" x14ac:dyDescent="0.25">
      <c r="A19820" s="1">
        <v>319910641467639</v>
      </c>
      <c r="C19820" s="1">
        <v>952401440920294</v>
      </c>
    </row>
    <row r="19821" spans="1:3" x14ac:dyDescent="0.25">
      <c r="A19821" s="1">
        <v>933161467241461</v>
      </c>
      <c r="C19821" s="1">
        <v>903254936339787</v>
      </c>
    </row>
    <row r="19822" spans="1:3" x14ac:dyDescent="0.25">
      <c r="A19822" s="1">
        <v>143643423585211</v>
      </c>
      <c r="C19822" s="1">
        <v>978476903219713</v>
      </c>
    </row>
    <row r="19823" spans="1:3" x14ac:dyDescent="0.25">
      <c r="A19823" s="1">
        <v>673475534023363</v>
      </c>
      <c r="C19823" s="1">
        <v>115430710137970</v>
      </c>
    </row>
    <row r="19824" spans="1:3" x14ac:dyDescent="0.25">
      <c r="A19824" s="1">
        <v>932538445882382</v>
      </c>
      <c r="C19824" s="1">
        <v>830192795087574</v>
      </c>
    </row>
    <row r="19825" spans="1:3" x14ac:dyDescent="0.25">
      <c r="A19825" s="1">
        <v>764919010897915</v>
      </c>
      <c r="C19825" s="1">
        <v>769680290018754</v>
      </c>
    </row>
    <row r="19826" spans="1:3" x14ac:dyDescent="0.25">
      <c r="A19826" s="1">
        <v>334435985346708</v>
      </c>
      <c r="C19826" s="1">
        <v>264114535031109</v>
      </c>
    </row>
    <row r="19827" spans="1:3" x14ac:dyDescent="0.25">
      <c r="A19827" s="1">
        <v>980384488705333</v>
      </c>
      <c r="C19827" s="1">
        <v>240660078756752</v>
      </c>
    </row>
    <row r="19828" spans="1:3" x14ac:dyDescent="0.25">
      <c r="A19828" s="1">
        <v>855072800472835</v>
      </c>
      <c r="C19828" s="1">
        <v>714110602854706</v>
      </c>
    </row>
    <row r="19829" spans="1:3" x14ac:dyDescent="0.25">
      <c r="A19829" s="1">
        <v>482699095068593</v>
      </c>
      <c r="C19829" s="1">
        <v>113025550301402</v>
      </c>
    </row>
    <row r="19830" spans="1:3" x14ac:dyDescent="0.25">
      <c r="A19830" s="1">
        <v>416225188363615</v>
      </c>
      <c r="C19830" s="1">
        <v>868520782363157</v>
      </c>
    </row>
    <row r="19831" spans="1:3" x14ac:dyDescent="0.25">
      <c r="A19831" s="1">
        <v>781592678563451</v>
      </c>
      <c r="C19831" s="1">
        <v>685207113068986</v>
      </c>
    </row>
    <row r="19832" spans="1:3" x14ac:dyDescent="0.25">
      <c r="A19832" s="1">
        <v>719853961146987</v>
      </c>
      <c r="C19832" s="1">
        <v>306422063296977</v>
      </c>
    </row>
    <row r="19833" spans="1:3" x14ac:dyDescent="0.25">
      <c r="A19833" s="1">
        <v>929407789781009</v>
      </c>
      <c r="C19833" s="1">
        <v>543297210502053</v>
      </c>
    </row>
    <row r="19834" spans="1:3" x14ac:dyDescent="0.25">
      <c r="A19834" s="1">
        <v>531614137130502</v>
      </c>
      <c r="C19834" s="1">
        <v>650490008256641</v>
      </c>
    </row>
    <row r="19835" spans="1:3" x14ac:dyDescent="0.25">
      <c r="A19835" s="1">
        <v>108521352447977</v>
      </c>
      <c r="C19835" s="1">
        <v>271965129679784</v>
      </c>
    </row>
    <row r="19836" spans="1:3" x14ac:dyDescent="0.25">
      <c r="A19836" s="1">
        <v>582925261983780</v>
      </c>
      <c r="C19836" s="1">
        <v>974668096323409</v>
      </c>
    </row>
    <row r="19837" spans="1:3" x14ac:dyDescent="0.25">
      <c r="A19837" s="1">
        <v>892824098214450</v>
      </c>
      <c r="C19837" s="1">
        <v>448384506690680</v>
      </c>
    </row>
    <row r="19838" spans="1:3" x14ac:dyDescent="0.25">
      <c r="A19838" s="1">
        <v>706595866291847</v>
      </c>
      <c r="C19838" s="1">
        <v>453784363024304</v>
      </c>
    </row>
    <row r="19839" spans="1:3" x14ac:dyDescent="0.25">
      <c r="A19839" s="1">
        <v>453938582848899</v>
      </c>
      <c r="C19839" s="1">
        <v>312351590995992</v>
      </c>
    </row>
    <row r="19840" spans="1:3" x14ac:dyDescent="0.25">
      <c r="A19840" s="1">
        <v>146390928549991</v>
      </c>
      <c r="C19840" s="1">
        <v>759186411432199</v>
      </c>
    </row>
    <row r="19841" spans="1:3" x14ac:dyDescent="0.25">
      <c r="A19841" s="1">
        <v>950696225461095</v>
      </c>
      <c r="C19841" s="1">
        <v>959617390898102</v>
      </c>
    </row>
    <row r="19842" spans="1:3" x14ac:dyDescent="0.25">
      <c r="A19842" s="1">
        <v>975339496399903</v>
      </c>
      <c r="C19842" s="1">
        <v>454880595670559</v>
      </c>
    </row>
    <row r="19843" spans="1:3" x14ac:dyDescent="0.25">
      <c r="A19843" s="1">
        <v>586171885074809</v>
      </c>
      <c r="C19843" s="1">
        <v>448338258524852</v>
      </c>
    </row>
    <row r="19844" spans="1:3" x14ac:dyDescent="0.25">
      <c r="A19844" s="1">
        <v>746669779885878</v>
      </c>
      <c r="C19844" s="1">
        <v>292240841589700</v>
      </c>
    </row>
    <row r="19845" spans="1:3" x14ac:dyDescent="0.25">
      <c r="A19845" s="1">
        <v>661250951788602</v>
      </c>
      <c r="C19845" s="1">
        <v>751016852115127</v>
      </c>
    </row>
    <row r="19846" spans="1:3" x14ac:dyDescent="0.25">
      <c r="A19846" s="1">
        <v>154930175827191</v>
      </c>
      <c r="C19846" s="1">
        <v>959945685985262</v>
      </c>
    </row>
    <row r="19847" spans="1:3" x14ac:dyDescent="0.25">
      <c r="A19847" s="1">
        <v>885893282960569</v>
      </c>
      <c r="C19847" s="1">
        <v>801199408689133</v>
      </c>
    </row>
    <row r="19848" spans="1:3" x14ac:dyDescent="0.25">
      <c r="A19848" s="1">
        <v>879756815528245</v>
      </c>
      <c r="C19848" s="1">
        <v>319179378634569</v>
      </c>
    </row>
    <row r="19849" spans="1:3" x14ac:dyDescent="0.25">
      <c r="A19849" s="1">
        <v>238716020930934</v>
      </c>
      <c r="C19849" s="1">
        <v>322137102673341</v>
      </c>
    </row>
    <row r="19850" spans="1:3" x14ac:dyDescent="0.25">
      <c r="A19850" s="1">
        <v>767904360185686</v>
      </c>
      <c r="C19850" s="1">
        <v>232802646275243</v>
      </c>
    </row>
    <row r="19851" spans="1:3" x14ac:dyDescent="0.25">
      <c r="A19851" s="1">
        <v>411248288895419</v>
      </c>
      <c r="C19851" s="1">
        <v>189207423168155</v>
      </c>
    </row>
    <row r="19852" spans="1:3" x14ac:dyDescent="0.25">
      <c r="A19852" s="1">
        <v>496474103017138</v>
      </c>
      <c r="C19852" s="1">
        <v>678428085204173</v>
      </c>
    </row>
    <row r="19853" spans="1:3" x14ac:dyDescent="0.25">
      <c r="A19853" s="1">
        <v>800153891616361</v>
      </c>
      <c r="C19853" s="1">
        <v>102924815189827</v>
      </c>
    </row>
    <row r="19854" spans="1:3" x14ac:dyDescent="0.25">
      <c r="A19854" s="1">
        <v>388466511853702</v>
      </c>
      <c r="C19854" s="1">
        <v>152133300894531</v>
      </c>
    </row>
    <row r="19855" spans="1:3" x14ac:dyDescent="0.25">
      <c r="A19855" s="1">
        <v>883905116865342</v>
      </c>
      <c r="C19855" s="1">
        <v>334643159368036</v>
      </c>
    </row>
    <row r="19856" spans="1:3" x14ac:dyDescent="0.25">
      <c r="A19856" s="1">
        <v>366558313155057</v>
      </c>
      <c r="C19856" s="1">
        <v>301855756785131</v>
      </c>
    </row>
    <row r="19857" spans="1:3" x14ac:dyDescent="0.25">
      <c r="A19857" s="1">
        <v>701298544348755</v>
      </c>
      <c r="C19857" s="1">
        <v>854959642589202</v>
      </c>
    </row>
    <row r="19858" spans="1:3" x14ac:dyDescent="0.25">
      <c r="A19858" s="1">
        <v>351044550793154</v>
      </c>
      <c r="C19858" s="1">
        <v>589245935170198</v>
      </c>
    </row>
    <row r="19859" spans="1:3" x14ac:dyDescent="0.25">
      <c r="A19859" s="1">
        <v>159848009404948</v>
      </c>
      <c r="C19859" s="1">
        <v>928864930911295</v>
      </c>
    </row>
    <row r="19860" spans="1:3" x14ac:dyDescent="0.25">
      <c r="A19860" s="1">
        <v>411986636523396</v>
      </c>
      <c r="C19860" s="1">
        <v>780713192847485</v>
      </c>
    </row>
    <row r="19861" spans="1:3" x14ac:dyDescent="0.25">
      <c r="A19861" s="1">
        <v>232530690900788</v>
      </c>
      <c r="C19861" s="1">
        <v>305581521720296</v>
      </c>
    </row>
    <row r="19862" spans="1:3" x14ac:dyDescent="0.25">
      <c r="A19862" s="1">
        <v>498646174268957</v>
      </c>
      <c r="C19862" s="1">
        <v>548035453835321</v>
      </c>
    </row>
    <row r="19863" spans="1:3" x14ac:dyDescent="0.25">
      <c r="A19863" s="1">
        <v>683978957531419</v>
      </c>
      <c r="C19863" s="1">
        <v>454187183718397</v>
      </c>
    </row>
    <row r="19864" spans="1:3" x14ac:dyDescent="0.25">
      <c r="A19864" s="1">
        <v>193607557527092</v>
      </c>
      <c r="C19864" s="1">
        <v>463615212540875</v>
      </c>
    </row>
    <row r="19865" spans="1:3" x14ac:dyDescent="0.25">
      <c r="A19865" s="1">
        <v>790312623101996</v>
      </c>
      <c r="C19865" s="1">
        <v>161257187843692</v>
      </c>
    </row>
    <row r="19866" spans="1:3" x14ac:dyDescent="0.25">
      <c r="A19866" s="1">
        <v>810326318738101</v>
      </c>
      <c r="C19866" s="1">
        <v>784892130256672</v>
      </c>
    </row>
    <row r="19867" spans="1:3" x14ac:dyDescent="0.25">
      <c r="A19867" s="1">
        <v>257914860233673</v>
      </c>
      <c r="C19867" s="1">
        <v>761976432496173</v>
      </c>
    </row>
    <row r="19868" spans="1:3" x14ac:dyDescent="0.25">
      <c r="A19868" s="1">
        <v>965737358559492</v>
      </c>
      <c r="C19868" s="1">
        <v>443031145365719</v>
      </c>
    </row>
    <row r="19869" spans="1:3" x14ac:dyDescent="0.25">
      <c r="A19869" s="1">
        <v>460098261506865</v>
      </c>
      <c r="C19869" s="1">
        <v>385012029396578</v>
      </c>
    </row>
    <row r="19870" spans="1:3" x14ac:dyDescent="0.25">
      <c r="A19870" s="1">
        <v>539098510390139</v>
      </c>
      <c r="C19870" s="1">
        <v>989169921700144</v>
      </c>
    </row>
    <row r="19871" spans="1:3" x14ac:dyDescent="0.25">
      <c r="A19871" s="1">
        <v>299430247176620</v>
      </c>
      <c r="C19871" s="1">
        <v>137964594023582</v>
      </c>
    </row>
    <row r="19872" spans="1:3" x14ac:dyDescent="0.25">
      <c r="A19872" s="1">
        <v>277197804943705</v>
      </c>
      <c r="C19872" s="1">
        <v>760559548170015</v>
      </c>
    </row>
    <row r="19873" spans="1:3" x14ac:dyDescent="0.25">
      <c r="A19873" s="1">
        <v>741630944546609</v>
      </c>
      <c r="C19873" s="1">
        <v>283162180047176</v>
      </c>
    </row>
    <row r="19874" spans="1:3" x14ac:dyDescent="0.25">
      <c r="A19874" s="1">
        <v>184666383664094</v>
      </c>
      <c r="C19874" s="1">
        <v>273112765442495</v>
      </c>
    </row>
    <row r="19875" spans="1:3" x14ac:dyDescent="0.25">
      <c r="A19875" s="1">
        <v>554931765034460</v>
      </c>
      <c r="C19875" s="1">
        <v>777058422923206</v>
      </c>
    </row>
    <row r="19876" spans="1:3" x14ac:dyDescent="0.25">
      <c r="A19876" s="1">
        <v>509014401451554</v>
      </c>
      <c r="C19876" s="1">
        <v>525591355447905</v>
      </c>
    </row>
    <row r="19877" spans="1:3" x14ac:dyDescent="0.25">
      <c r="A19877" s="1">
        <v>334881877071640</v>
      </c>
      <c r="C19877" s="1">
        <v>563412660280025</v>
      </c>
    </row>
    <row r="19878" spans="1:3" x14ac:dyDescent="0.25">
      <c r="A19878" s="1">
        <v>290277196482476</v>
      </c>
      <c r="C19878" s="1">
        <v>817497333748701</v>
      </c>
    </row>
    <row r="19879" spans="1:3" x14ac:dyDescent="0.25">
      <c r="A19879" s="1">
        <v>831550726161215</v>
      </c>
      <c r="C19879" s="1">
        <v>913511356863146</v>
      </c>
    </row>
    <row r="19880" spans="1:3" x14ac:dyDescent="0.25">
      <c r="A19880" s="1">
        <v>232378572879546</v>
      </c>
      <c r="C19880" s="1">
        <v>543879804892154</v>
      </c>
    </row>
    <row r="19881" spans="1:3" x14ac:dyDescent="0.25">
      <c r="A19881" s="1">
        <v>715707113136881</v>
      </c>
      <c r="C19881" s="1">
        <v>369835918540954</v>
      </c>
    </row>
    <row r="19882" spans="1:3" x14ac:dyDescent="0.25">
      <c r="A19882" s="1">
        <v>772290458021700</v>
      </c>
      <c r="C19882" s="1">
        <v>467595953565379</v>
      </c>
    </row>
    <row r="19883" spans="1:3" x14ac:dyDescent="0.25">
      <c r="A19883" s="1">
        <v>336086735198686</v>
      </c>
      <c r="C19883" s="1">
        <v>427020478462710</v>
      </c>
    </row>
    <row r="19884" spans="1:3" x14ac:dyDescent="0.25">
      <c r="A19884" s="1">
        <v>529289006173480</v>
      </c>
      <c r="C19884" s="1">
        <v>291559524118476</v>
      </c>
    </row>
    <row r="19885" spans="1:3" x14ac:dyDescent="0.25">
      <c r="A19885" s="1">
        <v>242856688531951</v>
      </c>
      <c r="C19885" s="1">
        <v>642937226480065</v>
      </c>
    </row>
    <row r="19886" spans="1:3" x14ac:dyDescent="0.25">
      <c r="A19886" s="1">
        <v>178091898318031</v>
      </c>
      <c r="C19886" s="1">
        <v>871364734744874</v>
      </c>
    </row>
    <row r="19887" spans="1:3" x14ac:dyDescent="0.25">
      <c r="A19887" s="1">
        <v>807761126362246</v>
      </c>
      <c r="C19887" s="1">
        <v>411002178879748</v>
      </c>
    </row>
    <row r="19888" spans="1:3" x14ac:dyDescent="0.25">
      <c r="A19888" s="1">
        <v>862313815484832</v>
      </c>
      <c r="C19888" s="1">
        <v>461788268791488</v>
      </c>
    </row>
    <row r="19889" spans="1:3" x14ac:dyDescent="0.25">
      <c r="A19889" s="1">
        <v>699920769570949</v>
      </c>
      <c r="C19889" s="1">
        <v>569413224363355</v>
      </c>
    </row>
    <row r="19890" spans="1:3" x14ac:dyDescent="0.25">
      <c r="A19890" s="1">
        <v>539174697209065</v>
      </c>
      <c r="C19890" s="1">
        <v>908116044851009</v>
      </c>
    </row>
    <row r="19891" spans="1:3" x14ac:dyDescent="0.25">
      <c r="A19891" s="1">
        <v>354075809194832</v>
      </c>
      <c r="C19891" s="1">
        <v>189204954245383</v>
      </c>
    </row>
    <row r="19892" spans="1:3" x14ac:dyDescent="0.25">
      <c r="A19892" s="1">
        <v>821156985970818</v>
      </c>
      <c r="C19892" s="1">
        <v>190098811804953</v>
      </c>
    </row>
    <row r="19893" spans="1:3" x14ac:dyDescent="0.25">
      <c r="A19893" s="1">
        <v>916379507956653</v>
      </c>
      <c r="C19893" s="1">
        <v>960124267075525</v>
      </c>
    </row>
    <row r="19894" spans="1:3" x14ac:dyDescent="0.25">
      <c r="A19894" s="1">
        <v>227190373670722</v>
      </c>
      <c r="C19894" s="1">
        <v>961491636125226</v>
      </c>
    </row>
    <row r="19895" spans="1:3" x14ac:dyDescent="0.25">
      <c r="A19895" s="1">
        <v>923644987995146</v>
      </c>
      <c r="C19895" s="1">
        <v>949643260314351</v>
      </c>
    </row>
    <row r="19896" spans="1:3" x14ac:dyDescent="0.25">
      <c r="A19896" s="1">
        <v>103185268691328</v>
      </c>
      <c r="C19896" s="1">
        <v>367963260239283</v>
      </c>
    </row>
    <row r="19897" spans="1:3" x14ac:dyDescent="0.25">
      <c r="A19897" s="1">
        <v>105554457960778</v>
      </c>
      <c r="C19897" s="1">
        <v>139218102459510</v>
      </c>
    </row>
    <row r="19898" spans="1:3" x14ac:dyDescent="0.25">
      <c r="A19898" s="1">
        <v>652409060266004</v>
      </c>
      <c r="C19898" s="1">
        <v>731561881477042</v>
      </c>
    </row>
    <row r="19899" spans="1:3" x14ac:dyDescent="0.25">
      <c r="A19899" s="1">
        <v>453761847101327</v>
      </c>
      <c r="C19899" s="1">
        <v>184346778804663</v>
      </c>
    </row>
    <row r="19900" spans="1:3" x14ac:dyDescent="0.25">
      <c r="A19900" s="1">
        <v>664891508998237</v>
      </c>
      <c r="C19900" s="1">
        <v>892909401946284</v>
      </c>
    </row>
    <row r="19901" spans="1:3" x14ac:dyDescent="0.25">
      <c r="A19901" s="1">
        <v>343514244430398</v>
      </c>
      <c r="C19901" s="1">
        <v>523552065383300</v>
      </c>
    </row>
    <row r="19902" spans="1:3" x14ac:dyDescent="0.25">
      <c r="A19902" s="1">
        <v>347996441482414</v>
      </c>
      <c r="C19902" s="1">
        <v>216559159792037</v>
      </c>
    </row>
    <row r="19903" spans="1:3" x14ac:dyDescent="0.25">
      <c r="A19903" s="1">
        <v>477516021475255</v>
      </c>
      <c r="C19903" s="1">
        <v>663590598669705</v>
      </c>
    </row>
    <row r="19904" spans="1:3" x14ac:dyDescent="0.25">
      <c r="A19904" s="1">
        <v>330414278659654</v>
      </c>
      <c r="C19904" s="1">
        <v>985793583875953</v>
      </c>
    </row>
    <row r="19905" spans="1:3" x14ac:dyDescent="0.25">
      <c r="A19905" s="1">
        <v>405814125605402</v>
      </c>
      <c r="C19905" s="1">
        <v>204013629685570</v>
      </c>
    </row>
    <row r="19906" spans="1:3" x14ac:dyDescent="0.25">
      <c r="A19906" s="1">
        <v>476514654937657</v>
      </c>
      <c r="C19906" s="1">
        <v>393184271570705</v>
      </c>
    </row>
    <row r="19907" spans="1:3" x14ac:dyDescent="0.25">
      <c r="A19907" s="1">
        <v>379634698543089</v>
      </c>
      <c r="C19907" s="1">
        <v>181951461157986</v>
      </c>
    </row>
    <row r="19908" spans="1:3" x14ac:dyDescent="0.25">
      <c r="A19908" s="1">
        <v>251919985194696</v>
      </c>
      <c r="C19908" s="1">
        <v>437124024449345</v>
      </c>
    </row>
    <row r="19909" spans="1:3" x14ac:dyDescent="0.25">
      <c r="A19909" s="1">
        <v>335486023599067</v>
      </c>
      <c r="C19909" s="1">
        <v>901928228522114</v>
      </c>
    </row>
    <row r="19910" spans="1:3" x14ac:dyDescent="0.25">
      <c r="A19910" s="1">
        <v>186742276851724</v>
      </c>
      <c r="C19910" s="1">
        <v>180426202061761</v>
      </c>
    </row>
    <row r="19911" spans="1:3" x14ac:dyDescent="0.25">
      <c r="A19911" s="1">
        <v>132460434867450</v>
      </c>
      <c r="C19911" s="1">
        <v>354650913607380</v>
      </c>
    </row>
    <row r="19912" spans="1:3" x14ac:dyDescent="0.25">
      <c r="A19912" s="1">
        <v>288829889902930</v>
      </c>
      <c r="C19912" s="1">
        <v>592407431893191</v>
      </c>
    </row>
    <row r="19913" spans="1:3" x14ac:dyDescent="0.25">
      <c r="A19913" s="1">
        <v>478945505072460</v>
      </c>
      <c r="C19913" s="1">
        <v>267017265475884</v>
      </c>
    </row>
    <row r="19914" spans="1:3" x14ac:dyDescent="0.25">
      <c r="A19914" s="1">
        <v>169605452141264</v>
      </c>
      <c r="C19914" s="1">
        <v>206656994212938</v>
      </c>
    </row>
    <row r="19915" spans="1:3" x14ac:dyDescent="0.25">
      <c r="A19915" s="1">
        <v>311015147820295</v>
      </c>
      <c r="C19915" s="1">
        <v>381019628439412</v>
      </c>
    </row>
    <row r="19916" spans="1:3" x14ac:dyDescent="0.25">
      <c r="A19916" s="1">
        <v>310844537291603</v>
      </c>
      <c r="C19916" s="1">
        <v>449412476908944</v>
      </c>
    </row>
    <row r="19917" spans="1:3" x14ac:dyDescent="0.25">
      <c r="A19917" s="1">
        <v>666465432352267</v>
      </c>
      <c r="C19917" s="1">
        <v>200883775782923</v>
      </c>
    </row>
    <row r="19918" spans="1:3" x14ac:dyDescent="0.25">
      <c r="A19918" s="1">
        <v>331149307484723</v>
      </c>
      <c r="C19918" s="1">
        <v>564240613083160</v>
      </c>
    </row>
    <row r="19919" spans="1:3" x14ac:dyDescent="0.25">
      <c r="A19919" s="1">
        <v>464713221587951</v>
      </c>
      <c r="C19919" s="1">
        <v>224182655146877</v>
      </c>
    </row>
    <row r="19920" spans="1:3" x14ac:dyDescent="0.25">
      <c r="A19920" s="1">
        <v>955954363516719</v>
      </c>
      <c r="C19920" s="1">
        <v>872663505317288</v>
      </c>
    </row>
    <row r="19921" spans="1:3" x14ac:dyDescent="0.25">
      <c r="A19921" s="1">
        <v>646899281150433</v>
      </c>
      <c r="C19921" s="1">
        <v>365597176302150</v>
      </c>
    </row>
    <row r="19922" spans="1:3" x14ac:dyDescent="0.25">
      <c r="A19922" s="1">
        <v>959833824487947</v>
      </c>
      <c r="C19922" s="1">
        <v>357855694543042</v>
      </c>
    </row>
    <row r="19923" spans="1:3" x14ac:dyDescent="0.25">
      <c r="A19923" s="1">
        <v>525706139037015</v>
      </c>
      <c r="C19923" s="1">
        <v>731065422003417</v>
      </c>
    </row>
    <row r="19924" spans="1:3" x14ac:dyDescent="0.25">
      <c r="A19924" s="1">
        <v>977446111640792</v>
      </c>
      <c r="C19924" s="1">
        <v>685552067401674</v>
      </c>
    </row>
    <row r="19925" spans="1:3" x14ac:dyDescent="0.25">
      <c r="A19925" s="1">
        <v>355457757137953</v>
      </c>
      <c r="C19925" s="1">
        <v>639535598028359</v>
      </c>
    </row>
    <row r="19926" spans="1:3" x14ac:dyDescent="0.25">
      <c r="A19926" s="1">
        <v>609118778626206</v>
      </c>
      <c r="C19926" s="1">
        <v>698808325639202</v>
      </c>
    </row>
    <row r="19927" spans="1:3" x14ac:dyDescent="0.25">
      <c r="A19927" s="1">
        <v>714101494500416</v>
      </c>
      <c r="C19927" s="1">
        <v>183936412330613</v>
      </c>
    </row>
    <row r="19928" spans="1:3" x14ac:dyDescent="0.25">
      <c r="A19928" s="1">
        <v>558957954443100</v>
      </c>
      <c r="C19928" s="1">
        <v>256468846851337</v>
      </c>
    </row>
    <row r="19929" spans="1:3" x14ac:dyDescent="0.25">
      <c r="A19929" s="1">
        <v>696022614433823</v>
      </c>
      <c r="C19929" s="1">
        <v>987442971416702</v>
      </c>
    </row>
    <row r="19930" spans="1:3" x14ac:dyDescent="0.25">
      <c r="A19930" s="1">
        <v>872672690533894</v>
      </c>
      <c r="C19930" s="1">
        <v>421198112997174</v>
      </c>
    </row>
    <row r="19931" spans="1:3" x14ac:dyDescent="0.25">
      <c r="A19931" s="1">
        <v>298992011624189</v>
      </c>
      <c r="C19931" s="1">
        <v>658481125683469</v>
      </c>
    </row>
    <row r="19932" spans="1:3" x14ac:dyDescent="0.25">
      <c r="A19932" s="1">
        <v>572901015979277</v>
      </c>
      <c r="C19932" s="1">
        <v>907984948371049</v>
      </c>
    </row>
    <row r="19933" spans="1:3" x14ac:dyDescent="0.25">
      <c r="A19933" s="1">
        <v>319378023547439</v>
      </c>
      <c r="C19933" s="1">
        <v>570325515154253</v>
      </c>
    </row>
    <row r="19934" spans="1:3" x14ac:dyDescent="0.25">
      <c r="A19934" s="1">
        <v>305082354735388</v>
      </c>
      <c r="C19934" s="1">
        <v>439171958064081</v>
      </c>
    </row>
    <row r="19935" spans="1:3" x14ac:dyDescent="0.25">
      <c r="A19935" s="1">
        <v>398284661408869</v>
      </c>
      <c r="C19935" s="1">
        <v>299527107607786</v>
      </c>
    </row>
    <row r="19936" spans="1:3" x14ac:dyDescent="0.25">
      <c r="A19936" s="1">
        <v>578574693241396</v>
      </c>
      <c r="C19936" s="1">
        <v>702932315373544</v>
      </c>
    </row>
    <row r="19937" spans="1:3" x14ac:dyDescent="0.25">
      <c r="A19937" s="1">
        <v>305686184925333</v>
      </c>
      <c r="C19937" s="1">
        <v>972707021987890</v>
      </c>
    </row>
    <row r="19938" spans="1:3" x14ac:dyDescent="0.25">
      <c r="A19938" s="1">
        <v>770604440153523</v>
      </c>
      <c r="C19938" s="1">
        <v>832584997913380</v>
      </c>
    </row>
    <row r="19939" spans="1:3" x14ac:dyDescent="0.25">
      <c r="A19939" s="1">
        <v>155313916734190</v>
      </c>
      <c r="C19939" s="1">
        <v>970506567603519</v>
      </c>
    </row>
    <row r="19940" spans="1:3" x14ac:dyDescent="0.25">
      <c r="A19940" s="1">
        <v>245409478066994</v>
      </c>
      <c r="C19940" s="1">
        <v>991509449951551</v>
      </c>
    </row>
    <row r="19941" spans="1:3" x14ac:dyDescent="0.25">
      <c r="A19941" s="1">
        <v>783354393347863</v>
      </c>
      <c r="C19941" s="1">
        <v>431506601418328</v>
      </c>
    </row>
    <row r="19942" spans="1:3" x14ac:dyDescent="0.25">
      <c r="A19942" s="1">
        <v>201449888116345</v>
      </c>
      <c r="C19942" s="1">
        <v>652626095172800</v>
      </c>
    </row>
    <row r="19943" spans="1:3" x14ac:dyDescent="0.25">
      <c r="A19943" s="1">
        <v>408026716917096</v>
      </c>
      <c r="C19943" s="1">
        <v>965712245201354</v>
      </c>
    </row>
    <row r="19944" spans="1:3" x14ac:dyDescent="0.25">
      <c r="A19944" s="1">
        <v>605683205409187</v>
      </c>
      <c r="C19944" s="1">
        <v>317172419728225</v>
      </c>
    </row>
    <row r="19945" spans="1:3" x14ac:dyDescent="0.25">
      <c r="A19945" s="1">
        <v>731881745663247</v>
      </c>
      <c r="C19945" s="1">
        <v>330351462274833</v>
      </c>
    </row>
    <row r="19946" spans="1:3" x14ac:dyDescent="0.25">
      <c r="A19946" s="1">
        <v>665691439964779</v>
      </c>
      <c r="C19946" s="1">
        <v>710465547450690</v>
      </c>
    </row>
    <row r="19947" spans="1:3" x14ac:dyDescent="0.25">
      <c r="A19947" s="1">
        <v>469269797049852</v>
      </c>
      <c r="C19947" s="1">
        <v>746941172571641</v>
      </c>
    </row>
    <row r="19948" spans="1:3" x14ac:dyDescent="0.25">
      <c r="A19948" s="1">
        <v>237655275217063</v>
      </c>
      <c r="C19948" s="1">
        <v>509001279236490</v>
      </c>
    </row>
    <row r="19949" spans="1:3" x14ac:dyDescent="0.25">
      <c r="A19949" s="1">
        <v>427604864111298</v>
      </c>
      <c r="C19949" s="1">
        <v>691252010326692</v>
      </c>
    </row>
    <row r="19950" spans="1:3" x14ac:dyDescent="0.25">
      <c r="A19950" s="1">
        <v>558362131772415</v>
      </c>
      <c r="C19950" s="1">
        <v>640582204073106</v>
      </c>
    </row>
    <row r="19951" spans="1:3" x14ac:dyDescent="0.25">
      <c r="A19951" s="1">
        <v>170305765670739</v>
      </c>
      <c r="C19951" s="1">
        <v>798657168231158</v>
      </c>
    </row>
    <row r="19952" spans="1:3" x14ac:dyDescent="0.25">
      <c r="A19952" s="1">
        <v>636502450154183</v>
      </c>
      <c r="C19952" s="1">
        <v>187453170776980</v>
      </c>
    </row>
    <row r="19953" spans="1:3" x14ac:dyDescent="0.25">
      <c r="A19953" s="1">
        <v>537331775579778</v>
      </c>
      <c r="C19953" s="1">
        <v>858188591330502</v>
      </c>
    </row>
    <row r="19954" spans="1:3" x14ac:dyDescent="0.25">
      <c r="A19954" s="1">
        <v>338698540366305</v>
      </c>
      <c r="C19954" s="1">
        <v>962810665607381</v>
      </c>
    </row>
    <row r="19955" spans="1:3" x14ac:dyDescent="0.25">
      <c r="A19955" s="1">
        <v>555407547780790</v>
      </c>
      <c r="C19955" s="1">
        <v>658715750978316</v>
      </c>
    </row>
    <row r="19956" spans="1:3" x14ac:dyDescent="0.25">
      <c r="A19956" s="1">
        <v>110991841205369</v>
      </c>
      <c r="C19956" s="1">
        <v>159703434668899</v>
      </c>
    </row>
    <row r="19957" spans="1:3" x14ac:dyDescent="0.25">
      <c r="A19957" s="1">
        <v>187128347627746</v>
      </c>
      <c r="C19957" s="1">
        <v>716144417692015</v>
      </c>
    </row>
    <row r="19958" spans="1:3" x14ac:dyDescent="0.25">
      <c r="A19958" s="1">
        <v>108136130863338</v>
      </c>
      <c r="C19958" s="1">
        <v>882426799009869</v>
      </c>
    </row>
    <row r="19959" spans="1:3" x14ac:dyDescent="0.25">
      <c r="A19959" s="1">
        <v>966131070676217</v>
      </c>
      <c r="C19959" s="1">
        <v>945796841274904</v>
      </c>
    </row>
    <row r="19960" spans="1:3" x14ac:dyDescent="0.25">
      <c r="A19960" s="1">
        <v>865367980816881</v>
      </c>
      <c r="C19960" s="1">
        <v>930059872312477</v>
      </c>
    </row>
    <row r="19961" spans="1:3" x14ac:dyDescent="0.25">
      <c r="A19961" s="1">
        <v>766005548742389</v>
      </c>
      <c r="C19961" s="1">
        <v>890139006502315</v>
      </c>
    </row>
    <row r="19962" spans="1:3" x14ac:dyDescent="0.25">
      <c r="A19962" s="1">
        <v>518471372933939</v>
      </c>
      <c r="C19962" s="1">
        <v>514012355320884</v>
      </c>
    </row>
    <row r="19963" spans="1:3" x14ac:dyDescent="0.25">
      <c r="A19963" s="1">
        <v>916897014786373</v>
      </c>
      <c r="C19963" s="1">
        <v>918408754914578</v>
      </c>
    </row>
    <row r="19964" spans="1:3" x14ac:dyDescent="0.25">
      <c r="A19964" s="1">
        <v>992057867520848</v>
      </c>
      <c r="C19964" s="1">
        <v>428471984521662</v>
      </c>
    </row>
    <row r="19965" spans="1:3" x14ac:dyDescent="0.25">
      <c r="A19965" s="1">
        <v>591849110089141</v>
      </c>
      <c r="C19965" s="1">
        <v>326001456882125</v>
      </c>
    </row>
    <row r="19966" spans="1:3" x14ac:dyDescent="0.25">
      <c r="A19966" s="1">
        <v>330806985231448</v>
      </c>
      <c r="C19966" s="1">
        <v>401805383723539</v>
      </c>
    </row>
    <row r="19967" spans="1:3" x14ac:dyDescent="0.25">
      <c r="A19967" s="1">
        <v>243552251792049</v>
      </c>
      <c r="C19967" s="1">
        <v>294544401627772</v>
      </c>
    </row>
    <row r="19968" spans="1:3" x14ac:dyDescent="0.25">
      <c r="A19968" s="1">
        <v>536108538103661</v>
      </c>
      <c r="C19968" s="1">
        <v>642739349714702</v>
      </c>
    </row>
    <row r="19969" spans="1:3" x14ac:dyDescent="0.25">
      <c r="A19969" s="1">
        <v>831041375542032</v>
      </c>
      <c r="C19969" s="1">
        <v>363013535319620</v>
      </c>
    </row>
    <row r="19970" spans="1:3" x14ac:dyDescent="0.25">
      <c r="A19970" s="1">
        <v>469396166836966</v>
      </c>
      <c r="C19970" s="1">
        <v>679354587187372</v>
      </c>
    </row>
    <row r="19971" spans="1:3" x14ac:dyDescent="0.25">
      <c r="A19971" s="1">
        <v>621959273209253</v>
      </c>
      <c r="C19971" s="1">
        <v>152707363654677</v>
      </c>
    </row>
    <row r="19972" spans="1:3" x14ac:dyDescent="0.25">
      <c r="A19972" s="1">
        <v>236375033459841</v>
      </c>
      <c r="C19972" s="1">
        <v>172519127259547</v>
      </c>
    </row>
    <row r="19973" spans="1:3" x14ac:dyDescent="0.25">
      <c r="A19973" s="1">
        <v>653301349898382</v>
      </c>
      <c r="C19973" s="1">
        <v>395145517939553</v>
      </c>
    </row>
    <row r="19974" spans="1:3" x14ac:dyDescent="0.25">
      <c r="A19974" s="1">
        <v>554450868535374</v>
      </c>
      <c r="C19974" s="1">
        <v>944961533560872</v>
      </c>
    </row>
    <row r="19975" spans="1:3" x14ac:dyDescent="0.25">
      <c r="A19975" s="1">
        <v>885762890065721</v>
      </c>
      <c r="C19975" s="1">
        <v>486311180051169</v>
      </c>
    </row>
    <row r="19976" spans="1:3" x14ac:dyDescent="0.25">
      <c r="A19976" s="1">
        <v>293318997098962</v>
      </c>
      <c r="C19976" s="1">
        <v>220657330480082</v>
      </c>
    </row>
    <row r="19977" spans="1:3" x14ac:dyDescent="0.25">
      <c r="A19977" s="1">
        <v>656984540730788</v>
      </c>
      <c r="C19977" s="1">
        <v>507272526378936</v>
      </c>
    </row>
    <row r="19978" spans="1:3" x14ac:dyDescent="0.25">
      <c r="A19978" s="1">
        <v>198907775877788</v>
      </c>
      <c r="C19978" s="1">
        <v>758906788102832</v>
      </c>
    </row>
    <row r="19979" spans="1:3" x14ac:dyDescent="0.25">
      <c r="A19979" s="1">
        <v>332272201094588</v>
      </c>
      <c r="C19979" s="1">
        <v>760368291022365</v>
      </c>
    </row>
    <row r="19980" spans="1:3" x14ac:dyDescent="0.25">
      <c r="A19980" s="1">
        <v>682692982799782</v>
      </c>
      <c r="C19980" s="1">
        <v>278962635076051</v>
      </c>
    </row>
    <row r="19981" spans="1:3" x14ac:dyDescent="0.25">
      <c r="A19981" s="1">
        <v>567258760904804</v>
      </c>
      <c r="C19981" s="1">
        <v>814337998077593</v>
      </c>
    </row>
    <row r="19982" spans="1:3" x14ac:dyDescent="0.25">
      <c r="A19982" s="1">
        <v>880173259062761</v>
      </c>
      <c r="C19982" s="1">
        <v>395669236505724</v>
      </c>
    </row>
    <row r="19983" spans="1:3" x14ac:dyDescent="0.25">
      <c r="A19983" s="1">
        <v>656510960704557</v>
      </c>
      <c r="C19983" s="1">
        <v>179955545473946</v>
      </c>
    </row>
    <row r="19984" spans="1:3" x14ac:dyDescent="0.25">
      <c r="A19984" s="1">
        <v>801937462523463</v>
      </c>
      <c r="C19984" s="1">
        <v>375019410134990</v>
      </c>
    </row>
    <row r="19985" spans="1:3" x14ac:dyDescent="0.25">
      <c r="A19985" s="1">
        <v>941564736778027</v>
      </c>
      <c r="C19985" s="1">
        <v>419232756233653</v>
      </c>
    </row>
    <row r="19986" spans="1:3" x14ac:dyDescent="0.25">
      <c r="A19986" s="1">
        <v>137278292861341</v>
      </c>
      <c r="C19986" s="1">
        <v>351272379607552</v>
      </c>
    </row>
    <row r="19987" spans="1:3" x14ac:dyDescent="0.25">
      <c r="A19987" s="1">
        <v>240698118008044</v>
      </c>
      <c r="C19987" s="1">
        <v>129393103327917</v>
      </c>
    </row>
    <row r="19988" spans="1:3" x14ac:dyDescent="0.25">
      <c r="A19988" s="1">
        <v>937717671452254</v>
      </c>
      <c r="C19988" s="1">
        <v>840899974912058</v>
      </c>
    </row>
    <row r="19989" spans="1:3" x14ac:dyDescent="0.25">
      <c r="A19989" s="1">
        <v>297508168340702</v>
      </c>
      <c r="C19989" s="1">
        <v>240866019454944</v>
      </c>
    </row>
    <row r="19990" spans="1:3" x14ac:dyDescent="0.25">
      <c r="A19990" s="1">
        <v>679097462985977</v>
      </c>
      <c r="C19990" s="1">
        <v>564549823146680</v>
      </c>
    </row>
    <row r="19991" spans="1:3" x14ac:dyDescent="0.25">
      <c r="A19991" s="1">
        <v>799095321821788</v>
      </c>
      <c r="C19991" s="1">
        <v>441429521238220</v>
      </c>
    </row>
    <row r="19992" spans="1:3" x14ac:dyDescent="0.25">
      <c r="A19992" s="1">
        <v>334573648963686</v>
      </c>
      <c r="C19992" s="1">
        <v>104539758087571</v>
      </c>
    </row>
    <row r="19993" spans="1:3" x14ac:dyDescent="0.25">
      <c r="A19993" s="1">
        <v>563795893679555</v>
      </c>
      <c r="C19993" s="1">
        <v>113116565011144</v>
      </c>
    </row>
    <row r="19994" spans="1:3" x14ac:dyDescent="0.25">
      <c r="A19994" s="1">
        <v>279610664881988</v>
      </c>
      <c r="C19994" s="1">
        <v>345631479241271</v>
      </c>
    </row>
    <row r="19995" spans="1:3" x14ac:dyDescent="0.25">
      <c r="A19995" s="1">
        <v>156438859197722</v>
      </c>
      <c r="C19995" s="1">
        <v>805388384652666</v>
      </c>
    </row>
    <row r="19996" spans="1:3" x14ac:dyDescent="0.25">
      <c r="A19996" s="1">
        <v>573010779408031</v>
      </c>
      <c r="C19996" s="1">
        <v>805915320493240</v>
      </c>
    </row>
    <row r="19997" spans="1:3" x14ac:dyDescent="0.25">
      <c r="A19997" s="1">
        <v>471954605958280</v>
      </c>
      <c r="C19997" s="1">
        <v>968450369462725</v>
      </c>
    </row>
    <row r="19998" spans="1:3" x14ac:dyDescent="0.25">
      <c r="A19998" s="1">
        <v>242780632608631</v>
      </c>
      <c r="C19998" s="1">
        <v>257556787636480</v>
      </c>
    </row>
    <row r="19999" spans="1:3" x14ac:dyDescent="0.25">
      <c r="A19999" s="1">
        <v>981837837835509</v>
      </c>
      <c r="C19999" s="1">
        <v>507759954010180</v>
      </c>
    </row>
    <row r="20000" spans="1:3" x14ac:dyDescent="0.25">
      <c r="A20000" s="1">
        <v>322639425770948</v>
      </c>
      <c r="C20000" s="1">
        <v>341224552965248</v>
      </c>
    </row>
    <row r="20001" spans="1:3" x14ac:dyDescent="0.25">
      <c r="A20001" s="1">
        <v>445983070797156</v>
      </c>
      <c r="C20001" s="1">
        <v>159651463948994</v>
      </c>
    </row>
    <row r="20002" spans="1:3" x14ac:dyDescent="0.25">
      <c r="A20002" s="1">
        <v>963221854397423</v>
      </c>
      <c r="C20002" s="1">
        <v>906936451668066</v>
      </c>
    </row>
    <row r="20003" spans="1:3" x14ac:dyDescent="0.25">
      <c r="A20003" s="1">
        <v>336917613174750</v>
      </c>
      <c r="C20003" s="1">
        <v>589531172189557</v>
      </c>
    </row>
    <row r="20004" spans="1:3" x14ac:dyDescent="0.25">
      <c r="A20004" s="1">
        <v>498544829975910</v>
      </c>
      <c r="C20004" s="1">
        <v>769620685881685</v>
      </c>
    </row>
    <row r="20005" spans="1:3" x14ac:dyDescent="0.25">
      <c r="A20005" s="1">
        <v>577945163656196</v>
      </c>
      <c r="C20005" s="1">
        <v>381498599460508</v>
      </c>
    </row>
    <row r="20006" spans="1:3" x14ac:dyDescent="0.25">
      <c r="A20006" s="1">
        <v>479640301507130</v>
      </c>
      <c r="C20006" s="1">
        <v>845146676502666</v>
      </c>
    </row>
    <row r="20007" spans="1:3" x14ac:dyDescent="0.25">
      <c r="A20007" s="1">
        <v>645816399914443</v>
      </c>
      <c r="C20007" s="1">
        <v>504484649858536</v>
      </c>
    </row>
    <row r="20008" spans="1:3" x14ac:dyDescent="0.25">
      <c r="A20008" s="1">
        <v>383716298327653</v>
      </c>
      <c r="C20008" s="1">
        <v>317804295981063</v>
      </c>
    </row>
    <row r="20009" spans="1:3" x14ac:dyDescent="0.25">
      <c r="A20009" s="1">
        <v>363270514173013</v>
      </c>
      <c r="C20009" s="1">
        <v>757207644759620</v>
      </c>
    </row>
    <row r="20010" spans="1:3" x14ac:dyDescent="0.25">
      <c r="A20010" s="1">
        <v>201098871679512</v>
      </c>
      <c r="C20010" s="1">
        <v>223805074820748</v>
      </c>
    </row>
    <row r="20011" spans="1:3" x14ac:dyDescent="0.25">
      <c r="A20011" s="1">
        <v>690873228183088</v>
      </c>
      <c r="C20011" s="1">
        <v>173262154480786</v>
      </c>
    </row>
    <row r="20012" spans="1:3" x14ac:dyDescent="0.25">
      <c r="A20012" s="1">
        <v>479318230790057</v>
      </c>
      <c r="C20012" s="1">
        <v>962909122600530</v>
      </c>
    </row>
    <row r="20013" spans="1:3" x14ac:dyDescent="0.25">
      <c r="A20013" s="1">
        <v>788888033410419</v>
      </c>
      <c r="C20013" s="1">
        <v>164826474806977</v>
      </c>
    </row>
    <row r="20014" spans="1:3" x14ac:dyDescent="0.25">
      <c r="A20014" s="1">
        <v>968271916776019</v>
      </c>
      <c r="C20014" s="1">
        <v>243867791813778</v>
      </c>
    </row>
    <row r="20015" spans="1:3" x14ac:dyDescent="0.25">
      <c r="A20015" s="1">
        <v>180303972004822</v>
      </c>
      <c r="C20015" s="1">
        <v>681994424802847</v>
      </c>
    </row>
    <row r="20016" spans="1:3" x14ac:dyDescent="0.25">
      <c r="A20016" s="1">
        <v>437576957327803</v>
      </c>
      <c r="C20016" s="1">
        <v>978095087159943</v>
      </c>
    </row>
    <row r="20017" spans="1:3" x14ac:dyDescent="0.25">
      <c r="A20017" s="1">
        <v>696837815998808</v>
      </c>
      <c r="C20017" s="1">
        <v>235199763758012</v>
      </c>
    </row>
    <row r="20018" spans="1:3" x14ac:dyDescent="0.25">
      <c r="A20018" s="1">
        <v>797225689437347</v>
      </c>
      <c r="C20018" s="1">
        <v>140118911845360</v>
      </c>
    </row>
    <row r="20019" spans="1:3" x14ac:dyDescent="0.25">
      <c r="A20019" s="1">
        <v>567956434191966</v>
      </c>
      <c r="C20019" s="1">
        <v>769781247559197</v>
      </c>
    </row>
    <row r="20020" spans="1:3" x14ac:dyDescent="0.25">
      <c r="A20020" s="1">
        <v>224030204897242</v>
      </c>
      <c r="C20020" s="1">
        <v>558773796641851</v>
      </c>
    </row>
    <row r="20021" spans="1:3" x14ac:dyDescent="0.25">
      <c r="A20021" s="1">
        <v>411090350189689</v>
      </c>
      <c r="C20021" s="1">
        <v>292590924321551</v>
      </c>
    </row>
    <row r="20022" spans="1:3" x14ac:dyDescent="0.25">
      <c r="A20022" s="1">
        <v>912700640284534</v>
      </c>
      <c r="C20022" s="1">
        <v>661833730484464</v>
      </c>
    </row>
    <row r="20023" spans="1:3" x14ac:dyDescent="0.25">
      <c r="A20023" s="1">
        <v>296564917122165</v>
      </c>
      <c r="C20023" s="1">
        <v>584299950690866</v>
      </c>
    </row>
    <row r="20024" spans="1:3" x14ac:dyDescent="0.25">
      <c r="A20024" s="1">
        <v>442794110316597</v>
      </c>
      <c r="C20024" s="1">
        <v>814760048030382</v>
      </c>
    </row>
    <row r="20025" spans="1:3" x14ac:dyDescent="0.25">
      <c r="A20025" s="1">
        <v>854499165823063</v>
      </c>
      <c r="C20025" s="1">
        <v>953960589694302</v>
      </c>
    </row>
    <row r="20026" spans="1:3" x14ac:dyDescent="0.25">
      <c r="A20026" s="1">
        <v>274786998502707</v>
      </c>
      <c r="C20026" s="1">
        <v>647972162500026</v>
      </c>
    </row>
    <row r="20027" spans="1:3" x14ac:dyDescent="0.25">
      <c r="A20027" s="1">
        <v>608584910402679</v>
      </c>
      <c r="C20027" s="1">
        <v>943097138954272</v>
      </c>
    </row>
    <row r="20028" spans="1:3" x14ac:dyDescent="0.25">
      <c r="A20028" s="1">
        <v>386439079924869</v>
      </c>
      <c r="C20028" s="1">
        <v>154001641362162</v>
      </c>
    </row>
    <row r="20029" spans="1:3" x14ac:dyDescent="0.25">
      <c r="A20029" s="1">
        <v>225931546330268</v>
      </c>
      <c r="C20029" s="1">
        <v>745717047800008</v>
      </c>
    </row>
    <row r="20030" spans="1:3" x14ac:dyDescent="0.25">
      <c r="A20030" s="1">
        <v>683814026641274</v>
      </c>
      <c r="C20030" s="1">
        <v>747022850111408</v>
      </c>
    </row>
    <row r="20031" spans="1:3" x14ac:dyDescent="0.25">
      <c r="A20031" s="1">
        <v>789849230963694</v>
      </c>
      <c r="C20031" s="1">
        <v>385991442736612</v>
      </c>
    </row>
    <row r="20032" spans="1:3" x14ac:dyDescent="0.25">
      <c r="A20032" s="1">
        <v>175359835412528</v>
      </c>
      <c r="C20032" s="1">
        <v>471543577647919</v>
      </c>
    </row>
    <row r="20033" spans="1:3" x14ac:dyDescent="0.25">
      <c r="A20033" s="1">
        <v>249704043051343</v>
      </c>
      <c r="C20033" s="1">
        <v>420244392858293</v>
      </c>
    </row>
    <row r="20034" spans="1:3" x14ac:dyDescent="0.25">
      <c r="A20034" s="1">
        <v>865102872127549</v>
      </c>
      <c r="C20034" s="1">
        <v>530751428763527</v>
      </c>
    </row>
    <row r="20035" spans="1:3" x14ac:dyDescent="0.25">
      <c r="A20035" s="1">
        <v>653865406533041</v>
      </c>
      <c r="C20035" s="1">
        <v>438730619363590</v>
      </c>
    </row>
    <row r="20036" spans="1:3" x14ac:dyDescent="0.25">
      <c r="A20036" s="1">
        <v>523380003872475</v>
      </c>
      <c r="C20036" s="1">
        <v>307947473970972</v>
      </c>
    </row>
    <row r="20037" spans="1:3" x14ac:dyDescent="0.25">
      <c r="A20037" s="1">
        <v>907099461262763</v>
      </c>
      <c r="C20037" s="1">
        <v>492075906463736</v>
      </c>
    </row>
    <row r="20038" spans="1:3" x14ac:dyDescent="0.25">
      <c r="A20038" s="1">
        <v>594431885358044</v>
      </c>
      <c r="C20038" s="1">
        <v>327791840901356</v>
      </c>
    </row>
    <row r="20039" spans="1:3" x14ac:dyDescent="0.25">
      <c r="A20039" s="1">
        <v>281426501366916</v>
      </c>
      <c r="C20039" s="1">
        <v>380680150819408</v>
      </c>
    </row>
    <row r="20040" spans="1:3" x14ac:dyDescent="0.25">
      <c r="A20040" s="1">
        <v>550705382556034</v>
      </c>
      <c r="C20040" s="1">
        <v>589803124597782</v>
      </c>
    </row>
    <row r="20041" spans="1:3" x14ac:dyDescent="0.25">
      <c r="A20041" s="1">
        <v>947887408247306</v>
      </c>
      <c r="C20041" s="1">
        <v>855641488261685</v>
      </c>
    </row>
    <row r="20042" spans="1:3" x14ac:dyDescent="0.25">
      <c r="A20042" s="1">
        <v>308566078412503</v>
      </c>
      <c r="C20042" s="1">
        <v>241047423692707</v>
      </c>
    </row>
    <row r="20043" spans="1:3" x14ac:dyDescent="0.25">
      <c r="A20043" s="1">
        <v>523482644181476</v>
      </c>
      <c r="C20043" s="1">
        <v>100083598389608</v>
      </c>
    </row>
    <row r="20044" spans="1:3" x14ac:dyDescent="0.25">
      <c r="A20044" s="1">
        <v>850825199532893</v>
      </c>
      <c r="C20044" s="1">
        <v>959714848852022</v>
      </c>
    </row>
    <row r="20045" spans="1:3" x14ac:dyDescent="0.25">
      <c r="A20045" s="1">
        <v>500754995318224</v>
      </c>
      <c r="C20045" s="1">
        <v>629401201514403</v>
      </c>
    </row>
    <row r="20046" spans="1:3" x14ac:dyDescent="0.25">
      <c r="A20046" s="1">
        <v>954837818239899</v>
      </c>
      <c r="C20046" s="1">
        <v>815782168452491</v>
      </c>
    </row>
    <row r="20047" spans="1:3" x14ac:dyDescent="0.25">
      <c r="A20047" s="1">
        <v>265138222933079</v>
      </c>
      <c r="C20047" s="1">
        <v>618923040959408</v>
      </c>
    </row>
    <row r="20048" spans="1:3" x14ac:dyDescent="0.25">
      <c r="A20048" s="1">
        <v>863506960818744</v>
      </c>
      <c r="C20048" s="1">
        <v>463988347330485</v>
      </c>
    </row>
    <row r="20049" spans="1:3" x14ac:dyDescent="0.25">
      <c r="A20049" s="1">
        <v>656995306095358</v>
      </c>
      <c r="C20049" s="1">
        <v>109199377726500</v>
      </c>
    </row>
    <row r="20050" spans="1:3" x14ac:dyDescent="0.25">
      <c r="A20050" s="1">
        <v>817968669540857</v>
      </c>
      <c r="C20050" s="1">
        <v>146603459124017</v>
      </c>
    </row>
    <row r="20051" spans="1:3" x14ac:dyDescent="0.25">
      <c r="A20051" s="1">
        <v>381139698013470</v>
      </c>
      <c r="C20051" s="1">
        <v>784415150804537</v>
      </c>
    </row>
    <row r="20052" spans="1:3" x14ac:dyDescent="0.25">
      <c r="A20052" s="1">
        <v>897298834968758</v>
      </c>
      <c r="C20052" s="1">
        <v>683382003899048</v>
      </c>
    </row>
    <row r="20053" spans="1:3" x14ac:dyDescent="0.25">
      <c r="A20053" s="1">
        <v>114217445619888</v>
      </c>
      <c r="C20053" s="1">
        <v>362097351134531</v>
      </c>
    </row>
    <row r="20054" spans="1:3" x14ac:dyDescent="0.25">
      <c r="A20054" s="1">
        <v>979940696052398</v>
      </c>
      <c r="C20054" s="1">
        <v>546480211686525</v>
      </c>
    </row>
    <row r="20055" spans="1:3" x14ac:dyDescent="0.25">
      <c r="A20055" s="1">
        <v>521539103780041</v>
      </c>
      <c r="C20055" s="1">
        <v>936531078588900</v>
      </c>
    </row>
    <row r="20056" spans="1:3" x14ac:dyDescent="0.25">
      <c r="A20056" s="1">
        <v>861173125210795</v>
      </c>
      <c r="C20056" s="1">
        <v>214847923718692</v>
      </c>
    </row>
    <row r="20057" spans="1:3" x14ac:dyDescent="0.25">
      <c r="A20057" s="1">
        <v>731031530702176</v>
      </c>
      <c r="C20057" s="1">
        <v>874629190422894</v>
      </c>
    </row>
    <row r="20058" spans="1:3" x14ac:dyDescent="0.25">
      <c r="A20058" s="1">
        <v>337967852786847</v>
      </c>
      <c r="C20058" s="1">
        <v>399391379449408</v>
      </c>
    </row>
    <row r="20059" spans="1:3" x14ac:dyDescent="0.25">
      <c r="A20059" s="1">
        <v>776274106935292</v>
      </c>
      <c r="C20059" s="1">
        <v>152877072028221</v>
      </c>
    </row>
    <row r="20060" spans="1:3" x14ac:dyDescent="0.25">
      <c r="A20060" s="1">
        <v>708221019257478</v>
      </c>
      <c r="C20060" s="1">
        <v>965145021911278</v>
      </c>
    </row>
    <row r="20061" spans="1:3" x14ac:dyDescent="0.25">
      <c r="A20061" s="1">
        <v>219807645671280</v>
      </c>
      <c r="C20061" s="1">
        <v>538648511038626</v>
      </c>
    </row>
    <row r="20062" spans="1:3" x14ac:dyDescent="0.25">
      <c r="A20062" s="1">
        <v>931925046445757</v>
      </c>
      <c r="C20062" s="1">
        <v>179292620207487</v>
      </c>
    </row>
    <row r="20063" spans="1:3" x14ac:dyDescent="0.25">
      <c r="A20063" s="1">
        <v>977162861297217</v>
      </c>
      <c r="C20063" s="1">
        <v>745264452073632</v>
      </c>
    </row>
    <row r="20064" spans="1:3" x14ac:dyDescent="0.25">
      <c r="A20064" s="1">
        <v>281203844490508</v>
      </c>
      <c r="C20064" s="1">
        <v>985623816561225</v>
      </c>
    </row>
    <row r="20065" spans="1:3" x14ac:dyDescent="0.25">
      <c r="A20065" s="1">
        <v>752906352156863</v>
      </c>
      <c r="C20065" s="1">
        <v>409992462415962</v>
      </c>
    </row>
    <row r="20066" spans="1:3" x14ac:dyDescent="0.25">
      <c r="A20066" s="1">
        <v>133948208852918</v>
      </c>
      <c r="C20066" s="1">
        <v>572596761353487</v>
      </c>
    </row>
    <row r="20067" spans="1:3" x14ac:dyDescent="0.25">
      <c r="A20067" s="1">
        <v>740904714463064</v>
      </c>
      <c r="C20067" s="1">
        <v>576153601435470</v>
      </c>
    </row>
    <row r="20068" spans="1:3" x14ac:dyDescent="0.25">
      <c r="A20068" s="1">
        <v>102038937984616</v>
      </c>
      <c r="C20068" s="1">
        <v>106031651212105</v>
      </c>
    </row>
    <row r="20069" spans="1:3" x14ac:dyDescent="0.25">
      <c r="A20069" s="1">
        <v>109357565492354</v>
      </c>
      <c r="C20069" s="1">
        <v>230680137526363</v>
      </c>
    </row>
    <row r="20070" spans="1:3" x14ac:dyDescent="0.25">
      <c r="A20070" s="1">
        <v>119855299074352</v>
      </c>
      <c r="C20070" s="1">
        <v>724063010772608</v>
      </c>
    </row>
    <row r="20071" spans="1:3" x14ac:dyDescent="0.25">
      <c r="A20071" s="1">
        <v>757066736816329</v>
      </c>
      <c r="C20071" s="1">
        <v>770319673103818</v>
      </c>
    </row>
    <row r="20072" spans="1:3" x14ac:dyDescent="0.25">
      <c r="A20072" s="1">
        <v>365186830813211</v>
      </c>
      <c r="C20072" s="1">
        <v>222279316616537</v>
      </c>
    </row>
    <row r="20073" spans="1:3" x14ac:dyDescent="0.25">
      <c r="A20073" s="1">
        <v>136734765677020</v>
      </c>
      <c r="C20073" s="1">
        <v>199972267593860</v>
      </c>
    </row>
    <row r="20074" spans="1:3" x14ac:dyDescent="0.25">
      <c r="A20074" s="1">
        <v>865111603461519</v>
      </c>
      <c r="C20074" s="1">
        <v>201536678309170</v>
      </c>
    </row>
    <row r="20075" spans="1:3" x14ac:dyDescent="0.25">
      <c r="A20075" s="1">
        <v>904050043147161</v>
      </c>
      <c r="C20075" s="1">
        <v>246110378566350</v>
      </c>
    </row>
    <row r="20076" spans="1:3" x14ac:dyDescent="0.25">
      <c r="A20076" s="1">
        <v>694747396412241</v>
      </c>
      <c r="C20076" s="1">
        <v>997926609353833</v>
      </c>
    </row>
    <row r="20077" spans="1:3" x14ac:dyDescent="0.25">
      <c r="A20077" s="1">
        <v>323536367266045</v>
      </c>
      <c r="C20077" s="1">
        <v>895888130244103</v>
      </c>
    </row>
    <row r="20078" spans="1:3" x14ac:dyDescent="0.25">
      <c r="A20078" s="1">
        <v>964914665869574</v>
      </c>
      <c r="C20078" s="1">
        <v>342055825697333</v>
      </c>
    </row>
    <row r="20079" spans="1:3" x14ac:dyDescent="0.25">
      <c r="A20079" s="1">
        <v>949793316299847</v>
      </c>
      <c r="C20079" s="1">
        <v>826979648179311</v>
      </c>
    </row>
    <row r="20080" spans="1:3" x14ac:dyDescent="0.25">
      <c r="A20080" s="1">
        <v>984808189819814</v>
      </c>
      <c r="C20080" s="1">
        <v>300372561563943</v>
      </c>
    </row>
    <row r="20081" spans="1:3" x14ac:dyDescent="0.25">
      <c r="A20081" s="1">
        <v>672629422614461</v>
      </c>
      <c r="C20081" s="1">
        <v>425575802329661</v>
      </c>
    </row>
    <row r="20082" spans="1:3" x14ac:dyDescent="0.25">
      <c r="A20082" s="1">
        <v>524363436732118</v>
      </c>
      <c r="C20082" s="1">
        <v>808113037605177</v>
      </c>
    </row>
    <row r="20083" spans="1:3" x14ac:dyDescent="0.25">
      <c r="A20083" s="1">
        <v>489464243058288</v>
      </c>
      <c r="C20083" s="1">
        <v>982351339223769</v>
      </c>
    </row>
    <row r="20084" spans="1:3" x14ac:dyDescent="0.25">
      <c r="A20084" s="1">
        <v>893388761475980</v>
      </c>
      <c r="C20084" s="1">
        <v>748515386819484</v>
      </c>
    </row>
    <row r="20085" spans="1:3" x14ac:dyDescent="0.25">
      <c r="A20085" s="1">
        <v>280051538695483</v>
      </c>
      <c r="C20085" s="1">
        <v>604429218268222</v>
      </c>
    </row>
    <row r="20086" spans="1:3" x14ac:dyDescent="0.25">
      <c r="A20086" s="1">
        <v>988154100949753</v>
      </c>
      <c r="C20086" s="1">
        <v>541069844646176</v>
      </c>
    </row>
    <row r="20087" spans="1:3" x14ac:dyDescent="0.25">
      <c r="A20087" s="1">
        <v>888521683135278</v>
      </c>
      <c r="C20087" s="1">
        <v>339473754946633</v>
      </c>
    </row>
    <row r="20088" spans="1:3" x14ac:dyDescent="0.25">
      <c r="A20088" s="1">
        <v>237414679701595</v>
      </c>
      <c r="C20088" s="1">
        <v>884564339560841</v>
      </c>
    </row>
    <row r="20089" spans="1:3" x14ac:dyDescent="0.25">
      <c r="A20089" s="1">
        <v>782882561783089</v>
      </c>
      <c r="C20089" s="1">
        <v>745238247852790</v>
      </c>
    </row>
    <row r="20090" spans="1:3" x14ac:dyDescent="0.25">
      <c r="A20090" s="1">
        <v>600072848867316</v>
      </c>
      <c r="C20090" s="1">
        <v>818804142348095</v>
      </c>
    </row>
    <row r="20091" spans="1:3" x14ac:dyDescent="0.25">
      <c r="A20091" s="1">
        <v>410476612184091</v>
      </c>
      <c r="C20091" s="1">
        <v>827674762875524</v>
      </c>
    </row>
    <row r="20092" spans="1:3" x14ac:dyDescent="0.25">
      <c r="A20092" s="1">
        <v>377604461252397</v>
      </c>
      <c r="C20092" s="1">
        <v>908479055122969</v>
      </c>
    </row>
    <row r="20093" spans="1:3" x14ac:dyDescent="0.25">
      <c r="A20093" s="1">
        <v>488183523772419</v>
      </c>
      <c r="C20093" s="1">
        <v>704228031136525</v>
      </c>
    </row>
    <row r="20094" spans="1:3" x14ac:dyDescent="0.25">
      <c r="A20094" s="1">
        <v>917694920715553</v>
      </c>
      <c r="C20094" s="1">
        <v>309836279516778</v>
      </c>
    </row>
    <row r="20095" spans="1:3" x14ac:dyDescent="0.25">
      <c r="A20095" s="1">
        <v>781246318860968</v>
      </c>
      <c r="C20095" s="1">
        <v>424938527004557</v>
      </c>
    </row>
    <row r="20096" spans="1:3" x14ac:dyDescent="0.25">
      <c r="A20096" s="1">
        <v>380555215760117</v>
      </c>
      <c r="C20096" s="1">
        <v>477444333723371</v>
      </c>
    </row>
    <row r="20097" spans="1:3" x14ac:dyDescent="0.25">
      <c r="A20097" s="1">
        <v>965314007400336</v>
      </c>
      <c r="C20097" s="1">
        <v>894058225889734</v>
      </c>
    </row>
    <row r="20098" spans="1:3" x14ac:dyDescent="0.25">
      <c r="A20098" s="1">
        <v>637465854220718</v>
      </c>
      <c r="C20098" s="1">
        <v>798355452586793</v>
      </c>
    </row>
    <row r="20099" spans="1:3" x14ac:dyDescent="0.25">
      <c r="A20099" s="1">
        <v>730954254555370</v>
      </c>
      <c r="C20099" s="1">
        <v>380650678443628</v>
      </c>
    </row>
    <row r="20100" spans="1:3" x14ac:dyDescent="0.25">
      <c r="A20100" s="1">
        <v>849175066866409</v>
      </c>
      <c r="C20100" s="1">
        <v>656250486773398</v>
      </c>
    </row>
    <row r="20101" spans="1:3" x14ac:dyDescent="0.25">
      <c r="A20101" s="1">
        <v>981589190043990</v>
      </c>
      <c r="C20101" s="1">
        <v>956609183306052</v>
      </c>
    </row>
    <row r="20102" spans="1:3" x14ac:dyDescent="0.25">
      <c r="A20102" s="1">
        <v>603674711492008</v>
      </c>
      <c r="C20102" s="1">
        <v>239597631266834</v>
      </c>
    </row>
    <row r="20103" spans="1:3" x14ac:dyDescent="0.25">
      <c r="A20103" s="1">
        <v>197823457938826</v>
      </c>
      <c r="C20103" s="1">
        <v>131983887384070</v>
      </c>
    </row>
    <row r="20104" spans="1:3" x14ac:dyDescent="0.25">
      <c r="A20104" s="1">
        <v>145156097096838</v>
      </c>
      <c r="C20104" s="1">
        <v>809074116433764</v>
      </c>
    </row>
    <row r="20105" spans="1:3" x14ac:dyDescent="0.25">
      <c r="A20105" s="1">
        <v>423514384567079</v>
      </c>
      <c r="C20105" s="1">
        <v>744916627788662</v>
      </c>
    </row>
    <row r="20106" spans="1:3" x14ac:dyDescent="0.25">
      <c r="A20106" s="1">
        <v>740674296641356</v>
      </c>
      <c r="C20106" s="1">
        <v>961063576612187</v>
      </c>
    </row>
    <row r="20107" spans="1:3" x14ac:dyDescent="0.25">
      <c r="A20107" s="1">
        <v>442298584569609</v>
      </c>
      <c r="C20107" s="1">
        <v>625019173732247</v>
      </c>
    </row>
    <row r="20108" spans="1:3" x14ac:dyDescent="0.25">
      <c r="A20108" s="1">
        <v>500045212461195</v>
      </c>
      <c r="C20108" s="1">
        <v>651369932895265</v>
      </c>
    </row>
    <row r="20109" spans="1:3" x14ac:dyDescent="0.25">
      <c r="A20109" s="1">
        <v>515237560727703</v>
      </c>
      <c r="C20109" s="1">
        <v>969015442342243</v>
      </c>
    </row>
    <row r="20110" spans="1:3" x14ac:dyDescent="0.25">
      <c r="A20110" s="1">
        <v>717498608093885</v>
      </c>
      <c r="C20110" s="1">
        <v>647951359285243</v>
      </c>
    </row>
    <row r="20111" spans="1:3" x14ac:dyDescent="0.25">
      <c r="A20111" s="1">
        <v>791922624744463</v>
      </c>
      <c r="C20111" s="1">
        <v>944384359644788</v>
      </c>
    </row>
    <row r="20112" spans="1:3" x14ac:dyDescent="0.25">
      <c r="A20112" s="1">
        <v>236046057887693</v>
      </c>
      <c r="C20112" s="1">
        <v>518767576264596</v>
      </c>
    </row>
    <row r="20113" spans="1:3" x14ac:dyDescent="0.25">
      <c r="A20113" s="1">
        <v>859874037644486</v>
      </c>
      <c r="C20113" s="1">
        <v>118119351695653</v>
      </c>
    </row>
    <row r="20114" spans="1:3" x14ac:dyDescent="0.25">
      <c r="A20114" s="1">
        <v>709188966373058</v>
      </c>
      <c r="C20114" s="1">
        <v>998716564895854</v>
      </c>
    </row>
    <row r="20115" spans="1:3" x14ac:dyDescent="0.25">
      <c r="A20115" s="1">
        <v>116874155815597</v>
      </c>
      <c r="C20115" s="1">
        <v>368522913755440</v>
      </c>
    </row>
    <row r="20116" spans="1:3" x14ac:dyDescent="0.25">
      <c r="A20116" s="1">
        <v>520266299753050</v>
      </c>
      <c r="C20116" s="1">
        <v>850583594807261</v>
      </c>
    </row>
    <row r="20117" spans="1:3" x14ac:dyDescent="0.25">
      <c r="A20117" s="1">
        <v>530761882306026</v>
      </c>
      <c r="C20117" s="1">
        <v>610356801208419</v>
      </c>
    </row>
    <row r="20118" spans="1:3" x14ac:dyDescent="0.25">
      <c r="A20118" s="1">
        <v>485064854141685</v>
      </c>
      <c r="C20118" s="1">
        <v>828576218354529</v>
      </c>
    </row>
    <row r="20119" spans="1:3" x14ac:dyDescent="0.25">
      <c r="A20119" s="1">
        <v>420740411731317</v>
      </c>
      <c r="C20119" s="1">
        <v>528708750555951</v>
      </c>
    </row>
    <row r="20120" spans="1:3" x14ac:dyDescent="0.25">
      <c r="A20120" s="1">
        <v>290411410376633</v>
      </c>
      <c r="C20120" s="1">
        <v>298509025712662</v>
      </c>
    </row>
    <row r="20121" spans="1:3" x14ac:dyDescent="0.25">
      <c r="A20121" s="1">
        <v>272206613955369</v>
      </c>
      <c r="C20121" s="1">
        <v>495167748896638</v>
      </c>
    </row>
    <row r="20122" spans="1:3" x14ac:dyDescent="0.25">
      <c r="A20122" s="1">
        <v>482412214509659</v>
      </c>
      <c r="C20122" s="1">
        <v>340989672347735</v>
      </c>
    </row>
    <row r="20123" spans="1:3" x14ac:dyDescent="0.25">
      <c r="A20123" s="1">
        <v>127028283667191</v>
      </c>
      <c r="C20123" s="1">
        <v>861975746073516</v>
      </c>
    </row>
    <row r="20124" spans="1:3" x14ac:dyDescent="0.25">
      <c r="A20124" s="1">
        <v>120726237094922</v>
      </c>
      <c r="C20124" s="1">
        <v>620314712278561</v>
      </c>
    </row>
    <row r="20125" spans="1:3" x14ac:dyDescent="0.25">
      <c r="A20125" s="1">
        <v>229929628178495</v>
      </c>
      <c r="C20125" s="1">
        <v>776725983724351</v>
      </c>
    </row>
    <row r="20126" spans="1:3" x14ac:dyDescent="0.25">
      <c r="A20126" s="1">
        <v>238316704254769</v>
      </c>
      <c r="C20126" s="1">
        <v>578495024841885</v>
      </c>
    </row>
    <row r="20127" spans="1:3" x14ac:dyDescent="0.25">
      <c r="A20127" s="1">
        <v>544226741794046</v>
      </c>
      <c r="C20127" s="1">
        <v>414607387994234</v>
      </c>
    </row>
    <row r="20128" spans="1:3" x14ac:dyDescent="0.25">
      <c r="A20128" s="1">
        <v>854215686795752</v>
      </c>
      <c r="C20128" s="1">
        <v>606574156990625</v>
      </c>
    </row>
    <row r="20129" spans="1:3" x14ac:dyDescent="0.25">
      <c r="A20129" s="1">
        <v>346477124548515</v>
      </c>
      <c r="C20129" s="1">
        <v>285883573967698</v>
      </c>
    </row>
    <row r="20130" spans="1:3" x14ac:dyDescent="0.25">
      <c r="A20130" s="1">
        <v>780745116411543</v>
      </c>
      <c r="C20130" s="1">
        <v>770286499866790</v>
      </c>
    </row>
    <row r="20131" spans="1:3" x14ac:dyDescent="0.25">
      <c r="A20131" s="1">
        <v>729652524355919</v>
      </c>
      <c r="C20131" s="1">
        <v>218482645435377</v>
      </c>
    </row>
    <row r="20132" spans="1:3" x14ac:dyDescent="0.25">
      <c r="A20132" s="1">
        <v>503276644917855</v>
      </c>
      <c r="C20132" s="1">
        <v>545902325603579</v>
      </c>
    </row>
    <row r="20133" spans="1:3" x14ac:dyDescent="0.25">
      <c r="A20133" s="1">
        <v>709574663777917</v>
      </c>
      <c r="C20133" s="1">
        <v>890523474955167</v>
      </c>
    </row>
    <row r="20134" spans="1:3" x14ac:dyDescent="0.25">
      <c r="A20134" s="1">
        <v>486819513137457</v>
      </c>
      <c r="C20134" s="1">
        <v>687825327257480</v>
      </c>
    </row>
    <row r="20135" spans="1:3" x14ac:dyDescent="0.25">
      <c r="A20135" s="1">
        <v>438470368800737</v>
      </c>
      <c r="C20135" s="1">
        <v>318821030669933</v>
      </c>
    </row>
    <row r="20136" spans="1:3" x14ac:dyDescent="0.25">
      <c r="A20136" s="1">
        <v>966257878702121</v>
      </c>
      <c r="C20136" s="1">
        <v>200696343721399</v>
      </c>
    </row>
    <row r="20137" spans="1:3" x14ac:dyDescent="0.25">
      <c r="A20137" s="1">
        <v>582760869677646</v>
      </c>
      <c r="C20137" s="1">
        <v>371233102826460</v>
      </c>
    </row>
    <row r="20138" spans="1:3" x14ac:dyDescent="0.25">
      <c r="A20138" s="1">
        <v>837637595278278</v>
      </c>
      <c r="C20138" s="1">
        <v>517126617975502</v>
      </c>
    </row>
    <row r="20139" spans="1:3" x14ac:dyDescent="0.25">
      <c r="A20139" s="1">
        <v>651817288784982</v>
      </c>
      <c r="C20139" s="1">
        <v>292627950343132</v>
      </c>
    </row>
    <row r="20140" spans="1:3" x14ac:dyDescent="0.25">
      <c r="A20140" s="1">
        <v>620005033957868</v>
      </c>
      <c r="C20140" s="1">
        <v>990171642665743</v>
      </c>
    </row>
    <row r="20141" spans="1:3" x14ac:dyDescent="0.25">
      <c r="A20141" s="1">
        <v>694909471247245</v>
      </c>
      <c r="C20141" s="1">
        <v>603215793082095</v>
      </c>
    </row>
    <row r="20142" spans="1:3" x14ac:dyDescent="0.25">
      <c r="A20142" s="1">
        <v>256792008295098</v>
      </c>
      <c r="C20142" s="1">
        <v>690560915487086</v>
      </c>
    </row>
    <row r="20143" spans="1:3" x14ac:dyDescent="0.25">
      <c r="A20143" s="1">
        <v>169497397897492</v>
      </c>
      <c r="C20143" s="1">
        <v>261858504174417</v>
      </c>
    </row>
    <row r="20144" spans="1:3" x14ac:dyDescent="0.25">
      <c r="A20144" s="1">
        <v>990481935699552</v>
      </c>
      <c r="C20144" s="1">
        <v>266951273284257</v>
      </c>
    </row>
    <row r="20145" spans="1:3" x14ac:dyDescent="0.25">
      <c r="A20145" s="1">
        <v>440492997637511</v>
      </c>
      <c r="C20145" s="1">
        <v>759772953864454</v>
      </c>
    </row>
    <row r="20146" spans="1:3" x14ac:dyDescent="0.25">
      <c r="A20146" s="1">
        <v>774271183089460</v>
      </c>
      <c r="C20146" s="1">
        <v>390435981721800</v>
      </c>
    </row>
    <row r="20147" spans="1:3" x14ac:dyDescent="0.25">
      <c r="A20147" s="1">
        <v>515850659032134</v>
      </c>
      <c r="C20147" s="1">
        <v>629105714018384</v>
      </c>
    </row>
    <row r="20148" spans="1:3" x14ac:dyDescent="0.25">
      <c r="A20148" s="1">
        <v>997879899095316</v>
      </c>
      <c r="C20148" s="1">
        <v>846417168149174</v>
      </c>
    </row>
    <row r="20149" spans="1:3" x14ac:dyDescent="0.25">
      <c r="A20149" s="1">
        <v>504752208288904</v>
      </c>
      <c r="C20149" s="1">
        <v>535783428329681</v>
      </c>
    </row>
    <row r="20150" spans="1:3" x14ac:dyDescent="0.25">
      <c r="A20150" s="1">
        <v>512431328527291</v>
      </c>
      <c r="C20150" s="1">
        <v>880109255739381</v>
      </c>
    </row>
    <row r="20151" spans="1:3" x14ac:dyDescent="0.25">
      <c r="A20151" s="1">
        <v>766977580645280</v>
      </c>
      <c r="C20151" s="1">
        <v>930969401873637</v>
      </c>
    </row>
    <row r="20152" spans="1:3" x14ac:dyDescent="0.25">
      <c r="A20152" s="1">
        <v>282836725848643</v>
      </c>
      <c r="C20152" s="1">
        <v>588162002081180</v>
      </c>
    </row>
    <row r="20153" spans="1:3" x14ac:dyDescent="0.25">
      <c r="A20153" s="1">
        <v>911975877288619</v>
      </c>
      <c r="C20153" s="1">
        <v>227353562416119</v>
      </c>
    </row>
    <row r="20154" spans="1:3" x14ac:dyDescent="0.25">
      <c r="A20154" s="1">
        <v>340104394602114</v>
      </c>
      <c r="C20154" s="1">
        <v>306321355947010</v>
      </c>
    </row>
    <row r="20155" spans="1:3" x14ac:dyDescent="0.25">
      <c r="A20155" s="1">
        <v>399200181783436</v>
      </c>
      <c r="C20155" s="1">
        <v>939124242772685</v>
      </c>
    </row>
    <row r="20156" spans="1:3" x14ac:dyDescent="0.25">
      <c r="A20156" s="1">
        <v>685605914419131</v>
      </c>
      <c r="C20156" s="1">
        <v>985145972166174</v>
      </c>
    </row>
    <row r="20157" spans="1:3" x14ac:dyDescent="0.25">
      <c r="A20157" s="1">
        <v>623139704176354</v>
      </c>
      <c r="C20157" s="1">
        <v>194344366239262</v>
      </c>
    </row>
    <row r="20158" spans="1:3" x14ac:dyDescent="0.25">
      <c r="A20158" s="1">
        <v>423520137973725</v>
      </c>
      <c r="C20158" s="1">
        <v>873732315522531</v>
      </c>
    </row>
    <row r="20159" spans="1:3" x14ac:dyDescent="0.25">
      <c r="A20159" s="1">
        <v>240452875006146</v>
      </c>
      <c r="C20159" s="1">
        <v>412400210338900</v>
      </c>
    </row>
    <row r="20160" spans="1:3" x14ac:dyDescent="0.25">
      <c r="A20160" s="1">
        <v>330127095810601</v>
      </c>
      <c r="C20160" s="1">
        <v>776037596364424</v>
      </c>
    </row>
    <row r="20161" spans="1:3" x14ac:dyDescent="0.25">
      <c r="A20161" s="1">
        <v>728433600744950</v>
      </c>
      <c r="C20161" s="1">
        <v>505167705790135</v>
      </c>
    </row>
    <row r="20162" spans="1:3" x14ac:dyDescent="0.25">
      <c r="A20162" s="1">
        <v>294822970277466</v>
      </c>
      <c r="C20162" s="1">
        <v>488030170187566</v>
      </c>
    </row>
    <row r="20163" spans="1:3" x14ac:dyDescent="0.25">
      <c r="A20163" s="1">
        <v>271152364914790</v>
      </c>
      <c r="C20163" s="1">
        <v>826365630675244</v>
      </c>
    </row>
    <row r="20164" spans="1:3" x14ac:dyDescent="0.25">
      <c r="A20164" s="1">
        <v>116520134223142</v>
      </c>
      <c r="C20164" s="1">
        <v>909022866231699</v>
      </c>
    </row>
    <row r="20165" spans="1:3" x14ac:dyDescent="0.25">
      <c r="A20165" s="1">
        <v>163444360895586</v>
      </c>
      <c r="C20165" s="1">
        <v>714438954448218</v>
      </c>
    </row>
    <row r="20166" spans="1:3" x14ac:dyDescent="0.25">
      <c r="A20166" s="1">
        <v>917874872767391</v>
      </c>
      <c r="C20166" s="1">
        <v>610334690943284</v>
      </c>
    </row>
    <row r="20167" spans="1:3" x14ac:dyDescent="0.25">
      <c r="A20167" s="1">
        <v>979135525849254</v>
      </c>
      <c r="C20167" s="1">
        <v>582309888856134</v>
      </c>
    </row>
    <row r="20168" spans="1:3" x14ac:dyDescent="0.25">
      <c r="A20168" s="1">
        <v>730615762098110</v>
      </c>
      <c r="C20168" s="1">
        <v>955642809848072</v>
      </c>
    </row>
    <row r="20169" spans="1:3" x14ac:dyDescent="0.25">
      <c r="A20169" s="1">
        <v>988057441113237</v>
      </c>
      <c r="C20169" s="1">
        <v>600899818598299</v>
      </c>
    </row>
    <row r="20170" spans="1:3" x14ac:dyDescent="0.25">
      <c r="A20170" s="1">
        <v>674233903880767</v>
      </c>
      <c r="C20170" s="1">
        <v>248104365440116</v>
      </c>
    </row>
    <row r="20171" spans="1:3" x14ac:dyDescent="0.25">
      <c r="A20171" s="1">
        <v>908920896671220</v>
      </c>
      <c r="C20171" s="1">
        <v>211030298903168</v>
      </c>
    </row>
    <row r="20172" spans="1:3" x14ac:dyDescent="0.25">
      <c r="A20172" s="1">
        <v>633023808556728</v>
      </c>
      <c r="C20172" s="1">
        <v>334919526572462</v>
      </c>
    </row>
    <row r="20173" spans="1:3" x14ac:dyDescent="0.25">
      <c r="A20173" s="1">
        <v>714821488909626</v>
      </c>
      <c r="C20173" s="1">
        <v>433960915277519</v>
      </c>
    </row>
    <row r="20174" spans="1:3" x14ac:dyDescent="0.25">
      <c r="A20174" s="1">
        <v>777950611583637</v>
      </c>
      <c r="C20174" s="1">
        <v>983960426194057</v>
      </c>
    </row>
    <row r="20175" spans="1:3" x14ac:dyDescent="0.25">
      <c r="A20175" s="1">
        <v>328944192274621</v>
      </c>
      <c r="C20175" s="1">
        <v>507708747447998</v>
      </c>
    </row>
    <row r="20176" spans="1:3" x14ac:dyDescent="0.25">
      <c r="A20176" s="1">
        <v>626341409910529</v>
      </c>
      <c r="C20176" s="1">
        <v>377231306364136</v>
      </c>
    </row>
    <row r="20177" spans="1:3" x14ac:dyDescent="0.25">
      <c r="A20177" s="1">
        <v>243204513557351</v>
      </c>
      <c r="C20177" s="1">
        <v>681355844482906</v>
      </c>
    </row>
    <row r="20178" spans="1:3" x14ac:dyDescent="0.25">
      <c r="A20178" s="1">
        <v>279824027055841</v>
      </c>
      <c r="C20178" s="1">
        <v>276251008380786</v>
      </c>
    </row>
    <row r="20179" spans="1:3" x14ac:dyDescent="0.25">
      <c r="A20179" s="1">
        <v>495731772204314</v>
      </c>
      <c r="C20179" s="1">
        <v>721491364379508</v>
      </c>
    </row>
    <row r="20180" spans="1:3" x14ac:dyDescent="0.25">
      <c r="A20180" s="1">
        <v>347151453909670</v>
      </c>
      <c r="C20180" s="1">
        <v>545053265167126</v>
      </c>
    </row>
    <row r="20181" spans="1:3" x14ac:dyDescent="0.25">
      <c r="A20181" s="1">
        <v>823988381499067</v>
      </c>
      <c r="C20181" s="1">
        <v>578647952740302</v>
      </c>
    </row>
    <row r="20182" spans="1:3" x14ac:dyDescent="0.25">
      <c r="A20182" s="1">
        <v>644930416640362</v>
      </c>
      <c r="C20182" s="1">
        <v>563241138514646</v>
      </c>
    </row>
    <row r="20183" spans="1:3" x14ac:dyDescent="0.25">
      <c r="A20183" s="1">
        <v>971477836561250</v>
      </c>
      <c r="C20183" s="1">
        <v>812040919045356</v>
      </c>
    </row>
    <row r="20184" spans="1:3" x14ac:dyDescent="0.25">
      <c r="A20184" s="1">
        <v>880693276381556</v>
      </c>
      <c r="C20184" s="1">
        <v>187604230577649</v>
      </c>
    </row>
    <row r="20185" spans="1:3" x14ac:dyDescent="0.25">
      <c r="A20185" s="1">
        <v>906877522566391</v>
      </c>
      <c r="C20185" s="1">
        <v>296341267973809</v>
      </c>
    </row>
    <row r="20186" spans="1:3" x14ac:dyDescent="0.25">
      <c r="A20186" s="1">
        <v>358968802421331</v>
      </c>
      <c r="C20186" s="1">
        <v>183486265203298</v>
      </c>
    </row>
    <row r="20187" spans="1:3" x14ac:dyDescent="0.25">
      <c r="A20187" s="1">
        <v>993483021506346</v>
      </c>
      <c r="C20187" s="1">
        <v>603690204045098</v>
      </c>
    </row>
    <row r="20188" spans="1:3" x14ac:dyDescent="0.25">
      <c r="A20188" s="1">
        <v>463673449785095</v>
      </c>
      <c r="C20188" s="1">
        <v>625932037304416</v>
      </c>
    </row>
    <row r="20189" spans="1:3" x14ac:dyDescent="0.25">
      <c r="A20189" s="1">
        <v>320259756503861</v>
      </c>
      <c r="C20189" s="1">
        <v>388926589119653</v>
      </c>
    </row>
    <row r="20190" spans="1:3" x14ac:dyDescent="0.25">
      <c r="A20190" s="1">
        <v>206549430888418</v>
      </c>
      <c r="C20190" s="1">
        <v>137692264664747</v>
      </c>
    </row>
    <row r="20191" spans="1:3" x14ac:dyDescent="0.25">
      <c r="A20191" s="1">
        <v>701204903914638</v>
      </c>
      <c r="C20191" s="1">
        <v>285140002059081</v>
      </c>
    </row>
    <row r="20192" spans="1:3" x14ac:dyDescent="0.25">
      <c r="A20192" s="1">
        <v>575998992402410</v>
      </c>
      <c r="C20192" s="1">
        <v>192129028710647</v>
      </c>
    </row>
    <row r="20193" spans="1:3" x14ac:dyDescent="0.25">
      <c r="A20193" s="1">
        <v>962942423055783</v>
      </c>
      <c r="C20193" s="1">
        <v>892544995466037</v>
      </c>
    </row>
    <row r="20194" spans="1:3" x14ac:dyDescent="0.25">
      <c r="A20194" s="1">
        <v>899697978271037</v>
      </c>
      <c r="C20194" s="1">
        <v>527867310963218</v>
      </c>
    </row>
    <row r="20195" spans="1:3" x14ac:dyDescent="0.25">
      <c r="A20195" s="1">
        <v>850851559317092</v>
      </c>
      <c r="C20195" s="1">
        <v>386392444959266</v>
      </c>
    </row>
    <row r="20196" spans="1:3" x14ac:dyDescent="0.25">
      <c r="A20196" s="1">
        <v>483657287952486</v>
      </c>
      <c r="C20196" s="1">
        <v>717467695687752</v>
      </c>
    </row>
    <row r="20197" spans="1:3" x14ac:dyDescent="0.25">
      <c r="A20197" s="1">
        <v>880226854647422</v>
      </c>
      <c r="C20197" s="1">
        <v>846867720102484</v>
      </c>
    </row>
    <row r="20198" spans="1:3" x14ac:dyDescent="0.25">
      <c r="A20198" s="1">
        <v>202749320327516</v>
      </c>
      <c r="C20198" s="1">
        <v>868167582330834</v>
      </c>
    </row>
    <row r="20199" spans="1:3" x14ac:dyDescent="0.25">
      <c r="A20199" s="1">
        <v>867686710864397</v>
      </c>
      <c r="C20199" s="1">
        <v>554992917855177</v>
      </c>
    </row>
    <row r="20200" spans="1:3" x14ac:dyDescent="0.25">
      <c r="A20200" s="1">
        <v>301385798299162</v>
      </c>
      <c r="C20200" s="1">
        <v>195629011592717</v>
      </c>
    </row>
    <row r="20201" spans="1:3" x14ac:dyDescent="0.25">
      <c r="A20201" s="1">
        <v>206526785678874</v>
      </c>
      <c r="C20201" s="1">
        <v>103738682097602</v>
      </c>
    </row>
    <row r="20202" spans="1:3" x14ac:dyDescent="0.25">
      <c r="A20202" s="1">
        <v>307537526992283</v>
      </c>
      <c r="C20202" s="1">
        <v>988293975878584</v>
      </c>
    </row>
    <row r="20203" spans="1:3" x14ac:dyDescent="0.25">
      <c r="A20203" s="1">
        <v>498296745359014</v>
      </c>
      <c r="C20203" s="1">
        <v>787471259705118</v>
      </c>
    </row>
    <row r="20204" spans="1:3" x14ac:dyDescent="0.25">
      <c r="A20204" s="1">
        <v>564801153743730</v>
      </c>
      <c r="C20204" s="1">
        <v>389854456467869</v>
      </c>
    </row>
    <row r="20205" spans="1:3" x14ac:dyDescent="0.25">
      <c r="A20205" s="1">
        <v>419698742842976</v>
      </c>
      <c r="C20205" s="1">
        <v>632954655925548</v>
      </c>
    </row>
    <row r="20206" spans="1:3" x14ac:dyDescent="0.25">
      <c r="A20206" s="1">
        <v>906164376779261</v>
      </c>
      <c r="C20206" s="1">
        <v>758600030023658</v>
      </c>
    </row>
    <row r="20207" spans="1:3" x14ac:dyDescent="0.25">
      <c r="A20207" s="1">
        <v>694211633112142</v>
      </c>
      <c r="C20207" s="1">
        <v>816519399030046</v>
      </c>
    </row>
    <row r="20208" spans="1:3" x14ac:dyDescent="0.25">
      <c r="A20208" s="1">
        <v>361434302579142</v>
      </c>
      <c r="C20208" s="1">
        <v>261872979414158</v>
      </c>
    </row>
    <row r="20209" spans="1:3" x14ac:dyDescent="0.25">
      <c r="A20209" s="1">
        <v>278168353423761</v>
      </c>
      <c r="C20209" s="1">
        <v>287725552383836</v>
      </c>
    </row>
    <row r="20210" spans="1:3" x14ac:dyDescent="0.25">
      <c r="A20210" s="1">
        <v>873137095599711</v>
      </c>
      <c r="C20210" s="1">
        <v>510360445298298</v>
      </c>
    </row>
    <row r="20211" spans="1:3" x14ac:dyDescent="0.25">
      <c r="A20211" s="1">
        <v>233384820274104</v>
      </c>
      <c r="C20211" s="1">
        <v>501124840834312</v>
      </c>
    </row>
    <row r="20212" spans="1:3" x14ac:dyDescent="0.25">
      <c r="A20212" s="1">
        <v>222454254909177</v>
      </c>
      <c r="C20212" s="1">
        <v>893009229525709</v>
      </c>
    </row>
    <row r="20213" spans="1:3" x14ac:dyDescent="0.25">
      <c r="A20213" s="1">
        <v>314490131517973</v>
      </c>
      <c r="C20213" s="1">
        <v>419152977543311</v>
      </c>
    </row>
    <row r="20214" spans="1:3" x14ac:dyDescent="0.25">
      <c r="A20214" s="1">
        <v>401125907545611</v>
      </c>
      <c r="C20214" s="1">
        <v>986171734684233</v>
      </c>
    </row>
    <row r="20215" spans="1:3" x14ac:dyDescent="0.25">
      <c r="A20215" s="1">
        <v>872377263750330</v>
      </c>
      <c r="C20215" s="1">
        <v>336489365926905</v>
      </c>
    </row>
    <row r="20216" spans="1:3" x14ac:dyDescent="0.25">
      <c r="A20216" s="1">
        <v>154649136546932</v>
      </c>
      <c r="C20216" s="1">
        <v>983246257879740</v>
      </c>
    </row>
    <row r="20217" spans="1:3" x14ac:dyDescent="0.25">
      <c r="A20217" s="1">
        <v>876547954610572</v>
      </c>
      <c r="C20217" s="1">
        <v>945418464079129</v>
      </c>
    </row>
    <row r="20218" spans="1:3" x14ac:dyDescent="0.25">
      <c r="A20218" s="1">
        <v>526440843484506</v>
      </c>
      <c r="C20218" s="1">
        <v>749206443714240</v>
      </c>
    </row>
    <row r="20219" spans="1:3" x14ac:dyDescent="0.25">
      <c r="A20219" s="1">
        <v>553529336129003</v>
      </c>
      <c r="C20219" s="1">
        <v>161048150065203</v>
      </c>
    </row>
    <row r="20220" spans="1:3" x14ac:dyDescent="0.25">
      <c r="A20220" s="1">
        <v>563316191973499</v>
      </c>
      <c r="C20220" s="1">
        <v>686018462680404</v>
      </c>
    </row>
    <row r="20221" spans="1:3" x14ac:dyDescent="0.25">
      <c r="A20221" s="1">
        <v>962808454851186</v>
      </c>
      <c r="C20221" s="1">
        <v>291899346039939</v>
      </c>
    </row>
    <row r="20222" spans="1:3" x14ac:dyDescent="0.25">
      <c r="A20222" s="1">
        <v>646765024875051</v>
      </c>
      <c r="C20222" s="1">
        <v>775968536937822</v>
      </c>
    </row>
    <row r="20223" spans="1:3" x14ac:dyDescent="0.25">
      <c r="A20223" s="1">
        <v>925500116835195</v>
      </c>
      <c r="C20223" s="1">
        <v>874606997101834</v>
      </c>
    </row>
    <row r="20224" spans="1:3" x14ac:dyDescent="0.25">
      <c r="A20224" s="1">
        <v>881194631750796</v>
      </c>
      <c r="C20224" s="1">
        <v>971947204975778</v>
      </c>
    </row>
    <row r="20225" spans="1:3" x14ac:dyDescent="0.25">
      <c r="A20225" s="1">
        <v>494163813479552</v>
      </c>
      <c r="C20225" s="1">
        <v>431868407861563</v>
      </c>
    </row>
    <row r="20226" spans="1:3" x14ac:dyDescent="0.25">
      <c r="A20226" s="1">
        <v>616410451605948</v>
      </c>
      <c r="C20226" s="1">
        <v>599333307924436</v>
      </c>
    </row>
    <row r="20227" spans="1:3" x14ac:dyDescent="0.25">
      <c r="A20227" s="1">
        <v>925662462327734</v>
      </c>
      <c r="C20227" s="1">
        <v>439359677239031</v>
      </c>
    </row>
    <row r="20228" spans="1:3" x14ac:dyDescent="0.25">
      <c r="A20228" s="1">
        <v>403208509816350</v>
      </c>
      <c r="C20228" s="1">
        <v>918512792468544</v>
      </c>
    </row>
    <row r="20229" spans="1:3" x14ac:dyDescent="0.25">
      <c r="A20229" s="1">
        <v>856642965209065</v>
      </c>
      <c r="C20229" s="1">
        <v>561215763047304</v>
      </c>
    </row>
    <row r="20230" spans="1:3" x14ac:dyDescent="0.25">
      <c r="A20230" s="1">
        <v>963520823621652</v>
      </c>
      <c r="C20230" s="1">
        <v>548278433478983</v>
      </c>
    </row>
    <row r="20231" spans="1:3" x14ac:dyDescent="0.25">
      <c r="A20231" s="1">
        <v>557142305173926</v>
      </c>
      <c r="C20231" s="1">
        <v>308906844966261</v>
      </c>
    </row>
    <row r="20232" spans="1:3" x14ac:dyDescent="0.25">
      <c r="A20232" s="1">
        <v>862827660737871</v>
      </c>
      <c r="C20232" s="1">
        <v>915113421445548</v>
      </c>
    </row>
    <row r="20233" spans="1:3" x14ac:dyDescent="0.25">
      <c r="A20233" s="1">
        <v>318945820621962</v>
      </c>
      <c r="C20233" s="1">
        <v>652234856444192</v>
      </c>
    </row>
    <row r="20234" spans="1:3" x14ac:dyDescent="0.25">
      <c r="A20234" s="1">
        <v>599620238070745</v>
      </c>
      <c r="C20234" s="1">
        <v>256293745163767</v>
      </c>
    </row>
    <row r="20235" spans="1:3" x14ac:dyDescent="0.25">
      <c r="A20235" s="1">
        <v>698205242133450</v>
      </c>
      <c r="C20235" s="1">
        <v>951843835800097</v>
      </c>
    </row>
    <row r="20236" spans="1:3" x14ac:dyDescent="0.25">
      <c r="A20236" s="1">
        <v>659476289117033</v>
      </c>
      <c r="C20236" s="1">
        <v>218839641405155</v>
      </c>
    </row>
    <row r="20237" spans="1:3" x14ac:dyDescent="0.25">
      <c r="A20237" s="1">
        <v>642151655291634</v>
      </c>
      <c r="C20237" s="1">
        <v>904629534981299</v>
      </c>
    </row>
    <row r="20238" spans="1:3" x14ac:dyDescent="0.25">
      <c r="A20238" s="1">
        <v>673686239886039</v>
      </c>
      <c r="C20238" s="1">
        <v>225201328058335</v>
      </c>
    </row>
    <row r="20239" spans="1:3" x14ac:dyDescent="0.25">
      <c r="A20239" s="1">
        <v>803523191745229</v>
      </c>
      <c r="C20239" s="1">
        <v>437980781574817</v>
      </c>
    </row>
    <row r="20240" spans="1:3" x14ac:dyDescent="0.25">
      <c r="A20240" s="1">
        <v>916253544186243</v>
      </c>
      <c r="C20240" s="1">
        <v>391973312180091</v>
      </c>
    </row>
    <row r="20241" spans="1:3" x14ac:dyDescent="0.25">
      <c r="A20241" s="1">
        <v>314595772902039</v>
      </c>
      <c r="C20241" s="1">
        <v>627372884503669</v>
      </c>
    </row>
    <row r="20242" spans="1:3" x14ac:dyDescent="0.25">
      <c r="A20242" s="1">
        <v>264171984932449</v>
      </c>
      <c r="C20242" s="1">
        <v>758167358576521</v>
      </c>
    </row>
    <row r="20243" spans="1:3" x14ac:dyDescent="0.25">
      <c r="A20243" s="1">
        <v>612295332006689</v>
      </c>
      <c r="C20243" s="1">
        <v>903403375102458</v>
      </c>
    </row>
    <row r="20244" spans="1:3" x14ac:dyDescent="0.25">
      <c r="A20244" s="1">
        <v>891447184057351</v>
      </c>
      <c r="C20244" s="1">
        <v>957168847743999</v>
      </c>
    </row>
    <row r="20245" spans="1:3" x14ac:dyDescent="0.25">
      <c r="A20245" s="1">
        <v>543406076826508</v>
      </c>
      <c r="C20245" s="1">
        <v>378030951713741</v>
      </c>
    </row>
    <row r="20246" spans="1:3" x14ac:dyDescent="0.25">
      <c r="A20246" s="1">
        <v>250893731595820</v>
      </c>
      <c r="C20246" s="1">
        <v>388276115412524</v>
      </c>
    </row>
    <row r="20247" spans="1:3" x14ac:dyDescent="0.25">
      <c r="A20247" s="1">
        <v>965214928554446</v>
      </c>
      <c r="C20247" s="1">
        <v>333753041749385</v>
      </c>
    </row>
    <row r="20248" spans="1:3" x14ac:dyDescent="0.25">
      <c r="A20248" s="1">
        <v>642206000058864</v>
      </c>
      <c r="C20248" s="1">
        <v>104374684831765</v>
      </c>
    </row>
    <row r="20249" spans="1:3" x14ac:dyDescent="0.25">
      <c r="A20249" s="1">
        <v>952214969328708</v>
      </c>
      <c r="C20249" s="1">
        <v>796121222688771</v>
      </c>
    </row>
    <row r="20250" spans="1:3" x14ac:dyDescent="0.25">
      <c r="A20250" s="1">
        <v>274896718613874</v>
      </c>
      <c r="C20250" s="1">
        <v>309597169971051</v>
      </c>
    </row>
    <row r="20251" spans="1:3" x14ac:dyDescent="0.25">
      <c r="A20251" s="1">
        <v>860501757165587</v>
      </c>
      <c r="C20251" s="1">
        <v>352490083539125</v>
      </c>
    </row>
    <row r="20252" spans="1:3" x14ac:dyDescent="0.25">
      <c r="A20252" s="1">
        <v>669347549634350</v>
      </c>
      <c r="C20252" s="1">
        <v>537652851427159</v>
      </c>
    </row>
    <row r="20253" spans="1:3" x14ac:dyDescent="0.25">
      <c r="A20253" s="1">
        <v>202211020504279</v>
      </c>
      <c r="C20253" s="1">
        <v>799351094779698</v>
      </c>
    </row>
    <row r="20254" spans="1:3" x14ac:dyDescent="0.25">
      <c r="A20254" s="1">
        <v>342751197984484</v>
      </c>
      <c r="C20254" s="1">
        <v>239455783541083</v>
      </c>
    </row>
    <row r="20255" spans="1:3" x14ac:dyDescent="0.25">
      <c r="A20255" s="1">
        <v>267482128786374</v>
      </c>
      <c r="C20255" s="1">
        <v>126904341978572</v>
      </c>
    </row>
    <row r="20256" spans="1:3" x14ac:dyDescent="0.25">
      <c r="A20256" s="1">
        <v>707682025658535</v>
      </c>
      <c r="C20256" s="1">
        <v>227696694043203</v>
      </c>
    </row>
    <row r="20257" spans="1:3" x14ac:dyDescent="0.25">
      <c r="A20257" s="1">
        <v>380080322455869</v>
      </c>
      <c r="C20257" s="1">
        <v>711863873709928</v>
      </c>
    </row>
    <row r="20258" spans="1:3" x14ac:dyDescent="0.25">
      <c r="A20258" s="1">
        <v>380301349913277</v>
      </c>
      <c r="C20258" s="1">
        <v>324329336720151</v>
      </c>
    </row>
    <row r="20259" spans="1:3" x14ac:dyDescent="0.25">
      <c r="A20259" s="1">
        <v>598077276045879</v>
      </c>
      <c r="C20259" s="1">
        <v>660804359174117</v>
      </c>
    </row>
    <row r="20260" spans="1:3" x14ac:dyDescent="0.25">
      <c r="A20260" s="1">
        <v>210130686525932</v>
      </c>
      <c r="C20260" s="1">
        <v>707931354806443</v>
      </c>
    </row>
    <row r="20261" spans="1:3" x14ac:dyDescent="0.25">
      <c r="A20261" s="1">
        <v>494223382386796</v>
      </c>
      <c r="C20261" s="1">
        <v>938047487079398</v>
      </c>
    </row>
    <row r="20262" spans="1:3" x14ac:dyDescent="0.25">
      <c r="A20262" s="1">
        <v>616945037372648</v>
      </c>
      <c r="C20262" s="1">
        <v>364480044979749</v>
      </c>
    </row>
    <row r="20263" spans="1:3" x14ac:dyDescent="0.25">
      <c r="A20263" s="1">
        <v>301627014705971</v>
      </c>
      <c r="C20263" s="1">
        <v>770003500428425</v>
      </c>
    </row>
    <row r="20264" spans="1:3" x14ac:dyDescent="0.25">
      <c r="A20264" s="1">
        <v>215730823509280</v>
      </c>
      <c r="C20264" s="1">
        <v>865188496767127</v>
      </c>
    </row>
    <row r="20265" spans="1:3" x14ac:dyDescent="0.25">
      <c r="A20265" s="1">
        <v>470062538733621</v>
      </c>
      <c r="C20265" s="1">
        <v>925391358526963</v>
      </c>
    </row>
    <row r="20266" spans="1:3" x14ac:dyDescent="0.25">
      <c r="A20266" s="1">
        <v>160053829733205</v>
      </c>
      <c r="C20266" s="1">
        <v>603840678514504</v>
      </c>
    </row>
    <row r="20267" spans="1:3" x14ac:dyDescent="0.25">
      <c r="A20267" s="1">
        <v>665690509130511</v>
      </c>
      <c r="C20267" s="1">
        <v>592567079246212</v>
      </c>
    </row>
    <row r="20268" spans="1:3" x14ac:dyDescent="0.25">
      <c r="A20268" s="1">
        <v>471146874938841</v>
      </c>
      <c r="C20268" s="1">
        <v>553837360948831</v>
      </c>
    </row>
    <row r="20269" spans="1:3" x14ac:dyDescent="0.25">
      <c r="A20269" s="1">
        <v>495631014248656</v>
      </c>
      <c r="C20269" s="1">
        <v>902239155956790</v>
      </c>
    </row>
    <row r="20270" spans="1:3" x14ac:dyDescent="0.25">
      <c r="A20270" s="1">
        <v>859466143401720</v>
      </c>
      <c r="C20270" s="1">
        <v>563387823900505</v>
      </c>
    </row>
    <row r="20271" spans="1:3" x14ac:dyDescent="0.25">
      <c r="A20271" s="1">
        <v>816622534182715</v>
      </c>
      <c r="C20271" s="1">
        <v>524748329044419</v>
      </c>
    </row>
    <row r="20272" spans="1:3" x14ac:dyDescent="0.25">
      <c r="A20272" s="1">
        <v>702781743368292</v>
      </c>
      <c r="C20272" s="1">
        <v>414737496824865</v>
      </c>
    </row>
    <row r="20273" spans="1:3" x14ac:dyDescent="0.25">
      <c r="A20273" s="1">
        <v>592285788835381</v>
      </c>
      <c r="C20273" s="1">
        <v>983289816926450</v>
      </c>
    </row>
    <row r="20274" spans="1:3" x14ac:dyDescent="0.25">
      <c r="A20274" s="1">
        <v>938663839454409</v>
      </c>
      <c r="C20274" s="1">
        <v>463160127766073</v>
      </c>
    </row>
    <row r="20275" spans="1:3" x14ac:dyDescent="0.25">
      <c r="A20275" s="1">
        <v>629245676182148</v>
      </c>
      <c r="C20275" s="1">
        <v>263105598125287</v>
      </c>
    </row>
    <row r="20276" spans="1:3" x14ac:dyDescent="0.25">
      <c r="A20276" s="1">
        <v>936812792272334</v>
      </c>
      <c r="C20276" s="1">
        <v>129056119287346</v>
      </c>
    </row>
    <row r="20277" spans="1:3" x14ac:dyDescent="0.25">
      <c r="A20277" s="1">
        <v>711437458861736</v>
      </c>
      <c r="C20277" s="1">
        <v>661633249906129</v>
      </c>
    </row>
    <row r="20278" spans="1:3" x14ac:dyDescent="0.25">
      <c r="A20278" s="1">
        <v>525434686429236</v>
      </c>
      <c r="C20278" s="1">
        <v>511751526753928</v>
      </c>
    </row>
    <row r="20279" spans="1:3" x14ac:dyDescent="0.25">
      <c r="A20279" s="1">
        <v>325368557455112</v>
      </c>
      <c r="C20279" s="1">
        <v>185891518873872</v>
      </c>
    </row>
    <row r="20280" spans="1:3" x14ac:dyDescent="0.25">
      <c r="A20280" s="1">
        <v>592314408570128</v>
      </c>
      <c r="C20280" s="1">
        <v>661299052078865</v>
      </c>
    </row>
    <row r="20281" spans="1:3" x14ac:dyDescent="0.25">
      <c r="A20281" s="1">
        <v>822654956748049</v>
      </c>
      <c r="C20281" s="1">
        <v>448213486084060</v>
      </c>
    </row>
    <row r="20282" spans="1:3" x14ac:dyDescent="0.25">
      <c r="A20282" s="1">
        <v>365826942199983</v>
      </c>
      <c r="C20282" s="1">
        <v>863254332209507</v>
      </c>
    </row>
    <row r="20283" spans="1:3" x14ac:dyDescent="0.25">
      <c r="A20283" s="1">
        <v>490683846021242</v>
      </c>
      <c r="C20283" s="1">
        <v>619221038832791</v>
      </c>
    </row>
    <row r="20284" spans="1:3" x14ac:dyDescent="0.25">
      <c r="A20284" s="1">
        <v>715086513756190</v>
      </c>
      <c r="C20284" s="1">
        <v>937859340504090</v>
      </c>
    </row>
    <row r="20285" spans="1:3" x14ac:dyDescent="0.25">
      <c r="A20285" s="1">
        <v>763011235145906</v>
      </c>
      <c r="C20285" s="1">
        <v>411162212137432</v>
      </c>
    </row>
    <row r="20286" spans="1:3" x14ac:dyDescent="0.25">
      <c r="A20286" s="1">
        <v>123654568006274</v>
      </c>
      <c r="C20286" s="1">
        <v>828113536194909</v>
      </c>
    </row>
    <row r="20287" spans="1:3" x14ac:dyDescent="0.25">
      <c r="A20287" s="1">
        <v>796204512733853</v>
      </c>
      <c r="C20287" s="1">
        <v>127062733803147</v>
      </c>
    </row>
    <row r="20288" spans="1:3" x14ac:dyDescent="0.25">
      <c r="A20288" s="1">
        <v>728266998887967</v>
      </c>
      <c r="C20288" s="1">
        <v>880137424459862</v>
      </c>
    </row>
    <row r="20289" spans="1:3" x14ac:dyDescent="0.25">
      <c r="A20289" s="1">
        <v>409921787933169</v>
      </c>
      <c r="C20289" s="1">
        <v>290474305055155</v>
      </c>
    </row>
    <row r="20290" spans="1:3" x14ac:dyDescent="0.25">
      <c r="A20290" s="1">
        <v>878335373378659</v>
      </c>
      <c r="C20290" s="1">
        <v>432231516420970</v>
      </c>
    </row>
    <row r="20291" spans="1:3" x14ac:dyDescent="0.25">
      <c r="A20291" s="1">
        <v>615550511440509</v>
      </c>
      <c r="C20291" s="1">
        <v>648785395494814</v>
      </c>
    </row>
    <row r="20292" spans="1:3" x14ac:dyDescent="0.25">
      <c r="A20292" s="1">
        <v>126906509243855</v>
      </c>
      <c r="C20292" s="1">
        <v>967668023913721</v>
      </c>
    </row>
    <row r="20293" spans="1:3" x14ac:dyDescent="0.25">
      <c r="A20293" s="1">
        <v>425279234154453</v>
      </c>
      <c r="C20293" s="1">
        <v>936946696701166</v>
      </c>
    </row>
    <row r="20294" spans="1:3" x14ac:dyDescent="0.25">
      <c r="A20294" s="1">
        <v>407312300789576</v>
      </c>
      <c r="C20294" s="1">
        <v>881138806039611</v>
      </c>
    </row>
    <row r="20295" spans="1:3" x14ac:dyDescent="0.25">
      <c r="A20295" s="1">
        <v>572676461698136</v>
      </c>
      <c r="C20295" s="1">
        <v>776274570026191</v>
      </c>
    </row>
    <row r="20296" spans="1:3" x14ac:dyDescent="0.25">
      <c r="A20296" s="1">
        <v>133421680141869</v>
      </c>
      <c r="C20296" s="1">
        <v>198540307986764</v>
      </c>
    </row>
    <row r="20297" spans="1:3" x14ac:dyDescent="0.25">
      <c r="A20297" s="1">
        <v>227784227282754</v>
      </c>
      <c r="C20297" s="1">
        <v>764707540021398</v>
      </c>
    </row>
    <row r="20298" spans="1:3" x14ac:dyDescent="0.25">
      <c r="A20298" s="1">
        <v>970099514733735</v>
      </c>
      <c r="C20298" s="1">
        <v>604739274918749</v>
      </c>
    </row>
    <row r="20299" spans="1:3" x14ac:dyDescent="0.25">
      <c r="A20299" s="1">
        <v>211065194364846</v>
      </c>
      <c r="C20299" s="1">
        <v>622437909810546</v>
      </c>
    </row>
    <row r="20300" spans="1:3" x14ac:dyDescent="0.25">
      <c r="A20300" s="1">
        <v>341813250200108</v>
      </c>
      <c r="C20300" s="1">
        <v>721236999996591</v>
      </c>
    </row>
    <row r="20301" spans="1:3" x14ac:dyDescent="0.25">
      <c r="A20301" s="1">
        <v>382534114421292</v>
      </c>
      <c r="C20301" s="1">
        <v>625355494817384</v>
      </c>
    </row>
    <row r="20302" spans="1:3" x14ac:dyDescent="0.25">
      <c r="A20302" s="1">
        <v>382786003612899</v>
      </c>
      <c r="C20302" s="1">
        <v>854212655274935</v>
      </c>
    </row>
    <row r="20303" spans="1:3" x14ac:dyDescent="0.25">
      <c r="A20303" s="1">
        <v>861537995813935</v>
      </c>
      <c r="C20303" s="1">
        <v>424278200845952</v>
      </c>
    </row>
    <row r="20304" spans="1:3" x14ac:dyDescent="0.25">
      <c r="A20304" s="1">
        <v>793432579062836</v>
      </c>
      <c r="C20304" s="1">
        <v>348973964082710</v>
      </c>
    </row>
    <row r="20305" spans="1:3" x14ac:dyDescent="0.25">
      <c r="A20305" s="1">
        <v>156112556406122</v>
      </c>
      <c r="C20305" s="1">
        <v>220844882822597</v>
      </c>
    </row>
    <row r="20306" spans="1:3" x14ac:dyDescent="0.25">
      <c r="A20306" s="1">
        <v>274523025128516</v>
      </c>
      <c r="C20306" s="1">
        <v>138795512485595</v>
      </c>
    </row>
    <row r="20307" spans="1:3" x14ac:dyDescent="0.25">
      <c r="A20307" s="1">
        <v>637604190734290</v>
      </c>
      <c r="C20307" s="1">
        <v>879018050699395</v>
      </c>
    </row>
    <row r="20308" spans="1:3" x14ac:dyDescent="0.25">
      <c r="A20308" s="1">
        <v>195129949995901</v>
      </c>
      <c r="C20308" s="1">
        <v>797073097409605</v>
      </c>
    </row>
    <row r="20309" spans="1:3" x14ac:dyDescent="0.25">
      <c r="A20309" s="1">
        <v>590143755091648</v>
      </c>
      <c r="C20309" s="1">
        <v>986644752590874</v>
      </c>
    </row>
    <row r="20310" spans="1:3" x14ac:dyDescent="0.25">
      <c r="A20310" s="1">
        <v>728140133243224</v>
      </c>
      <c r="C20310" s="1">
        <v>588044862220939</v>
      </c>
    </row>
    <row r="20311" spans="1:3" x14ac:dyDescent="0.25">
      <c r="A20311" s="1">
        <v>648351831973783</v>
      </c>
      <c r="C20311" s="1">
        <v>962456945224678</v>
      </c>
    </row>
    <row r="20312" spans="1:3" x14ac:dyDescent="0.25">
      <c r="A20312" s="1">
        <v>655181797596756</v>
      </c>
      <c r="C20312" s="1">
        <v>667807185527794</v>
      </c>
    </row>
    <row r="20313" spans="1:3" x14ac:dyDescent="0.25">
      <c r="A20313" s="1">
        <v>272575170875887</v>
      </c>
      <c r="C20313" s="1">
        <v>174841671807393</v>
      </c>
    </row>
    <row r="20314" spans="1:3" x14ac:dyDescent="0.25">
      <c r="A20314" s="1">
        <v>222076729112087</v>
      </c>
      <c r="C20314" s="1">
        <v>847048100150221</v>
      </c>
    </row>
    <row r="20315" spans="1:3" x14ac:dyDescent="0.25">
      <c r="A20315" s="1">
        <v>105698789656989</v>
      </c>
      <c r="C20315" s="1">
        <v>549423435004702</v>
      </c>
    </row>
    <row r="20316" spans="1:3" x14ac:dyDescent="0.25">
      <c r="A20316" s="1">
        <v>299983195812223</v>
      </c>
      <c r="C20316" s="1">
        <v>953981858999773</v>
      </c>
    </row>
    <row r="20317" spans="1:3" x14ac:dyDescent="0.25">
      <c r="A20317" s="1">
        <v>303925079938081</v>
      </c>
      <c r="C20317" s="1">
        <v>377006173219852</v>
      </c>
    </row>
    <row r="20318" spans="1:3" x14ac:dyDescent="0.25">
      <c r="A20318" s="1">
        <v>433968045154816</v>
      </c>
      <c r="C20318" s="1">
        <v>940389494913827</v>
      </c>
    </row>
    <row r="20319" spans="1:3" x14ac:dyDescent="0.25">
      <c r="A20319" s="1">
        <v>155173977608605</v>
      </c>
      <c r="C20319" s="1">
        <v>632091380925111</v>
      </c>
    </row>
    <row r="20320" spans="1:3" x14ac:dyDescent="0.25">
      <c r="A20320" s="1">
        <v>917944121586790</v>
      </c>
      <c r="C20320" s="1">
        <v>874810461184494</v>
      </c>
    </row>
    <row r="20321" spans="1:3" x14ac:dyDescent="0.25">
      <c r="A20321" s="1">
        <v>139294545057237</v>
      </c>
      <c r="C20321" s="1">
        <v>262087932518097</v>
      </c>
    </row>
    <row r="20322" spans="1:3" x14ac:dyDescent="0.25">
      <c r="A20322" s="1">
        <v>408378564687928</v>
      </c>
      <c r="C20322" s="1">
        <v>315947557922864</v>
      </c>
    </row>
    <row r="20323" spans="1:3" x14ac:dyDescent="0.25">
      <c r="A20323" s="1">
        <v>576778988626986</v>
      </c>
      <c r="C20323" s="1">
        <v>407424781641172</v>
      </c>
    </row>
    <row r="20324" spans="1:3" x14ac:dyDescent="0.25">
      <c r="A20324" s="1">
        <v>765535721570606</v>
      </c>
      <c r="C20324" s="1">
        <v>187173894264990</v>
      </c>
    </row>
    <row r="20325" spans="1:3" x14ac:dyDescent="0.25">
      <c r="A20325" s="1">
        <v>311591120806517</v>
      </c>
      <c r="C20325" s="1">
        <v>140362783580702</v>
      </c>
    </row>
    <row r="20326" spans="1:3" x14ac:dyDescent="0.25">
      <c r="A20326" s="1">
        <v>966004818277760</v>
      </c>
      <c r="C20326" s="1">
        <v>544686561861875</v>
      </c>
    </row>
    <row r="20327" spans="1:3" x14ac:dyDescent="0.25">
      <c r="A20327" s="1">
        <v>126453281382798</v>
      </c>
      <c r="C20327" s="1">
        <v>966443172308244</v>
      </c>
    </row>
    <row r="20328" spans="1:3" x14ac:dyDescent="0.25">
      <c r="A20328" s="1">
        <v>543207592132036</v>
      </c>
      <c r="C20328" s="1">
        <v>353756071156489</v>
      </c>
    </row>
    <row r="20329" spans="1:3" x14ac:dyDescent="0.25">
      <c r="A20329" s="1">
        <v>339983765696197</v>
      </c>
      <c r="C20329" s="1">
        <v>737968679743841</v>
      </c>
    </row>
    <row r="20330" spans="1:3" x14ac:dyDescent="0.25">
      <c r="A20330" s="1">
        <v>656091833929617</v>
      </c>
      <c r="C20330" s="1">
        <v>410640881960511</v>
      </c>
    </row>
    <row r="20331" spans="1:3" x14ac:dyDescent="0.25">
      <c r="A20331" s="1">
        <v>482149165543094</v>
      </c>
      <c r="C20331" s="1">
        <v>146490664549256</v>
      </c>
    </row>
    <row r="20332" spans="1:3" x14ac:dyDescent="0.25">
      <c r="A20332" s="1">
        <v>337597650272952</v>
      </c>
      <c r="C20332" s="1">
        <v>903952128228589</v>
      </c>
    </row>
    <row r="20333" spans="1:3" x14ac:dyDescent="0.25">
      <c r="A20333" s="1">
        <v>967400360022140</v>
      </c>
      <c r="C20333" s="1">
        <v>770028901349020</v>
      </c>
    </row>
    <row r="20334" spans="1:3" x14ac:dyDescent="0.25">
      <c r="A20334" s="1">
        <v>656896386341816</v>
      </c>
      <c r="C20334" s="1">
        <v>681529339260597</v>
      </c>
    </row>
    <row r="20335" spans="1:3" x14ac:dyDescent="0.25">
      <c r="A20335" s="1">
        <v>136079749356907</v>
      </c>
      <c r="C20335" s="1">
        <v>806844107277382</v>
      </c>
    </row>
    <row r="20336" spans="1:3" x14ac:dyDescent="0.25">
      <c r="A20336" s="1">
        <v>842500135742673</v>
      </c>
      <c r="C20336" s="1">
        <v>654946589855374</v>
      </c>
    </row>
    <row r="20337" spans="1:3" x14ac:dyDescent="0.25">
      <c r="A20337" s="1">
        <v>677559798731312</v>
      </c>
      <c r="C20337" s="1">
        <v>381666221576942</v>
      </c>
    </row>
    <row r="20338" spans="1:3" x14ac:dyDescent="0.25">
      <c r="A20338" s="1">
        <v>131509619614424</v>
      </c>
      <c r="C20338" s="1">
        <v>616533796161263</v>
      </c>
    </row>
    <row r="20339" spans="1:3" x14ac:dyDescent="0.25">
      <c r="A20339" s="1">
        <v>408572066752301</v>
      </c>
      <c r="C20339" s="1">
        <v>951857063366624</v>
      </c>
    </row>
    <row r="20340" spans="1:3" x14ac:dyDescent="0.25">
      <c r="A20340" s="1">
        <v>629596467180188</v>
      </c>
      <c r="C20340" s="1">
        <v>723468206013313</v>
      </c>
    </row>
    <row r="20341" spans="1:3" x14ac:dyDescent="0.25">
      <c r="A20341" s="1">
        <v>271399510434481</v>
      </c>
      <c r="C20341" s="1">
        <v>562695838070246</v>
      </c>
    </row>
    <row r="20342" spans="1:3" x14ac:dyDescent="0.25">
      <c r="A20342" s="1">
        <v>265179225671272</v>
      </c>
      <c r="C20342" s="1">
        <v>298426977683313</v>
      </c>
    </row>
    <row r="20343" spans="1:3" x14ac:dyDescent="0.25">
      <c r="A20343" s="1">
        <v>544941325914481</v>
      </c>
      <c r="C20343" s="1">
        <v>540909783812505</v>
      </c>
    </row>
    <row r="20344" spans="1:3" x14ac:dyDescent="0.25">
      <c r="A20344" s="1">
        <v>702519780212064</v>
      </c>
      <c r="C20344" s="1">
        <v>391575688815598</v>
      </c>
    </row>
    <row r="20345" spans="1:3" x14ac:dyDescent="0.25">
      <c r="A20345" s="1">
        <v>225397422819971</v>
      </c>
      <c r="C20345" s="1">
        <v>631518100524067</v>
      </c>
    </row>
    <row r="20346" spans="1:3" x14ac:dyDescent="0.25">
      <c r="A20346" s="1">
        <v>863725032663861</v>
      </c>
      <c r="C20346" s="1">
        <v>773275334678456</v>
      </c>
    </row>
    <row r="20347" spans="1:3" x14ac:dyDescent="0.25">
      <c r="A20347" s="1">
        <v>735746274428452</v>
      </c>
      <c r="C20347" s="1">
        <v>821312395903550</v>
      </c>
    </row>
    <row r="20348" spans="1:3" x14ac:dyDescent="0.25">
      <c r="A20348" s="1">
        <v>879001280477766</v>
      </c>
      <c r="C20348" s="1">
        <v>760372395089417</v>
      </c>
    </row>
    <row r="20349" spans="1:3" x14ac:dyDescent="0.25">
      <c r="A20349" s="1">
        <v>822820921438555</v>
      </c>
      <c r="C20349" s="1">
        <v>955023277857321</v>
      </c>
    </row>
    <row r="20350" spans="1:3" x14ac:dyDescent="0.25">
      <c r="A20350" s="1">
        <v>461149298316676</v>
      </c>
      <c r="C20350" s="1">
        <v>273638671784795</v>
      </c>
    </row>
    <row r="20351" spans="1:3" x14ac:dyDescent="0.25">
      <c r="A20351" s="1">
        <v>786610175485089</v>
      </c>
      <c r="C20351" s="1">
        <v>212089200111517</v>
      </c>
    </row>
    <row r="20352" spans="1:3" x14ac:dyDescent="0.25">
      <c r="A20352" s="1">
        <v>469312621189900</v>
      </c>
      <c r="C20352" s="1">
        <v>553805446753210</v>
      </c>
    </row>
    <row r="20353" spans="1:3" x14ac:dyDescent="0.25">
      <c r="A20353" s="1">
        <v>332745355301931</v>
      </c>
      <c r="C20353" s="1">
        <v>535121700624176</v>
      </c>
    </row>
    <row r="20354" spans="1:3" x14ac:dyDescent="0.25">
      <c r="A20354" s="1">
        <v>926806906681406</v>
      </c>
      <c r="C20354" s="1">
        <v>712275851520504</v>
      </c>
    </row>
    <row r="20355" spans="1:3" x14ac:dyDescent="0.25">
      <c r="A20355" s="1">
        <v>129552239943528</v>
      </c>
      <c r="C20355" s="1">
        <v>419117160313200</v>
      </c>
    </row>
    <row r="20356" spans="1:3" x14ac:dyDescent="0.25">
      <c r="A20356" s="1">
        <v>178558471178230</v>
      </c>
      <c r="C20356" s="1">
        <v>653599344954662</v>
      </c>
    </row>
    <row r="20357" spans="1:3" x14ac:dyDescent="0.25">
      <c r="A20357" s="1">
        <v>763301355173673</v>
      </c>
      <c r="C20357" s="1">
        <v>908558824704793</v>
      </c>
    </row>
    <row r="20358" spans="1:3" x14ac:dyDescent="0.25">
      <c r="A20358" s="1">
        <v>404066461608742</v>
      </c>
      <c r="C20358" s="1">
        <v>124592713050846</v>
      </c>
    </row>
    <row r="20359" spans="1:3" x14ac:dyDescent="0.25">
      <c r="A20359" s="1">
        <v>557106516662150</v>
      </c>
      <c r="C20359" s="1">
        <v>332929453708499</v>
      </c>
    </row>
    <row r="20360" spans="1:3" x14ac:dyDescent="0.25">
      <c r="A20360" s="1">
        <v>399109523473918</v>
      </c>
      <c r="C20360" s="1">
        <v>448394921713681</v>
      </c>
    </row>
    <row r="20361" spans="1:3" x14ac:dyDescent="0.25">
      <c r="A20361" s="1">
        <v>791607750433782</v>
      </c>
      <c r="C20361" s="1">
        <v>173331942237672</v>
      </c>
    </row>
    <row r="20362" spans="1:3" x14ac:dyDescent="0.25">
      <c r="A20362" s="1">
        <v>252883561368155</v>
      </c>
      <c r="C20362" s="1">
        <v>360748192808824</v>
      </c>
    </row>
    <row r="20363" spans="1:3" x14ac:dyDescent="0.25">
      <c r="A20363" s="1">
        <v>667620148357139</v>
      </c>
      <c r="C20363" s="1">
        <v>470681951732614</v>
      </c>
    </row>
    <row r="20364" spans="1:3" x14ac:dyDescent="0.25">
      <c r="A20364" s="1">
        <v>756932171963083</v>
      </c>
      <c r="C20364" s="1">
        <v>387043020964228</v>
      </c>
    </row>
    <row r="20365" spans="1:3" x14ac:dyDescent="0.25">
      <c r="A20365" s="1">
        <v>890462779367180</v>
      </c>
      <c r="C20365" s="1">
        <v>364504750127084</v>
      </c>
    </row>
    <row r="20366" spans="1:3" x14ac:dyDescent="0.25">
      <c r="A20366" s="1">
        <v>944610174400807</v>
      </c>
      <c r="C20366" s="1">
        <v>963400838967983</v>
      </c>
    </row>
    <row r="20367" spans="1:3" x14ac:dyDescent="0.25">
      <c r="A20367" s="1">
        <v>281829952759062</v>
      </c>
      <c r="C20367" s="1">
        <v>136229353194031</v>
      </c>
    </row>
    <row r="20368" spans="1:3" x14ac:dyDescent="0.25">
      <c r="A20368" s="1">
        <v>440607582871556</v>
      </c>
      <c r="C20368" s="1">
        <v>370607357928615</v>
      </c>
    </row>
    <row r="20369" spans="1:3" x14ac:dyDescent="0.25">
      <c r="A20369" s="1">
        <v>345381988042770</v>
      </c>
      <c r="C20369" s="1">
        <v>633048870159672</v>
      </c>
    </row>
    <row r="20370" spans="1:3" x14ac:dyDescent="0.25">
      <c r="A20370" s="1">
        <v>565706179297680</v>
      </c>
      <c r="C20370" s="1">
        <v>766360476885167</v>
      </c>
    </row>
    <row r="20371" spans="1:3" x14ac:dyDescent="0.25">
      <c r="A20371" s="1">
        <v>925629761967794</v>
      </c>
      <c r="C20371" s="1">
        <v>720581283487808</v>
      </c>
    </row>
    <row r="20372" spans="1:3" x14ac:dyDescent="0.25">
      <c r="A20372" s="1">
        <v>741733415544133</v>
      </c>
      <c r="C20372" s="1">
        <v>549486600354506</v>
      </c>
    </row>
    <row r="20373" spans="1:3" x14ac:dyDescent="0.25">
      <c r="A20373" s="1">
        <v>321767038403290</v>
      </c>
      <c r="C20373" s="1">
        <v>257373116574963</v>
      </c>
    </row>
    <row r="20374" spans="1:3" x14ac:dyDescent="0.25">
      <c r="A20374" s="1">
        <v>859998139236452</v>
      </c>
      <c r="C20374" s="1">
        <v>546813546374489</v>
      </c>
    </row>
    <row r="20375" spans="1:3" x14ac:dyDescent="0.25">
      <c r="A20375" s="1">
        <v>533077276457102</v>
      </c>
      <c r="C20375" s="1">
        <v>683748258189467</v>
      </c>
    </row>
    <row r="20376" spans="1:3" x14ac:dyDescent="0.25">
      <c r="A20376" s="1">
        <v>617557394957363</v>
      </c>
      <c r="C20376" s="1">
        <v>658874180991522</v>
      </c>
    </row>
    <row r="20377" spans="1:3" x14ac:dyDescent="0.25">
      <c r="A20377" s="1">
        <v>495352846644434</v>
      </c>
      <c r="C20377" s="1">
        <v>345837400259121</v>
      </c>
    </row>
    <row r="20378" spans="1:3" x14ac:dyDescent="0.25">
      <c r="A20378" s="1">
        <v>135215425807287</v>
      </c>
      <c r="C20378" s="1">
        <v>624021356275740</v>
      </c>
    </row>
    <row r="20379" spans="1:3" x14ac:dyDescent="0.25">
      <c r="A20379" s="1">
        <v>803131887739196</v>
      </c>
      <c r="C20379" s="1">
        <v>193008033429498</v>
      </c>
    </row>
    <row r="20380" spans="1:3" x14ac:dyDescent="0.25">
      <c r="A20380" s="1">
        <v>282725787442213</v>
      </c>
      <c r="C20380" s="1">
        <v>127573120389240</v>
      </c>
    </row>
    <row r="20381" spans="1:3" x14ac:dyDescent="0.25">
      <c r="A20381" s="1">
        <v>351328227072982</v>
      </c>
      <c r="C20381" s="1">
        <v>473647893026995</v>
      </c>
    </row>
    <row r="20382" spans="1:3" x14ac:dyDescent="0.25">
      <c r="A20382" s="1">
        <v>761316426775323</v>
      </c>
      <c r="C20382" s="1">
        <v>493641009890171</v>
      </c>
    </row>
    <row r="20383" spans="1:3" x14ac:dyDescent="0.25">
      <c r="A20383" s="1">
        <v>637730689297046</v>
      </c>
      <c r="C20383" s="1">
        <v>525744537409882</v>
      </c>
    </row>
    <row r="20384" spans="1:3" x14ac:dyDescent="0.25">
      <c r="A20384" s="1">
        <v>507239001273037</v>
      </c>
      <c r="C20384" s="1">
        <v>778709646596062</v>
      </c>
    </row>
    <row r="20385" spans="1:3" x14ac:dyDescent="0.25">
      <c r="A20385" s="1">
        <v>772460702591019</v>
      </c>
      <c r="C20385" s="1">
        <v>916384072183813</v>
      </c>
    </row>
    <row r="20386" spans="1:3" x14ac:dyDescent="0.25">
      <c r="A20386" s="1">
        <v>198270770949941</v>
      </c>
      <c r="C20386" s="1">
        <v>455147215582518</v>
      </c>
    </row>
    <row r="20387" spans="1:3" x14ac:dyDescent="0.25">
      <c r="A20387" s="1">
        <v>951753379008369</v>
      </c>
      <c r="C20387" s="1">
        <v>650444536410008</v>
      </c>
    </row>
    <row r="20388" spans="1:3" x14ac:dyDescent="0.25">
      <c r="A20388" s="1">
        <v>293142609471983</v>
      </c>
      <c r="C20388" s="1">
        <v>606930154340305</v>
      </c>
    </row>
    <row r="20389" spans="1:3" x14ac:dyDescent="0.25">
      <c r="A20389" s="1">
        <v>497537501280189</v>
      </c>
      <c r="C20389" s="1">
        <v>995707032863011</v>
      </c>
    </row>
    <row r="20390" spans="1:3" x14ac:dyDescent="0.25">
      <c r="A20390" s="1">
        <v>977387016224293</v>
      </c>
      <c r="C20390" s="1">
        <v>256956725988402</v>
      </c>
    </row>
    <row r="20391" spans="1:3" x14ac:dyDescent="0.25">
      <c r="A20391" s="1">
        <v>805689225678222</v>
      </c>
      <c r="C20391" s="1">
        <v>653021090087493</v>
      </c>
    </row>
    <row r="20392" spans="1:3" x14ac:dyDescent="0.25">
      <c r="A20392" s="1">
        <v>812060651873554</v>
      </c>
      <c r="C20392" s="1">
        <v>644936723178104</v>
      </c>
    </row>
    <row r="20393" spans="1:3" x14ac:dyDescent="0.25">
      <c r="A20393" s="1">
        <v>831861938876800</v>
      </c>
      <c r="C20393" s="1">
        <v>435741955572865</v>
      </c>
    </row>
    <row r="20394" spans="1:3" x14ac:dyDescent="0.25">
      <c r="A20394" s="1">
        <v>717155918226328</v>
      </c>
      <c r="C20394" s="1">
        <v>755516175757685</v>
      </c>
    </row>
    <row r="20395" spans="1:3" x14ac:dyDescent="0.25">
      <c r="A20395" s="1">
        <v>621904793848612</v>
      </c>
      <c r="C20395" s="1">
        <v>494678157844148</v>
      </c>
    </row>
    <row r="20396" spans="1:3" x14ac:dyDescent="0.25">
      <c r="A20396" s="1">
        <v>504698177833139</v>
      </c>
      <c r="C20396" s="1">
        <v>986821600313903</v>
      </c>
    </row>
    <row r="20397" spans="1:3" x14ac:dyDescent="0.25">
      <c r="A20397" s="1">
        <v>591860694620040</v>
      </c>
      <c r="C20397" s="1">
        <v>134340314365485</v>
      </c>
    </row>
    <row r="20398" spans="1:3" x14ac:dyDescent="0.25">
      <c r="A20398" s="1">
        <v>416949942111039</v>
      </c>
      <c r="C20398" s="1">
        <v>256610100996537</v>
      </c>
    </row>
    <row r="20399" spans="1:3" x14ac:dyDescent="0.25">
      <c r="A20399" s="1">
        <v>642522678194898</v>
      </c>
      <c r="C20399" s="1">
        <v>817923000223106</v>
      </c>
    </row>
    <row r="20400" spans="1:3" x14ac:dyDescent="0.25">
      <c r="A20400" s="1">
        <v>663575549232167</v>
      </c>
      <c r="C20400" s="1">
        <v>843808145865898</v>
      </c>
    </row>
    <row r="20401" spans="1:3" x14ac:dyDescent="0.25">
      <c r="A20401" s="1">
        <v>390712879872311</v>
      </c>
      <c r="C20401" s="1">
        <v>152370678028330</v>
      </c>
    </row>
    <row r="20402" spans="1:3" x14ac:dyDescent="0.25">
      <c r="A20402" s="1">
        <v>189290071071497</v>
      </c>
      <c r="C20402" s="1">
        <v>554704978909433</v>
      </c>
    </row>
    <row r="20403" spans="1:3" x14ac:dyDescent="0.25">
      <c r="A20403" s="1">
        <v>994269180144612</v>
      </c>
      <c r="C20403" s="1">
        <v>366452294089056</v>
      </c>
    </row>
    <row r="20404" spans="1:3" x14ac:dyDescent="0.25">
      <c r="A20404" s="1">
        <v>484670210110452</v>
      </c>
      <c r="C20404" s="1">
        <v>277332504037422</v>
      </c>
    </row>
    <row r="20405" spans="1:3" x14ac:dyDescent="0.25">
      <c r="A20405" s="1">
        <v>301143898609477</v>
      </c>
      <c r="C20405" s="1">
        <v>970041554656839</v>
      </c>
    </row>
    <row r="20406" spans="1:3" x14ac:dyDescent="0.25">
      <c r="A20406" s="1">
        <v>270962366383072</v>
      </c>
      <c r="C20406" s="1">
        <v>997314619041518</v>
      </c>
    </row>
    <row r="20407" spans="1:3" x14ac:dyDescent="0.25">
      <c r="A20407" s="1">
        <v>794820551140911</v>
      </c>
      <c r="C20407" s="1">
        <v>564496102070281</v>
      </c>
    </row>
    <row r="20408" spans="1:3" x14ac:dyDescent="0.25">
      <c r="A20408" s="1">
        <v>698178458056617</v>
      </c>
      <c r="C20408" s="1">
        <v>643735357990342</v>
      </c>
    </row>
    <row r="20409" spans="1:3" x14ac:dyDescent="0.25">
      <c r="A20409" s="1">
        <v>951667010489376</v>
      </c>
      <c r="C20409" s="1">
        <v>100985699798470</v>
      </c>
    </row>
    <row r="20410" spans="1:3" x14ac:dyDescent="0.25">
      <c r="A20410" s="1">
        <v>629620255926649</v>
      </c>
      <c r="C20410" s="1">
        <v>909348627525684</v>
      </c>
    </row>
    <row r="20411" spans="1:3" x14ac:dyDescent="0.25">
      <c r="A20411" s="1">
        <v>459696993580514</v>
      </c>
      <c r="C20411" s="1">
        <v>415408397010655</v>
      </c>
    </row>
    <row r="20412" spans="1:3" x14ac:dyDescent="0.25">
      <c r="A20412" s="1">
        <v>606785528058903</v>
      </c>
      <c r="C20412" s="1">
        <v>213522980617589</v>
      </c>
    </row>
    <row r="20413" spans="1:3" x14ac:dyDescent="0.25">
      <c r="A20413" s="1">
        <v>285561325629268</v>
      </c>
      <c r="C20413" s="1">
        <v>648805342226545</v>
      </c>
    </row>
    <row r="20414" spans="1:3" x14ac:dyDescent="0.25">
      <c r="A20414" s="1">
        <v>626241838756412</v>
      </c>
      <c r="C20414" s="1">
        <v>770420760850675</v>
      </c>
    </row>
    <row r="20415" spans="1:3" x14ac:dyDescent="0.25">
      <c r="A20415" s="1">
        <v>965140380126125</v>
      </c>
      <c r="C20415" s="1">
        <v>458692060055443</v>
      </c>
    </row>
    <row r="20416" spans="1:3" x14ac:dyDescent="0.25">
      <c r="A20416" s="1">
        <v>117437661583905</v>
      </c>
      <c r="C20416" s="1">
        <v>127673551855726</v>
      </c>
    </row>
    <row r="20417" spans="1:3" x14ac:dyDescent="0.25">
      <c r="A20417" s="1">
        <v>804240892240142</v>
      </c>
      <c r="C20417" s="1">
        <v>856706231097560</v>
      </c>
    </row>
    <row r="20418" spans="1:3" x14ac:dyDescent="0.25">
      <c r="A20418" s="1">
        <v>825302734785331</v>
      </c>
      <c r="C20418" s="1">
        <v>969587272337120</v>
      </c>
    </row>
    <row r="20419" spans="1:3" x14ac:dyDescent="0.25">
      <c r="A20419" s="1">
        <v>957633945584499</v>
      </c>
      <c r="C20419" s="1">
        <v>334069282236026</v>
      </c>
    </row>
    <row r="20420" spans="1:3" x14ac:dyDescent="0.25">
      <c r="A20420" s="1">
        <v>536143549264859</v>
      </c>
      <c r="C20420" s="1">
        <v>399123488148129</v>
      </c>
    </row>
    <row r="20421" spans="1:3" x14ac:dyDescent="0.25">
      <c r="A20421" s="1">
        <v>942025310754626</v>
      </c>
      <c r="C20421" s="1">
        <v>741028879778248</v>
      </c>
    </row>
    <row r="20422" spans="1:3" x14ac:dyDescent="0.25">
      <c r="A20422" s="1">
        <v>780230481260072</v>
      </c>
      <c r="C20422" s="1">
        <v>618189458399609</v>
      </c>
    </row>
    <row r="20423" spans="1:3" x14ac:dyDescent="0.25">
      <c r="A20423" s="1">
        <v>686680066513029</v>
      </c>
      <c r="C20423" s="1">
        <v>999198601992860</v>
      </c>
    </row>
    <row r="20424" spans="1:3" x14ac:dyDescent="0.25">
      <c r="A20424" s="1">
        <v>795444394072706</v>
      </c>
      <c r="C20424" s="1">
        <v>551350562602509</v>
      </c>
    </row>
    <row r="20425" spans="1:3" x14ac:dyDescent="0.25">
      <c r="A20425" s="1">
        <v>452168023835847</v>
      </c>
      <c r="C20425" s="1">
        <v>916768010673744</v>
      </c>
    </row>
    <row r="20426" spans="1:3" x14ac:dyDescent="0.25">
      <c r="A20426" s="1">
        <v>428952456833121</v>
      </c>
      <c r="C20426" s="1">
        <v>788940577284491</v>
      </c>
    </row>
    <row r="20427" spans="1:3" x14ac:dyDescent="0.25">
      <c r="A20427" s="1">
        <v>211499103528667</v>
      </c>
      <c r="C20427" s="1">
        <v>651225464013243</v>
      </c>
    </row>
    <row r="20428" spans="1:3" x14ac:dyDescent="0.25">
      <c r="A20428" s="1">
        <v>652238791146426</v>
      </c>
      <c r="C20428" s="1">
        <v>164923350665685</v>
      </c>
    </row>
    <row r="20429" spans="1:3" x14ac:dyDescent="0.25">
      <c r="A20429" s="1">
        <v>114859133853197</v>
      </c>
      <c r="C20429" s="1">
        <v>725506093689731</v>
      </c>
    </row>
    <row r="20430" spans="1:3" x14ac:dyDescent="0.25">
      <c r="A20430" s="1">
        <v>152322205915572</v>
      </c>
      <c r="C20430" s="1">
        <v>947882099511426</v>
      </c>
    </row>
    <row r="20431" spans="1:3" x14ac:dyDescent="0.25">
      <c r="A20431" s="1">
        <v>391951469991894</v>
      </c>
      <c r="C20431" s="1">
        <v>268974123473896</v>
      </c>
    </row>
    <row r="20432" spans="1:3" x14ac:dyDescent="0.25">
      <c r="A20432" s="1">
        <v>207740006440459</v>
      </c>
      <c r="C20432" s="1">
        <v>640389756599148</v>
      </c>
    </row>
    <row r="20433" spans="1:3" x14ac:dyDescent="0.25">
      <c r="A20433" s="1">
        <v>849645551000903</v>
      </c>
      <c r="C20433" s="1">
        <v>471241035854386</v>
      </c>
    </row>
    <row r="20434" spans="1:3" x14ac:dyDescent="0.25">
      <c r="A20434" s="1">
        <v>823412666331454</v>
      </c>
      <c r="C20434" s="1">
        <v>172080288838158</v>
      </c>
    </row>
    <row r="20435" spans="1:3" x14ac:dyDescent="0.25">
      <c r="A20435" s="1">
        <v>285255859896982</v>
      </c>
      <c r="C20435" s="1">
        <v>893840817347086</v>
      </c>
    </row>
    <row r="20436" spans="1:3" x14ac:dyDescent="0.25">
      <c r="A20436" s="1">
        <v>922245254497985</v>
      </c>
      <c r="C20436" s="1">
        <v>689625528964781</v>
      </c>
    </row>
    <row r="20437" spans="1:3" x14ac:dyDescent="0.25">
      <c r="A20437" s="1">
        <v>132826428679230</v>
      </c>
      <c r="C20437" s="1">
        <v>759278742887679</v>
      </c>
    </row>
    <row r="20438" spans="1:3" x14ac:dyDescent="0.25">
      <c r="A20438" s="1">
        <v>427229900839534</v>
      </c>
      <c r="C20438" s="1">
        <v>718072398759182</v>
      </c>
    </row>
    <row r="20439" spans="1:3" x14ac:dyDescent="0.25">
      <c r="A20439" s="1">
        <v>314229659031060</v>
      </c>
      <c r="C20439" s="1">
        <v>269340348031485</v>
      </c>
    </row>
    <row r="20440" spans="1:3" x14ac:dyDescent="0.25">
      <c r="A20440" s="1">
        <v>746160925225967</v>
      </c>
      <c r="C20440" s="1">
        <v>871445814130481</v>
      </c>
    </row>
    <row r="20441" spans="1:3" x14ac:dyDescent="0.25">
      <c r="A20441" s="1">
        <v>601157243087063</v>
      </c>
      <c r="C20441" s="1">
        <v>343661271608310</v>
      </c>
    </row>
    <row r="20442" spans="1:3" x14ac:dyDescent="0.25">
      <c r="A20442" s="1">
        <v>558373116801528</v>
      </c>
      <c r="C20442" s="1">
        <v>841371262295456</v>
      </c>
    </row>
    <row r="20443" spans="1:3" x14ac:dyDescent="0.25">
      <c r="A20443" s="1">
        <v>516855296547269</v>
      </c>
      <c r="C20443" s="1">
        <v>984241081999698</v>
      </c>
    </row>
    <row r="20444" spans="1:3" x14ac:dyDescent="0.25">
      <c r="A20444" s="1">
        <v>669932129563663</v>
      </c>
      <c r="C20444" s="1">
        <v>321574309025486</v>
      </c>
    </row>
    <row r="20445" spans="1:3" x14ac:dyDescent="0.25">
      <c r="A20445" s="1">
        <v>300102455981609</v>
      </c>
      <c r="C20445" s="1">
        <v>849599709592800</v>
      </c>
    </row>
    <row r="20446" spans="1:3" x14ac:dyDescent="0.25">
      <c r="A20446" s="1">
        <v>120640900563087</v>
      </c>
      <c r="C20446" s="1">
        <v>787673168971164</v>
      </c>
    </row>
    <row r="20447" spans="1:3" x14ac:dyDescent="0.25">
      <c r="A20447" s="1">
        <v>694560005860893</v>
      </c>
      <c r="C20447" s="1">
        <v>284476189824616</v>
      </c>
    </row>
    <row r="20448" spans="1:3" x14ac:dyDescent="0.25">
      <c r="A20448" s="1">
        <v>628994566120348</v>
      </c>
      <c r="C20448" s="1">
        <v>912520477178465</v>
      </c>
    </row>
    <row r="20449" spans="1:3" x14ac:dyDescent="0.25">
      <c r="A20449" s="1">
        <v>346237999698266</v>
      </c>
      <c r="C20449" s="1">
        <v>168963659085668</v>
      </c>
    </row>
    <row r="20450" spans="1:3" x14ac:dyDescent="0.25">
      <c r="A20450" s="1">
        <v>210068606939153</v>
      </c>
      <c r="C20450" s="1">
        <v>646710376405512</v>
      </c>
    </row>
    <row r="20451" spans="1:3" x14ac:dyDescent="0.25">
      <c r="A20451" s="1">
        <v>678152828030696</v>
      </c>
      <c r="C20451" s="1">
        <v>524655136737623</v>
      </c>
    </row>
    <row r="20452" spans="1:3" x14ac:dyDescent="0.25">
      <c r="A20452" s="1">
        <v>167790108507462</v>
      </c>
      <c r="C20452" s="1">
        <v>241738263197074</v>
      </c>
    </row>
    <row r="20453" spans="1:3" x14ac:dyDescent="0.25">
      <c r="A20453" s="1">
        <v>995193924493403</v>
      </c>
      <c r="C20453" s="1">
        <v>430191562271750</v>
      </c>
    </row>
    <row r="20454" spans="1:3" x14ac:dyDescent="0.25">
      <c r="A20454" s="1">
        <v>698408538237955</v>
      </c>
      <c r="C20454" s="1">
        <v>441197193342254</v>
      </c>
    </row>
    <row r="20455" spans="1:3" x14ac:dyDescent="0.25">
      <c r="A20455" s="1">
        <v>237181685374556</v>
      </c>
      <c r="C20455" s="1">
        <v>596409984275263</v>
      </c>
    </row>
    <row r="20456" spans="1:3" x14ac:dyDescent="0.25">
      <c r="A20456" s="1">
        <v>521695615599699</v>
      </c>
      <c r="C20456" s="1">
        <v>679326448885724</v>
      </c>
    </row>
    <row r="20457" spans="1:3" x14ac:dyDescent="0.25">
      <c r="A20457" s="1">
        <v>714175701580215</v>
      </c>
      <c r="C20457" s="1">
        <v>804262765025571</v>
      </c>
    </row>
    <row r="20458" spans="1:3" x14ac:dyDescent="0.25">
      <c r="A20458" s="1">
        <v>790710610470556</v>
      </c>
      <c r="C20458" s="1">
        <v>483728835295802</v>
      </c>
    </row>
    <row r="20459" spans="1:3" x14ac:dyDescent="0.25">
      <c r="A20459" s="1">
        <v>227911904234503</v>
      </c>
      <c r="C20459" s="1">
        <v>872048251695871</v>
      </c>
    </row>
    <row r="20460" spans="1:3" x14ac:dyDescent="0.25">
      <c r="A20460" s="1">
        <v>235025360615382</v>
      </c>
      <c r="C20460" s="1">
        <v>720280679427822</v>
      </c>
    </row>
    <row r="20461" spans="1:3" x14ac:dyDescent="0.25">
      <c r="A20461" s="1">
        <v>933427030202117</v>
      </c>
      <c r="C20461" s="1">
        <v>178022452108844</v>
      </c>
    </row>
    <row r="20462" spans="1:3" x14ac:dyDescent="0.25">
      <c r="A20462" s="1">
        <v>986931940849044</v>
      </c>
      <c r="C20462" s="1">
        <v>545443505249506</v>
      </c>
    </row>
    <row r="20463" spans="1:3" x14ac:dyDescent="0.25">
      <c r="A20463" s="1">
        <v>960929374025067</v>
      </c>
      <c r="C20463" s="1">
        <v>924359613882842</v>
      </c>
    </row>
    <row r="20464" spans="1:3" x14ac:dyDescent="0.25">
      <c r="A20464" s="1">
        <v>620897394418813</v>
      </c>
      <c r="C20464" s="1">
        <v>885639983407450</v>
      </c>
    </row>
    <row r="20465" spans="1:3" x14ac:dyDescent="0.25">
      <c r="A20465" s="1">
        <v>437905841034526</v>
      </c>
      <c r="C20465" s="1">
        <v>271771999055993</v>
      </c>
    </row>
    <row r="20466" spans="1:3" x14ac:dyDescent="0.25">
      <c r="A20466" s="1">
        <v>628138716685739</v>
      </c>
      <c r="C20466" s="1">
        <v>164394747089434</v>
      </c>
    </row>
    <row r="20467" spans="1:3" x14ac:dyDescent="0.25">
      <c r="A20467" s="1">
        <v>701374820535418</v>
      </c>
      <c r="C20467" s="1">
        <v>823486429890042</v>
      </c>
    </row>
    <row r="20468" spans="1:3" x14ac:dyDescent="0.25">
      <c r="A20468" s="1">
        <v>758949850774463</v>
      </c>
      <c r="C20468" s="1">
        <v>509392796916970</v>
      </c>
    </row>
    <row r="20469" spans="1:3" x14ac:dyDescent="0.25">
      <c r="A20469" s="1">
        <v>377246309028477</v>
      </c>
      <c r="C20469" s="1">
        <v>792189423269829</v>
      </c>
    </row>
    <row r="20470" spans="1:3" x14ac:dyDescent="0.25">
      <c r="A20470" s="1">
        <v>963977526552317</v>
      </c>
      <c r="C20470" s="1">
        <v>394014053212020</v>
      </c>
    </row>
    <row r="20471" spans="1:3" x14ac:dyDescent="0.25">
      <c r="A20471" s="1">
        <v>617317605640537</v>
      </c>
      <c r="C20471" s="1">
        <v>767225412455678</v>
      </c>
    </row>
    <row r="20472" spans="1:3" x14ac:dyDescent="0.25">
      <c r="A20472" s="1">
        <v>865979956018769</v>
      </c>
      <c r="C20472" s="1">
        <v>461384074889877</v>
      </c>
    </row>
    <row r="20473" spans="1:3" x14ac:dyDescent="0.25">
      <c r="A20473" s="1">
        <v>872000087171849</v>
      </c>
      <c r="C20473" s="1">
        <v>606607744576126</v>
      </c>
    </row>
    <row r="20474" spans="1:3" x14ac:dyDescent="0.25">
      <c r="A20474" s="1">
        <v>777261026148010</v>
      </c>
      <c r="C20474" s="1">
        <v>397071813027257</v>
      </c>
    </row>
    <row r="20475" spans="1:3" x14ac:dyDescent="0.25">
      <c r="A20475" s="1">
        <v>118115929662028</v>
      </c>
      <c r="C20475" s="1">
        <v>426515948347954</v>
      </c>
    </row>
    <row r="20476" spans="1:3" x14ac:dyDescent="0.25">
      <c r="A20476" s="1">
        <v>512760812080990</v>
      </c>
      <c r="C20476" s="1">
        <v>904319776182233</v>
      </c>
    </row>
    <row r="20477" spans="1:3" x14ac:dyDescent="0.25">
      <c r="A20477" s="1">
        <v>322954049152393</v>
      </c>
      <c r="C20477" s="1">
        <v>717250375819549</v>
      </c>
    </row>
    <row r="20478" spans="1:3" x14ac:dyDescent="0.25">
      <c r="A20478" s="1">
        <v>939982206216400</v>
      </c>
      <c r="C20478" s="1">
        <v>502950963840571</v>
      </c>
    </row>
    <row r="20479" spans="1:3" x14ac:dyDescent="0.25">
      <c r="A20479" s="1">
        <v>649961096915827</v>
      </c>
      <c r="C20479" s="1">
        <v>981098596132427</v>
      </c>
    </row>
    <row r="20480" spans="1:3" x14ac:dyDescent="0.25">
      <c r="A20480" s="1">
        <v>216282126562026</v>
      </c>
      <c r="C20480" s="1">
        <v>365918089496137</v>
      </c>
    </row>
    <row r="20481" spans="1:3" x14ac:dyDescent="0.25">
      <c r="A20481" s="1">
        <v>835690155190529</v>
      </c>
      <c r="C20481" s="1">
        <v>946529194974832</v>
      </c>
    </row>
    <row r="20482" spans="1:3" x14ac:dyDescent="0.25">
      <c r="A20482" s="1">
        <v>445849202220223</v>
      </c>
      <c r="C20482" s="1">
        <v>265263364183369</v>
      </c>
    </row>
    <row r="20483" spans="1:3" x14ac:dyDescent="0.25">
      <c r="A20483" s="1">
        <v>487040353104204</v>
      </c>
      <c r="C20483" s="1">
        <v>219731297834132</v>
      </c>
    </row>
    <row r="20484" spans="1:3" x14ac:dyDescent="0.25">
      <c r="A20484" s="1">
        <v>359926561040152</v>
      </c>
      <c r="C20484" s="1">
        <v>125525311319149</v>
      </c>
    </row>
    <row r="20485" spans="1:3" x14ac:dyDescent="0.25">
      <c r="A20485" s="1">
        <v>245275281467064</v>
      </c>
      <c r="C20485" s="1">
        <v>404408076632344</v>
      </c>
    </row>
    <row r="20486" spans="1:3" x14ac:dyDescent="0.25">
      <c r="A20486" s="1">
        <v>296497920383766</v>
      </c>
      <c r="C20486" s="1">
        <v>974284730647095</v>
      </c>
    </row>
    <row r="20487" spans="1:3" x14ac:dyDescent="0.25">
      <c r="A20487" s="1">
        <v>311230899629282</v>
      </c>
      <c r="C20487" s="1">
        <v>825742244960779</v>
      </c>
    </row>
    <row r="20488" spans="1:3" x14ac:dyDescent="0.25">
      <c r="A20488" s="1">
        <v>438922953602922</v>
      </c>
      <c r="C20488" s="1">
        <v>913200324894381</v>
      </c>
    </row>
    <row r="20489" spans="1:3" x14ac:dyDescent="0.25">
      <c r="A20489" s="1">
        <v>656657310724818</v>
      </c>
      <c r="C20489" s="1">
        <v>865191605496491</v>
      </c>
    </row>
    <row r="20490" spans="1:3" x14ac:dyDescent="0.25">
      <c r="A20490" s="1">
        <v>192941690445393</v>
      </c>
      <c r="C20490" s="1">
        <v>362013909096122</v>
      </c>
    </row>
    <row r="20491" spans="1:3" x14ac:dyDescent="0.25">
      <c r="A20491" s="1">
        <v>712905838800411</v>
      </c>
      <c r="C20491" s="1">
        <v>150088721120413</v>
      </c>
    </row>
    <row r="20492" spans="1:3" x14ac:dyDescent="0.25">
      <c r="A20492" s="1">
        <v>598769549285403</v>
      </c>
      <c r="C20492" s="1">
        <v>213605769366518</v>
      </c>
    </row>
    <row r="20493" spans="1:3" x14ac:dyDescent="0.25">
      <c r="A20493" s="1">
        <v>361207300553155</v>
      </c>
      <c r="C20493" s="1">
        <v>871536822311003</v>
      </c>
    </row>
    <row r="20494" spans="1:3" x14ac:dyDescent="0.25">
      <c r="A20494" s="1">
        <v>598132336852100</v>
      </c>
      <c r="C20494" s="1">
        <v>707007326313941</v>
      </c>
    </row>
    <row r="20495" spans="1:3" x14ac:dyDescent="0.25">
      <c r="A20495" s="1">
        <v>249297008864070</v>
      </c>
      <c r="C20495" s="1">
        <v>844796470103761</v>
      </c>
    </row>
    <row r="20496" spans="1:3" x14ac:dyDescent="0.25">
      <c r="A20496" s="1">
        <v>263057684030677</v>
      </c>
      <c r="C20496" s="1">
        <v>184366287631880</v>
      </c>
    </row>
    <row r="20497" spans="1:3" x14ac:dyDescent="0.25">
      <c r="A20497" s="1">
        <v>122347633529089</v>
      </c>
      <c r="C20497" s="1">
        <v>571924537449493</v>
      </c>
    </row>
    <row r="20498" spans="1:3" x14ac:dyDescent="0.25">
      <c r="A20498" s="1">
        <v>661807847849424</v>
      </c>
      <c r="C20498" s="1">
        <v>362682943311781</v>
      </c>
    </row>
    <row r="20499" spans="1:3" x14ac:dyDescent="0.25">
      <c r="A20499" s="1">
        <v>464650877604353</v>
      </c>
      <c r="C20499" s="1">
        <v>242391155037053</v>
      </c>
    </row>
    <row r="20500" spans="1:3" x14ac:dyDescent="0.25">
      <c r="A20500" s="1">
        <v>912011828114555</v>
      </c>
      <c r="C20500" s="1">
        <v>790510937614612</v>
      </c>
    </row>
    <row r="20501" spans="1:3" x14ac:dyDescent="0.25">
      <c r="A20501" s="1">
        <v>315306996629206</v>
      </c>
      <c r="C20501" s="1">
        <v>756143052915675</v>
      </c>
    </row>
    <row r="20502" spans="1:3" x14ac:dyDescent="0.25">
      <c r="A20502" s="1">
        <v>361547407609863</v>
      </c>
      <c r="C20502" s="1">
        <v>682537657835063</v>
      </c>
    </row>
    <row r="20503" spans="1:3" x14ac:dyDescent="0.25">
      <c r="A20503" s="1">
        <v>768124996252594</v>
      </c>
      <c r="C20503" s="1">
        <v>664822441366338</v>
      </c>
    </row>
    <row r="20504" spans="1:3" x14ac:dyDescent="0.25">
      <c r="A20504" s="1">
        <v>183888359897647</v>
      </c>
      <c r="C20504" s="1">
        <v>927083372238638</v>
      </c>
    </row>
    <row r="20505" spans="1:3" x14ac:dyDescent="0.25">
      <c r="A20505" s="1">
        <v>448210677065054</v>
      </c>
      <c r="C20505" s="1">
        <v>380482953771095</v>
      </c>
    </row>
    <row r="20506" spans="1:3" x14ac:dyDescent="0.25">
      <c r="A20506" s="1">
        <v>747415293804736</v>
      </c>
      <c r="C20506" s="1">
        <v>735027025689286</v>
      </c>
    </row>
    <row r="20507" spans="1:3" x14ac:dyDescent="0.25">
      <c r="A20507" s="1">
        <v>824833831803173</v>
      </c>
      <c r="C20507" s="1">
        <v>368472048031579</v>
      </c>
    </row>
    <row r="20508" spans="1:3" x14ac:dyDescent="0.25">
      <c r="A20508" s="1">
        <v>843345628902540</v>
      </c>
      <c r="C20508" s="1">
        <v>936542258707767</v>
      </c>
    </row>
    <row r="20509" spans="1:3" x14ac:dyDescent="0.25">
      <c r="A20509" s="1">
        <v>860211684824022</v>
      </c>
      <c r="C20509" s="1">
        <v>758837956361604</v>
      </c>
    </row>
    <row r="20510" spans="1:3" x14ac:dyDescent="0.25">
      <c r="A20510" s="1">
        <v>478601914891172</v>
      </c>
      <c r="C20510" s="1">
        <v>201351345753091</v>
      </c>
    </row>
    <row r="20511" spans="1:3" x14ac:dyDescent="0.25">
      <c r="A20511" s="1">
        <v>808476581129062</v>
      </c>
      <c r="C20511" s="1">
        <v>477946738645018</v>
      </c>
    </row>
    <row r="20512" spans="1:3" x14ac:dyDescent="0.25">
      <c r="A20512" s="1">
        <v>705278876550819</v>
      </c>
      <c r="C20512" s="1">
        <v>676690062864351</v>
      </c>
    </row>
    <row r="20513" spans="1:3" x14ac:dyDescent="0.25">
      <c r="A20513" s="1">
        <v>790174270919451</v>
      </c>
      <c r="C20513" s="1">
        <v>606881470208622</v>
      </c>
    </row>
    <row r="20514" spans="1:3" x14ac:dyDescent="0.25">
      <c r="A20514" s="1">
        <v>540319857349932</v>
      </c>
      <c r="C20514" s="1">
        <v>109631863021376</v>
      </c>
    </row>
    <row r="20515" spans="1:3" x14ac:dyDescent="0.25">
      <c r="A20515" s="1">
        <v>550213762373538</v>
      </c>
      <c r="C20515" s="1">
        <v>707391312668968</v>
      </c>
    </row>
    <row r="20516" spans="1:3" x14ac:dyDescent="0.25">
      <c r="A20516" s="1">
        <v>600130268068284</v>
      </c>
      <c r="C20516" s="1">
        <v>175505308341117</v>
      </c>
    </row>
    <row r="20517" spans="1:3" x14ac:dyDescent="0.25">
      <c r="A20517" s="1">
        <v>726585069461906</v>
      </c>
      <c r="C20517" s="1">
        <v>266332458183538</v>
      </c>
    </row>
    <row r="20518" spans="1:3" x14ac:dyDescent="0.25">
      <c r="A20518" s="1">
        <v>468467509107550</v>
      </c>
      <c r="C20518" s="1">
        <v>180066199754979</v>
      </c>
    </row>
    <row r="20519" spans="1:3" x14ac:dyDescent="0.25">
      <c r="A20519" s="1">
        <v>175099549251292</v>
      </c>
      <c r="C20519" s="1">
        <v>597690346166493</v>
      </c>
    </row>
    <row r="20520" spans="1:3" x14ac:dyDescent="0.25">
      <c r="A20520" s="1">
        <v>559840557403863</v>
      </c>
      <c r="C20520" s="1">
        <v>420196854260941</v>
      </c>
    </row>
    <row r="20521" spans="1:3" x14ac:dyDescent="0.25">
      <c r="A20521" s="1">
        <v>739253392085499</v>
      </c>
      <c r="C20521" s="1">
        <v>733530816454303</v>
      </c>
    </row>
    <row r="20522" spans="1:3" x14ac:dyDescent="0.25">
      <c r="A20522" s="1">
        <v>709548086651196</v>
      </c>
      <c r="C20522" s="1">
        <v>993246995891518</v>
      </c>
    </row>
    <row r="20523" spans="1:3" x14ac:dyDescent="0.25">
      <c r="A20523" s="1">
        <v>421054064580057</v>
      </c>
      <c r="C20523" s="1">
        <v>285615657760462</v>
      </c>
    </row>
    <row r="20524" spans="1:3" x14ac:dyDescent="0.25">
      <c r="A20524" s="1">
        <v>249298887579128</v>
      </c>
      <c r="C20524" s="1">
        <v>398592834521561</v>
      </c>
    </row>
    <row r="20525" spans="1:3" x14ac:dyDescent="0.25">
      <c r="A20525" s="1">
        <v>687984742234095</v>
      </c>
      <c r="C20525" s="1">
        <v>226433192699818</v>
      </c>
    </row>
    <row r="20526" spans="1:3" x14ac:dyDescent="0.25">
      <c r="A20526" s="1">
        <v>743016615306398</v>
      </c>
      <c r="C20526" s="1">
        <v>385258660966536</v>
      </c>
    </row>
    <row r="20527" spans="1:3" x14ac:dyDescent="0.25">
      <c r="A20527" s="1">
        <v>548903659866598</v>
      </c>
      <c r="C20527" s="1">
        <v>926603430761713</v>
      </c>
    </row>
    <row r="20528" spans="1:3" x14ac:dyDescent="0.25">
      <c r="A20528" s="1">
        <v>605219939864095</v>
      </c>
      <c r="C20528" s="1">
        <v>974302647975495</v>
      </c>
    </row>
    <row r="20529" spans="1:3" x14ac:dyDescent="0.25">
      <c r="A20529" s="1">
        <v>612679754606731</v>
      </c>
      <c r="C20529" s="1">
        <v>664264061994966</v>
      </c>
    </row>
    <row r="20530" spans="1:3" x14ac:dyDescent="0.25">
      <c r="A20530" s="1">
        <v>786966437555758</v>
      </c>
      <c r="C20530" s="1">
        <v>587947928832289</v>
      </c>
    </row>
    <row r="20531" spans="1:3" x14ac:dyDescent="0.25">
      <c r="A20531" s="1">
        <v>102624893168894</v>
      </c>
      <c r="C20531" s="1">
        <v>767035322612734</v>
      </c>
    </row>
    <row r="20532" spans="1:3" x14ac:dyDescent="0.25">
      <c r="A20532" s="1">
        <v>298628658964780</v>
      </c>
      <c r="C20532" s="1">
        <v>128032730605369</v>
      </c>
    </row>
    <row r="20533" spans="1:3" x14ac:dyDescent="0.25">
      <c r="A20533" s="1">
        <v>716057923624695</v>
      </c>
      <c r="C20533" s="1">
        <v>850721815133017</v>
      </c>
    </row>
    <row r="20534" spans="1:3" x14ac:dyDescent="0.25">
      <c r="A20534" s="1">
        <v>385594511060981</v>
      </c>
      <c r="C20534" s="1">
        <v>878031467041488</v>
      </c>
    </row>
    <row r="20535" spans="1:3" x14ac:dyDescent="0.25">
      <c r="A20535" s="1">
        <v>382068784549645</v>
      </c>
      <c r="C20535" s="1">
        <v>220958180247441</v>
      </c>
    </row>
    <row r="20536" spans="1:3" x14ac:dyDescent="0.25">
      <c r="A20536" s="1">
        <v>440043756327344</v>
      </c>
      <c r="C20536" s="1">
        <v>986056924145986</v>
      </c>
    </row>
    <row r="20537" spans="1:3" x14ac:dyDescent="0.25">
      <c r="A20537" s="1">
        <v>815554008721525</v>
      </c>
      <c r="C20537" s="1">
        <v>473554347742150</v>
      </c>
    </row>
    <row r="20538" spans="1:3" x14ac:dyDescent="0.25">
      <c r="A20538" s="1">
        <v>409381122930723</v>
      </c>
      <c r="C20538" s="1">
        <v>938141167972386</v>
      </c>
    </row>
    <row r="20539" spans="1:3" x14ac:dyDescent="0.25">
      <c r="A20539" s="1">
        <v>957947127359034</v>
      </c>
      <c r="C20539" s="1">
        <v>880333660785921</v>
      </c>
    </row>
    <row r="20540" spans="1:3" x14ac:dyDescent="0.25">
      <c r="A20540" s="1">
        <v>581898654211062</v>
      </c>
      <c r="C20540" s="1">
        <v>229255911901006</v>
      </c>
    </row>
    <row r="20541" spans="1:3" x14ac:dyDescent="0.25">
      <c r="A20541" s="1">
        <v>686342256534697</v>
      </c>
      <c r="C20541" s="1">
        <v>837150348215006</v>
      </c>
    </row>
    <row r="20542" spans="1:3" x14ac:dyDescent="0.25">
      <c r="A20542" s="1">
        <v>281208961624055</v>
      </c>
      <c r="C20542" s="1">
        <v>787476169428031</v>
      </c>
    </row>
    <row r="20543" spans="1:3" x14ac:dyDescent="0.25">
      <c r="A20543" s="1">
        <v>996289314017024</v>
      </c>
      <c r="C20543" s="1">
        <v>331731108556756</v>
      </c>
    </row>
    <row r="20544" spans="1:3" x14ac:dyDescent="0.25">
      <c r="A20544" s="1">
        <v>994505836898222</v>
      </c>
      <c r="C20544" s="1">
        <v>643863841918388</v>
      </c>
    </row>
    <row r="20545" spans="1:3" x14ac:dyDescent="0.25">
      <c r="A20545" s="1">
        <v>191204195412618</v>
      </c>
      <c r="C20545" s="1">
        <v>288485562500120</v>
      </c>
    </row>
    <row r="20546" spans="1:3" x14ac:dyDescent="0.25">
      <c r="A20546" s="1">
        <v>723895752507002</v>
      </c>
      <c r="C20546" s="1">
        <v>708557905264252</v>
      </c>
    </row>
    <row r="20547" spans="1:3" x14ac:dyDescent="0.25">
      <c r="A20547" s="1">
        <v>778433175844472</v>
      </c>
      <c r="C20547" s="1">
        <v>143653327421133</v>
      </c>
    </row>
    <row r="20548" spans="1:3" x14ac:dyDescent="0.25">
      <c r="A20548" s="1">
        <v>460773879497896</v>
      </c>
      <c r="C20548" s="1">
        <v>210646165918884</v>
      </c>
    </row>
    <row r="20549" spans="1:3" x14ac:dyDescent="0.25">
      <c r="A20549" s="1">
        <v>385444963587397</v>
      </c>
      <c r="C20549" s="1">
        <v>751533585995031</v>
      </c>
    </row>
    <row r="20550" spans="1:3" x14ac:dyDescent="0.25">
      <c r="A20550" s="1">
        <v>105190966782982</v>
      </c>
      <c r="C20550" s="1">
        <v>752084308332151</v>
      </c>
    </row>
    <row r="20551" spans="1:3" x14ac:dyDescent="0.25">
      <c r="A20551" s="1">
        <v>738399999079184</v>
      </c>
      <c r="C20551" s="1">
        <v>720755671723345</v>
      </c>
    </row>
    <row r="20552" spans="1:3" x14ac:dyDescent="0.25">
      <c r="A20552" s="1">
        <v>223607089102636</v>
      </c>
      <c r="C20552" s="1">
        <v>641450939144539</v>
      </c>
    </row>
    <row r="20553" spans="1:3" x14ac:dyDescent="0.25">
      <c r="A20553" s="1">
        <v>460838152302247</v>
      </c>
      <c r="C20553" s="1">
        <v>782792532636468</v>
      </c>
    </row>
    <row r="20554" spans="1:3" x14ac:dyDescent="0.25">
      <c r="A20554" s="1">
        <v>744410909372244</v>
      </c>
      <c r="C20554" s="1">
        <v>212430808986726</v>
      </c>
    </row>
    <row r="20555" spans="1:3" x14ac:dyDescent="0.25">
      <c r="A20555" s="1">
        <v>606965149178554</v>
      </c>
      <c r="C20555" s="1">
        <v>448705932148511</v>
      </c>
    </row>
    <row r="20556" spans="1:3" x14ac:dyDescent="0.25">
      <c r="A20556" s="1">
        <v>646532805412198</v>
      </c>
      <c r="C20556" s="1">
        <v>198677055115360</v>
      </c>
    </row>
    <row r="20557" spans="1:3" x14ac:dyDescent="0.25">
      <c r="A20557" s="1">
        <v>458250827100359</v>
      </c>
      <c r="C20557" s="1">
        <v>263519162169288</v>
      </c>
    </row>
    <row r="20558" spans="1:3" x14ac:dyDescent="0.25">
      <c r="A20558" s="1">
        <v>131515224141157</v>
      </c>
      <c r="C20558" s="1">
        <v>272129913002796</v>
      </c>
    </row>
    <row r="20559" spans="1:3" x14ac:dyDescent="0.25">
      <c r="A20559" s="1">
        <v>596147103831074</v>
      </c>
      <c r="C20559" s="1">
        <v>743880246372114</v>
      </c>
    </row>
    <row r="20560" spans="1:3" x14ac:dyDescent="0.25">
      <c r="A20560" s="1">
        <v>460843386613591</v>
      </c>
      <c r="C20560" s="1">
        <v>210782888928212</v>
      </c>
    </row>
    <row r="20561" spans="1:3" x14ac:dyDescent="0.25">
      <c r="A20561" s="1">
        <v>762293362436009</v>
      </c>
      <c r="C20561" s="1">
        <v>732628197207237</v>
      </c>
    </row>
    <row r="20562" spans="1:3" x14ac:dyDescent="0.25">
      <c r="A20562" s="1">
        <v>554002359168328</v>
      </c>
      <c r="C20562" s="1">
        <v>243574244732862</v>
      </c>
    </row>
    <row r="20563" spans="1:3" x14ac:dyDescent="0.25">
      <c r="A20563" s="1">
        <v>765868622525331</v>
      </c>
      <c r="C20563" s="1">
        <v>113840948712907</v>
      </c>
    </row>
    <row r="20564" spans="1:3" x14ac:dyDescent="0.25">
      <c r="A20564" s="1">
        <v>427470974995324</v>
      </c>
      <c r="C20564" s="1">
        <v>121389623248355</v>
      </c>
    </row>
    <row r="20565" spans="1:3" x14ac:dyDescent="0.25">
      <c r="A20565" s="1">
        <v>533428033743964</v>
      </c>
      <c r="C20565" s="1">
        <v>319989965138248</v>
      </c>
    </row>
    <row r="20566" spans="1:3" x14ac:dyDescent="0.25">
      <c r="A20566" s="1">
        <v>699168070198909</v>
      </c>
      <c r="C20566" s="1">
        <v>662054152045140</v>
      </c>
    </row>
    <row r="20567" spans="1:3" x14ac:dyDescent="0.25">
      <c r="A20567" s="1">
        <v>542810710113137</v>
      </c>
      <c r="C20567" s="1">
        <v>173557745352179</v>
      </c>
    </row>
    <row r="20568" spans="1:3" x14ac:dyDescent="0.25">
      <c r="A20568" s="1">
        <v>724966894081960</v>
      </c>
      <c r="C20568" s="1">
        <v>677785670419368</v>
      </c>
    </row>
    <row r="20569" spans="1:3" x14ac:dyDescent="0.25">
      <c r="A20569" s="1">
        <v>432700852383416</v>
      </c>
      <c r="C20569" s="1">
        <v>464356110388120</v>
      </c>
    </row>
    <row r="20570" spans="1:3" x14ac:dyDescent="0.25">
      <c r="A20570" s="1">
        <v>901906717602545</v>
      </c>
      <c r="C20570" s="1">
        <v>519275368190767</v>
      </c>
    </row>
    <row r="20571" spans="1:3" x14ac:dyDescent="0.25">
      <c r="A20571" s="1">
        <v>648777285544260</v>
      </c>
      <c r="C20571" s="1">
        <v>188023771871179</v>
      </c>
    </row>
    <row r="20572" spans="1:3" x14ac:dyDescent="0.25">
      <c r="A20572" s="1">
        <v>827828195508803</v>
      </c>
      <c r="C20572" s="1">
        <v>983034567940582</v>
      </c>
    </row>
    <row r="20573" spans="1:3" x14ac:dyDescent="0.25">
      <c r="A20573" s="1">
        <v>646199408750515</v>
      </c>
      <c r="C20573" s="1">
        <v>505085066533085</v>
      </c>
    </row>
    <row r="20574" spans="1:3" x14ac:dyDescent="0.25">
      <c r="A20574" s="1">
        <v>702422092852833</v>
      </c>
      <c r="C20574" s="1">
        <v>905905742443005</v>
      </c>
    </row>
    <row r="20575" spans="1:3" x14ac:dyDescent="0.25">
      <c r="A20575" s="1">
        <v>651903411628623</v>
      </c>
      <c r="C20575" s="1">
        <v>740983034628961</v>
      </c>
    </row>
    <row r="20576" spans="1:3" x14ac:dyDescent="0.25">
      <c r="A20576" s="1">
        <v>938582622679934</v>
      </c>
      <c r="C20576" s="1">
        <v>937520028664822</v>
      </c>
    </row>
    <row r="20577" spans="1:3" x14ac:dyDescent="0.25">
      <c r="A20577" s="1">
        <v>482930669816176</v>
      </c>
      <c r="C20577" s="1">
        <v>279565773394485</v>
      </c>
    </row>
    <row r="20578" spans="1:3" x14ac:dyDescent="0.25">
      <c r="A20578" s="1">
        <v>397923721028385</v>
      </c>
      <c r="C20578" s="1">
        <v>539247861777019</v>
      </c>
    </row>
    <row r="20579" spans="1:3" x14ac:dyDescent="0.25">
      <c r="A20579" s="1">
        <v>897739853134463</v>
      </c>
      <c r="C20579" s="1">
        <v>673037320399318</v>
      </c>
    </row>
    <row r="20580" spans="1:3" x14ac:dyDescent="0.25">
      <c r="A20580" s="1">
        <v>440644927084388</v>
      </c>
      <c r="C20580" s="1">
        <v>987658053645455</v>
      </c>
    </row>
    <row r="20581" spans="1:3" x14ac:dyDescent="0.25">
      <c r="A20581" s="1">
        <v>250847109625212</v>
      </c>
      <c r="C20581" s="1">
        <v>679299642150466</v>
      </c>
    </row>
    <row r="20582" spans="1:3" x14ac:dyDescent="0.25">
      <c r="A20582" s="1">
        <v>859658547410983</v>
      </c>
      <c r="C20582" s="1">
        <v>621513086771240</v>
      </c>
    </row>
    <row r="20583" spans="1:3" x14ac:dyDescent="0.25">
      <c r="A20583" s="1">
        <v>689346203583381</v>
      </c>
      <c r="C20583" s="1">
        <v>664210331265707</v>
      </c>
    </row>
    <row r="20584" spans="1:3" x14ac:dyDescent="0.25">
      <c r="A20584" s="1">
        <v>697469543425417</v>
      </c>
      <c r="C20584" s="1">
        <v>883922209108592</v>
      </c>
    </row>
    <row r="20585" spans="1:3" x14ac:dyDescent="0.25">
      <c r="A20585" s="1">
        <v>860683647359785</v>
      </c>
      <c r="C20585" s="1">
        <v>694427775780098</v>
      </c>
    </row>
    <row r="20586" spans="1:3" x14ac:dyDescent="0.25">
      <c r="A20586" s="1">
        <v>162799108521098</v>
      </c>
      <c r="C20586" s="1">
        <v>418195925713200</v>
      </c>
    </row>
    <row r="20587" spans="1:3" x14ac:dyDescent="0.25">
      <c r="A20587" s="1">
        <v>528819260563874</v>
      </c>
      <c r="C20587" s="1">
        <v>467634130001588</v>
      </c>
    </row>
    <row r="20588" spans="1:3" x14ac:dyDescent="0.25">
      <c r="A20588" s="1">
        <v>884359739739440</v>
      </c>
      <c r="C20588" s="1">
        <v>716249465266965</v>
      </c>
    </row>
    <row r="20589" spans="1:3" x14ac:dyDescent="0.25">
      <c r="A20589" s="1">
        <v>597046732696502</v>
      </c>
      <c r="C20589" s="1">
        <v>840691134927272</v>
      </c>
    </row>
    <row r="20590" spans="1:3" x14ac:dyDescent="0.25">
      <c r="A20590" s="1">
        <v>665585216721261</v>
      </c>
      <c r="C20590" s="1">
        <v>152243524869266</v>
      </c>
    </row>
    <row r="20591" spans="1:3" x14ac:dyDescent="0.25">
      <c r="A20591" s="1">
        <v>530204155580918</v>
      </c>
      <c r="C20591" s="1">
        <v>315637802375690</v>
      </c>
    </row>
    <row r="20592" spans="1:3" x14ac:dyDescent="0.25">
      <c r="A20592" s="1">
        <v>709674544950852</v>
      </c>
      <c r="C20592" s="1">
        <v>191080523626721</v>
      </c>
    </row>
    <row r="20593" spans="1:3" x14ac:dyDescent="0.25">
      <c r="A20593" s="1">
        <v>722546141731181</v>
      </c>
      <c r="C20593" s="1">
        <v>513262728118363</v>
      </c>
    </row>
    <row r="20594" spans="1:3" x14ac:dyDescent="0.25">
      <c r="A20594" s="1">
        <v>746408209383562</v>
      </c>
      <c r="C20594" s="1">
        <v>683452096985985</v>
      </c>
    </row>
    <row r="20595" spans="1:3" x14ac:dyDescent="0.25">
      <c r="A20595" s="1">
        <v>755082921779476</v>
      </c>
      <c r="C20595" s="1">
        <v>841031731035798</v>
      </c>
    </row>
    <row r="20596" spans="1:3" x14ac:dyDescent="0.25">
      <c r="A20596" s="1">
        <v>770222533545720</v>
      </c>
      <c r="C20596" s="1">
        <v>336115878485099</v>
      </c>
    </row>
    <row r="20597" spans="1:3" x14ac:dyDescent="0.25">
      <c r="A20597" s="1">
        <v>903233829971259</v>
      </c>
      <c r="C20597" s="1">
        <v>582223460623523</v>
      </c>
    </row>
    <row r="20598" spans="1:3" x14ac:dyDescent="0.25">
      <c r="A20598" s="1">
        <v>415191579571575</v>
      </c>
      <c r="C20598" s="1">
        <v>937383434189992</v>
      </c>
    </row>
    <row r="20599" spans="1:3" x14ac:dyDescent="0.25">
      <c r="A20599" s="1">
        <v>524130174955814</v>
      </c>
      <c r="C20599" s="1">
        <v>862677944228433</v>
      </c>
    </row>
    <row r="20600" spans="1:3" x14ac:dyDescent="0.25">
      <c r="A20600" s="1">
        <v>627333241342708</v>
      </c>
      <c r="C20600" s="1">
        <v>263516102133493</v>
      </c>
    </row>
    <row r="20601" spans="1:3" x14ac:dyDescent="0.25">
      <c r="A20601" s="1">
        <v>821380879345311</v>
      </c>
      <c r="C20601" s="1">
        <v>203665154978585</v>
      </c>
    </row>
    <row r="20602" spans="1:3" x14ac:dyDescent="0.25">
      <c r="A20602" s="1">
        <v>751819073686100</v>
      </c>
      <c r="C20602" s="1">
        <v>769651253776693</v>
      </c>
    </row>
    <row r="20603" spans="1:3" x14ac:dyDescent="0.25">
      <c r="A20603" s="1">
        <v>114839806857328</v>
      </c>
      <c r="C20603" s="1">
        <v>392067177176853</v>
      </c>
    </row>
    <row r="20604" spans="1:3" x14ac:dyDescent="0.25">
      <c r="A20604" s="1">
        <v>626953957968127</v>
      </c>
      <c r="C20604" s="1">
        <v>386513147947236</v>
      </c>
    </row>
    <row r="20605" spans="1:3" x14ac:dyDescent="0.25">
      <c r="A20605" s="1">
        <v>356473830585559</v>
      </c>
      <c r="C20605" s="1">
        <v>103168005106980</v>
      </c>
    </row>
    <row r="20606" spans="1:3" x14ac:dyDescent="0.25">
      <c r="A20606" s="1">
        <v>604666678880116</v>
      </c>
      <c r="C20606" s="1">
        <v>572330946675127</v>
      </c>
    </row>
    <row r="20607" spans="1:3" x14ac:dyDescent="0.25">
      <c r="A20607" s="1">
        <v>941362540327107</v>
      </c>
      <c r="C20607" s="1">
        <v>102134434506479</v>
      </c>
    </row>
    <row r="20608" spans="1:3" x14ac:dyDescent="0.25">
      <c r="A20608" s="1">
        <v>385717993486251</v>
      </c>
      <c r="C20608" s="1">
        <v>175725509050149</v>
      </c>
    </row>
    <row r="20609" spans="1:3" x14ac:dyDescent="0.25">
      <c r="A20609" s="1">
        <v>185028346915104</v>
      </c>
      <c r="C20609" s="1">
        <v>371438288866531</v>
      </c>
    </row>
    <row r="20610" spans="1:3" x14ac:dyDescent="0.25">
      <c r="A20610" s="1">
        <v>137241407210766</v>
      </c>
      <c r="C20610" s="1">
        <v>211869958674804</v>
      </c>
    </row>
    <row r="20611" spans="1:3" x14ac:dyDescent="0.25">
      <c r="A20611" s="1">
        <v>143380857190961</v>
      </c>
      <c r="C20611" s="1">
        <v>521242402391110</v>
      </c>
    </row>
    <row r="20612" spans="1:3" x14ac:dyDescent="0.25">
      <c r="A20612" s="1">
        <v>332243287097774</v>
      </c>
      <c r="C20612" s="1">
        <v>846759816245983</v>
      </c>
    </row>
    <row r="20613" spans="1:3" x14ac:dyDescent="0.25">
      <c r="A20613" s="1">
        <v>308522335540261</v>
      </c>
      <c r="C20613" s="1">
        <v>425258261531179</v>
      </c>
    </row>
    <row r="20614" spans="1:3" x14ac:dyDescent="0.25">
      <c r="A20614" s="1">
        <v>321074923095535</v>
      </c>
      <c r="C20614" s="1">
        <v>207652454226714</v>
      </c>
    </row>
    <row r="20615" spans="1:3" x14ac:dyDescent="0.25">
      <c r="A20615" s="1">
        <v>589926108896640</v>
      </c>
      <c r="C20615" s="1">
        <v>972382315891806</v>
      </c>
    </row>
    <row r="20616" spans="1:3" x14ac:dyDescent="0.25">
      <c r="A20616" s="1">
        <v>489261455993100</v>
      </c>
      <c r="C20616" s="1">
        <v>598269030422336</v>
      </c>
    </row>
    <row r="20617" spans="1:3" x14ac:dyDescent="0.25">
      <c r="A20617" s="1">
        <v>871902287010270</v>
      </c>
      <c r="C20617" s="1">
        <v>389113288525149</v>
      </c>
    </row>
    <row r="20618" spans="1:3" x14ac:dyDescent="0.25">
      <c r="A20618" s="1">
        <v>576668367077009</v>
      </c>
      <c r="C20618" s="1">
        <v>665068625812662</v>
      </c>
    </row>
    <row r="20619" spans="1:3" x14ac:dyDescent="0.25">
      <c r="A20619" s="1">
        <v>201910770723183</v>
      </c>
      <c r="C20619" s="1">
        <v>374764750964432</v>
      </c>
    </row>
    <row r="20620" spans="1:3" x14ac:dyDescent="0.25">
      <c r="A20620" s="1">
        <v>703803251025950</v>
      </c>
      <c r="C20620" s="1">
        <v>388821264847494</v>
      </c>
    </row>
    <row r="20621" spans="1:3" x14ac:dyDescent="0.25">
      <c r="A20621" s="1">
        <v>340187562545968</v>
      </c>
      <c r="C20621" s="1">
        <v>524215531998851</v>
      </c>
    </row>
    <row r="20622" spans="1:3" x14ac:dyDescent="0.25">
      <c r="A20622" s="1">
        <v>459843966763571</v>
      </c>
      <c r="C20622" s="1">
        <v>468128006512705</v>
      </c>
    </row>
    <row r="20623" spans="1:3" x14ac:dyDescent="0.25">
      <c r="A20623" s="1">
        <v>442721044657999</v>
      </c>
      <c r="C20623" s="1">
        <v>560846351421464</v>
      </c>
    </row>
    <row r="20624" spans="1:3" x14ac:dyDescent="0.25">
      <c r="A20624" s="1">
        <v>171302386988257</v>
      </c>
      <c r="C20624" s="1">
        <v>613146173113581</v>
      </c>
    </row>
    <row r="20625" spans="1:3" x14ac:dyDescent="0.25">
      <c r="A20625" s="1">
        <v>538746665447619</v>
      </c>
      <c r="C20625" s="1">
        <v>497977745534163</v>
      </c>
    </row>
    <row r="20626" spans="1:3" x14ac:dyDescent="0.25">
      <c r="A20626" s="1">
        <v>603621364505731</v>
      </c>
      <c r="C20626" s="1">
        <v>808319826519128</v>
      </c>
    </row>
    <row r="20627" spans="1:3" x14ac:dyDescent="0.25">
      <c r="A20627" s="1">
        <v>318174490461857</v>
      </c>
      <c r="C20627" s="1">
        <v>811666507406109</v>
      </c>
    </row>
    <row r="20628" spans="1:3" x14ac:dyDescent="0.25">
      <c r="A20628" s="1">
        <v>713939438871287</v>
      </c>
      <c r="C20628" s="1">
        <v>886174199975035</v>
      </c>
    </row>
    <row r="20629" spans="1:3" x14ac:dyDescent="0.25">
      <c r="A20629" s="1">
        <v>561796478966924</v>
      </c>
      <c r="C20629" s="1">
        <v>808886455734700</v>
      </c>
    </row>
    <row r="20630" spans="1:3" x14ac:dyDescent="0.25">
      <c r="A20630" s="1">
        <v>685839851668056</v>
      </c>
      <c r="C20630" s="1">
        <v>522334914185079</v>
      </c>
    </row>
    <row r="20631" spans="1:3" x14ac:dyDescent="0.25">
      <c r="A20631" s="1">
        <v>751959491963676</v>
      </c>
      <c r="C20631" s="1">
        <v>735427870386456</v>
      </c>
    </row>
    <row r="20632" spans="1:3" x14ac:dyDescent="0.25">
      <c r="A20632" s="1">
        <v>816901346221226</v>
      </c>
      <c r="C20632" s="1">
        <v>449796373474289</v>
      </c>
    </row>
    <row r="20633" spans="1:3" x14ac:dyDescent="0.25">
      <c r="A20633" s="1">
        <v>172391452618156</v>
      </c>
      <c r="C20633" s="1">
        <v>802412703735877</v>
      </c>
    </row>
    <row r="20634" spans="1:3" x14ac:dyDescent="0.25">
      <c r="A20634" s="1">
        <v>385001558218352</v>
      </c>
      <c r="C20634" s="1">
        <v>486381188034652</v>
      </c>
    </row>
    <row r="20635" spans="1:3" x14ac:dyDescent="0.25">
      <c r="A20635" s="1">
        <v>899952447129803</v>
      </c>
      <c r="C20635" s="1">
        <v>741126601776923</v>
      </c>
    </row>
    <row r="20636" spans="1:3" x14ac:dyDescent="0.25">
      <c r="A20636" s="1">
        <v>983043560441171</v>
      </c>
      <c r="C20636" s="1">
        <v>441372404589981</v>
      </c>
    </row>
    <row r="20637" spans="1:3" x14ac:dyDescent="0.25">
      <c r="A20637" s="1">
        <v>974089986107809</v>
      </c>
      <c r="C20637" s="1">
        <v>988546006397256</v>
      </c>
    </row>
    <row r="20638" spans="1:3" x14ac:dyDescent="0.25">
      <c r="A20638" s="1">
        <v>252433828143741</v>
      </c>
      <c r="C20638" s="1">
        <v>620129805615875</v>
      </c>
    </row>
    <row r="20639" spans="1:3" x14ac:dyDescent="0.25">
      <c r="A20639" s="1">
        <v>991302735194742</v>
      </c>
      <c r="C20639" s="1">
        <v>954851682961890</v>
      </c>
    </row>
    <row r="20640" spans="1:3" x14ac:dyDescent="0.25">
      <c r="A20640" s="1">
        <v>579740048763570</v>
      </c>
      <c r="C20640" s="1">
        <v>565165781716211</v>
      </c>
    </row>
    <row r="20641" spans="1:3" x14ac:dyDescent="0.25">
      <c r="A20641" s="1">
        <v>319922656659704</v>
      </c>
      <c r="C20641" s="1">
        <v>214187190285649</v>
      </c>
    </row>
    <row r="20642" spans="1:3" x14ac:dyDescent="0.25">
      <c r="A20642" s="1">
        <v>352469012619635</v>
      </c>
      <c r="C20642" s="1">
        <v>368318714672281</v>
      </c>
    </row>
    <row r="20643" spans="1:3" x14ac:dyDescent="0.25">
      <c r="A20643" s="1">
        <v>283392636919873</v>
      </c>
      <c r="C20643" s="1">
        <v>833451363193054</v>
      </c>
    </row>
    <row r="20644" spans="1:3" x14ac:dyDescent="0.25">
      <c r="A20644" s="1">
        <v>231579013633164</v>
      </c>
      <c r="C20644" s="1">
        <v>987124647758858</v>
      </c>
    </row>
    <row r="20645" spans="1:3" x14ac:dyDescent="0.25">
      <c r="A20645" s="1">
        <v>131095755326869</v>
      </c>
      <c r="C20645" s="1">
        <v>977749597320079</v>
      </c>
    </row>
    <row r="20646" spans="1:3" x14ac:dyDescent="0.25">
      <c r="A20646" s="1">
        <v>284040838076298</v>
      </c>
      <c r="C20646" s="1">
        <v>390610656076154</v>
      </c>
    </row>
    <row r="20647" spans="1:3" x14ac:dyDescent="0.25">
      <c r="A20647" s="1">
        <v>937424188374888</v>
      </c>
      <c r="C20647" s="1">
        <v>264822515882477</v>
      </c>
    </row>
    <row r="20648" spans="1:3" x14ac:dyDescent="0.25">
      <c r="A20648" s="1">
        <v>357738797543460</v>
      </c>
      <c r="C20648" s="1">
        <v>240272695991556</v>
      </c>
    </row>
    <row r="20649" spans="1:3" x14ac:dyDescent="0.25">
      <c r="A20649" s="1">
        <v>315742763849672</v>
      </c>
      <c r="C20649" s="1">
        <v>709969800499096</v>
      </c>
    </row>
    <row r="20650" spans="1:3" x14ac:dyDescent="0.25">
      <c r="A20650" s="1">
        <v>568984674609946</v>
      </c>
      <c r="C20650" s="1">
        <v>371637632591637</v>
      </c>
    </row>
    <row r="20651" spans="1:3" x14ac:dyDescent="0.25">
      <c r="A20651" s="1">
        <v>624082630537041</v>
      </c>
      <c r="C20651" s="1">
        <v>303953234083706</v>
      </c>
    </row>
    <row r="20652" spans="1:3" x14ac:dyDescent="0.25">
      <c r="A20652" s="1">
        <v>973807670093536</v>
      </c>
      <c r="C20652" s="1">
        <v>866869910261282</v>
      </c>
    </row>
    <row r="20653" spans="1:3" x14ac:dyDescent="0.25">
      <c r="A20653" s="1">
        <v>168102683950594</v>
      </c>
      <c r="C20653" s="1">
        <v>547504001324684</v>
      </c>
    </row>
    <row r="20654" spans="1:3" x14ac:dyDescent="0.25">
      <c r="A20654" s="1">
        <v>291257246419821</v>
      </c>
      <c r="C20654" s="1">
        <v>316702808288448</v>
      </c>
    </row>
    <row r="20655" spans="1:3" x14ac:dyDescent="0.25">
      <c r="A20655" s="1">
        <v>967182473375367</v>
      </c>
      <c r="C20655" s="1">
        <v>357697427361578</v>
      </c>
    </row>
    <row r="20656" spans="1:3" x14ac:dyDescent="0.25">
      <c r="A20656" s="1">
        <v>552375721794175</v>
      </c>
      <c r="C20656" s="1">
        <v>237892111419950</v>
      </c>
    </row>
    <row r="20657" spans="1:3" x14ac:dyDescent="0.25">
      <c r="A20657" s="1">
        <v>141966654240971</v>
      </c>
      <c r="C20657" s="1">
        <v>594950066914763</v>
      </c>
    </row>
    <row r="20658" spans="1:3" x14ac:dyDescent="0.25">
      <c r="A20658" s="1">
        <v>957314212710553</v>
      </c>
      <c r="C20658" s="1">
        <v>992191953858910</v>
      </c>
    </row>
    <row r="20659" spans="1:3" x14ac:dyDescent="0.25">
      <c r="A20659" s="1">
        <v>279650816638458</v>
      </c>
      <c r="C20659" s="1">
        <v>829470758450807</v>
      </c>
    </row>
    <row r="20660" spans="1:3" x14ac:dyDescent="0.25">
      <c r="A20660" s="1">
        <v>559212043848159</v>
      </c>
      <c r="C20660" s="1">
        <v>750515275613159</v>
      </c>
    </row>
    <row r="20661" spans="1:3" x14ac:dyDescent="0.25">
      <c r="A20661" s="1">
        <v>434011403701378</v>
      </c>
      <c r="C20661" s="1">
        <v>295139080538792</v>
      </c>
    </row>
    <row r="20662" spans="1:3" x14ac:dyDescent="0.25">
      <c r="A20662" s="1">
        <v>907935569086765</v>
      </c>
      <c r="C20662" s="1">
        <v>300373739529265</v>
      </c>
    </row>
    <row r="20663" spans="1:3" x14ac:dyDescent="0.25">
      <c r="A20663" s="1">
        <v>423950033686799</v>
      </c>
      <c r="C20663" s="1">
        <v>406222226232723</v>
      </c>
    </row>
    <row r="20664" spans="1:3" x14ac:dyDescent="0.25">
      <c r="A20664" s="1">
        <v>318510346945789</v>
      </c>
      <c r="C20664" s="1">
        <v>182498479405884</v>
      </c>
    </row>
    <row r="20665" spans="1:3" x14ac:dyDescent="0.25">
      <c r="A20665" s="1">
        <v>941235784159029</v>
      </c>
      <c r="C20665" s="1">
        <v>563283092270355</v>
      </c>
    </row>
    <row r="20666" spans="1:3" x14ac:dyDescent="0.25">
      <c r="A20666" s="1">
        <v>297338965055728</v>
      </c>
      <c r="C20666" s="1">
        <v>315132328407087</v>
      </c>
    </row>
    <row r="20667" spans="1:3" x14ac:dyDescent="0.25">
      <c r="A20667" s="1">
        <v>600444505403161</v>
      </c>
      <c r="C20667" s="1">
        <v>167942007255933</v>
      </c>
    </row>
    <row r="20668" spans="1:3" x14ac:dyDescent="0.25">
      <c r="A20668" s="1">
        <v>218318044876330</v>
      </c>
      <c r="C20668" s="1">
        <v>523590854779206</v>
      </c>
    </row>
    <row r="20669" spans="1:3" x14ac:dyDescent="0.25">
      <c r="A20669" s="1">
        <v>871376548659958</v>
      </c>
      <c r="C20669" s="1">
        <v>799927828740433</v>
      </c>
    </row>
    <row r="20670" spans="1:3" x14ac:dyDescent="0.25">
      <c r="A20670" s="1">
        <v>518993087036142</v>
      </c>
      <c r="C20670" s="1">
        <v>693674690036374</v>
      </c>
    </row>
    <row r="20671" spans="1:3" x14ac:dyDescent="0.25">
      <c r="A20671" s="1">
        <v>734160278620409</v>
      </c>
      <c r="C20671" s="1">
        <v>367787908344967</v>
      </c>
    </row>
    <row r="20672" spans="1:3" x14ac:dyDescent="0.25">
      <c r="A20672" s="1">
        <v>363568732160003</v>
      </c>
      <c r="C20672" s="1">
        <v>533419010304855</v>
      </c>
    </row>
    <row r="20673" spans="1:3" x14ac:dyDescent="0.25">
      <c r="A20673" s="1">
        <v>196709140475299</v>
      </c>
      <c r="C20673" s="1">
        <v>661993080446626</v>
      </c>
    </row>
    <row r="20674" spans="1:3" x14ac:dyDescent="0.25">
      <c r="A20674" s="1">
        <v>182558707637537</v>
      </c>
      <c r="C20674" s="1">
        <v>421903997198735</v>
      </c>
    </row>
    <row r="20675" spans="1:3" x14ac:dyDescent="0.25">
      <c r="A20675" s="1">
        <v>931643395470720</v>
      </c>
      <c r="C20675" s="1">
        <v>331620603000412</v>
      </c>
    </row>
    <row r="20676" spans="1:3" x14ac:dyDescent="0.25">
      <c r="A20676" s="1">
        <v>707814014476306</v>
      </c>
      <c r="C20676" s="1">
        <v>758259671715935</v>
      </c>
    </row>
    <row r="20677" spans="1:3" x14ac:dyDescent="0.25">
      <c r="A20677" s="1">
        <v>678692311536049</v>
      </c>
      <c r="C20677" s="1">
        <v>193471389045952</v>
      </c>
    </row>
    <row r="20678" spans="1:3" x14ac:dyDescent="0.25">
      <c r="A20678" s="1">
        <v>297466592790524</v>
      </c>
      <c r="C20678" s="1">
        <v>674096620991064</v>
      </c>
    </row>
    <row r="20679" spans="1:3" x14ac:dyDescent="0.25">
      <c r="A20679" s="1">
        <v>172381894983552</v>
      </c>
      <c r="C20679" s="1">
        <v>558319402388742</v>
      </c>
    </row>
    <row r="20680" spans="1:3" x14ac:dyDescent="0.25">
      <c r="A20680" s="1">
        <v>569734084210868</v>
      </c>
      <c r="C20680" s="1">
        <v>817215779393610</v>
      </c>
    </row>
    <row r="20681" spans="1:3" x14ac:dyDescent="0.25">
      <c r="A20681" s="1">
        <v>882760871268822</v>
      </c>
      <c r="C20681" s="1">
        <v>771503014337716</v>
      </c>
    </row>
    <row r="20682" spans="1:3" x14ac:dyDescent="0.25">
      <c r="A20682" s="1">
        <v>190287319879218</v>
      </c>
      <c r="C20682" s="1">
        <v>433293162387949</v>
      </c>
    </row>
    <row r="20683" spans="1:3" x14ac:dyDescent="0.25">
      <c r="A20683" s="1">
        <v>213787244203835</v>
      </c>
      <c r="C20683" s="1">
        <v>317882471371682</v>
      </c>
    </row>
    <row r="20684" spans="1:3" x14ac:dyDescent="0.25">
      <c r="A20684" s="1">
        <v>316435393954316</v>
      </c>
      <c r="C20684" s="1">
        <v>764202059151917</v>
      </c>
    </row>
    <row r="20685" spans="1:3" x14ac:dyDescent="0.25">
      <c r="A20685" s="1">
        <v>621777314110971</v>
      </c>
      <c r="C20685" s="1">
        <v>721126666040935</v>
      </c>
    </row>
    <row r="20686" spans="1:3" x14ac:dyDescent="0.25">
      <c r="A20686" s="1">
        <v>229903300150597</v>
      </c>
      <c r="C20686" s="1">
        <v>164972100258010</v>
      </c>
    </row>
    <row r="20687" spans="1:3" x14ac:dyDescent="0.25">
      <c r="A20687" s="1">
        <v>222530445400366</v>
      </c>
      <c r="C20687" s="1">
        <v>804823100707827</v>
      </c>
    </row>
    <row r="20688" spans="1:3" x14ac:dyDescent="0.25">
      <c r="A20688" s="1">
        <v>479645414187261</v>
      </c>
      <c r="C20688" s="1">
        <v>130959426573273</v>
      </c>
    </row>
    <row r="20689" spans="1:3" x14ac:dyDescent="0.25">
      <c r="A20689" s="1">
        <v>871296968119915</v>
      </c>
      <c r="C20689" s="1">
        <v>509808520556328</v>
      </c>
    </row>
    <row r="20690" spans="1:3" x14ac:dyDescent="0.25">
      <c r="A20690" s="1">
        <v>417820723603116</v>
      </c>
      <c r="C20690" s="1">
        <v>533513821644674</v>
      </c>
    </row>
    <row r="20691" spans="1:3" x14ac:dyDescent="0.25">
      <c r="A20691" s="1">
        <v>786712318358910</v>
      </c>
      <c r="C20691" s="1">
        <v>542718153046912</v>
      </c>
    </row>
    <row r="20692" spans="1:3" x14ac:dyDescent="0.25">
      <c r="A20692" s="1">
        <v>235620012558009</v>
      </c>
      <c r="C20692" s="1">
        <v>396735275062871</v>
      </c>
    </row>
    <row r="20693" spans="1:3" x14ac:dyDescent="0.25">
      <c r="A20693" s="1">
        <v>828243541330914</v>
      </c>
      <c r="C20693" s="1">
        <v>452733578663481</v>
      </c>
    </row>
    <row r="20694" spans="1:3" x14ac:dyDescent="0.25">
      <c r="A20694" s="1">
        <v>733685179786625</v>
      </c>
      <c r="C20694" s="1">
        <v>191499104571360</v>
      </c>
    </row>
    <row r="20695" spans="1:3" x14ac:dyDescent="0.25">
      <c r="A20695" s="1">
        <v>866842949793596</v>
      </c>
      <c r="C20695" s="1">
        <v>328586440343445</v>
      </c>
    </row>
    <row r="20696" spans="1:3" x14ac:dyDescent="0.25">
      <c r="A20696" s="1">
        <v>850391950808974</v>
      </c>
      <c r="C20696" s="1">
        <v>454022393048851</v>
      </c>
    </row>
    <row r="20697" spans="1:3" x14ac:dyDescent="0.25">
      <c r="A20697" s="1">
        <v>729298002674470</v>
      </c>
      <c r="C20697" s="1">
        <v>977973534633508</v>
      </c>
    </row>
    <row r="20698" spans="1:3" x14ac:dyDescent="0.25">
      <c r="A20698" s="1">
        <v>880300901060878</v>
      </c>
      <c r="C20698" s="1">
        <v>986210426222176</v>
      </c>
    </row>
    <row r="20699" spans="1:3" x14ac:dyDescent="0.25">
      <c r="A20699" s="1">
        <v>785339572193789</v>
      </c>
      <c r="C20699" s="1">
        <v>498027823188903</v>
      </c>
    </row>
    <row r="20700" spans="1:3" x14ac:dyDescent="0.25">
      <c r="A20700" s="1">
        <v>648726222862297</v>
      </c>
      <c r="C20700" s="1">
        <v>124498102519915</v>
      </c>
    </row>
    <row r="20701" spans="1:3" x14ac:dyDescent="0.25">
      <c r="A20701" s="1">
        <v>512122549045704</v>
      </c>
      <c r="C20701" s="1">
        <v>777231949621114</v>
      </c>
    </row>
    <row r="20702" spans="1:3" x14ac:dyDescent="0.25">
      <c r="A20702" s="1">
        <v>513964375937215</v>
      </c>
      <c r="C20702" s="1">
        <v>589241685520435</v>
      </c>
    </row>
    <row r="20703" spans="1:3" x14ac:dyDescent="0.25">
      <c r="A20703" s="1">
        <v>873671062599369</v>
      </c>
      <c r="C20703" s="1">
        <v>324293124631475</v>
      </c>
    </row>
    <row r="20704" spans="1:3" x14ac:dyDescent="0.25">
      <c r="A20704" s="1">
        <v>264211368323870</v>
      </c>
      <c r="C20704" s="1">
        <v>366409393344993</v>
      </c>
    </row>
    <row r="20705" spans="1:3" x14ac:dyDescent="0.25">
      <c r="A20705" s="1">
        <v>639205497339205</v>
      </c>
      <c r="C20705" s="1">
        <v>492814263992973</v>
      </c>
    </row>
    <row r="20706" spans="1:3" x14ac:dyDescent="0.25">
      <c r="A20706" s="1">
        <v>877157078262626</v>
      </c>
      <c r="C20706" s="1">
        <v>792747706301337</v>
      </c>
    </row>
    <row r="20707" spans="1:3" x14ac:dyDescent="0.25">
      <c r="A20707" s="1">
        <v>487657978824842</v>
      </c>
      <c r="C20707" s="1">
        <v>966741689028407</v>
      </c>
    </row>
    <row r="20708" spans="1:3" x14ac:dyDescent="0.25">
      <c r="A20708" s="1">
        <v>522484552840706</v>
      </c>
      <c r="C20708" s="1">
        <v>701674006723729</v>
      </c>
    </row>
    <row r="20709" spans="1:3" x14ac:dyDescent="0.25">
      <c r="A20709" s="1">
        <v>557055224441693</v>
      </c>
      <c r="C20709" s="1">
        <v>262740473865806</v>
      </c>
    </row>
    <row r="20710" spans="1:3" x14ac:dyDescent="0.25">
      <c r="A20710" s="1">
        <v>144750768030668</v>
      </c>
      <c r="C20710" s="1">
        <v>914083053311495</v>
      </c>
    </row>
    <row r="20711" spans="1:3" x14ac:dyDescent="0.25">
      <c r="A20711" s="1">
        <v>151905252561554</v>
      </c>
      <c r="C20711" s="1">
        <v>306542517518404</v>
      </c>
    </row>
    <row r="20712" spans="1:3" x14ac:dyDescent="0.25">
      <c r="A20712" s="1">
        <v>612744500724165</v>
      </c>
      <c r="C20712" s="1">
        <v>391422827158670</v>
      </c>
    </row>
    <row r="20713" spans="1:3" x14ac:dyDescent="0.25">
      <c r="A20713" s="1">
        <v>748323690909540</v>
      </c>
      <c r="C20713" s="1">
        <v>159790811264009</v>
      </c>
    </row>
    <row r="20714" spans="1:3" x14ac:dyDescent="0.25">
      <c r="A20714" s="1">
        <v>947436800528895</v>
      </c>
      <c r="C20714" s="1">
        <v>384345140693269</v>
      </c>
    </row>
    <row r="20715" spans="1:3" x14ac:dyDescent="0.25">
      <c r="A20715" s="1">
        <v>669348025831016</v>
      </c>
      <c r="C20715" s="1">
        <v>277275124703188</v>
      </c>
    </row>
    <row r="20716" spans="1:3" x14ac:dyDescent="0.25">
      <c r="A20716" s="1">
        <v>921059420959637</v>
      </c>
      <c r="C20716" s="1">
        <v>678175196221771</v>
      </c>
    </row>
    <row r="20717" spans="1:3" x14ac:dyDescent="0.25">
      <c r="A20717" s="1">
        <v>621844353602543</v>
      </c>
      <c r="C20717" s="1">
        <v>716142255300791</v>
      </c>
    </row>
    <row r="20718" spans="1:3" x14ac:dyDescent="0.25">
      <c r="A20718" s="1">
        <v>601043024882774</v>
      </c>
      <c r="C20718" s="1">
        <v>505977391937181</v>
      </c>
    </row>
    <row r="20719" spans="1:3" x14ac:dyDescent="0.25">
      <c r="A20719" s="1">
        <v>848484520185444</v>
      </c>
      <c r="C20719" s="1">
        <v>972173420077041</v>
      </c>
    </row>
    <row r="20720" spans="1:3" x14ac:dyDescent="0.25">
      <c r="A20720" s="1">
        <v>195923875429805</v>
      </c>
      <c r="C20720" s="1">
        <v>218749220460737</v>
      </c>
    </row>
    <row r="20721" spans="1:3" x14ac:dyDescent="0.25">
      <c r="A20721" s="1">
        <v>634607275654101</v>
      </c>
      <c r="C20721" s="1">
        <v>796023707316480</v>
      </c>
    </row>
    <row r="20722" spans="1:3" x14ac:dyDescent="0.25">
      <c r="A20722" s="1">
        <v>177389756221260</v>
      </c>
      <c r="C20722" s="1">
        <v>693887154191070</v>
      </c>
    </row>
    <row r="20723" spans="1:3" x14ac:dyDescent="0.25">
      <c r="A20723" s="1">
        <v>662611715195659</v>
      </c>
      <c r="C20723" s="1">
        <v>781951664974280</v>
      </c>
    </row>
    <row r="20724" spans="1:3" x14ac:dyDescent="0.25">
      <c r="A20724" s="1">
        <v>563372456427883</v>
      </c>
      <c r="C20724" s="1">
        <v>775845366269891</v>
      </c>
    </row>
    <row r="20725" spans="1:3" x14ac:dyDescent="0.25">
      <c r="A20725" s="1">
        <v>113360907825956</v>
      </c>
      <c r="C20725" s="1">
        <v>973482396281625</v>
      </c>
    </row>
    <row r="20726" spans="1:3" x14ac:dyDescent="0.25">
      <c r="A20726" s="1">
        <v>390764366302439</v>
      </c>
      <c r="C20726" s="1">
        <v>345840135255469</v>
      </c>
    </row>
    <row r="20727" spans="1:3" x14ac:dyDescent="0.25">
      <c r="A20727" s="1">
        <v>599779503888204</v>
      </c>
      <c r="C20727" s="1">
        <v>610112550830800</v>
      </c>
    </row>
    <row r="20728" spans="1:3" x14ac:dyDescent="0.25">
      <c r="A20728" s="1">
        <v>873658315950613</v>
      </c>
      <c r="C20728" s="1">
        <v>181961068798724</v>
      </c>
    </row>
    <row r="20729" spans="1:3" x14ac:dyDescent="0.25">
      <c r="A20729" s="1">
        <v>828901893613442</v>
      </c>
      <c r="C20729" s="1">
        <v>315429958375713</v>
      </c>
    </row>
    <row r="20730" spans="1:3" x14ac:dyDescent="0.25">
      <c r="A20730" s="1">
        <v>165416113722799</v>
      </c>
      <c r="C20730" s="1">
        <v>508615295259641</v>
      </c>
    </row>
    <row r="20731" spans="1:3" x14ac:dyDescent="0.25">
      <c r="A20731" s="1">
        <v>736712042880947</v>
      </c>
      <c r="C20731" s="1">
        <v>174441457078058</v>
      </c>
    </row>
    <row r="20732" spans="1:3" x14ac:dyDescent="0.25">
      <c r="A20732" s="1">
        <v>763730316071683</v>
      </c>
      <c r="C20732" s="1">
        <v>349661681393245</v>
      </c>
    </row>
    <row r="20733" spans="1:3" x14ac:dyDescent="0.25">
      <c r="A20733" s="1">
        <v>684202044010282</v>
      </c>
      <c r="C20733" s="1">
        <v>238474421457497</v>
      </c>
    </row>
    <row r="20734" spans="1:3" x14ac:dyDescent="0.25">
      <c r="A20734" s="1">
        <v>515135057635367</v>
      </c>
      <c r="C20734" s="1">
        <v>240750818016097</v>
      </c>
    </row>
    <row r="20735" spans="1:3" x14ac:dyDescent="0.25">
      <c r="A20735" s="1">
        <v>571486174437028</v>
      </c>
      <c r="C20735" s="1">
        <v>257066020461495</v>
      </c>
    </row>
    <row r="20736" spans="1:3" x14ac:dyDescent="0.25">
      <c r="A20736" s="1">
        <v>342027303097830</v>
      </c>
      <c r="C20736" s="1">
        <v>542494223318896</v>
      </c>
    </row>
    <row r="20737" spans="1:3" x14ac:dyDescent="0.25">
      <c r="A20737" s="1">
        <v>370638381838116</v>
      </c>
      <c r="C20737" s="1">
        <v>486116353009052</v>
      </c>
    </row>
    <row r="20738" spans="1:3" x14ac:dyDescent="0.25">
      <c r="A20738" s="1">
        <v>834425846336741</v>
      </c>
      <c r="C20738" s="1">
        <v>898833741042278</v>
      </c>
    </row>
    <row r="20739" spans="1:3" x14ac:dyDescent="0.25">
      <c r="A20739" s="1">
        <v>462257808038908</v>
      </c>
      <c r="C20739" s="1">
        <v>808999176949564</v>
      </c>
    </row>
    <row r="20740" spans="1:3" x14ac:dyDescent="0.25">
      <c r="A20740" s="1">
        <v>183327204261379</v>
      </c>
      <c r="C20740" s="1">
        <v>436757039207010</v>
      </c>
    </row>
    <row r="20741" spans="1:3" x14ac:dyDescent="0.25">
      <c r="A20741" s="1">
        <v>661981776567955</v>
      </c>
      <c r="C20741" s="1">
        <v>230516446213360</v>
      </c>
    </row>
    <row r="20742" spans="1:3" x14ac:dyDescent="0.25">
      <c r="A20742" s="1">
        <v>111936752423162</v>
      </c>
      <c r="C20742" s="1">
        <v>201589803247999</v>
      </c>
    </row>
    <row r="20743" spans="1:3" x14ac:dyDescent="0.25">
      <c r="A20743" s="1">
        <v>282252891989135</v>
      </c>
      <c r="C20743" s="1">
        <v>396300521982665</v>
      </c>
    </row>
    <row r="20744" spans="1:3" x14ac:dyDescent="0.25">
      <c r="A20744" s="1">
        <v>305540686954804</v>
      </c>
      <c r="C20744" s="1">
        <v>890588941933661</v>
      </c>
    </row>
    <row r="20745" spans="1:3" x14ac:dyDescent="0.25">
      <c r="A20745" s="1">
        <v>678332099576002</v>
      </c>
      <c r="C20745" s="1">
        <v>882975917864602</v>
      </c>
    </row>
    <row r="20746" spans="1:3" x14ac:dyDescent="0.25">
      <c r="A20746" s="1">
        <v>179481279153593</v>
      </c>
      <c r="C20746" s="1">
        <v>677947708427622</v>
      </c>
    </row>
    <row r="20747" spans="1:3" x14ac:dyDescent="0.25">
      <c r="A20747" s="1">
        <v>954955993075140</v>
      </c>
      <c r="C20747" s="1">
        <v>717212395276437</v>
      </c>
    </row>
    <row r="20748" spans="1:3" x14ac:dyDescent="0.25">
      <c r="A20748" s="1">
        <v>560255931229936</v>
      </c>
      <c r="C20748" s="1">
        <v>860358010581520</v>
      </c>
    </row>
    <row r="20749" spans="1:3" x14ac:dyDescent="0.25">
      <c r="A20749" s="1">
        <v>237860949116331</v>
      </c>
      <c r="C20749" s="1">
        <v>795753191863559</v>
      </c>
    </row>
    <row r="20750" spans="1:3" x14ac:dyDescent="0.25">
      <c r="A20750" s="1">
        <v>797181772391049</v>
      </c>
      <c r="C20750" s="1">
        <v>358733929752973</v>
      </c>
    </row>
    <row r="20751" spans="1:3" x14ac:dyDescent="0.25">
      <c r="A20751" s="1">
        <v>722285178409087</v>
      </c>
      <c r="C20751" s="1">
        <v>336778454277494</v>
      </c>
    </row>
    <row r="20752" spans="1:3" x14ac:dyDescent="0.25">
      <c r="A20752" s="1">
        <v>674982645282775</v>
      </c>
      <c r="C20752" s="1">
        <v>668569506378764</v>
      </c>
    </row>
    <row r="20753" spans="1:3" x14ac:dyDescent="0.25">
      <c r="A20753" s="1">
        <v>294821880037254</v>
      </c>
      <c r="C20753" s="1">
        <v>212144549068619</v>
      </c>
    </row>
    <row r="20754" spans="1:3" x14ac:dyDescent="0.25">
      <c r="A20754" s="1">
        <v>307590080321594</v>
      </c>
      <c r="C20754" s="1">
        <v>206273358347267</v>
      </c>
    </row>
    <row r="20755" spans="1:3" x14ac:dyDescent="0.25">
      <c r="A20755" s="1">
        <v>482288833191649</v>
      </c>
      <c r="C20755" s="1">
        <v>332425018693882</v>
      </c>
    </row>
    <row r="20756" spans="1:3" x14ac:dyDescent="0.25">
      <c r="A20756" s="1">
        <v>497018958742901</v>
      </c>
      <c r="C20756" s="1">
        <v>803855290179278</v>
      </c>
    </row>
    <row r="20757" spans="1:3" x14ac:dyDescent="0.25">
      <c r="A20757" s="1">
        <v>973358564940705</v>
      </c>
      <c r="C20757" s="1">
        <v>259423979786327</v>
      </c>
    </row>
    <row r="20758" spans="1:3" x14ac:dyDescent="0.25">
      <c r="A20758" s="1">
        <v>128613826966245</v>
      </c>
      <c r="C20758" s="1">
        <v>806074347634201</v>
      </c>
    </row>
    <row r="20759" spans="1:3" x14ac:dyDescent="0.25">
      <c r="A20759" s="1">
        <v>358277473263086</v>
      </c>
      <c r="C20759" s="1">
        <v>626499359163182</v>
      </c>
    </row>
    <row r="20760" spans="1:3" x14ac:dyDescent="0.25">
      <c r="A20760" s="1">
        <v>784403997511123</v>
      </c>
      <c r="C20760" s="1">
        <v>139306735651353</v>
      </c>
    </row>
    <row r="20761" spans="1:3" x14ac:dyDescent="0.25">
      <c r="A20761" s="1">
        <v>813855477515320</v>
      </c>
      <c r="C20761" s="1">
        <v>165596176065112</v>
      </c>
    </row>
    <row r="20762" spans="1:3" x14ac:dyDescent="0.25">
      <c r="A20762" s="1">
        <v>336611722658082</v>
      </c>
      <c r="C20762" s="1">
        <v>741892669378952</v>
      </c>
    </row>
    <row r="20763" spans="1:3" x14ac:dyDescent="0.25">
      <c r="A20763" s="1">
        <v>830369832561067</v>
      </c>
      <c r="C20763" s="1">
        <v>879602154350183</v>
      </c>
    </row>
    <row r="20764" spans="1:3" x14ac:dyDescent="0.25">
      <c r="A20764" s="1">
        <v>278310760210196</v>
      </c>
      <c r="C20764" s="1">
        <v>389963143707532</v>
      </c>
    </row>
    <row r="20765" spans="1:3" x14ac:dyDescent="0.25">
      <c r="A20765" s="1">
        <v>659809106270123</v>
      </c>
      <c r="C20765" s="1">
        <v>765332301040609</v>
      </c>
    </row>
    <row r="20766" spans="1:3" x14ac:dyDescent="0.25">
      <c r="A20766" s="1">
        <v>993292686479403</v>
      </c>
      <c r="C20766" s="1">
        <v>164164549813564</v>
      </c>
    </row>
    <row r="20767" spans="1:3" x14ac:dyDescent="0.25">
      <c r="A20767" s="1">
        <v>635170817045905</v>
      </c>
      <c r="C20767" s="1">
        <v>301214592242906</v>
      </c>
    </row>
    <row r="20768" spans="1:3" x14ac:dyDescent="0.25">
      <c r="A20768" s="1">
        <v>729560283446787</v>
      </c>
      <c r="C20768" s="1">
        <v>591695559786099</v>
      </c>
    </row>
    <row r="20769" spans="1:3" x14ac:dyDescent="0.25">
      <c r="A20769" s="1">
        <v>612073309930414</v>
      </c>
      <c r="C20769" s="1">
        <v>480834065640857</v>
      </c>
    </row>
    <row r="20770" spans="1:3" x14ac:dyDescent="0.25">
      <c r="A20770" s="1">
        <v>439001073725049</v>
      </c>
      <c r="C20770" s="1">
        <v>264325926668266</v>
      </c>
    </row>
    <row r="20771" spans="1:3" x14ac:dyDescent="0.25">
      <c r="A20771" s="1">
        <v>911977733583660</v>
      </c>
      <c r="C20771" s="1">
        <v>234124598517761</v>
      </c>
    </row>
    <row r="20772" spans="1:3" x14ac:dyDescent="0.25">
      <c r="A20772" s="1">
        <v>371944830364308</v>
      </c>
      <c r="C20772" s="1">
        <v>940301843199767</v>
      </c>
    </row>
    <row r="20773" spans="1:3" x14ac:dyDescent="0.25">
      <c r="A20773" s="1">
        <v>694356210259346</v>
      </c>
      <c r="C20773" s="1">
        <v>975252441944771</v>
      </c>
    </row>
    <row r="20774" spans="1:3" x14ac:dyDescent="0.25">
      <c r="A20774" s="1">
        <v>435970340329564</v>
      </c>
      <c r="C20774" s="1">
        <v>153959084124071</v>
      </c>
    </row>
    <row r="20775" spans="1:3" x14ac:dyDescent="0.25">
      <c r="A20775" s="1">
        <v>847213832620807</v>
      </c>
      <c r="C20775" s="1">
        <v>849416189710149</v>
      </c>
    </row>
    <row r="20776" spans="1:3" x14ac:dyDescent="0.25">
      <c r="A20776" s="1">
        <v>356649600119155</v>
      </c>
      <c r="C20776" s="1">
        <v>984689250308705</v>
      </c>
    </row>
    <row r="20777" spans="1:3" x14ac:dyDescent="0.25">
      <c r="A20777" s="1">
        <v>467569643339765</v>
      </c>
      <c r="C20777" s="1">
        <v>326018577691733</v>
      </c>
    </row>
    <row r="20778" spans="1:3" x14ac:dyDescent="0.25">
      <c r="A20778" s="1">
        <v>210447522537474</v>
      </c>
      <c r="C20778" s="1">
        <v>101803425051551</v>
      </c>
    </row>
    <row r="20779" spans="1:3" x14ac:dyDescent="0.25">
      <c r="A20779" s="1">
        <v>667355986610222</v>
      </c>
      <c r="C20779" s="1">
        <v>869204729371840</v>
      </c>
    </row>
    <row r="20780" spans="1:3" x14ac:dyDescent="0.25">
      <c r="A20780" s="1">
        <v>638449977902285</v>
      </c>
      <c r="C20780" s="1">
        <v>799246573414191</v>
      </c>
    </row>
    <row r="20781" spans="1:3" x14ac:dyDescent="0.25">
      <c r="A20781" s="1">
        <v>122353488004431</v>
      </c>
      <c r="C20781" s="1">
        <v>238420160898353</v>
      </c>
    </row>
    <row r="20782" spans="1:3" x14ac:dyDescent="0.25">
      <c r="A20782" s="1">
        <v>273924686593144</v>
      </c>
      <c r="C20782" s="1">
        <v>871061938221325</v>
      </c>
    </row>
    <row r="20783" spans="1:3" x14ac:dyDescent="0.25">
      <c r="A20783" s="1">
        <v>596700208295315</v>
      </c>
      <c r="C20783" s="1">
        <v>822635519398827</v>
      </c>
    </row>
    <row r="20784" spans="1:3" x14ac:dyDescent="0.25">
      <c r="A20784" s="1">
        <v>937777111515068</v>
      </c>
      <c r="C20784" s="1">
        <v>956043461709139</v>
      </c>
    </row>
    <row r="20785" spans="1:3" x14ac:dyDescent="0.25">
      <c r="A20785" s="1">
        <v>185730886955484</v>
      </c>
      <c r="C20785" s="1">
        <v>286001071120981</v>
      </c>
    </row>
    <row r="20786" spans="1:3" x14ac:dyDescent="0.25">
      <c r="A20786" s="1">
        <v>379975420525866</v>
      </c>
      <c r="C20786" s="1">
        <v>540144392281242</v>
      </c>
    </row>
    <row r="20787" spans="1:3" x14ac:dyDescent="0.25">
      <c r="A20787" s="1">
        <v>372062642375748</v>
      </c>
      <c r="C20787" s="1">
        <v>828914051684833</v>
      </c>
    </row>
    <row r="20788" spans="1:3" x14ac:dyDescent="0.25">
      <c r="A20788" s="1">
        <v>577142123859170</v>
      </c>
      <c r="C20788" s="1">
        <v>491212359122768</v>
      </c>
    </row>
    <row r="20789" spans="1:3" x14ac:dyDescent="0.25">
      <c r="A20789" s="1">
        <v>728452692941247</v>
      </c>
      <c r="C20789" s="1">
        <v>557498409919096</v>
      </c>
    </row>
    <row r="20790" spans="1:3" x14ac:dyDescent="0.25">
      <c r="A20790" s="1">
        <v>326906422953016</v>
      </c>
      <c r="C20790" s="1">
        <v>173490907573882</v>
      </c>
    </row>
    <row r="20791" spans="1:3" x14ac:dyDescent="0.25">
      <c r="A20791" s="1">
        <v>592431793095220</v>
      </c>
      <c r="C20791" s="1">
        <v>727673160062462</v>
      </c>
    </row>
    <row r="20792" spans="1:3" x14ac:dyDescent="0.25">
      <c r="A20792" s="1">
        <v>476312562834758</v>
      </c>
      <c r="C20792" s="1">
        <v>152354683047998</v>
      </c>
    </row>
    <row r="20793" spans="1:3" x14ac:dyDescent="0.25">
      <c r="A20793" s="1">
        <v>497603877948640</v>
      </c>
      <c r="C20793" s="1">
        <v>765061835662879</v>
      </c>
    </row>
    <row r="20794" spans="1:3" x14ac:dyDescent="0.25">
      <c r="A20794" s="1">
        <v>736993648064224</v>
      </c>
      <c r="C20794" s="1">
        <v>261075471090195</v>
      </c>
    </row>
    <row r="20795" spans="1:3" x14ac:dyDescent="0.25">
      <c r="A20795" s="1">
        <v>931292704256430</v>
      </c>
      <c r="C20795" s="1">
        <v>361555104824853</v>
      </c>
    </row>
    <row r="20796" spans="1:3" x14ac:dyDescent="0.25">
      <c r="A20796" s="1">
        <v>979972345565211</v>
      </c>
      <c r="C20796" s="1">
        <v>568369714997278</v>
      </c>
    </row>
    <row r="20797" spans="1:3" x14ac:dyDescent="0.25">
      <c r="A20797" s="1">
        <v>781744939176193</v>
      </c>
      <c r="C20797" s="1">
        <v>265182237971206</v>
      </c>
    </row>
    <row r="20798" spans="1:3" x14ac:dyDescent="0.25">
      <c r="A20798" s="1">
        <v>319132881045394</v>
      </c>
      <c r="C20798" s="1">
        <v>574050105718827</v>
      </c>
    </row>
    <row r="20799" spans="1:3" x14ac:dyDescent="0.25">
      <c r="A20799" s="1">
        <v>638791658823708</v>
      </c>
      <c r="C20799" s="1">
        <v>135871081361348</v>
      </c>
    </row>
    <row r="20800" spans="1:3" x14ac:dyDescent="0.25">
      <c r="A20800" s="1">
        <v>964113482706594</v>
      </c>
      <c r="C20800" s="1">
        <v>697161235985830</v>
      </c>
    </row>
    <row r="20801" spans="1:3" x14ac:dyDescent="0.25">
      <c r="A20801" s="1">
        <v>966928434485147</v>
      </c>
      <c r="C20801" s="1">
        <v>798228350835311</v>
      </c>
    </row>
    <row r="20802" spans="1:3" x14ac:dyDescent="0.25">
      <c r="A20802" s="1">
        <v>833246866638397</v>
      </c>
      <c r="C20802" s="1">
        <v>940263389048843</v>
      </c>
    </row>
    <row r="20803" spans="1:3" x14ac:dyDescent="0.25">
      <c r="A20803" s="1">
        <v>409294740123763</v>
      </c>
      <c r="C20803" s="1">
        <v>708837899418624</v>
      </c>
    </row>
    <row r="20804" spans="1:3" x14ac:dyDescent="0.25">
      <c r="A20804" s="1">
        <v>234406380236524</v>
      </c>
      <c r="C20804" s="1">
        <v>121339716397140</v>
      </c>
    </row>
    <row r="20805" spans="1:3" x14ac:dyDescent="0.25">
      <c r="A20805" s="1">
        <v>372102653491631</v>
      </c>
      <c r="C20805" s="1">
        <v>637979079509339</v>
      </c>
    </row>
    <row r="20806" spans="1:3" x14ac:dyDescent="0.25">
      <c r="A20806" s="1">
        <v>800721482245128</v>
      </c>
      <c r="C20806" s="1">
        <v>244635179219135</v>
      </c>
    </row>
    <row r="20807" spans="1:3" x14ac:dyDescent="0.25">
      <c r="A20807" s="1">
        <v>107198440554247</v>
      </c>
      <c r="C20807" s="1">
        <v>679511491929470</v>
      </c>
    </row>
    <row r="20808" spans="1:3" x14ac:dyDescent="0.25">
      <c r="A20808" s="1">
        <v>684336105315005</v>
      </c>
      <c r="C20808" s="1">
        <v>283937323309290</v>
      </c>
    </row>
    <row r="20809" spans="1:3" x14ac:dyDescent="0.25">
      <c r="A20809" s="1">
        <v>872187002633456</v>
      </c>
      <c r="C20809" s="1">
        <v>935592284857925</v>
      </c>
    </row>
    <row r="20810" spans="1:3" x14ac:dyDescent="0.25">
      <c r="A20810" s="1">
        <v>554115440582554</v>
      </c>
      <c r="C20810" s="1">
        <v>859841452168672</v>
      </c>
    </row>
    <row r="20811" spans="1:3" x14ac:dyDescent="0.25">
      <c r="A20811" s="1">
        <v>481920927336124</v>
      </c>
      <c r="C20811" s="1">
        <v>280309276698311</v>
      </c>
    </row>
    <row r="20812" spans="1:3" x14ac:dyDescent="0.25">
      <c r="A20812" s="1">
        <v>172658925992129</v>
      </c>
      <c r="C20812" s="1">
        <v>614185078785048</v>
      </c>
    </row>
    <row r="20813" spans="1:3" x14ac:dyDescent="0.25">
      <c r="A20813" s="1">
        <v>161955210029706</v>
      </c>
      <c r="C20813" s="1">
        <v>598026050894002</v>
      </c>
    </row>
    <row r="20814" spans="1:3" x14ac:dyDescent="0.25">
      <c r="A20814" s="1">
        <v>851024588044216</v>
      </c>
      <c r="C20814" s="1">
        <v>815755228920141</v>
      </c>
    </row>
    <row r="20815" spans="1:3" x14ac:dyDescent="0.25">
      <c r="A20815" s="1">
        <v>417902041248047</v>
      </c>
      <c r="C20815" s="1">
        <v>177120369665776</v>
      </c>
    </row>
    <row r="20816" spans="1:3" x14ac:dyDescent="0.25">
      <c r="A20816" s="1">
        <v>688615082386609</v>
      </c>
      <c r="C20816" s="1">
        <v>593899666723734</v>
      </c>
    </row>
    <row r="20817" spans="1:3" x14ac:dyDescent="0.25">
      <c r="A20817" s="1">
        <v>144023476497527</v>
      </c>
      <c r="C20817" s="1">
        <v>804518263886585</v>
      </c>
    </row>
    <row r="20818" spans="1:3" x14ac:dyDescent="0.25">
      <c r="A20818" s="1">
        <v>816920613087309</v>
      </c>
      <c r="C20818" s="1">
        <v>617631209748884</v>
      </c>
    </row>
    <row r="20819" spans="1:3" x14ac:dyDescent="0.25">
      <c r="A20819" s="1">
        <v>168857127398629</v>
      </c>
      <c r="C20819" s="1">
        <v>752503393605240</v>
      </c>
    </row>
    <row r="20820" spans="1:3" x14ac:dyDescent="0.25">
      <c r="A20820" s="1">
        <v>716372502041313</v>
      </c>
      <c r="C20820" s="1">
        <v>793750479946482</v>
      </c>
    </row>
    <row r="20821" spans="1:3" x14ac:dyDescent="0.25">
      <c r="A20821" s="1">
        <v>663521198688394</v>
      </c>
      <c r="C20821" s="1">
        <v>385895977467884</v>
      </c>
    </row>
    <row r="20822" spans="1:3" x14ac:dyDescent="0.25">
      <c r="A20822" s="1">
        <v>720620083699530</v>
      </c>
      <c r="C20822" s="1">
        <v>324937643027675</v>
      </c>
    </row>
    <row r="20823" spans="1:3" x14ac:dyDescent="0.25">
      <c r="A20823" s="1">
        <v>866771749255032</v>
      </c>
      <c r="C20823" s="1">
        <v>205897858132114</v>
      </c>
    </row>
    <row r="20824" spans="1:3" x14ac:dyDescent="0.25">
      <c r="A20824" s="1">
        <v>424947059826854</v>
      </c>
      <c r="C20824" s="1">
        <v>991720632257667</v>
      </c>
    </row>
    <row r="20825" spans="1:3" x14ac:dyDescent="0.25">
      <c r="A20825" s="1">
        <v>774534043609960</v>
      </c>
      <c r="C20825" s="1">
        <v>395101245777716</v>
      </c>
    </row>
    <row r="20826" spans="1:3" x14ac:dyDescent="0.25">
      <c r="A20826" s="1">
        <v>173509225617765</v>
      </c>
      <c r="C20826" s="1">
        <v>706927513792460</v>
      </c>
    </row>
    <row r="20827" spans="1:3" x14ac:dyDescent="0.25">
      <c r="A20827" s="1">
        <v>408363385588965</v>
      </c>
      <c r="C20827" s="1">
        <v>487029584935782</v>
      </c>
    </row>
    <row r="20828" spans="1:3" x14ac:dyDescent="0.25">
      <c r="A20828" s="1">
        <v>285478344832858</v>
      </c>
      <c r="C20828" s="1">
        <v>713360610613397</v>
      </c>
    </row>
    <row r="20829" spans="1:3" x14ac:dyDescent="0.25">
      <c r="A20829" s="1">
        <v>597174822580444</v>
      </c>
      <c r="C20829" s="1">
        <v>203945876043293</v>
      </c>
    </row>
    <row r="20830" spans="1:3" x14ac:dyDescent="0.25">
      <c r="A20830" s="1">
        <v>288894414704433</v>
      </c>
      <c r="C20830" s="1">
        <v>174971270678083</v>
      </c>
    </row>
    <row r="20831" spans="1:3" x14ac:dyDescent="0.25">
      <c r="A20831" s="1">
        <v>695877732777219</v>
      </c>
      <c r="C20831" s="1">
        <v>937326500355691</v>
      </c>
    </row>
    <row r="20832" spans="1:3" x14ac:dyDescent="0.25">
      <c r="A20832" s="1">
        <v>712279349077446</v>
      </c>
      <c r="C20832" s="1">
        <v>839657242850969</v>
      </c>
    </row>
    <row r="20833" spans="1:3" x14ac:dyDescent="0.25">
      <c r="A20833" s="1">
        <v>579349578291459</v>
      </c>
      <c r="C20833" s="1">
        <v>771744984472377</v>
      </c>
    </row>
    <row r="20834" spans="1:3" x14ac:dyDescent="0.25">
      <c r="A20834" s="1">
        <v>464365325549083</v>
      </c>
      <c r="C20834" s="1">
        <v>667356257301391</v>
      </c>
    </row>
    <row r="20835" spans="1:3" x14ac:dyDescent="0.25">
      <c r="A20835" s="1">
        <v>983943024106848</v>
      </c>
      <c r="C20835" s="1">
        <v>977508163975941</v>
      </c>
    </row>
    <row r="20836" spans="1:3" x14ac:dyDescent="0.25">
      <c r="A20836" s="1">
        <v>649995278013237</v>
      </c>
      <c r="C20836" s="1">
        <v>289486751297854</v>
      </c>
    </row>
    <row r="20837" spans="1:3" x14ac:dyDescent="0.25">
      <c r="A20837" s="1">
        <v>982184037588402</v>
      </c>
      <c r="C20837" s="1">
        <v>799404614706892</v>
      </c>
    </row>
    <row r="20838" spans="1:3" x14ac:dyDescent="0.25">
      <c r="A20838" s="1">
        <v>348199018663458</v>
      </c>
      <c r="C20838" s="1">
        <v>661160842580586</v>
      </c>
    </row>
    <row r="20839" spans="1:3" x14ac:dyDescent="0.25">
      <c r="A20839" s="1">
        <v>972482637815951</v>
      </c>
      <c r="C20839" s="1">
        <v>902297942900445</v>
      </c>
    </row>
    <row r="20840" spans="1:3" x14ac:dyDescent="0.25">
      <c r="A20840" s="1">
        <v>250954947628326</v>
      </c>
      <c r="C20840" s="1">
        <v>899146331421170</v>
      </c>
    </row>
    <row r="20841" spans="1:3" x14ac:dyDescent="0.25">
      <c r="A20841" s="1">
        <v>958305876511434</v>
      </c>
      <c r="C20841" s="1">
        <v>396305340846514</v>
      </c>
    </row>
    <row r="20842" spans="1:3" x14ac:dyDescent="0.25">
      <c r="A20842" s="1">
        <v>834354574006751</v>
      </c>
      <c r="C20842" s="1">
        <v>901872013634331</v>
      </c>
    </row>
    <row r="20843" spans="1:3" x14ac:dyDescent="0.25">
      <c r="A20843" s="1">
        <v>334780401616742</v>
      </c>
      <c r="C20843" s="1">
        <v>567021875453808</v>
      </c>
    </row>
    <row r="20844" spans="1:3" x14ac:dyDescent="0.25">
      <c r="A20844" s="1">
        <v>852213844107682</v>
      </c>
      <c r="C20844" s="1">
        <v>427928445265313</v>
      </c>
    </row>
    <row r="20845" spans="1:3" x14ac:dyDescent="0.25">
      <c r="A20845" s="1">
        <v>456067726265527</v>
      </c>
      <c r="C20845" s="1">
        <v>589171732001644</v>
      </c>
    </row>
    <row r="20846" spans="1:3" x14ac:dyDescent="0.25">
      <c r="A20846" s="1">
        <v>382704870594186</v>
      </c>
      <c r="C20846" s="1">
        <v>617866576766006</v>
      </c>
    </row>
    <row r="20847" spans="1:3" x14ac:dyDescent="0.25">
      <c r="A20847" s="1">
        <v>578501253225114</v>
      </c>
      <c r="C20847" s="1">
        <v>423315380374676</v>
      </c>
    </row>
    <row r="20848" spans="1:3" x14ac:dyDescent="0.25">
      <c r="A20848" s="1">
        <v>428605140870092</v>
      </c>
      <c r="C20848" s="1">
        <v>367608034464197</v>
      </c>
    </row>
    <row r="20849" spans="1:3" x14ac:dyDescent="0.25">
      <c r="A20849" s="1">
        <v>376288749762551</v>
      </c>
      <c r="C20849" s="1">
        <v>813814579901557</v>
      </c>
    </row>
    <row r="20850" spans="1:3" x14ac:dyDescent="0.25">
      <c r="A20850" s="1">
        <v>260319710541604</v>
      </c>
      <c r="C20850" s="1">
        <v>455950869460721</v>
      </c>
    </row>
    <row r="20851" spans="1:3" x14ac:dyDescent="0.25">
      <c r="A20851" s="1">
        <v>185402983559322</v>
      </c>
      <c r="C20851" s="1">
        <v>226810245267909</v>
      </c>
    </row>
    <row r="20852" spans="1:3" x14ac:dyDescent="0.25">
      <c r="A20852" s="1">
        <v>131405143962030</v>
      </c>
      <c r="C20852" s="1">
        <v>275673375380657</v>
      </c>
    </row>
    <row r="20853" spans="1:3" x14ac:dyDescent="0.25">
      <c r="A20853" s="1">
        <v>166134036311398</v>
      </c>
      <c r="C20853" s="1">
        <v>415597937608677</v>
      </c>
    </row>
    <row r="20854" spans="1:3" x14ac:dyDescent="0.25">
      <c r="A20854" s="1">
        <v>129370180518378</v>
      </c>
      <c r="C20854" s="1">
        <v>426966589290570</v>
      </c>
    </row>
    <row r="20855" spans="1:3" x14ac:dyDescent="0.25">
      <c r="A20855" s="1">
        <v>497607288731648</v>
      </c>
      <c r="C20855" s="1">
        <v>909795846309113</v>
      </c>
    </row>
    <row r="20856" spans="1:3" x14ac:dyDescent="0.25">
      <c r="A20856" s="1">
        <v>569806517776714</v>
      </c>
      <c r="C20856" s="1">
        <v>359786066294876</v>
      </c>
    </row>
    <row r="20857" spans="1:3" x14ac:dyDescent="0.25">
      <c r="A20857" s="1">
        <v>479040788229997</v>
      </c>
      <c r="C20857" s="1">
        <v>628583877839105</v>
      </c>
    </row>
    <row r="20858" spans="1:3" x14ac:dyDescent="0.25">
      <c r="A20858" s="1">
        <v>224725895954838</v>
      </c>
      <c r="C20858" s="1">
        <v>895748510755312</v>
      </c>
    </row>
    <row r="20859" spans="1:3" x14ac:dyDescent="0.25">
      <c r="A20859" s="1">
        <v>948696743902857</v>
      </c>
      <c r="C20859" s="1">
        <v>416941282397528</v>
      </c>
    </row>
    <row r="20860" spans="1:3" x14ac:dyDescent="0.25">
      <c r="A20860" s="1">
        <v>730055825475953</v>
      </c>
      <c r="C20860" s="1">
        <v>144516938643806</v>
      </c>
    </row>
    <row r="20861" spans="1:3" x14ac:dyDescent="0.25">
      <c r="A20861" s="1">
        <v>888203448574788</v>
      </c>
      <c r="C20861" s="1">
        <v>551825868901832</v>
      </c>
    </row>
    <row r="20862" spans="1:3" x14ac:dyDescent="0.25">
      <c r="A20862" s="1">
        <v>559752614209959</v>
      </c>
      <c r="C20862" s="1">
        <v>782100200324158</v>
      </c>
    </row>
    <row r="20863" spans="1:3" x14ac:dyDescent="0.25">
      <c r="A20863" s="1">
        <v>794950812777799</v>
      </c>
      <c r="C20863" s="1">
        <v>403209410534408</v>
      </c>
    </row>
    <row r="20864" spans="1:3" x14ac:dyDescent="0.25">
      <c r="A20864" s="1">
        <v>310868001752203</v>
      </c>
      <c r="C20864" s="1">
        <v>636915482758793</v>
      </c>
    </row>
    <row r="20865" spans="1:3" x14ac:dyDescent="0.25">
      <c r="A20865" s="1">
        <v>766440422975763</v>
      </c>
      <c r="C20865" s="1">
        <v>912477569990016</v>
      </c>
    </row>
    <row r="20866" spans="1:3" x14ac:dyDescent="0.25">
      <c r="A20866" s="1">
        <v>997155637296794</v>
      </c>
      <c r="C20866" s="1">
        <v>808052832650628</v>
      </c>
    </row>
    <row r="20867" spans="1:3" x14ac:dyDescent="0.25">
      <c r="A20867" s="1">
        <v>799018564144910</v>
      </c>
      <c r="C20867" s="1">
        <v>129160774318332</v>
      </c>
    </row>
    <row r="20868" spans="1:3" x14ac:dyDescent="0.25">
      <c r="A20868" s="1">
        <v>110574461367072</v>
      </c>
      <c r="C20868" s="1">
        <v>792535841199211</v>
      </c>
    </row>
    <row r="20869" spans="1:3" x14ac:dyDescent="0.25">
      <c r="A20869" s="1">
        <v>398724276639371</v>
      </c>
      <c r="C20869" s="1">
        <v>707120231535164</v>
      </c>
    </row>
    <row r="20870" spans="1:3" x14ac:dyDescent="0.25">
      <c r="A20870" s="1">
        <v>228606421157335</v>
      </c>
      <c r="C20870" s="1">
        <v>920616702199653</v>
      </c>
    </row>
    <row r="20871" spans="1:3" x14ac:dyDescent="0.25">
      <c r="A20871" s="1">
        <v>788926400019384</v>
      </c>
      <c r="C20871" s="1">
        <v>975397461529428</v>
      </c>
    </row>
    <row r="20872" spans="1:3" x14ac:dyDescent="0.25">
      <c r="A20872" s="1">
        <v>781012615701301</v>
      </c>
      <c r="C20872" s="1">
        <v>710745445006519</v>
      </c>
    </row>
    <row r="20873" spans="1:3" x14ac:dyDescent="0.25">
      <c r="A20873" s="1">
        <v>384610771387243</v>
      </c>
      <c r="C20873" s="1">
        <v>553235433395886</v>
      </c>
    </row>
    <row r="20874" spans="1:3" x14ac:dyDescent="0.25">
      <c r="A20874" s="1">
        <v>496222288573311</v>
      </c>
      <c r="C20874" s="1">
        <v>947882254956864</v>
      </c>
    </row>
    <row r="20875" spans="1:3" x14ac:dyDescent="0.25">
      <c r="A20875" s="1">
        <v>988403328898045</v>
      </c>
      <c r="C20875" s="1">
        <v>934037342136138</v>
      </c>
    </row>
    <row r="20876" spans="1:3" x14ac:dyDescent="0.25">
      <c r="A20876" s="1">
        <v>314447199176261</v>
      </c>
      <c r="C20876" s="1">
        <v>364853358968124</v>
      </c>
    </row>
    <row r="20877" spans="1:3" x14ac:dyDescent="0.25">
      <c r="A20877" s="1">
        <v>695172543364511</v>
      </c>
      <c r="C20877" s="1">
        <v>978664948776710</v>
      </c>
    </row>
    <row r="20878" spans="1:3" x14ac:dyDescent="0.25">
      <c r="A20878" s="1">
        <v>290088385083759</v>
      </c>
      <c r="C20878" s="1">
        <v>702464033587363</v>
      </c>
    </row>
    <row r="20879" spans="1:3" x14ac:dyDescent="0.25">
      <c r="A20879" s="1">
        <v>750036129936904</v>
      </c>
      <c r="C20879" s="1">
        <v>861524682286008</v>
      </c>
    </row>
    <row r="20880" spans="1:3" x14ac:dyDescent="0.25">
      <c r="A20880" s="1">
        <v>130973605140890</v>
      </c>
      <c r="C20880" s="1">
        <v>811445802146695</v>
      </c>
    </row>
    <row r="20881" spans="1:3" x14ac:dyDescent="0.25">
      <c r="A20881" s="1">
        <v>445641218779118</v>
      </c>
      <c r="C20881" s="1">
        <v>716836694454302</v>
      </c>
    </row>
    <row r="20882" spans="1:3" x14ac:dyDescent="0.25">
      <c r="A20882" s="1">
        <v>813217895858537</v>
      </c>
      <c r="C20882" s="1">
        <v>297090158519756</v>
      </c>
    </row>
    <row r="20883" spans="1:3" x14ac:dyDescent="0.25">
      <c r="A20883" s="1">
        <v>640205224671425</v>
      </c>
      <c r="C20883" s="1">
        <v>289162630621732</v>
      </c>
    </row>
    <row r="20884" spans="1:3" x14ac:dyDescent="0.25">
      <c r="A20884" s="1">
        <v>171849637727099</v>
      </c>
      <c r="C20884" s="1">
        <v>742932458865472</v>
      </c>
    </row>
    <row r="20885" spans="1:3" x14ac:dyDescent="0.25">
      <c r="A20885" s="1">
        <v>937608730198707</v>
      </c>
      <c r="C20885" s="1">
        <v>172640308191477</v>
      </c>
    </row>
    <row r="20886" spans="1:3" x14ac:dyDescent="0.25">
      <c r="A20886" s="1">
        <v>875035838450381</v>
      </c>
      <c r="C20886" s="1">
        <v>228190925045112</v>
      </c>
    </row>
    <row r="20887" spans="1:3" x14ac:dyDescent="0.25">
      <c r="A20887" s="1">
        <v>513881406615554</v>
      </c>
      <c r="C20887" s="1">
        <v>251288901223294</v>
      </c>
    </row>
    <row r="20888" spans="1:3" x14ac:dyDescent="0.25">
      <c r="A20888" s="1">
        <v>100719472484533</v>
      </c>
      <c r="C20888" s="1">
        <v>574261237275500</v>
      </c>
    </row>
    <row r="20889" spans="1:3" x14ac:dyDescent="0.25">
      <c r="A20889" s="1">
        <v>376274178418677</v>
      </c>
      <c r="C20889" s="1">
        <v>164255005733661</v>
      </c>
    </row>
    <row r="20890" spans="1:3" x14ac:dyDescent="0.25">
      <c r="A20890" s="1">
        <v>665229109409963</v>
      </c>
      <c r="C20890" s="1">
        <v>291041043726969</v>
      </c>
    </row>
    <row r="20891" spans="1:3" x14ac:dyDescent="0.25">
      <c r="A20891" s="1">
        <v>966595191582378</v>
      </c>
      <c r="C20891" s="1">
        <v>598721222751743</v>
      </c>
    </row>
    <row r="20892" spans="1:3" x14ac:dyDescent="0.25">
      <c r="A20892" s="1">
        <v>620468480196933</v>
      </c>
      <c r="C20892" s="1">
        <v>719491755694676</v>
      </c>
    </row>
    <row r="20893" spans="1:3" x14ac:dyDescent="0.25">
      <c r="A20893" s="1">
        <v>493868512272901</v>
      </c>
      <c r="C20893" s="1">
        <v>111342467880853</v>
      </c>
    </row>
    <row r="20894" spans="1:3" x14ac:dyDescent="0.25">
      <c r="A20894" s="1">
        <v>345831837695384</v>
      </c>
      <c r="C20894" s="1">
        <v>381180623810531</v>
      </c>
    </row>
    <row r="20895" spans="1:3" x14ac:dyDescent="0.25">
      <c r="A20895" s="1">
        <v>525828330239808</v>
      </c>
      <c r="C20895" s="1">
        <v>566248796122505</v>
      </c>
    </row>
    <row r="20896" spans="1:3" x14ac:dyDescent="0.25">
      <c r="A20896" s="1">
        <v>108880356341662</v>
      </c>
      <c r="C20896" s="1">
        <v>563239946807913</v>
      </c>
    </row>
    <row r="20897" spans="1:3" x14ac:dyDescent="0.25">
      <c r="A20897" s="1">
        <v>840073108745404</v>
      </c>
      <c r="C20897" s="1">
        <v>110847845355488</v>
      </c>
    </row>
    <row r="20898" spans="1:3" x14ac:dyDescent="0.25">
      <c r="A20898" s="1">
        <v>194626080244589</v>
      </c>
      <c r="C20898" s="1">
        <v>877423067293289</v>
      </c>
    </row>
    <row r="20899" spans="1:3" x14ac:dyDescent="0.25">
      <c r="A20899" s="1">
        <v>199117644489078</v>
      </c>
      <c r="C20899" s="1">
        <v>651004839419687</v>
      </c>
    </row>
    <row r="20900" spans="1:3" x14ac:dyDescent="0.25">
      <c r="A20900" s="1">
        <v>578510936096764</v>
      </c>
      <c r="C20900" s="1">
        <v>436409505080510</v>
      </c>
    </row>
    <row r="20901" spans="1:3" x14ac:dyDescent="0.25">
      <c r="A20901" s="1">
        <v>527595403573547</v>
      </c>
      <c r="C20901" s="1">
        <v>194736917591939</v>
      </c>
    </row>
    <row r="20902" spans="1:3" x14ac:dyDescent="0.25">
      <c r="A20902" s="1">
        <v>714855474576810</v>
      </c>
      <c r="C20902" s="1">
        <v>813803380644826</v>
      </c>
    </row>
    <row r="20903" spans="1:3" x14ac:dyDescent="0.25">
      <c r="A20903" s="1">
        <v>861877149652961</v>
      </c>
      <c r="C20903" s="1">
        <v>709001386636798</v>
      </c>
    </row>
    <row r="20904" spans="1:3" x14ac:dyDescent="0.25">
      <c r="A20904" s="1">
        <v>292886342423726</v>
      </c>
      <c r="C20904" s="1">
        <v>923369440417551</v>
      </c>
    </row>
    <row r="20905" spans="1:3" x14ac:dyDescent="0.25">
      <c r="A20905" s="1">
        <v>613376824799096</v>
      </c>
      <c r="C20905" s="1">
        <v>342227356029020</v>
      </c>
    </row>
    <row r="20906" spans="1:3" x14ac:dyDescent="0.25">
      <c r="A20906" s="1">
        <v>479031570545442</v>
      </c>
      <c r="C20906" s="1">
        <v>147155591390233</v>
      </c>
    </row>
    <row r="20907" spans="1:3" x14ac:dyDescent="0.25">
      <c r="A20907" s="1">
        <v>631277071865461</v>
      </c>
      <c r="C20907" s="1">
        <v>135079996705267</v>
      </c>
    </row>
    <row r="20908" spans="1:3" x14ac:dyDescent="0.25">
      <c r="A20908" s="1">
        <v>277389499527143</v>
      </c>
      <c r="C20908" s="1">
        <v>709408506672030</v>
      </c>
    </row>
    <row r="20909" spans="1:3" x14ac:dyDescent="0.25">
      <c r="A20909" s="1">
        <v>732687496663530</v>
      </c>
      <c r="C20909" s="1">
        <v>348081418943744</v>
      </c>
    </row>
    <row r="20910" spans="1:3" x14ac:dyDescent="0.25">
      <c r="A20910" s="1">
        <v>560295058962451</v>
      </c>
      <c r="C20910" s="1">
        <v>334142602812056</v>
      </c>
    </row>
    <row r="20911" spans="1:3" x14ac:dyDescent="0.25">
      <c r="A20911" s="1">
        <v>474374091769211</v>
      </c>
      <c r="C20911" s="1">
        <v>390808953175155</v>
      </c>
    </row>
    <row r="20912" spans="1:3" x14ac:dyDescent="0.25">
      <c r="A20912" s="1">
        <v>866826852074235</v>
      </c>
      <c r="C20912" s="1">
        <v>433413013335362</v>
      </c>
    </row>
    <row r="20913" spans="1:3" x14ac:dyDescent="0.25">
      <c r="A20913" s="1">
        <v>304380224404797</v>
      </c>
      <c r="C20913" s="1">
        <v>131259089913713</v>
      </c>
    </row>
    <row r="20914" spans="1:3" x14ac:dyDescent="0.25">
      <c r="A20914" s="1">
        <v>786089076423099</v>
      </c>
      <c r="C20914" s="1">
        <v>709091227662397</v>
      </c>
    </row>
    <row r="20915" spans="1:3" x14ac:dyDescent="0.25">
      <c r="A20915" s="1">
        <v>156458070513867</v>
      </c>
      <c r="C20915" s="1">
        <v>344180432393461</v>
      </c>
    </row>
    <row r="20916" spans="1:3" x14ac:dyDescent="0.25">
      <c r="A20916" s="1">
        <v>688933736805197</v>
      </c>
      <c r="C20916" s="1">
        <v>218586641085265</v>
      </c>
    </row>
    <row r="20917" spans="1:3" x14ac:dyDescent="0.25">
      <c r="A20917" s="1">
        <v>279055315664985</v>
      </c>
      <c r="C20917" s="1">
        <v>434400841126907</v>
      </c>
    </row>
    <row r="20918" spans="1:3" x14ac:dyDescent="0.25">
      <c r="A20918" s="1">
        <v>605593486540407</v>
      </c>
      <c r="C20918" s="1">
        <v>867296599180018</v>
      </c>
    </row>
    <row r="20919" spans="1:3" x14ac:dyDescent="0.25">
      <c r="A20919" s="1">
        <v>873506901028051</v>
      </c>
      <c r="C20919" s="1">
        <v>300322066711362</v>
      </c>
    </row>
    <row r="20920" spans="1:3" x14ac:dyDescent="0.25">
      <c r="A20920" s="1">
        <v>976357893671427</v>
      </c>
      <c r="C20920" s="1">
        <v>447241321127790</v>
      </c>
    </row>
    <row r="20921" spans="1:3" x14ac:dyDescent="0.25">
      <c r="A20921" s="1">
        <v>210094238044309</v>
      </c>
      <c r="C20921" s="1">
        <v>700869019047824</v>
      </c>
    </row>
    <row r="20922" spans="1:3" x14ac:dyDescent="0.25">
      <c r="A20922" s="1">
        <v>387623873862888</v>
      </c>
      <c r="C20922" s="1">
        <v>262691373933377</v>
      </c>
    </row>
    <row r="20923" spans="1:3" x14ac:dyDescent="0.25">
      <c r="A20923" s="1">
        <v>440843635764981</v>
      </c>
      <c r="C20923" s="1">
        <v>312311347212445</v>
      </c>
    </row>
    <row r="20924" spans="1:3" x14ac:dyDescent="0.25">
      <c r="A20924" s="1">
        <v>704193121960609</v>
      </c>
      <c r="C20924" s="1">
        <v>645023658588800</v>
      </c>
    </row>
    <row r="20925" spans="1:3" x14ac:dyDescent="0.25">
      <c r="A20925" s="1">
        <v>493956644987244</v>
      </c>
      <c r="C20925" s="1">
        <v>416202402468165</v>
      </c>
    </row>
    <row r="20926" spans="1:3" x14ac:dyDescent="0.25">
      <c r="A20926" s="1">
        <v>528852490417225</v>
      </c>
      <c r="C20926" s="1">
        <v>119915358340607</v>
      </c>
    </row>
    <row r="20927" spans="1:3" x14ac:dyDescent="0.25">
      <c r="A20927" s="1">
        <v>231274041857571</v>
      </c>
      <c r="C20927" s="1">
        <v>304187099456369</v>
      </c>
    </row>
    <row r="20928" spans="1:3" x14ac:dyDescent="0.25">
      <c r="A20928" s="1">
        <v>219313040864574</v>
      </c>
      <c r="C20928" s="1">
        <v>481286508622630</v>
      </c>
    </row>
    <row r="20929" spans="1:3" x14ac:dyDescent="0.25">
      <c r="A20929" s="1">
        <v>305513936196113</v>
      </c>
      <c r="C20929" s="1">
        <v>553473524229948</v>
      </c>
    </row>
    <row r="20930" spans="1:3" x14ac:dyDescent="0.25">
      <c r="A20930" s="1">
        <v>760895387573310</v>
      </c>
      <c r="C20930" s="1">
        <v>531759614588471</v>
      </c>
    </row>
    <row r="20931" spans="1:3" x14ac:dyDescent="0.25">
      <c r="A20931" s="1">
        <v>488919490919435</v>
      </c>
      <c r="C20931" s="1">
        <v>554814443152065</v>
      </c>
    </row>
    <row r="20932" spans="1:3" x14ac:dyDescent="0.25">
      <c r="A20932" s="1">
        <v>782870018415335</v>
      </c>
      <c r="C20932" s="1">
        <v>552063905461253</v>
      </c>
    </row>
    <row r="20933" spans="1:3" x14ac:dyDescent="0.25">
      <c r="A20933" s="1">
        <v>876256821327867</v>
      </c>
      <c r="C20933" s="1">
        <v>840816463174828</v>
      </c>
    </row>
    <row r="20934" spans="1:3" x14ac:dyDescent="0.25">
      <c r="A20934" s="1">
        <v>924900913228069</v>
      </c>
      <c r="C20934" s="1">
        <v>727437213618683</v>
      </c>
    </row>
    <row r="20935" spans="1:3" x14ac:dyDescent="0.25">
      <c r="A20935" s="1">
        <v>645268882377258</v>
      </c>
      <c r="C20935" s="1">
        <v>268360354282808</v>
      </c>
    </row>
    <row r="20936" spans="1:3" x14ac:dyDescent="0.25">
      <c r="A20936" s="1">
        <v>866755668859805</v>
      </c>
      <c r="C20936" s="1">
        <v>174769594429134</v>
      </c>
    </row>
    <row r="20937" spans="1:3" x14ac:dyDescent="0.25">
      <c r="A20937" s="1">
        <v>640979279966868</v>
      </c>
      <c r="C20937" s="1">
        <v>291001088236397</v>
      </c>
    </row>
    <row r="20938" spans="1:3" x14ac:dyDescent="0.25">
      <c r="A20938" s="1">
        <v>198897443044420</v>
      </c>
      <c r="C20938" s="1">
        <v>885266278344385</v>
      </c>
    </row>
    <row r="20939" spans="1:3" x14ac:dyDescent="0.25">
      <c r="A20939" s="1">
        <v>921037766297781</v>
      </c>
      <c r="C20939" s="1">
        <v>863997021455076</v>
      </c>
    </row>
    <row r="20940" spans="1:3" x14ac:dyDescent="0.25">
      <c r="A20940" s="1">
        <v>481828308612629</v>
      </c>
      <c r="C20940" s="1">
        <v>430742729621176</v>
      </c>
    </row>
    <row r="20941" spans="1:3" x14ac:dyDescent="0.25">
      <c r="A20941" s="1">
        <v>627778713425455</v>
      </c>
      <c r="C20941" s="1">
        <v>701771137584834</v>
      </c>
    </row>
    <row r="20942" spans="1:3" x14ac:dyDescent="0.25">
      <c r="A20942" s="1">
        <v>450858505291737</v>
      </c>
      <c r="C20942" s="1">
        <v>790197781658397</v>
      </c>
    </row>
    <row r="20943" spans="1:3" x14ac:dyDescent="0.25">
      <c r="A20943" s="1">
        <v>383741515126503</v>
      </c>
      <c r="C20943" s="1">
        <v>623464405202894</v>
      </c>
    </row>
    <row r="20944" spans="1:3" x14ac:dyDescent="0.25">
      <c r="A20944" s="1">
        <v>332797548337085</v>
      </c>
      <c r="C20944" s="1">
        <v>501796144194275</v>
      </c>
    </row>
    <row r="20945" spans="1:3" x14ac:dyDescent="0.25">
      <c r="A20945" s="1">
        <v>411225886150936</v>
      </c>
      <c r="C20945" s="1">
        <v>248199425362183</v>
      </c>
    </row>
    <row r="20946" spans="1:3" x14ac:dyDescent="0.25">
      <c r="A20946" s="1">
        <v>125793945598956</v>
      </c>
      <c r="C20946" s="1">
        <v>278369346707424</v>
      </c>
    </row>
    <row r="20947" spans="1:3" x14ac:dyDescent="0.25">
      <c r="A20947" s="1">
        <v>299193045496941</v>
      </c>
      <c r="C20947" s="1">
        <v>406494253837535</v>
      </c>
    </row>
    <row r="20948" spans="1:3" x14ac:dyDescent="0.25">
      <c r="A20948" s="1">
        <v>226278613939562</v>
      </c>
      <c r="C20948" s="1">
        <v>714371156893770</v>
      </c>
    </row>
    <row r="20949" spans="1:3" x14ac:dyDescent="0.25">
      <c r="A20949" s="1">
        <v>159516006046749</v>
      </c>
      <c r="C20949" s="1">
        <v>366070563716001</v>
      </c>
    </row>
    <row r="20950" spans="1:3" x14ac:dyDescent="0.25">
      <c r="A20950" s="1">
        <v>144061289183366</v>
      </c>
      <c r="C20950" s="1">
        <v>909307868565631</v>
      </c>
    </row>
    <row r="20951" spans="1:3" x14ac:dyDescent="0.25">
      <c r="A20951" s="1">
        <v>548710429772059</v>
      </c>
      <c r="C20951" s="1">
        <v>232513621298957</v>
      </c>
    </row>
    <row r="20952" spans="1:3" x14ac:dyDescent="0.25">
      <c r="A20952" s="1">
        <v>429160591632535</v>
      </c>
      <c r="C20952" s="1">
        <v>270280436187132</v>
      </c>
    </row>
    <row r="20953" spans="1:3" x14ac:dyDescent="0.25">
      <c r="A20953" s="1">
        <v>871375751645065</v>
      </c>
      <c r="C20953" s="1">
        <v>232267340378471</v>
      </c>
    </row>
    <row r="20954" spans="1:3" x14ac:dyDescent="0.25">
      <c r="A20954" s="1">
        <v>135042833972314</v>
      </c>
      <c r="C20954" s="1">
        <v>535478035469810</v>
      </c>
    </row>
    <row r="20955" spans="1:3" x14ac:dyDescent="0.25">
      <c r="A20955" s="1">
        <v>735028174439541</v>
      </c>
      <c r="C20955" s="1">
        <v>349307878662009</v>
      </c>
    </row>
    <row r="20956" spans="1:3" x14ac:dyDescent="0.25">
      <c r="A20956" s="1">
        <v>166508267667448</v>
      </c>
      <c r="C20956" s="1">
        <v>273239990575831</v>
      </c>
    </row>
    <row r="20957" spans="1:3" x14ac:dyDescent="0.25">
      <c r="A20957" s="1">
        <v>827642821057605</v>
      </c>
      <c r="C20957" s="1">
        <v>779996673786104</v>
      </c>
    </row>
    <row r="20958" spans="1:3" x14ac:dyDescent="0.25">
      <c r="A20958" s="1">
        <v>969238494512412</v>
      </c>
      <c r="C20958" s="1">
        <v>126849673858628</v>
      </c>
    </row>
    <row r="20959" spans="1:3" x14ac:dyDescent="0.25">
      <c r="A20959" s="1">
        <v>987989755716945</v>
      </c>
      <c r="C20959" s="1">
        <v>701807016407004</v>
      </c>
    </row>
    <row r="20960" spans="1:3" x14ac:dyDescent="0.25">
      <c r="A20960" s="1">
        <v>581109602303071</v>
      </c>
      <c r="C20960" s="1">
        <v>820242240854363</v>
      </c>
    </row>
    <row r="20961" spans="1:3" x14ac:dyDescent="0.25">
      <c r="A20961" s="1">
        <v>572267285189978</v>
      </c>
      <c r="C20961" s="1">
        <v>503378535477409</v>
      </c>
    </row>
    <row r="20962" spans="1:3" x14ac:dyDescent="0.25">
      <c r="A20962" s="1">
        <v>997442853319051</v>
      </c>
      <c r="C20962" s="1">
        <v>417954595931172</v>
      </c>
    </row>
    <row r="20963" spans="1:3" x14ac:dyDescent="0.25">
      <c r="A20963" s="1">
        <v>175515565671004</v>
      </c>
      <c r="C20963" s="1">
        <v>538119305375575</v>
      </c>
    </row>
    <row r="20964" spans="1:3" x14ac:dyDescent="0.25">
      <c r="A20964" s="1">
        <v>353201585258906</v>
      </c>
      <c r="C20964" s="1">
        <v>534362221774594</v>
      </c>
    </row>
    <row r="20965" spans="1:3" x14ac:dyDescent="0.25">
      <c r="A20965" s="1">
        <v>255487834417570</v>
      </c>
      <c r="C20965" s="1">
        <v>827250779978167</v>
      </c>
    </row>
    <row r="20966" spans="1:3" x14ac:dyDescent="0.25">
      <c r="A20966" s="1">
        <v>298800066859480</v>
      </c>
      <c r="C20966" s="1">
        <v>865462119092775</v>
      </c>
    </row>
    <row r="20967" spans="1:3" x14ac:dyDescent="0.25">
      <c r="A20967" s="1">
        <v>319566278694694</v>
      </c>
      <c r="C20967" s="1">
        <v>753274064002488</v>
      </c>
    </row>
    <row r="20968" spans="1:3" x14ac:dyDescent="0.25">
      <c r="A20968" s="1">
        <v>808987507141295</v>
      </c>
      <c r="C20968" s="1">
        <v>818136603335433</v>
      </c>
    </row>
    <row r="20969" spans="1:3" x14ac:dyDescent="0.25">
      <c r="A20969" s="1">
        <v>377473361073727</v>
      </c>
      <c r="C20969" s="1">
        <v>217432819973291</v>
      </c>
    </row>
    <row r="20970" spans="1:3" x14ac:dyDescent="0.25">
      <c r="A20970" s="1">
        <v>750866843539544</v>
      </c>
      <c r="C20970" s="1">
        <v>432568206692813</v>
      </c>
    </row>
    <row r="20971" spans="1:3" x14ac:dyDescent="0.25">
      <c r="A20971" s="1">
        <v>681274394145857</v>
      </c>
      <c r="C20971" s="1">
        <v>685712492373388</v>
      </c>
    </row>
    <row r="20972" spans="1:3" x14ac:dyDescent="0.25">
      <c r="A20972" s="1">
        <v>414139687960452</v>
      </c>
      <c r="C20972" s="1">
        <v>217459325856524</v>
      </c>
    </row>
    <row r="20973" spans="1:3" x14ac:dyDescent="0.25">
      <c r="A20973" s="1">
        <v>349621676035667</v>
      </c>
      <c r="C20973" s="1">
        <v>939015111667349</v>
      </c>
    </row>
    <row r="20974" spans="1:3" x14ac:dyDescent="0.25">
      <c r="A20974" s="1">
        <v>963422215795922</v>
      </c>
      <c r="C20974" s="1">
        <v>944659424334398</v>
      </c>
    </row>
    <row r="20975" spans="1:3" x14ac:dyDescent="0.25">
      <c r="A20975" s="1">
        <v>927731524451301</v>
      </c>
      <c r="C20975" s="1">
        <v>465026967214116</v>
      </c>
    </row>
    <row r="20976" spans="1:3" x14ac:dyDescent="0.25">
      <c r="A20976" s="1">
        <v>539372209020718</v>
      </c>
      <c r="C20976" s="1">
        <v>573600160765183</v>
      </c>
    </row>
    <row r="20977" spans="1:3" x14ac:dyDescent="0.25">
      <c r="A20977" s="1">
        <v>502444039348335</v>
      </c>
      <c r="C20977" s="1">
        <v>754104402242422</v>
      </c>
    </row>
    <row r="20978" spans="1:3" x14ac:dyDescent="0.25">
      <c r="A20978" s="1">
        <v>268810912673710</v>
      </c>
      <c r="C20978" s="1">
        <v>360399025605493</v>
      </c>
    </row>
    <row r="20979" spans="1:3" x14ac:dyDescent="0.25">
      <c r="A20979" s="1">
        <v>108942351318013</v>
      </c>
      <c r="C20979" s="1">
        <v>748053408244734</v>
      </c>
    </row>
    <row r="20980" spans="1:3" x14ac:dyDescent="0.25">
      <c r="A20980" s="1">
        <v>178244115629935</v>
      </c>
      <c r="C20980" s="1">
        <v>645836800843601</v>
      </c>
    </row>
    <row r="20981" spans="1:3" x14ac:dyDescent="0.25">
      <c r="A20981" s="1">
        <v>582137671316927</v>
      </c>
      <c r="C20981" s="1">
        <v>846310314880298</v>
      </c>
    </row>
    <row r="20982" spans="1:3" x14ac:dyDescent="0.25">
      <c r="A20982" s="1">
        <v>839003317408754</v>
      </c>
      <c r="C20982" s="1">
        <v>284328144846621</v>
      </c>
    </row>
    <row r="20983" spans="1:3" x14ac:dyDescent="0.25">
      <c r="A20983" s="1">
        <v>781991259978995</v>
      </c>
      <c r="C20983" s="1">
        <v>658833500126088</v>
      </c>
    </row>
    <row r="20984" spans="1:3" x14ac:dyDescent="0.25">
      <c r="A20984" s="1">
        <v>399049187850688</v>
      </c>
      <c r="C20984" s="1">
        <v>193330377787737</v>
      </c>
    </row>
    <row r="20985" spans="1:3" x14ac:dyDescent="0.25">
      <c r="A20985" s="1">
        <v>918423649274757</v>
      </c>
      <c r="C20985" s="1">
        <v>839418468355203</v>
      </c>
    </row>
    <row r="20986" spans="1:3" x14ac:dyDescent="0.25">
      <c r="A20986" s="1">
        <v>310165544758088</v>
      </c>
      <c r="C20986" s="1">
        <v>339792356141214</v>
      </c>
    </row>
    <row r="20987" spans="1:3" x14ac:dyDescent="0.25">
      <c r="A20987" s="1">
        <v>920604716941700</v>
      </c>
      <c r="C20987" s="1">
        <v>878754252295003</v>
      </c>
    </row>
    <row r="20988" spans="1:3" x14ac:dyDescent="0.25">
      <c r="A20988" s="1">
        <v>836646898202428</v>
      </c>
      <c r="C20988" s="1">
        <v>631019617696181</v>
      </c>
    </row>
    <row r="20989" spans="1:3" x14ac:dyDescent="0.25">
      <c r="A20989" s="1">
        <v>863537758886860</v>
      </c>
      <c r="C20989" s="1">
        <v>471818715710423</v>
      </c>
    </row>
    <row r="20990" spans="1:3" x14ac:dyDescent="0.25">
      <c r="A20990" s="1">
        <v>978288996650514</v>
      </c>
      <c r="C20990" s="1">
        <v>487328046139219</v>
      </c>
    </row>
    <row r="20991" spans="1:3" x14ac:dyDescent="0.25">
      <c r="A20991" s="1">
        <v>789524608946299</v>
      </c>
      <c r="C20991" s="1">
        <v>203882493312743</v>
      </c>
    </row>
    <row r="20992" spans="1:3" x14ac:dyDescent="0.25">
      <c r="A20992" s="1">
        <v>638327100933225</v>
      </c>
      <c r="C20992" s="1">
        <v>669509758669971</v>
      </c>
    </row>
    <row r="20993" spans="1:3" x14ac:dyDescent="0.25">
      <c r="A20993" s="1">
        <v>366166195994151</v>
      </c>
      <c r="C20993" s="1">
        <v>505819203383086</v>
      </c>
    </row>
    <row r="20994" spans="1:3" x14ac:dyDescent="0.25">
      <c r="A20994" s="1">
        <v>641963339277455</v>
      </c>
      <c r="C20994" s="1">
        <v>961904087204232</v>
      </c>
    </row>
    <row r="20995" spans="1:3" x14ac:dyDescent="0.25">
      <c r="A20995" s="1">
        <v>907704962987915</v>
      </c>
      <c r="C20995" s="1">
        <v>767668870323077</v>
      </c>
    </row>
    <row r="20996" spans="1:3" x14ac:dyDescent="0.25">
      <c r="A20996" s="1">
        <v>999955213275120</v>
      </c>
      <c r="C20996" s="1">
        <v>614728926239405</v>
      </c>
    </row>
    <row r="20997" spans="1:3" x14ac:dyDescent="0.25">
      <c r="A20997" s="1">
        <v>251147881680652</v>
      </c>
      <c r="C20997" s="1">
        <v>616257252255321</v>
      </c>
    </row>
    <row r="20998" spans="1:3" x14ac:dyDescent="0.25">
      <c r="A20998" s="1">
        <v>310156563435528</v>
      </c>
      <c r="C20998" s="1">
        <v>304094768187669</v>
      </c>
    </row>
    <row r="20999" spans="1:3" x14ac:dyDescent="0.25">
      <c r="A20999" s="1">
        <v>966220458474628</v>
      </c>
      <c r="C20999" s="1">
        <v>553522243661754</v>
      </c>
    </row>
    <row r="21000" spans="1:3" x14ac:dyDescent="0.25">
      <c r="A21000" s="1">
        <v>359031764620877</v>
      </c>
      <c r="C21000" s="1">
        <v>878767467636253</v>
      </c>
    </row>
    <row r="21001" spans="1:3" x14ac:dyDescent="0.25">
      <c r="A21001" s="1">
        <v>433128440590133</v>
      </c>
      <c r="C21001" s="1">
        <v>116460390810043</v>
      </c>
    </row>
    <row r="21002" spans="1:3" x14ac:dyDescent="0.25">
      <c r="A21002" s="1">
        <v>665536611135642</v>
      </c>
      <c r="C21002" s="1">
        <v>397079717806998</v>
      </c>
    </row>
    <row r="21003" spans="1:3" x14ac:dyDescent="0.25">
      <c r="A21003" s="1">
        <v>963751489843743</v>
      </c>
      <c r="C21003" s="1">
        <v>587346631850468</v>
      </c>
    </row>
    <row r="21004" spans="1:3" x14ac:dyDescent="0.25">
      <c r="A21004" s="1">
        <v>444504036901905</v>
      </c>
      <c r="C21004" s="1">
        <v>514183114375596</v>
      </c>
    </row>
    <row r="21005" spans="1:3" x14ac:dyDescent="0.25">
      <c r="A21005" s="1">
        <v>696080976222265</v>
      </c>
      <c r="C21005" s="1">
        <v>264409430316240</v>
      </c>
    </row>
    <row r="21006" spans="1:3" x14ac:dyDescent="0.25">
      <c r="A21006" s="1">
        <v>916365486659566</v>
      </c>
      <c r="C21006" s="1">
        <v>407005238604574</v>
      </c>
    </row>
    <row r="21007" spans="1:3" x14ac:dyDescent="0.25">
      <c r="A21007" s="1">
        <v>389674589691623</v>
      </c>
      <c r="C21007" s="1">
        <v>668135932279212</v>
      </c>
    </row>
    <row r="21008" spans="1:3" x14ac:dyDescent="0.25">
      <c r="A21008" s="1">
        <v>134291795350549</v>
      </c>
      <c r="C21008" s="1">
        <v>232128303995619</v>
      </c>
    </row>
    <row r="21009" spans="1:3" x14ac:dyDescent="0.25">
      <c r="A21009" s="1">
        <v>855181954098885</v>
      </c>
      <c r="C21009" s="1">
        <v>104431567702448</v>
      </c>
    </row>
    <row r="21010" spans="1:3" x14ac:dyDescent="0.25">
      <c r="A21010" s="1">
        <v>678755270854098</v>
      </c>
      <c r="C21010" s="1">
        <v>215191704509745</v>
      </c>
    </row>
    <row r="21011" spans="1:3" x14ac:dyDescent="0.25">
      <c r="A21011" s="1">
        <v>590999203540428</v>
      </c>
      <c r="C21011" s="1">
        <v>609738472154561</v>
      </c>
    </row>
    <row r="21012" spans="1:3" x14ac:dyDescent="0.25">
      <c r="A21012" s="1">
        <v>782181516368235</v>
      </c>
      <c r="C21012" s="1">
        <v>172929634522945</v>
      </c>
    </row>
    <row r="21013" spans="1:3" x14ac:dyDescent="0.25">
      <c r="A21013" s="1">
        <v>309386603719604</v>
      </c>
      <c r="C21013" s="1">
        <v>878222603357544</v>
      </c>
    </row>
    <row r="21014" spans="1:3" x14ac:dyDescent="0.25">
      <c r="A21014" s="1">
        <v>130730985191084</v>
      </c>
      <c r="C21014" s="1">
        <v>646607678327724</v>
      </c>
    </row>
    <row r="21015" spans="1:3" x14ac:dyDescent="0.25">
      <c r="A21015" s="1">
        <v>195668472405983</v>
      </c>
      <c r="C21015" s="1">
        <v>286972923783848</v>
      </c>
    </row>
    <row r="21016" spans="1:3" x14ac:dyDescent="0.25">
      <c r="A21016" s="1">
        <v>147099101319411</v>
      </c>
      <c r="C21016" s="1">
        <v>698204081767485</v>
      </c>
    </row>
    <row r="21017" spans="1:3" x14ac:dyDescent="0.25">
      <c r="A21017" s="1">
        <v>891210145326481</v>
      </c>
      <c r="C21017" s="1">
        <v>450232601120537</v>
      </c>
    </row>
    <row r="21018" spans="1:3" x14ac:dyDescent="0.25">
      <c r="A21018" s="1">
        <v>557799454471010</v>
      </c>
      <c r="C21018" s="1">
        <v>911211896945173</v>
      </c>
    </row>
    <row r="21019" spans="1:3" x14ac:dyDescent="0.25">
      <c r="A21019" s="1">
        <v>949217685327891</v>
      </c>
      <c r="C21019" s="1">
        <v>553447856071249</v>
      </c>
    </row>
    <row r="21020" spans="1:3" x14ac:dyDescent="0.25">
      <c r="A21020" s="1">
        <v>550350565756011</v>
      </c>
      <c r="C21020" s="1">
        <v>557730114302875</v>
      </c>
    </row>
    <row r="21021" spans="1:3" x14ac:dyDescent="0.25">
      <c r="A21021" s="1">
        <v>345847477445884</v>
      </c>
      <c r="C21021" s="1">
        <v>359323256120564</v>
      </c>
    </row>
    <row r="21022" spans="1:3" x14ac:dyDescent="0.25">
      <c r="A21022" s="1">
        <v>722764417876869</v>
      </c>
      <c r="C21022" s="1">
        <v>651012143002122</v>
      </c>
    </row>
    <row r="21023" spans="1:3" x14ac:dyDescent="0.25">
      <c r="A21023" s="1">
        <v>996363619335830</v>
      </c>
      <c r="C21023" s="1">
        <v>364984993601010</v>
      </c>
    </row>
    <row r="21024" spans="1:3" x14ac:dyDescent="0.25">
      <c r="A21024" s="1">
        <v>262255333141417</v>
      </c>
      <c r="C21024" s="1">
        <v>750153311856691</v>
      </c>
    </row>
    <row r="21025" spans="1:3" x14ac:dyDescent="0.25">
      <c r="A21025" s="1">
        <v>130024708477079</v>
      </c>
      <c r="C21025" s="1">
        <v>823240793258165</v>
      </c>
    </row>
    <row r="21026" spans="1:3" x14ac:dyDescent="0.25">
      <c r="A21026" s="1">
        <v>827415214088646</v>
      </c>
      <c r="C21026" s="1">
        <v>451667364691890</v>
      </c>
    </row>
    <row r="21027" spans="1:3" x14ac:dyDescent="0.25">
      <c r="A21027" s="1">
        <v>761513768215347</v>
      </c>
      <c r="C21027" s="1">
        <v>423788238913624</v>
      </c>
    </row>
    <row r="21028" spans="1:3" x14ac:dyDescent="0.25">
      <c r="A21028" s="1">
        <v>589657331584317</v>
      </c>
      <c r="C21028" s="1">
        <v>212033149176702</v>
      </c>
    </row>
    <row r="21029" spans="1:3" x14ac:dyDescent="0.25">
      <c r="A21029" s="1">
        <v>332343169911477</v>
      </c>
      <c r="C21029" s="1">
        <v>699896573967869</v>
      </c>
    </row>
    <row r="21030" spans="1:3" x14ac:dyDescent="0.25">
      <c r="A21030" s="1">
        <v>253328775505054</v>
      </c>
      <c r="C21030" s="1">
        <v>726018759759254</v>
      </c>
    </row>
    <row r="21031" spans="1:3" x14ac:dyDescent="0.25">
      <c r="A21031" s="1">
        <v>695008727293334</v>
      </c>
      <c r="C21031" s="1">
        <v>858108147329173</v>
      </c>
    </row>
    <row r="21032" spans="1:3" x14ac:dyDescent="0.25">
      <c r="A21032" s="1">
        <v>544235614202208</v>
      </c>
      <c r="C21032" s="1">
        <v>915523072588462</v>
      </c>
    </row>
    <row r="21033" spans="1:3" x14ac:dyDescent="0.25">
      <c r="A21033" s="1">
        <v>483067985256055</v>
      </c>
      <c r="C21033" s="1">
        <v>582291796784284</v>
      </c>
    </row>
    <row r="21034" spans="1:3" x14ac:dyDescent="0.25">
      <c r="A21034" s="1">
        <v>844104896376515</v>
      </c>
      <c r="C21034" s="1">
        <v>571077363722427</v>
      </c>
    </row>
    <row r="21035" spans="1:3" x14ac:dyDescent="0.25">
      <c r="A21035" s="1">
        <v>211890390780072</v>
      </c>
      <c r="C21035" s="1">
        <v>297839791524747</v>
      </c>
    </row>
    <row r="21036" spans="1:3" x14ac:dyDescent="0.25">
      <c r="A21036" s="1">
        <v>903934690401623</v>
      </c>
      <c r="C21036" s="1">
        <v>850712792286664</v>
      </c>
    </row>
    <row r="21037" spans="1:3" x14ac:dyDescent="0.25">
      <c r="A21037" s="1">
        <v>637681411709626</v>
      </c>
      <c r="C21037" s="1">
        <v>494653377796401</v>
      </c>
    </row>
    <row r="21038" spans="1:3" x14ac:dyDescent="0.25">
      <c r="A21038" s="1">
        <v>367408649450346</v>
      </c>
      <c r="C21038" s="1">
        <v>780465377690240</v>
      </c>
    </row>
    <row r="21039" spans="1:3" x14ac:dyDescent="0.25">
      <c r="A21039" s="1">
        <v>685171461758329</v>
      </c>
      <c r="C21039" s="1">
        <v>140734407858854</v>
      </c>
    </row>
    <row r="21040" spans="1:3" x14ac:dyDescent="0.25">
      <c r="A21040" s="1">
        <v>894058067179685</v>
      </c>
      <c r="C21040" s="1">
        <v>766867682474565</v>
      </c>
    </row>
    <row r="21041" spans="1:3" x14ac:dyDescent="0.25">
      <c r="A21041" s="1">
        <v>939870247407786</v>
      </c>
      <c r="C21041" s="1">
        <v>601002644025625</v>
      </c>
    </row>
    <row r="21042" spans="1:3" x14ac:dyDescent="0.25">
      <c r="A21042" s="1">
        <v>544093647404550</v>
      </c>
      <c r="C21042" s="1">
        <v>803342095733108</v>
      </c>
    </row>
    <row r="21043" spans="1:3" x14ac:dyDescent="0.25">
      <c r="A21043" s="1">
        <v>602063010674502</v>
      </c>
      <c r="C21043" s="1">
        <v>144503025026732</v>
      </c>
    </row>
    <row r="21044" spans="1:3" x14ac:dyDescent="0.25">
      <c r="A21044" s="1">
        <v>111424702338322</v>
      </c>
      <c r="C21044" s="1">
        <v>364825071843528</v>
      </c>
    </row>
    <row r="21045" spans="1:3" x14ac:dyDescent="0.25">
      <c r="A21045" s="1">
        <v>551347911751957</v>
      </c>
      <c r="C21045" s="1">
        <v>861420357059049</v>
      </c>
    </row>
    <row r="21046" spans="1:3" x14ac:dyDescent="0.25">
      <c r="A21046" s="1">
        <v>987436775482664</v>
      </c>
      <c r="C21046" s="1">
        <v>447892792654605</v>
      </c>
    </row>
    <row r="21047" spans="1:3" x14ac:dyDescent="0.25">
      <c r="A21047" s="1">
        <v>896327748169853</v>
      </c>
      <c r="C21047" s="1">
        <v>188845661377213</v>
      </c>
    </row>
    <row r="21048" spans="1:3" x14ac:dyDescent="0.25">
      <c r="A21048" s="1">
        <v>149352162388694</v>
      </c>
      <c r="C21048" s="1">
        <v>721378465833640</v>
      </c>
    </row>
    <row r="21049" spans="1:3" x14ac:dyDescent="0.25">
      <c r="A21049" s="1">
        <v>621349592453819</v>
      </c>
      <c r="C21049" s="1">
        <v>500824387759876</v>
      </c>
    </row>
    <row r="21050" spans="1:3" x14ac:dyDescent="0.25">
      <c r="A21050" s="1">
        <v>839403103691380</v>
      </c>
      <c r="C21050" s="1">
        <v>769034145659555</v>
      </c>
    </row>
    <row r="21051" spans="1:3" x14ac:dyDescent="0.25">
      <c r="A21051" s="1">
        <v>657379329280813</v>
      </c>
      <c r="C21051" s="1">
        <v>636687613982487</v>
      </c>
    </row>
    <row r="21052" spans="1:3" x14ac:dyDescent="0.25">
      <c r="A21052" s="1">
        <v>461043320161802</v>
      </c>
      <c r="C21052" s="1">
        <v>610693129672124</v>
      </c>
    </row>
    <row r="21053" spans="1:3" x14ac:dyDescent="0.25">
      <c r="A21053" s="1">
        <v>431179501631263</v>
      </c>
      <c r="C21053" s="1">
        <v>430154721728355</v>
      </c>
    </row>
    <row r="21054" spans="1:3" x14ac:dyDescent="0.25">
      <c r="A21054" s="1">
        <v>675514977888421</v>
      </c>
      <c r="C21054" s="1">
        <v>233367424693501</v>
      </c>
    </row>
    <row r="21055" spans="1:3" x14ac:dyDescent="0.25">
      <c r="A21055" s="1">
        <v>938044567469358</v>
      </c>
      <c r="C21055" s="1">
        <v>882557578681510</v>
      </c>
    </row>
    <row r="21056" spans="1:3" x14ac:dyDescent="0.25">
      <c r="A21056" s="1">
        <v>991406055872353</v>
      </c>
      <c r="C21056" s="1">
        <v>997918887697442</v>
      </c>
    </row>
    <row r="21057" spans="1:3" x14ac:dyDescent="0.25">
      <c r="A21057" s="1">
        <v>530233597445977</v>
      </c>
      <c r="C21057" s="1">
        <v>912146662548411</v>
      </c>
    </row>
    <row r="21058" spans="1:3" x14ac:dyDescent="0.25">
      <c r="A21058" s="1">
        <v>514792285260110</v>
      </c>
      <c r="C21058" s="1">
        <v>625746023565170</v>
      </c>
    </row>
    <row r="21059" spans="1:3" x14ac:dyDescent="0.25">
      <c r="A21059" s="1">
        <v>243907617916870</v>
      </c>
      <c r="C21059" s="1">
        <v>784429057281694</v>
      </c>
    </row>
    <row r="21060" spans="1:3" x14ac:dyDescent="0.25">
      <c r="A21060" s="1">
        <v>359780951033891</v>
      </c>
      <c r="C21060" s="1">
        <v>405249122803479</v>
      </c>
    </row>
    <row r="21061" spans="1:3" x14ac:dyDescent="0.25">
      <c r="A21061" s="1">
        <v>792957158392827</v>
      </c>
      <c r="C21061" s="1">
        <v>895171124945412</v>
      </c>
    </row>
    <row r="21062" spans="1:3" x14ac:dyDescent="0.25">
      <c r="A21062" s="1">
        <v>590286197285539</v>
      </c>
      <c r="C21062" s="1">
        <v>117881458477768</v>
      </c>
    </row>
    <row r="21063" spans="1:3" x14ac:dyDescent="0.25">
      <c r="A21063" s="1">
        <v>538470320056381</v>
      </c>
      <c r="C21063" s="1">
        <v>904529463643473</v>
      </c>
    </row>
    <row r="21064" spans="1:3" x14ac:dyDescent="0.25">
      <c r="A21064" s="1">
        <v>925520281020352</v>
      </c>
      <c r="C21064" s="1">
        <v>210577110411513</v>
      </c>
    </row>
    <row r="21065" spans="1:3" x14ac:dyDescent="0.25">
      <c r="A21065" s="1">
        <v>746011811350756</v>
      </c>
      <c r="C21065" s="1">
        <v>186658713280195</v>
      </c>
    </row>
    <row r="21066" spans="1:3" x14ac:dyDescent="0.25">
      <c r="A21066" s="1">
        <v>425263066291737</v>
      </c>
      <c r="C21066" s="1">
        <v>418250002777132</v>
      </c>
    </row>
    <row r="21067" spans="1:3" x14ac:dyDescent="0.25">
      <c r="A21067" s="1">
        <v>737482546018458</v>
      </c>
      <c r="C21067" s="1">
        <v>192132786805561</v>
      </c>
    </row>
    <row r="21068" spans="1:3" x14ac:dyDescent="0.25">
      <c r="A21068" s="1">
        <v>997471491761370</v>
      </c>
      <c r="C21068" s="1">
        <v>961775400859176</v>
      </c>
    </row>
    <row r="21069" spans="1:3" x14ac:dyDescent="0.25">
      <c r="A21069" s="1">
        <v>256209069312950</v>
      </c>
      <c r="C21069" s="1">
        <v>535522991017669</v>
      </c>
    </row>
    <row r="21070" spans="1:3" x14ac:dyDescent="0.25">
      <c r="A21070" s="1">
        <v>856759443085856</v>
      </c>
      <c r="C21070" s="1">
        <v>993209227618549</v>
      </c>
    </row>
    <row r="21071" spans="1:3" x14ac:dyDescent="0.25">
      <c r="A21071" s="1">
        <v>960181335236861</v>
      </c>
      <c r="C21071" s="1">
        <v>732467807832035</v>
      </c>
    </row>
    <row r="21072" spans="1:3" x14ac:dyDescent="0.25">
      <c r="A21072" s="1">
        <v>887634789221273</v>
      </c>
      <c r="C21072" s="1">
        <v>799747027448982</v>
      </c>
    </row>
    <row r="21073" spans="1:3" x14ac:dyDescent="0.25">
      <c r="A21073" s="1">
        <v>706716214115224</v>
      </c>
      <c r="C21073" s="1">
        <v>856766858303808</v>
      </c>
    </row>
    <row r="21074" spans="1:3" x14ac:dyDescent="0.25">
      <c r="A21074" s="1">
        <v>244633208828133</v>
      </c>
      <c r="C21074" s="1">
        <v>377125615866447</v>
      </c>
    </row>
    <row r="21075" spans="1:3" x14ac:dyDescent="0.25">
      <c r="A21075" s="1">
        <v>895913422448669</v>
      </c>
      <c r="C21075" s="1">
        <v>702742720002806</v>
      </c>
    </row>
    <row r="21076" spans="1:3" x14ac:dyDescent="0.25">
      <c r="A21076" s="1">
        <v>797304955714381</v>
      </c>
      <c r="C21076" s="1">
        <v>592273546172580</v>
      </c>
    </row>
    <row r="21077" spans="1:3" x14ac:dyDescent="0.25">
      <c r="A21077" s="1">
        <v>720209541414781</v>
      </c>
      <c r="C21077" s="1">
        <v>387024198885215</v>
      </c>
    </row>
    <row r="21078" spans="1:3" x14ac:dyDescent="0.25">
      <c r="A21078" s="1">
        <v>344076129639322</v>
      </c>
      <c r="C21078" s="1">
        <v>355180156037403</v>
      </c>
    </row>
    <row r="21079" spans="1:3" x14ac:dyDescent="0.25">
      <c r="A21079" s="1">
        <v>122443345270938</v>
      </c>
      <c r="C21079" s="1">
        <v>103171732281498</v>
      </c>
    </row>
    <row r="21080" spans="1:3" x14ac:dyDescent="0.25">
      <c r="A21080" s="1">
        <v>305517222080917</v>
      </c>
      <c r="C21080" s="1">
        <v>922607119409922</v>
      </c>
    </row>
    <row r="21081" spans="1:3" x14ac:dyDescent="0.25">
      <c r="A21081" s="1">
        <v>272770319332717</v>
      </c>
      <c r="C21081" s="1">
        <v>943395258948814</v>
      </c>
    </row>
    <row r="21082" spans="1:3" x14ac:dyDescent="0.25">
      <c r="A21082" s="1">
        <v>259934118373437</v>
      </c>
      <c r="C21082" s="1">
        <v>147185642993470</v>
      </c>
    </row>
    <row r="21083" spans="1:3" x14ac:dyDescent="0.25">
      <c r="A21083" s="1">
        <v>594294025656010</v>
      </c>
      <c r="C21083" s="1">
        <v>815078049636946</v>
      </c>
    </row>
    <row r="21084" spans="1:3" x14ac:dyDescent="0.25">
      <c r="A21084" s="1">
        <v>866679422901552</v>
      </c>
      <c r="C21084" s="1">
        <v>120122601011680</v>
      </c>
    </row>
    <row r="21085" spans="1:3" x14ac:dyDescent="0.25">
      <c r="A21085" s="1">
        <v>102654476479010</v>
      </c>
      <c r="C21085" s="1">
        <v>701079968963481</v>
      </c>
    </row>
    <row r="21086" spans="1:3" x14ac:dyDescent="0.25">
      <c r="A21086" s="1">
        <v>716678874306253</v>
      </c>
      <c r="C21086" s="1">
        <v>631380127713176</v>
      </c>
    </row>
    <row r="21087" spans="1:3" x14ac:dyDescent="0.25">
      <c r="A21087" s="1">
        <v>781257531732333</v>
      </c>
      <c r="C21087" s="1">
        <v>268385117413969</v>
      </c>
    </row>
    <row r="21088" spans="1:3" x14ac:dyDescent="0.25">
      <c r="A21088" s="1">
        <v>996688898605574</v>
      </c>
      <c r="C21088" s="1">
        <v>372083876586969</v>
      </c>
    </row>
    <row r="21089" spans="1:3" x14ac:dyDescent="0.25">
      <c r="A21089" s="1">
        <v>944010143511684</v>
      </c>
      <c r="C21089" s="1">
        <v>264938202409234</v>
      </c>
    </row>
    <row r="21090" spans="1:3" x14ac:dyDescent="0.25">
      <c r="A21090" s="1">
        <v>774066575037535</v>
      </c>
      <c r="C21090" s="1">
        <v>206750196681328</v>
      </c>
    </row>
    <row r="21091" spans="1:3" x14ac:dyDescent="0.25">
      <c r="A21091" s="1">
        <v>599604239532637</v>
      </c>
      <c r="C21091" s="1">
        <v>874975282860159</v>
      </c>
    </row>
    <row r="21092" spans="1:3" x14ac:dyDescent="0.25">
      <c r="A21092" s="1">
        <v>273121583351977</v>
      </c>
      <c r="C21092" s="1">
        <v>285879285756742</v>
      </c>
    </row>
    <row r="21093" spans="1:3" x14ac:dyDescent="0.25">
      <c r="A21093" s="1">
        <v>949266302698291</v>
      </c>
      <c r="C21093" s="1">
        <v>859407167640422</v>
      </c>
    </row>
    <row r="21094" spans="1:3" x14ac:dyDescent="0.25">
      <c r="A21094" s="1">
        <v>119023534591284</v>
      </c>
      <c r="C21094" s="1">
        <v>961641793450195</v>
      </c>
    </row>
    <row r="21095" spans="1:3" x14ac:dyDescent="0.25">
      <c r="A21095" s="1">
        <v>904530096161711</v>
      </c>
      <c r="C21095" s="1">
        <v>434900887031950</v>
      </c>
    </row>
    <row r="21096" spans="1:3" x14ac:dyDescent="0.25">
      <c r="A21096" s="1">
        <v>416506047593491</v>
      </c>
      <c r="C21096" s="1">
        <v>423155369402147</v>
      </c>
    </row>
    <row r="21097" spans="1:3" x14ac:dyDescent="0.25">
      <c r="A21097" s="1">
        <v>694921319362192</v>
      </c>
      <c r="C21097" s="1">
        <v>989716436560582</v>
      </c>
    </row>
    <row r="21098" spans="1:3" x14ac:dyDescent="0.25">
      <c r="A21098" s="1">
        <v>227801978272149</v>
      </c>
      <c r="C21098" s="1">
        <v>174359320141733</v>
      </c>
    </row>
    <row r="21099" spans="1:3" x14ac:dyDescent="0.25">
      <c r="A21099" s="1">
        <v>888411518718387</v>
      </c>
      <c r="C21099" s="1">
        <v>162520615735515</v>
      </c>
    </row>
    <row r="21100" spans="1:3" x14ac:dyDescent="0.25">
      <c r="A21100" s="1">
        <v>790131745024136</v>
      </c>
      <c r="C21100" s="1">
        <v>498026417365830</v>
      </c>
    </row>
    <row r="21101" spans="1:3" x14ac:dyDescent="0.25">
      <c r="A21101" s="1">
        <v>999094688375582</v>
      </c>
      <c r="C21101" s="1">
        <v>399446269388120</v>
      </c>
    </row>
    <row r="21102" spans="1:3" x14ac:dyDescent="0.25">
      <c r="A21102" s="1">
        <v>880494077585592</v>
      </c>
      <c r="C21102" s="1">
        <v>637558573493421</v>
      </c>
    </row>
    <row r="21103" spans="1:3" x14ac:dyDescent="0.25">
      <c r="A21103" s="1">
        <v>966823557801850</v>
      </c>
      <c r="C21103" s="1">
        <v>212665599111379</v>
      </c>
    </row>
    <row r="21104" spans="1:3" x14ac:dyDescent="0.25">
      <c r="A21104" s="1">
        <v>486643198460421</v>
      </c>
      <c r="C21104" s="1">
        <v>732712964411598</v>
      </c>
    </row>
    <row r="21105" spans="1:3" x14ac:dyDescent="0.25">
      <c r="A21105" s="1">
        <v>912236499414659</v>
      </c>
      <c r="C21105" s="1">
        <v>696734683366496</v>
      </c>
    </row>
    <row r="21106" spans="1:3" x14ac:dyDescent="0.25">
      <c r="A21106" s="1">
        <v>533374298715961</v>
      </c>
      <c r="C21106" s="1">
        <v>589815324614625</v>
      </c>
    </row>
    <row r="21107" spans="1:3" x14ac:dyDescent="0.25">
      <c r="A21107" s="1">
        <v>239432153704723</v>
      </c>
      <c r="C21107" s="1">
        <v>129839447574475</v>
      </c>
    </row>
    <row r="21108" spans="1:3" x14ac:dyDescent="0.25">
      <c r="A21108" s="1">
        <v>540851585790679</v>
      </c>
      <c r="C21108" s="1">
        <v>508487474931754</v>
      </c>
    </row>
    <row r="21109" spans="1:3" x14ac:dyDescent="0.25">
      <c r="A21109" s="1">
        <v>165991844756774</v>
      </c>
      <c r="C21109" s="1">
        <v>686034762787281</v>
      </c>
    </row>
    <row r="21110" spans="1:3" x14ac:dyDescent="0.25">
      <c r="A21110" s="1">
        <v>121202357112432</v>
      </c>
      <c r="C21110" s="1">
        <v>838427014858441</v>
      </c>
    </row>
    <row r="21111" spans="1:3" x14ac:dyDescent="0.25">
      <c r="A21111" s="1">
        <v>486524541344139</v>
      </c>
      <c r="C21111" s="1">
        <v>594053624051127</v>
      </c>
    </row>
    <row r="21112" spans="1:3" x14ac:dyDescent="0.25">
      <c r="A21112" s="1">
        <v>829626715427249</v>
      </c>
      <c r="C21112" s="1">
        <v>966617042730645</v>
      </c>
    </row>
    <row r="21113" spans="1:3" x14ac:dyDescent="0.25">
      <c r="A21113" s="1">
        <v>158950540984657</v>
      </c>
      <c r="C21113" s="1">
        <v>530508886690744</v>
      </c>
    </row>
    <row r="21114" spans="1:3" x14ac:dyDescent="0.25">
      <c r="A21114" s="1">
        <v>301992904489333</v>
      </c>
      <c r="C21114" s="1">
        <v>974771551049715</v>
      </c>
    </row>
    <row r="21115" spans="1:3" x14ac:dyDescent="0.25">
      <c r="A21115" s="1">
        <v>395507131006827</v>
      </c>
      <c r="C21115" s="1">
        <v>422599065045238</v>
      </c>
    </row>
    <row r="21116" spans="1:3" x14ac:dyDescent="0.25">
      <c r="A21116" s="1">
        <v>856296950232953</v>
      </c>
      <c r="C21116" s="1">
        <v>341510643286857</v>
      </c>
    </row>
    <row r="21117" spans="1:3" x14ac:dyDescent="0.25">
      <c r="A21117" s="1">
        <v>945724851955951</v>
      </c>
      <c r="C21117" s="1">
        <v>629156796170371</v>
      </c>
    </row>
    <row r="21118" spans="1:3" x14ac:dyDescent="0.25">
      <c r="A21118" s="1">
        <v>271086359928273</v>
      </c>
      <c r="C21118" s="1">
        <v>547253208975410</v>
      </c>
    </row>
    <row r="21119" spans="1:3" x14ac:dyDescent="0.25">
      <c r="A21119" s="1">
        <v>196916687442121</v>
      </c>
      <c r="C21119" s="1">
        <v>586730204267424</v>
      </c>
    </row>
    <row r="21120" spans="1:3" x14ac:dyDescent="0.25">
      <c r="A21120" s="1">
        <v>376579403375631</v>
      </c>
      <c r="C21120" s="1">
        <v>631753578739045</v>
      </c>
    </row>
    <row r="21121" spans="1:3" x14ac:dyDescent="0.25">
      <c r="A21121" s="1">
        <v>371210206829458</v>
      </c>
      <c r="C21121" s="1">
        <v>568734990954138</v>
      </c>
    </row>
    <row r="21122" spans="1:3" x14ac:dyDescent="0.25">
      <c r="A21122" s="1">
        <v>987246277336520</v>
      </c>
      <c r="C21122" s="1">
        <v>924065285711099</v>
      </c>
    </row>
    <row r="21123" spans="1:3" x14ac:dyDescent="0.25">
      <c r="A21123" s="1">
        <v>131337933562562</v>
      </c>
      <c r="C21123" s="1">
        <v>147359049912576</v>
      </c>
    </row>
    <row r="21124" spans="1:3" x14ac:dyDescent="0.25">
      <c r="A21124" s="1">
        <v>469219303279536</v>
      </c>
      <c r="C21124" s="1">
        <v>839107529691747</v>
      </c>
    </row>
    <row r="21125" spans="1:3" x14ac:dyDescent="0.25">
      <c r="A21125" s="1">
        <v>160256286996285</v>
      </c>
      <c r="C21125" s="1">
        <v>747709294956081</v>
      </c>
    </row>
    <row r="21126" spans="1:3" x14ac:dyDescent="0.25">
      <c r="A21126" s="1">
        <v>806157919269240</v>
      </c>
      <c r="C21126" s="1">
        <v>280707305753767</v>
      </c>
    </row>
    <row r="21127" spans="1:3" x14ac:dyDescent="0.25">
      <c r="A21127" s="1">
        <v>594191422938299</v>
      </c>
      <c r="C21127" s="1">
        <v>109795043290923</v>
      </c>
    </row>
    <row r="21128" spans="1:3" x14ac:dyDescent="0.25">
      <c r="A21128" s="1">
        <v>791820735215540</v>
      </c>
      <c r="C21128" s="1">
        <v>274376336138978</v>
      </c>
    </row>
    <row r="21129" spans="1:3" x14ac:dyDescent="0.25">
      <c r="A21129" s="1">
        <v>254460920058586</v>
      </c>
      <c r="C21129" s="1">
        <v>405158204262484</v>
      </c>
    </row>
    <row r="21130" spans="1:3" x14ac:dyDescent="0.25">
      <c r="A21130" s="1">
        <v>282018789645359</v>
      </c>
      <c r="C21130" s="1">
        <v>873438213793663</v>
      </c>
    </row>
    <row r="21131" spans="1:3" x14ac:dyDescent="0.25">
      <c r="A21131" s="1">
        <v>478360760766791</v>
      </c>
      <c r="C21131" s="1">
        <v>843838582339851</v>
      </c>
    </row>
    <row r="21132" spans="1:3" x14ac:dyDescent="0.25">
      <c r="A21132" s="1">
        <v>592554483594747</v>
      </c>
      <c r="C21132" s="1">
        <v>232559468240597</v>
      </c>
    </row>
    <row r="21133" spans="1:3" x14ac:dyDescent="0.25">
      <c r="A21133" s="1">
        <v>957409974739656</v>
      </c>
      <c r="C21133" s="1">
        <v>512278612107209</v>
      </c>
    </row>
    <row r="21134" spans="1:3" x14ac:dyDescent="0.25">
      <c r="A21134" s="1">
        <v>524355900398390</v>
      </c>
      <c r="C21134" s="1">
        <v>723531327831048</v>
      </c>
    </row>
    <row r="21135" spans="1:3" x14ac:dyDescent="0.25">
      <c r="A21135" s="1">
        <v>802118169392132</v>
      </c>
      <c r="C21135" s="1">
        <v>628442412413888</v>
      </c>
    </row>
    <row r="21136" spans="1:3" x14ac:dyDescent="0.25">
      <c r="A21136" s="1">
        <v>423775129744112</v>
      </c>
      <c r="C21136" s="1">
        <v>156625069616347</v>
      </c>
    </row>
    <row r="21137" spans="1:3" x14ac:dyDescent="0.25">
      <c r="A21137" s="1">
        <v>321243386321264</v>
      </c>
      <c r="C21137" s="1">
        <v>302257540571465</v>
      </c>
    </row>
    <row r="21138" spans="1:3" x14ac:dyDescent="0.25">
      <c r="A21138" s="1">
        <v>729599752071537</v>
      </c>
      <c r="C21138" s="1">
        <v>295869482676727</v>
      </c>
    </row>
    <row r="21139" spans="1:3" x14ac:dyDescent="0.25">
      <c r="A21139" s="1">
        <v>147086678647985</v>
      </c>
      <c r="C21139" s="1">
        <v>797691935139782</v>
      </c>
    </row>
    <row r="21140" spans="1:3" x14ac:dyDescent="0.25">
      <c r="A21140" s="1">
        <v>394307173596953</v>
      </c>
      <c r="C21140" s="1">
        <v>809352068612417</v>
      </c>
    </row>
    <row r="21141" spans="1:3" x14ac:dyDescent="0.25">
      <c r="A21141" s="1">
        <v>102033545090289</v>
      </c>
      <c r="C21141" s="1">
        <v>955021462328911</v>
      </c>
    </row>
    <row r="21142" spans="1:3" x14ac:dyDescent="0.25">
      <c r="A21142" s="1">
        <v>975071147885606</v>
      </c>
      <c r="C21142" s="1">
        <v>244845321709996</v>
      </c>
    </row>
    <row r="21143" spans="1:3" x14ac:dyDescent="0.25">
      <c r="A21143" s="1">
        <v>631065342820304</v>
      </c>
      <c r="C21143" s="1">
        <v>445487399494644</v>
      </c>
    </row>
    <row r="21144" spans="1:3" x14ac:dyDescent="0.25">
      <c r="A21144" s="1">
        <v>604295549012860</v>
      </c>
      <c r="C21144" s="1">
        <v>880595181702371</v>
      </c>
    </row>
    <row r="21145" spans="1:3" x14ac:dyDescent="0.25">
      <c r="A21145" s="1">
        <v>762613911688042</v>
      </c>
      <c r="C21145" s="1">
        <v>955242028133658</v>
      </c>
    </row>
    <row r="21146" spans="1:3" x14ac:dyDescent="0.25">
      <c r="A21146" s="1">
        <v>886773062545300</v>
      </c>
      <c r="C21146" s="1">
        <v>634983944628889</v>
      </c>
    </row>
    <row r="21147" spans="1:3" x14ac:dyDescent="0.25">
      <c r="A21147" s="1">
        <v>635785330534546</v>
      </c>
      <c r="C21147" s="1">
        <v>560861268956210</v>
      </c>
    </row>
    <row r="21148" spans="1:3" x14ac:dyDescent="0.25">
      <c r="A21148" s="1">
        <v>145155141774310</v>
      </c>
      <c r="C21148" s="1">
        <v>521071161423412</v>
      </c>
    </row>
    <row r="21149" spans="1:3" x14ac:dyDescent="0.25">
      <c r="A21149" s="1">
        <v>110401168007064</v>
      </c>
      <c r="C21149" s="1">
        <v>262437680539674</v>
      </c>
    </row>
    <row r="21150" spans="1:3" x14ac:dyDescent="0.25">
      <c r="A21150" s="1">
        <v>478190841638241</v>
      </c>
      <c r="C21150" s="1">
        <v>474081947022642</v>
      </c>
    </row>
    <row r="21151" spans="1:3" x14ac:dyDescent="0.25">
      <c r="A21151" s="1">
        <v>920626149236504</v>
      </c>
      <c r="C21151" s="1">
        <v>879582822280527</v>
      </c>
    </row>
    <row r="21152" spans="1:3" x14ac:dyDescent="0.25">
      <c r="A21152" s="1">
        <v>267472815029975</v>
      </c>
      <c r="C21152" s="1">
        <v>990138652578150</v>
      </c>
    </row>
    <row r="21153" spans="1:3" x14ac:dyDescent="0.25">
      <c r="A21153" s="1">
        <v>582209522965461</v>
      </c>
      <c r="C21153" s="1">
        <v>485307170556216</v>
      </c>
    </row>
    <row r="21154" spans="1:3" x14ac:dyDescent="0.25">
      <c r="A21154" s="1">
        <v>756920249524355</v>
      </c>
      <c r="C21154" s="1">
        <v>497362857403893</v>
      </c>
    </row>
    <row r="21155" spans="1:3" x14ac:dyDescent="0.25">
      <c r="A21155" s="1">
        <v>559364933797903</v>
      </c>
      <c r="C21155" s="1">
        <v>190627360629430</v>
      </c>
    </row>
    <row r="21156" spans="1:3" x14ac:dyDescent="0.25">
      <c r="A21156" s="1">
        <v>866277779370700</v>
      </c>
      <c r="C21156" s="1">
        <v>247043353569996</v>
      </c>
    </row>
    <row r="21157" spans="1:3" x14ac:dyDescent="0.25">
      <c r="A21157" s="1">
        <v>400470590613070</v>
      </c>
      <c r="C21157" s="1">
        <v>221772425447888</v>
      </c>
    </row>
    <row r="21158" spans="1:3" x14ac:dyDescent="0.25">
      <c r="A21158" s="1">
        <v>760477548597946</v>
      </c>
      <c r="C21158" s="1">
        <v>646473724478002</v>
      </c>
    </row>
    <row r="21159" spans="1:3" x14ac:dyDescent="0.25">
      <c r="A21159" s="1">
        <v>204089625366878</v>
      </c>
      <c r="C21159" s="1">
        <v>764333156417418</v>
      </c>
    </row>
    <row r="21160" spans="1:3" x14ac:dyDescent="0.25">
      <c r="A21160" s="1">
        <v>124386608273574</v>
      </c>
      <c r="C21160" s="1">
        <v>497145930359831</v>
      </c>
    </row>
    <row r="21161" spans="1:3" x14ac:dyDescent="0.25">
      <c r="A21161" s="1">
        <v>861966893225426</v>
      </c>
      <c r="C21161" s="1">
        <v>719677016216618</v>
      </c>
    </row>
    <row r="21162" spans="1:3" x14ac:dyDescent="0.25">
      <c r="A21162" s="1">
        <v>585646415776683</v>
      </c>
      <c r="C21162" s="1">
        <v>943918796924390</v>
      </c>
    </row>
    <row r="21163" spans="1:3" x14ac:dyDescent="0.25">
      <c r="A21163" s="1">
        <v>157551350993336</v>
      </c>
      <c r="C21163" s="1">
        <v>232429074439636</v>
      </c>
    </row>
    <row r="21164" spans="1:3" x14ac:dyDescent="0.25">
      <c r="A21164" s="1">
        <v>147925292080997</v>
      </c>
      <c r="C21164" s="1">
        <v>323894050420668</v>
      </c>
    </row>
    <row r="21165" spans="1:3" x14ac:dyDescent="0.25">
      <c r="A21165" s="1">
        <v>931173281309512</v>
      </c>
      <c r="C21165" s="1">
        <v>645814495198744</v>
      </c>
    </row>
    <row r="21166" spans="1:3" x14ac:dyDescent="0.25">
      <c r="A21166" s="1">
        <v>968153666020911</v>
      </c>
      <c r="C21166" s="1">
        <v>819684372991563</v>
      </c>
    </row>
    <row r="21167" spans="1:3" x14ac:dyDescent="0.25">
      <c r="A21167" s="1">
        <v>157447309837030</v>
      </c>
      <c r="C21167" s="1">
        <v>235298529622289</v>
      </c>
    </row>
    <row r="21168" spans="1:3" x14ac:dyDescent="0.25">
      <c r="A21168" s="1">
        <v>287615958323493</v>
      </c>
      <c r="C21168" s="1">
        <v>257439370062206</v>
      </c>
    </row>
    <row r="21169" spans="1:3" x14ac:dyDescent="0.25">
      <c r="A21169" s="1">
        <v>523628527181710</v>
      </c>
      <c r="C21169" s="1">
        <v>699659388930597</v>
      </c>
    </row>
    <row r="21170" spans="1:3" x14ac:dyDescent="0.25">
      <c r="A21170" s="1">
        <v>698734684421861</v>
      </c>
      <c r="C21170" s="1">
        <v>137931162846909</v>
      </c>
    </row>
    <row r="21171" spans="1:3" x14ac:dyDescent="0.25">
      <c r="A21171" s="1">
        <v>499048519798542</v>
      </c>
      <c r="C21171" s="1">
        <v>428664859126480</v>
      </c>
    </row>
    <row r="21172" spans="1:3" x14ac:dyDescent="0.25">
      <c r="A21172" s="1">
        <v>317583109853528</v>
      </c>
      <c r="C21172" s="1">
        <v>777250825045534</v>
      </c>
    </row>
    <row r="21173" spans="1:3" x14ac:dyDescent="0.25">
      <c r="A21173" s="1">
        <v>942688449098671</v>
      </c>
      <c r="C21173" s="1">
        <v>304856397105863</v>
      </c>
    </row>
    <row r="21174" spans="1:3" x14ac:dyDescent="0.25">
      <c r="A21174" s="1">
        <v>923552569173584</v>
      </c>
      <c r="C21174" s="1">
        <v>774656624089061</v>
      </c>
    </row>
    <row r="21175" spans="1:3" x14ac:dyDescent="0.25">
      <c r="A21175" s="1">
        <v>566656091108811</v>
      </c>
      <c r="C21175" s="1">
        <v>591209780463568</v>
      </c>
    </row>
    <row r="21176" spans="1:3" x14ac:dyDescent="0.25">
      <c r="A21176" s="1">
        <v>947108889364080</v>
      </c>
      <c r="C21176" s="1">
        <v>449857347522921</v>
      </c>
    </row>
    <row r="21177" spans="1:3" x14ac:dyDescent="0.25">
      <c r="A21177" s="1">
        <v>375124483870833</v>
      </c>
      <c r="C21177" s="1">
        <v>372063492814164</v>
      </c>
    </row>
    <row r="21178" spans="1:3" x14ac:dyDescent="0.25">
      <c r="A21178" s="1">
        <v>803848959639594</v>
      </c>
      <c r="C21178" s="1">
        <v>353384593947117</v>
      </c>
    </row>
    <row r="21179" spans="1:3" x14ac:dyDescent="0.25">
      <c r="A21179" s="1">
        <v>223136541494645</v>
      </c>
      <c r="C21179" s="1">
        <v>937684994497240</v>
      </c>
    </row>
    <row r="21180" spans="1:3" x14ac:dyDescent="0.25">
      <c r="A21180" s="1">
        <v>141137054794914</v>
      </c>
      <c r="C21180" s="1">
        <v>991082537650794</v>
      </c>
    </row>
    <row r="21181" spans="1:3" x14ac:dyDescent="0.25">
      <c r="A21181" s="1">
        <v>206363123580900</v>
      </c>
      <c r="C21181" s="1">
        <v>584769192046590</v>
      </c>
    </row>
    <row r="21182" spans="1:3" x14ac:dyDescent="0.25">
      <c r="A21182" s="1">
        <v>389889197559069</v>
      </c>
      <c r="C21182" s="1">
        <v>788143921391720</v>
      </c>
    </row>
    <row r="21183" spans="1:3" x14ac:dyDescent="0.25">
      <c r="A21183" s="1">
        <v>223493748693245</v>
      </c>
      <c r="C21183" s="1">
        <v>983594720925938</v>
      </c>
    </row>
    <row r="21184" spans="1:3" x14ac:dyDescent="0.25">
      <c r="A21184" s="1">
        <v>886320046746415</v>
      </c>
      <c r="C21184" s="1">
        <v>689129468852709</v>
      </c>
    </row>
    <row r="21185" spans="1:3" x14ac:dyDescent="0.25">
      <c r="A21185" s="1">
        <v>371132981411756</v>
      </c>
      <c r="C21185" s="1">
        <v>393824826543134</v>
      </c>
    </row>
    <row r="21186" spans="1:3" x14ac:dyDescent="0.25">
      <c r="A21186" s="1">
        <v>505901344129456</v>
      </c>
      <c r="C21186" s="1">
        <v>947472907519279</v>
      </c>
    </row>
    <row r="21187" spans="1:3" x14ac:dyDescent="0.25">
      <c r="A21187" s="1">
        <v>618094990547316</v>
      </c>
      <c r="C21187" s="1">
        <v>710905762807589</v>
      </c>
    </row>
    <row r="21188" spans="1:3" x14ac:dyDescent="0.25">
      <c r="A21188" s="1">
        <v>587710138597678</v>
      </c>
      <c r="C21188" s="1">
        <v>559200481816835</v>
      </c>
    </row>
    <row r="21189" spans="1:3" x14ac:dyDescent="0.25">
      <c r="A21189" s="1">
        <v>395534472037705</v>
      </c>
      <c r="C21189" s="1">
        <v>188781852114117</v>
      </c>
    </row>
    <row r="21190" spans="1:3" x14ac:dyDescent="0.25">
      <c r="A21190" s="1">
        <v>987008440157333</v>
      </c>
      <c r="C21190" s="1">
        <v>876334132600598</v>
      </c>
    </row>
    <row r="21191" spans="1:3" x14ac:dyDescent="0.25">
      <c r="A21191" s="1">
        <v>512909307318417</v>
      </c>
      <c r="C21191" s="1">
        <v>844227442811105</v>
      </c>
    </row>
    <row r="21192" spans="1:3" x14ac:dyDescent="0.25">
      <c r="A21192" s="1">
        <v>759323910919587</v>
      </c>
      <c r="C21192" s="1">
        <v>244826205691136</v>
      </c>
    </row>
    <row r="21193" spans="1:3" x14ac:dyDescent="0.25">
      <c r="A21193" s="1">
        <v>582914876329973</v>
      </c>
      <c r="C21193" s="1">
        <v>776600810704870</v>
      </c>
    </row>
    <row r="21194" spans="1:3" x14ac:dyDescent="0.25">
      <c r="A21194" s="1">
        <v>541068515300999</v>
      </c>
      <c r="C21194" s="1">
        <v>554416391581264</v>
      </c>
    </row>
    <row r="21195" spans="1:3" x14ac:dyDescent="0.25">
      <c r="A21195" s="1">
        <v>399130871992635</v>
      </c>
      <c r="C21195" s="1">
        <v>397706165766369</v>
      </c>
    </row>
    <row r="21196" spans="1:3" x14ac:dyDescent="0.25">
      <c r="A21196" s="1">
        <v>459021756521345</v>
      </c>
      <c r="C21196" s="1">
        <v>384529559996439</v>
      </c>
    </row>
    <row r="21197" spans="1:3" x14ac:dyDescent="0.25">
      <c r="A21197" s="1">
        <v>669720259402970</v>
      </c>
      <c r="C21197" s="1">
        <v>829251431775728</v>
      </c>
    </row>
    <row r="21198" spans="1:3" x14ac:dyDescent="0.25">
      <c r="A21198" s="1">
        <v>162608537935983</v>
      </c>
      <c r="C21198" s="1">
        <v>575817432627395</v>
      </c>
    </row>
    <row r="21199" spans="1:3" x14ac:dyDescent="0.25">
      <c r="A21199" s="1">
        <v>455802904831320</v>
      </c>
      <c r="C21199" s="1">
        <v>828053458946967</v>
      </c>
    </row>
    <row r="21200" spans="1:3" x14ac:dyDescent="0.25">
      <c r="A21200" s="1">
        <v>873863705517946</v>
      </c>
      <c r="C21200" s="1">
        <v>239342279425896</v>
      </c>
    </row>
    <row r="21201" spans="1:3" x14ac:dyDescent="0.25">
      <c r="A21201" s="1">
        <v>274995203630962</v>
      </c>
      <c r="C21201" s="1">
        <v>721579531574154</v>
      </c>
    </row>
    <row r="21202" spans="1:3" x14ac:dyDescent="0.25">
      <c r="A21202" s="1">
        <v>380733585801894</v>
      </c>
      <c r="C21202" s="1">
        <v>451190941507070</v>
      </c>
    </row>
    <row r="21203" spans="1:3" x14ac:dyDescent="0.25">
      <c r="A21203" s="1">
        <v>879534307536570</v>
      </c>
      <c r="C21203" s="1">
        <v>621205046690319</v>
      </c>
    </row>
    <row r="21204" spans="1:3" x14ac:dyDescent="0.25">
      <c r="A21204" s="1">
        <v>790876110237694</v>
      </c>
      <c r="C21204" s="1">
        <v>999088884269447</v>
      </c>
    </row>
    <row r="21205" spans="1:3" x14ac:dyDescent="0.25">
      <c r="A21205" s="1">
        <v>402416252396800</v>
      </c>
      <c r="C21205" s="1">
        <v>982423861874048</v>
      </c>
    </row>
    <row r="21206" spans="1:3" x14ac:dyDescent="0.25">
      <c r="A21206" s="1">
        <v>797937551439637</v>
      </c>
      <c r="C21206" s="1">
        <v>917502798087877</v>
      </c>
    </row>
    <row r="21207" spans="1:3" x14ac:dyDescent="0.25">
      <c r="A21207" s="1">
        <v>881966980175907</v>
      </c>
      <c r="C21207" s="1">
        <v>174032305478205</v>
      </c>
    </row>
    <row r="21208" spans="1:3" x14ac:dyDescent="0.25">
      <c r="A21208" s="1">
        <v>580151726105563</v>
      </c>
      <c r="C21208" s="1">
        <v>629020014301186</v>
      </c>
    </row>
    <row r="21209" spans="1:3" x14ac:dyDescent="0.25">
      <c r="A21209" s="1">
        <v>111628779570277</v>
      </c>
      <c r="C21209" s="1">
        <v>158501647051349</v>
      </c>
    </row>
    <row r="21210" spans="1:3" x14ac:dyDescent="0.25">
      <c r="A21210" s="1">
        <v>215821376591565</v>
      </c>
      <c r="C21210" s="1">
        <v>663333042673433</v>
      </c>
    </row>
    <row r="21211" spans="1:3" x14ac:dyDescent="0.25">
      <c r="A21211" s="1">
        <v>178668271989551</v>
      </c>
      <c r="C21211" s="1">
        <v>734097681943996</v>
      </c>
    </row>
    <row r="21212" spans="1:3" x14ac:dyDescent="0.25">
      <c r="A21212" s="1">
        <v>875198450614113</v>
      </c>
      <c r="C21212" s="1">
        <v>861822675392104</v>
      </c>
    </row>
    <row r="21213" spans="1:3" x14ac:dyDescent="0.25">
      <c r="A21213" s="1">
        <v>501361042752852</v>
      </c>
      <c r="C21213" s="1">
        <v>642068763428494</v>
      </c>
    </row>
    <row r="21214" spans="1:3" x14ac:dyDescent="0.25">
      <c r="A21214" s="1">
        <v>809512375470768</v>
      </c>
      <c r="C21214" s="1">
        <v>520689643244760</v>
      </c>
    </row>
    <row r="21215" spans="1:3" x14ac:dyDescent="0.25">
      <c r="A21215" s="1">
        <v>933314965454185</v>
      </c>
      <c r="C21215" s="1">
        <v>462109849665213</v>
      </c>
    </row>
    <row r="21216" spans="1:3" x14ac:dyDescent="0.25">
      <c r="A21216" s="1">
        <v>852154343240717</v>
      </c>
      <c r="C21216" s="1">
        <v>281631477700272</v>
      </c>
    </row>
    <row r="21217" spans="1:3" x14ac:dyDescent="0.25">
      <c r="A21217" s="1">
        <v>289421531446526</v>
      </c>
      <c r="C21217" s="1">
        <v>756308708762844</v>
      </c>
    </row>
    <row r="21218" spans="1:3" x14ac:dyDescent="0.25">
      <c r="A21218" s="1">
        <v>262765279629029</v>
      </c>
      <c r="C21218" s="1">
        <v>464429632795505</v>
      </c>
    </row>
    <row r="21219" spans="1:3" x14ac:dyDescent="0.25">
      <c r="A21219" s="1">
        <v>267700522756573</v>
      </c>
      <c r="C21219" s="1">
        <v>512064291205769</v>
      </c>
    </row>
    <row r="21220" spans="1:3" x14ac:dyDescent="0.25">
      <c r="A21220" s="1">
        <v>774559287697645</v>
      </c>
      <c r="C21220" s="1">
        <v>587585196557840</v>
      </c>
    </row>
    <row r="21221" spans="1:3" x14ac:dyDescent="0.25">
      <c r="A21221" s="1">
        <v>208235169549339</v>
      </c>
      <c r="C21221" s="1">
        <v>681945279710689</v>
      </c>
    </row>
    <row r="21222" spans="1:3" x14ac:dyDescent="0.25">
      <c r="A21222" s="1">
        <v>695233478619232</v>
      </c>
      <c r="C21222" s="1">
        <v>547401050402335</v>
      </c>
    </row>
    <row r="21223" spans="1:3" x14ac:dyDescent="0.25">
      <c r="A21223" s="1">
        <v>889169700889601</v>
      </c>
      <c r="C21223" s="1">
        <v>730654065205662</v>
      </c>
    </row>
    <row r="21224" spans="1:3" x14ac:dyDescent="0.25">
      <c r="A21224" s="1">
        <v>952739336518599</v>
      </c>
      <c r="C21224" s="1">
        <v>493312704735233</v>
      </c>
    </row>
    <row r="21225" spans="1:3" x14ac:dyDescent="0.25">
      <c r="A21225" s="1">
        <v>452001374440196</v>
      </c>
      <c r="C21225" s="1">
        <v>427200917204764</v>
      </c>
    </row>
    <row r="21226" spans="1:3" x14ac:dyDescent="0.25">
      <c r="A21226" s="1">
        <v>408516572053289</v>
      </c>
      <c r="C21226" s="1">
        <v>232543240448543</v>
      </c>
    </row>
    <row r="21227" spans="1:3" x14ac:dyDescent="0.25">
      <c r="A21227" s="1">
        <v>606564847648754</v>
      </c>
      <c r="C21227" s="1">
        <v>243147311662503</v>
      </c>
    </row>
    <row r="21228" spans="1:3" x14ac:dyDescent="0.25">
      <c r="A21228" s="1">
        <v>425996959629544</v>
      </c>
      <c r="C21228" s="1">
        <v>320893237983571</v>
      </c>
    </row>
    <row r="21229" spans="1:3" x14ac:dyDescent="0.25">
      <c r="A21229" s="1">
        <v>267885419612773</v>
      </c>
      <c r="C21229" s="1">
        <v>967113375694418</v>
      </c>
    </row>
    <row r="21230" spans="1:3" x14ac:dyDescent="0.25">
      <c r="A21230" s="1">
        <v>936213727777672</v>
      </c>
      <c r="C21230" s="1">
        <v>498669044421290</v>
      </c>
    </row>
    <row r="21231" spans="1:3" x14ac:dyDescent="0.25">
      <c r="A21231" s="1">
        <v>756488508571890</v>
      </c>
      <c r="C21231" s="1">
        <v>483220651827547</v>
      </c>
    </row>
    <row r="21232" spans="1:3" x14ac:dyDescent="0.25">
      <c r="A21232" s="1">
        <v>441936510194754</v>
      </c>
      <c r="C21232" s="1">
        <v>257439354338849</v>
      </c>
    </row>
    <row r="21233" spans="1:3" x14ac:dyDescent="0.25">
      <c r="A21233" s="1">
        <v>900464179136515</v>
      </c>
      <c r="C21233" s="1">
        <v>462811461536006</v>
      </c>
    </row>
    <row r="21234" spans="1:3" x14ac:dyDescent="0.25">
      <c r="A21234" s="1">
        <v>919078206393848</v>
      </c>
      <c r="C21234" s="1">
        <v>135024459647301</v>
      </c>
    </row>
    <row r="21235" spans="1:3" x14ac:dyDescent="0.25">
      <c r="A21235" s="1">
        <v>457089647195527</v>
      </c>
      <c r="C21235" s="1">
        <v>643809810188868</v>
      </c>
    </row>
    <row r="21236" spans="1:3" x14ac:dyDescent="0.25">
      <c r="A21236" s="1">
        <v>678386601968600</v>
      </c>
      <c r="C21236" s="1">
        <v>650310641450999</v>
      </c>
    </row>
    <row r="21237" spans="1:3" x14ac:dyDescent="0.25">
      <c r="A21237" s="1">
        <v>240958904728202</v>
      </c>
      <c r="C21237" s="1">
        <v>780198192996704</v>
      </c>
    </row>
    <row r="21238" spans="1:3" x14ac:dyDescent="0.25">
      <c r="A21238" s="1">
        <v>483425723086606</v>
      </c>
      <c r="C21238" s="1">
        <v>694666162747228</v>
      </c>
    </row>
    <row r="21239" spans="1:3" x14ac:dyDescent="0.25">
      <c r="A21239" s="1">
        <v>833097196381158</v>
      </c>
      <c r="C21239" s="1">
        <v>452326808656433</v>
      </c>
    </row>
    <row r="21240" spans="1:3" x14ac:dyDescent="0.25">
      <c r="A21240" s="1">
        <v>623220990354694</v>
      </c>
      <c r="C21240" s="1">
        <v>641956345508799</v>
      </c>
    </row>
    <row r="21241" spans="1:3" x14ac:dyDescent="0.25">
      <c r="A21241" s="1">
        <v>420396163118939</v>
      </c>
      <c r="C21241" s="1">
        <v>605175087565157</v>
      </c>
    </row>
    <row r="21242" spans="1:3" x14ac:dyDescent="0.25">
      <c r="A21242" s="1">
        <v>441982463763244</v>
      </c>
      <c r="C21242" s="1">
        <v>818297141881030</v>
      </c>
    </row>
    <row r="21243" spans="1:3" x14ac:dyDescent="0.25">
      <c r="A21243" s="1">
        <v>105558303240076</v>
      </c>
      <c r="C21243" s="1">
        <v>461476591047027</v>
      </c>
    </row>
    <row r="21244" spans="1:3" x14ac:dyDescent="0.25">
      <c r="A21244" s="1">
        <v>881897889794618</v>
      </c>
      <c r="C21244" s="1">
        <v>526790817469130</v>
      </c>
    </row>
    <row r="21245" spans="1:3" x14ac:dyDescent="0.25">
      <c r="A21245" s="1">
        <v>757636286661238</v>
      </c>
      <c r="C21245" s="1">
        <v>641825896701166</v>
      </c>
    </row>
    <row r="21246" spans="1:3" x14ac:dyDescent="0.25">
      <c r="A21246" s="1">
        <v>867117628178634</v>
      </c>
      <c r="C21246" s="1">
        <v>197767302732371</v>
      </c>
    </row>
    <row r="21247" spans="1:3" x14ac:dyDescent="0.25">
      <c r="A21247" s="1">
        <v>189932925634915</v>
      </c>
      <c r="C21247" s="1">
        <v>760452772987044</v>
      </c>
    </row>
    <row r="21248" spans="1:3" x14ac:dyDescent="0.25">
      <c r="A21248" s="1">
        <v>489712641349716</v>
      </c>
      <c r="C21248" s="1">
        <v>836753411871237</v>
      </c>
    </row>
    <row r="21249" spans="1:3" x14ac:dyDescent="0.25">
      <c r="A21249" s="1">
        <v>728745306274974</v>
      </c>
      <c r="C21249" s="1">
        <v>920542420252240</v>
      </c>
    </row>
    <row r="21250" spans="1:3" x14ac:dyDescent="0.25">
      <c r="A21250" s="1">
        <v>132080913812494</v>
      </c>
      <c r="C21250" s="1">
        <v>786601184131983</v>
      </c>
    </row>
    <row r="21251" spans="1:3" x14ac:dyDescent="0.25">
      <c r="A21251" s="1">
        <v>297192593145620</v>
      </c>
      <c r="C21251" s="1">
        <v>760888137844725</v>
      </c>
    </row>
    <row r="21252" spans="1:3" x14ac:dyDescent="0.25">
      <c r="A21252" s="1">
        <v>211308621010763</v>
      </c>
      <c r="C21252" s="1">
        <v>575311817260679</v>
      </c>
    </row>
    <row r="21253" spans="1:3" x14ac:dyDescent="0.25">
      <c r="A21253" s="1">
        <v>755217598697866</v>
      </c>
      <c r="C21253" s="1">
        <v>535819013684290</v>
      </c>
    </row>
    <row r="21254" spans="1:3" x14ac:dyDescent="0.25">
      <c r="A21254" s="1">
        <v>437810667511447</v>
      </c>
      <c r="C21254" s="1">
        <v>621987322524671</v>
      </c>
    </row>
    <row r="21255" spans="1:3" x14ac:dyDescent="0.25">
      <c r="A21255" s="1">
        <v>283700433992835</v>
      </c>
      <c r="C21255" s="1">
        <v>623040048292718</v>
      </c>
    </row>
    <row r="21256" spans="1:3" x14ac:dyDescent="0.25">
      <c r="A21256" s="1">
        <v>197991927173446</v>
      </c>
      <c r="C21256" s="1">
        <v>885236069852739</v>
      </c>
    </row>
    <row r="21257" spans="1:3" x14ac:dyDescent="0.25">
      <c r="A21257" s="1">
        <v>182190596827893</v>
      </c>
      <c r="C21257" s="1">
        <v>832727574870545</v>
      </c>
    </row>
    <row r="21258" spans="1:3" x14ac:dyDescent="0.25">
      <c r="A21258" s="1">
        <v>167401601071613</v>
      </c>
      <c r="C21258" s="1">
        <v>750830911315452</v>
      </c>
    </row>
    <row r="21259" spans="1:3" x14ac:dyDescent="0.25">
      <c r="A21259" s="1">
        <v>868763116003495</v>
      </c>
      <c r="C21259" s="1">
        <v>673654534431588</v>
      </c>
    </row>
    <row r="21260" spans="1:3" x14ac:dyDescent="0.25">
      <c r="A21260" s="1">
        <v>739641046560300</v>
      </c>
      <c r="C21260" s="1">
        <v>403059401360736</v>
      </c>
    </row>
    <row r="21261" spans="1:3" x14ac:dyDescent="0.25">
      <c r="A21261" s="1">
        <v>507982178365248</v>
      </c>
      <c r="C21261" s="1">
        <v>260425693313306</v>
      </c>
    </row>
    <row r="21262" spans="1:3" x14ac:dyDescent="0.25">
      <c r="A21262" s="1">
        <v>631642252896193</v>
      </c>
      <c r="C21262" s="1">
        <v>180155515867389</v>
      </c>
    </row>
    <row r="21263" spans="1:3" x14ac:dyDescent="0.25">
      <c r="A21263" s="1">
        <v>226382810955555</v>
      </c>
      <c r="C21263" s="1">
        <v>690829322693617</v>
      </c>
    </row>
    <row r="21264" spans="1:3" x14ac:dyDescent="0.25">
      <c r="A21264" s="1">
        <v>858661184147758</v>
      </c>
      <c r="C21264" s="1">
        <v>183803138018152</v>
      </c>
    </row>
    <row r="21265" spans="1:3" x14ac:dyDescent="0.25">
      <c r="A21265" s="1">
        <v>655129154797415</v>
      </c>
      <c r="C21265" s="1">
        <v>688573859836446</v>
      </c>
    </row>
    <row r="21266" spans="1:3" x14ac:dyDescent="0.25">
      <c r="A21266" s="1">
        <v>296327556575076</v>
      </c>
      <c r="C21266" s="1">
        <v>417751841185401</v>
      </c>
    </row>
    <row r="21267" spans="1:3" x14ac:dyDescent="0.25">
      <c r="A21267" s="1">
        <v>533383210877052</v>
      </c>
      <c r="C21267" s="1">
        <v>368515189131105</v>
      </c>
    </row>
    <row r="21268" spans="1:3" x14ac:dyDescent="0.25">
      <c r="A21268" s="1">
        <v>549422111441580</v>
      </c>
      <c r="C21268" s="1">
        <v>581875526712117</v>
      </c>
    </row>
    <row r="21269" spans="1:3" x14ac:dyDescent="0.25">
      <c r="A21269" s="1">
        <v>598857911687390</v>
      </c>
      <c r="C21269" s="1">
        <v>166756753615412</v>
      </c>
    </row>
    <row r="21270" spans="1:3" x14ac:dyDescent="0.25">
      <c r="A21270" s="1">
        <v>189506464225618</v>
      </c>
      <c r="C21270" s="1">
        <v>257765888278162</v>
      </c>
    </row>
    <row r="21271" spans="1:3" x14ac:dyDescent="0.25">
      <c r="A21271" s="1">
        <v>148211359852199</v>
      </c>
      <c r="C21271" s="1">
        <v>737204685994142</v>
      </c>
    </row>
    <row r="21272" spans="1:3" x14ac:dyDescent="0.25">
      <c r="A21272" s="1">
        <v>626670897209916</v>
      </c>
      <c r="C21272" s="1">
        <v>168502930901445</v>
      </c>
    </row>
    <row r="21273" spans="1:3" x14ac:dyDescent="0.25">
      <c r="A21273" s="1">
        <v>675853502054977</v>
      </c>
      <c r="C21273" s="1">
        <v>819480238489065</v>
      </c>
    </row>
    <row r="21274" spans="1:3" x14ac:dyDescent="0.25">
      <c r="A21274" s="1">
        <v>427998928562172</v>
      </c>
      <c r="C21274" s="1">
        <v>632755708898688</v>
      </c>
    </row>
    <row r="21275" spans="1:3" x14ac:dyDescent="0.25">
      <c r="A21275" s="1">
        <v>519766576237982</v>
      </c>
      <c r="C21275" s="1">
        <v>242606394648053</v>
      </c>
    </row>
    <row r="21276" spans="1:3" x14ac:dyDescent="0.25">
      <c r="A21276" s="1">
        <v>425551315684982</v>
      </c>
      <c r="C21276" s="1">
        <v>802096167141152</v>
      </c>
    </row>
    <row r="21277" spans="1:3" x14ac:dyDescent="0.25">
      <c r="A21277" s="1">
        <v>252818109613062</v>
      </c>
      <c r="C21277" s="1">
        <v>835584808366025</v>
      </c>
    </row>
    <row r="21278" spans="1:3" x14ac:dyDescent="0.25">
      <c r="A21278" s="1">
        <v>429934713825712</v>
      </c>
      <c r="C21278" s="1">
        <v>491313133620204</v>
      </c>
    </row>
    <row r="21279" spans="1:3" x14ac:dyDescent="0.25">
      <c r="A21279" s="1">
        <v>691444768513226</v>
      </c>
      <c r="C21279" s="1">
        <v>134465570596777</v>
      </c>
    </row>
    <row r="21280" spans="1:3" x14ac:dyDescent="0.25">
      <c r="A21280" s="1">
        <v>716946477232380</v>
      </c>
      <c r="C21280" s="1">
        <v>304652807126210</v>
      </c>
    </row>
    <row r="21281" spans="1:3" x14ac:dyDescent="0.25">
      <c r="A21281" s="1">
        <v>713836282149104</v>
      </c>
      <c r="C21281" s="1">
        <v>779296685423180</v>
      </c>
    </row>
    <row r="21282" spans="1:3" x14ac:dyDescent="0.25">
      <c r="A21282" s="1">
        <v>435988841503756</v>
      </c>
      <c r="C21282" s="1">
        <v>865470068461495</v>
      </c>
    </row>
    <row r="21283" spans="1:3" x14ac:dyDescent="0.25">
      <c r="A21283" s="1">
        <v>382918496404253</v>
      </c>
      <c r="C21283" s="1">
        <v>266260438206233</v>
      </c>
    </row>
    <row r="21284" spans="1:3" x14ac:dyDescent="0.25">
      <c r="A21284" s="1">
        <v>853889337442322</v>
      </c>
      <c r="C21284" s="1">
        <v>620753234223820</v>
      </c>
    </row>
    <row r="21285" spans="1:3" x14ac:dyDescent="0.25">
      <c r="A21285" s="1">
        <v>706295551119789</v>
      </c>
      <c r="C21285" s="1">
        <v>827608695477067</v>
      </c>
    </row>
    <row r="21286" spans="1:3" x14ac:dyDescent="0.25">
      <c r="A21286" s="1">
        <v>795671206735697</v>
      </c>
      <c r="C21286" s="1">
        <v>321622363907839</v>
      </c>
    </row>
    <row r="21287" spans="1:3" x14ac:dyDescent="0.25">
      <c r="A21287" s="1">
        <v>494048608103053</v>
      </c>
      <c r="C21287" s="1">
        <v>302185169355758</v>
      </c>
    </row>
    <row r="21288" spans="1:3" x14ac:dyDescent="0.25">
      <c r="A21288" s="1">
        <v>343706181399635</v>
      </c>
      <c r="C21288" s="1">
        <v>355704502060879</v>
      </c>
    </row>
    <row r="21289" spans="1:3" x14ac:dyDescent="0.25">
      <c r="A21289" s="1">
        <v>151719031025195</v>
      </c>
      <c r="C21289" s="1">
        <v>627105020235679</v>
      </c>
    </row>
    <row r="21290" spans="1:3" x14ac:dyDescent="0.25">
      <c r="A21290" s="1">
        <v>905291792413211</v>
      </c>
      <c r="C21290" s="1">
        <v>608627568540945</v>
      </c>
    </row>
    <row r="21291" spans="1:3" x14ac:dyDescent="0.25">
      <c r="A21291" s="1">
        <v>176590173565186</v>
      </c>
      <c r="C21291" s="1">
        <v>492460897641739</v>
      </c>
    </row>
    <row r="21292" spans="1:3" x14ac:dyDescent="0.25">
      <c r="A21292" s="1">
        <v>107510719284114</v>
      </c>
      <c r="C21292" s="1">
        <v>774956245961686</v>
      </c>
    </row>
    <row r="21293" spans="1:3" x14ac:dyDescent="0.25">
      <c r="A21293" s="1">
        <v>865232399526090</v>
      </c>
      <c r="C21293" s="1">
        <v>971774676778388</v>
      </c>
    </row>
    <row r="21294" spans="1:3" x14ac:dyDescent="0.25">
      <c r="A21294" s="1">
        <v>757416484008420</v>
      </c>
      <c r="C21294" s="1">
        <v>329287588931417</v>
      </c>
    </row>
    <row r="21295" spans="1:3" x14ac:dyDescent="0.25">
      <c r="A21295" s="1">
        <v>713966502015659</v>
      </c>
      <c r="C21295" s="1">
        <v>451814962677997</v>
      </c>
    </row>
    <row r="21296" spans="1:3" x14ac:dyDescent="0.25">
      <c r="A21296" s="1">
        <v>560511202532347</v>
      </c>
      <c r="C21296" s="1">
        <v>592497578393116</v>
      </c>
    </row>
    <row r="21297" spans="1:3" x14ac:dyDescent="0.25">
      <c r="A21297" s="1">
        <v>482043657643664</v>
      </c>
      <c r="C21297" s="1">
        <v>198020394133698</v>
      </c>
    </row>
    <row r="21298" spans="1:3" x14ac:dyDescent="0.25">
      <c r="A21298" s="1">
        <v>129992273688034</v>
      </c>
      <c r="C21298" s="1">
        <v>896960625488729</v>
      </c>
    </row>
    <row r="21299" spans="1:3" x14ac:dyDescent="0.25">
      <c r="A21299" s="1">
        <v>744793692846322</v>
      </c>
      <c r="C21299" s="1">
        <v>373763670277627</v>
      </c>
    </row>
    <row r="21300" spans="1:3" x14ac:dyDescent="0.25">
      <c r="A21300" s="1">
        <v>663919765198516</v>
      </c>
      <c r="C21300" s="1">
        <v>810519154196873</v>
      </c>
    </row>
    <row r="21301" spans="1:3" x14ac:dyDescent="0.25">
      <c r="A21301" s="1">
        <v>611502512208536</v>
      </c>
      <c r="C21301" s="1">
        <v>958538218171966</v>
      </c>
    </row>
    <row r="21302" spans="1:3" x14ac:dyDescent="0.25">
      <c r="A21302" s="1">
        <v>462361657671974</v>
      </c>
      <c r="C21302" s="1">
        <v>450113073831496</v>
      </c>
    </row>
    <row r="21303" spans="1:3" x14ac:dyDescent="0.25">
      <c r="A21303" s="1">
        <v>823790130689817</v>
      </c>
      <c r="C21303" s="1">
        <v>825826432052872</v>
      </c>
    </row>
    <row r="21304" spans="1:3" x14ac:dyDescent="0.25">
      <c r="A21304" s="1">
        <v>233025813962196</v>
      </c>
      <c r="C21304" s="1">
        <v>790774571896657</v>
      </c>
    </row>
    <row r="21305" spans="1:3" x14ac:dyDescent="0.25">
      <c r="A21305" s="1">
        <v>863670488236754</v>
      </c>
      <c r="C21305" s="1">
        <v>575256667403198</v>
      </c>
    </row>
    <row r="21306" spans="1:3" x14ac:dyDescent="0.25">
      <c r="A21306" s="1">
        <v>465250604272690</v>
      </c>
      <c r="C21306" s="1">
        <v>441793360565734</v>
      </c>
    </row>
    <row r="21307" spans="1:3" x14ac:dyDescent="0.25">
      <c r="A21307" s="1">
        <v>373200941873864</v>
      </c>
      <c r="C21307" s="1">
        <v>688934909420495</v>
      </c>
    </row>
    <row r="21308" spans="1:3" x14ac:dyDescent="0.25">
      <c r="A21308" s="1">
        <v>818996310622579</v>
      </c>
      <c r="C21308" s="1">
        <v>506678182032672</v>
      </c>
    </row>
    <row r="21309" spans="1:3" x14ac:dyDescent="0.25">
      <c r="A21309" s="1">
        <v>855897956123130</v>
      </c>
      <c r="C21309" s="1">
        <v>887670440102247</v>
      </c>
    </row>
    <row r="21310" spans="1:3" x14ac:dyDescent="0.25">
      <c r="A21310" s="1">
        <v>259544818178774</v>
      </c>
      <c r="C21310" s="1">
        <v>593193800481893</v>
      </c>
    </row>
    <row r="21311" spans="1:3" x14ac:dyDescent="0.25">
      <c r="A21311" s="1">
        <v>629253539581081</v>
      </c>
      <c r="C21311" s="1">
        <v>341009495722276</v>
      </c>
    </row>
    <row r="21312" spans="1:3" x14ac:dyDescent="0.25">
      <c r="A21312" s="1">
        <v>657933268446212</v>
      </c>
      <c r="C21312" s="1">
        <v>152474548844883</v>
      </c>
    </row>
    <row r="21313" spans="1:3" x14ac:dyDescent="0.25">
      <c r="A21313" s="1">
        <v>669661186224938</v>
      </c>
      <c r="C21313" s="1">
        <v>490848843740170</v>
      </c>
    </row>
    <row r="21314" spans="1:3" x14ac:dyDescent="0.25">
      <c r="A21314" s="1">
        <v>729677271864165</v>
      </c>
      <c r="C21314" s="1">
        <v>849618011780526</v>
      </c>
    </row>
    <row r="21315" spans="1:3" x14ac:dyDescent="0.25">
      <c r="A21315" s="1">
        <v>782110232993085</v>
      </c>
      <c r="C21315" s="1">
        <v>991809635787571</v>
      </c>
    </row>
    <row r="21316" spans="1:3" x14ac:dyDescent="0.25">
      <c r="A21316" s="1">
        <v>918592346459821</v>
      </c>
      <c r="C21316" s="1">
        <v>331609760492926</v>
      </c>
    </row>
    <row r="21317" spans="1:3" x14ac:dyDescent="0.25">
      <c r="A21317" s="1">
        <v>584860264308185</v>
      </c>
      <c r="C21317" s="1">
        <v>218458564273542</v>
      </c>
    </row>
    <row r="21318" spans="1:3" x14ac:dyDescent="0.25">
      <c r="A21318" s="1">
        <v>980188105657986</v>
      </c>
      <c r="C21318" s="1">
        <v>784157468635171</v>
      </c>
    </row>
    <row r="21319" spans="1:3" x14ac:dyDescent="0.25">
      <c r="A21319" s="1">
        <v>891253239243979</v>
      </c>
      <c r="C21319" s="1">
        <v>198942307972250</v>
      </c>
    </row>
    <row r="21320" spans="1:3" x14ac:dyDescent="0.25">
      <c r="A21320" s="1">
        <v>310959303125366</v>
      </c>
      <c r="C21320" s="1">
        <v>117869304747986</v>
      </c>
    </row>
    <row r="21321" spans="1:3" x14ac:dyDescent="0.25">
      <c r="A21321" s="1">
        <v>275613329764699</v>
      </c>
      <c r="C21321" s="1">
        <v>341786022213819</v>
      </c>
    </row>
    <row r="21322" spans="1:3" x14ac:dyDescent="0.25">
      <c r="A21322" s="1">
        <v>528374735004580</v>
      </c>
      <c r="C21322" s="1">
        <v>563046415859294</v>
      </c>
    </row>
    <row r="21323" spans="1:3" x14ac:dyDescent="0.25">
      <c r="A21323" s="1">
        <v>408408394432744</v>
      </c>
      <c r="C21323" s="1">
        <v>745091372628779</v>
      </c>
    </row>
    <row r="21324" spans="1:3" x14ac:dyDescent="0.25">
      <c r="A21324" s="1">
        <v>430837011445427</v>
      </c>
      <c r="C21324" s="1">
        <v>854810486729999</v>
      </c>
    </row>
    <row r="21325" spans="1:3" x14ac:dyDescent="0.25">
      <c r="A21325" s="1">
        <v>398204669927991</v>
      </c>
      <c r="C21325" s="1">
        <v>239286507948593</v>
      </c>
    </row>
    <row r="21326" spans="1:3" x14ac:dyDescent="0.25">
      <c r="A21326" s="1">
        <v>736826389578046</v>
      </c>
      <c r="C21326" s="1">
        <v>769610135385988</v>
      </c>
    </row>
    <row r="21327" spans="1:3" x14ac:dyDescent="0.25">
      <c r="A21327" s="1">
        <v>641134072463375</v>
      </c>
      <c r="C21327" s="1">
        <v>300015173102052</v>
      </c>
    </row>
    <row r="21328" spans="1:3" x14ac:dyDescent="0.25">
      <c r="A21328" s="1">
        <v>383747383531022</v>
      </c>
      <c r="C21328" s="1">
        <v>527835763103282</v>
      </c>
    </row>
    <row r="21329" spans="1:3" x14ac:dyDescent="0.25">
      <c r="A21329" s="1">
        <v>553849435708302</v>
      </c>
      <c r="C21329" s="1">
        <v>570042334359735</v>
      </c>
    </row>
    <row r="21330" spans="1:3" x14ac:dyDescent="0.25">
      <c r="A21330" s="1">
        <v>436400722970794</v>
      </c>
      <c r="C21330" s="1">
        <v>721205737745808</v>
      </c>
    </row>
    <row r="21331" spans="1:3" x14ac:dyDescent="0.25">
      <c r="A21331" s="1">
        <v>774563970907444</v>
      </c>
      <c r="C21331" s="1">
        <v>439412977544866</v>
      </c>
    </row>
    <row r="21332" spans="1:3" x14ac:dyDescent="0.25">
      <c r="A21332" s="1">
        <v>430418509206534</v>
      </c>
      <c r="C21332" s="1">
        <v>997024269522624</v>
      </c>
    </row>
    <row r="21333" spans="1:3" x14ac:dyDescent="0.25">
      <c r="A21333" s="1">
        <v>353448444801883</v>
      </c>
      <c r="C21333" s="1">
        <v>614936551067620</v>
      </c>
    </row>
    <row r="21334" spans="1:3" x14ac:dyDescent="0.25">
      <c r="A21334" s="1">
        <v>550859444053684</v>
      </c>
      <c r="C21334" s="1">
        <v>196738866480374</v>
      </c>
    </row>
    <row r="21335" spans="1:3" x14ac:dyDescent="0.25">
      <c r="A21335" s="1">
        <v>906724158959517</v>
      </c>
      <c r="C21335" s="1">
        <v>654090258923639</v>
      </c>
    </row>
    <row r="21336" spans="1:3" x14ac:dyDescent="0.25">
      <c r="A21336" s="1">
        <v>609674938891511</v>
      </c>
      <c r="C21336" s="1">
        <v>651315079307950</v>
      </c>
    </row>
    <row r="21337" spans="1:3" x14ac:dyDescent="0.25">
      <c r="A21337" s="1">
        <v>265842693126056</v>
      </c>
      <c r="C21337" s="1">
        <v>558086728123971</v>
      </c>
    </row>
    <row r="21338" spans="1:3" x14ac:dyDescent="0.25">
      <c r="A21338" s="1">
        <v>280993832270795</v>
      </c>
      <c r="C21338" s="1">
        <v>604959641137159</v>
      </c>
    </row>
    <row r="21339" spans="1:3" x14ac:dyDescent="0.25">
      <c r="A21339" s="1">
        <v>949954875815611</v>
      </c>
      <c r="C21339" s="1">
        <v>922562631813867</v>
      </c>
    </row>
    <row r="21340" spans="1:3" x14ac:dyDescent="0.25">
      <c r="A21340" s="1">
        <v>532241786950673</v>
      </c>
      <c r="C21340" s="1">
        <v>446412550895215</v>
      </c>
    </row>
    <row r="21341" spans="1:3" x14ac:dyDescent="0.25">
      <c r="A21341" s="1">
        <v>388568923739582</v>
      </c>
      <c r="C21341" s="1">
        <v>722502102572617</v>
      </c>
    </row>
    <row r="21342" spans="1:3" x14ac:dyDescent="0.25">
      <c r="A21342" s="1">
        <v>563212332071685</v>
      </c>
      <c r="C21342" s="1">
        <v>714386904680989</v>
      </c>
    </row>
    <row r="21343" spans="1:3" x14ac:dyDescent="0.25">
      <c r="A21343" s="1">
        <v>465513449655919</v>
      </c>
      <c r="C21343" s="1">
        <v>777458490028609</v>
      </c>
    </row>
    <row r="21344" spans="1:3" x14ac:dyDescent="0.25">
      <c r="A21344" s="1">
        <v>563604316236871</v>
      </c>
      <c r="C21344" s="1">
        <v>940003454006979</v>
      </c>
    </row>
    <row r="21345" spans="1:3" x14ac:dyDescent="0.25">
      <c r="A21345" s="1">
        <v>213775693067680</v>
      </c>
      <c r="C21345" s="1">
        <v>696039204481885</v>
      </c>
    </row>
    <row r="21346" spans="1:3" x14ac:dyDescent="0.25">
      <c r="A21346" s="1">
        <v>167162085218104</v>
      </c>
      <c r="C21346" s="1">
        <v>280982717248516</v>
      </c>
    </row>
    <row r="21347" spans="1:3" x14ac:dyDescent="0.25">
      <c r="A21347" s="1">
        <v>634046814939061</v>
      </c>
      <c r="C21347" s="1">
        <v>663421603644720</v>
      </c>
    </row>
    <row r="21348" spans="1:3" x14ac:dyDescent="0.25">
      <c r="A21348" s="1">
        <v>717424415212438</v>
      </c>
      <c r="C21348" s="1">
        <v>228228886890334</v>
      </c>
    </row>
    <row r="21349" spans="1:3" x14ac:dyDescent="0.25">
      <c r="A21349" s="1">
        <v>204976230866564</v>
      </c>
      <c r="C21349" s="1">
        <v>303934728175282</v>
      </c>
    </row>
    <row r="21350" spans="1:3" x14ac:dyDescent="0.25">
      <c r="A21350" s="1">
        <v>911064176411578</v>
      </c>
      <c r="C21350" s="1">
        <v>103669668319403</v>
      </c>
    </row>
    <row r="21351" spans="1:3" x14ac:dyDescent="0.25">
      <c r="A21351" s="1">
        <v>169984140277554</v>
      </c>
      <c r="C21351" s="1">
        <v>679955460424610</v>
      </c>
    </row>
    <row r="21352" spans="1:3" x14ac:dyDescent="0.25">
      <c r="A21352" s="1">
        <v>230948006987306</v>
      </c>
      <c r="C21352" s="1">
        <v>590753234064568</v>
      </c>
    </row>
    <row r="21353" spans="1:3" x14ac:dyDescent="0.25">
      <c r="A21353" s="1">
        <v>947364951593718</v>
      </c>
      <c r="C21353" s="1">
        <v>871539628939954</v>
      </c>
    </row>
    <row r="21354" spans="1:3" x14ac:dyDescent="0.25">
      <c r="A21354" s="1">
        <v>944888284550430</v>
      </c>
      <c r="C21354" s="1">
        <v>840754040495128</v>
      </c>
    </row>
    <row r="21355" spans="1:3" x14ac:dyDescent="0.25">
      <c r="A21355" s="1">
        <v>484393401428097</v>
      </c>
      <c r="C21355" s="1">
        <v>301572512037652</v>
      </c>
    </row>
    <row r="21356" spans="1:3" x14ac:dyDescent="0.25">
      <c r="A21356" s="1">
        <v>938418218681355</v>
      </c>
      <c r="C21356" s="1">
        <v>569303575594298</v>
      </c>
    </row>
    <row r="21357" spans="1:3" x14ac:dyDescent="0.25">
      <c r="A21357" s="1">
        <v>156281944955401</v>
      </c>
      <c r="C21357" s="1">
        <v>518388504461678</v>
      </c>
    </row>
    <row r="21358" spans="1:3" x14ac:dyDescent="0.25">
      <c r="A21358" s="1">
        <v>210372681364700</v>
      </c>
      <c r="C21358" s="1">
        <v>343726390111393</v>
      </c>
    </row>
    <row r="21359" spans="1:3" x14ac:dyDescent="0.25">
      <c r="A21359" s="1">
        <v>886835479444421</v>
      </c>
      <c r="C21359" s="1">
        <v>244205281858443</v>
      </c>
    </row>
    <row r="21360" spans="1:3" x14ac:dyDescent="0.25">
      <c r="A21360" s="1">
        <v>677265473563473</v>
      </c>
      <c r="C21360" s="1">
        <v>851363964352686</v>
      </c>
    </row>
    <row r="21361" spans="1:3" x14ac:dyDescent="0.25">
      <c r="A21361" s="1">
        <v>192332648404195</v>
      </c>
      <c r="C21361" s="1">
        <v>234355667008105</v>
      </c>
    </row>
    <row r="21362" spans="1:3" x14ac:dyDescent="0.25">
      <c r="A21362" s="1">
        <v>892512949075668</v>
      </c>
      <c r="C21362" s="1">
        <v>545511015672243</v>
      </c>
    </row>
    <row r="21363" spans="1:3" x14ac:dyDescent="0.25">
      <c r="A21363" s="1">
        <v>734333929217657</v>
      </c>
      <c r="C21363" s="1">
        <v>641260369061642</v>
      </c>
    </row>
    <row r="21364" spans="1:3" x14ac:dyDescent="0.25">
      <c r="A21364" s="1">
        <v>455233961229825</v>
      </c>
      <c r="C21364" s="1">
        <v>353855120989320</v>
      </c>
    </row>
    <row r="21365" spans="1:3" x14ac:dyDescent="0.25">
      <c r="A21365" s="1">
        <v>142285722539124</v>
      </c>
      <c r="C21365" s="1">
        <v>537522133108368</v>
      </c>
    </row>
    <row r="21366" spans="1:3" x14ac:dyDescent="0.25">
      <c r="A21366" s="1">
        <v>161759394015170</v>
      </c>
      <c r="C21366" s="1">
        <v>253289878618373</v>
      </c>
    </row>
    <row r="21367" spans="1:3" x14ac:dyDescent="0.25">
      <c r="A21367" s="1">
        <v>827419470946487</v>
      </c>
      <c r="C21367" s="1">
        <v>152324995176679</v>
      </c>
    </row>
    <row r="21368" spans="1:3" x14ac:dyDescent="0.25">
      <c r="A21368" s="1">
        <v>298150323349859</v>
      </c>
      <c r="C21368" s="1">
        <v>861007998674279</v>
      </c>
    </row>
    <row r="21369" spans="1:3" x14ac:dyDescent="0.25">
      <c r="A21369" s="1">
        <v>972187664885755</v>
      </c>
      <c r="C21369" s="1">
        <v>296132205318949</v>
      </c>
    </row>
    <row r="21370" spans="1:3" x14ac:dyDescent="0.25">
      <c r="A21370" s="1">
        <v>865808728914241</v>
      </c>
      <c r="C21370" s="1">
        <v>799664701668266</v>
      </c>
    </row>
    <row r="21371" spans="1:3" x14ac:dyDescent="0.25">
      <c r="A21371" s="1">
        <v>721676843118371</v>
      </c>
      <c r="C21371" s="1">
        <v>693506219449998</v>
      </c>
    </row>
    <row r="21372" spans="1:3" x14ac:dyDescent="0.25">
      <c r="A21372" s="1">
        <v>959510428481746</v>
      </c>
      <c r="C21372" s="1">
        <v>364611234821923</v>
      </c>
    </row>
    <row r="21373" spans="1:3" x14ac:dyDescent="0.25">
      <c r="A21373" s="1">
        <v>766628161911458</v>
      </c>
      <c r="C21373" s="1">
        <v>494332115693621</v>
      </c>
    </row>
    <row r="21374" spans="1:3" x14ac:dyDescent="0.25">
      <c r="A21374" s="1">
        <v>128239333701102</v>
      </c>
      <c r="C21374" s="1">
        <v>577166434108921</v>
      </c>
    </row>
    <row r="21375" spans="1:3" x14ac:dyDescent="0.25">
      <c r="A21375" s="1">
        <v>156108376066259</v>
      </c>
      <c r="C21375" s="1">
        <v>641081640259822</v>
      </c>
    </row>
    <row r="21376" spans="1:3" x14ac:dyDescent="0.25">
      <c r="A21376" s="1">
        <v>192334227904015</v>
      </c>
      <c r="C21376" s="1">
        <v>702898531183597</v>
      </c>
    </row>
    <row r="21377" spans="1:3" x14ac:dyDescent="0.25">
      <c r="A21377" s="1">
        <v>549051594957615</v>
      </c>
      <c r="C21377" s="1">
        <v>719882987210978</v>
      </c>
    </row>
    <row r="21378" spans="1:3" x14ac:dyDescent="0.25">
      <c r="A21378" s="1">
        <v>335974955637026</v>
      </c>
      <c r="C21378" s="1">
        <v>726332117708687</v>
      </c>
    </row>
    <row r="21379" spans="1:3" x14ac:dyDescent="0.25">
      <c r="A21379" s="1">
        <v>971896826090686</v>
      </c>
      <c r="C21379" s="1">
        <v>283733296906440</v>
      </c>
    </row>
    <row r="21380" spans="1:3" x14ac:dyDescent="0.25">
      <c r="A21380" s="1">
        <v>678123976621927</v>
      </c>
      <c r="C21380" s="1">
        <v>716928967233056</v>
      </c>
    </row>
    <row r="21381" spans="1:3" x14ac:dyDescent="0.25">
      <c r="A21381" s="1">
        <v>615637786283790</v>
      </c>
      <c r="C21381" s="1">
        <v>704752427107486</v>
      </c>
    </row>
    <row r="21382" spans="1:3" x14ac:dyDescent="0.25">
      <c r="A21382" s="1">
        <v>864919780464225</v>
      </c>
      <c r="C21382" s="1">
        <v>564408232842827</v>
      </c>
    </row>
    <row r="21383" spans="1:3" x14ac:dyDescent="0.25">
      <c r="A21383" s="1">
        <v>639970805753732</v>
      </c>
      <c r="C21383" s="1">
        <v>995630012102642</v>
      </c>
    </row>
    <row r="21384" spans="1:3" x14ac:dyDescent="0.25">
      <c r="A21384" s="1">
        <v>104268268116169</v>
      </c>
      <c r="C21384" s="1">
        <v>319248190924674</v>
      </c>
    </row>
    <row r="21385" spans="1:3" x14ac:dyDescent="0.25">
      <c r="A21385" s="1">
        <v>148947958616450</v>
      </c>
      <c r="C21385" s="1">
        <v>258340990185132</v>
      </c>
    </row>
    <row r="21386" spans="1:3" x14ac:dyDescent="0.25">
      <c r="A21386" s="1">
        <v>659172491954377</v>
      </c>
      <c r="C21386" s="1">
        <v>293261065412120</v>
      </c>
    </row>
    <row r="21387" spans="1:3" x14ac:dyDescent="0.25">
      <c r="A21387" s="1">
        <v>942609272269157</v>
      </c>
      <c r="C21387" s="1">
        <v>707661981643607</v>
      </c>
    </row>
    <row r="21388" spans="1:3" x14ac:dyDescent="0.25">
      <c r="A21388" s="1">
        <v>557203989409858</v>
      </c>
      <c r="C21388" s="1">
        <v>937111092380142</v>
      </c>
    </row>
    <row r="21389" spans="1:3" x14ac:dyDescent="0.25">
      <c r="A21389" s="1">
        <v>678864607351085</v>
      </c>
      <c r="C21389" s="1">
        <v>239086169690772</v>
      </c>
    </row>
    <row r="21390" spans="1:3" x14ac:dyDescent="0.25">
      <c r="A21390" s="1">
        <v>427693110000159</v>
      </c>
      <c r="C21390" s="1">
        <v>117169071394370</v>
      </c>
    </row>
    <row r="21391" spans="1:3" x14ac:dyDescent="0.25">
      <c r="A21391" s="1">
        <v>290988311046663</v>
      </c>
      <c r="C21391" s="1">
        <v>399073903508553</v>
      </c>
    </row>
    <row r="21392" spans="1:3" x14ac:dyDescent="0.25">
      <c r="A21392" s="1">
        <v>799083269748805</v>
      </c>
      <c r="C21392" s="1">
        <v>826202911734576</v>
      </c>
    </row>
    <row r="21393" spans="1:3" x14ac:dyDescent="0.25">
      <c r="A21393" s="1">
        <v>468976945641752</v>
      </c>
      <c r="C21393" s="1">
        <v>225058788983580</v>
      </c>
    </row>
    <row r="21394" spans="1:3" x14ac:dyDescent="0.25">
      <c r="A21394" s="1">
        <v>663335905695097</v>
      </c>
      <c r="C21394" s="1">
        <v>831030942355570</v>
      </c>
    </row>
    <row r="21395" spans="1:3" x14ac:dyDescent="0.25">
      <c r="A21395" s="1">
        <v>453740138938115</v>
      </c>
      <c r="C21395" s="1">
        <v>876914696646143</v>
      </c>
    </row>
    <row r="21396" spans="1:3" x14ac:dyDescent="0.25">
      <c r="A21396" s="1">
        <v>595440444730948</v>
      </c>
      <c r="C21396" s="1">
        <v>213930730571779</v>
      </c>
    </row>
    <row r="21397" spans="1:3" x14ac:dyDescent="0.25">
      <c r="A21397" s="1">
        <v>695704403288578</v>
      </c>
      <c r="C21397" s="1">
        <v>967025251227380</v>
      </c>
    </row>
    <row r="21398" spans="1:3" x14ac:dyDescent="0.25">
      <c r="A21398" s="1">
        <v>206975623876070</v>
      </c>
      <c r="C21398" s="1">
        <v>581669290153484</v>
      </c>
    </row>
    <row r="21399" spans="1:3" x14ac:dyDescent="0.25">
      <c r="A21399" s="1">
        <v>450824053955212</v>
      </c>
      <c r="C21399" s="1">
        <v>820589794174484</v>
      </c>
    </row>
    <row r="21400" spans="1:3" x14ac:dyDescent="0.25">
      <c r="A21400" s="1">
        <v>170659186641610</v>
      </c>
      <c r="C21400" s="1">
        <v>776042383728039</v>
      </c>
    </row>
    <row r="21401" spans="1:3" x14ac:dyDescent="0.25">
      <c r="A21401" s="1">
        <v>466012579504511</v>
      </c>
      <c r="C21401" s="1">
        <v>518223898626907</v>
      </c>
    </row>
    <row r="21402" spans="1:3" x14ac:dyDescent="0.25">
      <c r="A21402" s="1">
        <v>538985816847490</v>
      </c>
      <c r="C21402" s="1">
        <v>112940186760251</v>
      </c>
    </row>
    <row r="21403" spans="1:3" x14ac:dyDescent="0.25">
      <c r="A21403" s="1">
        <v>402229081611572</v>
      </c>
      <c r="C21403" s="1">
        <v>559350641386726</v>
      </c>
    </row>
    <row r="21404" spans="1:3" x14ac:dyDescent="0.25">
      <c r="A21404" s="1">
        <v>672320453899503</v>
      </c>
      <c r="C21404" s="1">
        <v>569602289226054</v>
      </c>
    </row>
    <row r="21405" spans="1:3" x14ac:dyDescent="0.25">
      <c r="A21405" s="1">
        <v>250126545862842</v>
      </c>
      <c r="C21405" s="1">
        <v>118432356916024</v>
      </c>
    </row>
    <row r="21406" spans="1:3" x14ac:dyDescent="0.25">
      <c r="A21406" s="1">
        <v>136251171217925</v>
      </c>
      <c r="C21406" s="1">
        <v>845143182487705</v>
      </c>
    </row>
    <row r="21407" spans="1:3" x14ac:dyDescent="0.25">
      <c r="A21407" s="1">
        <v>683966627274593</v>
      </c>
      <c r="C21407" s="1">
        <v>672538238995846</v>
      </c>
    </row>
    <row r="21408" spans="1:3" x14ac:dyDescent="0.25">
      <c r="A21408" s="1">
        <v>797331834834388</v>
      </c>
      <c r="C21408" s="1">
        <v>736266631757625</v>
      </c>
    </row>
    <row r="21409" spans="1:3" x14ac:dyDescent="0.25">
      <c r="A21409" s="1">
        <v>392744351415189</v>
      </c>
      <c r="C21409" s="1">
        <v>418888492007185</v>
      </c>
    </row>
    <row r="21410" spans="1:3" x14ac:dyDescent="0.25">
      <c r="A21410" s="1">
        <v>416995227972177</v>
      </c>
      <c r="C21410" s="1">
        <v>280589977330282</v>
      </c>
    </row>
    <row r="21411" spans="1:3" x14ac:dyDescent="0.25">
      <c r="A21411" s="1">
        <v>362878910702163</v>
      </c>
      <c r="C21411" s="1">
        <v>742632198735787</v>
      </c>
    </row>
    <row r="21412" spans="1:3" x14ac:dyDescent="0.25">
      <c r="A21412" s="1">
        <v>596576397605015</v>
      </c>
      <c r="C21412" s="1">
        <v>280041708450408</v>
      </c>
    </row>
    <row r="21413" spans="1:3" x14ac:dyDescent="0.25">
      <c r="A21413" s="1">
        <v>633292214589658</v>
      </c>
      <c r="C21413" s="1">
        <v>716004823368645</v>
      </c>
    </row>
    <row r="21414" spans="1:3" x14ac:dyDescent="0.25">
      <c r="A21414" s="1">
        <v>105137404305293</v>
      </c>
      <c r="C21414" s="1">
        <v>958778656587549</v>
      </c>
    </row>
    <row r="21415" spans="1:3" x14ac:dyDescent="0.25">
      <c r="A21415" s="1">
        <v>792573165622295</v>
      </c>
      <c r="C21415" s="1">
        <v>728815611230381</v>
      </c>
    </row>
    <row r="21416" spans="1:3" x14ac:dyDescent="0.25">
      <c r="A21416" s="1">
        <v>659714971963887</v>
      </c>
      <c r="C21416" s="1">
        <v>187009829007757</v>
      </c>
    </row>
    <row r="21417" spans="1:3" x14ac:dyDescent="0.25">
      <c r="A21417" s="1">
        <v>157566763056697</v>
      </c>
      <c r="C21417" s="1">
        <v>848924255887701</v>
      </c>
    </row>
    <row r="21418" spans="1:3" x14ac:dyDescent="0.25">
      <c r="A21418" s="1">
        <v>574099450050187</v>
      </c>
      <c r="C21418" s="1">
        <v>307352491508915</v>
      </c>
    </row>
    <row r="21419" spans="1:3" x14ac:dyDescent="0.25">
      <c r="A21419" s="1">
        <v>496558372258177</v>
      </c>
      <c r="C21419" s="1">
        <v>137604010305220</v>
      </c>
    </row>
    <row r="21420" spans="1:3" x14ac:dyDescent="0.25">
      <c r="A21420" s="1">
        <v>512392567635714</v>
      </c>
      <c r="C21420" s="1">
        <v>494950088333544</v>
      </c>
    </row>
    <row r="21421" spans="1:3" x14ac:dyDescent="0.25">
      <c r="A21421" s="1">
        <v>303513153209601</v>
      </c>
      <c r="C21421" s="1">
        <v>377081517855083</v>
      </c>
    </row>
    <row r="21422" spans="1:3" x14ac:dyDescent="0.25">
      <c r="A21422" s="1">
        <v>894758005612931</v>
      </c>
      <c r="C21422" s="1">
        <v>437770326369265</v>
      </c>
    </row>
    <row r="21423" spans="1:3" x14ac:dyDescent="0.25">
      <c r="A21423" s="1">
        <v>246944582696063</v>
      </c>
      <c r="C21423" s="1">
        <v>866003221942785</v>
      </c>
    </row>
    <row r="21424" spans="1:3" x14ac:dyDescent="0.25">
      <c r="A21424" s="1">
        <v>270454526588441</v>
      </c>
      <c r="C21424" s="1">
        <v>638407609034110</v>
      </c>
    </row>
    <row r="21425" spans="1:3" x14ac:dyDescent="0.25">
      <c r="A21425" s="1">
        <v>453357431172266</v>
      </c>
      <c r="C21425" s="1">
        <v>300013749328279</v>
      </c>
    </row>
    <row r="21426" spans="1:3" x14ac:dyDescent="0.25">
      <c r="A21426" s="1">
        <v>161813218967537</v>
      </c>
      <c r="C21426" s="1">
        <v>758693924297172</v>
      </c>
    </row>
    <row r="21427" spans="1:3" x14ac:dyDescent="0.25">
      <c r="A21427" s="1">
        <v>373073006137715</v>
      </c>
      <c r="C21427" s="1">
        <v>252013157962057</v>
      </c>
    </row>
    <row r="21428" spans="1:3" x14ac:dyDescent="0.25">
      <c r="A21428" s="1">
        <v>268598859067006</v>
      </c>
      <c r="C21428" s="1">
        <v>317297264699015</v>
      </c>
    </row>
    <row r="21429" spans="1:3" x14ac:dyDescent="0.25">
      <c r="A21429" s="1">
        <v>643895762258122</v>
      </c>
      <c r="C21429" s="1">
        <v>268267608188356</v>
      </c>
    </row>
    <row r="21430" spans="1:3" x14ac:dyDescent="0.25">
      <c r="A21430" s="1">
        <v>561631410921880</v>
      </c>
      <c r="C21430" s="1">
        <v>326399217993737</v>
      </c>
    </row>
    <row r="21431" spans="1:3" x14ac:dyDescent="0.25">
      <c r="A21431" s="1">
        <v>766027713635240</v>
      </c>
      <c r="C21431" s="1">
        <v>636902338116559</v>
      </c>
    </row>
    <row r="21432" spans="1:3" x14ac:dyDescent="0.25">
      <c r="A21432" s="1">
        <v>674729343224188</v>
      </c>
      <c r="C21432" s="1">
        <v>643951508950385</v>
      </c>
    </row>
    <row r="21433" spans="1:3" x14ac:dyDescent="0.25">
      <c r="A21433" s="1">
        <v>507124260174639</v>
      </c>
      <c r="C21433" s="1">
        <v>792928085954285</v>
      </c>
    </row>
    <row r="21434" spans="1:3" x14ac:dyDescent="0.25">
      <c r="A21434" s="1">
        <v>683141291242662</v>
      </c>
      <c r="C21434" s="1">
        <v>106173987155641</v>
      </c>
    </row>
    <row r="21435" spans="1:3" x14ac:dyDescent="0.25">
      <c r="A21435" s="1">
        <v>433995336380481</v>
      </c>
      <c r="C21435" s="1">
        <v>104383097362378</v>
      </c>
    </row>
    <row r="21436" spans="1:3" x14ac:dyDescent="0.25">
      <c r="A21436" s="1">
        <v>367378309395822</v>
      </c>
      <c r="C21436" s="1">
        <v>181135625516604</v>
      </c>
    </row>
    <row r="21437" spans="1:3" x14ac:dyDescent="0.25">
      <c r="A21437" s="1">
        <v>280459745780396</v>
      </c>
      <c r="C21437" s="1">
        <v>926851105007908</v>
      </c>
    </row>
    <row r="21438" spans="1:3" x14ac:dyDescent="0.25">
      <c r="A21438" s="1">
        <v>540115192409241</v>
      </c>
      <c r="C21438" s="1">
        <v>870379109665849</v>
      </c>
    </row>
    <row r="21439" spans="1:3" x14ac:dyDescent="0.25">
      <c r="A21439" s="1">
        <v>698104843985572</v>
      </c>
      <c r="C21439" s="1">
        <v>474652880199812</v>
      </c>
    </row>
    <row r="21440" spans="1:3" x14ac:dyDescent="0.25">
      <c r="A21440" s="1">
        <v>443892312962406</v>
      </c>
      <c r="C21440" s="1">
        <v>998311900853923</v>
      </c>
    </row>
    <row r="21441" spans="1:3" x14ac:dyDescent="0.25">
      <c r="A21441" s="1">
        <v>854150416800592</v>
      </c>
      <c r="C21441" s="1">
        <v>487335186994155</v>
      </c>
    </row>
    <row r="21442" spans="1:3" x14ac:dyDescent="0.25">
      <c r="A21442" s="1">
        <v>464198392989296</v>
      </c>
      <c r="C21442" s="1">
        <v>832028361605200</v>
      </c>
    </row>
    <row r="21443" spans="1:3" x14ac:dyDescent="0.25">
      <c r="A21443" s="1">
        <v>101098495931676</v>
      </c>
      <c r="C21443" s="1">
        <v>343697706645000</v>
      </c>
    </row>
    <row r="21444" spans="1:3" x14ac:dyDescent="0.25">
      <c r="A21444" s="1">
        <v>503155379351168</v>
      </c>
      <c r="C21444" s="1">
        <v>315758411919191</v>
      </c>
    </row>
    <row r="21445" spans="1:3" x14ac:dyDescent="0.25">
      <c r="A21445" s="1">
        <v>906364665665901</v>
      </c>
      <c r="C21445" s="1">
        <v>568965919810975</v>
      </c>
    </row>
    <row r="21446" spans="1:3" x14ac:dyDescent="0.25">
      <c r="A21446" s="1">
        <v>193130041350768</v>
      </c>
      <c r="C21446" s="1">
        <v>752684790484451</v>
      </c>
    </row>
    <row r="21447" spans="1:3" x14ac:dyDescent="0.25">
      <c r="A21447" s="1">
        <v>845314662898107</v>
      </c>
      <c r="C21447" s="1">
        <v>264824242562625</v>
      </c>
    </row>
    <row r="21448" spans="1:3" x14ac:dyDescent="0.25">
      <c r="A21448" s="1">
        <v>259280222512355</v>
      </c>
      <c r="C21448" s="1">
        <v>414336248772312</v>
      </c>
    </row>
    <row r="21449" spans="1:3" x14ac:dyDescent="0.25">
      <c r="A21449" s="1">
        <v>959909352855483</v>
      </c>
      <c r="C21449" s="1">
        <v>937784019638626</v>
      </c>
    </row>
    <row r="21450" spans="1:3" x14ac:dyDescent="0.25">
      <c r="A21450" s="1">
        <v>218766277743072</v>
      </c>
      <c r="C21450" s="1">
        <v>204027725734591</v>
      </c>
    </row>
    <row r="21451" spans="1:3" x14ac:dyDescent="0.25">
      <c r="A21451" s="1">
        <v>169969513021198</v>
      </c>
      <c r="C21451" s="1">
        <v>709986037710523</v>
      </c>
    </row>
    <row r="21452" spans="1:3" x14ac:dyDescent="0.25">
      <c r="A21452" s="1">
        <v>834817171353784</v>
      </c>
      <c r="C21452" s="1">
        <v>890659435542259</v>
      </c>
    </row>
    <row r="21453" spans="1:3" x14ac:dyDescent="0.25">
      <c r="A21453" s="1">
        <v>368902018059634</v>
      </c>
      <c r="C21453" s="1">
        <v>810690332745404</v>
      </c>
    </row>
    <row r="21454" spans="1:3" x14ac:dyDescent="0.25">
      <c r="A21454" s="1">
        <v>379815238497423</v>
      </c>
      <c r="C21454" s="1">
        <v>886588948972477</v>
      </c>
    </row>
    <row r="21455" spans="1:3" x14ac:dyDescent="0.25">
      <c r="A21455" s="1">
        <v>401005586090724</v>
      </c>
      <c r="C21455" s="1">
        <v>698937410168526</v>
      </c>
    </row>
    <row r="21456" spans="1:3" x14ac:dyDescent="0.25">
      <c r="A21456" s="1">
        <v>138231481201809</v>
      </c>
      <c r="C21456" s="1">
        <v>584572134731983</v>
      </c>
    </row>
    <row r="21457" spans="1:3" x14ac:dyDescent="0.25">
      <c r="A21457" s="1">
        <v>438515965599701</v>
      </c>
      <c r="C21457" s="1">
        <v>799902308791719</v>
      </c>
    </row>
    <row r="21458" spans="1:3" x14ac:dyDescent="0.25">
      <c r="A21458" s="1">
        <v>203671453237953</v>
      </c>
      <c r="C21458" s="1">
        <v>769804708198085</v>
      </c>
    </row>
    <row r="21459" spans="1:3" x14ac:dyDescent="0.25">
      <c r="A21459" s="1">
        <v>158646031570755</v>
      </c>
      <c r="C21459" s="1">
        <v>295772120122560</v>
      </c>
    </row>
    <row r="21460" spans="1:3" x14ac:dyDescent="0.25">
      <c r="A21460" s="1">
        <v>902155207199047</v>
      </c>
      <c r="C21460" s="1">
        <v>382897783635105</v>
      </c>
    </row>
    <row r="21461" spans="1:3" x14ac:dyDescent="0.25">
      <c r="A21461" s="1">
        <v>247297292827158</v>
      </c>
      <c r="C21461" s="1">
        <v>432838179645311</v>
      </c>
    </row>
    <row r="21462" spans="1:3" x14ac:dyDescent="0.25">
      <c r="A21462" s="1">
        <v>582914604863210</v>
      </c>
      <c r="C21462" s="1">
        <v>569097188778935</v>
      </c>
    </row>
    <row r="21463" spans="1:3" x14ac:dyDescent="0.25">
      <c r="A21463" s="1">
        <v>463842321459958</v>
      </c>
      <c r="C21463" s="1">
        <v>354972589268444</v>
      </c>
    </row>
    <row r="21464" spans="1:3" x14ac:dyDescent="0.25">
      <c r="A21464" s="1">
        <v>591463021110827</v>
      </c>
      <c r="C21464" s="1">
        <v>148487644535361</v>
      </c>
    </row>
    <row r="21465" spans="1:3" x14ac:dyDescent="0.25">
      <c r="A21465" s="1">
        <v>136782523278123</v>
      </c>
      <c r="C21465" s="1">
        <v>581472343451461</v>
      </c>
    </row>
    <row r="21466" spans="1:3" x14ac:dyDescent="0.25">
      <c r="A21466" s="1">
        <v>612437294323979</v>
      </c>
      <c r="C21466" s="1">
        <v>360115667359637</v>
      </c>
    </row>
    <row r="21467" spans="1:3" x14ac:dyDescent="0.25">
      <c r="A21467" s="1">
        <v>132290423816685</v>
      </c>
      <c r="C21467" s="1">
        <v>341138766730168</v>
      </c>
    </row>
    <row r="21468" spans="1:3" x14ac:dyDescent="0.25">
      <c r="A21468" s="1">
        <v>438028289693401</v>
      </c>
      <c r="C21468" s="1">
        <v>298601521814301</v>
      </c>
    </row>
    <row r="21469" spans="1:3" x14ac:dyDescent="0.25">
      <c r="A21469" s="1">
        <v>155395374353247</v>
      </c>
      <c r="C21469" s="1">
        <v>540749436735613</v>
      </c>
    </row>
    <row r="21470" spans="1:3" x14ac:dyDescent="0.25">
      <c r="A21470" s="1">
        <v>285586863159973</v>
      </c>
      <c r="C21470" s="1">
        <v>232133868381213</v>
      </c>
    </row>
    <row r="21471" spans="1:3" x14ac:dyDescent="0.25">
      <c r="A21471" s="1">
        <v>266270606089311</v>
      </c>
      <c r="C21471" s="1">
        <v>147992449656216</v>
      </c>
    </row>
    <row r="21472" spans="1:3" x14ac:dyDescent="0.25">
      <c r="A21472" s="1">
        <v>350763339792535</v>
      </c>
      <c r="C21472" s="1">
        <v>578564090479792</v>
      </c>
    </row>
    <row r="21473" spans="1:3" x14ac:dyDescent="0.25">
      <c r="A21473" s="1">
        <v>204675645304641</v>
      </c>
      <c r="C21473" s="1">
        <v>789768639970546</v>
      </c>
    </row>
    <row r="21474" spans="1:3" x14ac:dyDescent="0.25">
      <c r="A21474" s="1">
        <v>964189134755647</v>
      </c>
      <c r="C21474" s="1">
        <v>829764435542659</v>
      </c>
    </row>
    <row r="21475" spans="1:3" x14ac:dyDescent="0.25">
      <c r="A21475" s="1">
        <v>863470436814586</v>
      </c>
      <c r="C21475" s="1">
        <v>378480866761833</v>
      </c>
    </row>
    <row r="21476" spans="1:3" x14ac:dyDescent="0.25">
      <c r="A21476" s="1">
        <v>690833539085606</v>
      </c>
      <c r="C21476" s="1">
        <v>609940044680969</v>
      </c>
    </row>
    <row r="21477" spans="1:3" x14ac:dyDescent="0.25">
      <c r="A21477" s="1">
        <v>840002398436256</v>
      </c>
      <c r="C21477" s="1">
        <v>632908381823470</v>
      </c>
    </row>
    <row r="21478" spans="1:3" x14ac:dyDescent="0.25">
      <c r="A21478" s="1">
        <v>918617265156833</v>
      </c>
      <c r="C21478" s="1">
        <v>464664116606127</v>
      </c>
    </row>
    <row r="21479" spans="1:3" x14ac:dyDescent="0.25">
      <c r="A21479" s="1">
        <v>841160627952789</v>
      </c>
      <c r="C21479" s="1">
        <v>593313952527054</v>
      </c>
    </row>
    <row r="21480" spans="1:3" x14ac:dyDescent="0.25">
      <c r="A21480" s="1">
        <v>881500510893920</v>
      </c>
      <c r="C21480" s="1">
        <v>267491104347749</v>
      </c>
    </row>
    <row r="21481" spans="1:3" x14ac:dyDescent="0.25">
      <c r="A21481" s="1">
        <v>651329110834866</v>
      </c>
      <c r="C21481" s="1">
        <v>849583659798970</v>
      </c>
    </row>
    <row r="21482" spans="1:3" x14ac:dyDescent="0.25">
      <c r="A21482" s="1">
        <v>799172421121965</v>
      </c>
      <c r="C21482" s="1">
        <v>417098155074481</v>
      </c>
    </row>
    <row r="21483" spans="1:3" x14ac:dyDescent="0.25">
      <c r="A21483" s="1">
        <v>366625116220598</v>
      </c>
      <c r="C21483" s="1">
        <v>252739765580955</v>
      </c>
    </row>
    <row r="21484" spans="1:3" x14ac:dyDescent="0.25">
      <c r="A21484" s="1">
        <v>898883620037869</v>
      </c>
      <c r="C21484" s="1">
        <v>599915921026560</v>
      </c>
    </row>
    <row r="21485" spans="1:3" x14ac:dyDescent="0.25">
      <c r="A21485" s="1">
        <v>441854959490433</v>
      </c>
      <c r="C21485" s="1">
        <v>924127182401292</v>
      </c>
    </row>
    <row r="21486" spans="1:3" x14ac:dyDescent="0.25">
      <c r="A21486" s="1">
        <v>855425813407503</v>
      </c>
      <c r="C21486" s="1">
        <v>908083137765612</v>
      </c>
    </row>
    <row r="21487" spans="1:3" x14ac:dyDescent="0.25">
      <c r="A21487" s="1">
        <v>790449702903531</v>
      </c>
      <c r="C21487" s="1">
        <v>749985179509254</v>
      </c>
    </row>
    <row r="21488" spans="1:3" x14ac:dyDescent="0.25">
      <c r="A21488" s="1">
        <v>205519716221945</v>
      </c>
      <c r="C21488" s="1">
        <v>537096490821099</v>
      </c>
    </row>
    <row r="21489" spans="1:3" x14ac:dyDescent="0.25">
      <c r="A21489" s="1">
        <v>223183071118399</v>
      </c>
      <c r="C21489" s="1">
        <v>758966388440128</v>
      </c>
    </row>
    <row r="21490" spans="1:3" x14ac:dyDescent="0.25">
      <c r="A21490" s="1">
        <v>793564210137484</v>
      </c>
      <c r="C21490" s="1">
        <v>605117049253845</v>
      </c>
    </row>
    <row r="21491" spans="1:3" x14ac:dyDescent="0.25">
      <c r="A21491" s="1">
        <v>492800884572265</v>
      </c>
      <c r="C21491" s="1">
        <v>653677993214783</v>
      </c>
    </row>
    <row r="21492" spans="1:3" x14ac:dyDescent="0.25">
      <c r="A21492" s="1">
        <v>411940788493942</v>
      </c>
      <c r="C21492" s="1">
        <v>125666210012598</v>
      </c>
    </row>
    <row r="21493" spans="1:3" x14ac:dyDescent="0.25">
      <c r="A21493" s="1">
        <v>982285980433505</v>
      </c>
      <c r="C21493" s="1">
        <v>579819689824696</v>
      </c>
    </row>
    <row r="21494" spans="1:3" x14ac:dyDescent="0.25">
      <c r="A21494" s="1">
        <v>731209001143717</v>
      </c>
      <c r="C21494" s="1">
        <v>548106770213531</v>
      </c>
    </row>
    <row r="21495" spans="1:3" x14ac:dyDescent="0.25">
      <c r="A21495" s="1">
        <v>971557864195638</v>
      </c>
      <c r="C21495" s="1">
        <v>152136244938131</v>
      </c>
    </row>
    <row r="21496" spans="1:3" x14ac:dyDescent="0.25">
      <c r="A21496" s="1">
        <v>420434637352673</v>
      </c>
      <c r="C21496" s="1">
        <v>342502110765326</v>
      </c>
    </row>
    <row r="21497" spans="1:3" x14ac:dyDescent="0.25">
      <c r="A21497" s="1">
        <v>977902084605766</v>
      </c>
      <c r="C21497" s="1">
        <v>833578889123851</v>
      </c>
    </row>
    <row r="21498" spans="1:3" x14ac:dyDescent="0.25">
      <c r="A21498" s="1">
        <v>626318687678415</v>
      </c>
      <c r="C21498" s="1">
        <v>284902192201359</v>
      </c>
    </row>
    <row r="21499" spans="1:3" x14ac:dyDescent="0.25">
      <c r="A21499" s="1">
        <v>565249125553806</v>
      </c>
      <c r="C21499" s="1">
        <v>195595362588322</v>
      </c>
    </row>
    <row r="21500" spans="1:3" x14ac:dyDescent="0.25">
      <c r="A21500" s="1">
        <v>230713890636357</v>
      </c>
      <c r="C21500" s="1">
        <v>316877559200443</v>
      </c>
    </row>
    <row r="21501" spans="1:3" x14ac:dyDescent="0.25">
      <c r="A21501" s="1">
        <v>883648523291200</v>
      </c>
      <c r="C21501" s="1">
        <v>321693562232402</v>
      </c>
    </row>
    <row r="21502" spans="1:3" x14ac:dyDescent="0.25">
      <c r="A21502" s="1">
        <v>814877460810830</v>
      </c>
      <c r="C21502" s="1">
        <v>691588500674570</v>
      </c>
    </row>
    <row r="21503" spans="1:3" x14ac:dyDescent="0.25">
      <c r="A21503" s="1">
        <v>416567126264610</v>
      </c>
      <c r="C21503" s="1">
        <v>427486095874701</v>
      </c>
    </row>
    <row r="21504" spans="1:3" x14ac:dyDescent="0.25">
      <c r="A21504" s="1">
        <v>592106056645330</v>
      </c>
      <c r="C21504" s="1">
        <v>912202830718389</v>
      </c>
    </row>
    <row r="21505" spans="1:3" x14ac:dyDescent="0.25">
      <c r="A21505" s="1">
        <v>753230782675465</v>
      </c>
      <c r="C21505" s="1">
        <v>687273357148470</v>
      </c>
    </row>
    <row r="21506" spans="1:3" x14ac:dyDescent="0.25">
      <c r="A21506" s="1">
        <v>889651286428091</v>
      </c>
      <c r="C21506" s="1">
        <v>314503335402750</v>
      </c>
    </row>
    <row r="21507" spans="1:3" x14ac:dyDescent="0.25">
      <c r="A21507" s="1">
        <v>995937264654123</v>
      </c>
      <c r="C21507" s="1">
        <v>283752017876861</v>
      </c>
    </row>
    <row r="21508" spans="1:3" x14ac:dyDescent="0.25">
      <c r="A21508" s="1">
        <v>521364398567679</v>
      </c>
      <c r="C21508" s="1">
        <v>143342093798874</v>
      </c>
    </row>
    <row r="21509" spans="1:3" x14ac:dyDescent="0.25">
      <c r="A21509" s="1">
        <v>576534363650926</v>
      </c>
      <c r="C21509" s="1">
        <v>386658504499679</v>
      </c>
    </row>
    <row r="21510" spans="1:3" x14ac:dyDescent="0.25">
      <c r="A21510" s="1">
        <v>683987200454328</v>
      </c>
      <c r="C21510" s="1">
        <v>117919309483875</v>
      </c>
    </row>
    <row r="21511" spans="1:3" x14ac:dyDescent="0.25">
      <c r="A21511" s="1">
        <v>855014926967097</v>
      </c>
      <c r="C21511" s="1">
        <v>475102821627723</v>
      </c>
    </row>
    <row r="21512" spans="1:3" x14ac:dyDescent="0.25">
      <c r="A21512" s="1">
        <v>229912778205543</v>
      </c>
      <c r="C21512" s="1">
        <v>562154552424946</v>
      </c>
    </row>
    <row r="21513" spans="1:3" x14ac:dyDescent="0.25">
      <c r="A21513" s="1">
        <v>329208477850881</v>
      </c>
      <c r="C21513" s="1">
        <v>471945604590022</v>
      </c>
    </row>
    <row r="21514" spans="1:3" x14ac:dyDescent="0.25">
      <c r="A21514" s="1">
        <v>249801406958072</v>
      </c>
      <c r="C21514" s="1">
        <v>881363479326016</v>
      </c>
    </row>
    <row r="21515" spans="1:3" x14ac:dyDescent="0.25">
      <c r="A21515" s="1">
        <v>651900347907944</v>
      </c>
      <c r="C21515" s="1">
        <v>774211441662360</v>
      </c>
    </row>
    <row r="21516" spans="1:3" x14ac:dyDescent="0.25">
      <c r="A21516" s="1">
        <v>972932760274161</v>
      </c>
      <c r="C21516" s="1">
        <v>389128612962240</v>
      </c>
    </row>
    <row r="21517" spans="1:3" x14ac:dyDescent="0.25">
      <c r="A21517" s="1">
        <v>423166296425231</v>
      </c>
      <c r="C21517" s="1">
        <v>289055115662612</v>
      </c>
    </row>
    <row r="21518" spans="1:3" x14ac:dyDescent="0.25">
      <c r="A21518" s="1">
        <v>298183723581967</v>
      </c>
      <c r="C21518" s="1">
        <v>597668227762743</v>
      </c>
    </row>
    <row r="21519" spans="1:3" x14ac:dyDescent="0.25">
      <c r="A21519" s="1">
        <v>347177912776320</v>
      </c>
      <c r="C21519" s="1">
        <v>426993586610287</v>
      </c>
    </row>
    <row r="21520" spans="1:3" x14ac:dyDescent="0.25">
      <c r="A21520" s="1">
        <v>548080269345908</v>
      </c>
      <c r="C21520" s="1">
        <v>680338921592918</v>
      </c>
    </row>
    <row r="21521" spans="1:3" x14ac:dyDescent="0.25">
      <c r="A21521" s="1">
        <v>257826775727451</v>
      </c>
      <c r="C21521" s="1">
        <v>375658429556878</v>
      </c>
    </row>
    <row r="21522" spans="1:3" x14ac:dyDescent="0.25">
      <c r="A21522" s="1">
        <v>617010056997582</v>
      </c>
      <c r="C21522" s="1">
        <v>131355273108852</v>
      </c>
    </row>
    <row r="21523" spans="1:3" x14ac:dyDescent="0.25">
      <c r="A21523" s="1">
        <v>216021325136092</v>
      </c>
      <c r="C21523" s="1">
        <v>274589235695393</v>
      </c>
    </row>
    <row r="21524" spans="1:3" x14ac:dyDescent="0.25">
      <c r="A21524" s="1">
        <v>785831971460117</v>
      </c>
      <c r="C21524" s="1">
        <v>743676841432164</v>
      </c>
    </row>
    <row r="21525" spans="1:3" x14ac:dyDescent="0.25">
      <c r="A21525" s="1">
        <v>986414059527047</v>
      </c>
      <c r="C21525" s="1">
        <v>800951775692400</v>
      </c>
    </row>
    <row r="21526" spans="1:3" x14ac:dyDescent="0.25">
      <c r="A21526" s="1">
        <v>992722750023129</v>
      </c>
      <c r="C21526" s="1">
        <v>313195175460872</v>
      </c>
    </row>
    <row r="21527" spans="1:3" x14ac:dyDescent="0.25">
      <c r="A21527" s="1">
        <v>904888234804468</v>
      </c>
      <c r="C21527" s="1">
        <v>748127838337483</v>
      </c>
    </row>
    <row r="21528" spans="1:3" x14ac:dyDescent="0.25">
      <c r="A21528" s="1">
        <v>946602632405486</v>
      </c>
      <c r="C21528" s="1">
        <v>329144483521292</v>
      </c>
    </row>
    <row r="21529" spans="1:3" x14ac:dyDescent="0.25">
      <c r="A21529" s="1">
        <v>808998579261266</v>
      </c>
      <c r="C21529" s="1">
        <v>611637874803803</v>
      </c>
    </row>
    <row r="21530" spans="1:3" x14ac:dyDescent="0.25">
      <c r="A21530" s="1">
        <v>106234753290997</v>
      </c>
      <c r="C21530" s="1">
        <v>224394399465709</v>
      </c>
    </row>
    <row r="21531" spans="1:3" x14ac:dyDescent="0.25">
      <c r="A21531" s="1">
        <v>280840739353687</v>
      </c>
      <c r="C21531" s="1">
        <v>573271568838054</v>
      </c>
    </row>
    <row r="21532" spans="1:3" x14ac:dyDescent="0.25">
      <c r="A21532" s="1">
        <v>221780066798572</v>
      </c>
      <c r="C21532" s="1">
        <v>699049686886899</v>
      </c>
    </row>
    <row r="21533" spans="1:3" x14ac:dyDescent="0.25">
      <c r="A21533" s="1">
        <v>693076006076666</v>
      </c>
      <c r="C21533" s="1">
        <v>700828269015284</v>
      </c>
    </row>
    <row r="21534" spans="1:3" x14ac:dyDescent="0.25">
      <c r="A21534" s="1">
        <v>630584154193687</v>
      </c>
      <c r="C21534" s="1">
        <v>283449189455045</v>
      </c>
    </row>
    <row r="21535" spans="1:3" x14ac:dyDescent="0.25">
      <c r="A21535" s="1">
        <v>457672823877077</v>
      </c>
      <c r="C21535" s="1">
        <v>129407074496195</v>
      </c>
    </row>
    <row r="21536" spans="1:3" x14ac:dyDescent="0.25">
      <c r="A21536" s="1">
        <v>391454872364819</v>
      </c>
      <c r="C21536" s="1">
        <v>727351638694792</v>
      </c>
    </row>
    <row r="21537" spans="1:3" x14ac:dyDescent="0.25">
      <c r="A21537" s="1">
        <v>709570769252183</v>
      </c>
      <c r="C21537" s="1">
        <v>240204491684296</v>
      </c>
    </row>
    <row r="21538" spans="1:3" x14ac:dyDescent="0.25">
      <c r="A21538" s="1">
        <v>725667289023272</v>
      </c>
      <c r="C21538" s="1">
        <v>322642242024041</v>
      </c>
    </row>
    <row r="21539" spans="1:3" x14ac:dyDescent="0.25">
      <c r="A21539" s="1">
        <v>939311868360176</v>
      </c>
      <c r="C21539" s="1">
        <v>697199246769820</v>
      </c>
    </row>
    <row r="21540" spans="1:3" x14ac:dyDescent="0.25">
      <c r="A21540" s="1">
        <v>602549012180583</v>
      </c>
      <c r="C21540" s="1">
        <v>206126275110032</v>
      </c>
    </row>
    <row r="21541" spans="1:3" x14ac:dyDescent="0.25">
      <c r="A21541" s="1">
        <v>521180283109239</v>
      </c>
      <c r="C21541" s="1">
        <v>272379629210100</v>
      </c>
    </row>
    <row r="21542" spans="1:3" x14ac:dyDescent="0.25">
      <c r="A21542" s="1">
        <v>323599684424421</v>
      </c>
      <c r="C21542" s="1">
        <v>568136927743551</v>
      </c>
    </row>
    <row r="21543" spans="1:3" x14ac:dyDescent="0.25">
      <c r="A21543" s="1">
        <v>261888646419308</v>
      </c>
      <c r="C21543" s="1">
        <v>710123355608022</v>
      </c>
    </row>
    <row r="21544" spans="1:3" x14ac:dyDescent="0.25">
      <c r="A21544" s="1">
        <v>851569015772700</v>
      </c>
      <c r="C21544" s="1">
        <v>494781186426777</v>
      </c>
    </row>
    <row r="21545" spans="1:3" x14ac:dyDescent="0.25">
      <c r="A21545" s="1">
        <v>540722391797349</v>
      </c>
      <c r="C21545" s="1">
        <v>388063858993354</v>
      </c>
    </row>
    <row r="21546" spans="1:3" x14ac:dyDescent="0.25">
      <c r="A21546" s="1">
        <v>910384041936016</v>
      </c>
      <c r="C21546" s="1">
        <v>256433934465377</v>
      </c>
    </row>
    <row r="21547" spans="1:3" x14ac:dyDescent="0.25">
      <c r="A21547" s="1">
        <v>201502767262356</v>
      </c>
      <c r="C21547" s="1">
        <v>636508739628317</v>
      </c>
    </row>
    <row r="21548" spans="1:3" x14ac:dyDescent="0.25">
      <c r="A21548" s="1">
        <v>476219939970422</v>
      </c>
      <c r="C21548" s="1">
        <v>344619264478938</v>
      </c>
    </row>
    <row r="21549" spans="1:3" x14ac:dyDescent="0.25">
      <c r="A21549" s="1">
        <v>420286854107737</v>
      </c>
      <c r="C21549" s="1">
        <v>581982749854882</v>
      </c>
    </row>
    <row r="21550" spans="1:3" x14ac:dyDescent="0.25">
      <c r="A21550" s="1">
        <v>216769184006444</v>
      </c>
      <c r="C21550" s="1">
        <v>230927818086402</v>
      </c>
    </row>
    <row r="21551" spans="1:3" x14ac:dyDescent="0.25">
      <c r="A21551" s="1">
        <v>942599802183271</v>
      </c>
      <c r="C21551" s="1">
        <v>657335857191189</v>
      </c>
    </row>
    <row r="21552" spans="1:3" x14ac:dyDescent="0.25">
      <c r="A21552" s="1">
        <v>511022992795054</v>
      </c>
      <c r="C21552" s="1">
        <v>907732983214941</v>
      </c>
    </row>
    <row r="21553" spans="1:3" x14ac:dyDescent="0.25">
      <c r="A21553" s="1">
        <v>595360575925238</v>
      </c>
      <c r="C21553" s="1">
        <v>616834917903223</v>
      </c>
    </row>
    <row r="21554" spans="1:3" x14ac:dyDescent="0.25">
      <c r="A21554" s="1">
        <v>293900386994179</v>
      </c>
      <c r="C21554" s="1">
        <v>356322139263143</v>
      </c>
    </row>
    <row r="21555" spans="1:3" x14ac:dyDescent="0.25">
      <c r="A21555" s="1">
        <v>369779485920989</v>
      </c>
      <c r="C21555" s="1">
        <v>269200010309672</v>
      </c>
    </row>
    <row r="21556" spans="1:3" x14ac:dyDescent="0.25">
      <c r="A21556" s="1">
        <v>860287988997306</v>
      </c>
      <c r="C21556" s="1">
        <v>724530501220575</v>
      </c>
    </row>
    <row r="21557" spans="1:3" x14ac:dyDescent="0.25">
      <c r="A21557" s="1">
        <v>422876196113710</v>
      </c>
      <c r="C21557" s="1">
        <v>357812996695503</v>
      </c>
    </row>
    <row r="21558" spans="1:3" x14ac:dyDescent="0.25">
      <c r="A21558" s="1">
        <v>794998773614595</v>
      </c>
      <c r="C21558" s="1">
        <v>357767131142168</v>
      </c>
    </row>
    <row r="21559" spans="1:3" x14ac:dyDescent="0.25">
      <c r="A21559" s="1">
        <v>489587287608628</v>
      </c>
      <c r="C21559" s="1">
        <v>381656113362675</v>
      </c>
    </row>
    <row r="21560" spans="1:3" x14ac:dyDescent="0.25">
      <c r="A21560" s="1">
        <v>288412253964539</v>
      </c>
      <c r="C21560" s="1">
        <v>470955737586789</v>
      </c>
    </row>
    <row r="21561" spans="1:3" x14ac:dyDescent="0.25">
      <c r="A21561" s="1">
        <v>800527272107813</v>
      </c>
      <c r="C21561" s="1">
        <v>500170937790708</v>
      </c>
    </row>
    <row r="21562" spans="1:3" x14ac:dyDescent="0.25">
      <c r="A21562" s="1">
        <v>495468608993762</v>
      </c>
      <c r="C21562" s="1">
        <v>635449548453993</v>
      </c>
    </row>
    <row r="21563" spans="1:3" x14ac:dyDescent="0.25">
      <c r="A21563" s="1">
        <v>108992977431418</v>
      </c>
      <c r="C21563" s="1">
        <v>170867394051743</v>
      </c>
    </row>
    <row r="21564" spans="1:3" x14ac:dyDescent="0.25">
      <c r="A21564" s="1">
        <v>235626433374673</v>
      </c>
      <c r="C21564" s="1">
        <v>689804263232756</v>
      </c>
    </row>
    <row r="21565" spans="1:3" x14ac:dyDescent="0.25">
      <c r="A21565" s="1">
        <v>775936242090421</v>
      </c>
      <c r="C21565" s="1">
        <v>829147374486043</v>
      </c>
    </row>
    <row r="21566" spans="1:3" x14ac:dyDescent="0.25">
      <c r="A21566" s="1">
        <v>315574465865790</v>
      </c>
      <c r="C21566" s="1">
        <v>858482143136334</v>
      </c>
    </row>
    <row r="21567" spans="1:3" x14ac:dyDescent="0.25">
      <c r="A21567" s="1">
        <v>127128429263928</v>
      </c>
      <c r="C21567" s="1">
        <v>634539969183990</v>
      </c>
    </row>
    <row r="21568" spans="1:3" x14ac:dyDescent="0.25">
      <c r="A21568" s="1">
        <v>312222083674899</v>
      </c>
      <c r="C21568" s="1">
        <v>860841899891856</v>
      </c>
    </row>
    <row r="21569" spans="1:3" x14ac:dyDescent="0.25">
      <c r="A21569" s="1">
        <v>948757076174971</v>
      </c>
      <c r="C21569" s="1">
        <v>722689554851934</v>
      </c>
    </row>
    <row r="21570" spans="1:3" x14ac:dyDescent="0.25">
      <c r="A21570" s="1">
        <v>623267216241360</v>
      </c>
      <c r="C21570" s="1">
        <v>245006406123205</v>
      </c>
    </row>
    <row r="21571" spans="1:3" x14ac:dyDescent="0.25">
      <c r="A21571" s="1">
        <v>414143937292498</v>
      </c>
      <c r="C21571" s="1">
        <v>755166330240971</v>
      </c>
    </row>
    <row r="21572" spans="1:3" x14ac:dyDescent="0.25">
      <c r="A21572" s="1">
        <v>966450007224584</v>
      </c>
      <c r="C21572" s="1">
        <v>465683044739392</v>
      </c>
    </row>
    <row r="21573" spans="1:3" x14ac:dyDescent="0.25">
      <c r="A21573" s="1">
        <v>831227669611295</v>
      </c>
      <c r="C21573" s="1">
        <v>394310343019913</v>
      </c>
    </row>
    <row r="21574" spans="1:3" x14ac:dyDescent="0.25">
      <c r="A21574" s="1">
        <v>487577457020105</v>
      </c>
      <c r="C21574" s="1">
        <v>317350661831377</v>
      </c>
    </row>
    <row r="21575" spans="1:3" x14ac:dyDescent="0.25">
      <c r="A21575" s="1">
        <v>957784397739725</v>
      </c>
      <c r="C21575" s="1">
        <v>307296591391330</v>
      </c>
    </row>
    <row r="21576" spans="1:3" x14ac:dyDescent="0.25">
      <c r="A21576" s="1">
        <v>171060115898317</v>
      </c>
      <c r="C21576" s="1">
        <v>299402004558270</v>
      </c>
    </row>
    <row r="21577" spans="1:3" x14ac:dyDescent="0.25">
      <c r="A21577" s="1">
        <v>547791604612573</v>
      </c>
      <c r="C21577" s="1">
        <v>803194262667410</v>
      </c>
    </row>
    <row r="21578" spans="1:3" x14ac:dyDescent="0.25">
      <c r="A21578" s="1">
        <v>581739261912332</v>
      </c>
      <c r="C21578" s="1">
        <v>705337281289372</v>
      </c>
    </row>
    <row r="21579" spans="1:3" x14ac:dyDescent="0.25">
      <c r="A21579" s="1">
        <v>171524666405653</v>
      </c>
      <c r="C21579" s="1">
        <v>919839178294090</v>
      </c>
    </row>
    <row r="21580" spans="1:3" x14ac:dyDescent="0.25">
      <c r="A21580" s="1">
        <v>916577323399583</v>
      </c>
      <c r="C21580" s="1">
        <v>363157333214248</v>
      </c>
    </row>
    <row r="21581" spans="1:3" x14ac:dyDescent="0.25">
      <c r="A21581" s="1">
        <v>295981845146136</v>
      </c>
      <c r="C21581" s="1">
        <v>802632854032168</v>
      </c>
    </row>
    <row r="21582" spans="1:3" x14ac:dyDescent="0.25">
      <c r="A21582" s="1">
        <v>769734267569469</v>
      </c>
      <c r="C21582" s="1">
        <v>634686254481042</v>
      </c>
    </row>
    <row r="21583" spans="1:3" x14ac:dyDescent="0.25">
      <c r="A21583" s="1">
        <v>479230107474016</v>
      </c>
      <c r="C21583" s="1">
        <v>817977602100237</v>
      </c>
    </row>
    <row r="21584" spans="1:3" x14ac:dyDescent="0.25">
      <c r="A21584" s="1">
        <v>351874744671505</v>
      </c>
      <c r="C21584" s="1">
        <v>632888568558616</v>
      </c>
    </row>
    <row r="21585" spans="1:3" x14ac:dyDescent="0.25">
      <c r="A21585" s="1">
        <v>267477534840231</v>
      </c>
      <c r="C21585" s="1">
        <v>321779485225244</v>
      </c>
    </row>
    <row r="21586" spans="1:3" x14ac:dyDescent="0.25">
      <c r="A21586" s="1">
        <v>314981484582217</v>
      </c>
      <c r="C21586" s="1">
        <v>304722232220907</v>
      </c>
    </row>
    <row r="21587" spans="1:3" x14ac:dyDescent="0.25">
      <c r="A21587" s="1">
        <v>421280359728872</v>
      </c>
      <c r="C21587" s="1">
        <v>770716365952523</v>
      </c>
    </row>
    <row r="21588" spans="1:3" x14ac:dyDescent="0.25">
      <c r="A21588" s="1">
        <v>466469867135169</v>
      </c>
      <c r="C21588" s="1">
        <v>418308016987616</v>
      </c>
    </row>
    <row r="21589" spans="1:3" x14ac:dyDescent="0.25">
      <c r="A21589" s="1">
        <v>122793824269845</v>
      </c>
      <c r="C21589" s="1">
        <v>507347380146617</v>
      </c>
    </row>
    <row r="21590" spans="1:3" x14ac:dyDescent="0.25">
      <c r="A21590" s="1">
        <v>768102175316696</v>
      </c>
      <c r="C21590" s="1">
        <v>135466549422372</v>
      </c>
    </row>
    <row r="21591" spans="1:3" x14ac:dyDescent="0.25">
      <c r="A21591" s="1">
        <v>777251418094505</v>
      </c>
      <c r="C21591" s="1">
        <v>588354354929687</v>
      </c>
    </row>
    <row r="21592" spans="1:3" x14ac:dyDescent="0.25">
      <c r="A21592" s="1">
        <v>936962755913486</v>
      </c>
      <c r="C21592" s="1">
        <v>342678887288270</v>
      </c>
    </row>
    <row r="21593" spans="1:3" x14ac:dyDescent="0.25">
      <c r="A21593" s="1">
        <v>709931415835618</v>
      </c>
      <c r="C21593" s="1">
        <v>640119200863235</v>
      </c>
    </row>
    <row r="21594" spans="1:3" x14ac:dyDescent="0.25">
      <c r="A21594" s="1">
        <v>439161389967572</v>
      </c>
      <c r="C21594" s="1">
        <v>549381428403593</v>
      </c>
    </row>
    <row r="21595" spans="1:3" x14ac:dyDescent="0.25">
      <c r="A21595" s="1">
        <v>877193330359066</v>
      </c>
      <c r="C21595" s="1">
        <v>256764945706773</v>
      </c>
    </row>
    <row r="21596" spans="1:3" x14ac:dyDescent="0.25">
      <c r="A21596" s="1">
        <v>103942305236785</v>
      </c>
      <c r="C21596" s="1">
        <v>386555925282035</v>
      </c>
    </row>
    <row r="21597" spans="1:3" x14ac:dyDescent="0.25">
      <c r="A21597" s="1">
        <v>345333960831349</v>
      </c>
      <c r="C21597" s="1">
        <v>683278675720454</v>
      </c>
    </row>
    <row r="21598" spans="1:3" x14ac:dyDescent="0.25">
      <c r="A21598" s="1">
        <v>773260830930555</v>
      </c>
      <c r="C21598" s="1">
        <v>908501036949302</v>
      </c>
    </row>
    <row r="21599" spans="1:3" x14ac:dyDescent="0.25">
      <c r="A21599" s="1">
        <v>745872096623880</v>
      </c>
      <c r="C21599" s="1">
        <v>104876644560516</v>
      </c>
    </row>
    <row r="21600" spans="1:3" x14ac:dyDescent="0.25">
      <c r="A21600" s="1">
        <v>345923758309120</v>
      </c>
      <c r="C21600" s="1">
        <v>443515623490113</v>
      </c>
    </row>
    <row r="21601" spans="1:3" x14ac:dyDescent="0.25">
      <c r="A21601" s="1">
        <v>362727682644706</v>
      </c>
      <c r="C21601" s="1">
        <v>577717444482006</v>
      </c>
    </row>
    <row r="21602" spans="1:3" x14ac:dyDescent="0.25">
      <c r="A21602" s="1">
        <v>931194199810203</v>
      </c>
      <c r="C21602" s="1">
        <v>597387912488739</v>
      </c>
    </row>
    <row r="21603" spans="1:3" x14ac:dyDescent="0.25">
      <c r="A21603" s="1">
        <v>852995443830051</v>
      </c>
      <c r="C21603" s="1">
        <v>189058535952043</v>
      </c>
    </row>
    <row r="21604" spans="1:3" x14ac:dyDescent="0.25">
      <c r="A21604" s="1">
        <v>800925411788184</v>
      </c>
      <c r="C21604" s="1">
        <v>419468558152364</v>
      </c>
    </row>
    <row r="21605" spans="1:3" x14ac:dyDescent="0.25">
      <c r="A21605" s="1">
        <v>261121898535074</v>
      </c>
      <c r="C21605" s="1">
        <v>879760004673394</v>
      </c>
    </row>
    <row r="21606" spans="1:3" x14ac:dyDescent="0.25">
      <c r="A21606" s="1">
        <v>924583810128801</v>
      </c>
      <c r="C21606" s="1">
        <v>197111590810955</v>
      </c>
    </row>
    <row r="21607" spans="1:3" x14ac:dyDescent="0.25">
      <c r="A21607" s="1">
        <v>472976655343661</v>
      </c>
      <c r="C21607" s="1">
        <v>603862467213062</v>
      </c>
    </row>
    <row r="21608" spans="1:3" x14ac:dyDescent="0.25">
      <c r="A21608" s="1">
        <v>906294058548466</v>
      </c>
      <c r="C21608" s="1">
        <v>254150715506305</v>
      </c>
    </row>
    <row r="21609" spans="1:3" x14ac:dyDescent="0.25">
      <c r="A21609" s="1">
        <v>915586195055145</v>
      </c>
      <c r="C21609" s="1">
        <v>155723531112785</v>
      </c>
    </row>
    <row r="21610" spans="1:3" x14ac:dyDescent="0.25">
      <c r="A21610" s="1">
        <v>375134691076856</v>
      </c>
      <c r="C21610" s="1">
        <v>310633728088612</v>
      </c>
    </row>
    <row r="21611" spans="1:3" x14ac:dyDescent="0.25">
      <c r="A21611" s="1">
        <v>372526557873194</v>
      </c>
      <c r="C21611" s="1">
        <v>679732965733979</v>
      </c>
    </row>
    <row r="21612" spans="1:3" x14ac:dyDescent="0.25">
      <c r="A21612" s="1">
        <v>680363104505709</v>
      </c>
      <c r="C21612" s="1">
        <v>430528148468721</v>
      </c>
    </row>
    <row r="21613" spans="1:3" x14ac:dyDescent="0.25">
      <c r="A21613" s="1">
        <v>367643710756165</v>
      </c>
      <c r="C21613" s="1">
        <v>351364074315272</v>
      </c>
    </row>
    <row r="21614" spans="1:3" x14ac:dyDescent="0.25">
      <c r="A21614" s="1">
        <v>290849474644884</v>
      </c>
      <c r="C21614" s="1">
        <v>402341171299742</v>
      </c>
    </row>
    <row r="21615" spans="1:3" x14ac:dyDescent="0.25">
      <c r="A21615" s="1">
        <v>898898431189526</v>
      </c>
      <c r="C21615" s="1">
        <v>910022277447763</v>
      </c>
    </row>
    <row r="21616" spans="1:3" x14ac:dyDescent="0.25">
      <c r="A21616" s="1">
        <v>278727424513940</v>
      </c>
      <c r="C21616" s="1">
        <v>895698783054522</v>
      </c>
    </row>
    <row r="21617" spans="1:3" x14ac:dyDescent="0.25">
      <c r="A21617" s="1">
        <v>191149856558899</v>
      </c>
      <c r="C21617" s="1">
        <v>529310154005816</v>
      </c>
    </row>
    <row r="21618" spans="1:3" x14ac:dyDescent="0.25">
      <c r="A21618" s="1">
        <v>481806985050953</v>
      </c>
      <c r="C21618" s="1">
        <v>807457402227326</v>
      </c>
    </row>
    <row r="21619" spans="1:3" x14ac:dyDescent="0.25">
      <c r="A21619" s="1">
        <v>215357404519184</v>
      </c>
      <c r="C21619" s="1">
        <v>491830661631497</v>
      </c>
    </row>
    <row r="21620" spans="1:3" x14ac:dyDescent="0.25">
      <c r="A21620" s="1">
        <v>258357626804729</v>
      </c>
      <c r="C21620" s="1">
        <v>924719152534466</v>
      </c>
    </row>
    <row r="21621" spans="1:3" x14ac:dyDescent="0.25">
      <c r="A21621" s="1">
        <v>287331681822009</v>
      </c>
      <c r="C21621" s="1">
        <v>205992720621359</v>
      </c>
    </row>
    <row r="21622" spans="1:3" x14ac:dyDescent="0.25">
      <c r="A21622" s="1">
        <v>773256377594714</v>
      </c>
      <c r="C21622" s="1">
        <v>681946838235156</v>
      </c>
    </row>
    <row r="21623" spans="1:3" x14ac:dyDescent="0.25">
      <c r="A21623" s="1">
        <v>507441759596503</v>
      </c>
      <c r="C21623" s="1">
        <v>202087407173450</v>
      </c>
    </row>
    <row r="21624" spans="1:3" x14ac:dyDescent="0.25">
      <c r="A21624" s="1">
        <v>675491420026926</v>
      </c>
      <c r="C21624" s="1">
        <v>609410965752847</v>
      </c>
    </row>
    <row r="21625" spans="1:3" x14ac:dyDescent="0.25">
      <c r="A21625" s="1">
        <v>188341489080127</v>
      </c>
      <c r="C21625" s="1">
        <v>379057384615322</v>
      </c>
    </row>
    <row r="21626" spans="1:3" x14ac:dyDescent="0.25">
      <c r="A21626" s="1">
        <v>610220395071037</v>
      </c>
      <c r="C21626" s="1">
        <v>142869553130418</v>
      </c>
    </row>
    <row r="21627" spans="1:3" x14ac:dyDescent="0.25">
      <c r="A21627" s="1">
        <v>742298331833474</v>
      </c>
      <c r="C21627" s="1">
        <v>878061559831489</v>
      </c>
    </row>
    <row r="21628" spans="1:3" x14ac:dyDescent="0.25">
      <c r="A21628" s="1">
        <v>786965756747325</v>
      </c>
      <c r="C21628" s="1">
        <v>422024437464934</v>
      </c>
    </row>
    <row r="21629" spans="1:3" x14ac:dyDescent="0.25">
      <c r="A21629" s="1">
        <v>206696904935791</v>
      </c>
      <c r="C21629" s="1">
        <v>989395686274679</v>
      </c>
    </row>
    <row r="21630" spans="1:3" x14ac:dyDescent="0.25">
      <c r="A21630" s="1">
        <v>948086469123134</v>
      </c>
      <c r="C21630" s="1">
        <v>880908195495018</v>
      </c>
    </row>
    <row r="21631" spans="1:3" x14ac:dyDescent="0.25">
      <c r="A21631" s="1">
        <v>236186785990014</v>
      </c>
      <c r="C21631" s="1">
        <v>547058882257602</v>
      </c>
    </row>
    <row r="21632" spans="1:3" x14ac:dyDescent="0.25">
      <c r="A21632" s="1">
        <v>688850797182748</v>
      </c>
      <c r="C21632" s="1">
        <v>854720185809618</v>
      </c>
    </row>
    <row r="21633" spans="1:3" x14ac:dyDescent="0.25">
      <c r="A21633" s="1">
        <v>841495435632035</v>
      </c>
      <c r="C21633" s="1">
        <v>845362434703037</v>
      </c>
    </row>
    <row r="21634" spans="1:3" x14ac:dyDescent="0.25">
      <c r="A21634" s="1">
        <v>584817036156729</v>
      </c>
      <c r="C21634" s="1">
        <v>196619674708006</v>
      </c>
    </row>
    <row r="21635" spans="1:3" x14ac:dyDescent="0.25">
      <c r="A21635" s="1">
        <v>954872006798128</v>
      </c>
      <c r="C21635" s="1">
        <v>582747817043934</v>
      </c>
    </row>
    <row r="21636" spans="1:3" x14ac:dyDescent="0.25">
      <c r="A21636" s="1">
        <v>905946875951068</v>
      </c>
      <c r="C21636" s="1">
        <v>284891187239522</v>
      </c>
    </row>
    <row r="21637" spans="1:3" x14ac:dyDescent="0.25">
      <c r="A21637" s="1">
        <v>175848634395338</v>
      </c>
      <c r="C21637" s="1">
        <v>484538680686067</v>
      </c>
    </row>
    <row r="21638" spans="1:3" x14ac:dyDescent="0.25">
      <c r="A21638" s="1">
        <v>364278145238464</v>
      </c>
      <c r="C21638" s="1">
        <v>563629632476405</v>
      </c>
    </row>
    <row r="21639" spans="1:3" x14ac:dyDescent="0.25">
      <c r="A21639" s="1">
        <v>188648234271963</v>
      </c>
      <c r="C21639" s="1">
        <v>644867037341798</v>
      </c>
    </row>
    <row r="21640" spans="1:3" x14ac:dyDescent="0.25">
      <c r="A21640" s="1">
        <v>970736258550708</v>
      </c>
      <c r="C21640" s="1">
        <v>192825742496158</v>
      </c>
    </row>
    <row r="21641" spans="1:3" x14ac:dyDescent="0.25">
      <c r="A21641" s="1">
        <v>599076187177237</v>
      </c>
      <c r="C21641" s="1">
        <v>699899035195561</v>
      </c>
    </row>
    <row r="21642" spans="1:3" x14ac:dyDescent="0.25">
      <c r="A21642" s="1">
        <v>175475719555710</v>
      </c>
      <c r="C21642" s="1">
        <v>672989572081833</v>
      </c>
    </row>
    <row r="21643" spans="1:3" x14ac:dyDescent="0.25">
      <c r="A21643" s="1">
        <v>293598418402042</v>
      </c>
      <c r="C21643" s="1">
        <v>753179534927670</v>
      </c>
    </row>
    <row r="21644" spans="1:3" x14ac:dyDescent="0.25">
      <c r="A21644" s="1">
        <v>219796569342684</v>
      </c>
      <c r="C21644" s="1">
        <v>134605350238501</v>
      </c>
    </row>
    <row r="21645" spans="1:3" x14ac:dyDescent="0.25">
      <c r="A21645" s="1">
        <v>202439187422667</v>
      </c>
      <c r="C21645" s="1">
        <v>580687441683039</v>
      </c>
    </row>
    <row r="21646" spans="1:3" x14ac:dyDescent="0.25">
      <c r="A21646" s="1">
        <v>797735833449948</v>
      </c>
      <c r="C21646" s="1">
        <v>691997385754183</v>
      </c>
    </row>
    <row r="21647" spans="1:3" x14ac:dyDescent="0.25">
      <c r="A21647" s="1">
        <v>216725485048537</v>
      </c>
      <c r="C21647" s="1">
        <v>563371682965114</v>
      </c>
    </row>
    <row r="21648" spans="1:3" x14ac:dyDescent="0.25">
      <c r="A21648" s="1">
        <v>120885670069779</v>
      </c>
      <c r="C21648" s="1">
        <v>464330356303098</v>
      </c>
    </row>
    <row r="21649" spans="1:3" x14ac:dyDescent="0.25">
      <c r="A21649" s="1">
        <v>359619471297911</v>
      </c>
      <c r="C21649" s="1">
        <v>526764772307238</v>
      </c>
    </row>
    <row r="21650" spans="1:3" x14ac:dyDescent="0.25">
      <c r="A21650" s="1">
        <v>759961463332599</v>
      </c>
      <c r="C21650" s="1">
        <v>586302750008177</v>
      </c>
    </row>
    <row r="21651" spans="1:3" x14ac:dyDescent="0.25">
      <c r="A21651" s="1">
        <v>807972088529818</v>
      </c>
      <c r="C21651" s="1">
        <v>174955921602341</v>
      </c>
    </row>
    <row r="21652" spans="1:3" x14ac:dyDescent="0.25">
      <c r="A21652" s="1">
        <v>479843899544749</v>
      </c>
      <c r="C21652" s="1">
        <v>664048241968420</v>
      </c>
    </row>
    <row r="21653" spans="1:3" x14ac:dyDescent="0.25">
      <c r="A21653" s="1">
        <v>657533290428421</v>
      </c>
      <c r="C21653" s="1">
        <v>782051409045974</v>
      </c>
    </row>
    <row r="21654" spans="1:3" x14ac:dyDescent="0.25">
      <c r="A21654" s="1">
        <v>459395388780084</v>
      </c>
      <c r="C21654" s="1">
        <v>957484389288596</v>
      </c>
    </row>
    <row r="21655" spans="1:3" x14ac:dyDescent="0.25">
      <c r="A21655" s="1">
        <v>574728098017902</v>
      </c>
      <c r="C21655" s="1">
        <v>282134751759950</v>
      </c>
    </row>
    <row r="21656" spans="1:3" x14ac:dyDescent="0.25">
      <c r="A21656" s="1">
        <v>631509376728229</v>
      </c>
      <c r="C21656" s="1">
        <v>549133212941034</v>
      </c>
    </row>
    <row r="21657" spans="1:3" x14ac:dyDescent="0.25">
      <c r="A21657" s="1">
        <v>925612912274119</v>
      </c>
      <c r="C21657" s="1">
        <v>525226447317769</v>
      </c>
    </row>
    <row r="21658" spans="1:3" x14ac:dyDescent="0.25">
      <c r="A21658" s="1">
        <v>469845004667643</v>
      </c>
      <c r="C21658" s="1">
        <v>890798455186091</v>
      </c>
    </row>
    <row r="21659" spans="1:3" x14ac:dyDescent="0.25">
      <c r="A21659" s="1">
        <v>336337855546490</v>
      </c>
      <c r="C21659" s="1">
        <v>798695187106283</v>
      </c>
    </row>
    <row r="21660" spans="1:3" x14ac:dyDescent="0.25">
      <c r="A21660" s="1">
        <v>134979306526815</v>
      </c>
      <c r="C21660" s="1">
        <v>373342970047476</v>
      </c>
    </row>
    <row r="21661" spans="1:3" x14ac:dyDescent="0.25">
      <c r="A21661" s="1">
        <v>759756533002464</v>
      </c>
      <c r="C21661" s="1">
        <v>411784950447322</v>
      </c>
    </row>
    <row r="21662" spans="1:3" x14ac:dyDescent="0.25">
      <c r="A21662" s="1">
        <v>806532157203752</v>
      </c>
      <c r="C21662" s="1">
        <v>190619420334657</v>
      </c>
    </row>
    <row r="21663" spans="1:3" x14ac:dyDescent="0.25">
      <c r="A21663" s="1">
        <v>960726303049631</v>
      </c>
      <c r="C21663" s="1">
        <v>817384950883420</v>
      </c>
    </row>
    <row r="21664" spans="1:3" x14ac:dyDescent="0.25">
      <c r="A21664" s="1">
        <v>468214108689944</v>
      </c>
      <c r="C21664" s="1">
        <v>382236851727981</v>
      </c>
    </row>
    <row r="21665" spans="1:3" x14ac:dyDescent="0.25">
      <c r="A21665" s="1">
        <v>735073224319080</v>
      </c>
      <c r="C21665" s="1">
        <v>284963798772762</v>
      </c>
    </row>
    <row r="21666" spans="1:3" x14ac:dyDescent="0.25">
      <c r="A21666" s="1">
        <v>988801912862852</v>
      </c>
      <c r="C21666" s="1">
        <v>358032213684284</v>
      </c>
    </row>
    <row r="21667" spans="1:3" x14ac:dyDescent="0.25">
      <c r="A21667" s="1">
        <v>810550262282076</v>
      </c>
      <c r="C21667" s="1">
        <v>465342351079764</v>
      </c>
    </row>
    <row r="21668" spans="1:3" x14ac:dyDescent="0.25">
      <c r="A21668" s="1">
        <v>355449459045707</v>
      </c>
      <c r="C21668" s="1">
        <v>859057160318494</v>
      </c>
    </row>
    <row r="21669" spans="1:3" x14ac:dyDescent="0.25">
      <c r="A21669" s="1">
        <v>284101406288379</v>
      </c>
      <c r="C21669" s="1">
        <v>391741260772468</v>
      </c>
    </row>
    <row r="21670" spans="1:3" x14ac:dyDescent="0.25">
      <c r="A21670" s="1">
        <v>986087723026195</v>
      </c>
      <c r="C21670" s="1">
        <v>833929853147414</v>
      </c>
    </row>
    <row r="21671" spans="1:3" x14ac:dyDescent="0.25">
      <c r="A21671" s="1">
        <v>498486475774938</v>
      </c>
      <c r="C21671" s="1">
        <v>664865861917810</v>
      </c>
    </row>
    <row r="21672" spans="1:3" x14ac:dyDescent="0.25">
      <c r="A21672" s="1">
        <v>792110693027031</v>
      </c>
      <c r="C21672" s="1">
        <v>123491632134999</v>
      </c>
    </row>
    <row r="21673" spans="1:3" x14ac:dyDescent="0.25">
      <c r="A21673" s="1">
        <v>977064896154637</v>
      </c>
      <c r="C21673" s="1">
        <v>806367463704447</v>
      </c>
    </row>
    <row r="21674" spans="1:3" x14ac:dyDescent="0.25">
      <c r="A21674" s="1">
        <v>425332953613537</v>
      </c>
      <c r="C21674" s="1">
        <v>907337425113209</v>
      </c>
    </row>
    <row r="21675" spans="1:3" x14ac:dyDescent="0.25">
      <c r="A21675" s="1">
        <v>847882039784887</v>
      </c>
      <c r="C21675" s="1">
        <v>387460002155499</v>
      </c>
    </row>
    <row r="21676" spans="1:3" x14ac:dyDescent="0.25">
      <c r="A21676" s="1">
        <v>799712906935528</v>
      </c>
      <c r="C21676" s="1">
        <v>556535667790578</v>
      </c>
    </row>
    <row r="21677" spans="1:3" x14ac:dyDescent="0.25">
      <c r="A21677" s="1">
        <v>486697623449593</v>
      </c>
      <c r="C21677" s="1">
        <v>966828016513242</v>
      </c>
    </row>
    <row r="21678" spans="1:3" x14ac:dyDescent="0.25">
      <c r="A21678" s="1">
        <v>558177486067582</v>
      </c>
      <c r="C21678" s="1">
        <v>304065136337469</v>
      </c>
    </row>
    <row r="21679" spans="1:3" x14ac:dyDescent="0.25">
      <c r="A21679" s="1">
        <v>920190088601355</v>
      </c>
      <c r="C21679" s="1">
        <v>757802464803404</v>
      </c>
    </row>
    <row r="21680" spans="1:3" x14ac:dyDescent="0.25">
      <c r="A21680" s="1">
        <v>437025616424247</v>
      </c>
      <c r="C21680" s="1">
        <v>191922315017834</v>
      </c>
    </row>
    <row r="21681" spans="1:3" x14ac:dyDescent="0.25">
      <c r="A21681" s="1">
        <v>344988307945353</v>
      </c>
      <c r="C21681" s="1">
        <v>290652694506590</v>
      </c>
    </row>
    <row r="21682" spans="1:3" x14ac:dyDescent="0.25">
      <c r="A21682" s="1">
        <v>229533718479027</v>
      </c>
      <c r="C21682" s="1">
        <v>885196393671163</v>
      </c>
    </row>
    <row r="21683" spans="1:3" x14ac:dyDescent="0.25">
      <c r="A21683" s="1">
        <v>662428295989430</v>
      </c>
      <c r="C21683" s="1">
        <v>176043858152664</v>
      </c>
    </row>
    <row r="21684" spans="1:3" x14ac:dyDescent="0.25">
      <c r="A21684" s="1">
        <v>508115262656863</v>
      </c>
      <c r="C21684" s="1">
        <v>867290187834383</v>
      </c>
    </row>
    <row r="21685" spans="1:3" x14ac:dyDescent="0.25">
      <c r="A21685" s="1">
        <v>980526201966794</v>
      </c>
      <c r="C21685" s="1">
        <v>863502990215628</v>
      </c>
    </row>
    <row r="21686" spans="1:3" x14ac:dyDescent="0.25">
      <c r="A21686" s="1">
        <v>130549851527903</v>
      </c>
      <c r="C21686" s="1">
        <v>765886729073186</v>
      </c>
    </row>
    <row r="21687" spans="1:3" x14ac:dyDescent="0.25">
      <c r="A21687" s="1">
        <v>340379453636552</v>
      </c>
      <c r="C21687" s="1">
        <v>213831129100330</v>
      </c>
    </row>
    <row r="21688" spans="1:3" x14ac:dyDescent="0.25">
      <c r="A21688" s="1">
        <v>294648288231953</v>
      </c>
      <c r="C21688" s="1">
        <v>324204260822778</v>
      </c>
    </row>
    <row r="21689" spans="1:3" x14ac:dyDescent="0.25">
      <c r="A21689" s="1">
        <v>971646983874202</v>
      </c>
      <c r="C21689" s="1">
        <v>837505324721835</v>
      </c>
    </row>
    <row r="21690" spans="1:3" x14ac:dyDescent="0.25">
      <c r="A21690" s="1">
        <v>715065492682259</v>
      </c>
      <c r="C21690" s="1">
        <v>301085233965268</v>
      </c>
    </row>
    <row r="21691" spans="1:3" x14ac:dyDescent="0.25">
      <c r="A21691" s="1">
        <v>884408216463336</v>
      </c>
      <c r="C21691" s="1">
        <v>766969898762941</v>
      </c>
    </row>
    <row r="21692" spans="1:3" x14ac:dyDescent="0.25">
      <c r="A21692" s="1">
        <v>891849751532482</v>
      </c>
      <c r="C21692" s="1">
        <v>340383879361179</v>
      </c>
    </row>
    <row r="21693" spans="1:3" x14ac:dyDescent="0.25">
      <c r="A21693" s="1">
        <v>797439429930908</v>
      </c>
      <c r="C21693" s="1">
        <v>273132051603888</v>
      </c>
    </row>
    <row r="21694" spans="1:3" x14ac:dyDescent="0.25">
      <c r="A21694" s="1">
        <v>177894090471806</v>
      </c>
      <c r="C21694" s="1">
        <v>289894919847336</v>
      </c>
    </row>
    <row r="21695" spans="1:3" x14ac:dyDescent="0.25">
      <c r="A21695" s="1">
        <v>295686627785868</v>
      </c>
      <c r="C21695" s="1">
        <v>707313816964702</v>
      </c>
    </row>
    <row r="21696" spans="1:3" x14ac:dyDescent="0.25">
      <c r="A21696" s="1">
        <v>695624663551644</v>
      </c>
      <c r="C21696" s="1">
        <v>529750269122563</v>
      </c>
    </row>
    <row r="21697" spans="1:3" x14ac:dyDescent="0.25">
      <c r="A21697" s="1">
        <v>664729054736212</v>
      </c>
      <c r="C21697" s="1">
        <v>544200329343180</v>
      </c>
    </row>
    <row r="21698" spans="1:3" x14ac:dyDescent="0.25">
      <c r="A21698" s="1">
        <v>643401247535533</v>
      </c>
      <c r="C21698" s="1">
        <v>478315517974416</v>
      </c>
    </row>
    <row r="21699" spans="1:3" x14ac:dyDescent="0.25">
      <c r="A21699" s="1">
        <v>392987578038533</v>
      </c>
      <c r="C21699" s="1">
        <v>853711651893090</v>
      </c>
    </row>
    <row r="21700" spans="1:3" x14ac:dyDescent="0.25">
      <c r="A21700" s="1">
        <v>877849937947902</v>
      </c>
      <c r="C21700" s="1">
        <v>577683890989759</v>
      </c>
    </row>
    <row r="21701" spans="1:3" x14ac:dyDescent="0.25">
      <c r="A21701" s="1">
        <v>399107410978677</v>
      </c>
      <c r="C21701" s="1">
        <v>789224251519715</v>
      </c>
    </row>
    <row r="21702" spans="1:3" x14ac:dyDescent="0.25">
      <c r="A21702" s="1">
        <v>372742970345598</v>
      </c>
      <c r="C21702" s="1">
        <v>520942991935655</v>
      </c>
    </row>
    <row r="21703" spans="1:3" x14ac:dyDescent="0.25">
      <c r="A21703" s="1">
        <v>529660422166794</v>
      </c>
      <c r="C21703" s="1">
        <v>710659380647297</v>
      </c>
    </row>
    <row r="21704" spans="1:3" x14ac:dyDescent="0.25">
      <c r="A21704" s="1">
        <v>596509984737092</v>
      </c>
      <c r="C21704" s="1">
        <v>828237612860208</v>
      </c>
    </row>
    <row r="21705" spans="1:3" x14ac:dyDescent="0.25">
      <c r="A21705" s="1">
        <v>951911326484332</v>
      </c>
      <c r="C21705" s="1">
        <v>594447334814681</v>
      </c>
    </row>
    <row r="21706" spans="1:3" x14ac:dyDescent="0.25">
      <c r="A21706" s="1">
        <v>911097131916840</v>
      </c>
      <c r="C21706" s="1">
        <v>149340582934886</v>
      </c>
    </row>
    <row r="21707" spans="1:3" x14ac:dyDescent="0.25">
      <c r="A21707" s="1">
        <v>575523942605410</v>
      </c>
      <c r="C21707" s="1">
        <v>292130173015156</v>
      </c>
    </row>
    <row r="21708" spans="1:3" x14ac:dyDescent="0.25">
      <c r="A21708" s="1">
        <v>323904230644304</v>
      </c>
      <c r="C21708" s="1">
        <v>760696722893980</v>
      </c>
    </row>
    <row r="21709" spans="1:3" x14ac:dyDescent="0.25">
      <c r="A21709" s="1">
        <v>549160596088152</v>
      </c>
      <c r="C21709" s="1">
        <v>196485063078944</v>
      </c>
    </row>
    <row r="21710" spans="1:3" x14ac:dyDescent="0.25">
      <c r="A21710" s="1">
        <v>146202161629682</v>
      </c>
      <c r="C21710" s="1">
        <v>825219436398442</v>
      </c>
    </row>
    <row r="21711" spans="1:3" x14ac:dyDescent="0.25">
      <c r="A21711" s="1">
        <v>217075623083725</v>
      </c>
      <c r="C21711" s="1">
        <v>134586062743166</v>
      </c>
    </row>
    <row r="21712" spans="1:3" x14ac:dyDescent="0.25">
      <c r="A21712" s="1">
        <v>498772400720685</v>
      </c>
      <c r="C21712" s="1">
        <v>206003939271883</v>
      </c>
    </row>
    <row r="21713" spans="1:3" x14ac:dyDescent="0.25">
      <c r="A21713" s="1">
        <v>368839659458991</v>
      </c>
      <c r="C21713" s="1">
        <v>972072427625142</v>
      </c>
    </row>
    <row r="21714" spans="1:3" x14ac:dyDescent="0.25">
      <c r="A21714" s="1">
        <v>870486457427613</v>
      </c>
      <c r="C21714" s="1">
        <v>791849484088515</v>
      </c>
    </row>
    <row r="21715" spans="1:3" x14ac:dyDescent="0.25">
      <c r="A21715" s="1">
        <v>202866646559623</v>
      </c>
      <c r="C21715" s="1">
        <v>265505759289217</v>
      </c>
    </row>
    <row r="21716" spans="1:3" x14ac:dyDescent="0.25">
      <c r="A21716" s="1">
        <v>962332054526597</v>
      </c>
      <c r="C21716" s="1">
        <v>446708762972773</v>
      </c>
    </row>
    <row r="21717" spans="1:3" x14ac:dyDescent="0.25">
      <c r="A21717" s="1">
        <v>344630265377749</v>
      </c>
      <c r="C21717" s="1">
        <v>129470380622569</v>
      </c>
    </row>
    <row r="21718" spans="1:3" x14ac:dyDescent="0.25">
      <c r="A21718" s="1">
        <v>133202940970827</v>
      </c>
      <c r="C21718" s="1">
        <v>150342762810726</v>
      </c>
    </row>
    <row r="21719" spans="1:3" x14ac:dyDescent="0.25">
      <c r="A21719" s="1">
        <v>966612833794407</v>
      </c>
      <c r="C21719" s="1">
        <v>255438247908951</v>
      </c>
    </row>
    <row r="21720" spans="1:3" x14ac:dyDescent="0.25">
      <c r="A21720" s="1">
        <v>348549134208842</v>
      </c>
      <c r="C21720" s="1">
        <v>176019402348386</v>
      </c>
    </row>
    <row r="21721" spans="1:3" x14ac:dyDescent="0.25">
      <c r="A21721" s="1">
        <v>744729946135671</v>
      </c>
      <c r="C21721" s="1">
        <v>581179541885063</v>
      </c>
    </row>
    <row r="21722" spans="1:3" x14ac:dyDescent="0.25">
      <c r="A21722" s="1">
        <v>648087546588050</v>
      </c>
      <c r="C21722" s="1">
        <v>102364575843265</v>
      </c>
    </row>
    <row r="21723" spans="1:3" x14ac:dyDescent="0.25">
      <c r="A21723" s="1">
        <v>577602371887309</v>
      </c>
      <c r="C21723" s="1">
        <v>178935372621829</v>
      </c>
    </row>
    <row r="21724" spans="1:3" x14ac:dyDescent="0.25">
      <c r="A21724" s="1">
        <v>163750445831750</v>
      </c>
      <c r="C21724" s="1">
        <v>946836550670890</v>
      </c>
    </row>
    <row r="21725" spans="1:3" x14ac:dyDescent="0.25">
      <c r="A21725" s="1">
        <v>918454286377788</v>
      </c>
      <c r="C21725" s="1">
        <v>768858625618878</v>
      </c>
    </row>
    <row r="21726" spans="1:3" x14ac:dyDescent="0.25">
      <c r="A21726" s="1">
        <v>292406652439230</v>
      </c>
      <c r="C21726" s="1">
        <v>648356734788932</v>
      </c>
    </row>
    <row r="21727" spans="1:3" x14ac:dyDescent="0.25">
      <c r="A21727" s="1">
        <v>809887351990894</v>
      </c>
      <c r="C21727" s="1">
        <v>865923080228057</v>
      </c>
    </row>
    <row r="21728" spans="1:3" x14ac:dyDescent="0.25">
      <c r="A21728" s="1">
        <v>548890734644319</v>
      </c>
      <c r="C21728" s="1">
        <v>790224864721781</v>
      </c>
    </row>
    <row r="21729" spans="1:3" x14ac:dyDescent="0.25">
      <c r="A21729" s="1">
        <v>105796885937434</v>
      </c>
      <c r="C21729" s="1">
        <v>658420389496777</v>
      </c>
    </row>
    <row r="21730" spans="1:3" x14ac:dyDescent="0.25">
      <c r="A21730" s="1">
        <v>681490463447714</v>
      </c>
      <c r="C21730" s="1">
        <v>395730841285622</v>
      </c>
    </row>
    <row r="21731" spans="1:3" x14ac:dyDescent="0.25">
      <c r="A21731" s="1">
        <v>985309210007769</v>
      </c>
      <c r="C21731" s="1">
        <v>204974042432623</v>
      </c>
    </row>
    <row r="21732" spans="1:3" x14ac:dyDescent="0.25">
      <c r="A21732" s="1">
        <v>743930949679041</v>
      </c>
      <c r="C21732" s="1">
        <v>889493459566816</v>
      </c>
    </row>
    <row r="21733" spans="1:3" x14ac:dyDescent="0.25">
      <c r="A21733" s="1">
        <v>952027394930663</v>
      </c>
      <c r="C21733" s="1">
        <v>618076428586286</v>
      </c>
    </row>
    <row r="21734" spans="1:3" x14ac:dyDescent="0.25">
      <c r="A21734" s="1">
        <v>880133441444531</v>
      </c>
      <c r="C21734" s="1">
        <v>985306569038596</v>
      </c>
    </row>
    <row r="21735" spans="1:3" x14ac:dyDescent="0.25">
      <c r="A21735" s="1">
        <v>788028180590979</v>
      </c>
      <c r="C21735" s="1">
        <v>801916928459755</v>
      </c>
    </row>
    <row r="21736" spans="1:3" x14ac:dyDescent="0.25">
      <c r="A21736" s="1">
        <v>255609502289740</v>
      </c>
      <c r="C21736" s="1">
        <v>139535822297398</v>
      </c>
    </row>
    <row r="21737" spans="1:3" x14ac:dyDescent="0.25">
      <c r="A21737" s="1">
        <v>579153273305130</v>
      </c>
      <c r="C21737" s="1">
        <v>670688149264320</v>
      </c>
    </row>
    <row r="21738" spans="1:3" x14ac:dyDescent="0.25">
      <c r="A21738" s="1">
        <v>521838983694532</v>
      </c>
      <c r="C21738" s="1">
        <v>395640821668410</v>
      </c>
    </row>
    <row r="21739" spans="1:3" x14ac:dyDescent="0.25">
      <c r="A21739" s="1">
        <v>759157373677900</v>
      </c>
      <c r="C21739" s="1">
        <v>728192072693772</v>
      </c>
    </row>
    <row r="21740" spans="1:3" x14ac:dyDescent="0.25">
      <c r="A21740" s="1">
        <v>863800592015176</v>
      </c>
      <c r="C21740" s="1">
        <v>426321008565045</v>
      </c>
    </row>
    <row r="21741" spans="1:3" x14ac:dyDescent="0.25">
      <c r="A21741" s="1">
        <v>788273972607801</v>
      </c>
      <c r="C21741" s="1">
        <v>553555285588033</v>
      </c>
    </row>
    <row r="21742" spans="1:3" x14ac:dyDescent="0.25">
      <c r="A21742" s="1">
        <v>960617061049430</v>
      </c>
      <c r="C21742" s="1">
        <v>496196001110755</v>
      </c>
    </row>
    <row r="21743" spans="1:3" x14ac:dyDescent="0.25">
      <c r="A21743" s="1">
        <v>815010690876546</v>
      </c>
      <c r="C21743" s="1">
        <v>426280527391035</v>
      </c>
    </row>
    <row r="21744" spans="1:3" x14ac:dyDescent="0.25">
      <c r="A21744" s="1">
        <v>598834528019841</v>
      </c>
      <c r="C21744" s="1">
        <v>101895407813721</v>
      </c>
    </row>
    <row r="21745" spans="1:3" x14ac:dyDescent="0.25">
      <c r="A21745" s="1">
        <v>714710886051756</v>
      </c>
      <c r="C21745" s="1">
        <v>788791083778993</v>
      </c>
    </row>
    <row r="21746" spans="1:3" x14ac:dyDescent="0.25">
      <c r="A21746" s="1">
        <v>851870409804717</v>
      </c>
      <c r="C21746" s="1">
        <v>231598253182577</v>
      </c>
    </row>
    <row r="21747" spans="1:3" x14ac:dyDescent="0.25">
      <c r="A21747" s="1">
        <v>696311587421114</v>
      </c>
      <c r="C21747" s="1">
        <v>891403564368475</v>
      </c>
    </row>
    <row r="21748" spans="1:3" x14ac:dyDescent="0.25">
      <c r="A21748" s="1">
        <v>887970898024107</v>
      </c>
      <c r="C21748" s="1">
        <v>527858866965986</v>
      </c>
    </row>
    <row r="21749" spans="1:3" x14ac:dyDescent="0.25">
      <c r="A21749" s="1">
        <v>413299137761960</v>
      </c>
      <c r="C21749" s="1">
        <v>185380820527198</v>
      </c>
    </row>
    <row r="21750" spans="1:3" x14ac:dyDescent="0.25">
      <c r="A21750" s="1">
        <v>105215571366078</v>
      </c>
      <c r="C21750" s="1">
        <v>600904541699586</v>
      </c>
    </row>
    <row r="21751" spans="1:3" x14ac:dyDescent="0.25">
      <c r="A21751" s="1">
        <v>171382818130546</v>
      </c>
      <c r="C21751" s="1">
        <v>808719225728140</v>
      </c>
    </row>
    <row r="21752" spans="1:3" x14ac:dyDescent="0.25">
      <c r="A21752" s="1">
        <v>336224447005673</v>
      </c>
      <c r="C21752" s="1">
        <v>832269916994533</v>
      </c>
    </row>
    <row r="21753" spans="1:3" x14ac:dyDescent="0.25">
      <c r="A21753" s="1">
        <v>799797659138013</v>
      </c>
      <c r="C21753" s="1">
        <v>503347811506356</v>
      </c>
    </row>
    <row r="21754" spans="1:3" x14ac:dyDescent="0.25">
      <c r="A21754" s="1">
        <v>635103255017144</v>
      </c>
      <c r="C21754" s="1">
        <v>501671012561586</v>
      </c>
    </row>
    <row r="21755" spans="1:3" x14ac:dyDescent="0.25">
      <c r="A21755" s="1">
        <v>608608013879163</v>
      </c>
      <c r="C21755" s="1">
        <v>599995914771332</v>
      </c>
    </row>
    <row r="21756" spans="1:3" x14ac:dyDescent="0.25">
      <c r="A21756" s="1">
        <v>806141238550050</v>
      </c>
      <c r="C21756" s="1">
        <v>833706692469791</v>
      </c>
    </row>
    <row r="21757" spans="1:3" x14ac:dyDescent="0.25">
      <c r="A21757" s="1">
        <v>912531906152305</v>
      </c>
      <c r="C21757" s="1">
        <v>296112720424841</v>
      </c>
    </row>
    <row r="21758" spans="1:3" x14ac:dyDescent="0.25">
      <c r="A21758" s="1">
        <v>544529355209501</v>
      </c>
      <c r="C21758" s="1">
        <v>855269773008095</v>
      </c>
    </row>
    <row r="21759" spans="1:3" x14ac:dyDescent="0.25">
      <c r="A21759" s="1">
        <v>195353123415521</v>
      </c>
      <c r="C21759" s="1">
        <v>690019614715272</v>
      </c>
    </row>
    <row r="21760" spans="1:3" x14ac:dyDescent="0.25">
      <c r="A21760" s="1">
        <v>745107871505818</v>
      </c>
      <c r="C21760" s="1">
        <v>615720521088215</v>
      </c>
    </row>
    <row r="21761" spans="1:3" x14ac:dyDescent="0.25">
      <c r="A21761" s="1">
        <v>968273120774311</v>
      </c>
      <c r="C21761" s="1">
        <v>415216880497191</v>
      </c>
    </row>
    <row r="21762" spans="1:3" x14ac:dyDescent="0.25">
      <c r="A21762" s="1">
        <v>173977310773303</v>
      </c>
      <c r="C21762" s="1">
        <v>755420544215313</v>
      </c>
    </row>
    <row r="21763" spans="1:3" x14ac:dyDescent="0.25">
      <c r="A21763" s="1">
        <v>945297862415202</v>
      </c>
      <c r="C21763" s="1">
        <v>475910631674261</v>
      </c>
    </row>
    <row r="21764" spans="1:3" x14ac:dyDescent="0.25">
      <c r="A21764" s="1">
        <v>746802241550875</v>
      </c>
      <c r="C21764" s="1">
        <v>493110978953838</v>
      </c>
    </row>
    <row r="21765" spans="1:3" x14ac:dyDescent="0.25">
      <c r="A21765" s="1">
        <v>925232611448025</v>
      </c>
      <c r="C21765" s="1">
        <v>377460227901474</v>
      </c>
    </row>
    <row r="21766" spans="1:3" x14ac:dyDescent="0.25">
      <c r="A21766" s="1">
        <v>679074788803562</v>
      </c>
      <c r="C21766" s="1">
        <v>391102469490305</v>
      </c>
    </row>
    <row r="21767" spans="1:3" x14ac:dyDescent="0.25">
      <c r="A21767" s="1">
        <v>657071207800181</v>
      </c>
      <c r="C21767" s="1">
        <v>769896397290378</v>
      </c>
    </row>
    <row r="21768" spans="1:3" x14ac:dyDescent="0.25">
      <c r="A21768" s="1">
        <v>329391614895199</v>
      </c>
      <c r="C21768" s="1">
        <v>101916340834479</v>
      </c>
    </row>
    <row r="21769" spans="1:3" x14ac:dyDescent="0.25">
      <c r="A21769" s="1">
        <v>891622191718728</v>
      </c>
      <c r="C21769" s="1">
        <v>460996238180271</v>
      </c>
    </row>
    <row r="21770" spans="1:3" x14ac:dyDescent="0.25">
      <c r="A21770" s="1">
        <v>957947071198450</v>
      </c>
      <c r="C21770" s="1">
        <v>663718167823955</v>
      </c>
    </row>
    <row r="21771" spans="1:3" x14ac:dyDescent="0.25">
      <c r="A21771" s="1">
        <v>369480925123660</v>
      </c>
      <c r="C21771" s="1">
        <v>170651964460091</v>
      </c>
    </row>
    <row r="21772" spans="1:3" x14ac:dyDescent="0.25">
      <c r="A21772" s="1">
        <v>580580839877790</v>
      </c>
      <c r="C21772" s="1">
        <v>527660348212073</v>
      </c>
    </row>
    <row r="21773" spans="1:3" x14ac:dyDescent="0.25">
      <c r="A21773" s="1">
        <v>535386924902984</v>
      </c>
      <c r="C21773" s="1">
        <v>334015511531401</v>
      </c>
    </row>
    <row r="21774" spans="1:3" x14ac:dyDescent="0.25">
      <c r="A21774" s="1">
        <v>454287391889714</v>
      </c>
      <c r="C21774" s="1">
        <v>104530673813255</v>
      </c>
    </row>
    <row r="21775" spans="1:3" x14ac:dyDescent="0.25">
      <c r="A21775" s="1">
        <v>484528468060576</v>
      </c>
      <c r="C21775" s="1">
        <v>635750582019116</v>
      </c>
    </row>
    <row r="21776" spans="1:3" x14ac:dyDescent="0.25">
      <c r="A21776" s="1">
        <v>809181652882919</v>
      </c>
      <c r="C21776" s="1">
        <v>874504702236726</v>
      </c>
    </row>
    <row r="21777" spans="1:3" x14ac:dyDescent="0.25">
      <c r="A21777" s="1">
        <v>874579125255904</v>
      </c>
      <c r="C21777" s="1">
        <v>123945851970429</v>
      </c>
    </row>
    <row r="21778" spans="1:3" x14ac:dyDescent="0.25">
      <c r="A21778" s="1">
        <v>137947233441845</v>
      </c>
      <c r="C21778" s="1">
        <v>637712507581468</v>
      </c>
    </row>
    <row r="21779" spans="1:3" x14ac:dyDescent="0.25">
      <c r="A21779" s="1">
        <v>884534968366928</v>
      </c>
      <c r="C21779" s="1">
        <v>850038066305437</v>
      </c>
    </row>
    <row r="21780" spans="1:3" x14ac:dyDescent="0.25">
      <c r="A21780" s="1">
        <v>756736367538387</v>
      </c>
      <c r="C21780" s="1">
        <v>354328515492096</v>
      </c>
    </row>
    <row r="21781" spans="1:3" x14ac:dyDescent="0.25">
      <c r="A21781" s="1">
        <v>168085309032884</v>
      </c>
      <c r="C21781" s="1">
        <v>891858535026303</v>
      </c>
    </row>
    <row r="21782" spans="1:3" x14ac:dyDescent="0.25">
      <c r="A21782" s="1">
        <v>862675445884312</v>
      </c>
      <c r="C21782" s="1">
        <v>392462326769906</v>
      </c>
    </row>
    <row r="21783" spans="1:3" x14ac:dyDescent="0.25">
      <c r="A21783" s="1">
        <v>792453593943932</v>
      </c>
      <c r="C21783" s="1">
        <v>622703649378867</v>
      </c>
    </row>
    <row r="21784" spans="1:3" x14ac:dyDescent="0.25">
      <c r="A21784" s="1">
        <v>707137244832098</v>
      </c>
      <c r="C21784" s="1">
        <v>886852486174873</v>
      </c>
    </row>
    <row r="21785" spans="1:3" x14ac:dyDescent="0.25">
      <c r="A21785" s="1">
        <v>479182856763451</v>
      </c>
      <c r="C21785" s="1">
        <v>847493039131916</v>
      </c>
    </row>
    <row r="21786" spans="1:3" x14ac:dyDescent="0.25">
      <c r="A21786" s="1">
        <v>436749983401035</v>
      </c>
      <c r="C21786" s="1">
        <v>429175925519807</v>
      </c>
    </row>
    <row r="21787" spans="1:3" x14ac:dyDescent="0.25">
      <c r="A21787" s="1">
        <v>919121070706582</v>
      </c>
      <c r="C21787" s="1">
        <v>980417127529614</v>
      </c>
    </row>
    <row r="21788" spans="1:3" x14ac:dyDescent="0.25">
      <c r="A21788" s="1">
        <v>359520006883703</v>
      </c>
      <c r="C21788" s="1">
        <v>337484040883527</v>
      </c>
    </row>
    <row r="21789" spans="1:3" x14ac:dyDescent="0.25">
      <c r="A21789" s="1">
        <v>429190600348833</v>
      </c>
      <c r="C21789" s="1">
        <v>600803827954770</v>
      </c>
    </row>
    <row r="21790" spans="1:3" x14ac:dyDescent="0.25">
      <c r="A21790" s="1">
        <v>799862521242487</v>
      </c>
      <c r="C21790" s="1">
        <v>184258707955656</v>
      </c>
    </row>
    <row r="21791" spans="1:3" x14ac:dyDescent="0.25">
      <c r="A21791" s="1">
        <v>472053800775425</v>
      </c>
      <c r="C21791" s="1">
        <v>944647229368437</v>
      </c>
    </row>
    <row r="21792" spans="1:3" x14ac:dyDescent="0.25">
      <c r="A21792" s="1">
        <v>690883164339815</v>
      </c>
      <c r="C21792" s="1">
        <v>300930615714833</v>
      </c>
    </row>
    <row r="21793" spans="1:3" x14ac:dyDescent="0.25">
      <c r="A21793" s="1">
        <v>274905673311515</v>
      </c>
      <c r="C21793" s="1">
        <v>861897286021455</v>
      </c>
    </row>
    <row r="21794" spans="1:3" x14ac:dyDescent="0.25">
      <c r="A21794" s="1">
        <v>664170379930383</v>
      </c>
      <c r="C21794" s="1">
        <v>211364163479698</v>
      </c>
    </row>
    <row r="21795" spans="1:3" x14ac:dyDescent="0.25">
      <c r="A21795" s="1">
        <v>726957975227808</v>
      </c>
      <c r="C21795" s="1">
        <v>313689645357081</v>
      </c>
    </row>
    <row r="21796" spans="1:3" x14ac:dyDescent="0.25">
      <c r="A21796" s="1">
        <v>330154799082589</v>
      </c>
      <c r="C21796" s="1">
        <v>236131346910103</v>
      </c>
    </row>
    <row r="21797" spans="1:3" x14ac:dyDescent="0.25">
      <c r="A21797" s="1">
        <v>819405362834007</v>
      </c>
      <c r="C21797" s="1">
        <v>925060102167893</v>
      </c>
    </row>
    <row r="21798" spans="1:3" x14ac:dyDescent="0.25">
      <c r="A21798" s="1">
        <v>770016673883106</v>
      </c>
      <c r="C21798" s="1">
        <v>167091574422016</v>
      </c>
    </row>
    <row r="21799" spans="1:3" x14ac:dyDescent="0.25">
      <c r="A21799" s="1">
        <v>302873488780169</v>
      </c>
      <c r="C21799" s="1">
        <v>719151882667370</v>
      </c>
    </row>
    <row r="21800" spans="1:3" x14ac:dyDescent="0.25">
      <c r="A21800" s="1">
        <v>789488587051692</v>
      </c>
      <c r="C21800" s="1">
        <v>341124067217165</v>
      </c>
    </row>
    <row r="21801" spans="1:3" x14ac:dyDescent="0.25">
      <c r="A21801" s="1">
        <v>437519923300354</v>
      </c>
      <c r="C21801" s="1">
        <v>774870878524875</v>
      </c>
    </row>
    <row r="21802" spans="1:3" x14ac:dyDescent="0.25">
      <c r="A21802" s="1">
        <v>955902962654386</v>
      </c>
      <c r="C21802" s="1">
        <v>464987319547645</v>
      </c>
    </row>
    <row r="21803" spans="1:3" x14ac:dyDescent="0.25">
      <c r="A21803" s="1">
        <v>647707829946341</v>
      </c>
      <c r="C21803" s="1">
        <v>903801396279455</v>
      </c>
    </row>
    <row r="21804" spans="1:3" x14ac:dyDescent="0.25">
      <c r="A21804" s="1">
        <v>661722664329072</v>
      </c>
      <c r="C21804" s="1">
        <v>815938934741147</v>
      </c>
    </row>
    <row r="21805" spans="1:3" x14ac:dyDescent="0.25">
      <c r="A21805" s="1">
        <v>711876345724052</v>
      </c>
      <c r="C21805" s="1">
        <v>847685345437094</v>
      </c>
    </row>
    <row r="21806" spans="1:3" x14ac:dyDescent="0.25">
      <c r="A21806" s="1">
        <v>577936152910025</v>
      </c>
      <c r="C21806" s="1">
        <v>565613546724381</v>
      </c>
    </row>
    <row r="21807" spans="1:3" x14ac:dyDescent="0.25">
      <c r="A21807" s="1">
        <v>744084574643204</v>
      </c>
      <c r="C21807" s="1">
        <v>772204192052629</v>
      </c>
    </row>
    <row r="21808" spans="1:3" x14ac:dyDescent="0.25">
      <c r="A21808" s="1">
        <v>704915409394181</v>
      </c>
      <c r="C21808" s="1">
        <v>571811661084850</v>
      </c>
    </row>
    <row r="21809" spans="1:3" x14ac:dyDescent="0.25">
      <c r="A21809" s="1">
        <v>651982929403723</v>
      </c>
      <c r="C21809" s="1">
        <v>918255846209436</v>
      </c>
    </row>
    <row r="21810" spans="1:3" x14ac:dyDescent="0.25">
      <c r="A21810" s="1">
        <v>137406708700215</v>
      </c>
      <c r="C21810" s="1">
        <v>920680881484733</v>
      </c>
    </row>
    <row r="21811" spans="1:3" x14ac:dyDescent="0.25">
      <c r="A21811" s="1">
        <v>811765455504704</v>
      </c>
      <c r="C21811" s="1">
        <v>615816179803693</v>
      </c>
    </row>
    <row r="21812" spans="1:3" x14ac:dyDescent="0.25">
      <c r="A21812" s="1">
        <v>979985634159465</v>
      </c>
      <c r="C21812" s="1">
        <v>165715991447386</v>
      </c>
    </row>
    <row r="21813" spans="1:3" x14ac:dyDescent="0.25">
      <c r="A21813" s="1">
        <v>435103926170053</v>
      </c>
      <c r="C21813" s="1">
        <v>471428398845852</v>
      </c>
    </row>
    <row r="21814" spans="1:3" x14ac:dyDescent="0.25">
      <c r="A21814" s="1">
        <v>131002756067559</v>
      </c>
      <c r="C21814" s="1">
        <v>989546865950708</v>
      </c>
    </row>
    <row r="21815" spans="1:3" x14ac:dyDescent="0.25">
      <c r="A21815" s="1">
        <v>318419328068004</v>
      </c>
      <c r="C21815" s="1">
        <v>552286460389882</v>
      </c>
    </row>
    <row r="21816" spans="1:3" x14ac:dyDescent="0.25">
      <c r="A21816" s="1">
        <v>748649169207804</v>
      </c>
      <c r="C21816" s="1">
        <v>845908140827046</v>
      </c>
    </row>
    <row r="21817" spans="1:3" x14ac:dyDescent="0.25">
      <c r="A21817" s="1">
        <v>383331061400560</v>
      </c>
      <c r="C21817" s="1">
        <v>719435232607138</v>
      </c>
    </row>
    <row r="21818" spans="1:3" x14ac:dyDescent="0.25">
      <c r="A21818" s="1">
        <v>990965731972074</v>
      </c>
      <c r="C21818" s="1">
        <v>556840851683974</v>
      </c>
    </row>
    <row r="21819" spans="1:3" x14ac:dyDescent="0.25">
      <c r="A21819" s="1">
        <v>191983818994330</v>
      </c>
      <c r="C21819" s="1">
        <v>156330422852896</v>
      </c>
    </row>
    <row r="21820" spans="1:3" x14ac:dyDescent="0.25">
      <c r="A21820" s="1">
        <v>786494819409469</v>
      </c>
      <c r="C21820" s="1">
        <v>224223268845211</v>
      </c>
    </row>
    <row r="21821" spans="1:3" x14ac:dyDescent="0.25">
      <c r="A21821" s="1">
        <v>973621652637335</v>
      </c>
      <c r="C21821" s="1">
        <v>633451706832851</v>
      </c>
    </row>
    <row r="21822" spans="1:3" x14ac:dyDescent="0.25">
      <c r="A21822" s="1">
        <v>993746129888655</v>
      </c>
      <c r="C21822" s="1">
        <v>185029684582660</v>
      </c>
    </row>
    <row r="21823" spans="1:3" x14ac:dyDescent="0.25">
      <c r="A21823" s="1">
        <v>240340386141189</v>
      </c>
      <c r="C21823" s="1">
        <v>121671440321291</v>
      </c>
    </row>
    <row r="21824" spans="1:3" x14ac:dyDescent="0.25">
      <c r="A21824" s="1">
        <v>646646316189866</v>
      </c>
      <c r="C21824" s="1">
        <v>349042824366549</v>
      </c>
    </row>
    <row r="21825" spans="1:3" x14ac:dyDescent="0.25">
      <c r="A21825" s="1">
        <v>622691518575167</v>
      </c>
      <c r="C21825" s="1">
        <v>595928944400168</v>
      </c>
    </row>
    <row r="21826" spans="1:3" x14ac:dyDescent="0.25">
      <c r="A21826" s="1">
        <v>178497061815237</v>
      </c>
      <c r="C21826" s="1">
        <v>105204834294611</v>
      </c>
    </row>
    <row r="21827" spans="1:3" x14ac:dyDescent="0.25">
      <c r="A21827" s="1">
        <v>226929360543369</v>
      </c>
      <c r="C21827" s="1">
        <v>706070541286089</v>
      </c>
    </row>
    <row r="21828" spans="1:3" x14ac:dyDescent="0.25">
      <c r="A21828" s="1">
        <v>889195956858920</v>
      </c>
      <c r="C21828" s="1">
        <v>843116574440553</v>
      </c>
    </row>
    <row r="21829" spans="1:3" x14ac:dyDescent="0.25">
      <c r="A21829" s="1">
        <v>214511982151543</v>
      </c>
      <c r="C21829" s="1">
        <v>625293661041707</v>
      </c>
    </row>
    <row r="21830" spans="1:3" x14ac:dyDescent="0.25">
      <c r="A21830" s="1">
        <v>464620965179816</v>
      </c>
      <c r="C21830" s="1">
        <v>733850686446070</v>
      </c>
    </row>
    <row r="21831" spans="1:3" x14ac:dyDescent="0.25">
      <c r="A21831" s="1">
        <v>946752002719312</v>
      </c>
      <c r="C21831" s="1">
        <v>974109162834691</v>
      </c>
    </row>
    <row r="21832" spans="1:3" x14ac:dyDescent="0.25">
      <c r="A21832" s="1">
        <v>557139351123985</v>
      </c>
      <c r="C21832" s="1">
        <v>936226880590424</v>
      </c>
    </row>
    <row r="21833" spans="1:3" x14ac:dyDescent="0.25">
      <c r="A21833" s="1">
        <v>492150330634653</v>
      </c>
      <c r="C21833" s="1">
        <v>266803254673280</v>
      </c>
    </row>
    <row r="21834" spans="1:3" x14ac:dyDescent="0.25">
      <c r="A21834" s="1">
        <v>432529757935537</v>
      </c>
      <c r="C21834" s="1">
        <v>871633006085187</v>
      </c>
    </row>
    <row r="21835" spans="1:3" x14ac:dyDescent="0.25">
      <c r="A21835" s="1">
        <v>373833944738301</v>
      </c>
      <c r="C21835" s="1">
        <v>436900418392092</v>
      </c>
    </row>
    <row r="21836" spans="1:3" x14ac:dyDescent="0.25">
      <c r="A21836" s="1">
        <v>647464972869645</v>
      </c>
      <c r="C21836" s="1">
        <v>976716949406401</v>
      </c>
    </row>
    <row r="21837" spans="1:3" x14ac:dyDescent="0.25">
      <c r="A21837" s="1">
        <v>310550285429166</v>
      </c>
      <c r="C21837" s="1">
        <v>386090967895742</v>
      </c>
    </row>
    <row r="21838" spans="1:3" x14ac:dyDescent="0.25">
      <c r="A21838" s="1">
        <v>118138910675241</v>
      </c>
      <c r="C21838" s="1">
        <v>883272044724163</v>
      </c>
    </row>
    <row r="21839" spans="1:3" x14ac:dyDescent="0.25">
      <c r="A21839" s="1">
        <v>655937409108976</v>
      </c>
      <c r="C21839" s="1">
        <v>199433867444450</v>
      </c>
    </row>
    <row r="21840" spans="1:3" x14ac:dyDescent="0.25">
      <c r="A21840" s="1">
        <v>603961234500992</v>
      </c>
      <c r="C21840" s="1">
        <v>476742242350187</v>
      </c>
    </row>
    <row r="21841" spans="1:3" x14ac:dyDescent="0.25">
      <c r="A21841" s="1">
        <v>650252123398556</v>
      </c>
      <c r="C21841" s="1">
        <v>799160639291755</v>
      </c>
    </row>
    <row r="21842" spans="1:3" x14ac:dyDescent="0.25">
      <c r="A21842" s="1">
        <v>940950895471258</v>
      </c>
      <c r="C21842" s="1">
        <v>404758908301155</v>
      </c>
    </row>
    <row r="21843" spans="1:3" x14ac:dyDescent="0.25">
      <c r="A21843" s="1">
        <v>312896484233037</v>
      </c>
      <c r="C21843" s="1">
        <v>329341410055480</v>
      </c>
    </row>
    <row r="21844" spans="1:3" x14ac:dyDescent="0.25">
      <c r="A21844" s="1">
        <v>342294149706618</v>
      </c>
      <c r="C21844" s="1">
        <v>217348272066691</v>
      </c>
    </row>
    <row r="21845" spans="1:3" x14ac:dyDescent="0.25">
      <c r="A21845" s="1">
        <v>664602208326690</v>
      </c>
      <c r="C21845" s="1">
        <v>818656962786909</v>
      </c>
    </row>
    <row r="21846" spans="1:3" x14ac:dyDescent="0.25">
      <c r="A21846" s="1">
        <v>236717909892358</v>
      </c>
      <c r="C21846" s="1">
        <v>251457052112213</v>
      </c>
    </row>
    <row r="21847" spans="1:3" x14ac:dyDescent="0.25">
      <c r="A21847" s="1">
        <v>725701642263930</v>
      </c>
      <c r="C21847" s="1">
        <v>919242588875128</v>
      </c>
    </row>
    <row r="21848" spans="1:3" x14ac:dyDescent="0.25">
      <c r="A21848" s="1">
        <v>379833182865500</v>
      </c>
      <c r="C21848" s="1">
        <v>408452244337634</v>
      </c>
    </row>
    <row r="21849" spans="1:3" x14ac:dyDescent="0.25">
      <c r="A21849" s="1">
        <v>250462164750961</v>
      </c>
      <c r="C21849" s="1">
        <v>640749371980513</v>
      </c>
    </row>
    <row r="21850" spans="1:3" x14ac:dyDescent="0.25">
      <c r="A21850" s="1">
        <v>697590504498369</v>
      </c>
      <c r="C21850" s="1">
        <v>971952989379868</v>
      </c>
    </row>
    <row r="21851" spans="1:3" x14ac:dyDescent="0.25">
      <c r="A21851" s="1">
        <v>955683399742157</v>
      </c>
      <c r="C21851" s="1">
        <v>421256699857503</v>
      </c>
    </row>
    <row r="21852" spans="1:3" x14ac:dyDescent="0.25">
      <c r="A21852" s="1">
        <v>123649033425575</v>
      </c>
      <c r="C21852" s="1">
        <v>346122687612488</v>
      </c>
    </row>
    <row r="21853" spans="1:3" x14ac:dyDescent="0.25">
      <c r="A21853" s="1">
        <v>205124807467383</v>
      </c>
      <c r="C21853" s="1">
        <v>370492597155540</v>
      </c>
    </row>
    <row r="21854" spans="1:3" x14ac:dyDescent="0.25">
      <c r="A21854" s="1">
        <v>784477477080356</v>
      </c>
      <c r="C21854" s="1">
        <v>115834154100234</v>
      </c>
    </row>
    <row r="21855" spans="1:3" x14ac:dyDescent="0.25">
      <c r="A21855" s="1">
        <v>154409701526101</v>
      </c>
      <c r="C21855" s="1">
        <v>157518948209608</v>
      </c>
    </row>
    <row r="21856" spans="1:3" x14ac:dyDescent="0.25">
      <c r="A21856" s="1">
        <v>686357653712761</v>
      </c>
      <c r="C21856" s="1">
        <v>474016667992021</v>
      </c>
    </row>
    <row r="21857" spans="1:3" x14ac:dyDescent="0.25">
      <c r="A21857" s="1">
        <v>492438421074138</v>
      </c>
      <c r="C21857" s="1">
        <v>949575685802564</v>
      </c>
    </row>
    <row r="21858" spans="1:3" x14ac:dyDescent="0.25">
      <c r="A21858" s="1">
        <v>247232917628198</v>
      </c>
      <c r="C21858" s="1">
        <v>164017866649675</v>
      </c>
    </row>
    <row r="21859" spans="1:3" x14ac:dyDescent="0.25">
      <c r="A21859" s="1">
        <v>207903176238396</v>
      </c>
      <c r="C21859" s="1">
        <v>201740289687968</v>
      </c>
    </row>
    <row r="21860" spans="1:3" x14ac:dyDescent="0.25">
      <c r="A21860" s="1">
        <v>826345156091501</v>
      </c>
      <c r="C21860" s="1">
        <v>774553316729543</v>
      </c>
    </row>
    <row r="21861" spans="1:3" x14ac:dyDescent="0.25">
      <c r="A21861" s="1">
        <v>445323936716760</v>
      </c>
      <c r="C21861" s="1">
        <v>345175009618974</v>
      </c>
    </row>
    <row r="21862" spans="1:3" x14ac:dyDescent="0.25">
      <c r="A21862" s="1">
        <v>188411507617667</v>
      </c>
      <c r="C21862" s="1">
        <v>355012133994297</v>
      </c>
    </row>
    <row r="21863" spans="1:3" x14ac:dyDescent="0.25">
      <c r="A21863" s="1">
        <v>338589341725445</v>
      </c>
      <c r="C21863" s="1">
        <v>217916821754365</v>
      </c>
    </row>
    <row r="21864" spans="1:3" x14ac:dyDescent="0.25">
      <c r="A21864" s="1">
        <v>680627886569742</v>
      </c>
      <c r="C21864" s="1">
        <v>400626283586095</v>
      </c>
    </row>
    <row r="21865" spans="1:3" x14ac:dyDescent="0.25">
      <c r="A21865" s="1">
        <v>778911780922140</v>
      </c>
      <c r="C21865" s="1">
        <v>112672908141603</v>
      </c>
    </row>
    <row r="21866" spans="1:3" x14ac:dyDescent="0.25">
      <c r="A21866" s="1">
        <v>675101203687741</v>
      </c>
      <c r="C21866" s="1">
        <v>392169866950046</v>
      </c>
    </row>
    <row r="21867" spans="1:3" x14ac:dyDescent="0.25">
      <c r="A21867" s="1">
        <v>692189516482987</v>
      </c>
      <c r="C21867" s="1">
        <v>140325064579443</v>
      </c>
    </row>
    <row r="21868" spans="1:3" x14ac:dyDescent="0.25">
      <c r="A21868" s="1">
        <v>144533508825175</v>
      </c>
      <c r="C21868" s="1">
        <v>859946963349692</v>
      </c>
    </row>
    <row r="21869" spans="1:3" x14ac:dyDescent="0.25">
      <c r="A21869" s="1">
        <v>577977088072635</v>
      </c>
      <c r="C21869" s="1">
        <v>737984702274906</v>
      </c>
    </row>
    <row r="21870" spans="1:3" x14ac:dyDescent="0.25">
      <c r="A21870" s="1">
        <v>248145759235267</v>
      </c>
      <c r="C21870" s="1">
        <v>152095092332920</v>
      </c>
    </row>
    <row r="21871" spans="1:3" x14ac:dyDescent="0.25">
      <c r="A21871" s="1">
        <v>733528539013520</v>
      </c>
      <c r="C21871" s="1">
        <v>984964600539117</v>
      </c>
    </row>
    <row r="21872" spans="1:3" x14ac:dyDescent="0.25">
      <c r="A21872" s="1">
        <v>939414652367729</v>
      </c>
      <c r="C21872" s="1">
        <v>908953876466464</v>
      </c>
    </row>
    <row r="21873" spans="1:3" x14ac:dyDescent="0.25">
      <c r="A21873" s="1">
        <v>855275586556411</v>
      </c>
      <c r="C21873" s="1">
        <v>696264742268038</v>
      </c>
    </row>
    <row r="21874" spans="1:3" x14ac:dyDescent="0.25">
      <c r="A21874" s="1">
        <v>446644974989910</v>
      </c>
      <c r="C21874" s="1">
        <v>915247669908753</v>
      </c>
    </row>
    <row r="21875" spans="1:3" x14ac:dyDescent="0.25">
      <c r="A21875" s="1">
        <v>793057302317676</v>
      </c>
      <c r="C21875" s="1">
        <v>890451741908112</v>
      </c>
    </row>
    <row r="21876" spans="1:3" x14ac:dyDescent="0.25">
      <c r="A21876" s="1">
        <v>451876065902353</v>
      </c>
      <c r="C21876" s="1">
        <v>973963811701149</v>
      </c>
    </row>
    <row r="21877" spans="1:3" x14ac:dyDescent="0.25">
      <c r="A21877" s="1">
        <v>314692844721843</v>
      </c>
      <c r="C21877" s="1">
        <v>403097620854551</v>
      </c>
    </row>
    <row r="21878" spans="1:3" x14ac:dyDescent="0.25">
      <c r="A21878" s="1">
        <v>633190220110448</v>
      </c>
      <c r="C21878" s="1">
        <v>679888722318582</v>
      </c>
    </row>
    <row r="21879" spans="1:3" x14ac:dyDescent="0.25">
      <c r="A21879" s="1">
        <v>369971194453693</v>
      </c>
      <c r="C21879" s="1">
        <v>456779949987798</v>
      </c>
    </row>
    <row r="21880" spans="1:3" x14ac:dyDescent="0.25">
      <c r="A21880" s="1">
        <v>268422152865549</v>
      </c>
      <c r="C21880" s="1">
        <v>477734491521169</v>
      </c>
    </row>
    <row r="21881" spans="1:3" x14ac:dyDescent="0.25">
      <c r="A21881" s="1">
        <v>883267055588028</v>
      </c>
      <c r="C21881" s="1">
        <v>371676530309340</v>
      </c>
    </row>
    <row r="21882" spans="1:3" x14ac:dyDescent="0.25">
      <c r="A21882" s="1">
        <v>879984629188641</v>
      </c>
      <c r="C21882" s="1">
        <v>840141324871355</v>
      </c>
    </row>
    <row r="21883" spans="1:3" x14ac:dyDescent="0.25">
      <c r="A21883" s="1">
        <v>246960705084484</v>
      </c>
      <c r="C21883" s="1">
        <v>341457666194636</v>
      </c>
    </row>
    <row r="21884" spans="1:3" x14ac:dyDescent="0.25">
      <c r="A21884" s="1">
        <v>188313565712862</v>
      </c>
      <c r="C21884" s="1">
        <v>923589982931877</v>
      </c>
    </row>
    <row r="21885" spans="1:3" x14ac:dyDescent="0.25">
      <c r="A21885" s="1">
        <v>965494073028217</v>
      </c>
      <c r="C21885" s="1">
        <v>715343649442879</v>
      </c>
    </row>
    <row r="21886" spans="1:3" x14ac:dyDescent="0.25">
      <c r="A21886" s="1">
        <v>763728249826658</v>
      </c>
      <c r="C21886" s="1">
        <v>617128473970359</v>
      </c>
    </row>
    <row r="21887" spans="1:3" x14ac:dyDescent="0.25">
      <c r="A21887" s="1">
        <v>237139437560593</v>
      </c>
      <c r="C21887" s="1">
        <v>437596364176717</v>
      </c>
    </row>
    <row r="21888" spans="1:3" x14ac:dyDescent="0.25">
      <c r="A21888" s="1">
        <v>597368274480570</v>
      </c>
      <c r="C21888" s="1">
        <v>437827865524607</v>
      </c>
    </row>
    <row r="21889" spans="1:3" x14ac:dyDescent="0.25">
      <c r="A21889" s="1">
        <v>910256720449330</v>
      </c>
      <c r="C21889" s="1">
        <v>346323867958616</v>
      </c>
    </row>
    <row r="21890" spans="1:3" x14ac:dyDescent="0.25">
      <c r="A21890" s="1">
        <v>102385246019243</v>
      </c>
      <c r="C21890" s="1">
        <v>387442550820496</v>
      </c>
    </row>
    <row r="21891" spans="1:3" x14ac:dyDescent="0.25">
      <c r="A21891" s="1">
        <v>726016113203524</v>
      </c>
      <c r="C21891" s="1">
        <v>224034139508408</v>
      </c>
    </row>
    <row r="21892" spans="1:3" x14ac:dyDescent="0.25">
      <c r="A21892" s="1">
        <v>980991178663321</v>
      </c>
      <c r="C21892" s="1">
        <v>504395874794899</v>
      </c>
    </row>
    <row r="21893" spans="1:3" x14ac:dyDescent="0.25">
      <c r="A21893" s="1">
        <v>659837668721372</v>
      </c>
      <c r="C21893" s="1">
        <v>711157000267489</v>
      </c>
    </row>
    <row r="21894" spans="1:3" x14ac:dyDescent="0.25">
      <c r="A21894" s="1">
        <v>630958383939255</v>
      </c>
      <c r="C21894" s="1">
        <v>156725739017465</v>
      </c>
    </row>
    <row r="21895" spans="1:3" x14ac:dyDescent="0.25">
      <c r="A21895" s="1">
        <v>568210035817731</v>
      </c>
      <c r="C21895" s="1">
        <v>300968086532722</v>
      </c>
    </row>
    <row r="21896" spans="1:3" x14ac:dyDescent="0.25">
      <c r="A21896" s="1">
        <v>404419028612242</v>
      </c>
      <c r="C21896" s="1">
        <v>968687272506443</v>
      </c>
    </row>
    <row r="21897" spans="1:3" x14ac:dyDescent="0.25">
      <c r="A21897" s="1">
        <v>776981190265964</v>
      </c>
      <c r="C21897" s="1">
        <v>182787889859606</v>
      </c>
    </row>
    <row r="21898" spans="1:3" x14ac:dyDescent="0.25">
      <c r="A21898" s="1">
        <v>876023070735529</v>
      </c>
      <c r="C21898" s="1">
        <v>968525744561143</v>
      </c>
    </row>
    <row r="21899" spans="1:3" x14ac:dyDescent="0.25">
      <c r="A21899" s="1">
        <v>776553767115685</v>
      </c>
      <c r="C21899" s="1">
        <v>781237968709920</v>
      </c>
    </row>
    <row r="21900" spans="1:3" x14ac:dyDescent="0.25">
      <c r="A21900" s="1">
        <v>772573197754454</v>
      </c>
      <c r="C21900" s="1">
        <v>302370120399429</v>
      </c>
    </row>
    <row r="21901" spans="1:3" x14ac:dyDescent="0.25">
      <c r="A21901" s="1">
        <v>829783229196478</v>
      </c>
      <c r="C21901" s="1">
        <v>937212955125568</v>
      </c>
    </row>
    <row r="21902" spans="1:3" x14ac:dyDescent="0.25">
      <c r="A21902" s="1">
        <v>460977961461216</v>
      </c>
      <c r="C21902" s="1">
        <v>100879301860156</v>
      </c>
    </row>
    <row r="21903" spans="1:3" x14ac:dyDescent="0.25">
      <c r="A21903" s="1">
        <v>286139517523186</v>
      </c>
      <c r="C21903" s="1">
        <v>526629063568732</v>
      </c>
    </row>
    <row r="21904" spans="1:3" x14ac:dyDescent="0.25">
      <c r="A21904" s="1">
        <v>697877017688593</v>
      </c>
      <c r="C21904" s="1">
        <v>762822538906120</v>
      </c>
    </row>
    <row r="21905" spans="1:3" x14ac:dyDescent="0.25">
      <c r="A21905" s="1">
        <v>866881524174123</v>
      </c>
      <c r="C21905" s="1">
        <v>633793214474596</v>
      </c>
    </row>
    <row r="21906" spans="1:3" x14ac:dyDescent="0.25">
      <c r="A21906" s="1">
        <v>325130546297307</v>
      </c>
      <c r="C21906" s="1">
        <v>315528031064939</v>
      </c>
    </row>
    <row r="21907" spans="1:3" x14ac:dyDescent="0.25">
      <c r="A21907" s="1">
        <v>607220201275876</v>
      </c>
      <c r="C21907" s="1">
        <v>113653089707688</v>
      </c>
    </row>
    <row r="21908" spans="1:3" x14ac:dyDescent="0.25">
      <c r="A21908" s="1">
        <v>782655231418422</v>
      </c>
      <c r="C21908" s="1">
        <v>224300881604552</v>
      </c>
    </row>
    <row r="21909" spans="1:3" x14ac:dyDescent="0.25">
      <c r="A21909" s="1">
        <v>418761760952632</v>
      </c>
      <c r="C21909" s="1">
        <v>470894813231359</v>
      </c>
    </row>
    <row r="21910" spans="1:3" x14ac:dyDescent="0.25">
      <c r="A21910" s="1">
        <v>465260726363628</v>
      </c>
      <c r="C21910" s="1">
        <v>957997473544041</v>
      </c>
    </row>
    <row r="21911" spans="1:3" x14ac:dyDescent="0.25">
      <c r="A21911" s="1">
        <v>771252305478710</v>
      </c>
      <c r="C21911" s="1">
        <v>368955485129509</v>
      </c>
    </row>
    <row r="21912" spans="1:3" x14ac:dyDescent="0.25">
      <c r="A21912" s="1">
        <v>720493945916527</v>
      </c>
      <c r="C21912" s="1">
        <v>775562897454397</v>
      </c>
    </row>
    <row r="21913" spans="1:3" x14ac:dyDescent="0.25">
      <c r="A21913" s="1">
        <v>970460331235238</v>
      </c>
      <c r="C21913" s="1">
        <v>741329000626982</v>
      </c>
    </row>
    <row r="21914" spans="1:3" x14ac:dyDescent="0.25">
      <c r="A21914" s="1">
        <v>903182096291375</v>
      </c>
      <c r="C21914" s="1">
        <v>796402208141143</v>
      </c>
    </row>
    <row r="21915" spans="1:3" x14ac:dyDescent="0.25">
      <c r="A21915" s="1">
        <v>963987744072575</v>
      </c>
      <c r="C21915" s="1">
        <v>266130142723367</v>
      </c>
    </row>
    <row r="21916" spans="1:3" x14ac:dyDescent="0.25">
      <c r="A21916" s="1">
        <v>563178589033490</v>
      </c>
      <c r="C21916" s="1">
        <v>472543925390777</v>
      </c>
    </row>
    <row r="21917" spans="1:3" x14ac:dyDescent="0.25">
      <c r="A21917" s="1">
        <v>408008314784706</v>
      </c>
      <c r="C21917" s="1">
        <v>102068417972909</v>
      </c>
    </row>
    <row r="21918" spans="1:3" x14ac:dyDescent="0.25">
      <c r="A21918" s="1">
        <v>373671612719108</v>
      </c>
      <c r="C21918" s="1">
        <v>804791945254284</v>
      </c>
    </row>
    <row r="21919" spans="1:3" x14ac:dyDescent="0.25">
      <c r="A21919" s="1">
        <v>128383639471989</v>
      </c>
      <c r="C21919" s="1">
        <v>526049047101139</v>
      </c>
    </row>
    <row r="21920" spans="1:3" x14ac:dyDescent="0.25">
      <c r="A21920" s="1">
        <v>295245968509476</v>
      </c>
      <c r="C21920" s="1">
        <v>279209854249977</v>
      </c>
    </row>
    <row r="21921" spans="1:3" x14ac:dyDescent="0.25">
      <c r="A21921" s="1">
        <v>757801665015678</v>
      </c>
      <c r="C21921" s="1">
        <v>757966916549638</v>
      </c>
    </row>
    <row r="21922" spans="1:3" x14ac:dyDescent="0.25">
      <c r="A21922" s="1">
        <v>900928246951198</v>
      </c>
      <c r="C21922" s="1">
        <v>393220393978335</v>
      </c>
    </row>
    <row r="21923" spans="1:3" x14ac:dyDescent="0.25">
      <c r="A21923" s="1">
        <v>266753881179761</v>
      </c>
      <c r="C21923" s="1">
        <v>706400216385807</v>
      </c>
    </row>
    <row r="21924" spans="1:3" x14ac:dyDescent="0.25">
      <c r="A21924" s="1">
        <v>859336297573230</v>
      </c>
      <c r="C21924" s="1">
        <v>457555287684823</v>
      </c>
    </row>
    <row r="21925" spans="1:3" x14ac:dyDescent="0.25">
      <c r="A21925" s="1">
        <v>438493604558956</v>
      </c>
      <c r="C21925" s="1">
        <v>518917003544172</v>
      </c>
    </row>
    <row r="21926" spans="1:3" x14ac:dyDescent="0.25">
      <c r="A21926" s="1">
        <v>756208967125295</v>
      </c>
      <c r="C21926" s="1">
        <v>777457498780875</v>
      </c>
    </row>
    <row r="21927" spans="1:3" x14ac:dyDescent="0.25">
      <c r="A21927" s="1">
        <v>527884682504507</v>
      </c>
      <c r="C21927" s="1">
        <v>638303505073566</v>
      </c>
    </row>
    <row r="21928" spans="1:3" x14ac:dyDescent="0.25">
      <c r="A21928" s="1">
        <v>575081408341116</v>
      </c>
      <c r="C21928" s="1">
        <v>817578883780357</v>
      </c>
    </row>
    <row r="21929" spans="1:3" x14ac:dyDescent="0.25">
      <c r="A21929" s="1">
        <v>379521641384743</v>
      </c>
      <c r="C21929" s="1">
        <v>268962271151821</v>
      </c>
    </row>
    <row r="21930" spans="1:3" x14ac:dyDescent="0.25">
      <c r="A21930" s="1">
        <v>626114376308499</v>
      </c>
      <c r="C21930" s="1">
        <v>790166157116747</v>
      </c>
    </row>
    <row r="21931" spans="1:3" x14ac:dyDescent="0.25">
      <c r="A21931" s="1">
        <v>248021022519955</v>
      </c>
      <c r="C21931" s="1">
        <v>654286487158095</v>
      </c>
    </row>
    <row r="21932" spans="1:3" x14ac:dyDescent="0.25">
      <c r="A21932" s="1">
        <v>715113338889732</v>
      </c>
      <c r="C21932" s="1">
        <v>821724356059364</v>
      </c>
    </row>
    <row r="21933" spans="1:3" x14ac:dyDescent="0.25">
      <c r="A21933" s="1">
        <v>205905113403141</v>
      </c>
      <c r="C21933" s="1">
        <v>405138903337710</v>
      </c>
    </row>
    <row r="21934" spans="1:3" x14ac:dyDescent="0.25">
      <c r="A21934" s="1">
        <v>837291493273144</v>
      </c>
      <c r="C21934" s="1">
        <v>605014752588494</v>
      </c>
    </row>
    <row r="21935" spans="1:3" x14ac:dyDescent="0.25">
      <c r="A21935" s="1">
        <v>833290522710532</v>
      </c>
      <c r="C21935" s="1">
        <v>331408760794497</v>
      </c>
    </row>
    <row r="21936" spans="1:3" x14ac:dyDescent="0.25">
      <c r="A21936" s="1">
        <v>469362292057743</v>
      </c>
      <c r="C21936" s="1">
        <v>585816091174352</v>
      </c>
    </row>
    <row r="21937" spans="1:3" x14ac:dyDescent="0.25">
      <c r="A21937" s="1">
        <v>364324058154601</v>
      </c>
      <c r="C21937" s="1">
        <v>228638980244516</v>
      </c>
    </row>
    <row r="21938" spans="1:3" x14ac:dyDescent="0.25">
      <c r="A21938" s="1">
        <v>669691475255839</v>
      </c>
      <c r="C21938" s="1">
        <v>909017302190429</v>
      </c>
    </row>
    <row r="21939" spans="1:3" x14ac:dyDescent="0.25">
      <c r="A21939" s="1">
        <v>598795994665864</v>
      </c>
      <c r="C21939" s="1">
        <v>420833207838664</v>
      </c>
    </row>
    <row r="21940" spans="1:3" x14ac:dyDescent="0.25">
      <c r="A21940" s="1">
        <v>782565007232871</v>
      </c>
      <c r="C21940" s="1">
        <v>561636035978267</v>
      </c>
    </row>
    <row r="21941" spans="1:3" x14ac:dyDescent="0.25">
      <c r="A21941" s="1">
        <v>535012843405566</v>
      </c>
      <c r="C21941" s="1">
        <v>834786521178947</v>
      </c>
    </row>
    <row r="21942" spans="1:3" x14ac:dyDescent="0.25">
      <c r="A21942" s="1">
        <v>579583781795099</v>
      </c>
      <c r="C21942" s="1">
        <v>164557622117810</v>
      </c>
    </row>
    <row r="21943" spans="1:3" x14ac:dyDescent="0.25">
      <c r="A21943" s="1">
        <v>580216021336747</v>
      </c>
      <c r="C21943" s="1">
        <v>386463555086433</v>
      </c>
    </row>
    <row r="21944" spans="1:3" x14ac:dyDescent="0.25">
      <c r="A21944" s="1">
        <v>400021319384509</v>
      </c>
      <c r="C21944" s="1">
        <v>210528020780547</v>
      </c>
    </row>
    <row r="21945" spans="1:3" x14ac:dyDescent="0.25">
      <c r="A21945" s="1">
        <v>858672132301371</v>
      </c>
      <c r="C21945" s="1">
        <v>890123105847726</v>
      </c>
    </row>
    <row r="21946" spans="1:3" x14ac:dyDescent="0.25">
      <c r="A21946" s="1">
        <v>837846693670929</v>
      </c>
      <c r="C21946" s="1">
        <v>349416175711084</v>
      </c>
    </row>
    <row r="21947" spans="1:3" x14ac:dyDescent="0.25">
      <c r="A21947" s="1">
        <v>135016152187830</v>
      </c>
      <c r="C21947" s="1">
        <v>685704595007389</v>
      </c>
    </row>
    <row r="21948" spans="1:3" x14ac:dyDescent="0.25">
      <c r="A21948" s="1">
        <v>149781733804072</v>
      </c>
      <c r="C21948" s="1">
        <v>383088484965829</v>
      </c>
    </row>
    <row r="21949" spans="1:3" x14ac:dyDescent="0.25">
      <c r="A21949" s="1">
        <v>357589920413618</v>
      </c>
      <c r="C21949" s="1">
        <v>688114709783658</v>
      </c>
    </row>
    <row r="21950" spans="1:3" x14ac:dyDescent="0.25">
      <c r="A21950" s="1">
        <v>855276267931300</v>
      </c>
      <c r="C21950" s="1">
        <v>648548297175312</v>
      </c>
    </row>
    <row r="21951" spans="1:3" x14ac:dyDescent="0.25">
      <c r="A21951" s="1">
        <v>456416451386110</v>
      </c>
      <c r="C21951" s="1">
        <v>372191731242687</v>
      </c>
    </row>
    <row r="21952" spans="1:3" x14ac:dyDescent="0.25">
      <c r="A21952" s="1">
        <v>949732617311241</v>
      </c>
      <c r="C21952" s="1">
        <v>209834580320631</v>
      </c>
    </row>
    <row r="21953" spans="1:3" x14ac:dyDescent="0.25">
      <c r="A21953" s="1">
        <v>740366683404661</v>
      </c>
      <c r="C21953" s="1">
        <v>819942730270510</v>
      </c>
    </row>
    <row r="21954" spans="1:3" x14ac:dyDescent="0.25">
      <c r="A21954" s="1">
        <v>207305235255136</v>
      </c>
      <c r="C21954" s="1">
        <v>933427701190469</v>
      </c>
    </row>
    <row r="21955" spans="1:3" x14ac:dyDescent="0.25">
      <c r="A21955" s="1">
        <v>706746369073174</v>
      </c>
      <c r="C21955" s="1">
        <v>327556278368832</v>
      </c>
    </row>
    <row r="21956" spans="1:3" x14ac:dyDescent="0.25">
      <c r="A21956" s="1">
        <v>467021905889116</v>
      </c>
      <c r="C21956" s="1">
        <v>555777518958246</v>
      </c>
    </row>
    <row r="21957" spans="1:3" x14ac:dyDescent="0.25">
      <c r="A21957" s="1">
        <v>559926958131029</v>
      </c>
      <c r="C21957" s="1">
        <v>133049301198170</v>
      </c>
    </row>
    <row r="21958" spans="1:3" x14ac:dyDescent="0.25">
      <c r="A21958" s="1">
        <v>948466244801896</v>
      </c>
      <c r="C21958" s="1">
        <v>762945640248807</v>
      </c>
    </row>
    <row r="21959" spans="1:3" x14ac:dyDescent="0.25">
      <c r="A21959" s="1">
        <v>774154258168509</v>
      </c>
      <c r="C21959" s="1">
        <v>555885953557662</v>
      </c>
    </row>
    <row r="21960" spans="1:3" x14ac:dyDescent="0.25">
      <c r="A21960" s="1">
        <v>965549706960621</v>
      </c>
      <c r="C21960" s="1">
        <v>702352875016115</v>
      </c>
    </row>
    <row r="21961" spans="1:3" x14ac:dyDescent="0.25">
      <c r="A21961" s="1">
        <v>996540159407605</v>
      </c>
      <c r="C21961" s="1">
        <v>233270712297303</v>
      </c>
    </row>
    <row r="21962" spans="1:3" x14ac:dyDescent="0.25">
      <c r="A21962" s="1">
        <v>868180405034501</v>
      </c>
      <c r="C21962" s="1">
        <v>192082677037011</v>
      </c>
    </row>
    <row r="21963" spans="1:3" x14ac:dyDescent="0.25">
      <c r="A21963" s="1">
        <v>574955931309694</v>
      </c>
      <c r="C21963" s="1">
        <v>214368840416519</v>
      </c>
    </row>
    <row r="21964" spans="1:3" x14ac:dyDescent="0.25">
      <c r="A21964" s="1">
        <v>574052480073389</v>
      </c>
      <c r="C21964" s="1">
        <v>808428736521423</v>
      </c>
    </row>
    <row r="21965" spans="1:3" x14ac:dyDescent="0.25">
      <c r="A21965" s="1">
        <v>428458946015582</v>
      </c>
      <c r="C21965" s="1">
        <v>746570209668939</v>
      </c>
    </row>
    <row r="21966" spans="1:3" x14ac:dyDescent="0.25">
      <c r="A21966" s="1">
        <v>605790528099306</v>
      </c>
      <c r="C21966" s="1">
        <v>708820982279267</v>
      </c>
    </row>
    <row r="21967" spans="1:3" x14ac:dyDescent="0.25">
      <c r="A21967" s="1">
        <v>156480023750096</v>
      </c>
      <c r="C21967" s="1">
        <v>247773140411167</v>
      </c>
    </row>
    <row r="21968" spans="1:3" x14ac:dyDescent="0.25">
      <c r="A21968" s="1">
        <v>428848244334385</v>
      </c>
      <c r="C21968" s="1">
        <v>297032153438642</v>
      </c>
    </row>
    <row r="21969" spans="1:3" x14ac:dyDescent="0.25">
      <c r="A21969" s="1">
        <v>219031807697712</v>
      </c>
      <c r="C21969" s="1">
        <v>879064823720563</v>
      </c>
    </row>
    <row r="21970" spans="1:3" x14ac:dyDescent="0.25">
      <c r="A21970" s="1">
        <v>813966491351791</v>
      </c>
      <c r="C21970" s="1">
        <v>508823405830293</v>
      </c>
    </row>
    <row r="21971" spans="1:3" x14ac:dyDescent="0.25">
      <c r="A21971" s="1">
        <v>321833615451410</v>
      </c>
      <c r="C21971" s="1">
        <v>144175924596335</v>
      </c>
    </row>
    <row r="21972" spans="1:3" x14ac:dyDescent="0.25">
      <c r="A21972" s="1">
        <v>200138421972323</v>
      </c>
      <c r="C21972" s="1">
        <v>405660513992364</v>
      </c>
    </row>
    <row r="21973" spans="1:3" x14ac:dyDescent="0.25">
      <c r="A21973" s="1">
        <v>683572884323571</v>
      </c>
      <c r="C21973" s="1">
        <v>533979743127272</v>
      </c>
    </row>
    <row r="21974" spans="1:3" x14ac:dyDescent="0.25">
      <c r="A21974" s="1">
        <v>638523267599673</v>
      </c>
      <c r="C21974" s="1">
        <v>420153542050463</v>
      </c>
    </row>
    <row r="21975" spans="1:3" x14ac:dyDescent="0.25">
      <c r="A21975" s="1">
        <v>425206866834157</v>
      </c>
      <c r="C21975" s="1">
        <v>993850147953474</v>
      </c>
    </row>
    <row r="21976" spans="1:3" x14ac:dyDescent="0.25">
      <c r="A21976" s="1">
        <v>709939112224114</v>
      </c>
      <c r="C21976" s="1">
        <v>664359459738168</v>
      </c>
    </row>
    <row r="21977" spans="1:3" x14ac:dyDescent="0.25">
      <c r="A21977" s="1">
        <v>834981515224925</v>
      </c>
      <c r="C21977" s="1">
        <v>934839129091921</v>
      </c>
    </row>
    <row r="21978" spans="1:3" x14ac:dyDescent="0.25">
      <c r="A21978" s="1">
        <v>426099278341128</v>
      </c>
      <c r="C21978" s="1">
        <v>476972509613411</v>
      </c>
    </row>
    <row r="21979" spans="1:3" x14ac:dyDescent="0.25">
      <c r="A21979" s="1">
        <v>396475103318657</v>
      </c>
      <c r="C21979" s="1">
        <v>550569940180196</v>
      </c>
    </row>
    <row r="21980" spans="1:3" x14ac:dyDescent="0.25">
      <c r="A21980" s="1">
        <v>480460037817648</v>
      </c>
      <c r="C21980" s="1">
        <v>967874116398416</v>
      </c>
    </row>
    <row r="21981" spans="1:3" x14ac:dyDescent="0.25">
      <c r="A21981" s="1">
        <v>652736655824958</v>
      </c>
      <c r="C21981" s="1">
        <v>476976531991014</v>
      </c>
    </row>
    <row r="21982" spans="1:3" x14ac:dyDescent="0.25">
      <c r="A21982" s="1">
        <v>434220593507613</v>
      </c>
      <c r="C21982" s="1">
        <v>784894147819347</v>
      </c>
    </row>
    <row r="21983" spans="1:3" x14ac:dyDescent="0.25">
      <c r="A21983" s="1">
        <v>213708576952899</v>
      </c>
      <c r="C21983" s="1">
        <v>746809995527066</v>
      </c>
    </row>
    <row r="21984" spans="1:3" x14ac:dyDescent="0.25">
      <c r="A21984" s="1">
        <v>788525030964252</v>
      </c>
      <c r="C21984" s="1">
        <v>649519741916700</v>
      </c>
    </row>
    <row r="21985" spans="1:3" x14ac:dyDescent="0.25">
      <c r="A21985" s="1">
        <v>724198789845890</v>
      </c>
      <c r="C21985" s="1">
        <v>342793384030755</v>
      </c>
    </row>
    <row r="21986" spans="1:3" x14ac:dyDescent="0.25">
      <c r="A21986" s="1">
        <v>813321120003227</v>
      </c>
      <c r="C21986" s="1">
        <v>176827453489159</v>
      </c>
    </row>
    <row r="21987" spans="1:3" x14ac:dyDescent="0.25">
      <c r="A21987" s="1">
        <v>608493755739537</v>
      </c>
      <c r="C21987" s="1">
        <v>781423393802999</v>
      </c>
    </row>
    <row r="21988" spans="1:3" x14ac:dyDescent="0.25">
      <c r="A21988" s="1">
        <v>722417945564061</v>
      </c>
      <c r="C21988" s="1">
        <v>762215764829265</v>
      </c>
    </row>
    <row r="21989" spans="1:3" x14ac:dyDescent="0.25">
      <c r="A21989" s="1">
        <v>611358027542596</v>
      </c>
      <c r="C21989" s="1">
        <v>433407921711854</v>
      </c>
    </row>
    <row r="21990" spans="1:3" x14ac:dyDescent="0.25">
      <c r="A21990" s="1">
        <v>453714867071697</v>
      </c>
      <c r="C21990" s="1">
        <v>161326717888751</v>
      </c>
    </row>
    <row r="21991" spans="1:3" x14ac:dyDescent="0.25">
      <c r="A21991" s="1">
        <v>583158982125756</v>
      </c>
      <c r="C21991" s="1">
        <v>955723505961818</v>
      </c>
    </row>
    <row r="21992" spans="1:3" x14ac:dyDescent="0.25">
      <c r="A21992" s="1">
        <v>136675964476279</v>
      </c>
      <c r="C21992" s="1">
        <v>581981110605648</v>
      </c>
    </row>
    <row r="21993" spans="1:3" x14ac:dyDescent="0.25">
      <c r="A21993" s="1">
        <v>307607012620508</v>
      </c>
      <c r="C21993" s="1">
        <v>489231997900081</v>
      </c>
    </row>
    <row r="21994" spans="1:3" x14ac:dyDescent="0.25">
      <c r="A21994" s="1">
        <v>460064714349183</v>
      </c>
      <c r="C21994" s="1">
        <v>358574180601051</v>
      </c>
    </row>
    <row r="21995" spans="1:3" x14ac:dyDescent="0.25">
      <c r="A21995" s="1">
        <v>299988616008325</v>
      </c>
      <c r="C21995" s="1">
        <v>942187097340591</v>
      </c>
    </row>
    <row r="21996" spans="1:3" x14ac:dyDescent="0.25">
      <c r="A21996" s="1">
        <v>867769788724366</v>
      </c>
      <c r="C21996" s="1">
        <v>772417069571582</v>
      </c>
    </row>
    <row r="21997" spans="1:3" x14ac:dyDescent="0.25">
      <c r="A21997" s="1">
        <v>545316867017828</v>
      </c>
      <c r="C21997" s="1">
        <v>750645771390703</v>
      </c>
    </row>
    <row r="21998" spans="1:3" x14ac:dyDescent="0.25">
      <c r="A21998" s="1">
        <v>808446270917107</v>
      </c>
      <c r="C21998" s="1">
        <v>480309702269421</v>
      </c>
    </row>
    <row r="21999" spans="1:3" x14ac:dyDescent="0.25">
      <c r="A21999" s="1">
        <v>948971890698993</v>
      </c>
      <c r="C21999" s="1">
        <v>545672680898588</v>
      </c>
    </row>
    <row r="22000" spans="1:3" x14ac:dyDescent="0.25">
      <c r="A22000" s="1">
        <v>567646476928011</v>
      </c>
      <c r="C22000" s="1">
        <v>258628976223350</v>
      </c>
    </row>
    <row r="22001" spans="1:3" x14ac:dyDescent="0.25">
      <c r="A22001" s="1">
        <v>856704950950181</v>
      </c>
      <c r="C22001" s="1">
        <v>966861918046325</v>
      </c>
    </row>
    <row r="22002" spans="1:3" x14ac:dyDescent="0.25">
      <c r="A22002" s="1">
        <v>443050055456479</v>
      </c>
      <c r="C22002" s="1">
        <v>863290051667826</v>
      </c>
    </row>
    <row r="22003" spans="1:3" x14ac:dyDescent="0.25">
      <c r="A22003" s="1">
        <v>607037301718476</v>
      </c>
      <c r="C22003" s="1">
        <v>698087542726320</v>
      </c>
    </row>
    <row r="22004" spans="1:3" x14ac:dyDescent="0.25">
      <c r="A22004" s="1">
        <v>337282500584651</v>
      </c>
      <c r="C22004" s="1">
        <v>488813110746006</v>
      </c>
    </row>
    <row r="22005" spans="1:3" x14ac:dyDescent="0.25">
      <c r="A22005" s="1">
        <v>927732931325724</v>
      </c>
      <c r="C22005" s="1">
        <v>329578996119200</v>
      </c>
    </row>
    <row r="22006" spans="1:3" x14ac:dyDescent="0.25">
      <c r="A22006" s="1">
        <v>756729071423704</v>
      </c>
      <c r="C22006" s="1">
        <v>665743461315715</v>
      </c>
    </row>
    <row r="22007" spans="1:3" x14ac:dyDescent="0.25">
      <c r="A22007" s="1">
        <v>606731455426711</v>
      </c>
      <c r="C22007" s="1">
        <v>534287899643911</v>
      </c>
    </row>
    <row r="22008" spans="1:3" x14ac:dyDescent="0.25">
      <c r="A22008" s="1">
        <v>371890747076209</v>
      </c>
      <c r="C22008" s="1">
        <v>110463763763038</v>
      </c>
    </row>
    <row r="22009" spans="1:3" x14ac:dyDescent="0.25">
      <c r="A22009" s="1">
        <v>123824295151473</v>
      </c>
      <c r="C22009" s="1">
        <v>311926084595125</v>
      </c>
    </row>
    <row r="22010" spans="1:3" x14ac:dyDescent="0.25">
      <c r="A22010" s="1">
        <v>788349623558817</v>
      </c>
      <c r="C22010" s="1">
        <v>364911735583666</v>
      </c>
    </row>
    <row r="22011" spans="1:3" x14ac:dyDescent="0.25">
      <c r="A22011" s="1">
        <v>436314472095596</v>
      </c>
      <c r="C22011" s="1">
        <v>534866292383611</v>
      </c>
    </row>
    <row r="22012" spans="1:3" x14ac:dyDescent="0.25">
      <c r="A22012" s="1">
        <v>610588737064140</v>
      </c>
      <c r="C22012" s="1">
        <v>748605323904870</v>
      </c>
    </row>
    <row r="22013" spans="1:3" x14ac:dyDescent="0.25">
      <c r="A22013" s="1">
        <v>262593002972065</v>
      </c>
      <c r="C22013" s="1">
        <v>778803494024998</v>
      </c>
    </row>
    <row r="22014" spans="1:3" x14ac:dyDescent="0.25">
      <c r="A22014" s="1">
        <v>827124878450563</v>
      </c>
      <c r="C22014" s="1">
        <v>676705109231746</v>
      </c>
    </row>
    <row r="22015" spans="1:3" x14ac:dyDescent="0.25">
      <c r="A22015" s="1">
        <v>989881079318544</v>
      </c>
      <c r="C22015" s="1">
        <v>815115167579948</v>
      </c>
    </row>
    <row r="22016" spans="1:3" x14ac:dyDescent="0.25">
      <c r="A22016" s="1">
        <v>470511523621399</v>
      </c>
      <c r="C22016" s="1">
        <v>662870062195579</v>
      </c>
    </row>
    <row r="22017" spans="1:3" x14ac:dyDescent="0.25">
      <c r="A22017" s="1">
        <v>493262387788405</v>
      </c>
      <c r="C22017" s="1">
        <v>788188319622416</v>
      </c>
    </row>
    <row r="22018" spans="1:3" x14ac:dyDescent="0.25">
      <c r="A22018" s="1">
        <v>670111712936229</v>
      </c>
      <c r="C22018" s="1">
        <v>629009315541857</v>
      </c>
    </row>
    <row r="22019" spans="1:3" x14ac:dyDescent="0.25">
      <c r="A22019" s="1">
        <v>348848162540887</v>
      </c>
      <c r="C22019" s="1">
        <v>647740412843861</v>
      </c>
    </row>
    <row r="22020" spans="1:3" x14ac:dyDescent="0.25">
      <c r="A22020" s="1">
        <v>872574842968508</v>
      </c>
      <c r="C22020" s="1">
        <v>643103311711037</v>
      </c>
    </row>
    <row r="22021" spans="1:3" x14ac:dyDescent="0.25">
      <c r="A22021" s="1">
        <v>695123678693954</v>
      </c>
      <c r="C22021" s="1">
        <v>684906985210297</v>
      </c>
    </row>
    <row r="22022" spans="1:3" x14ac:dyDescent="0.25">
      <c r="A22022" s="1">
        <v>878839857289160</v>
      </c>
      <c r="C22022" s="1">
        <v>916957891025490</v>
      </c>
    </row>
    <row r="22023" spans="1:3" x14ac:dyDescent="0.25">
      <c r="A22023" s="1">
        <v>545404937865856</v>
      </c>
      <c r="C22023" s="1">
        <v>969547478040513</v>
      </c>
    </row>
    <row r="22024" spans="1:3" x14ac:dyDescent="0.25">
      <c r="A22024" s="1">
        <v>906234764585123</v>
      </c>
      <c r="C22024" s="1">
        <v>457476072698289</v>
      </c>
    </row>
    <row r="22025" spans="1:3" x14ac:dyDescent="0.25">
      <c r="A22025" s="1">
        <v>954125194830412</v>
      </c>
      <c r="C22025" s="1">
        <v>307153180099041</v>
      </c>
    </row>
    <row r="22026" spans="1:3" x14ac:dyDescent="0.25">
      <c r="A22026" s="1">
        <v>714520157401237</v>
      </c>
      <c r="C22026" s="1">
        <v>306806367933425</v>
      </c>
    </row>
    <row r="22027" spans="1:3" x14ac:dyDescent="0.25">
      <c r="A22027" s="1">
        <v>450884359395204</v>
      </c>
      <c r="C22027" s="1">
        <v>919177364838415</v>
      </c>
    </row>
    <row r="22028" spans="1:3" x14ac:dyDescent="0.25">
      <c r="A22028" s="1">
        <v>958135046771459</v>
      </c>
      <c r="C22028" s="1">
        <v>228173395239348</v>
      </c>
    </row>
    <row r="22029" spans="1:3" x14ac:dyDescent="0.25">
      <c r="A22029" s="1">
        <v>848218751538668</v>
      </c>
      <c r="C22029" s="1">
        <v>935882238882428</v>
      </c>
    </row>
    <row r="22030" spans="1:3" x14ac:dyDescent="0.25">
      <c r="A22030" s="1">
        <v>853760517003935</v>
      </c>
      <c r="C22030" s="1">
        <v>308607670376423</v>
      </c>
    </row>
    <row r="22031" spans="1:3" x14ac:dyDescent="0.25">
      <c r="A22031" s="1">
        <v>976663822080049</v>
      </c>
      <c r="C22031" s="1">
        <v>588265376589815</v>
      </c>
    </row>
    <row r="22032" spans="1:3" x14ac:dyDescent="0.25">
      <c r="A22032" s="1">
        <v>156554596488540</v>
      </c>
      <c r="C22032" s="1">
        <v>635223955326368</v>
      </c>
    </row>
    <row r="22033" spans="1:3" x14ac:dyDescent="0.25">
      <c r="A22033" s="1">
        <v>211151010940052</v>
      </c>
      <c r="C22033" s="1">
        <v>637832476885358</v>
      </c>
    </row>
    <row r="22034" spans="1:3" x14ac:dyDescent="0.25">
      <c r="A22034" s="1">
        <v>257409964969101</v>
      </c>
      <c r="C22034" s="1">
        <v>335665628194812</v>
      </c>
    </row>
    <row r="22035" spans="1:3" x14ac:dyDescent="0.25">
      <c r="A22035" s="1">
        <v>531424596033987</v>
      </c>
      <c r="C22035" s="1">
        <v>244246569464387</v>
      </c>
    </row>
    <row r="22036" spans="1:3" x14ac:dyDescent="0.25">
      <c r="A22036" s="1">
        <v>806101620890300</v>
      </c>
      <c r="C22036" s="1">
        <v>866447110661447</v>
      </c>
    </row>
    <row r="22037" spans="1:3" x14ac:dyDescent="0.25">
      <c r="A22037" s="1">
        <v>511505527967336</v>
      </c>
      <c r="C22037" s="1">
        <v>243002040561162</v>
      </c>
    </row>
    <row r="22038" spans="1:3" x14ac:dyDescent="0.25">
      <c r="A22038" s="1">
        <v>121798621944584</v>
      </c>
      <c r="C22038" s="1">
        <v>830593452152197</v>
      </c>
    </row>
    <row r="22039" spans="1:3" x14ac:dyDescent="0.25">
      <c r="A22039" s="1">
        <v>459299969821126</v>
      </c>
      <c r="C22039" s="1">
        <v>627252050816815</v>
      </c>
    </row>
    <row r="22040" spans="1:3" x14ac:dyDescent="0.25">
      <c r="A22040" s="1">
        <v>190928064586001</v>
      </c>
      <c r="C22040" s="1">
        <v>755336735533509</v>
      </c>
    </row>
    <row r="22041" spans="1:3" x14ac:dyDescent="0.25">
      <c r="A22041" s="1">
        <v>736255831856929</v>
      </c>
      <c r="C22041" s="1">
        <v>205405985711222</v>
      </c>
    </row>
    <row r="22042" spans="1:3" x14ac:dyDescent="0.25">
      <c r="A22042" s="1">
        <v>145308102615786</v>
      </c>
      <c r="C22042" s="1">
        <v>875020929933811</v>
      </c>
    </row>
    <row r="22043" spans="1:3" x14ac:dyDescent="0.25">
      <c r="A22043" s="1">
        <v>675596581945188</v>
      </c>
      <c r="C22043" s="1">
        <v>127943618494918</v>
      </c>
    </row>
    <row r="22044" spans="1:3" x14ac:dyDescent="0.25">
      <c r="A22044" s="1">
        <v>387945155778160</v>
      </c>
      <c r="C22044" s="1">
        <v>157146887568654</v>
      </c>
    </row>
    <row r="22045" spans="1:3" x14ac:dyDescent="0.25">
      <c r="A22045" s="1">
        <v>329592924850470</v>
      </c>
      <c r="C22045" s="1">
        <v>631115665670346</v>
      </c>
    </row>
    <row r="22046" spans="1:3" x14ac:dyDescent="0.25">
      <c r="A22046" s="1">
        <v>176695515978984</v>
      </c>
      <c r="C22046" s="1">
        <v>364545388565685</v>
      </c>
    </row>
    <row r="22047" spans="1:3" x14ac:dyDescent="0.25">
      <c r="A22047" s="1">
        <v>658072286824813</v>
      </c>
      <c r="C22047" s="1">
        <v>185144148086190</v>
      </c>
    </row>
    <row r="22048" spans="1:3" x14ac:dyDescent="0.25">
      <c r="A22048" s="1">
        <v>779013275235940</v>
      </c>
      <c r="C22048" s="1">
        <v>310171202003990</v>
      </c>
    </row>
    <row r="22049" spans="1:3" x14ac:dyDescent="0.25">
      <c r="A22049" s="1">
        <v>846140298600884</v>
      </c>
      <c r="C22049" s="1">
        <v>827085105075146</v>
      </c>
    </row>
    <row r="22050" spans="1:3" x14ac:dyDescent="0.25">
      <c r="A22050" s="1">
        <v>208642302162147</v>
      </c>
      <c r="C22050" s="1">
        <v>565632504625001</v>
      </c>
    </row>
    <row r="22051" spans="1:3" x14ac:dyDescent="0.25">
      <c r="A22051" s="1">
        <v>350603988022524</v>
      </c>
      <c r="C22051" s="1">
        <v>708305789662940</v>
      </c>
    </row>
    <row r="22052" spans="1:3" x14ac:dyDescent="0.25">
      <c r="A22052" s="1">
        <v>770115887866243</v>
      </c>
      <c r="C22052" s="1">
        <v>598970745069932</v>
      </c>
    </row>
    <row r="22053" spans="1:3" x14ac:dyDescent="0.25">
      <c r="A22053" s="1">
        <v>109829463126777</v>
      </c>
      <c r="C22053" s="1">
        <v>820970480027622</v>
      </c>
    </row>
    <row r="22054" spans="1:3" x14ac:dyDescent="0.25">
      <c r="A22054" s="1">
        <v>375387302533737</v>
      </c>
      <c r="C22054" s="1">
        <v>111216283890166</v>
      </c>
    </row>
    <row r="22055" spans="1:3" x14ac:dyDescent="0.25">
      <c r="A22055" s="1">
        <v>156166845599187</v>
      </c>
      <c r="C22055" s="1">
        <v>521083017155432</v>
      </c>
    </row>
    <row r="22056" spans="1:3" x14ac:dyDescent="0.25">
      <c r="A22056" s="1">
        <v>813630098694427</v>
      </c>
      <c r="C22056" s="1">
        <v>765840864897044</v>
      </c>
    </row>
    <row r="22057" spans="1:3" x14ac:dyDescent="0.25">
      <c r="A22057" s="1">
        <v>375436620457516</v>
      </c>
      <c r="C22057" s="1">
        <v>753771968147536</v>
      </c>
    </row>
    <row r="22058" spans="1:3" x14ac:dyDescent="0.25">
      <c r="A22058" s="1">
        <v>125398979788484</v>
      </c>
      <c r="C22058" s="1">
        <v>222223345878665</v>
      </c>
    </row>
    <row r="22059" spans="1:3" x14ac:dyDescent="0.25">
      <c r="A22059" s="1">
        <v>519950972558632</v>
      </c>
      <c r="C22059" s="1">
        <v>213129894270916</v>
      </c>
    </row>
    <row r="22060" spans="1:3" x14ac:dyDescent="0.25">
      <c r="A22060" s="1">
        <v>625527925573469</v>
      </c>
      <c r="C22060" s="1">
        <v>725822460240084</v>
      </c>
    </row>
    <row r="22061" spans="1:3" x14ac:dyDescent="0.25">
      <c r="A22061" s="1">
        <v>436695937252613</v>
      </c>
      <c r="C22061" s="1">
        <v>869761135960548</v>
      </c>
    </row>
    <row r="22062" spans="1:3" x14ac:dyDescent="0.25">
      <c r="A22062" s="1">
        <v>725694319681886</v>
      </c>
      <c r="C22062" s="1">
        <v>143883600234726</v>
      </c>
    </row>
    <row r="22063" spans="1:3" x14ac:dyDescent="0.25">
      <c r="A22063" s="1">
        <v>734824751493616</v>
      </c>
      <c r="C22063" s="1">
        <v>926163351150752</v>
      </c>
    </row>
    <row r="22064" spans="1:3" x14ac:dyDescent="0.25">
      <c r="A22064" s="1">
        <v>164339384444882</v>
      </c>
      <c r="C22064" s="1">
        <v>532889990602068</v>
      </c>
    </row>
    <row r="22065" spans="1:3" x14ac:dyDescent="0.25">
      <c r="A22065" s="1">
        <v>338717429665167</v>
      </c>
      <c r="C22065" s="1">
        <v>693228043922295</v>
      </c>
    </row>
    <row r="22066" spans="1:3" x14ac:dyDescent="0.25">
      <c r="A22066" s="1">
        <v>227912847599162</v>
      </c>
      <c r="C22066" s="1">
        <v>657663764117334</v>
      </c>
    </row>
    <row r="22067" spans="1:3" x14ac:dyDescent="0.25">
      <c r="A22067" s="1">
        <v>910260168570411</v>
      </c>
      <c r="C22067" s="1">
        <v>951960531159317</v>
      </c>
    </row>
    <row r="22068" spans="1:3" x14ac:dyDescent="0.25">
      <c r="A22068" s="1">
        <v>329944832663990</v>
      </c>
      <c r="C22068" s="1">
        <v>785272727417711</v>
      </c>
    </row>
    <row r="22069" spans="1:3" x14ac:dyDescent="0.25">
      <c r="A22069" s="1">
        <v>199316802576095</v>
      </c>
      <c r="C22069" s="1">
        <v>201315434261525</v>
      </c>
    </row>
    <row r="22070" spans="1:3" x14ac:dyDescent="0.25">
      <c r="A22070" s="1">
        <v>406090849297769</v>
      </c>
      <c r="C22070" s="1">
        <v>577100451854485</v>
      </c>
    </row>
    <row r="22071" spans="1:3" x14ac:dyDescent="0.25">
      <c r="A22071" s="1">
        <v>685827281847810</v>
      </c>
      <c r="C22071" s="1">
        <v>708229195071650</v>
      </c>
    </row>
    <row r="22072" spans="1:3" x14ac:dyDescent="0.25">
      <c r="A22072" s="1">
        <v>974057964662174</v>
      </c>
      <c r="C22072" s="1">
        <v>967192935145865</v>
      </c>
    </row>
    <row r="22073" spans="1:3" x14ac:dyDescent="0.25">
      <c r="A22073" s="1">
        <v>404584030921470</v>
      </c>
      <c r="C22073" s="1">
        <v>710656770400139</v>
      </c>
    </row>
    <row r="22074" spans="1:3" x14ac:dyDescent="0.25">
      <c r="A22074" s="1">
        <v>123434773543427</v>
      </c>
      <c r="C22074" s="1">
        <v>656510609217699</v>
      </c>
    </row>
    <row r="22075" spans="1:3" x14ac:dyDescent="0.25">
      <c r="A22075" s="1">
        <v>156182604353104</v>
      </c>
      <c r="C22075" s="1">
        <v>374150334710683</v>
      </c>
    </row>
    <row r="22076" spans="1:3" x14ac:dyDescent="0.25">
      <c r="A22076" s="1">
        <v>632798979789529</v>
      </c>
      <c r="C22076" s="1">
        <v>433257505840219</v>
      </c>
    </row>
    <row r="22077" spans="1:3" x14ac:dyDescent="0.25">
      <c r="A22077" s="1">
        <v>224422212201715</v>
      </c>
      <c r="C22077" s="1">
        <v>307609776774125</v>
      </c>
    </row>
    <row r="22078" spans="1:3" x14ac:dyDescent="0.25">
      <c r="A22078" s="1">
        <v>236418521883581</v>
      </c>
      <c r="C22078" s="1">
        <v>522983670898878</v>
      </c>
    </row>
    <row r="22079" spans="1:3" x14ac:dyDescent="0.25">
      <c r="A22079" s="1">
        <v>778506689276034</v>
      </c>
      <c r="C22079" s="1">
        <v>793907014755605</v>
      </c>
    </row>
    <row r="22080" spans="1:3" x14ac:dyDescent="0.25">
      <c r="A22080" s="1">
        <v>841503950727564</v>
      </c>
      <c r="C22080" s="1">
        <v>793378165413295</v>
      </c>
    </row>
    <row r="22081" spans="1:3" x14ac:dyDescent="0.25">
      <c r="A22081" s="1">
        <v>856197026474889</v>
      </c>
      <c r="C22081" s="1">
        <v>915992557641666</v>
      </c>
    </row>
    <row r="22082" spans="1:3" x14ac:dyDescent="0.25">
      <c r="A22082" s="1">
        <v>979299276802002</v>
      </c>
      <c r="C22082" s="1">
        <v>692913777671481</v>
      </c>
    </row>
    <row r="22083" spans="1:3" x14ac:dyDescent="0.25">
      <c r="A22083" s="1">
        <v>186830098300579</v>
      </c>
      <c r="C22083" s="1">
        <v>851566084864952</v>
      </c>
    </row>
    <row r="22084" spans="1:3" x14ac:dyDescent="0.25">
      <c r="A22084" s="1">
        <v>844757509239444</v>
      </c>
      <c r="C22084" s="1">
        <v>165683204771715</v>
      </c>
    </row>
    <row r="22085" spans="1:3" x14ac:dyDescent="0.25">
      <c r="A22085" s="1">
        <v>631022698744630</v>
      </c>
      <c r="C22085" s="1">
        <v>546250041258764</v>
      </c>
    </row>
    <row r="22086" spans="1:3" x14ac:dyDescent="0.25">
      <c r="A22086" s="1">
        <v>549255859824586</v>
      </c>
      <c r="C22086" s="1">
        <v>454483357110305</v>
      </c>
    </row>
    <row r="22087" spans="1:3" x14ac:dyDescent="0.25">
      <c r="A22087" s="1">
        <v>914251579497569</v>
      </c>
      <c r="C22087" s="1">
        <v>910487513667559</v>
      </c>
    </row>
    <row r="22088" spans="1:3" x14ac:dyDescent="0.25">
      <c r="A22088" s="1">
        <v>471906955103348</v>
      </c>
      <c r="C22088" s="1">
        <v>441507658838907</v>
      </c>
    </row>
    <row r="22089" spans="1:3" x14ac:dyDescent="0.25">
      <c r="A22089" s="1">
        <v>497366958219168</v>
      </c>
      <c r="C22089" s="1">
        <v>640433567652827</v>
      </c>
    </row>
    <row r="22090" spans="1:3" x14ac:dyDescent="0.25">
      <c r="A22090" s="1">
        <v>416193963510041</v>
      </c>
      <c r="C22090" s="1">
        <v>684125848616860</v>
      </c>
    </row>
    <row r="22091" spans="1:3" x14ac:dyDescent="0.25">
      <c r="A22091" s="1">
        <v>830188707425710</v>
      </c>
      <c r="C22091" s="1">
        <v>204300558903602</v>
      </c>
    </row>
    <row r="22092" spans="1:3" x14ac:dyDescent="0.25">
      <c r="A22092" s="1">
        <v>768483395702312</v>
      </c>
      <c r="C22092" s="1">
        <v>242267148521555</v>
      </c>
    </row>
    <row r="22093" spans="1:3" x14ac:dyDescent="0.25">
      <c r="A22093" s="1">
        <v>550124463330983</v>
      </c>
      <c r="C22093" s="1">
        <v>374595322096586</v>
      </c>
    </row>
    <row r="22094" spans="1:3" x14ac:dyDescent="0.25">
      <c r="A22094" s="1">
        <v>823939135565769</v>
      </c>
      <c r="C22094" s="1">
        <v>373277116528578</v>
      </c>
    </row>
    <row r="22095" spans="1:3" x14ac:dyDescent="0.25">
      <c r="A22095" s="1">
        <v>425032822100028</v>
      </c>
      <c r="C22095" s="1">
        <v>363968539129655</v>
      </c>
    </row>
    <row r="22096" spans="1:3" x14ac:dyDescent="0.25">
      <c r="A22096" s="1">
        <v>743503949411036</v>
      </c>
      <c r="C22096" s="1">
        <v>741446923007454</v>
      </c>
    </row>
    <row r="22097" spans="1:3" x14ac:dyDescent="0.25">
      <c r="A22097" s="1">
        <v>469202647483939</v>
      </c>
      <c r="C22097" s="1">
        <v>336157640673449</v>
      </c>
    </row>
    <row r="22098" spans="1:3" x14ac:dyDescent="0.25">
      <c r="A22098" s="1">
        <v>120371487958500</v>
      </c>
      <c r="C22098" s="1">
        <v>920161453997819</v>
      </c>
    </row>
    <row r="22099" spans="1:3" x14ac:dyDescent="0.25">
      <c r="A22099" s="1">
        <v>676702636569833</v>
      </c>
      <c r="C22099" s="1">
        <v>104277392401233</v>
      </c>
    </row>
    <row r="22100" spans="1:3" x14ac:dyDescent="0.25">
      <c r="A22100" s="1">
        <v>506271628402966</v>
      </c>
      <c r="C22100" s="1">
        <v>942298575896045</v>
      </c>
    </row>
    <row r="22101" spans="1:3" x14ac:dyDescent="0.25">
      <c r="A22101" s="1">
        <v>195579299944442</v>
      </c>
      <c r="C22101" s="1">
        <v>901193036479292</v>
      </c>
    </row>
    <row r="22102" spans="1:3" x14ac:dyDescent="0.25">
      <c r="A22102" s="1">
        <v>841124109430899</v>
      </c>
      <c r="C22102" s="1">
        <v>876537002667588</v>
      </c>
    </row>
    <row r="22103" spans="1:3" x14ac:dyDescent="0.25">
      <c r="A22103" s="1">
        <v>766951682944192</v>
      </c>
      <c r="C22103" s="1">
        <v>142509806706337</v>
      </c>
    </row>
    <row r="22104" spans="1:3" x14ac:dyDescent="0.25">
      <c r="A22104" s="1">
        <v>733149656546992</v>
      </c>
      <c r="C22104" s="1">
        <v>819427284650239</v>
      </c>
    </row>
    <row r="22105" spans="1:3" x14ac:dyDescent="0.25">
      <c r="A22105" s="1">
        <v>759426029775950</v>
      </c>
      <c r="C22105" s="1">
        <v>430439592903174</v>
      </c>
    </row>
    <row r="22106" spans="1:3" x14ac:dyDescent="0.25">
      <c r="A22106" s="1">
        <v>141052001076111</v>
      </c>
      <c r="C22106" s="1">
        <v>370331852829863</v>
      </c>
    </row>
    <row r="22107" spans="1:3" x14ac:dyDescent="0.25">
      <c r="A22107" s="1">
        <v>999713954314763</v>
      </c>
      <c r="C22107" s="1">
        <v>714560763930994</v>
      </c>
    </row>
    <row r="22108" spans="1:3" x14ac:dyDescent="0.25">
      <c r="A22108" s="1">
        <v>204665688027736</v>
      </c>
      <c r="C22108" s="1">
        <v>495266286283758</v>
      </c>
    </row>
    <row r="22109" spans="1:3" x14ac:dyDescent="0.25">
      <c r="A22109" s="1">
        <v>187618032441745</v>
      </c>
      <c r="C22109" s="1">
        <v>528645730666975</v>
      </c>
    </row>
    <row r="22110" spans="1:3" x14ac:dyDescent="0.25">
      <c r="A22110" s="1">
        <v>377672928419838</v>
      </c>
      <c r="C22110" s="1">
        <v>228116503398833</v>
      </c>
    </row>
    <row r="22111" spans="1:3" x14ac:dyDescent="0.25">
      <c r="A22111" s="1">
        <v>540433616544546</v>
      </c>
      <c r="C22111" s="1">
        <v>443026792157789</v>
      </c>
    </row>
    <row r="22112" spans="1:3" x14ac:dyDescent="0.25">
      <c r="A22112" s="1">
        <v>939700535102499</v>
      </c>
      <c r="C22112" s="1">
        <v>870387556754419</v>
      </c>
    </row>
    <row r="22113" spans="1:3" x14ac:dyDescent="0.25">
      <c r="A22113" s="1">
        <v>170836295861810</v>
      </c>
      <c r="C22113" s="1">
        <v>357916684866106</v>
      </c>
    </row>
    <row r="22114" spans="1:3" x14ac:dyDescent="0.25">
      <c r="A22114" s="1">
        <v>858200135391219</v>
      </c>
      <c r="C22114" s="1">
        <v>183936647434125</v>
      </c>
    </row>
    <row r="22115" spans="1:3" x14ac:dyDescent="0.25">
      <c r="A22115" s="1">
        <v>731643967775249</v>
      </c>
      <c r="C22115" s="1">
        <v>316094373260190</v>
      </c>
    </row>
    <row r="22116" spans="1:3" x14ac:dyDescent="0.25">
      <c r="A22116" s="1">
        <v>129724330767175</v>
      </c>
      <c r="C22116" s="1">
        <v>178891023154051</v>
      </c>
    </row>
    <row r="22117" spans="1:3" x14ac:dyDescent="0.25">
      <c r="A22117" s="1">
        <v>410802853488896</v>
      </c>
      <c r="C22117" s="1">
        <v>512176791474989</v>
      </c>
    </row>
    <row r="22118" spans="1:3" x14ac:dyDescent="0.25">
      <c r="A22118" s="1">
        <v>222021494651791</v>
      </c>
      <c r="C22118" s="1">
        <v>421717588264709</v>
      </c>
    </row>
    <row r="22119" spans="1:3" x14ac:dyDescent="0.25">
      <c r="A22119" s="1">
        <v>843222239188290</v>
      </c>
      <c r="C22119" s="1">
        <v>201603963720640</v>
      </c>
    </row>
    <row r="22120" spans="1:3" x14ac:dyDescent="0.25">
      <c r="A22120" s="1">
        <v>248532159659861</v>
      </c>
      <c r="C22120" s="1">
        <v>885702041019814</v>
      </c>
    </row>
    <row r="22121" spans="1:3" x14ac:dyDescent="0.25">
      <c r="A22121" s="1">
        <v>664061741052737</v>
      </c>
      <c r="C22121" s="1">
        <v>669385462650204</v>
      </c>
    </row>
    <row r="22122" spans="1:3" x14ac:dyDescent="0.25">
      <c r="A22122" s="1">
        <v>205828271366920</v>
      </c>
      <c r="C22122" s="1">
        <v>872993724235995</v>
      </c>
    </row>
    <row r="22123" spans="1:3" x14ac:dyDescent="0.25">
      <c r="A22123" s="1">
        <v>141133410426940</v>
      </c>
      <c r="C22123" s="1">
        <v>479364049105796</v>
      </c>
    </row>
    <row r="22124" spans="1:3" x14ac:dyDescent="0.25">
      <c r="A22124" s="1">
        <v>707158028411003</v>
      </c>
      <c r="C22124" s="1">
        <v>638497845738313</v>
      </c>
    </row>
    <row r="22125" spans="1:3" x14ac:dyDescent="0.25">
      <c r="A22125" s="1">
        <v>908216070232036</v>
      </c>
      <c r="C22125" s="1">
        <v>769423022149082</v>
      </c>
    </row>
    <row r="22126" spans="1:3" x14ac:dyDescent="0.25">
      <c r="A22126" s="1">
        <v>752582789676112</v>
      </c>
      <c r="C22126" s="1">
        <v>709582089089551</v>
      </c>
    </row>
    <row r="22127" spans="1:3" x14ac:dyDescent="0.25">
      <c r="A22127" s="1">
        <v>931654066152752</v>
      </c>
      <c r="C22127" s="1">
        <v>523185257949701</v>
      </c>
    </row>
    <row r="22128" spans="1:3" x14ac:dyDescent="0.25">
      <c r="A22128" s="1">
        <v>198222393810186</v>
      </c>
      <c r="C22128" s="1">
        <v>486809403280197</v>
      </c>
    </row>
    <row r="22129" spans="1:3" x14ac:dyDescent="0.25">
      <c r="A22129" s="1">
        <v>722660980971112</v>
      </c>
      <c r="C22129" s="1">
        <v>660736855255714</v>
      </c>
    </row>
    <row r="22130" spans="1:3" x14ac:dyDescent="0.25">
      <c r="A22130" s="1">
        <v>967976843222657</v>
      </c>
      <c r="C22130" s="1">
        <v>270327213084577</v>
      </c>
    </row>
    <row r="22131" spans="1:3" x14ac:dyDescent="0.25">
      <c r="A22131" s="1">
        <v>671120604716051</v>
      </c>
      <c r="C22131" s="1">
        <v>351608441439942</v>
      </c>
    </row>
    <row r="22132" spans="1:3" x14ac:dyDescent="0.25">
      <c r="A22132" s="1">
        <v>732401349910181</v>
      </c>
      <c r="C22132" s="1">
        <v>166316839045602</v>
      </c>
    </row>
    <row r="22133" spans="1:3" x14ac:dyDescent="0.25">
      <c r="A22133" s="1">
        <v>623047153515004</v>
      </c>
      <c r="C22133" s="1">
        <v>744565431480462</v>
      </c>
    </row>
    <row r="22134" spans="1:3" x14ac:dyDescent="0.25">
      <c r="A22134" s="1">
        <v>565654875081366</v>
      </c>
      <c r="C22134" s="1">
        <v>604874643034002</v>
      </c>
    </row>
    <row r="22135" spans="1:3" x14ac:dyDescent="0.25">
      <c r="A22135" s="1">
        <v>328414576489499</v>
      </c>
      <c r="C22135" s="1">
        <v>296894588175458</v>
      </c>
    </row>
    <row r="22136" spans="1:3" x14ac:dyDescent="0.25">
      <c r="A22136" s="1">
        <v>583020361257573</v>
      </c>
      <c r="C22136" s="1">
        <v>630381830162473</v>
      </c>
    </row>
    <row r="22137" spans="1:3" x14ac:dyDescent="0.25">
      <c r="A22137" s="1">
        <v>432597468336451</v>
      </c>
      <c r="C22137" s="1">
        <v>324641480006663</v>
      </c>
    </row>
    <row r="22138" spans="1:3" x14ac:dyDescent="0.25">
      <c r="A22138" s="1">
        <v>156955094444329</v>
      </c>
      <c r="C22138" s="1">
        <v>335909150817370</v>
      </c>
    </row>
    <row r="22139" spans="1:3" x14ac:dyDescent="0.25">
      <c r="A22139" s="1">
        <v>941956946887071</v>
      </c>
      <c r="C22139" s="1">
        <v>206802170798604</v>
      </c>
    </row>
    <row r="22140" spans="1:3" x14ac:dyDescent="0.25">
      <c r="A22140" s="1">
        <v>335637557539123</v>
      </c>
      <c r="C22140" s="1">
        <v>431450919104139</v>
      </c>
    </row>
    <row r="22141" spans="1:3" x14ac:dyDescent="0.25">
      <c r="A22141" s="1">
        <v>295263540780411</v>
      </c>
      <c r="C22141" s="1">
        <v>452082440123524</v>
      </c>
    </row>
    <row r="22142" spans="1:3" x14ac:dyDescent="0.25">
      <c r="A22142" s="1">
        <v>802955103482537</v>
      </c>
      <c r="C22142" s="1">
        <v>933436902635633</v>
      </c>
    </row>
    <row r="22143" spans="1:3" x14ac:dyDescent="0.25">
      <c r="A22143" s="1">
        <v>992676672058510</v>
      </c>
      <c r="C22143" s="1">
        <v>742997173691541</v>
      </c>
    </row>
    <row r="22144" spans="1:3" x14ac:dyDescent="0.25">
      <c r="A22144" s="1">
        <v>432077923038975</v>
      </c>
      <c r="C22144" s="1">
        <v>934590698779720</v>
      </c>
    </row>
    <row r="22145" spans="1:3" x14ac:dyDescent="0.25">
      <c r="A22145" s="1">
        <v>152499928883724</v>
      </c>
      <c r="C22145" s="1">
        <v>279519437110110</v>
      </c>
    </row>
    <row r="22146" spans="1:3" x14ac:dyDescent="0.25">
      <c r="A22146" s="1">
        <v>943874213845522</v>
      </c>
      <c r="C22146" s="1">
        <v>662069202464460</v>
      </c>
    </row>
    <row r="22147" spans="1:3" x14ac:dyDescent="0.25">
      <c r="A22147" s="1">
        <v>791368174205715</v>
      </c>
      <c r="C22147" s="1">
        <v>453252532758874</v>
      </c>
    </row>
    <row r="22148" spans="1:3" x14ac:dyDescent="0.25">
      <c r="A22148" s="1">
        <v>820041568863395</v>
      </c>
      <c r="C22148" s="1">
        <v>748706135956693</v>
      </c>
    </row>
    <row r="22149" spans="1:3" x14ac:dyDescent="0.25">
      <c r="A22149" s="1">
        <v>932200458443678</v>
      </c>
      <c r="C22149" s="1">
        <v>705137809385212</v>
      </c>
    </row>
    <row r="22150" spans="1:3" x14ac:dyDescent="0.25">
      <c r="A22150" s="1">
        <v>668188948845994</v>
      </c>
      <c r="C22150" s="1">
        <v>923167052781816</v>
      </c>
    </row>
    <row r="22151" spans="1:3" x14ac:dyDescent="0.25">
      <c r="A22151" s="1">
        <v>995601204313089</v>
      </c>
      <c r="C22151" s="1">
        <v>570671429273268</v>
      </c>
    </row>
    <row r="22152" spans="1:3" x14ac:dyDescent="0.25">
      <c r="A22152" s="1">
        <v>728122715044099</v>
      </c>
      <c r="C22152" s="1">
        <v>889251240338533</v>
      </c>
    </row>
    <row r="22153" spans="1:3" x14ac:dyDescent="0.25">
      <c r="A22153" s="1">
        <v>151074830418240</v>
      </c>
      <c r="C22153" s="1">
        <v>328590625903934</v>
      </c>
    </row>
    <row r="22154" spans="1:3" x14ac:dyDescent="0.25">
      <c r="A22154" s="1">
        <v>213745944464177</v>
      </c>
      <c r="C22154" s="1">
        <v>126255029544850</v>
      </c>
    </row>
    <row r="22155" spans="1:3" x14ac:dyDescent="0.25">
      <c r="A22155" s="1">
        <v>810022980740831</v>
      </c>
      <c r="C22155" s="1">
        <v>949859206486979</v>
      </c>
    </row>
    <row r="22156" spans="1:3" x14ac:dyDescent="0.25">
      <c r="A22156" s="1">
        <v>976536629833998</v>
      </c>
      <c r="C22156" s="1">
        <v>891023724638310</v>
      </c>
    </row>
    <row r="22157" spans="1:3" x14ac:dyDescent="0.25">
      <c r="A22157" s="1">
        <v>761372845339416</v>
      </c>
      <c r="C22157" s="1">
        <v>111513376955451</v>
      </c>
    </row>
    <row r="22158" spans="1:3" x14ac:dyDescent="0.25">
      <c r="A22158" s="1">
        <v>848080426796023</v>
      </c>
      <c r="C22158" s="1">
        <v>892961826129324</v>
      </c>
    </row>
    <row r="22159" spans="1:3" x14ac:dyDescent="0.25">
      <c r="A22159" s="1">
        <v>463409128078702</v>
      </c>
      <c r="C22159" s="1">
        <v>171531237142236</v>
      </c>
    </row>
    <row r="22160" spans="1:3" x14ac:dyDescent="0.25">
      <c r="A22160" s="1">
        <v>680201855258932</v>
      </c>
      <c r="C22160" s="1">
        <v>350982051517799</v>
      </c>
    </row>
    <row r="22161" spans="1:3" x14ac:dyDescent="0.25">
      <c r="A22161" s="1">
        <v>487107758296595</v>
      </c>
      <c r="C22161" s="1">
        <v>542071957530746</v>
      </c>
    </row>
    <row r="22162" spans="1:3" x14ac:dyDescent="0.25">
      <c r="A22162" s="1">
        <v>598237615717873</v>
      </c>
      <c r="C22162" s="1">
        <v>947274422191101</v>
      </c>
    </row>
    <row r="22163" spans="1:3" x14ac:dyDescent="0.25">
      <c r="A22163" s="1">
        <v>105506152499492</v>
      </c>
      <c r="C22163" s="1">
        <v>710517097058535</v>
      </c>
    </row>
    <row r="22164" spans="1:3" x14ac:dyDescent="0.25">
      <c r="A22164" s="1">
        <v>676518597317642</v>
      </c>
      <c r="C22164" s="1">
        <v>373577348864707</v>
      </c>
    </row>
    <row r="22165" spans="1:3" x14ac:dyDescent="0.25">
      <c r="A22165" s="1">
        <v>797330939779584</v>
      </c>
      <c r="C22165" s="1">
        <v>483944647946387</v>
      </c>
    </row>
    <row r="22166" spans="1:3" x14ac:dyDescent="0.25">
      <c r="A22166" s="1">
        <v>606625208714194</v>
      </c>
      <c r="C22166" s="1">
        <v>594468776406125</v>
      </c>
    </row>
    <row r="22167" spans="1:3" x14ac:dyDescent="0.25">
      <c r="A22167" s="1">
        <v>872729259708413</v>
      </c>
      <c r="C22167" s="1">
        <v>560356519739630</v>
      </c>
    </row>
    <row r="22168" spans="1:3" x14ac:dyDescent="0.25">
      <c r="A22168" s="1">
        <v>542619239304730</v>
      </c>
      <c r="C22168" s="1">
        <v>637392408639516</v>
      </c>
    </row>
    <row r="22169" spans="1:3" x14ac:dyDescent="0.25">
      <c r="A22169" s="1">
        <v>942703914939314</v>
      </c>
      <c r="C22169" s="1">
        <v>995343579511363</v>
      </c>
    </row>
    <row r="22170" spans="1:3" x14ac:dyDescent="0.25">
      <c r="A22170" s="1">
        <v>729171006415339</v>
      </c>
      <c r="C22170" s="1">
        <v>233231642345717</v>
      </c>
    </row>
    <row r="22171" spans="1:3" x14ac:dyDescent="0.25">
      <c r="A22171" s="1">
        <v>743781276604766</v>
      </c>
      <c r="C22171" s="1">
        <v>453487909303561</v>
      </c>
    </row>
    <row r="22172" spans="1:3" x14ac:dyDescent="0.25">
      <c r="A22172" s="1">
        <v>536361393871671</v>
      </c>
      <c r="C22172" s="1">
        <v>765007375969577</v>
      </c>
    </row>
    <row r="22173" spans="1:3" x14ac:dyDescent="0.25">
      <c r="A22173" s="1">
        <v>679318193617039</v>
      </c>
      <c r="C22173" s="1">
        <v>749097998025347</v>
      </c>
    </row>
    <row r="22174" spans="1:3" x14ac:dyDescent="0.25">
      <c r="A22174" s="1">
        <v>473625082603312</v>
      </c>
      <c r="C22174" s="1">
        <v>539250078222425</v>
      </c>
    </row>
    <row r="22175" spans="1:3" x14ac:dyDescent="0.25">
      <c r="A22175" s="1">
        <v>336457270086212</v>
      </c>
      <c r="C22175" s="1">
        <v>452184926615561</v>
      </c>
    </row>
    <row r="22176" spans="1:3" x14ac:dyDescent="0.25">
      <c r="A22176" s="1">
        <v>433473296061174</v>
      </c>
      <c r="C22176" s="1">
        <v>698107920430850</v>
      </c>
    </row>
    <row r="22177" spans="1:3" x14ac:dyDescent="0.25">
      <c r="A22177" s="1">
        <v>236983909496262</v>
      </c>
      <c r="C22177" s="1">
        <v>615596576349945</v>
      </c>
    </row>
    <row r="22178" spans="1:3" x14ac:dyDescent="0.25">
      <c r="A22178" s="1">
        <v>843952441738805</v>
      </c>
      <c r="C22178" s="1">
        <v>890391285535617</v>
      </c>
    </row>
    <row r="22179" spans="1:3" x14ac:dyDescent="0.25">
      <c r="A22179" s="1">
        <v>903488732448491</v>
      </c>
      <c r="C22179" s="1">
        <v>665983853982392</v>
      </c>
    </row>
    <row r="22180" spans="1:3" x14ac:dyDescent="0.25">
      <c r="A22180" s="1">
        <v>851001274445708</v>
      </c>
      <c r="C22180" s="1">
        <v>147101462622419</v>
      </c>
    </row>
    <row r="22181" spans="1:3" x14ac:dyDescent="0.25">
      <c r="A22181" s="1">
        <v>942509547962578</v>
      </c>
      <c r="C22181" s="1">
        <v>768171934642076</v>
      </c>
    </row>
    <row r="22182" spans="1:3" x14ac:dyDescent="0.25">
      <c r="A22182" s="1">
        <v>320009959532758</v>
      </c>
      <c r="C22182" s="1">
        <v>685165461924332</v>
      </c>
    </row>
    <row r="22183" spans="1:3" x14ac:dyDescent="0.25">
      <c r="A22183" s="1">
        <v>687887499102513</v>
      </c>
      <c r="C22183" s="1">
        <v>613074008223816</v>
      </c>
    </row>
    <row r="22184" spans="1:3" x14ac:dyDescent="0.25">
      <c r="A22184" s="1">
        <v>277762848091891</v>
      </c>
      <c r="C22184" s="1">
        <v>421544932626216</v>
      </c>
    </row>
    <row r="22185" spans="1:3" x14ac:dyDescent="0.25">
      <c r="A22185" s="1">
        <v>421183579354067</v>
      </c>
      <c r="C22185" s="1">
        <v>433342288478245</v>
      </c>
    </row>
    <row r="22186" spans="1:3" x14ac:dyDescent="0.25">
      <c r="A22186" s="1">
        <v>876695964693224</v>
      </c>
      <c r="C22186" s="1">
        <v>707306900802739</v>
      </c>
    </row>
    <row r="22187" spans="1:3" x14ac:dyDescent="0.25">
      <c r="A22187" s="1">
        <v>905078516967050</v>
      </c>
      <c r="C22187" s="1">
        <v>421529520134556</v>
      </c>
    </row>
    <row r="22188" spans="1:3" x14ac:dyDescent="0.25">
      <c r="A22188" s="1">
        <v>733375208380727</v>
      </c>
      <c r="C22188" s="1">
        <v>956997767532576</v>
      </c>
    </row>
    <row r="22189" spans="1:3" x14ac:dyDescent="0.25">
      <c r="A22189" s="1">
        <v>909596871073239</v>
      </c>
      <c r="C22189" s="1">
        <v>639573211515264</v>
      </c>
    </row>
    <row r="22190" spans="1:3" x14ac:dyDescent="0.25">
      <c r="A22190" s="1">
        <v>455047781809868</v>
      </c>
      <c r="C22190" s="1">
        <v>176540322287840</v>
      </c>
    </row>
    <row r="22191" spans="1:3" x14ac:dyDescent="0.25">
      <c r="A22191" s="1">
        <v>257723900704044</v>
      </c>
      <c r="C22191" s="1">
        <v>586589250261124</v>
      </c>
    </row>
    <row r="22192" spans="1:3" x14ac:dyDescent="0.25">
      <c r="A22192" s="1">
        <v>814945570907183</v>
      </c>
      <c r="C22192" s="1">
        <v>934230016486864</v>
      </c>
    </row>
    <row r="22193" spans="1:3" x14ac:dyDescent="0.25">
      <c r="A22193" s="1">
        <v>132577116097915</v>
      </c>
      <c r="C22193" s="1">
        <v>410301414491339</v>
      </c>
    </row>
    <row r="22194" spans="1:3" x14ac:dyDescent="0.25">
      <c r="A22194" s="1">
        <v>869562267282296</v>
      </c>
      <c r="C22194" s="1">
        <v>269284514654982</v>
      </c>
    </row>
    <row r="22195" spans="1:3" x14ac:dyDescent="0.25">
      <c r="A22195" s="1">
        <v>728920503258549</v>
      </c>
      <c r="C22195" s="1">
        <v>971557545391107</v>
      </c>
    </row>
    <row r="22196" spans="1:3" x14ac:dyDescent="0.25">
      <c r="A22196" s="1">
        <v>802051378128516</v>
      </c>
      <c r="C22196" s="1">
        <v>588078883530668</v>
      </c>
    </row>
    <row r="22197" spans="1:3" x14ac:dyDescent="0.25">
      <c r="A22197" s="1">
        <v>101730263221483</v>
      </c>
      <c r="C22197" s="1">
        <v>483925932313762</v>
      </c>
    </row>
    <row r="22198" spans="1:3" x14ac:dyDescent="0.25">
      <c r="A22198" s="1">
        <v>537139209756574</v>
      </c>
      <c r="C22198" s="1">
        <v>236811761239304</v>
      </c>
    </row>
    <row r="22199" spans="1:3" x14ac:dyDescent="0.25">
      <c r="A22199" s="1">
        <v>159087938021112</v>
      </c>
      <c r="C22199" s="1">
        <v>950208791538028</v>
      </c>
    </row>
    <row r="22200" spans="1:3" x14ac:dyDescent="0.25">
      <c r="A22200" s="1">
        <v>383089102816744</v>
      </c>
      <c r="C22200" s="1">
        <v>762559505536317</v>
      </c>
    </row>
    <row r="22201" spans="1:3" x14ac:dyDescent="0.25">
      <c r="A22201" s="1">
        <v>906239339607043</v>
      </c>
      <c r="C22201" s="1">
        <v>769750204661613</v>
      </c>
    </row>
    <row r="22202" spans="1:3" x14ac:dyDescent="0.25">
      <c r="A22202" s="1">
        <v>569980824278120</v>
      </c>
      <c r="C22202" s="1">
        <v>211256212612979</v>
      </c>
    </row>
    <row r="22203" spans="1:3" x14ac:dyDescent="0.25">
      <c r="A22203" s="1">
        <v>173111624838427</v>
      </c>
      <c r="C22203" s="1">
        <v>470962798584529</v>
      </c>
    </row>
    <row r="22204" spans="1:3" x14ac:dyDescent="0.25">
      <c r="A22204" s="1">
        <v>196189102995077</v>
      </c>
      <c r="C22204" s="1">
        <v>404615043293198</v>
      </c>
    </row>
    <row r="22205" spans="1:3" x14ac:dyDescent="0.25">
      <c r="A22205" s="1">
        <v>506331255407412</v>
      </c>
      <c r="C22205" s="1">
        <v>488873880435708</v>
      </c>
    </row>
    <row r="22206" spans="1:3" x14ac:dyDescent="0.25">
      <c r="A22206" s="1">
        <v>908009243112015</v>
      </c>
      <c r="C22206" s="1">
        <v>520210928654233</v>
      </c>
    </row>
    <row r="22207" spans="1:3" x14ac:dyDescent="0.25">
      <c r="A22207" s="1">
        <v>524788082317152</v>
      </c>
      <c r="C22207" s="1">
        <v>302343812129616</v>
      </c>
    </row>
    <row r="22208" spans="1:3" x14ac:dyDescent="0.25">
      <c r="A22208" s="1">
        <v>227675479171102</v>
      </c>
      <c r="C22208" s="1">
        <v>791717476686069</v>
      </c>
    </row>
    <row r="22209" spans="1:3" x14ac:dyDescent="0.25">
      <c r="A22209" s="1">
        <v>899159763798657</v>
      </c>
      <c r="C22209" s="1">
        <v>958005391615587</v>
      </c>
    </row>
    <row r="22210" spans="1:3" x14ac:dyDescent="0.25">
      <c r="A22210" s="1">
        <v>242035503468052</v>
      </c>
      <c r="C22210" s="1">
        <v>981792426754685</v>
      </c>
    </row>
    <row r="22211" spans="1:3" x14ac:dyDescent="0.25">
      <c r="A22211" s="1">
        <v>940547649855657</v>
      </c>
      <c r="C22211" s="1">
        <v>304284254997266</v>
      </c>
    </row>
    <row r="22212" spans="1:3" x14ac:dyDescent="0.25">
      <c r="A22212" s="1">
        <v>120383042188566</v>
      </c>
      <c r="C22212" s="1">
        <v>601803539318575</v>
      </c>
    </row>
    <row r="22213" spans="1:3" x14ac:dyDescent="0.25">
      <c r="A22213" s="1">
        <v>703897113906771</v>
      </c>
      <c r="C22213" s="1">
        <v>865733794335025</v>
      </c>
    </row>
    <row r="22214" spans="1:3" x14ac:dyDescent="0.25">
      <c r="A22214" s="1">
        <v>605224841257375</v>
      </c>
      <c r="C22214" s="1">
        <v>458265535998998</v>
      </c>
    </row>
    <row r="22215" spans="1:3" x14ac:dyDescent="0.25">
      <c r="A22215" s="1">
        <v>955298446661655</v>
      </c>
      <c r="C22215" s="1">
        <v>843346559529786</v>
      </c>
    </row>
    <row r="22216" spans="1:3" x14ac:dyDescent="0.25">
      <c r="A22216" s="1">
        <v>802067084304916</v>
      </c>
      <c r="C22216" s="1">
        <v>882817432631847</v>
      </c>
    </row>
    <row r="22217" spans="1:3" x14ac:dyDescent="0.25">
      <c r="A22217" s="1">
        <v>159965098758556</v>
      </c>
      <c r="C22217" s="1">
        <v>886102680559166</v>
      </c>
    </row>
    <row r="22218" spans="1:3" x14ac:dyDescent="0.25">
      <c r="A22218" s="1">
        <v>787721377088697</v>
      </c>
      <c r="C22218" s="1">
        <v>930852955731334</v>
      </c>
    </row>
    <row r="22219" spans="1:3" x14ac:dyDescent="0.25">
      <c r="A22219" s="1">
        <v>905023760754353</v>
      </c>
      <c r="C22219" s="1">
        <v>581329350674681</v>
      </c>
    </row>
    <row r="22220" spans="1:3" x14ac:dyDescent="0.25">
      <c r="A22220" s="1">
        <v>262740255198637</v>
      </c>
      <c r="C22220" s="1">
        <v>387141061976484</v>
      </c>
    </row>
    <row r="22221" spans="1:3" x14ac:dyDescent="0.25">
      <c r="A22221" s="1">
        <v>830537904314678</v>
      </c>
      <c r="C22221" s="1">
        <v>439697178583344</v>
      </c>
    </row>
    <row r="22222" spans="1:3" x14ac:dyDescent="0.25">
      <c r="A22222" s="1">
        <v>268750183569912</v>
      </c>
      <c r="C22222" s="1">
        <v>748171925892924</v>
      </c>
    </row>
    <row r="22223" spans="1:3" x14ac:dyDescent="0.25">
      <c r="A22223" s="1">
        <v>416130754824950</v>
      </c>
      <c r="C22223" s="1">
        <v>758324094274162</v>
      </c>
    </row>
    <row r="22224" spans="1:3" x14ac:dyDescent="0.25">
      <c r="A22224" s="1">
        <v>867203007460653</v>
      </c>
      <c r="C22224" s="1">
        <v>353237499682851</v>
      </c>
    </row>
    <row r="22225" spans="1:3" x14ac:dyDescent="0.25">
      <c r="A22225" s="1">
        <v>347800974295901</v>
      </c>
      <c r="C22225" s="1">
        <v>237020696657668</v>
      </c>
    </row>
    <row r="22226" spans="1:3" x14ac:dyDescent="0.25">
      <c r="A22226" s="1">
        <v>723259264100103</v>
      </c>
      <c r="C22226" s="1">
        <v>460812048503185</v>
      </c>
    </row>
    <row r="22227" spans="1:3" x14ac:dyDescent="0.25">
      <c r="A22227" s="1">
        <v>744677648281481</v>
      </c>
      <c r="C22227" s="1">
        <v>126140194843239</v>
      </c>
    </row>
    <row r="22228" spans="1:3" x14ac:dyDescent="0.25">
      <c r="A22228" s="1">
        <v>498193207496908</v>
      </c>
      <c r="C22228" s="1">
        <v>102407828755986</v>
      </c>
    </row>
    <row r="22229" spans="1:3" x14ac:dyDescent="0.25">
      <c r="A22229" s="1">
        <v>478450731153402</v>
      </c>
      <c r="C22229" s="1">
        <v>800465808125872</v>
      </c>
    </row>
    <row r="22230" spans="1:3" x14ac:dyDescent="0.25">
      <c r="A22230" s="1">
        <v>706272628606672</v>
      </c>
      <c r="C22230" s="1">
        <v>267155384916069</v>
      </c>
    </row>
    <row r="22231" spans="1:3" x14ac:dyDescent="0.25">
      <c r="A22231" s="1">
        <v>715009214027278</v>
      </c>
      <c r="C22231" s="1">
        <v>402536108468084</v>
      </c>
    </row>
    <row r="22232" spans="1:3" x14ac:dyDescent="0.25">
      <c r="A22232" s="1">
        <v>488255594473931</v>
      </c>
      <c r="C22232" s="1">
        <v>332266228513009</v>
      </c>
    </row>
    <row r="22233" spans="1:3" x14ac:dyDescent="0.25">
      <c r="A22233" s="1">
        <v>123328617336869</v>
      </c>
      <c r="C22233" s="1">
        <v>709335256222383</v>
      </c>
    </row>
    <row r="22234" spans="1:3" x14ac:dyDescent="0.25">
      <c r="A22234" s="1">
        <v>551072852871402</v>
      </c>
      <c r="C22234" s="1">
        <v>509688655893583</v>
      </c>
    </row>
    <row r="22235" spans="1:3" x14ac:dyDescent="0.25">
      <c r="A22235" s="1">
        <v>821657241688445</v>
      </c>
      <c r="C22235" s="1">
        <v>968211354691709</v>
      </c>
    </row>
    <row r="22236" spans="1:3" x14ac:dyDescent="0.25">
      <c r="A22236" s="1">
        <v>247778563058243</v>
      </c>
      <c r="C22236" s="1">
        <v>689190244913058</v>
      </c>
    </row>
    <row r="22237" spans="1:3" x14ac:dyDescent="0.25">
      <c r="A22237" s="1">
        <v>971869783403251</v>
      </c>
      <c r="C22237" s="1">
        <v>443524378961434</v>
      </c>
    </row>
    <row r="22238" spans="1:3" x14ac:dyDescent="0.25">
      <c r="A22238" s="1">
        <v>963881301585732</v>
      </c>
      <c r="C22238" s="1">
        <v>753766127502941</v>
      </c>
    </row>
    <row r="22239" spans="1:3" x14ac:dyDescent="0.25">
      <c r="A22239" s="1">
        <v>475264361729833</v>
      </c>
      <c r="C22239" s="1">
        <v>927640678799373</v>
      </c>
    </row>
    <row r="22240" spans="1:3" x14ac:dyDescent="0.25">
      <c r="A22240" s="1">
        <v>404279982287697</v>
      </c>
      <c r="C22240" s="1">
        <v>922553758377603</v>
      </c>
    </row>
    <row r="22241" spans="1:3" x14ac:dyDescent="0.25">
      <c r="A22241" s="1">
        <v>785697231145693</v>
      </c>
      <c r="C22241" s="1">
        <v>623048205598823</v>
      </c>
    </row>
    <row r="22242" spans="1:3" x14ac:dyDescent="0.25">
      <c r="A22242" s="1">
        <v>309322841297969</v>
      </c>
      <c r="C22242" s="1">
        <v>639107074403251</v>
      </c>
    </row>
    <row r="22243" spans="1:3" x14ac:dyDescent="0.25">
      <c r="A22243" s="1">
        <v>882921496918215</v>
      </c>
      <c r="C22243" s="1">
        <v>894591094019470</v>
      </c>
    </row>
    <row r="22244" spans="1:3" x14ac:dyDescent="0.25">
      <c r="A22244" s="1">
        <v>975794434746828</v>
      </c>
      <c r="C22244" s="1">
        <v>141005448071187</v>
      </c>
    </row>
    <row r="22245" spans="1:3" x14ac:dyDescent="0.25">
      <c r="A22245" s="1">
        <v>658212035239242</v>
      </c>
      <c r="C22245" s="1">
        <v>694537068357146</v>
      </c>
    </row>
    <row r="22246" spans="1:3" x14ac:dyDescent="0.25">
      <c r="A22246" s="1">
        <v>661347109966397</v>
      </c>
      <c r="C22246" s="1">
        <v>677860098444661</v>
      </c>
    </row>
    <row r="22247" spans="1:3" x14ac:dyDescent="0.25">
      <c r="A22247" s="1">
        <v>376998193318567</v>
      </c>
      <c r="C22247" s="1">
        <v>873834041552233</v>
      </c>
    </row>
    <row r="22248" spans="1:3" x14ac:dyDescent="0.25">
      <c r="A22248" s="1">
        <v>643552869411573</v>
      </c>
      <c r="C22248" s="1">
        <v>112263035584927</v>
      </c>
    </row>
    <row r="22249" spans="1:3" x14ac:dyDescent="0.25">
      <c r="A22249" s="1">
        <v>996175315220350</v>
      </c>
      <c r="C22249" s="1">
        <v>110776085054118</v>
      </c>
    </row>
    <row r="22250" spans="1:3" x14ac:dyDescent="0.25">
      <c r="A22250" s="1">
        <v>646445854191752</v>
      </c>
      <c r="C22250" s="1">
        <v>483506562329345</v>
      </c>
    </row>
    <row r="22251" spans="1:3" x14ac:dyDescent="0.25">
      <c r="A22251" s="1">
        <v>867021235730076</v>
      </c>
      <c r="C22251" s="1">
        <v>979930677846568</v>
      </c>
    </row>
    <row r="22252" spans="1:3" x14ac:dyDescent="0.25">
      <c r="A22252" s="1">
        <v>990814496603917</v>
      </c>
      <c r="C22252" s="1">
        <v>300654048370563</v>
      </c>
    </row>
    <row r="22253" spans="1:3" x14ac:dyDescent="0.25">
      <c r="A22253" s="1">
        <v>373045088696074</v>
      </c>
      <c r="C22253" s="1">
        <v>114309098533242</v>
      </c>
    </row>
    <row r="22254" spans="1:3" x14ac:dyDescent="0.25">
      <c r="A22254" s="1">
        <v>513785048263674</v>
      </c>
      <c r="C22254" s="1">
        <v>115613571968304</v>
      </c>
    </row>
    <row r="22255" spans="1:3" x14ac:dyDescent="0.25">
      <c r="A22255" s="1">
        <v>291708687397875</v>
      </c>
      <c r="C22255" s="1">
        <v>501728793235800</v>
      </c>
    </row>
    <row r="22256" spans="1:3" x14ac:dyDescent="0.25">
      <c r="A22256" s="1">
        <v>308990309202321</v>
      </c>
      <c r="C22256" s="1">
        <v>958229469743152</v>
      </c>
    </row>
    <row r="22257" spans="1:3" x14ac:dyDescent="0.25">
      <c r="A22257" s="1">
        <v>994245189308557</v>
      </c>
      <c r="C22257" s="1">
        <v>723094185310970</v>
      </c>
    </row>
    <row r="22258" spans="1:3" x14ac:dyDescent="0.25">
      <c r="A22258" s="1">
        <v>242133307821645</v>
      </c>
      <c r="C22258" s="1">
        <v>346532216834950</v>
      </c>
    </row>
    <row r="22259" spans="1:3" x14ac:dyDescent="0.25">
      <c r="A22259" s="1">
        <v>121196899559043</v>
      </c>
      <c r="C22259" s="1">
        <v>768799494557253</v>
      </c>
    </row>
    <row r="22260" spans="1:3" x14ac:dyDescent="0.25">
      <c r="A22260" s="1">
        <v>691319889638260</v>
      </c>
      <c r="C22260" s="1">
        <v>807948781264711</v>
      </c>
    </row>
    <row r="22261" spans="1:3" x14ac:dyDescent="0.25">
      <c r="A22261" s="1">
        <v>574886842142183</v>
      </c>
      <c r="C22261" s="1">
        <v>800743092533855</v>
      </c>
    </row>
    <row r="22262" spans="1:3" x14ac:dyDescent="0.25">
      <c r="A22262" s="1">
        <v>159188917502743</v>
      </c>
      <c r="C22262" s="1">
        <v>831551096825288</v>
      </c>
    </row>
    <row r="22263" spans="1:3" x14ac:dyDescent="0.25">
      <c r="A22263" s="1">
        <v>646270347230984</v>
      </c>
      <c r="C22263" s="1">
        <v>414361340811445</v>
      </c>
    </row>
    <row r="22264" spans="1:3" x14ac:dyDescent="0.25">
      <c r="A22264" s="1">
        <v>675045127287660</v>
      </c>
      <c r="C22264" s="1">
        <v>789904015355724</v>
      </c>
    </row>
    <row r="22265" spans="1:3" x14ac:dyDescent="0.25">
      <c r="A22265" s="1">
        <v>523526967592618</v>
      </c>
      <c r="C22265" s="1">
        <v>111383480957827</v>
      </c>
    </row>
    <row r="22266" spans="1:3" x14ac:dyDescent="0.25">
      <c r="A22266" s="1">
        <v>170236743215408</v>
      </c>
      <c r="C22266" s="1">
        <v>193727732355926</v>
      </c>
    </row>
    <row r="22267" spans="1:3" x14ac:dyDescent="0.25">
      <c r="A22267" s="1">
        <v>369804691108726</v>
      </c>
      <c r="C22267" s="1">
        <v>453374677010924</v>
      </c>
    </row>
    <row r="22268" spans="1:3" x14ac:dyDescent="0.25">
      <c r="A22268" s="1">
        <v>893606388976753</v>
      </c>
      <c r="C22268" s="1">
        <v>391334406335712</v>
      </c>
    </row>
    <row r="22269" spans="1:3" x14ac:dyDescent="0.25">
      <c r="A22269" s="1">
        <v>774320371355975</v>
      </c>
      <c r="C22269" s="1">
        <v>931018151928938</v>
      </c>
    </row>
    <row r="22270" spans="1:3" x14ac:dyDescent="0.25">
      <c r="A22270" s="1">
        <v>651202908394541</v>
      </c>
      <c r="C22270" s="1">
        <v>224843543889924</v>
      </c>
    </row>
    <row r="22271" spans="1:3" x14ac:dyDescent="0.25">
      <c r="A22271" s="1">
        <v>168053755575390</v>
      </c>
      <c r="C22271" s="1">
        <v>554870999893247</v>
      </c>
    </row>
    <row r="22272" spans="1:3" x14ac:dyDescent="0.25">
      <c r="A22272" s="1">
        <v>886380957847957</v>
      </c>
      <c r="C22272" s="1">
        <v>829835537580353</v>
      </c>
    </row>
    <row r="22273" spans="1:3" x14ac:dyDescent="0.25">
      <c r="A22273" s="1">
        <v>361810328932839</v>
      </c>
      <c r="C22273" s="1">
        <v>145476661245470</v>
      </c>
    </row>
    <row r="22274" spans="1:3" x14ac:dyDescent="0.25">
      <c r="A22274" s="1">
        <v>953841528348691</v>
      </c>
      <c r="C22274" s="1">
        <v>523834751112479</v>
      </c>
    </row>
    <row r="22275" spans="1:3" x14ac:dyDescent="0.25">
      <c r="A22275" s="1">
        <v>993649433120532</v>
      </c>
      <c r="C22275" s="1">
        <v>119321109238112</v>
      </c>
    </row>
    <row r="22276" spans="1:3" x14ac:dyDescent="0.25">
      <c r="A22276" s="1">
        <v>158791945466589</v>
      </c>
      <c r="C22276" s="1">
        <v>589965897693266</v>
      </c>
    </row>
    <row r="22277" spans="1:3" x14ac:dyDescent="0.25">
      <c r="A22277" s="1">
        <v>685458957729583</v>
      </c>
      <c r="C22277" s="1">
        <v>445721005645314</v>
      </c>
    </row>
    <row r="22278" spans="1:3" x14ac:dyDescent="0.25">
      <c r="A22278" s="1">
        <v>695562904405064</v>
      </c>
      <c r="C22278" s="1">
        <v>787733248646181</v>
      </c>
    </row>
    <row r="22279" spans="1:3" x14ac:dyDescent="0.25">
      <c r="A22279" s="1">
        <v>657410606394164</v>
      </c>
      <c r="C22279" s="1">
        <v>388792288680732</v>
      </c>
    </row>
    <row r="22280" spans="1:3" x14ac:dyDescent="0.25">
      <c r="A22280" s="1">
        <v>324258306136187</v>
      </c>
      <c r="C22280" s="1">
        <v>608477324338314</v>
      </c>
    </row>
    <row r="22281" spans="1:3" x14ac:dyDescent="0.25">
      <c r="A22281" s="1">
        <v>282370876697192</v>
      </c>
      <c r="C22281" s="1">
        <v>314514989579307</v>
      </c>
    </row>
    <row r="22282" spans="1:3" x14ac:dyDescent="0.25">
      <c r="A22282" s="1">
        <v>166483061090288</v>
      </c>
      <c r="C22282" s="1">
        <v>458388628570798</v>
      </c>
    </row>
    <row r="22283" spans="1:3" x14ac:dyDescent="0.25">
      <c r="A22283" s="1">
        <v>848581917685184</v>
      </c>
      <c r="C22283" s="1">
        <v>865604687176564</v>
      </c>
    </row>
    <row r="22284" spans="1:3" x14ac:dyDescent="0.25">
      <c r="A22284" s="1">
        <v>836765810729794</v>
      </c>
      <c r="C22284" s="1">
        <v>456874285295668</v>
      </c>
    </row>
    <row r="22285" spans="1:3" x14ac:dyDescent="0.25">
      <c r="A22285" s="1">
        <v>747600563635496</v>
      </c>
      <c r="C22285" s="1">
        <v>459244946611607</v>
      </c>
    </row>
    <row r="22286" spans="1:3" x14ac:dyDescent="0.25">
      <c r="A22286" s="1">
        <v>365700576900829</v>
      </c>
      <c r="C22286" s="1">
        <v>753158565719364</v>
      </c>
    </row>
    <row r="22287" spans="1:3" x14ac:dyDescent="0.25">
      <c r="A22287" s="1">
        <v>726104274245840</v>
      </c>
      <c r="C22287" s="1">
        <v>784127149094277</v>
      </c>
    </row>
    <row r="22288" spans="1:3" x14ac:dyDescent="0.25">
      <c r="A22288" s="1">
        <v>525463415824542</v>
      </c>
      <c r="C22288" s="1">
        <v>222689225257133</v>
      </c>
    </row>
    <row r="22289" spans="1:3" x14ac:dyDescent="0.25">
      <c r="A22289" s="1">
        <v>958567807042472</v>
      </c>
      <c r="C22289" s="1">
        <v>724094741114481</v>
      </c>
    </row>
    <row r="22290" spans="1:3" x14ac:dyDescent="0.25">
      <c r="A22290" s="1">
        <v>177193744503695</v>
      </c>
      <c r="C22290" s="1">
        <v>594650878821663</v>
      </c>
    </row>
    <row r="22291" spans="1:3" x14ac:dyDescent="0.25">
      <c r="A22291" s="1">
        <v>392148869860399</v>
      </c>
      <c r="C22291" s="1">
        <v>592413506182686</v>
      </c>
    </row>
    <row r="22292" spans="1:3" x14ac:dyDescent="0.25">
      <c r="A22292" s="1">
        <v>491291264396487</v>
      </c>
      <c r="C22292" s="1">
        <v>139487889679447</v>
      </c>
    </row>
    <row r="22293" spans="1:3" x14ac:dyDescent="0.25">
      <c r="A22293" s="1">
        <v>664547044609729</v>
      </c>
      <c r="C22293" s="1">
        <v>595575618436641</v>
      </c>
    </row>
    <row r="22294" spans="1:3" x14ac:dyDescent="0.25">
      <c r="A22294" s="1">
        <v>796928166741065</v>
      </c>
      <c r="C22294" s="1">
        <v>313553516337749</v>
      </c>
    </row>
    <row r="22295" spans="1:3" x14ac:dyDescent="0.25">
      <c r="A22295" s="1">
        <v>852681943721630</v>
      </c>
      <c r="C22295" s="1">
        <v>881797364612849</v>
      </c>
    </row>
    <row r="22296" spans="1:3" x14ac:dyDescent="0.25">
      <c r="A22296" s="1">
        <v>102038048002285</v>
      </c>
      <c r="C22296" s="1">
        <v>267939830045258</v>
      </c>
    </row>
    <row r="22297" spans="1:3" x14ac:dyDescent="0.25">
      <c r="A22297" s="1">
        <v>823939458416533</v>
      </c>
      <c r="C22297" s="1">
        <v>727335626540295</v>
      </c>
    </row>
    <row r="22298" spans="1:3" x14ac:dyDescent="0.25">
      <c r="A22298" s="1">
        <v>638047692596539</v>
      </c>
      <c r="C22298" s="1">
        <v>111751480235519</v>
      </c>
    </row>
    <row r="22299" spans="1:3" x14ac:dyDescent="0.25">
      <c r="A22299" s="1">
        <v>956736396507992</v>
      </c>
      <c r="C22299" s="1">
        <v>394763811206203</v>
      </c>
    </row>
    <row r="22300" spans="1:3" x14ac:dyDescent="0.25">
      <c r="A22300" s="1">
        <v>132712698894551</v>
      </c>
      <c r="C22300" s="1">
        <v>135820737102844</v>
      </c>
    </row>
    <row r="22301" spans="1:3" x14ac:dyDescent="0.25">
      <c r="A22301" s="1">
        <v>134710034497406</v>
      </c>
      <c r="C22301" s="1">
        <v>607797029223225</v>
      </c>
    </row>
    <row r="22302" spans="1:3" x14ac:dyDescent="0.25">
      <c r="A22302" s="1">
        <v>684108950017611</v>
      </c>
      <c r="C22302" s="1">
        <v>378402726850113</v>
      </c>
    </row>
    <row r="22303" spans="1:3" x14ac:dyDescent="0.25">
      <c r="A22303" s="1">
        <v>484819979408216</v>
      </c>
      <c r="C22303" s="1">
        <v>561397266580900</v>
      </c>
    </row>
    <row r="22304" spans="1:3" x14ac:dyDescent="0.25">
      <c r="A22304" s="1">
        <v>283714147910709</v>
      </c>
      <c r="C22304" s="1">
        <v>866592658122388</v>
      </c>
    </row>
    <row r="22305" spans="1:3" x14ac:dyDescent="0.25">
      <c r="A22305" s="1">
        <v>776471778444779</v>
      </c>
      <c r="C22305" s="1">
        <v>702210610952482</v>
      </c>
    </row>
    <row r="22306" spans="1:3" x14ac:dyDescent="0.25">
      <c r="A22306" s="1">
        <v>841459108570791</v>
      </c>
      <c r="C22306" s="1">
        <v>930902893364980</v>
      </c>
    </row>
    <row r="22307" spans="1:3" x14ac:dyDescent="0.25">
      <c r="A22307" s="1">
        <v>679674772658899</v>
      </c>
      <c r="C22307" s="1">
        <v>666815528974919</v>
      </c>
    </row>
    <row r="22308" spans="1:3" x14ac:dyDescent="0.25">
      <c r="A22308" s="1">
        <v>161858596865808</v>
      </c>
      <c r="C22308" s="1">
        <v>877378824171076</v>
      </c>
    </row>
    <row r="22309" spans="1:3" x14ac:dyDescent="0.25">
      <c r="A22309" s="1">
        <v>249803313725715</v>
      </c>
      <c r="C22309" s="1">
        <v>722915487164770</v>
      </c>
    </row>
    <row r="22310" spans="1:3" x14ac:dyDescent="0.25">
      <c r="A22310" s="1">
        <v>699752168306950</v>
      </c>
      <c r="C22310" s="1">
        <v>978650918431267</v>
      </c>
    </row>
    <row r="22311" spans="1:3" x14ac:dyDescent="0.25">
      <c r="A22311" s="1">
        <v>369981460408459</v>
      </c>
      <c r="C22311" s="1">
        <v>771997359983957</v>
      </c>
    </row>
    <row r="22312" spans="1:3" x14ac:dyDescent="0.25">
      <c r="A22312" s="1">
        <v>142155037189805</v>
      </c>
      <c r="C22312" s="1">
        <v>873107739030767</v>
      </c>
    </row>
    <row r="22313" spans="1:3" x14ac:dyDescent="0.25">
      <c r="A22313" s="1">
        <v>289431057336942</v>
      </c>
      <c r="C22313" s="1">
        <v>246963133226850</v>
      </c>
    </row>
    <row r="22314" spans="1:3" x14ac:dyDescent="0.25">
      <c r="A22314" s="1">
        <v>909606871388436</v>
      </c>
      <c r="C22314" s="1">
        <v>643202833828843</v>
      </c>
    </row>
    <row r="22315" spans="1:3" x14ac:dyDescent="0.25">
      <c r="A22315" s="1">
        <v>766832962560573</v>
      </c>
      <c r="C22315" s="1">
        <v>997584647233026</v>
      </c>
    </row>
    <row r="22316" spans="1:3" x14ac:dyDescent="0.25">
      <c r="A22316" s="1">
        <v>244658184330137</v>
      </c>
      <c r="C22316" s="1">
        <v>619342144096022</v>
      </c>
    </row>
    <row r="22317" spans="1:3" x14ac:dyDescent="0.25">
      <c r="A22317" s="1">
        <v>666761686654813</v>
      </c>
      <c r="C22317" s="1">
        <v>361710852750800</v>
      </c>
    </row>
    <row r="22318" spans="1:3" x14ac:dyDescent="0.25">
      <c r="A22318" s="1">
        <v>602980047837835</v>
      </c>
      <c r="C22318" s="1">
        <v>328211629665249</v>
      </c>
    </row>
    <row r="22319" spans="1:3" x14ac:dyDescent="0.25">
      <c r="A22319" s="1">
        <v>907755756070861</v>
      </c>
      <c r="C22319" s="1">
        <v>687062990104264</v>
      </c>
    </row>
    <row r="22320" spans="1:3" x14ac:dyDescent="0.25">
      <c r="A22320" s="1">
        <v>586346889554966</v>
      </c>
      <c r="C22320" s="1">
        <v>902299910008489</v>
      </c>
    </row>
    <row r="22321" spans="1:3" x14ac:dyDescent="0.25">
      <c r="A22321" s="1">
        <v>892600267737418</v>
      </c>
      <c r="C22321" s="1">
        <v>841435642340008</v>
      </c>
    </row>
    <row r="22322" spans="1:3" x14ac:dyDescent="0.25">
      <c r="A22322" s="1">
        <v>519417672419909</v>
      </c>
      <c r="C22322" s="1">
        <v>645580362941001</v>
      </c>
    </row>
    <row r="22323" spans="1:3" x14ac:dyDescent="0.25">
      <c r="A22323" s="1">
        <v>738419785291338</v>
      </c>
      <c r="C22323" s="1">
        <v>525762669129237</v>
      </c>
    </row>
    <row r="22324" spans="1:3" x14ac:dyDescent="0.25">
      <c r="A22324" s="1">
        <v>873562487959962</v>
      </c>
      <c r="C22324" s="1">
        <v>226385678163212</v>
      </c>
    </row>
    <row r="22325" spans="1:3" x14ac:dyDescent="0.25">
      <c r="A22325" s="1">
        <v>162846019364135</v>
      </c>
      <c r="C22325" s="1">
        <v>197550405818481</v>
      </c>
    </row>
    <row r="22326" spans="1:3" x14ac:dyDescent="0.25">
      <c r="A22326" s="1">
        <v>264664948566641</v>
      </c>
      <c r="C22326" s="1">
        <v>388124132252775</v>
      </c>
    </row>
    <row r="22327" spans="1:3" x14ac:dyDescent="0.25">
      <c r="A22327" s="1">
        <v>895622673474206</v>
      </c>
      <c r="C22327" s="1">
        <v>846045154475885</v>
      </c>
    </row>
    <row r="22328" spans="1:3" x14ac:dyDescent="0.25">
      <c r="A22328" s="1">
        <v>514862888853818</v>
      </c>
      <c r="C22328" s="1">
        <v>951266183573882</v>
      </c>
    </row>
    <row r="22329" spans="1:3" x14ac:dyDescent="0.25">
      <c r="A22329" s="1">
        <v>305385481420292</v>
      </c>
      <c r="C22329" s="1">
        <v>598145510423969</v>
      </c>
    </row>
    <row r="22330" spans="1:3" x14ac:dyDescent="0.25">
      <c r="A22330" s="1">
        <v>334379670445697</v>
      </c>
      <c r="C22330" s="1">
        <v>416849454434061</v>
      </c>
    </row>
    <row r="22331" spans="1:3" x14ac:dyDescent="0.25">
      <c r="A22331" s="1">
        <v>474262046268642</v>
      </c>
      <c r="C22331" s="1">
        <v>999170043338631</v>
      </c>
    </row>
    <row r="22332" spans="1:3" x14ac:dyDescent="0.25">
      <c r="A22332" s="1">
        <v>753771650908508</v>
      </c>
      <c r="C22332" s="1">
        <v>622327893696291</v>
      </c>
    </row>
    <row r="22333" spans="1:3" x14ac:dyDescent="0.25">
      <c r="A22333" s="1">
        <v>523856894157612</v>
      </c>
      <c r="C22333" s="1">
        <v>316544819209515</v>
      </c>
    </row>
    <row r="22334" spans="1:3" x14ac:dyDescent="0.25">
      <c r="A22334" s="1">
        <v>125644888610015</v>
      </c>
      <c r="C22334" s="1">
        <v>892237937581329</v>
      </c>
    </row>
    <row r="22335" spans="1:3" x14ac:dyDescent="0.25">
      <c r="A22335" s="1">
        <v>813265816920402</v>
      </c>
      <c r="C22335" s="1">
        <v>511957277759856</v>
      </c>
    </row>
    <row r="22336" spans="1:3" x14ac:dyDescent="0.25">
      <c r="A22336" s="1">
        <v>149218622085901</v>
      </c>
      <c r="C22336" s="1">
        <v>815669745660510</v>
      </c>
    </row>
    <row r="22337" spans="1:3" x14ac:dyDescent="0.25">
      <c r="A22337" s="1">
        <v>834251543044388</v>
      </c>
      <c r="C22337" s="1">
        <v>380219361486269</v>
      </c>
    </row>
    <row r="22338" spans="1:3" x14ac:dyDescent="0.25">
      <c r="A22338" s="1">
        <v>481896538072154</v>
      </c>
      <c r="C22338" s="1">
        <v>485045505100718</v>
      </c>
    </row>
    <row r="22339" spans="1:3" x14ac:dyDescent="0.25">
      <c r="A22339" s="1">
        <v>693809684080631</v>
      </c>
      <c r="C22339" s="1">
        <v>648886914820097</v>
      </c>
    </row>
    <row r="22340" spans="1:3" x14ac:dyDescent="0.25">
      <c r="A22340" s="1">
        <v>862524956117411</v>
      </c>
      <c r="C22340" s="1">
        <v>652214452655661</v>
      </c>
    </row>
    <row r="22341" spans="1:3" x14ac:dyDescent="0.25">
      <c r="A22341" s="1">
        <v>291508690568663</v>
      </c>
      <c r="C22341" s="1">
        <v>171624171514301</v>
      </c>
    </row>
    <row r="22342" spans="1:3" x14ac:dyDescent="0.25">
      <c r="A22342" s="1">
        <v>660300201535117</v>
      </c>
      <c r="C22342" s="1">
        <v>957756246324817</v>
      </c>
    </row>
    <row r="22343" spans="1:3" x14ac:dyDescent="0.25">
      <c r="A22343" s="1">
        <v>467266015604542</v>
      </c>
      <c r="C22343" s="1">
        <v>920916797164455</v>
      </c>
    </row>
    <row r="22344" spans="1:3" x14ac:dyDescent="0.25">
      <c r="A22344" s="1">
        <v>560255645373869</v>
      </c>
      <c r="C22344" s="1">
        <v>285830065871440</v>
      </c>
    </row>
    <row r="22345" spans="1:3" x14ac:dyDescent="0.25">
      <c r="A22345" s="1">
        <v>989752284870915</v>
      </c>
      <c r="C22345" s="1">
        <v>888741185228403</v>
      </c>
    </row>
    <row r="22346" spans="1:3" x14ac:dyDescent="0.25">
      <c r="A22346" s="1">
        <v>186505069270735</v>
      </c>
      <c r="C22346" s="1">
        <v>846198485257627</v>
      </c>
    </row>
    <row r="22347" spans="1:3" x14ac:dyDescent="0.25">
      <c r="A22347" s="1">
        <v>129681162193249</v>
      </c>
      <c r="C22347" s="1">
        <v>774770641402151</v>
      </c>
    </row>
    <row r="22348" spans="1:3" x14ac:dyDescent="0.25">
      <c r="A22348" s="1">
        <v>890133870857744</v>
      </c>
      <c r="C22348" s="1">
        <v>740572641991129</v>
      </c>
    </row>
    <row r="22349" spans="1:3" x14ac:dyDescent="0.25">
      <c r="A22349" s="1">
        <v>431440375996948</v>
      </c>
      <c r="C22349" s="1">
        <v>269863389043562</v>
      </c>
    </row>
    <row r="22350" spans="1:3" x14ac:dyDescent="0.25">
      <c r="A22350" s="1">
        <v>683527023408392</v>
      </c>
      <c r="C22350" s="1">
        <v>339308397845277</v>
      </c>
    </row>
    <row r="22351" spans="1:3" x14ac:dyDescent="0.25">
      <c r="A22351" s="1">
        <v>774895737535484</v>
      </c>
      <c r="C22351" s="1">
        <v>847134423180924</v>
      </c>
    </row>
    <row r="22352" spans="1:3" x14ac:dyDescent="0.25">
      <c r="A22352" s="1">
        <v>440830298325435</v>
      </c>
      <c r="C22352" s="1">
        <v>705740441693962</v>
      </c>
    </row>
    <row r="22353" spans="1:3" x14ac:dyDescent="0.25">
      <c r="A22353" s="1">
        <v>270233703306501</v>
      </c>
      <c r="C22353" s="1">
        <v>575795491260656</v>
      </c>
    </row>
    <row r="22354" spans="1:3" x14ac:dyDescent="0.25">
      <c r="A22354" s="1">
        <v>843254346143431</v>
      </c>
      <c r="C22354" s="1">
        <v>474757936376570</v>
      </c>
    </row>
    <row r="22355" spans="1:3" x14ac:dyDescent="0.25">
      <c r="A22355" s="1">
        <v>483293570321879</v>
      </c>
      <c r="C22355" s="1">
        <v>543181610272801</v>
      </c>
    </row>
    <row r="22356" spans="1:3" x14ac:dyDescent="0.25">
      <c r="A22356" s="1">
        <v>319864938950286</v>
      </c>
      <c r="C22356" s="1">
        <v>446748583883365</v>
      </c>
    </row>
    <row r="22357" spans="1:3" x14ac:dyDescent="0.25">
      <c r="A22357" s="1">
        <v>669869930515951</v>
      </c>
      <c r="C22357" s="1">
        <v>317388623281085</v>
      </c>
    </row>
    <row r="22358" spans="1:3" x14ac:dyDescent="0.25">
      <c r="A22358" s="1">
        <v>433921322565981</v>
      </c>
      <c r="C22358" s="1">
        <v>804857755126954</v>
      </c>
    </row>
    <row r="22359" spans="1:3" x14ac:dyDescent="0.25">
      <c r="A22359" s="1">
        <v>649159678860707</v>
      </c>
      <c r="C22359" s="1">
        <v>734896727168167</v>
      </c>
    </row>
    <row r="22360" spans="1:3" x14ac:dyDescent="0.25">
      <c r="A22360" s="1">
        <v>254526609855433</v>
      </c>
      <c r="C22360" s="1">
        <v>939633475166456</v>
      </c>
    </row>
    <row r="22361" spans="1:3" x14ac:dyDescent="0.25">
      <c r="A22361" s="1">
        <v>605435528816732</v>
      </c>
      <c r="C22361" s="1">
        <v>561817642706302</v>
      </c>
    </row>
    <row r="22362" spans="1:3" x14ac:dyDescent="0.25">
      <c r="A22362" s="1">
        <v>567195066750771</v>
      </c>
      <c r="C22362" s="1">
        <v>223670627027578</v>
      </c>
    </row>
    <row r="22363" spans="1:3" x14ac:dyDescent="0.25">
      <c r="A22363" s="1">
        <v>286777083984996</v>
      </c>
      <c r="C22363" s="1">
        <v>541468188670959</v>
      </c>
    </row>
    <row r="22364" spans="1:3" x14ac:dyDescent="0.25">
      <c r="A22364" s="1">
        <v>826057623888434</v>
      </c>
      <c r="C22364" s="1">
        <v>330827639639950</v>
      </c>
    </row>
    <row r="22365" spans="1:3" x14ac:dyDescent="0.25">
      <c r="A22365" s="1">
        <v>237359666309829</v>
      </c>
      <c r="C22365" s="1">
        <v>104532878700100</v>
      </c>
    </row>
    <row r="22366" spans="1:3" x14ac:dyDescent="0.25">
      <c r="A22366" s="1">
        <v>999740731747818</v>
      </c>
      <c r="C22366" s="1">
        <v>182629846262373</v>
      </c>
    </row>
    <row r="22367" spans="1:3" x14ac:dyDescent="0.25">
      <c r="A22367" s="1">
        <v>274925998962524</v>
      </c>
      <c r="C22367" s="1">
        <v>584227603598776</v>
      </c>
    </row>
    <row r="22368" spans="1:3" x14ac:dyDescent="0.25">
      <c r="A22368" s="1">
        <v>585370302375933</v>
      </c>
      <c r="C22368" s="1">
        <v>933140892693454</v>
      </c>
    </row>
    <row r="22369" spans="1:3" x14ac:dyDescent="0.25">
      <c r="A22369" s="1">
        <v>724887824823766</v>
      </c>
      <c r="C22369" s="1">
        <v>991029594330367</v>
      </c>
    </row>
    <row r="22370" spans="1:3" x14ac:dyDescent="0.25">
      <c r="A22370" s="1">
        <v>278046639582757</v>
      </c>
      <c r="C22370" s="1">
        <v>461672295981026</v>
      </c>
    </row>
    <row r="22371" spans="1:3" x14ac:dyDescent="0.25">
      <c r="A22371" s="1">
        <v>467284444001801</v>
      </c>
      <c r="C22371" s="1">
        <v>898421659424772</v>
      </c>
    </row>
    <row r="22372" spans="1:3" x14ac:dyDescent="0.25">
      <c r="A22372" s="1">
        <v>707814692550840</v>
      </c>
      <c r="C22372" s="1">
        <v>773630385273165</v>
      </c>
    </row>
    <row r="22373" spans="1:3" x14ac:dyDescent="0.25">
      <c r="A22373" s="1">
        <v>370838204809521</v>
      </c>
      <c r="C22373" s="1">
        <v>213403698255632</v>
      </c>
    </row>
    <row r="22374" spans="1:3" x14ac:dyDescent="0.25">
      <c r="A22374" s="1">
        <v>765581648347962</v>
      </c>
      <c r="C22374" s="1">
        <v>302282022302204</v>
      </c>
    </row>
    <row r="22375" spans="1:3" x14ac:dyDescent="0.25">
      <c r="A22375" s="1">
        <v>330930226345191</v>
      </c>
      <c r="C22375" s="1">
        <v>935241888609271</v>
      </c>
    </row>
    <row r="22376" spans="1:3" x14ac:dyDescent="0.25">
      <c r="A22376" s="1">
        <v>719645186281358</v>
      </c>
      <c r="C22376" s="1">
        <v>733374752162917</v>
      </c>
    </row>
    <row r="22377" spans="1:3" x14ac:dyDescent="0.25">
      <c r="A22377" s="1">
        <v>159645484601891</v>
      </c>
      <c r="C22377" s="1">
        <v>370164564267278</v>
      </c>
    </row>
    <row r="22378" spans="1:3" x14ac:dyDescent="0.25">
      <c r="A22378" s="1">
        <v>500019122446926</v>
      </c>
      <c r="C22378" s="1">
        <v>973594598124777</v>
      </c>
    </row>
    <row r="22379" spans="1:3" x14ac:dyDescent="0.25">
      <c r="A22379" s="1">
        <v>357358543454865</v>
      </c>
      <c r="C22379" s="1">
        <v>944042969110749</v>
      </c>
    </row>
    <row r="22380" spans="1:3" x14ac:dyDescent="0.25">
      <c r="A22380" s="1">
        <v>428554663909097</v>
      </c>
      <c r="C22380" s="1">
        <v>570651900523835</v>
      </c>
    </row>
    <row r="22381" spans="1:3" x14ac:dyDescent="0.25">
      <c r="A22381" s="1">
        <v>720670182392429</v>
      </c>
      <c r="C22381" s="1">
        <v>376041181853192</v>
      </c>
    </row>
    <row r="22382" spans="1:3" x14ac:dyDescent="0.25">
      <c r="A22382" s="1">
        <v>868796110377985</v>
      </c>
      <c r="C22382" s="1">
        <v>445094968754265</v>
      </c>
    </row>
    <row r="22383" spans="1:3" x14ac:dyDescent="0.25">
      <c r="A22383" s="1">
        <v>421980233794720</v>
      </c>
      <c r="C22383" s="1">
        <v>645051562649814</v>
      </c>
    </row>
    <row r="22384" spans="1:3" x14ac:dyDescent="0.25">
      <c r="A22384" s="1">
        <v>816691976640830</v>
      </c>
      <c r="C22384" s="1">
        <v>374440703888039</v>
      </c>
    </row>
    <row r="22385" spans="1:3" x14ac:dyDescent="0.25">
      <c r="A22385" s="1">
        <v>513222259699673</v>
      </c>
      <c r="C22385" s="1">
        <v>740276946257839</v>
      </c>
    </row>
    <row r="22386" spans="1:3" x14ac:dyDescent="0.25">
      <c r="A22386" s="1">
        <v>266081261865766</v>
      </c>
      <c r="C22386" s="1">
        <v>235207695332883</v>
      </c>
    </row>
    <row r="22387" spans="1:3" x14ac:dyDescent="0.25">
      <c r="A22387" s="1">
        <v>895746309934296</v>
      </c>
      <c r="C22387" s="1">
        <v>854594338410625</v>
      </c>
    </row>
    <row r="22388" spans="1:3" x14ac:dyDescent="0.25">
      <c r="A22388" s="1">
        <v>782815475370729</v>
      </c>
      <c r="C22388" s="1">
        <v>870623956360122</v>
      </c>
    </row>
    <row r="22389" spans="1:3" x14ac:dyDescent="0.25">
      <c r="A22389" s="1">
        <v>507781239107038</v>
      </c>
      <c r="C22389" s="1">
        <v>540269154217212</v>
      </c>
    </row>
    <row r="22390" spans="1:3" x14ac:dyDescent="0.25">
      <c r="A22390" s="1">
        <v>985233245959038</v>
      </c>
      <c r="C22390" s="1">
        <v>267918939998019</v>
      </c>
    </row>
    <row r="22391" spans="1:3" x14ac:dyDescent="0.25">
      <c r="A22391" s="1">
        <v>241011671258547</v>
      </c>
      <c r="C22391" s="1">
        <v>909347742125504</v>
      </c>
    </row>
    <row r="22392" spans="1:3" x14ac:dyDescent="0.25">
      <c r="A22392" s="1">
        <v>956934185075728</v>
      </c>
      <c r="C22392" s="1">
        <v>101006978657733</v>
      </c>
    </row>
    <row r="22393" spans="1:3" x14ac:dyDescent="0.25">
      <c r="A22393" s="1">
        <v>990852404044637</v>
      </c>
      <c r="C22393" s="1">
        <v>141031356117868</v>
      </c>
    </row>
    <row r="22394" spans="1:3" x14ac:dyDescent="0.25">
      <c r="A22394" s="1">
        <v>659129742107172</v>
      </c>
      <c r="C22394" s="1">
        <v>484079140312259</v>
      </c>
    </row>
    <row r="22395" spans="1:3" x14ac:dyDescent="0.25">
      <c r="A22395" s="1">
        <v>971263316093828</v>
      </c>
      <c r="C22395" s="1">
        <v>937198822688614</v>
      </c>
    </row>
    <row r="22396" spans="1:3" x14ac:dyDescent="0.25">
      <c r="A22396" s="1">
        <v>246964015773829</v>
      </c>
      <c r="C22396" s="1">
        <v>794020707444229</v>
      </c>
    </row>
    <row r="22397" spans="1:3" x14ac:dyDescent="0.25">
      <c r="A22397" s="1">
        <v>287554824703108</v>
      </c>
      <c r="C22397" s="1">
        <v>538197611534061</v>
      </c>
    </row>
    <row r="22398" spans="1:3" x14ac:dyDescent="0.25">
      <c r="A22398" s="1">
        <v>550273812683974</v>
      </c>
      <c r="C22398" s="1">
        <v>809450785387994</v>
      </c>
    </row>
    <row r="22399" spans="1:3" x14ac:dyDescent="0.25">
      <c r="A22399" s="1">
        <v>332200334921373</v>
      </c>
      <c r="C22399" s="1">
        <v>291585146148709</v>
      </c>
    </row>
    <row r="22400" spans="1:3" x14ac:dyDescent="0.25">
      <c r="A22400" s="1">
        <v>921006683676342</v>
      </c>
      <c r="C22400" s="1">
        <v>259916234085986</v>
      </c>
    </row>
    <row r="22401" spans="1:3" x14ac:dyDescent="0.25">
      <c r="A22401" s="1">
        <v>572581042900730</v>
      </c>
      <c r="C22401" s="1">
        <v>435897358099430</v>
      </c>
    </row>
    <row r="22402" spans="1:3" x14ac:dyDescent="0.25">
      <c r="A22402" s="1">
        <v>256133929284475</v>
      </c>
      <c r="C22402" s="1">
        <v>280107291106722</v>
      </c>
    </row>
    <row r="22403" spans="1:3" x14ac:dyDescent="0.25">
      <c r="A22403" s="1">
        <v>209130746590037</v>
      </c>
      <c r="C22403" s="1">
        <v>867782281672611</v>
      </c>
    </row>
    <row r="22404" spans="1:3" x14ac:dyDescent="0.25">
      <c r="A22404" s="1">
        <v>759014920858044</v>
      </c>
      <c r="C22404" s="1">
        <v>542919480249262</v>
      </c>
    </row>
    <row r="22405" spans="1:3" x14ac:dyDescent="0.25">
      <c r="A22405" s="1">
        <v>916460251560060</v>
      </c>
      <c r="C22405" s="1">
        <v>374477911208316</v>
      </c>
    </row>
    <row r="22406" spans="1:3" x14ac:dyDescent="0.25">
      <c r="A22406" s="1">
        <v>395547162194842</v>
      </c>
      <c r="C22406" s="1">
        <v>387339518007216</v>
      </c>
    </row>
    <row r="22407" spans="1:3" x14ac:dyDescent="0.25">
      <c r="A22407" s="1">
        <v>173886474913737</v>
      </c>
      <c r="C22407" s="1">
        <v>626646886405184</v>
      </c>
    </row>
    <row r="22408" spans="1:3" x14ac:dyDescent="0.25">
      <c r="A22408" s="1">
        <v>922737989826005</v>
      </c>
      <c r="C22408" s="1">
        <v>699033320031789</v>
      </c>
    </row>
    <row r="22409" spans="1:3" x14ac:dyDescent="0.25">
      <c r="A22409" s="1">
        <v>617601301882479</v>
      </c>
      <c r="C22409" s="1">
        <v>510970378362421</v>
      </c>
    </row>
    <row r="22410" spans="1:3" x14ac:dyDescent="0.25">
      <c r="A22410" s="1">
        <v>981920397742182</v>
      </c>
      <c r="C22410" s="1">
        <v>724101427134818</v>
      </c>
    </row>
    <row r="22411" spans="1:3" x14ac:dyDescent="0.25">
      <c r="A22411" s="1">
        <v>318884475239855</v>
      </c>
      <c r="C22411" s="1">
        <v>531618849131543</v>
      </c>
    </row>
    <row r="22412" spans="1:3" x14ac:dyDescent="0.25">
      <c r="A22412" s="1">
        <v>600670785599063</v>
      </c>
      <c r="C22412" s="1">
        <v>365458409237098</v>
      </c>
    </row>
    <row r="22413" spans="1:3" x14ac:dyDescent="0.25">
      <c r="A22413" s="1">
        <v>932862088625157</v>
      </c>
      <c r="C22413" s="1">
        <v>791366906465742</v>
      </c>
    </row>
    <row r="22414" spans="1:3" x14ac:dyDescent="0.25">
      <c r="A22414" s="1">
        <v>256761583065417</v>
      </c>
      <c r="C22414" s="1">
        <v>433207635166644</v>
      </c>
    </row>
    <row r="22415" spans="1:3" x14ac:dyDescent="0.25">
      <c r="A22415" s="1">
        <v>439882435349338</v>
      </c>
      <c r="C22415" s="1">
        <v>598652380303624</v>
      </c>
    </row>
    <row r="22416" spans="1:3" x14ac:dyDescent="0.25">
      <c r="A22416" s="1">
        <v>175523931845838</v>
      </c>
      <c r="C22416" s="1">
        <v>679705617177616</v>
      </c>
    </row>
    <row r="22417" spans="1:3" x14ac:dyDescent="0.25">
      <c r="A22417" s="1">
        <v>968534527475426</v>
      </c>
      <c r="C22417" s="1">
        <v>928415836855680</v>
      </c>
    </row>
    <row r="22418" spans="1:3" x14ac:dyDescent="0.25">
      <c r="A22418" s="1">
        <v>637698251714425</v>
      </c>
      <c r="C22418" s="1">
        <v>292010019104918</v>
      </c>
    </row>
    <row r="22419" spans="1:3" x14ac:dyDescent="0.25">
      <c r="A22419" s="1">
        <v>721808145056446</v>
      </c>
      <c r="C22419" s="1">
        <v>207046376668926</v>
      </c>
    </row>
    <row r="22420" spans="1:3" x14ac:dyDescent="0.25">
      <c r="A22420" s="1">
        <v>173414354785656</v>
      </c>
      <c r="C22420" s="1">
        <v>659238716322757</v>
      </c>
    </row>
    <row r="22421" spans="1:3" x14ac:dyDescent="0.25">
      <c r="A22421" s="1">
        <v>196598441478623</v>
      </c>
      <c r="C22421" s="1">
        <v>872111934162180</v>
      </c>
    </row>
    <row r="22422" spans="1:3" x14ac:dyDescent="0.25">
      <c r="A22422" s="1">
        <v>102012369006536</v>
      </c>
      <c r="C22422" s="1">
        <v>853438998542155</v>
      </c>
    </row>
    <row r="22423" spans="1:3" x14ac:dyDescent="0.25">
      <c r="A22423" s="1">
        <v>465154373728344</v>
      </c>
      <c r="C22423" s="1">
        <v>463820118283199</v>
      </c>
    </row>
    <row r="22424" spans="1:3" x14ac:dyDescent="0.25">
      <c r="A22424" s="1">
        <v>356880267367796</v>
      </c>
      <c r="C22424" s="1">
        <v>947437190167857</v>
      </c>
    </row>
    <row r="22425" spans="1:3" x14ac:dyDescent="0.25">
      <c r="A22425" s="1">
        <v>310893234811799</v>
      </c>
      <c r="C22425" s="1">
        <v>122996750808445</v>
      </c>
    </row>
    <row r="22426" spans="1:3" x14ac:dyDescent="0.25">
      <c r="A22426" s="1">
        <v>815210530719559</v>
      </c>
      <c r="C22426" s="1">
        <v>277999345479188</v>
      </c>
    </row>
    <row r="22427" spans="1:3" x14ac:dyDescent="0.25">
      <c r="A22427" s="1">
        <v>734219150053821</v>
      </c>
      <c r="C22427" s="1">
        <v>443306854803851</v>
      </c>
    </row>
    <row r="22428" spans="1:3" x14ac:dyDescent="0.25">
      <c r="A22428" s="1">
        <v>960353502480663</v>
      </c>
      <c r="C22428" s="1">
        <v>867515802246734</v>
      </c>
    </row>
    <row r="22429" spans="1:3" x14ac:dyDescent="0.25">
      <c r="A22429" s="1">
        <v>129327415056774</v>
      </c>
      <c r="C22429" s="1">
        <v>965185037507722</v>
      </c>
    </row>
    <row r="22430" spans="1:3" x14ac:dyDescent="0.25">
      <c r="A22430" s="1">
        <v>779513289511603</v>
      </c>
      <c r="C22430" s="1">
        <v>337929852927101</v>
      </c>
    </row>
    <row r="22431" spans="1:3" x14ac:dyDescent="0.25">
      <c r="A22431" s="1">
        <v>512171204590451</v>
      </c>
      <c r="C22431" s="1">
        <v>403541216947900</v>
      </c>
    </row>
    <row r="22432" spans="1:3" x14ac:dyDescent="0.25">
      <c r="A22432" s="1">
        <v>589496475748360</v>
      </c>
      <c r="C22432" s="1">
        <v>538919357533746</v>
      </c>
    </row>
    <row r="22433" spans="1:3" x14ac:dyDescent="0.25">
      <c r="A22433" s="1">
        <v>718730219565443</v>
      </c>
      <c r="C22433" s="1">
        <v>602946204869198</v>
      </c>
    </row>
    <row r="22434" spans="1:3" x14ac:dyDescent="0.25">
      <c r="A22434" s="1">
        <v>932110961971568</v>
      </c>
      <c r="C22434" s="1">
        <v>355664433509904</v>
      </c>
    </row>
    <row r="22435" spans="1:3" x14ac:dyDescent="0.25">
      <c r="A22435" s="1">
        <v>348382971676139</v>
      </c>
      <c r="C22435" s="1">
        <v>904747816164010</v>
      </c>
    </row>
    <row r="22436" spans="1:3" x14ac:dyDescent="0.25">
      <c r="A22436" s="1">
        <v>415280424358578</v>
      </c>
      <c r="C22436" s="1">
        <v>688714218656114</v>
      </c>
    </row>
    <row r="22437" spans="1:3" x14ac:dyDescent="0.25">
      <c r="A22437" s="1">
        <v>996129833559494</v>
      </c>
      <c r="C22437" s="1">
        <v>186964917396528</v>
      </c>
    </row>
    <row r="22438" spans="1:3" x14ac:dyDescent="0.25">
      <c r="A22438" s="1">
        <v>919934561984025</v>
      </c>
      <c r="C22438" s="1">
        <v>444464710344052</v>
      </c>
    </row>
    <row r="22439" spans="1:3" x14ac:dyDescent="0.25">
      <c r="A22439" s="1">
        <v>337898566003639</v>
      </c>
      <c r="C22439" s="1">
        <v>314361282737687</v>
      </c>
    </row>
    <row r="22440" spans="1:3" x14ac:dyDescent="0.25">
      <c r="A22440" s="1">
        <v>806157717473251</v>
      </c>
      <c r="C22440" s="1">
        <v>436192121742859</v>
      </c>
    </row>
    <row r="22441" spans="1:3" x14ac:dyDescent="0.25">
      <c r="A22441" s="1">
        <v>415849105866227</v>
      </c>
      <c r="C22441" s="1">
        <v>761032350600057</v>
      </c>
    </row>
    <row r="22442" spans="1:3" x14ac:dyDescent="0.25">
      <c r="A22442" s="1">
        <v>313508368313251</v>
      </c>
      <c r="C22442" s="1">
        <v>184715910731556</v>
      </c>
    </row>
    <row r="22443" spans="1:3" x14ac:dyDescent="0.25">
      <c r="A22443" s="1">
        <v>575553554482003</v>
      </c>
      <c r="C22443" s="1">
        <v>288701821208188</v>
      </c>
    </row>
    <row r="22444" spans="1:3" x14ac:dyDescent="0.25">
      <c r="A22444" s="1">
        <v>438104541487322</v>
      </c>
      <c r="C22444" s="1">
        <v>551749689298806</v>
      </c>
    </row>
    <row r="22445" spans="1:3" x14ac:dyDescent="0.25">
      <c r="A22445" s="1">
        <v>752504391269983</v>
      </c>
      <c r="C22445" s="1">
        <v>541980667505800</v>
      </c>
    </row>
    <row r="22446" spans="1:3" x14ac:dyDescent="0.25">
      <c r="A22446" s="1">
        <v>166011436387712</v>
      </c>
      <c r="C22446" s="1">
        <v>187760684690376</v>
      </c>
    </row>
    <row r="22447" spans="1:3" x14ac:dyDescent="0.25">
      <c r="A22447" s="1">
        <v>920410547207227</v>
      </c>
      <c r="C22447" s="1">
        <v>779471768405854</v>
      </c>
    </row>
    <row r="22448" spans="1:3" x14ac:dyDescent="0.25">
      <c r="A22448" s="1">
        <v>279196063678218</v>
      </c>
      <c r="C22448" s="1">
        <v>254996506550430</v>
      </c>
    </row>
    <row r="22449" spans="1:3" x14ac:dyDescent="0.25">
      <c r="A22449" s="1">
        <v>467581779515665</v>
      </c>
      <c r="C22449" s="1">
        <v>856516210485146</v>
      </c>
    </row>
    <row r="22450" spans="1:3" x14ac:dyDescent="0.25">
      <c r="A22450" s="1">
        <v>811113847378728</v>
      </c>
      <c r="C22450" s="1">
        <v>493879462925896</v>
      </c>
    </row>
    <row r="22451" spans="1:3" x14ac:dyDescent="0.25">
      <c r="A22451" s="1">
        <v>909352706429885</v>
      </c>
      <c r="C22451" s="1">
        <v>431819519929994</v>
      </c>
    </row>
    <row r="22452" spans="1:3" x14ac:dyDescent="0.25">
      <c r="A22452" s="1">
        <v>909996301459589</v>
      </c>
      <c r="C22452" s="1">
        <v>905989880016885</v>
      </c>
    </row>
    <row r="22453" spans="1:3" x14ac:dyDescent="0.25">
      <c r="A22453" s="1">
        <v>359829690221979</v>
      </c>
      <c r="C22453" s="1">
        <v>324746908365285</v>
      </c>
    </row>
    <row r="22454" spans="1:3" x14ac:dyDescent="0.25">
      <c r="A22454" s="1">
        <v>905884580445845</v>
      </c>
      <c r="C22454" s="1">
        <v>856793804102132</v>
      </c>
    </row>
    <row r="22455" spans="1:3" x14ac:dyDescent="0.25">
      <c r="A22455" s="1">
        <v>223692949525700</v>
      </c>
      <c r="C22455" s="1">
        <v>506312139094058</v>
      </c>
    </row>
    <row r="22456" spans="1:3" x14ac:dyDescent="0.25">
      <c r="A22456" s="1">
        <v>272196050613428</v>
      </c>
      <c r="C22456" s="1">
        <v>931658590380623</v>
      </c>
    </row>
    <row r="22457" spans="1:3" x14ac:dyDescent="0.25">
      <c r="A22457" s="1">
        <v>937309872583568</v>
      </c>
      <c r="C22457" s="1">
        <v>445844279846047</v>
      </c>
    </row>
    <row r="22458" spans="1:3" x14ac:dyDescent="0.25">
      <c r="A22458" s="1">
        <v>881259459277283</v>
      </c>
      <c r="C22458" s="1">
        <v>986929140369800</v>
      </c>
    </row>
    <row r="22459" spans="1:3" x14ac:dyDescent="0.25">
      <c r="A22459" s="1">
        <v>724922268758727</v>
      </c>
      <c r="C22459" s="1">
        <v>580640206824189</v>
      </c>
    </row>
    <row r="22460" spans="1:3" x14ac:dyDescent="0.25">
      <c r="A22460" s="1">
        <v>792450342015987</v>
      </c>
      <c r="C22460" s="1">
        <v>156327484498759</v>
      </c>
    </row>
    <row r="22461" spans="1:3" x14ac:dyDescent="0.25">
      <c r="A22461" s="1">
        <v>732169861895255</v>
      </c>
      <c r="C22461" s="1">
        <v>417040991922218</v>
      </c>
    </row>
    <row r="22462" spans="1:3" x14ac:dyDescent="0.25">
      <c r="A22462" s="1">
        <v>935343501486518</v>
      </c>
      <c r="C22462" s="1">
        <v>269862018127859</v>
      </c>
    </row>
    <row r="22463" spans="1:3" x14ac:dyDescent="0.25">
      <c r="A22463" s="1">
        <v>600687843070746</v>
      </c>
      <c r="C22463" s="1">
        <v>442280783637929</v>
      </c>
    </row>
    <row r="22464" spans="1:3" x14ac:dyDescent="0.25">
      <c r="A22464" s="1">
        <v>190861575856768</v>
      </c>
      <c r="C22464" s="1">
        <v>672804862134296</v>
      </c>
    </row>
    <row r="22465" spans="1:3" x14ac:dyDescent="0.25">
      <c r="A22465" s="1">
        <v>586544765339825</v>
      </c>
      <c r="C22465" s="1">
        <v>587697499103335</v>
      </c>
    </row>
    <row r="22466" spans="1:3" x14ac:dyDescent="0.25">
      <c r="A22466" s="1">
        <v>453865214533109</v>
      </c>
      <c r="C22466" s="1">
        <v>862627884399607</v>
      </c>
    </row>
    <row r="22467" spans="1:3" x14ac:dyDescent="0.25">
      <c r="A22467" s="1">
        <v>745046695282768</v>
      </c>
      <c r="C22467" s="1">
        <v>882566843251677</v>
      </c>
    </row>
    <row r="22468" spans="1:3" x14ac:dyDescent="0.25">
      <c r="A22468" s="1">
        <v>402716948916790</v>
      </c>
      <c r="C22468" s="1">
        <v>396132805725769</v>
      </c>
    </row>
    <row r="22469" spans="1:3" x14ac:dyDescent="0.25">
      <c r="A22469" s="1">
        <v>452694006551312</v>
      </c>
      <c r="C22469" s="1">
        <v>760743538518334</v>
      </c>
    </row>
    <row r="22470" spans="1:3" x14ac:dyDescent="0.25">
      <c r="A22470" s="1">
        <v>319141808314849</v>
      </c>
      <c r="C22470" s="1">
        <v>354520818650533</v>
      </c>
    </row>
    <row r="22471" spans="1:3" x14ac:dyDescent="0.25">
      <c r="A22471" s="1">
        <v>261651420533274</v>
      </c>
      <c r="C22471" s="1">
        <v>355411362635481</v>
      </c>
    </row>
    <row r="22472" spans="1:3" x14ac:dyDescent="0.25">
      <c r="A22472" s="1">
        <v>814824843843728</v>
      </c>
      <c r="C22472" s="1">
        <v>550673933586804</v>
      </c>
    </row>
    <row r="22473" spans="1:3" x14ac:dyDescent="0.25">
      <c r="A22473" s="1">
        <v>623733511900359</v>
      </c>
      <c r="C22473" s="1">
        <v>265724538492605</v>
      </c>
    </row>
    <row r="22474" spans="1:3" x14ac:dyDescent="0.25">
      <c r="A22474" s="1">
        <v>217441087656059</v>
      </c>
      <c r="C22474" s="1">
        <v>707125095993035</v>
      </c>
    </row>
    <row r="22475" spans="1:3" x14ac:dyDescent="0.25">
      <c r="A22475" s="1">
        <v>279473103556546</v>
      </c>
      <c r="C22475" s="1">
        <v>581721681696763</v>
      </c>
    </row>
    <row r="22476" spans="1:3" x14ac:dyDescent="0.25">
      <c r="A22476" s="1">
        <v>107884711368365</v>
      </c>
      <c r="C22476" s="1">
        <v>128071736709556</v>
      </c>
    </row>
    <row r="22477" spans="1:3" x14ac:dyDescent="0.25">
      <c r="A22477" s="1">
        <v>691834538587216</v>
      </c>
      <c r="C22477" s="1">
        <v>767061142085275</v>
      </c>
    </row>
    <row r="22478" spans="1:3" x14ac:dyDescent="0.25">
      <c r="A22478" s="1">
        <v>378427948027319</v>
      </c>
      <c r="C22478" s="1">
        <v>573264425795625</v>
      </c>
    </row>
    <row r="22479" spans="1:3" x14ac:dyDescent="0.25">
      <c r="A22479" s="1">
        <v>947061222909012</v>
      </c>
      <c r="C22479" s="1">
        <v>154365584416754</v>
      </c>
    </row>
    <row r="22480" spans="1:3" x14ac:dyDescent="0.25">
      <c r="A22480" s="1">
        <v>496446371402067</v>
      </c>
      <c r="C22480" s="1">
        <v>430212462375570</v>
      </c>
    </row>
    <row r="22481" spans="1:3" x14ac:dyDescent="0.25">
      <c r="A22481" s="1">
        <v>298833521662799</v>
      </c>
      <c r="C22481" s="1">
        <v>993571053939724</v>
      </c>
    </row>
    <row r="22482" spans="1:3" x14ac:dyDescent="0.25">
      <c r="A22482" s="1">
        <v>184669218945175</v>
      </c>
      <c r="C22482" s="1">
        <v>607129355966623</v>
      </c>
    </row>
    <row r="22483" spans="1:3" x14ac:dyDescent="0.25">
      <c r="A22483" s="1">
        <v>438861764179778</v>
      </c>
      <c r="C22483" s="1">
        <v>763167348448034</v>
      </c>
    </row>
    <row r="22484" spans="1:3" x14ac:dyDescent="0.25">
      <c r="A22484" s="1">
        <v>876723597406247</v>
      </c>
      <c r="C22484" s="1">
        <v>533484983577762</v>
      </c>
    </row>
    <row r="22485" spans="1:3" x14ac:dyDescent="0.25">
      <c r="A22485" s="1">
        <v>776099244508413</v>
      </c>
      <c r="C22485" s="1">
        <v>175976548717669</v>
      </c>
    </row>
    <row r="22486" spans="1:3" x14ac:dyDescent="0.25">
      <c r="A22486" s="1">
        <v>755555759909457</v>
      </c>
      <c r="C22486" s="1">
        <v>888549519094615</v>
      </c>
    </row>
    <row r="22487" spans="1:3" x14ac:dyDescent="0.25">
      <c r="A22487" s="1">
        <v>768210446320088</v>
      </c>
      <c r="C22487" s="1">
        <v>532587142086198</v>
      </c>
    </row>
    <row r="22488" spans="1:3" x14ac:dyDescent="0.25">
      <c r="A22488" s="1">
        <v>708187684450044</v>
      </c>
      <c r="C22488" s="1">
        <v>198285615282557</v>
      </c>
    </row>
    <row r="22489" spans="1:3" x14ac:dyDescent="0.25">
      <c r="A22489" s="1">
        <v>604734208947296</v>
      </c>
      <c r="C22489" s="1">
        <v>774322929580889</v>
      </c>
    </row>
    <row r="22490" spans="1:3" x14ac:dyDescent="0.25">
      <c r="A22490" s="1">
        <v>963567921810190</v>
      </c>
      <c r="C22490" s="1">
        <v>253917605851849</v>
      </c>
    </row>
    <row r="22491" spans="1:3" x14ac:dyDescent="0.25">
      <c r="A22491" s="1">
        <v>533568247449216</v>
      </c>
      <c r="C22491" s="1">
        <v>445605344027195</v>
      </c>
    </row>
    <row r="22492" spans="1:3" x14ac:dyDescent="0.25">
      <c r="A22492" s="1">
        <v>579812570806967</v>
      </c>
      <c r="C22492" s="1">
        <v>256784675089781</v>
      </c>
    </row>
    <row r="22493" spans="1:3" x14ac:dyDescent="0.25">
      <c r="A22493" s="1">
        <v>471421820412358</v>
      </c>
      <c r="C22493" s="1">
        <v>837052317747427</v>
      </c>
    </row>
    <row r="22494" spans="1:3" x14ac:dyDescent="0.25">
      <c r="A22494" s="1">
        <v>633138754080540</v>
      </c>
      <c r="C22494" s="1">
        <v>808955012620357</v>
      </c>
    </row>
    <row r="22495" spans="1:3" x14ac:dyDescent="0.25">
      <c r="A22495" s="1">
        <v>946592201783558</v>
      </c>
      <c r="C22495" s="1">
        <v>253846379180981</v>
      </c>
    </row>
    <row r="22496" spans="1:3" x14ac:dyDescent="0.25">
      <c r="A22496" s="1">
        <v>913387702254246</v>
      </c>
      <c r="C22496" s="1">
        <v>984515585769622</v>
      </c>
    </row>
    <row r="22497" spans="1:3" x14ac:dyDescent="0.25">
      <c r="A22497" s="1">
        <v>975517745900368</v>
      </c>
      <c r="C22497" s="1">
        <v>270635739083644</v>
      </c>
    </row>
    <row r="22498" spans="1:3" x14ac:dyDescent="0.25">
      <c r="A22498" s="1">
        <v>308158962910751</v>
      </c>
      <c r="C22498" s="1">
        <v>857876284898273</v>
      </c>
    </row>
    <row r="22499" spans="1:3" x14ac:dyDescent="0.25">
      <c r="A22499" s="1">
        <v>459723466179418</v>
      </c>
      <c r="C22499" s="1">
        <v>176361034000705</v>
      </c>
    </row>
    <row r="22500" spans="1:3" x14ac:dyDescent="0.25">
      <c r="A22500" s="1">
        <v>479073653558474</v>
      </c>
      <c r="C22500" s="1">
        <v>113007042453751</v>
      </c>
    </row>
    <row r="22501" spans="1:3" x14ac:dyDescent="0.25">
      <c r="A22501" s="1">
        <v>466909705026194</v>
      </c>
      <c r="C22501" s="1">
        <v>177096764873903</v>
      </c>
    </row>
    <row r="22502" spans="1:3" x14ac:dyDescent="0.25">
      <c r="A22502" s="1">
        <v>246867895503970</v>
      </c>
      <c r="C22502" s="1">
        <v>688750488771490</v>
      </c>
    </row>
    <row r="22503" spans="1:3" x14ac:dyDescent="0.25">
      <c r="A22503" s="1">
        <v>195276693838914</v>
      </c>
      <c r="C22503" s="1">
        <v>858005147376943</v>
      </c>
    </row>
    <row r="22504" spans="1:3" x14ac:dyDescent="0.25">
      <c r="A22504" s="1">
        <v>221855512638287</v>
      </c>
      <c r="C22504" s="1">
        <v>130576076096460</v>
      </c>
    </row>
    <row r="22505" spans="1:3" x14ac:dyDescent="0.25">
      <c r="A22505" s="1">
        <v>195909300341426</v>
      </c>
      <c r="C22505" s="1">
        <v>878044266565091</v>
      </c>
    </row>
    <row r="22506" spans="1:3" x14ac:dyDescent="0.25">
      <c r="A22506" s="1">
        <v>962187908766619</v>
      </c>
      <c r="C22506" s="1">
        <v>673903147983508</v>
      </c>
    </row>
    <row r="22507" spans="1:3" x14ac:dyDescent="0.25">
      <c r="A22507" s="1">
        <v>574653593032663</v>
      </c>
      <c r="C22507" s="1">
        <v>532928909386434</v>
      </c>
    </row>
    <row r="22508" spans="1:3" x14ac:dyDescent="0.25">
      <c r="A22508" s="1">
        <v>612311421065681</v>
      </c>
      <c r="C22508" s="1">
        <v>179704766678768</v>
      </c>
    </row>
    <row r="22509" spans="1:3" x14ac:dyDescent="0.25">
      <c r="A22509" s="1">
        <v>305992957246158</v>
      </c>
      <c r="C22509" s="1">
        <v>148379555956056</v>
      </c>
    </row>
    <row r="22510" spans="1:3" x14ac:dyDescent="0.25">
      <c r="A22510" s="1">
        <v>921843165067715</v>
      </c>
      <c r="C22510" s="1">
        <v>898605876113448</v>
      </c>
    </row>
    <row r="22511" spans="1:3" x14ac:dyDescent="0.25">
      <c r="A22511" s="1">
        <v>543899237920525</v>
      </c>
      <c r="C22511" s="1">
        <v>635429595340912</v>
      </c>
    </row>
    <row r="22512" spans="1:3" x14ac:dyDescent="0.25">
      <c r="A22512" s="1">
        <v>584175971138683</v>
      </c>
      <c r="C22512" s="1">
        <v>231570137363678</v>
      </c>
    </row>
    <row r="22513" spans="1:3" x14ac:dyDescent="0.25">
      <c r="A22513" s="1">
        <v>319862720320770</v>
      </c>
      <c r="C22513" s="1">
        <v>161378407001233</v>
      </c>
    </row>
    <row r="22514" spans="1:3" x14ac:dyDescent="0.25">
      <c r="A22514" s="1">
        <v>326350605202695</v>
      </c>
      <c r="C22514" s="1">
        <v>309922301821805</v>
      </c>
    </row>
    <row r="22515" spans="1:3" x14ac:dyDescent="0.25">
      <c r="A22515" s="1">
        <v>385116423887493</v>
      </c>
      <c r="C22515" s="1">
        <v>102093829869949</v>
      </c>
    </row>
    <row r="22516" spans="1:3" x14ac:dyDescent="0.25">
      <c r="A22516" s="1">
        <v>580045792262333</v>
      </c>
      <c r="C22516" s="1">
        <v>219981821587351</v>
      </c>
    </row>
    <row r="22517" spans="1:3" x14ac:dyDescent="0.25">
      <c r="A22517" s="1">
        <v>980484110354948</v>
      </c>
      <c r="C22517" s="1">
        <v>431161786785394</v>
      </c>
    </row>
    <row r="22518" spans="1:3" x14ac:dyDescent="0.25">
      <c r="A22518" s="1">
        <v>676301639915673</v>
      </c>
      <c r="C22518" s="1">
        <v>465820039030747</v>
      </c>
    </row>
    <row r="22519" spans="1:3" x14ac:dyDescent="0.25">
      <c r="A22519" s="1">
        <v>375495864500560</v>
      </c>
      <c r="C22519" s="1">
        <v>135904866540516</v>
      </c>
    </row>
    <row r="22520" spans="1:3" x14ac:dyDescent="0.25">
      <c r="A22520" s="1">
        <v>958604081916489</v>
      </c>
      <c r="C22520" s="1">
        <v>390007250732125</v>
      </c>
    </row>
    <row r="22521" spans="1:3" x14ac:dyDescent="0.25">
      <c r="A22521" s="1">
        <v>956043238305635</v>
      </c>
      <c r="C22521" s="1">
        <v>177339469957600</v>
      </c>
    </row>
    <row r="22522" spans="1:3" x14ac:dyDescent="0.25">
      <c r="A22522" s="1">
        <v>965491910850979</v>
      </c>
      <c r="C22522" s="1">
        <v>576602027168910</v>
      </c>
    </row>
    <row r="22523" spans="1:3" x14ac:dyDescent="0.25">
      <c r="A22523" s="1">
        <v>795738804495744</v>
      </c>
      <c r="C22523" s="1">
        <v>742226913887495</v>
      </c>
    </row>
    <row r="22524" spans="1:3" x14ac:dyDescent="0.25">
      <c r="A22524" s="1">
        <v>794526390910165</v>
      </c>
      <c r="C22524" s="1">
        <v>695930469141499</v>
      </c>
    </row>
    <row r="22525" spans="1:3" x14ac:dyDescent="0.25">
      <c r="A22525" s="1">
        <v>613479470774353</v>
      </c>
      <c r="C22525" s="1">
        <v>992150375285127</v>
      </c>
    </row>
    <row r="22526" spans="1:3" x14ac:dyDescent="0.25">
      <c r="A22526" s="1">
        <v>735693313703100</v>
      </c>
      <c r="C22526" s="1">
        <v>108704953313801</v>
      </c>
    </row>
    <row r="22527" spans="1:3" x14ac:dyDescent="0.25">
      <c r="A22527" s="1">
        <v>342876658850792</v>
      </c>
      <c r="C22527" s="1">
        <v>100049904460175</v>
      </c>
    </row>
    <row r="22528" spans="1:3" x14ac:dyDescent="0.25">
      <c r="A22528" s="1">
        <v>794641746286702</v>
      </c>
      <c r="C22528" s="1">
        <v>860451877561009</v>
      </c>
    </row>
    <row r="22529" spans="1:3" x14ac:dyDescent="0.25">
      <c r="A22529" s="1">
        <v>528072427620389</v>
      </c>
      <c r="C22529" s="1">
        <v>987978048898389</v>
      </c>
    </row>
    <row r="22530" spans="1:3" x14ac:dyDescent="0.25">
      <c r="A22530" s="1">
        <v>654340810168402</v>
      </c>
      <c r="C22530" s="1">
        <v>450822322457523</v>
      </c>
    </row>
    <row r="22531" spans="1:3" x14ac:dyDescent="0.25">
      <c r="A22531" s="1">
        <v>369751156405335</v>
      </c>
      <c r="C22531" s="1">
        <v>775295401781923</v>
      </c>
    </row>
    <row r="22532" spans="1:3" x14ac:dyDescent="0.25">
      <c r="A22532" s="1">
        <v>781510730496725</v>
      </c>
      <c r="C22532" s="1">
        <v>626449713129721</v>
      </c>
    </row>
    <row r="22533" spans="1:3" x14ac:dyDescent="0.25">
      <c r="A22533" s="1">
        <v>860222433272802</v>
      </c>
      <c r="C22533" s="1">
        <v>241907146563550</v>
      </c>
    </row>
    <row r="22534" spans="1:3" x14ac:dyDescent="0.25">
      <c r="A22534" s="1">
        <v>257851834170860</v>
      </c>
      <c r="C22534" s="1">
        <v>541235465153558</v>
      </c>
    </row>
    <row r="22535" spans="1:3" x14ac:dyDescent="0.25">
      <c r="A22535" s="1">
        <v>767198673004303</v>
      </c>
      <c r="C22535" s="1">
        <v>839412665788732</v>
      </c>
    </row>
    <row r="22536" spans="1:3" x14ac:dyDescent="0.25">
      <c r="A22536" s="1">
        <v>879140077215122</v>
      </c>
      <c r="C22536" s="1">
        <v>213978311138778</v>
      </c>
    </row>
    <row r="22537" spans="1:3" x14ac:dyDescent="0.25">
      <c r="A22537" s="1">
        <v>567526232022073</v>
      </c>
      <c r="C22537" s="1">
        <v>851453254608045</v>
      </c>
    </row>
    <row r="22538" spans="1:3" x14ac:dyDescent="0.25">
      <c r="A22538" s="1">
        <v>225541674044017</v>
      </c>
      <c r="C22538" s="1">
        <v>592131116317646</v>
      </c>
    </row>
    <row r="22539" spans="1:3" x14ac:dyDescent="0.25">
      <c r="A22539" s="1">
        <v>702015168101592</v>
      </c>
      <c r="C22539" s="1">
        <v>634109045253487</v>
      </c>
    </row>
    <row r="22540" spans="1:3" x14ac:dyDescent="0.25">
      <c r="A22540" s="1">
        <v>280757044888593</v>
      </c>
      <c r="C22540" s="1">
        <v>955320119024261</v>
      </c>
    </row>
    <row r="22541" spans="1:3" x14ac:dyDescent="0.25">
      <c r="A22541" s="1">
        <v>302995666251195</v>
      </c>
      <c r="C22541" s="1">
        <v>842471283244491</v>
      </c>
    </row>
    <row r="22542" spans="1:3" x14ac:dyDescent="0.25">
      <c r="A22542" s="1">
        <v>522890279830307</v>
      </c>
      <c r="C22542" s="1">
        <v>913317118237754</v>
      </c>
    </row>
    <row r="22543" spans="1:3" x14ac:dyDescent="0.25">
      <c r="A22543" s="1">
        <v>675004509493836</v>
      </c>
      <c r="C22543" s="1">
        <v>334749611080027</v>
      </c>
    </row>
    <row r="22544" spans="1:3" x14ac:dyDescent="0.25">
      <c r="A22544" s="1">
        <v>210245938372731</v>
      </c>
      <c r="C22544" s="1">
        <v>601820140546635</v>
      </c>
    </row>
    <row r="22545" spans="1:3" x14ac:dyDescent="0.25">
      <c r="A22545" s="1">
        <v>934541027973641</v>
      </c>
      <c r="C22545" s="1">
        <v>510958174797944</v>
      </c>
    </row>
    <row r="22546" spans="1:3" x14ac:dyDescent="0.25">
      <c r="A22546" s="1">
        <v>509206580546715</v>
      </c>
      <c r="C22546" s="1">
        <v>142033056072246</v>
      </c>
    </row>
    <row r="22547" spans="1:3" x14ac:dyDescent="0.25">
      <c r="A22547" s="1">
        <v>982098270947133</v>
      </c>
      <c r="C22547" s="1">
        <v>743878828900148</v>
      </c>
    </row>
    <row r="22548" spans="1:3" x14ac:dyDescent="0.25">
      <c r="A22548" s="1">
        <v>678516820328411</v>
      </c>
      <c r="C22548" s="1">
        <v>770882592666403</v>
      </c>
    </row>
    <row r="22549" spans="1:3" x14ac:dyDescent="0.25">
      <c r="A22549" s="1">
        <v>558252400404620</v>
      </c>
      <c r="C22549" s="1">
        <v>423322557841498</v>
      </c>
    </row>
    <row r="22550" spans="1:3" x14ac:dyDescent="0.25">
      <c r="A22550" s="1">
        <v>128447693219934</v>
      </c>
      <c r="C22550" s="1">
        <v>202578367023106</v>
      </c>
    </row>
    <row r="22551" spans="1:3" x14ac:dyDescent="0.25">
      <c r="A22551" s="1">
        <v>400372577697428</v>
      </c>
      <c r="C22551" s="1">
        <v>960370178520456</v>
      </c>
    </row>
    <row r="22552" spans="1:3" x14ac:dyDescent="0.25">
      <c r="A22552" s="1">
        <v>483808057379930</v>
      </c>
      <c r="C22552" s="1">
        <v>939074876519757</v>
      </c>
    </row>
    <row r="22553" spans="1:3" x14ac:dyDescent="0.25">
      <c r="A22553" s="1">
        <v>716803985760065</v>
      </c>
      <c r="C22553" s="1">
        <v>336578265749916</v>
      </c>
    </row>
    <row r="22554" spans="1:3" x14ac:dyDescent="0.25">
      <c r="A22554" s="1">
        <v>801886217683704</v>
      </c>
      <c r="C22554" s="1">
        <v>616624681183722</v>
      </c>
    </row>
    <row r="22555" spans="1:3" x14ac:dyDescent="0.25">
      <c r="A22555" s="1">
        <v>998884177816613</v>
      </c>
      <c r="C22555" s="1">
        <v>743877944266128</v>
      </c>
    </row>
    <row r="22556" spans="1:3" x14ac:dyDescent="0.25">
      <c r="A22556" s="1">
        <v>390127881113537</v>
      </c>
      <c r="C22556" s="1">
        <v>750978682742546</v>
      </c>
    </row>
    <row r="22557" spans="1:3" x14ac:dyDescent="0.25">
      <c r="A22557" s="1">
        <v>883109473844587</v>
      </c>
      <c r="C22557" s="1">
        <v>565365189472571</v>
      </c>
    </row>
    <row r="22558" spans="1:3" x14ac:dyDescent="0.25">
      <c r="A22558" s="1">
        <v>296854379824549</v>
      </c>
      <c r="C22558" s="1">
        <v>955194499073606</v>
      </c>
    </row>
    <row r="22559" spans="1:3" x14ac:dyDescent="0.25">
      <c r="A22559" s="1">
        <v>944189025232169</v>
      </c>
      <c r="C22559" s="1">
        <v>382363294983408</v>
      </c>
    </row>
    <row r="22560" spans="1:3" x14ac:dyDescent="0.25">
      <c r="A22560" s="1">
        <v>825188859291538</v>
      </c>
      <c r="C22560" s="1">
        <v>303775883052666</v>
      </c>
    </row>
    <row r="22561" spans="1:3" x14ac:dyDescent="0.25">
      <c r="A22561" s="1">
        <v>970848186839705</v>
      </c>
      <c r="C22561" s="1">
        <v>806585022038412</v>
      </c>
    </row>
    <row r="22562" spans="1:3" x14ac:dyDescent="0.25">
      <c r="A22562" s="1">
        <v>476413935967386</v>
      </c>
      <c r="C22562" s="1">
        <v>655420999061172</v>
      </c>
    </row>
    <row r="22563" spans="1:3" x14ac:dyDescent="0.25">
      <c r="A22563" s="1">
        <v>852123195662398</v>
      </c>
      <c r="C22563" s="1">
        <v>912894257881908</v>
      </c>
    </row>
    <row r="22564" spans="1:3" x14ac:dyDescent="0.25">
      <c r="A22564" s="1">
        <v>296551133164227</v>
      </c>
      <c r="C22564" s="1">
        <v>564707845518160</v>
      </c>
    </row>
    <row r="22565" spans="1:3" x14ac:dyDescent="0.25">
      <c r="A22565" s="1">
        <v>638115808443140</v>
      </c>
      <c r="C22565" s="1">
        <v>714002898899299</v>
      </c>
    </row>
    <row r="22566" spans="1:3" x14ac:dyDescent="0.25">
      <c r="A22566" s="1">
        <v>448755032032420</v>
      </c>
      <c r="C22566" s="1">
        <v>653118455107689</v>
      </c>
    </row>
    <row r="22567" spans="1:3" x14ac:dyDescent="0.25">
      <c r="A22567" s="1">
        <v>592743431984815</v>
      </c>
      <c r="C22567" s="1">
        <v>842726807051110</v>
      </c>
    </row>
    <row r="22568" spans="1:3" x14ac:dyDescent="0.25">
      <c r="A22568" s="1">
        <v>934699387327091</v>
      </c>
      <c r="C22568" s="1">
        <v>166818837440907</v>
      </c>
    </row>
    <row r="22569" spans="1:3" x14ac:dyDescent="0.25">
      <c r="A22569" s="1">
        <v>327453799694342</v>
      </c>
      <c r="C22569" s="1">
        <v>439560755645355</v>
      </c>
    </row>
    <row r="22570" spans="1:3" x14ac:dyDescent="0.25">
      <c r="A22570" s="1">
        <v>352840347565690</v>
      </c>
      <c r="C22570" s="1">
        <v>491080106069417</v>
      </c>
    </row>
    <row r="22571" spans="1:3" x14ac:dyDescent="0.25">
      <c r="A22571" s="1">
        <v>271479380922655</v>
      </c>
      <c r="C22571" s="1">
        <v>473103444404761</v>
      </c>
    </row>
    <row r="22572" spans="1:3" x14ac:dyDescent="0.25">
      <c r="A22572" s="1">
        <v>261528329372165</v>
      </c>
      <c r="C22572" s="1">
        <v>315071861874485</v>
      </c>
    </row>
    <row r="22573" spans="1:3" x14ac:dyDescent="0.25">
      <c r="A22573" s="1">
        <v>942443800601384</v>
      </c>
      <c r="C22573" s="1">
        <v>911196293245724</v>
      </c>
    </row>
    <row r="22574" spans="1:3" x14ac:dyDescent="0.25">
      <c r="A22574" s="1">
        <v>362681601007330</v>
      </c>
      <c r="C22574" s="1">
        <v>258586163854097</v>
      </c>
    </row>
    <row r="22575" spans="1:3" x14ac:dyDescent="0.25">
      <c r="A22575" s="1">
        <v>399968507180303</v>
      </c>
      <c r="C22575" s="1">
        <v>588058836556879</v>
      </c>
    </row>
    <row r="22576" spans="1:3" x14ac:dyDescent="0.25">
      <c r="A22576" s="1">
        <v>938259479885217</v>
      </c>
      <c r="C22576" s="1">
        <v>778656617932659</v>
      </c>
    </row>
    <row r="22577" spans="1:3" x14ac:dyDescent="0.25">
      <c r="A22577" s="1">
        <v>122492040975410</v>
      </c>
      <c r="C22577" s="1">
        <v>367283257396828</v>
      </c>
    </row>
    <row r="22578" spans="1:3" x14ac:dyDescent="0.25">
      <c r="A22578" s="1">
        <v>693116301125325</v>
      </c>
      <c r="C22578" s="1">
        <v>828890216479107</v>
      </c>
    </row>
    <row r="22579" spans="1:3" x14ac:dyDescent="0.25">
      <c r="A22579" s="1">
        <v>956956608013194</v>
      </c>
      <c r="C22579" s="1">
        <v>616021772664269</v>
      </c>
    </row>
    <row r="22580" spans="1:3" x14ac:dyDescent="0.25">
      <c r="A22580" s="1">
        <v>862978022467645</v>
      </c>
      <c r="C22580" s="1">
        <v>583298327655851</v>
      </c>
    </row>
    <row r="22581" spans="1:3" x14ac:dyDescent="0.25">
      <c r="A22581" s="1">
        <v>458758116916004</v>
      </c>
      <c r="C22581" s="1">
        <v>650717814287802</v>
      </c>
    </row>
    <row r="22582" spans="1:3" x14ac:dyDescent="0.25">
      <c r="A22582" s="1">
        <v>549058698939201</v>
      </c>
      <c r="C22582" s="1">
        <v>624178770211532</v>
      </c>
    </row>
    <row r="22583" spans="1:3" x14ac:dyDescent="0.25">
      <c r="A22583" s="1">
        <v>427930530601824</v>
      </c>
      <c r="C22583" s="1">
        <v>457006206072897</v>
      </c>
    </row>
    <row r="22584" spans="1:3" x14ac:dyDescent="0.25">
      <c r="A22584" s="1">
        <v>593076949786559</v>
      </c>
      <c r="C22584" s="1">
        <v>972729892929231</v>
      </c>
    </row>
    <row r="22585" spans="1:3" x14ac:dyDescent="0.25">
      <c r="A22585" s="1">
        <v>841516855215816</v>
      </c>
      <c r="C22585" s="1">
        <v>322810656015397</v>
      </c>
    </row>
    <row r="22586" spans="1:3" x14ac:dyDescent="0.25">
      <c r="A22586" s="1">
        <v>792597214790042</v>
      </c>
      <c r="C22586" s="1">
        <v>392227891205253</v>
      </c>
    </row>
    <row r="22587" spans="1:3" x14ac:dyDescent="0.25">
      <c r="A22587" s="1">
        <v>486140493084290</v>
      </c>
      <c r="C22587" s="1">
        <v>888589804220165</v>
      </c>
    </row>
    <row r="22588" spans="1:3" x14ac:dyDescent="0.25">
      <c r="A22588" s="1">
        <v>948254530485951</v>
      </c>
      <c r="C22588" s="1">
        <v>169070092772885</v>
      </c>
    </row>
    <row r="22589" spans="1:3" x14ac:dyDescent="0.25">
      <c r="A22589" s="1">
        <v>739582271005780</v>
      </c>
      <c r="C22589" s="1">
        <v>871551389965339</v>
      </c>
    </row>
    <row r="22590" spans="1:3" x14ac:dyDescent="0.25">
      <c r="A22590" s="1">
        <v>877835771112899</v>
      </c>
      <c r="C22590" s="1">
        <v>573010607242383</v>
      </c>
    </row>
    <row r="22591" spans="1:3" x14ac:dyDescent="0.25">
      <c r="A22591" s="1">
        <v>535520519947726</v>
      </c>
      <c r="C22591" s="1">
        <v>454657307012311</v>
      </c>
    </row>
    <row r="22592" spans="1:3" x14ac:dyDescent="0.25">
      <c r="A22592" s="1">
        <v>134010260335227</v>
      </c>
      <c r="C22592" s="1">
        <v>598668705179490</v>
      </c>
    </row>
    <row r="22593" spans="1:3" x14ac:dyDescent="0.25">
      <c r="A22593" s="1">
        <v>724018493965693</v>
      </c>
      <c r="C22593" s="1">
        <v>342823883421546</v>
      </c>
    </row>
    <row r="22594" spans="1:3" x14ac:dyDescent="0.25">
      <c r="A22594" s="1">
        <v>499776216187588</v>
      </c>
      <c r="C22594" s="1">
        <v>403156326527410</v>
      </c>
    </row>
    <row r="22595" spans="1:3" x14ac:dyDescent="0.25">
      <c r="A22595" s="1">
        <v>867483498092067</v>
      </c>
      <c r="C22595" s="1">
        <v>708530568652491</v>
      </c>
    </row>
    <row r="22596" spans="1:3" x14ac:dyDescent="0.25">
      <c r="A22596" s="1">
        <v>915712160517925</v>
      </c>
      <c r="C22596" s="1">
        <v>653333735170408</v>
      </c>
    </row>
    <row r="22597" spans="1:3" x14ac:dyDescent="0.25">
      <c r="A22597" s="1">
        <v>686618108462622</v>
      </c>
      <c r="C22597" s="1">
        <v>103372066567940</v>
      </c>
    </row>
    <row r="22598" spans="1:3" x14ac:dyDescent="0.25">
      <c r="A22598" s="1">
        <v>445408787889090</v>
      </c>
      <c r="C22598" s="1">
        <v>108925961629834</v>
      </c>
    </row>
    <row r="22599" spans="1:3" x14ac:dyDescent="0.25">
      <c r="A22599" s="1">
        <v>908604406085940</v>
      </c>
      <c r="C22599" s="1">
        <v>885306667667577</v>
      </c>
    </row>
    <row r="22600" spans="1:3" x14ac:dyDescent="0.25">
      <c r="A22600" s="1">
        <v>900821678642327</v>
      </c>
      <c r="C22600" s="1">
        <v>239320867960283</v>
      </c>
    </row>
    <row r="22601" spans="1:3" x14ac:dyDescent="0.25">
      <c r="A22601" s="1">
        <v>713319733763207</v>
      </c>
      <c r="C22601" s="1">
        <v>531993263952950</v>
      </c>
    </row>
    <row r="22602" spans="1:3" x14ac:dyDescent="0.25">
      <c r="A22602" s="1">
        <v>304483652152934</v>
      </c>
      <c r="C22602" s="1">
        <v>916537295786824</v>
      </c>
    </row>
    <row r="22603" spans="1:3" x14ac:dyDescent="0.25">
      <c r="A22603" s="1">
        <v>202949096815910</v>
      </c>
      <c r="C22603" s="1">
        <v>300329467277015</v>
      </c>
    </row>
    <row r="22604" spans="1:3" x14ac:dyDescent="0.25">
      <c r="A22604" s="1">
        <v>822537423150358</v>
      </c>
      <c r="C22604" s="1">
        <v>488375720977963</v>
      </c>
    </row>
    <row r="22605" spans="1:3" x14ac:dyDescent="0.25">
      <c r="A22605" s="1">
        <v>698712341074834</v>
      </c>
      <c r="C22605" s="1">
        <v>525222082418492</v>
      </c>
    </row>
    <row r="22606" spans="1:3" x14ac:dyDescent="0.25">
      <c r="A22606" s="1">
        <v>162417560796288</v>
      </c>
      <c r="C22606" s="1">
        <v>291107819332255</v>
      </c>
    </row>
    <row r="22607" spans="1:3" x14ac:dyDescent="0.25">
      <c r="A22607" s="1">
        <v>313356564985769</v>
      </c>
      <c r="C22607" s="1">
        <v>191604261158673</v>
      </c>
    </row>
    <row r="22608" spans="1:3" x14ac:dyDescent="0.25">
      <c r="A22608" s="1">
        <v>853356859476427</v>
      </c>
      <c r="C22608" s="1">
        <v>937426989652319</v>
      </c>
    </row>
    <row r="22609" spans="1:3" x14ac:dyDescent="0.25">
      <c r="A22609" s="1">
        <v>518145787455623</v>
      </c>
      <c r="C22609" s="1">
        <v>804026984127900</v>
      </c>
    </row>
    <row r="22610" spans="1:3" x14ac:dyDescent="0.25">
      <c r="A22610" s="1">
        <v>457024517590773</v>
      </c>
      <c r="C22610" s="1">
        <v>173109524063609</v>
      </c>
    </row>
    <row r="22611" spans="1:3" x14ac:dyDescent="0.25">
      <c r="A22611" s="1">
        <v>153197963752290</v>
      </c>
      <c r="C22611" s="1">
        <v>836061624701731</v>
      </c>
    </row>
    <row r="22612" spans="1:3" x14ac:dyDescent="0.25">
      <c r="A22612" s="1">
        <v>514473728256799</v>
      </c>
      <c r="C22612" s="1">
        <v>251703248475487</v>
      </c>
    </row>
    <row r="22613" spans="1:3" x14ac:dyDescent="0.25">
      <c r="A22613" s="1">
        <v>264454935570927</v>
      </c>
      <c r="C22613" s="1">
        <v>706493350659646</v>
      </c>
    </row>
    <row r="22614" spans="1:3" x14ac:dyDescent="0.25">
      <c r="A22614" s="1">
        <v>807825361637349</v>
      </c>
      <c r="C22614" s="1">
        <v>757047987456375</v>
      </c>
    </row>
    <row r="22615" spans="1:3" x14ac:dyDescent="0.25">
      <c r="A22615" s="1">
        <v>537681474858774</v>
      </c>
      <c r="C22615" s="1">
        <v>353382151660836</v>
      </c>
    </row>
    <row r="22616" spans="1:3" x14ac:dyDescent="0.25">
      <c r="A22616" s="1">
        <v>741375561909416</v>
      </c>
      <c r="C22616" s="1">
        <v>980089182994187</v>
      </c>
    </row>
    <row r="22617" spans="1:3" x14ac:dyDescent="0.25">
      <c r="A22617" s="1">
        <v>258588090891108</v>
      </c>
      <c r="C22617" s="1">
        <v>655125323974907</v>
      </c>
    </row>
    <row r="22618" spans="1:3" x14ac:dyDescent="0.25">
      <c r="A22618" s="1">
        <v>764055477617702</v>
      </c>
      <c r="C22618" s="1">
        <v>675950496720892</v>
      </c>
    </row>
    <row r="22619" spans="1:3" x14ac:dyDescent="0.25">
      <c r="A22619" s="1">
        <v>104956054229474</v>
      </c>
      <c r="C22619" s="1">
        <v>388223215441933</v>
      </c>
    </row>
    <row r="22620" spans="1:3" x14ac:dyDescent="0.25">
      <c r="A22620" s="1">
        <v>210536186523238</v>
      </c>
      <c r="C22620" s="1">
        <v>204400164111409</v>
      </c>
    </row>
    <row r="22621" spans="1:3" x14ac:dyDescent="0.25">
      <c r="A22621" s="1">
        <v>942034631769738</v>
      </c>
      <c r="C22621" s="1">
        <v>849711271599523</v>
      </c>
    </row>
    <row r="22622" spans="1:3" x14ac:dyDescent="0.25">
      <c r="A22622" s="1">
        <v>791745641689637</v>
      </c>
      <c r="C22622" s="1">
        <v>530526411229975</v>
      </c>
    </row>
    <row r="22623" spans="1:3" x14ac:dyDescent="0.25">
      <c r="A22623" s="1">
        <v>177377246327015</v>
      </c>
      <c r="C22623" s="1">
        <v>676186861291237</v>
      </c>
    </row>
    <row r="22624" spans="1:3" x14ac:dyDescent="0.25">
      <c r="A22624" s="1">
        <v>932041598513917</v>
      </c>
      <c r="C22624" s="1">
        <v>856688141639692</v>
      </c>
    </row>
    <row r="22625" spans="1:3" x14ac:dyDescent="0.25">
      <c r="A22625" s="1">
        <v>147000666150421</v>
      </c>
      <c r="C22625" s="1">
        <v>658644065028883</v>
      </c>
    </row>
    <row r="22626" spans="1:3" x14ac:dyDescent="0.25">
      <c r="A22626" s="1">
        <v>445922767571816</v>
      </c>
      <c r="C22626" s="1">
        <v>126191673398273</v>
      </c>
    </row>
    <row r="22627" spans="1:3" x14ac:dyDescent="0.25">
      <c r="A22627" s="1">
        <v>767954125499539</v>
      </c>
      <c r="C22627" s="1">
        <v>770784517778010</v>
      </c>
    </row>
    <row r="22628" spans="1:3" x14ac:dyDescent="0.25">
      <c r="A22628" s="1">
        <v>759502459683698</v>
      </c>
      <c r="C22628" s="1">
        <v>554960008813391</v>
      </c>
    </row>
    <row r="22629" spans="1:3" x14ac:dyDescent="0.25">
      <c r="A22629" s="1">
        <v>828367093958267</v>
      </c>
      <c r="C22629" s="1">
        <v>415793297196447</v>
      </c>
    </row>
    <row r="22630" spans="1:3" x14ac:dyDescent="0.25">
      <c r="A22630" s="1">
        <v>343185184741404</v>
      </c>
      <c r="C22630" s="1">
        <v>237772654230841</v>
      </c>
    </row>
    <row r="22631" spans="1:3" x14ac:dyDescent="0.25">
      <c r="A22631" s="1">
        <v>859832413653695</v>
      </c>
      <c r="C22631" s="1">
        <v>321434860199432</v>
      </c>
    </row>
    <row r="22632" spans="1:3" x14ac:dyDescent="0.25">
      <c r="A22632" s="1">
        <v>390711908325275</v>
      </c>
      <c r="C22632" s="1">
        <v>344297358067480</v>
      </c>
    </row>
    <row r="22633" spans="1:3" x14ac:dyDescent="0.25">
      <c r="A22633" s="1">
        <v>653550415716126</v>
      </c>
      <c r="C22633" s="1">
        <v>171980074101270</v>
      </c>
    </row>
    <row r="22634" spans="1:3" x14ac:dyDescent="0.25">
      <c r="A22634" s="1">
        <v>166579637339168</v>
      </c>
      <c r="C22634" s="1">
        <v>836817560082769</v>
      </c>
    </row>
    <row r="22635" spans="1:3" x14ac:dyDescent="0.25">
      <c r="A22635" s="1">
        <v>971406983873673</v>
      </c>
      <c r="C22635" s="1">
        <v>792785938189228</v>
      </c>
    </row>
    <row r="22636" spans="1:3" x14ac:dyDescent="0.25">
      <c r="A22636" s="1">
        <v>327194944578076</v>
      </c>
      <c r="C22636" s="1">
        <v>381672590454943</v>
      </c>
    </row>
    <row r="22637" spans="1:3" x14ac:dyDescent="0.25">
      <c r="A22637" s="1">
        <v>322588253395740</v>
      </c>
      <c r="C22637" s="1">
        <v>824259262695869</v>
      </c>
    </row>
    <row r="22638" spans="1:3" x14ac:dyDescent="0.25">
      <c r="A22638" s="1">
        <v>290334434039746</v>
      </c>
      <c r="C22638" s="1">
        <v>135238570325713</v>
      </c>
    </row>
    <row r="22639" spans="1:3" x14ac:dyDescent="0.25">
      <c r="A22639" s="1">
        <v>473596806461923</v>
      </c>
      <c r="C22639" s="1">
        <v>401757164014420</v>
      </c>
    </row>
    <row r="22640" spans="1:3" x14ac:dyDescent="0.25">
      <c r="A22640" s="1">
        <v>445483217884921</v>
      </c>
      <c r="C22640" s="1">
        <v>904034106417054</v>
      </c>
    </row>
    <row r="22641" spans="1:3" x14ac:dyDescent="0.25">
      <c r="A22641" s="1">
        <v>501385933053801</v>
      </c>
      <c r="C22641" s="1">
        <v>917457539993017</v>
      </c>
    </row>
    <row r="22642" spans="1:3" x14ac:dyDescent="0.25">
      <c r="A22642" s="1">
        <v>689489705265801</v>
      </c>
      <c r="C22642" s="1">
        <v>203906077183855</v>
      </c>
    </row>
    <row r="22643" spans="1:3" x14ac:dyDescent="0.25">
      <c r="A22643" s="1">
        <v>489760583998048</v>
      </c>
      <c r="C22643" s="1">
        <v>661285844763534</v>
      </c>
    </row>
    <row r="22644" spans="1:3" x14ac:dyDescent="0.25">
      <c r="A22644" s="1">
        <v>887304276237150</v>
      </c>
      <c r="C22644" s="1">
        <v>347420883454014</v>
      </c>
    </row>
    <row r="22645" spans="1:3" x14ac:dyDescent="0.25">
      <c r="A22645" s="1">
        <v>530035754943324</v>
      </c>
      <c r="C22645" s="1">
        <v>702121792998112</v>
      </c>
    </row>
    <row r="22646" spans="1:3" x14ac:dyDescent="0.25">
      <c r="A22646" s="1">
        <v>273139424087667</v>
      </c>
      <c r="C22646" s="1">
        <v>412675811655460</v>
      </c>
    </row>
    <row r="22647" spans="1:3" x14ac:dyDescent="0.25">
      <c r="A22647" s="1">
        <v>976574858916298</v>
      </c>
      <c r="C22647" s="1">
        <v>470474285698382</v>
      </c>
    </row>
    <row r="22648" spans="1:3" x14ac:dyDescent="0.25">
      <c r="A22648" s="1">
        <v>765751609687832</v>
      </c>
      <c r="C22648" s="1">
        <v>586441018839949</v>
      </c>
    </row>
    <row r="22649" spans="1:3" x14ac:dyDescent="0.25">
      <c r="A22649" s="1">
        <v>664493244279993</v>
      </c>
      <c r="C22649" s="1">
        <v>711083559459265</v>
      </c>
    </row>
    <row r="22650" spans="1:3" x14ac:dyDescent="0.25">
      <c r="A22650" s="1">
        <v>487671180610240</v>
      </c>
      <c r="C22650" s="1">
        <v>559390426265866</v>
      </c>
    </row>
    <row r="22651" spans="1:3" x14ac:dyDescent="0.25">
      <c r="A22651" s="1">
        <v>498823931949938</v>
      </c>
      <c r="C22651" s="1">
        <v>192743166304934</v>
      </c>
    </row>
    <row r="22652" spans="1:3" x14ac:dyDescent="0.25">
      <c r="A22652" s="1">
        <v>506951715441355</v>
      </c>
      <c r="C22652" s="1">
        <v>339437515427087</v>
      </c>
    </row>
    <row r="22653" spans="1:3" x14ac:dyDescent="0.25">
      <c r="A22653" s="1">
        <v>533643150617037</v>
      </c>
      <c r="C22653" s="1">
        <v>698624256668662</v>
      </c>
    </row>
    <row r="22654" spans="1:3" x14ac:dyDescent="0.25">
      <c r="A22654" s="1">
        <v>596788111487108</v>
      </c>
      <c r="C22654" s="1">
        <v>974964714890785</v>
      </c>
    </row>
    <row r="22655" spans="1:3" x14ac:dyDescent="0.25">
      <c r="A22655" s="1">
        <v>633772755022405</v>
      </c>
      <c r="C22655" s="1">
        <v>437118229793173</v>
      </c>
    </row>
    <row r="22656" spans="1:3" x14ac:dyDescent="0.25">
      <c r="A22656" s="1">
        <v>247163101112948</v>
      </c>
      <c r="C22656" s="1">
        <v>372992103180665</v>
      </c>
    </row>
    <row r="22657" spans="1:3" x14ac:dyDescent="0.25">
      <c r="A22657" s="1">
        <v>670058959644293</v>
      </c>
      <c r="C22657" s="1">
        <v>575627520191146</v>
      </c>
    </row>
    <row r="22658" spans="1:3" x14ac:dyDescent="0.25">
      <c r="A22658" s="1">
        <v>957380865938714</v>
      </c>
      <c r="C22658" s="1">
        <v>394025484933346</v>
      </c>
    </row>
    <row r="22659" spans="1:3" x14ac:dyDescent="0.25">
      <c r="A22659" s="1">
        <v>946801940378310</v>
      </c>
      <c r="C22659" s="1">
        <v>381230499083726</v>
      </c>
    </row>
    <row r="22660" spans="1:3" x14ac:dyDescent="0.25">
      <c r="A22660" s="1">
        <v>496200049228870</v>
      </c>
      <c r="C22660" s="1">
        <v>618851272001941</v>
      </c>
    </row>
    <row r="22661" spans="1:3" x14ac:dyDescent="0.25">
      <c r="A22661" s="1">
        <v>753603033276086</v>
      </c>
      <c r="C22661" s="1">
        <v>945380368453157</v>
      </c>
    </row>
    <row r="22662" spans="1:3" x14ac:dyDescent="0.25">
      <c r="A22662" s="1">
        <v>931490844407794</v>
      </c>
      <c r="C22662" s="1">
        <v>876563103102847</v>
      </c>
    </row>
    <row r="22663" spans="1:3" x14ac:dyDescent="0.25">
      <c r="A22663" s="1">
        <v>685987162963412</v>
      </c>
      <c r="C22663" s="1">
        <v>755213843066185</v>
      </c>
    </row>
    <row r="22664" spans="1:3" x14ac:dyDescent="0.25">
      <c r="A22664" s="1">
        <v>919845674075993</v>
      </c>
      <c r="C22664" s="1">
        <v>642318607775919</v>
      </c>
    </row>
    <row r="22665" spans="1:3" x14ac:dyDescent="0.25">
      <c r="A22665" s="1">
        <v>837415758555623</v>
      </c>
      <c r="C22665" s="1">
        <v>843277433934843</v>
      </c>
    </row>
    <row r="22666" spans="1:3" x14ac:dyDescent="0.25">
      <c r="A22666" s="1">
        <v>470524241833662</v>
      </c>
      <c r="C22666" s="1">
        <v>517047432855416</v>
      </c>
    </row>
    <row r="22667" spans="1:3" x14ac:dyDescent="0.25">
      <c r="A22667" s="1">
        <v>687465974614780</v>
      </c>
      <c r="C22667" s="1">
        <v>341670113860770</v>
      </c>
    </row>
    <row r="22668" spans="1:3" x14ac:dyDescent="0.25">
      <c r="A22668" s="1">
        <v>529198737272369</v>
      </c>
      <c r="C22668" s="1">
        <v>388983153280845</v>
      </c>
    </row>
    <row r="22669" spans="1:3" x14ac:dyDescent="0.25">
      <c r="A22669" s="1">
        <v>444606985503899</v>
      </c>
      <c r="C22669" s="1">
        <v>781681616906313</v>
      </c>
    </row>
    <row r="22670" spans="1:3" x14ac:dyDescent="0.25">
      <c r="A22670" s="1">
        <v>828750817827388</v>
      </c>
      <c r="C22670" s="1">
        <v>746737238359886</v>
      </c>
    </row>
    <row r="22671" spans="1:3" x14ac:dyDescent="0.25">
      <c r="A22671" s="1">
        <v>179989236079700</v>
      </c>
      <c r="C22671" s="1">
        <v>796642263613190</v>
      </c>
    </row>
    <row r="22672" spans="1:3" x14ac:dyDescent="0.25">
      <c r="A22672" s="1">
        <v>423952215898481</v>
      </c>
      <c r="C22672" s="1">
        <v>503727381854293</v>
      </c>
    </row>
    <row r="22673" spans="1:3" x14ac:dyDescent="0.25">
      <c r="A22673" s="1">
        <v>758299972305266</v>
      </c>
      <c r="C22673" s="1">
        <v>315234317476704</v>
      </c>
    </row>
    <row r="22674" spans="1:3" x14ac:dyDescent="0.25">
      <c r="A22674" s="1">
        <v>527847370360866</v>
      </c>
      <c r="C22674" s="1">
        <v>618549858751211</v>
      </c>
    </row>
    <row r="22675" spans="1:3" x14ac:dyDescent="0.25">
      <c r="A22675" s="1">
        <v>324413028387270</v>
      </c>
      <c r="C22675" s="1">
        <v>636829432622818</v>
      </c>
    </row>
    <row r="22676" spans="1:3" x14ac:dyDescent="0.25">
      <c r="A22676" s="1">
        <v>518856967531706</v>
      </c>
      <c r="C22676" s="1">
        <v>645323294062589</v>
      </c>
    </row>
    <row r="22677" spans="1:3" x14ac:dyDescent="0.25">
      <c r="A22677" s="1">
        <v>214410331026660</v>
      </c>
      <c r="C22677" s="1">
        <v>874951067723389</v>
      </c>
    </row>
    <row r="22678" spans="1:3" x14ac:dyDescent="0.25">
      <c r="A22678" s="1">
        <v>695125092161966</v>
      </c>
      <c r="C22678" s="1">
        <v>572555024852854</v>
      </c>
    </row>
    <row r="22679" spans="1:3" x14ac:dyDescent="0.25">
      <c r="A22679" s="1">
        <v>769294192886912</v>
      </c>
      <c r="C22679" s="1">
        <v>145765547103708</v>
      </c>
    </row>
    <row r="22680" spans="1:3" x14ac:dyDescent="0.25">
      <c r="A22680" s="1">
        <v>794971930102165</v>
      </c>
      <c r="C22680" s="1">
        <v>914268805333463</v>
      </c>
    </row>
    <row r="22681" spans="1:3" x14ac:dyDescent="0.25">
      <c r="A22681" s="1">
        <v>408772366414292</v>
      </c>
      <c r="C22681" s="1">
        <v>534959941663372</v>
      </c>
    </row>
    <row r="22682" spans="1:3" x14ac:dyDescent="0.25">
      <c r="A22682" s="1">
        <v>175245107471753</v>
      </c>
      <c r="C22682" s="1">
        <v>612274543553023</v>
      </c>
    </row>
    <row r="22683" spans="1:3" x14ac:dyDescent="0.25">
      <c r="A22683" s="1">
        <v>770933595168393</v>
      </c>
      <c r="C22683" s="1">
        <v>862595805774808</v>
      </c>
    </row>
    <row r="22684" spans="1:3" x14ac:dyDescent="0.25">
      <c r="A22684" s="1">
        <v>783014571213154</v>
      </c>
      <c r="C22684" s="1">
        <v>142414302334009</v>
      </c>
    </row>
    <row r="22685" spans="1:3" x14ac:dyDescent="0.25">
      <c r="A22685" s="1">
        <v>544875382911271</v>
      </c>
      <c r="C22685" s="1">
        <v>707437033068032</v>
      </c>
    </row>
    <row r="22686" spans="1:3" x14ac:dyDescent="0.25">
      <c r="A22686" s="1">
        <v>629808754584571</v>
      </c>
      <c r="C22686" s="1">
        <v>877930344974021</v>
      </c>
    </row>
    <row r="22687" spans="1:3" x14ac:dyDescent="0.25">
      <c r="A22687" s="1">
        <v>143086145559877</v>
      </c>
      <c r="C22687" s="1">
        <v>301348721293322</v>
      </c>
    </row>
    <row r="22688" spans="1:3" x14ac:dyDescent="0.25">
      <c r="A22688" s="1">
        <v>274940602505609</v>
      </c>
      <c r="C22688" s="1">
        <v>216697724257705</v>
      </c>
    </row>
    <row r="22689" spans="1:3" x14ac:dyDescent="0.25">
      <c r="A22689" s="1">
        <v>942272357493320</v>
      </c>
      <c r="C22689" s="1">
        <v>107128563439868</v>
      </c>
    </row>
    <row r="22690" spans="1:3" x14ac:dyDescent="0.25">
      <c r="A22690" s="1">
        <v>464477315639036</v>
      </c>
      <c r="C22690" s="1">
        <v>674647427805309</v>
      </c>
    </row>
    <row r="22691" spans="1:3" x14ac:dyDescent="0.25">
      <c r="A22691" s="1">
        <v>814956580435315</v>
      </c>
      <c r="C22691" s="1">
        <v>935051795038660</v>
      </c>
    </row>
    <row r="22692" spans="1:3" x14ac:dyDescent="0.25">
      <c r="A22692" s="1">
        <v>399365490265852</v>
      </c>
      <c r="C22692" s="1">
        <v>713459423466282</v>
      </c>
    </row>
    <row r="22693" spans="1:3" x14ac:dyDescent="0.25">
      <c r="A22693" s="1">
        <v>557342277712388</v>
      </c>
      <c r="C22693" s="1">
        <v>977083222936404</v>
      </c>
    </row>
    <row r="22694" spans="1:3" x14ac:dyDescent="0.25">
      <c r="A22694" s="1">
        <v>752940988322292</v>
      </c>
      <c r="C22694" s="1">
        <v>819655946354342</v>
      </c>
    </row>
    <row r="22695" spans="1:3" x14ac:dyDescent="0.25">
      <c r="A22695" s="1">
        <v>208195051614739</v>
      </c>
      <c r="C22695" s="1">
        <v>133103042760126</v>
      </c>
    </row>
    <row r="22696" spans="1:3" x14ac:dyDescent="0.25">
      <c r="A22696" s="1">
        <v>486472294190601</v>
      </c>
      <c r="C22696" s="1">
        <v>992041001532797</v>
      </c>
    </row>
    <row r="22697" spans="1:3" x14ac:dyDescent="0.25">
      <c r="A22697" s="1">
        <v>141470061825759</v>
      </c>
      <c r="C22697" s="1">
        <v>827257483274088</v>
      </c>
    </row>
    <row r="22698" spans="1:3" x14ac:dyDescent="0.25">
      <c r="A22698" s="1">
        <v>770296855266177</v>
      </c>
      <c r="C22698" s="1">
        <v>930787227182265</v>
      </c>
    </row>
    <row r="22699" spans="1:3" x14ac:dyDescent="0.25">
      <c r="A22699" s="1">
        <v>781658720506304</v>
      </c>
      <c r="C22699" s="1">
        <v>104820000237334</v>
      </c>
    </row>
    <row r="22700" spans="1:3" x14ac:dyDescent="0.25">
      <c r="A22700" s="1">
        <v>165083029690758</v>
      </c>
      <c r="C22700" s="1">
        <v>378025875325259</v>
      </c>
    </row>
    <row r="22701" spans="1:3" x14ac:dyDescent="0.25">
      <c r="A22701" s="1">
        <v>533902135870097</v>
      </c>
      <c r="C22701" s="1">
        <v>857242439103289</v>
      </c>
    </row>
    <row r="22702" spans="1:3" x14ac:dyDescent="0.25">
      <c r="A22702" s="1">
        <v>770331274919003</v>
      </c>
      <c r="C22702" s="1">
        <v>749414019463818</v>
      </c>
    </row>
    <row r="22703" spans="1:3" x14ac:dyDescent="0.25">
      <c r="A22703" s="1">
        <v>996633631449719</v>
      </c>
      <c r="C22703" s="1">
        <v>447761656481043</v>
      </c>
    </row>
    <row r="22704" spans="1:3" x14ac:dyDescent="0.25">
      <c r="A22704" s="1">
        <v>295047444667811</v>
      </c>
      <c r="C22704" s="1">
        <v>933005847015260</v>
      </c>
    </row>
    <row r="22705" spans="1:3" x14ac:dyDescent="0.25">
      <c r="A22705" s="1">
        <v>884524412493227</v>
      </c>
      <c r="C22705" s="1">
        <v>282017810720237</v>
      </c>
    </row>
    <row r="22706" spans="1:3" x14ac:dyDescent="0.25">
      <c r="A22706" s="1">
        <v>618615522904889</v>
      </c>
      <c r="C22706" s="1">
        <v>503932089476678</v>
      </c>
    </row>
    <row r="22707" spans="1:3" x14ac:dyDescent="0.25">
      <c r="A22707" s="1">
        <v>375847228249577</v>
      </c>
      <c r="C22707" s="1">
        <v>147015550985488</v>
      </c>
    </row>
    <row r="22708" spans="1:3" x14ac:dyDescent="0.25">
      <c r="A22708" s="1">
        <v>171775454177034</v>
      </c>
      <c r="C22708" s="1">
        <v>377277244546665</v>
      </c>
    </row>
    <row r="22709" spans="1:3" x14ac:dyDescent="0.25">
      <c r="A22709" s="1">
        <v>689916411955514</v>
      </c>
      <c r="C22709" s="1">
        <v>674590916503096</v>
      </c>
    </row>
    <row r="22710" spans="1:3" x14ac:dyDescent="0.25">
      <c r="A22710" s="1">
        <v>366915578007524</v>
      </c>
      <c r="C22710" s="1">
        <v>569664844982640</v>
      </c>
    </row>
    <row r="22711" spans="1:3" x14ac:dyDescent="0.25">
      <c r="A22711" s="1">
        <v>478509117669454</v>
      </c>
      <c r="C22711" s="1">
        <v>155741159031497</v>
      </c>
    </row>
    <row r="22712" spans="1:3" x14ac:dyDescent="0.25">
      <c r="A22712" s="1">
        <v>169350971975674</v>
      </c>
      <c r="C22712" s="1">
        <v>583773511850837</v>
      </c>
    </row>
    <row r="22713" spans="1:3" x14ac:dyDescent="0.25">
      <c r="A22713" s="1">
        <v>607880409236583</v>
      </c>
      <c r="C22713" s="1">
        <v>772453427042890</v>
      </c>
    </row>
    <row r="22714" spans="1:3" x14ac:dyDescent="0.25">
      <c r="A22714" s="1">
        <v>276318195052964</v>
      </c>
      <c r="C22714" s="1">
        <v>227458936790840</v>
      </c>
    </row>
    <row r="22715" spans="1:3" x14ac:dyDescent="0.25">
      <c r="A22715" s="1">
        <v>259357475955087</v>
      </c>
      <c r="C22715" s="1">
        <v>251497262084865</v>
      </c>
    </row>
    <row r="22716" spans="1:3" x14ac:dyDescent="0.25">
      <c r="A22716" s="1">
        <v>693410648369821</v>
      </c>
      <c r="C22716" s="1">
        <v>646322569671052</v>
      </c>
    </row>
    <row r="22717" spans="1:3" x14ac:dyDescent="0.25">
      <c r="A22717" s="1">
        <v>104464667287789</v>
      </c>
      <c r="C22717" s="1">
        <v>107959574822538</v>
      </c>
    </row>
    <row r="22718" spans="1:3" x14ac:dyDescent="0.25">
      <c r="A22718" s="1">
        <v>782174283024865</v>
      </c>
      <c r="C22718" s="1">
        <v>686004299775780</v>
      </c>
    </row>
    <row r="22719" spans="1:3" x14ac:dyDescent="0.25">
      <c r="A22719" s="1">
        <v>273932835347719</v>
      </c>
      <c r="C22719" s="1">
        <v>810093423976923</v>
      </c>
    </row>
    <row r="22720" spans="1:3" x14ac:dyDescent="0.25">
      <c r="A22720" s="1">
        <v>412801788320710</v>
      </c>
      <c r="C22720" s="1">
        <v>413249584597704</v>
      </c>
    </row>
    <row r="22721" spans="1:3" x14ac:dyDescent="0.25">
      <c r="A22721" s="1">
        <v>200541632256736</v>
      </c>
      <c r="C22721" s="1">
        <v>344951321513563</v>
      </c>
    </row>
    <row r="22722" spans="1:3" x14ac:dyDescent="0.25">
      <c r="A22722" s="1">
        <v>439430939811365</v>
      </c>
      <c r="C22722" s="1">
        <v>155293163159705</v>
      </c>
    </row>
    <row r="22723" spans="1:3" x14ac:dyDescent="0.25">
      <c r="A22723" s="1">
        <v>357801253538549</v>
      </c>
      <c r="C22723" s="1">
        <v>568625502261082</v>
      </c>
    </row>
    <row r="22724" spans="1:3" x14ac:dyDescent="0.25">
      <c r="A22724" s="1">
        <v>381699294552108</v>
      </c>
      <c r="C22724" s="1">
        <v>877234359477224</v>
      </c>
    </row>
    <row r="22725" spans="1:3" x14ac:dyDescent="0.25">
      <c r="A22725" s="1">
        <v>878859471165914</v>
      </c>
      <c r="C22725" s="1">
        <v>625738309985756</v>
      </c>
    </row>
    <row r="22726" spans="1:3" x14ac:dyDescent="0.25">
      <c r="A22726" s="1">
        <v>766653411213769</v>
      </c>
      <c r="C22726" s="1">
        <v>101712126949376</v>
      </c>
    </row>
    <row r="22727" spans="1:3" x14ac:dyDescent="0.25">
      <c r="A22727" s="1">
        <v>356657258989792</v>
      </c>
      <c r="C22727" s="1">
        <v>830188871489410</v>
      </c>
    </row>
    <row r="22728" spans="1:3" x14ac:dyDescent="0.25">
      <c r="A22728" s="1">
        <v>613607056791690</v>
      </c>
      <c r="C22728" s="1">
        <v>427187675488493</v>
      </c>
    </row>
    <row r="22729" spans="1:3" x14ac:dyDescent="0.25">
      <c r="A22729" s="1">
        <v>718366649886984</v>
      </c>
      <c r="C22729" s="1">
        <v>467689810169327</v>
      </c>
    </row>
    <row r="22730" spans="1:3" x14ac:dyDescent="0.25">
      <c r="A22730" s="1">
        <v>591249640992692</v>
      </c>
      <c r="C22730" s="1">
        <v>639592526903871</v>
      </c>
    </row>
    <row r="22731" spans="1:3" x14ac:dyDescent="0.25">
      <c r="A22731" s="1">
        <v>826304354229175</v>
      </c>
      <c r="C22731" s="1">
        <v>128689198012888</v>
      </c>
    </row>
    <row r="22732" spans="1:3" x14ac:dyDescent="0.25">
      <c r="A22732" s="1">
        <v>431628154504957</v>
      </c>
      <c r="C22732" s="1">
        <v>849213004992048</v>
      </c>
    </row>
    <row r="22733" spans="1:3" x14ac:dyDescent="0.25">
      <c r="A22733" s="1">
        <v>971568081755607</v>
      </c>
      <c r="C22733" s="1">
        <v>439745591492999</v>
      </c>
    </row>
    <row r="22734" spans="1:3" x14ac:dyDescent="0.25">
      <c r="A22734" s="1">
        <v>379319720983583</v>
      </c>
      <c r="C22734" s="1">
        <v>425547180558190</v>
      </c>
    </row>
    <row r="22735" spans="1:3" x14ac:dyDescent="0.25">
      <c r="A22735" s="1">
        <v>405812632112275</v>
      </c>
      <c r="C22735" s="1">
        <v>692779905442097</v>
      </c>
    </row>
    <row r="22736" spans="1:3" x14ac:dyDescent="0.25">
      <c r="A22736" s="1">
        <v>632180327107588</v>
      </c>
      <c r="C22736" s="1">
        <v>625708932881767</v>
      </c>
    </row>
    <row r="22737" spans="1:3" x14ac:dyDescent="0.25">
      <c r="A22737" s="1">
        <v>990284684747061</v>
      </c>
      <c r="C22737" s="1">
        <v>383884418359798</v>
      </c>
    </row>
    <row r="22738" spans="1:3" x14ac:dyDescent="0.25">
      <c r="A22738" s="1">
        <v>981144461122000</v>
      </c>
      <c r="C22738" s="1">
        <v>453277972528948</v>
      </c>
    </row>
    <row r="22739" spans="1:3" x14ac:dyDescent="0.25">
      <c r="A22739" s="1">
        <v>999640018098959</v>
      </c>
      <c r="C22739" s="1">
        <v>321945350455932</v>
      </c>
    </row>
    <row r="22740" spans="1:3" x14ac:dyDescent="0.25">
      <c r="A22740" s="1">
        <v>370670717820894</v>
      </c>
      <c r="C22740" s="1">
        <v>334532181802168</v>
      </c>
    </row>
    <row r="22741" spans="1:3" x14ac:dyDescent="0.25">
      <c r="A22741" s="1">
        <v>183762530177425</v>
      </c>
      <c r="C22741" s="1">
        <v>436771467660825</v>
      </c>
    </row>
    <row r="22742" spans="1:3" x14ac:dyDescent="0.25">
      <c r="A22742" s="1">
        <v>119691720572957</v>
      </c>
      <c r="C22742" s="1">
        <v>793577563427977</v>
      </c>
    </row>
    <row r="22743" spans="1:3" x14ac:dyDescent="0.25">
      <c r="A22743" s="1">
        <v>815940062494250</v>
      </c>
      <c r="C22743" s="1">
        <v>481708224292250</v>
      </c>
    </row>
    <row r="22744" spans="1:3" x14ac:dyDescent="0.25">
      <c r="A22744" s="1">
        <v>366322187632690</v>
      </c>
      <c r="C22744" s="1">
        <v>348431210317251</v>
      </c>
    </row>
    <row r="22745" spans="1:3" x14ac:dyDescent="0.25">
      <c r="A22745" s="1">
        <v>948911982602418</v>
      </c>
      <c r="C22745" s="1">
        <v>557473287279582</v>
      </c>
    </row>
    <row r="22746" spans="1:3" x14ac:dyDescent="0.25">
      <c r="A22746" s="1">
        <v>218230548089911</v>
      </c>
      <c r="C22746" s="1">
        <v>302326697149617</v>
      </c>
    </row>
    <row r="22747" spans="1:3" x14ac:dyDescent="0.25">
      <c r="A22747" s="1">
        <v>399283217683335</v>
      </c>
      <c r="C22747" s="1">
        <v>997776875282697</v>
      </c>
    </row>
    <row r="22748" spans="1:3" x14ac:dyDescent="0.25">
      <c r="A22748" s="1">
        <v>361985562369034</v>
      </c>
      <c r="C22748" s="1">
        <v>173412306066928</v>
      </c>
    </row>
    <row r="22749" spans="1:3" x14ac:dyDescent="0.25">
      <c r="A22749" s="1">
        <v>894269483949447</v>
      </c>
      <c r="C22749" s="1">
        <v>754646699060972</v>
      </c>
    </row>
    <row r="22750" spans="1:3" x14ac:dyDescent="0.25">
      <c r="A22750" s="1">
        <v>376445599850360</v>
      </c>
      <c r="C22750" s="1">
        <v>742881276443186</v>
      </c>
    </row>
    <row r="22751" spans="1:3" x14ac:dyDescent="0.25">
      <c r="A22751" s="1">
        <v>456675413304534</v>
      </c>
      <c r="C22751" s="1">
        <v>999415300188761</v>
      </c>
    </row>
    <row r="22752" spans="1:3" x14ac:dyDescent="0.25">
      <c r="A22752" s="1">
        <v>734148930554570</v>
      </c>
      <c r="C22752" s="1">
        <v>470392697140167</v>
      </c>
    </row>
    <row r="22753" spans="1:3" x14ac:dyDescent="0.25">
      <c r="A22753" s="1">
        <v>384800308488008</v>
      </c>
      <c r="C22753" s="1">
        <v>861576684741158</v>
      </c>
    </row>
    <row r="22754" spans="1:3" x14ac:dyDescent="0.25">
      <c r="A22754" s="1">
        <v>141605974905123</v>
      </c>
      <c r="C22754" s="1">
        <v>277300406439500</v>
      </c>
    </row>
    <row r="22755" spans="1:3" x14ac:dyDescent="0.25">
      <c r="A22755" s="1">
        <v>113867041407008</v>
      </c>
      <c r="C22755" s="1">
        <v>418771502921682</v>
      </c>
    </row>
    <row r="22756" spans="1:3" x14ac:dyDescent="0.25">
      <c r="A22756" s="1">
        <v>910950896922550</v>
      </c>
      <c r="C22756" s="1">
        <v>633821440382029</v>
      </c>
    </row>
    <row r="22757" spans="1:3" x14ac:dyDescent="0.25">
      <c r="A22757" s="1">
        <v>933033402920174</v>
      </c>
      <c r="C22757" s="1">
        <v>620603550704577</v>
      </c>
    </row>
    <row r="22758" spans="1:3" x14ac:dyDescent="0.25">
      <c r="A22758" s="1">
        <v>242935844422427</v>
      </c>
      <c r="C22758" s="1">
        <v>729080016491708</v>
      </c>
    </row>
    <row r="22759" spans="1:3" x14ac:dyDescent="0.25">
      <c r="A22759" s="1">
        <v>396999834821924</v>
      </c>
      <c r="C22759" s="1">
        <v>140270165733582</v>
      </c>
    </row>
    <row r="22760" spans="1:3" x14ac:dyDescent="0.25">
      <c r="A22760" s="1">
        <v>980919653658195</v>
      </c>
      <c r="C22760" s="1">
        <v>586516400370295</v>
      </c>
    </row>
    <row r="22761" spans="1:3" x14ac:dyDescent="0.25">
      <c r="A22761" s="1">
        <v>928152017028747</v>
      </c>
      <c r="C22761" s="1">
        <v>205959711761712</v>
      </c>
    </row>
    <row r="22762" spans="1:3" x14ac:dyDescent="0.25">
      <c r="A22762" s="1">
        <v>247753987523437</v>
      </c>
      <c r="C22762" s="1">
        <v>750468018371552</v>
      </c>
    </row>
    <row r="22763" spans="1:3" x14ac:dyDescent="0.25">
      <c r="A22763" s="1">
        <v>930340484082104</v>
      </c>
      <c r="C22763" s="1">
        <v>279471362873677</v>
      </c>
    </row>
    <row r="22764" spans="1:3" x14ac:dyDescent="0.25">
      <c r="A22764" s="1">
        <v>955510903726777</v>
      </c>
      <c r="C22764" s="1">
        <v>677761984417719</v>
      </c>
    </row>
    <row r="22765" spans="1:3" x14ac:dyDescent="0.25">
      <c r="A22765" s="1">
        <v>616094033315021</v>
      </c>
      <c r="C22765" s="1">
        <v>880648768940755</v>
      </c>
    </row>
    <row r="22766" spans="1:3" x14ac:dyDescent="0.25">
      <c r="A22766" s="1">
        <v>541438025534054</v>
      </c>
      <c r="C22766" s="1">
        <v>555061249670625</v>
      </c>
    </row>
    <row r="22767" spans="1:3" x14ac:dyDescent="0.25">
      <c r="A22767" s="1">
        <v>801429117449699</v>
      </c>
      <c r="C22767" s="1">
        <v>947873627261740</v>
      </c>
    </row>
    <row r="22768" spans="1:3" x14ac:dyDescent="0.25">
      <c r="A22768" s="1">
        <v>465764881869783</v>
      </c>
      <c r="C22768" s="1">
        <v>387905737823089</v>
      </c>
    </row>
    <row r="22769" spans="1:3" x14ac:dyDescent="0.25">
      <c r="A22769" s="1">
        <v>955251199392356</v>
      </c>
      <c r="C22769" s="1">
        <v>224430624356328</v>
      </c>
    </row>
    <row r="22770" spans="1:3" x14ac:dyDescent="0.25">
      <c r="A22770" s="1">
        <v>365062743378082</v>
      </c>
      <c r="C22770" s="1">
        <v>559376262306952</v>
      </c>
    </row>
    <row r="22771" spans="1:3" x14ac:dyDescent="0.25">
      <c r="A22771" s="1">
        <v>619617805264515</v>
      </c>
      <c r="C22771" s="1">
        <v>601478891976383</v>
      </c>
    </row>
    <row r="22772" spans="1:3" x14ac:dyDescent="0.25">
      <c r="A22772" s="1">
        <v>801179106485704</v>
      </c>
      <c r="C22772" s="1">
        <v>790968936286146</v>
      </c>
    </row>
    <row r="22773" spans="1:3" x14ac:dyDescent="0.25">
      <c r="A22773" s="1">
        <v>887255321462109</v>
      </c>
      <c r="C22773" s="1">
        <v>466468174458812</v>
      </c>
    </row>
    <row r="22774" spans="1:3" x14ac:dyDescent="0.25">
      <c r="A22774" s="1">
        <v>724865433084465</v>
      </c>
      <c r="C22774" s="1">
        <v>849172515356046</v>
      </c>
    </row>
    <row r="22775" spans="1:3" x14ac:dyDescent="0.25">
      <c r="A22775" s="1">
        <v>478448010317510</v>
      </c>
      <c r="C22775" s="1">
        <v>669297375828424</v>
      </c>
    </row>
    <row r="22776" spans="1:3" x14ac:dyDescent="0.25">
      <c r="A22776" s="1">
        <v>431442412119943</v>
      </c>
      <c r="C22776" s="1">
        <v>385328354759335</v>
      </c>
    </row>
    <row r="22777" spans="1:3" x14ac:dyDescent="0.25">
      <c r="A22777" s="1">
        <v>648684566397253</v>
      </c>
      <c r="C22777" s="1">
        <v>864841266789260</v>
      </c>
    </row>
    <row r="22778" spans="1:3" x14ac:dyDescent="0.25">
      <c r="A22778" s="1">
        <v>615808498569435</v>
      </c>
      <c r="C22778" s="1">
        <v>172613705545428</v>
      </c>
    </row>
    <row r="22779" spans="1:3" x14ac:dyDescent="0.25">
      <c r="A22779" s="1">
        <v>786897116507896</v>
      </c>
      <c r="C22779" s="1">
        <v>657568602281292</v>
      </c>
    </row>
    <row r="22780" spans="1:3" x14ac:dyDescent="0.25">
      <c r="A22780" s="1">
        <v>406474871270337</v>
      </c>
      <c r="C22780" s="1">
        <v>168654207988252</v>
      </c>
    </row>
    <row r="22781" spans="1:3" x14ac:dyDescent="0.25">
      <c r="A22781" s="1">
        <v>718975151130637</v>
      </c>
      <c r="C22781" s="1">
        <v>789875204148317</v>
      </c>
    </row>
    <row r="22782" spans="1:3" x14ac:dyDescent="0.25">
      <c r="A22782" s="1">
        <v>573791492363401</v>
      </c>
      <c r="C22782" s="1">
        <v>896339932891817</v>
      </c>
    </row>
    <row r="22783" spans="1:3" x14ac:dyDescent="0.25">
      <c r="A22783" s="1">
        <v>399834638553726</v>
      </c>
      <c r="C22783" s="1">
        <v>291611654628193</v>
      </c>
    </row>
    <row r="22784" spans="1:3" x14ac:dyDescent="0.25">
      <c r="A22784" s="1">
        <v>325415059937870</v>
      </c>
      <c r="C22784" s="1">
        <v>383102300285839</v>
      </c>
    </row>
    <row r="22785" spans="1:3" x14ac:dyDescent="0.25">
      <c r="A22785" s="1">
        <v>679126284716740</v>
      </c>
      <c r="C22785" s="1">
        <v>244633471362630</v>
      </c>
    </row>
    <row r="22786" spans="1:3" x14ac:dyDescent="0.25">
      <c r="A22786" s="1">
        <v>236270296084814</v>
      </c>
      <c r="C22786" s="1">
        <v>297690638002568</v>
      </c>
    </row>
    <row r="22787" spans="1:3" x14ac:dyDescent="0.25">
      <c r="A22787" s="1">
        <v>442140324164883</v>
      </c>
      <c r="C22787" s="1">
        <v>957899096399754</v>
      </c>
    </row>
    <row r="22788" spans="1:3" x14ac:dyDescent="0.25">
      <c r="A22788" s="1">
        <v>279074482015159</v>
      </c>
      <c r="C22788" s="1">
        <v>696329019067838</v>
      </c>
    </row>
    <row r="22789" spans="1:3" x14ac:dyDescent="0.25">
      <c r="A22789" s="1">
        <v>463804339687361</v>
      </c>
      <c r="C22789" s="1">
        <v>206089165338795</v>
      </c>
    </row>
    <row r="22790" spans="1:3" x14ac:dyDescent="0.25">
      <c r="A22790" s="1">
        <v>128674843210538</v>
      </c>
      <c r="C22790" s="1">
        <v>285561623321376</v>
      </c>
    </row>
    <row r="22791" spans="1:3" x14ac:dyDescent="0.25">
      <c r="A22791" s="1">
        <v>160800749000957</v>
      </c>
      <c r="C22791" s="1">
        <v>995088600265412</v>
      </c>
    </row>
    <row r="22792" spans="1:3" x14ac:dyDescent="0.25">
      <c r="A22792" s="1">
        <v>462776694853520</v>
      </c>
      <c r="C22792" s="1">
        <v>991063859026270</v>
      </c>
    </row>
    <row r="22793" spans="1:3" x14ac:dyDescent="0.25">
      <c r="A22793" s="1">
        <v>803540785887418</v>
      </c>
      <c r="C22793" s="1">
        <v>603778901628111</v>
      </c>
    </row>
    <row r="22794" spans="1:3" x14ac:dyDescent="0.25">
      <c r="A22794" s="1">
        <v>599398233827964</v>
      </c>
      <c r="C22794" s="1">
        <v>863791104553716</v>
      </c>
    </row>
    <row r="22795" spans="1:3" x14ac:dyDescent="0.25">
      <c r="A22795" s="1">
        <v>244918782003332</v>
      </c>
      <c r="C22795" s="1">
        <v>872510862844956</v>
      </c>
    </row>
    <row r="22796" spans="1:3" x14ac:dyDescent="0.25">
      <c r="A22796" s="1">
        <v>275738887983848</v>
      </c>
      <c r="C22796" s="1">
        <v>629041279943215</v>
      </c>
    </row>
    <row r="22797" spans="1:3" x14ac:dyDescent="0.25">
      <c r="A22797" s="1">
        <v>601367831658252</v>
      </c>
      <c r="C22797" s="1">
        <v>235061275998705</v>
      </c>
    </row>
    <row r="22798" spans="1:3" x14ac:dyDescent="0.25">
      <c r="A22798" s="1">
        <v>769692411796274</v>
      </c>
      <c r="C22798" s="1">
        <v>372541387377389</v>
      </c>
    </row>
    <row r="22799" spans="1:3" x14ac:dyDescent="0.25">
      <c r="A22799" s="1">
        <v>154941147482503</v>
      </c>
      <c r="C22799" s="1">
        <v>807558402315752</v>
      </c>
    </row>
    <row r="22800" spans="1:3" x14ac:dyDescent="0.25">
      <c r="A22800" s="1">
        <v>654623591426305</v>
      </c>
      <c r="C22800" s="1">
        <v>731145064628035</v>
      </c>
    </row>
    <row r="22801" spans="1:3" x14ac:dyDescent="0.25">
      <c r="A22801" s="1">
        <v>863745880978327</v>
      </c>
      <c r="C22801" s="1">
        <v>146382250735211</v>
      </c>
    </row>
    <row r="22802" spans="1:3" x14ac:dyDescent="0.25">
      <c r="A22802" s="1">
        <v>889607261258952</v>
      </c>
      <c r="C22802" s="1">
        <v>747639700151714</v>
      </c>
    </row>
    <row r="22803" spans="1:3" x14ac:dyDescent="0.25">
      <c r="A22803" s="1">
        <v>397178788334293</v>
      </c>
      <c r="C22803" s="1">
        <v>717444088629336</v>
      </c>
    </row>
    <row r="22804" spans="1:3" x14ac:dyDescent="0.25">
      <c r="A22804" s="1">
        <v>412981077385932</v>
      </c>
      <c r="C22804" s="1">
        <v>746399848826161</v>
      </c>
    </row>
    <row r="22805" spans="1:3" x14ac:dyDescent="0.25">
      <c r="A22805" s="1">
        <v>134111169647444</v>
      </c>
      <c r="C22805" s="1">
        <v>903456552895823</v>
      </c>
    </row>
    <row r="22806" spans="1:3" x14ac:dyDescent="0.25">
      <c r="A22806" s="1">
        <v>907005901448407</v>
      </c>
      <c r="C22806" s="1">
        <v>829233781150238</v>
      </c>
    </row>
    <row r="22807" spans="1:3" x14ac:dyDescent="0.25">
      <c r="A22807" s="1">
        <v>852750491114237</v>
      </c>
      <c r="C22807" s="1">
        <v>935571695058131</v>
      </c>
    </row>
    <row r="22808" spans="1:3" x14ac:dyDescent="0.25">
      <c r="A22808" s="1">
        <v>915767900179123</v>
      </c>
      <c r="C22808" s="1">
        <v>369259930583351</v>
      </c>
    </row>
    <row r="22809" spans="1:3" x14ac:dyDescent="0.25">
      <c r="A22809" s="1">
        <v>603809849924244</v>
      </c>
      <c r="C22809" s="1">
        <v>355210761755445</v>
      </c>
    </row>
    <row r="22810" spans="1:3" x14ac:dyDescent="0.25">
      <c r="A22810" s="1">
        <v>958681371513907</v>
      </c>
      <c r="C22810" s="1">
        <v>491892758695037</v>
      </c>
    </row>
    <row r="22811" spans="1:3" x14ac:dyDescent="0.25">
      <c r="A22811" s="1">
        <v>584368117080451</v>
      </c>
      <c r="C22811" s="1">
        <v>144439226469162</v>
      </c>
    </row>
    <row r="22812" spans="1:3" x14ac:dyDescent="0.25">
      <c r="A22812" s="1">
        <v>549718859744963</v>
      </c>
      <c r="C22812" s="1">
        <v>950586801779708</v>
      </c>
    </row>
    <row r="22813" spans="1:3" x14ac:dyDescent="0.25">
      <c r="A22813" s="1">
        <v>975298776825580</v>
      </c>
      <c r="C22813" s="1">
        <v>880915753373425</v>
      </c>
    </row>
    <row r="22814" spans="1:3" x14ac:dyDescent="0.25">
      <c r="A22814" s="1">
        <v>679378718011015</v>
      </c>
      <c r="C22814" s="1">
        <v>488885836886682</v>
      </c>
    </row>
    <row r="22815" spans="1:3" x14ac:dyDescent="0.25">
      <c r="A22815" s="1">
        <v>180642375604330</v>
      </c>
      <c r="C22815" s="1">
        <v>766643608797205</v>
      </c>
    </row>
    <row r="22816" spans="1:3" x14ac:dyDescent="0.25">
      <c r="A22816" s="1">
        <v>394907055828803</v>
      </c>
      <c r="C22816" s="1">
        <v>379827393735962</v>
      </c>
    </row>
    <row r="22817" spans="1:3" x14ac:dyDescent="0.25">
      <c r="A22817" s="1">
        <v>446584422695378</v>
      </c>
      <c r="C22817" s="1">
        <v>564277215276026</v>
      </c>
    </row>
    <row r="22818" spans="1:3" x14ac:dyDescent="0.25">
      <c r="A22818" s="1">
        <v>956723262268169</v>
      </c>
      <c r="C22818" s="1">
        <v>180493063125882</v>
      </c>
    </row>
    <row r="22819" spans="1:3" x14ac:dyDescent="0.25">
      <c r="A22819" s="1">
        <v>140878302677148</v>
      </c>
      <c r="C22819" s="1">
        <v>599024109306744</v>
      </c>
    </row>
    <row r="22820" spans="1:3" x14ac:dyDescent="0.25">
      <c r="A22820" s="1">
        <v>896178597850330</v>
      </c>
      <c r="C22820" s="1">
        <v>150782729573062</v>
      </c>
    </row>
    <row r="22821" spans="1:3" x14ac:dyDescent="0.25">
      <c r="A22821" s="1">
        <v>257659146765989</v>
      </c>
      <c r="C22821" s="1">
        <v>714181177251489</v>
      </c>
    </row>
    <row r="22822" spans="1:3" x14ac:dyDescent="0.25">
      <c r="A22822" s="1">
        <v>447260617335446</v>
      </c>
      <c r="C22822" s="1">
        <v>121743414356385</v>
      </c>
    </row>
    <row r="22823" spans="1:3" x14ac:dyDescent="0.25">
      <c r="A22823" s="1">
        <v>639299628053333</v>
      </c>
      <c r="C22823" s="1">
        <v>295767342598225</v>
      </c>
    </row>
    <row r="22824" spans="1:3" x14ac:dyDescent="0.25">
      <c r="A22824" s="1">
        <v>279938683520230</v>
      </c>
      <c r="C22824" s="1">
        <v>215518358425372</v>
      </c>
    </row>
    <row r="22825" spans="1:3" x14ac:dyDescent="0.25">
      <c r="A22825" s="1">
        <v>955047130698624</v>
      </c>
      <c r="C22825" s="1">
        <v>320359654687201</v>
      </c>
    </row>
    <row r="22826" spans="1:3" x14ac:dyDescent="0.25">
      <c r="A22826" s="1">
        <v>132879802854903</v>
      </c>
      <c r="C22826" s="1">
        <v>462606885026152</v>
      </c>
    </row>
    <row r="22827" spans="1:3" x14ac:dyDescent="0.25">
      <c r="A22827" s="1">
        <v>173835665244163</v>
      </c>
      <c r="C22827" s="1">
        <v>492194540004139</v>
      </c>
    </row>
    <row r="22828" spans="1:3" x14ac:dyDescent="0.25">
      <c r="A22828" s="1">
        <v>618253632374221</v>
      </c>
      <c r="C22828" s="1">
        <v>588442021291764</v>
      </c>
    </row>
    <row r="22829" spans="1:3" x14ac:dyDescent="0.25">
      <c r="A22829" s="1">
        <v>320043376355871</v>
      </c>
      <c r="C22829" s="1">
        <v>183066725171345</v>
      </c>
    </row>
    <row r="22830" spans="1:3" x14ac:dyDescent="0.25">
      <c r="A22830" s="1">
        <v>254845312995220</v>
      </c>
      <c r="C22830" s="1">
        <v>517037428727850</v>
      </c>
    </row>
    <row r="22831" spans="1:3" x14ac:dyDescent="0.25">
      <c r="A22831" s="1">
        <v>720699293104046</v>
      </c>
      <c r="C22831" s="1">
        <v>741005568682691</v>
      </c>
    </row>
    <row r="22832" spans="1:3" x14ac:dyDescent="0.25">
      <c r="A22832" s="1">
        <v>955698113238000</v>
      </c>
      <c r="C22832" s="1">
        <v>752453686267270</v>
      </c>
    </row>
    <row r="22833" spans="1:3" x14ac:dyDescent="0.25">
      <c r="A22833" s="1">
        <v>732995437780373</v>
      </c>
      <c r="C22833" s="1">
        <v>858236869418262</v>
      </c>
    </row>
    <row r="22834" spans="1:3" x14ac:dyDescent="0.25">
      <c r="A22834" s="1">
        <v>918330603003875</v>
      </c>
      <c r="C22834" s="1">
        <v>518150007252014</v>
      </c>
    </row>
    <row r="22835" spans="1:3" x14ac:dyDescent="0.25">
      <c r="A22835" s="1">
        <v>510987692267063</v>
      </c>
      <c r="C22835" s="1">
        <v>399458518228245</v>
      </c>
    </row>
    <row r="22836" spans="1:3" x14ac:dyDescent="0.25">
      <c r="A22836" s="1">
        <v>455854279530330</v>
      </c>
      <c r="C22836" s="1">
        <v>351525250613939</v>
      </c>
    </row>
    <row r="22837" spans="1:3" x14ac:dyDescent="0.25">
      <c r="A22837" s="1">
        <v>287303459743315</v>
      </c>
      <c r="C22837" s="1">
        <v>508958514858033</v>
      </c>
    </row>
    <row r="22838" spans="1:3" x14ac:dyDescent="0.25">
      <c r="A22838" s="1">
        <v>104413799900273</v>
      </c>
      <c r="C22838" s="1">
        <v>137245005537443</v>
      </c>
    </row>
    <row r="22839" spans="1:3" x14ac:dyDescent="0.25">
      <c r="A22839" s="1">
        <v>360533441490588</v>
      </c>
      <c r="C22839" s="1">
        <v>944426830339513</v>
      </c>
    </row>
    <row r="22840" spans="1:3" x14ac:dyDescent="0.25">
      <c r="A22840" s="1">
        <v>513055071086085</v>
      </c>
      <c r="C22840" s="1">
        <v>450280212471315</v>
      </c>
    </row>
    <row r="22841" spans="1:3" x14ac:dyDescent="0.25">
      <c r="A22841" s="1">
        <v>687492578584030</v>
      </c>
      <c r="C22841" s="1">
        <v>182683818974179</v>
      </c>
    </row>
    <row r="22842" spans="1:3" x14ac:dyDescent="0.25">
      <c r="A22842" s="1">
        <v>617377771931719</v>
      </c>
      <c r="C22842" s="1">
        <v>599064351160917</v>
      </c>
    </row>
    <row r="22843" spans="1:3" x14ac:dyDescent="0.25">
      <c r="A22843" s="1">
        <v>722389417645453</v>
      </c>
      <c r="C22843" s="1">
        <v>603841328063138</v>
      </c>
    </row>
    <row r="22844" spans="1:3" x14ac:dyDescent="0.25">
      <c r="A22844" s="1">
        <v>129522212910491</v>
      </c>
      <c r="C22844" s="1">
        <v>183019473993187</v>
      </c>
    </row>
    <row r="22845" spans="1:3" x14ac:dyDescent="0.25">
      <c r="A22845" s="1">
        <v>836042037272428</v>
      </c>
      <c r="C22845" s="1">
        <v>217248466675092</v>
      </c>
    </row>
    <row r="22846" spans="1:3" x14ac:dyDescent="0.25">
      <c r="A22846" s="1">
        <v>425993771802455</v>
      </c>
      <c r="C22846" s="1">
        <v>433405268538478</v>
      </c>
    </row>
    <row r="22847" spans="1:3" x14ac:dyDescent="0.25">
      <c r="A22847" s="1">
        <v>129909055501817</v>
      </c>
      <c r="C22847" s="1">
        <v>747195084552756</v>
      </c>
    </row>
    <row r="22848" spans="1:3" x14ac:dyDescent="0.25">
      <c r="A22848" s="1">
        <v>114594334533526</v>
      </c>
      <c r="C22848" s="1">
        <v>949012047996868</v>
      </c>
    </row>
    <row r="22849" spans="1:3" x14ac:dyDescent="0.25">
      <c r="A22849" s="1">
        <v>830284025779202</v>
      </c>
      <c r="C22849" s="1">
        <v>627111534415374</v>
      </c>
    </row>
    <row r="22850" spans="1:3" x14ac:dyDescent="0.25">
      <c r="A22850" s="1">
        <v>422316582194658</v>
      </c>
      <c r="C22850" s="1">
        <v>497849514145296</v>
      </c>
    </row>
    <row r="22851" spans="1:3" x14ac:dyDescent="0.25">
      <c r="A22851" s="1">
        <v>692350639603881</v>
      </c>
      <c r="C22851" s="1">
        <v>328925553876961</v>
      </c>
    </row>
    <row r="22852" spans="1:3" x14ac:dyDescent="0.25">
      <c r="A22852" s="1">
        <v>280971139264935</v>
      </c>
      <c r="C22852" s="1">
        <v>290186118177867</v>
      </c>
    </row>
    <row r="22853" spans="1:3" x14ac:dyDescent="0.25">
      <c r="A22853" s="1">
        <v>747414502986709</v>
      </c>
      <c r="C22853" s="1">
        <v>261076222445222</v>
      </c>
    </row>
    <row r="22854" spans="1:3" x14ac:dyDescent="0.25">
      <c r="A22854" s="1">
        <v>791216005649137</v>
      </c>
      <c r="C22854" s="1">
        <v>245724423489733</v>
      </c>
    </row>
    <row r="22855" spans="1:3" x14ac:dyDescent="0.25">
      <c r="A22855" s="1">
        <v>291158471348051</v>
      </c>
      <c r="C22855" s="1">
        <v>850596839560202</v>
      </c>
    </row>
    <row r="22856" spans="1:3" x14ac:dyDescent="0.25">
      <c r="A22856" s="1">
        <v>774701677841279</v>
      </c>
      <c r="C22856" s="1">
        <v>343390257172300</v>
      </c>
    </row>
    <row r="22857" spans="1:3" x14ac:dyDescent="0.25">
      <c r="A22857" s="1">
        <v>545945294228538</v>
      </c>
      <c r="C22857" s="1">
        <v>392055141852373</v>
      </c>
    </row>
    <row r="22858" spans="1:3" x14ac:dyDescent="0.25">
      <c r="A22858" s="1">
        <v>305155333385638</v>
      </c>
      <c r="C22858" s="1">
        <v>134604921667524</v>
      </c>
    </row>
    <row r="22859" spans="1:3" x14ac:dyDescent="0.25">
      <c r="A22859" s="1">
        <v>270305165132545</v>
      </c>
      <c r="C22859" s="1">
        <v>438564235435879</v>
      </c>
    </row>
    <row r="22860" spans="1:3" x14ac:dyDescent="0.25">
      <c r="A22860" s="1">
        <v>348570412874967</v>
      </c>
      <c r="C22860" s="1">
        <v>974647493316721</v>
      </c>
    </row>
    <row r="22861" spans="1:3" x14ac:dyDescent="0.25">
      <c r="A22861" s="1">
        <v>746663678185998</v>
      </c>
      <c r="C22861" s="1">
        <v>532551459167916</v>
      </c>
    </row>
    <row r="22862" spans="1:3" x14ac:dyDescent="0.25">
      <c r="A22862" s="1">
        <v>742923549527653</v>
      </c>
      <c r="C22862" s="1">
        <v>461848079595227</v>
      </c>
    </row>
    <row r="22863" spans="1:3" x14ac:dyDescent="0.25">
      <c r="A22863" s="1">
        <v>103056746362351</v>
      </c>
      <c r="C22863" s="1">
        <v>275829955711998</v>
      </c>
    </row>
    <row r="22864" spans="1:3" x14ac:dyDescent="0.25">
      <c r="A22864" s="1">
        <v>264458240964473</v>
      </c>
      <c r="C22864" s="1">
        <v>473365418158269</v>
      </c>
    </row>
    <row r="22865" spans="1:3" x14ac:dyDescent="0.25">
      <c r="A22865" s="1">
        <v>452085598701130</v>
      </c>
      <c r="C22865" s="1">
        <v>227798989098546</v>
      </c>
    </row>
    <row r="22866" spans="1:3" x14ac:dyDescent="0.25">
      <c r="A22866" s="1">
        <v>642423032862663</v>
      </c>
      <c r="C22866" s="1">
        <v>230287752111575</v>
      </c>
    </row>
    <row r="22867" spans="1:3" x14ac:dyDescent="0.25">
      <c r="A22867" s="1">
        <v>899250132670899</v>
      </c>
      <c r="C22867" s="1">
        <v>544822317596695</v>
      </c>
    </row>
    <row r="22868" spans="1:3" x14ac:dyDescent="0.25">
      <c r="A22868" s="1">
        <v>375407816570139</v>
      </c>
      <c r="C22868" s="1">
        <v>118652920649894</v>
      </c>
    </row>
    <row r="22869" spans="1:3" x14ac:dyDescent="0.25">
      <c r="A22869" s="1">
        <v>387020881152548</v>
      </c>
      <c r="C22869" s="1">
        <v>485395298269011</v>
      </c>
    </row>
    <row r="22870" spans="1:3" x14ac:dyDescent="0.25">
      <c r="A22870" s="1">
        <v>687435349246156</v>
      </c>
      <c r="C22870" s="1">
        <v>983336682410959</v>
      </c>
    </row>
    <row r="22871" spans="1:3" x14ac:dyDescent="0.25">
      <c r="A22871" s="1">
        <v>368709456320567</v>
      </c>
      <c r="C22871" s="1">
        <v>255472273095409</v>
      </c>
    </row>
    <row r="22872" spans="1:3" x14ac:dyDescent="0.25">
      <c r="A22872" s="1">
        <v>119633862801169</v>
      </c>
      <c r="C22872" s="1">
        <v>682575671847801</v>
      </c>
    </row>
    <row r="22873" spans="1:3" x14ac:dyDescent="0.25">
      <c r="A22873" s="1">
        <v>549939723243921</v>
      </c>
      <c r="C22873" s="1">
        <v>655860112706771</v>
      </c>
    </row>
    <row r="22874" spans="1:3" x14ac:dyDescent="0.25">
      <c r="A22874" s="1">
        <v>332316626487402</v>
      </c>
      <c r="C22874" s="1">
        <v>695734703547370</v>
      </c>
    </row>
    <row r="22875" spans="1:3" x14ac:dyDescent="0.25">
      <c r="A22875" s="1">
        <v>437247831195181</v>
      </c>
      <c r="C22875" s="1">
        <v>346795491744876</v>
      </c>
    </row>
    <row r="22876" spans="1:3" x14ac:dyDescent="0.25">
      <c r="A22876" s="1">
        <v>637341166012592</v>
      </c>
      <c r="C22876" s="1">
        <v>407001329515649</v>
      </c>
    </row>
    <row r="22877" spans="1:3" x14ac:dyDescent="0.25">
      <c r="A22877" s="1">
        <v>782022908459178</v>
      </c>
      <c r="C22877" s="1">
        <v>992971115393027</v>
      </c>
    </row>
    <row r="22878" spans="1:3" x14ac:dyDescent="0.25">
      <c r="A22878" s="1">
        <v>177968418356749</v>
      </c>
      <c r="C22878" s="1">
        <v>412993807770528</v>
      </c>
    </row>
    <row r="22879" spans="1:3" x14ac:dyDescent="0.25">
      <c r="A22879" s="1">
        <v>333754399998539</v>
      </c>
      <c r="C22879" s="1">
        <v>811653761745377</v>
      </c>
    </row>
    <row r="22880" spans="1:3" x14ac:dyDescent="0.25">
      <c r="A22880" s="1">
        <v>195552296367676</v>
      </c>
      <c r="C22880" s="1">
        <v>300504394791143</v>
      </c>
    </row>
    <row r="22881" spans="1:3" x14ac:dyDescent="0.25">
      <c r="A22881" s="1">
        <v>711776413807564</v>
      </c>
      <c r="C22881" s="1">
        <v>435106963978826</v>
      </c>
    </row>
    <row r="22882" spans="1:3" x14ac:dyDescent="0.25">
      <c r="A22882" s="1">
        <v>554004705522188</v>
      </c>
      <c r="C22882" s="1">
        <v>359308478499504</v>
      </c>
    </row>
    <row r="22883" spans="1:3" x14ac:dyDescent="0.25">
      <c r="A22883" s="1">
        <v>327336832587605</v>
      </c>
      <c r="C22883" s="1">
        <v>995384461697476</v>
      </c>
    </row>
    <row r="22884" spans="1:3" x14ac:dyDescent="0.25">
      <c r="A22884" s="1">
        <v>983500270704925</v>
      </c>
      <c r="C22884" s="1">
        <v>753486040918903</v>
      </c>
    </row>
    <row r="22885" spans="1:3" x14ac:dyDescent="0.25">
      <c r="A22885" s="1">
        <v>690690113707537</v>
      </c>
      <c r="C22885" s="1">
        <v>313129549072872</v>
      </c>
    </row>
    <row r="22886" spans="1:3" x14ac:dyDescent="0.25">
      <c r="A22886" s="1">
        <v>787123894856827</v>
      </c>
      <c r="C22886" s="1">
        <v>789011769707390</v>
      </c>
    </row>
    <row r="22887" spans="1:3" x14ac:dyDescent="0.25">
      <c r="A22887" s="1">
        <v>347311199014242</v>
      </c>
      <c r="C22887" s="1">
        <v>214208500224258</v>
      </c>
    </row>
    <row r="22888" spans="1:3" x14ac:dyDescent="0.25">
      <c r="A22888" s="1">
        <v>226719652011442</v>
      </c>
      <c r="C22888" s="1">
        <v>112265932052182</v>
      </c>
    </row>
    <row r="22889" spans="1:3" x14ac:dyDescent="0.25">
      <c r="A22889" s="1">
        <v>515014724217042</v>
      </c>
      <c r="C22889" s="1">
        <v>905295039387395</v>
      </c>
    </row>
    <row r="22890" spans="1:3" x14ac:dyDescent="0.25">
      <c r="A22890" s="1">
        <v>762546309410671</v>
      </c>
      <c r="C22890" s="1">
        <v>856311150600417</v>
      </c>
    </row>
    <row r="22891" spans="1:3" x14ac:dyDescent="0.25">
      <c r="A22891" s="1">
        <v>566231269812854</v>
      </c>
      <c r="C22891" s="1">
        <v>227195790458005</v>
      </c>
    </row>
    <row r="22892" spans="1:3" x14ac:dyDescent="0.25">
      <c r="A22892" s="1">
        <v>573183311745127</v>
      </c>
      <c r="C22892" s="1">
        <v>847228223662953</v>
      </c>
    </row>
    <row r="22893" spans="1:3" x14ac:dyDescent="0.25">
      <c r="A22893" s="1">
        <v>942822755876265</v>
      </c>
      <c r="C22893" s="1">
        <v>190846333444305</v>
      </c>
    </row>
    <row r="22894" spans="1:3" x14ac:dyDescent="0.25">
      <c r="A22894" s="1">
        <v>547591724476505</v>
      </c>
      <c r="C22894" s="1">
        <v>390490695628307</v>
      </c>
    </row>
    <row r="22895" spans="1:3" x14ac:dyDescent="0.25">
      <c r="A22895" s="1">
        <v>779418734668326</v>
      </c>
      <c r="C22895" s="1">
        <v>887959163434202</v>
      </c>
    </row>
    <row r="22896" spans="1:3" x14ac:dyDescent="0.25">
      <c r="A22896" s="1">
        <v>605833394206400</v>
      </c>
      <c r="C22896" s="1">
        <v>348202772785532</v>
      </c>
    </row>
    <row r="22897" spans="1:3" x14ac:dyDescent="0.25">
      <c r="A22897" s="1">
        <v>482598642063974</v>
      </c>
      <c r="C22897" s="1">
        <v>537972578152748</v>
      </c>
    </row>
    <row r="22898" spans="1:3" x14ac:dyDescent="0.25">
      <c r="A22898" s="1">
        <v>205912236819114</v>
      </c>
      <c r="C22898" s="1">
        <v>633492418052770</v>
      </c>
    </row>
    <row r="22899" spans="1:3" x14ac:dyDescent="0.25">
      <c r="A22899" s="1">
        <v>927025455488783</v>
      </c>
      <c r="C22899" s="1">
        <v>211076417704914</v>
      </c>
    </row>
    <row r="22900" spans="1:3" x14ac:dyDescent="0.25">
      <c r="A22900" s="1">
        <v>671632239864144</v>
      </c>
      <c r="C22900" s="1">
        <v>122595617251951</v>
      </c>
    </row>
    <row r="22901" spans="1:3" x14ac:dyDescent="0.25">
      <c r="A22901" s="1">
        <v>527670517687602</v>
      </c>
      <c r="C22901" s="1">
        <v>989876378039153</v>
      </c>
    </row>
    <row r="22902" spans="1:3" x14ac:dyDescent="0.25">
      <c r="A22902" s="1">
        <v>844776401165871</v>
      </c>
      <c r="C22902" s="1">
        <v>708800675399232</v>
      </c>
    </row>
    <row r="22903" spans="1:3" x14ac:dyDescent="0.25">
      <c r="A22903" s="1">
        <v>987478753769725</v>
      </c>
      <c r="C22903" s="1">
        <v>502573171167045</v>
      </c>
    </row>
    <row r="22904" spans="1:3" x14ac:dyDescent="0.25">
      <c r="A22904" s="1">
        <v>693560441147439</v>
      </c>
      <c r="C22904" s="1">
        <v>835347801285394</v>
      </c>
    </row>
    <row r="22905" spans="1:3" x14ac:dyDescent="0.25">
      <c r="A22905" s="1">
        <v>891576341716186</v>
      </c>
      <c r="C22905" s="1">
        <v>924226633008617</v>
      </c>
    </row>
    <row r="22906" spans="1:3" x14ac:dyDescent="0.25">
      <c r="A22906" s="1">
        <v>400724875680680</v>
      </c>
      <c r="C22906" s="1">
        <v>397008945323093</v>
      </c>
    </row>
    <row r="22907" spans="1:3" x14ac:dyDescent="0.25">
      <c r="A22907" s="1">
        <v>186373114941068</v>
      </c>
      <c r="C22907" s="1">
        <v>568043962245585</v>
      </c>
    </row>
    <row r="22908" spans="1:3" x14ac:dyDescent="0.25">
      <c r="A22908" s="1">
        <v>618892630776363</v>
      </c>
      <c r="C22908" s="1">
        <v>566767036082788</v>
      </c>
    </row>
    <row r="22909" spans="1:3" x14ac:dyDescent="0.25">
      <c r="A22909" s="1">
        <v>786307078043880</v>
      </c>
      <c r="C22909" s="1">
        <v>876935400832293</v>
      </c>
    </row>
    <row r="22910" spans="1:3" x14ac:dyDescent="0.25">
      <c r="A22910" s="1">
        <v>541182493950448</v>
      </c>
      <c r="C22910" s="1">
        <v>203472102962190</v>
      </c>
    </row>
    <row r="22911" spans="1:3" x14ac:dyDescent="0.25">
      <c r="A22911" s="1">
        <v>600117798377553</v>
      </c>
      <c r="C22911" s="1">
        <v>433022004493624</v>
      </c>
    </row>
    <row r="22912" spans="1:3" x14ac:dyDescent="0.25">
      <c r="A22912" s="1">
        <v>639700481853809</v>
      </c>
      <c r="C22912" s="1">
        <v>275927550523542</v>
      </c>
    </row>
    <row r="22913" spans="1:3" x14ac:dyDescent="0.25">
      <c r="A22913" s="1">
        <v>508744248712070</v>
      </c>
      <c r="C22913" s="1">
        <v>402424997147474</v>
      </c>
    </row>
    <row r="22914" spans="1:3" x14ac:dyDescent="0.25">
      <c r="A22914" s="1">
        <v>711187190741961</v>
      </c>
      <c r="C22914" s="1">
        <v>579861566118019</v>
      </c>
    </row>
    <row r="22915" spans="1:3" x14ac:dyDescent="0.25">
      <c r="A22915" s="1">
        <v>272926375405193</v>
      </c>
      <c r="C22915" s="1">
        <v>770017112072994</v>
      </c>
    </row>
    <row r="22916" spans="1:3" x14ac:dyDescent="0.25">
      <c r="A22916" s="1">
        <v>166275368634539</v>
      </c>
      <c r="C22916" s="1">
        <v>664842626100547</v>
      </c>
    </row>
    <row r="22917" spans="1:3" x14ac:dyDescent="0.25">
      <c r="A22917" s="1">
        <v>703329207437015</v>
      </c>
      <c r="C22917" s="1">
        <v>572303823979996</v>
      </c>
    </row>
    <row r="22918" spans="1:3" x14ac:dyDescent="0.25">
      <c r="A22918" s="1">
        <v>420535183601429</v>
      </c>
      <c r="C22918" s="1">
        <v>143251409673548</v>
      </c>
    </row>
    <row r="22919" spans="1:3" x14ac:dyDescent="0.25">
      <c r="A22919" s="1">
        <v>782583269269710</v>
      </c>
      <c r="C22919" s="1">
        <v>828022790197244</v>
      </c>
    </row>
    <row r="22920" spans="1:3" x14ac:dyDescent="0.25">
      <c r="A22920" s="1">
        <v>218398753006581</v>
      </c>
      <c r="C22920" s="1">
        <v>577069420007534</v>
      </c>
    </row>
    <row r="22921" spans="1:3" x14ac:dyDescent="0.25">
      <c r="A22921" s="1">
        <v>100867485741040</v>
      </c>
      <c r="C22921" s="1">
        <v>605135606399292</v>
      </c>
    </row>
    <row r="22922" spans="1:3" x14ac:dyDescent="0.25">
      <c r="A22922" s="1">
        <v>329860654296496</v>
      </c>
      <c r="C22922" s="1">
        <v>548606583127934</v>
      </c>
    </row>
    <row r="22923" spans="1:3" x14ac:dyDescent="0.25">
      <c r="A22923" s="1">
        <v>706174638208514</v>
      </c>
      <c r="C22923" s="1">
        <v>973581726791983</v>
      </c>
    </row>
    <row r="22924" spans="1:3" x14ac:dyDescent="0.25">
      <c r="A22924" s="1">
        <v>655083286695510</v>
      </c>
      <c r="C22924" s="1">
        <v>904776413555516</v>
      </c>
    </row>
    <row r="22925" spans="1:3" x14ac:dyDescent="0.25">
      <c r="A22925" s="1">
        <v>752903981852414</v>
      </c>
      <c r="C22925" s="1">
        <v>799755044729279</v>
      </c>
    </row>
    <row r="22926" spans="1:3" x14ac:dyDescent="0.25">
      <c r="A22926" s="1">
        <v>576233772355456</v>
      </c>
      <c r="C22926" s="1">
        <v>482084004852183</v>
      </c>
    </row>
    <row r="22927" spans="1:3" x14ac:dyDescent="0.25">
      <c r="A22927" s="1">
        <v>463074857068510</v>
      </c>
      <c r="C22927" s="1">
        <v>579167871473572</v>
      </c>
    </row>
    <row r="22928" spans="1:3" x14ac:dyDescent="0.25">
      <c r="A22928" s="1">
        <v>742398358211349</v>
      </c>
      <c r="C22928" s="1">
        <v>198195685522952</v>
      </c>
    </row>
    <row r="22929" spans="1:3" x14ac:dyDescent="0.25">
      <c r="A22929" s="1">
        <v>382155727840255</v>
      </c>
      <c r="C22929" s="1">
        <v>186222370340697</v>
      </c>
    </row>
    <row r="22930" spans="1:3" x14ac:dyDescent="0.25">
      <c r="A22930" s="1">
        <v>156959814197586</v>
      </c>
      <c r="C22930" s="1">
        <v>271852403022217</v>
      </c>
    </row>
    <row r="22931" spans="1:3" x14ac:dyDescent="0.25">
      <c r="A22931" s="1">
        <v>638834952287968</v>
      </c>
      <c r="C22931" s="1">
        <v>232514900010697</v>
      </c>
    </row>
    <row r="22932" spans="1:3" x14ac:dyDescent="0.25">
      <c r="A22932" s="1">
        <v>768586586274901</v>
      </c>
      <c r="C22932" s="1">
        <v>294463542254336</v>
      </c>
    </row>
    <row r="22933" spans="1:3" x14ac:dyDescent="0.25">
      <c r="A22933" s="1">
        <v>634202681742669</v>
      </c>
      <c r="C22933" s="1">
        <v>968547757726594</v>
      </c>
    </row>
    <row r="22934" spans="1:3" x14ac:dyDescent="0.25">
      <c r="A22934" s="1">
        <v>480674334032680</v>
      </c>
      <c r="C22934" s="1">
        <v>683744279321101</v>
      </c>
    </row>
    <row r="22935" spans="1:3" x14ac:dyDescent="0.25">
      <c r="A22935" s="1">
        <v>439824783599279</v>
      </c>
      <c r="C22935" s="1">
        <v>359827563637610</v>
      </c>
    </row>
    <row r="22936" spans="1:3" x14ac:dyDescent="0.25">
      <c r="A22936" s="1">
        <v>994283144891407</v>
      </c>
      <c r="C22936" s="1">
        <v>551949791745495</v>
      </c>
    </row>
    <row r="22937" spans="1:3" x14ac:dyDescent="0.25">
      <c r="A22937" s="1">
        <v>392928902407916</v>
      </c>
      <c r="C22937" s="1">
        <v>531193939020862</v>
      </c>
    </row>
    <row r="22938" spans="1:3" x14ac:dyDescent="0.25">
      <c r="A22938" s="1">
        <v>467082798042396</v>
      </c>
      <c r="C22938" s="1">
        <v>463546250597833</v>
      </c>
    </row>
    <row r="22939" spans="1:3" x14ac:dyDescent="0.25">
      <c r="A22939" s="1">
        <v>964794224313956</v>
      </c>
      <c r="C22939" s="1">
        <v>749557545738891</v>
      </c>
    </row>
    <row r="22940" spans="1:3" x14ac:dyDescent="0.25">
      <c r="A22940" s="1">
        <v>564540831476150</v>
      </c>
      <c r="C22940" s="1">
        <v>245845358864417</v>
      </c>
    </row>
    <row r="22941" spans="1:3" x14ac:dyDescent="0.25">
      <c r="A22941" s="1">
        <v>131322300791216</v>
      </c>
      <c r="C22941" s="1">
        <v>867871603685154</v>
      </c>
    </row>
    <row r="22942" spans="1:3" x14ac:dyDescent="0.25">
      <c r="A22942" s="1">
        <v>726181938899484</v>
      </c>
      <c r="C22942" s="1">
        <v>610154163571642</v>
      </c>
    </row>
    <row r="22943" spans="1:3" x14ac:dyDescent="0.25">
      <c r="A22943" s="1">
        <v>471707590318374</v>
      </c>
      <c r="C22943" s="1">
        <v>313180848307232</v>
      </c>
    </row>
    <row r="22944" spans="1:3" x14ac:dyDescent="0.25">
      <c r="A22944" s="1">
        <v>728221292208828</v>
      </c>
      <c r="C22944" s="1">
        <v>446870059717254</v>
      </c>
    </row>
    <row r="22945" spans="1:3" x14ac:dyDescent="0.25">
      <c r="A22945" s="1">
        <v>696417984410144</v>
      </c>
      <c r="C22945" s="1">
        <v>991436337036564</v>
      </c>
    </row>
    <row r="22946" spans="1:3" x14ac:dyDescent="0.25">
      <c r="A22946" s="1">
        <v>687195203610715</v>
      </c>
      <c r="C22946" s="1">
        <v>921637489507118</v>
      </c>
    </row>
    <row r="22947" spans="1:3" x14ac:dyDescent="0.25">
      <c r="A22947" s="1">
        <v>452832719751082</v>
      </c>
      <c r="C22947" s="1">
        <v>512148686078305</v>
      </c>
    </row>
    <row r="22948" spans="1:3" x14ac:dyDescent="0.25">
      <c r="A22948" s="1">
        <v>656669754643257</v>
      </c>
      <c r="C22948" s="1">
        <v>614670779760025</v>
      </c>
    </row>
    <row r="22949" spans="1:3" x14ac:dyDescent="0.25">
      <c r="A22949" s="1">
        <v>234863116826971</v>
      </c>
      <c r="C22949" s="1">
        <v>794934339128367</v>
      </c>
    </row>
    <row r="22950" spans="1:3" x14ac:dyDescent="0.25">
      <c r="A22950" s="1">
        <v>632754913315219</v>
      </c>
      <c r="C22950" s="1">
        <v>360811193126077</v>
      </c>
    </row>
    <row r="22951" spans="1:3" x14ac:dyDescent="0.25">
      <c r="A22951" s="1">
        <v>546558829031235</v>
      </c>
      <c r="C22951" s="1">
        <v>752454113485883</v>
      </c>
    </row>
    <row r="22952" spans="1:3" x14ac:dyDescent="0.25">
      <c r="A22952" s="1">
        <v>112030611891847</v>
      </c>
      <c r="C22952" s="1">
        <v>793749899990874</v>
      </c>
    </row>
    <row r="22953" spans="1:3" x14ac:dyDescent="0.25">
      <c r="A22953" s="1">
        <v>618029428051607</v>
      </c>
      <c r="C22953" s="1">
        <v>361578055551508</v>
      </c>
    </row>
    <row r="22954" spans="1:3" x14ac:dyDescent="0.25">
      <c r="A22954" s="1">
        <v>156708266397089</v>
      </c>
      <c r="C22954" s="1">
        <v>395209360533671</v>
      </c>
    </row>
    <row r="22955" spans="1:3" x14ac:dyDescent="0.25">
      <c r="A22955" s="1">
        <v>562925757536772</v>
      </c>
      <c r="C22955" s="1">
        <v>517038298912295</v>
      </c>
    </row>
    <row r="22956" spans="1:3" x14ac:dyDescent="0.25">
      <c r="A22956" s="1">
        <v>595282521208193</v>
      </c>
      <c r="C22956" s="1">
        <v>196598108841943</v>
      </c>
    </row>
    <row r="22957" spans="1:3" x14ac:dyDescent="0.25">
      <c r="A22957" s="1">
        <v>615794858827838</v>
      </c>
      <c r="C22957" s="1">
        <v>728976138422135</v>
      </c>
    </row>
    <row r="22958" spans="1:3" x14ac:dyDescent="0.25">
      <c r="A22958" s="1">
        <v>859234305961356</v>
      </c>
      <c r="C22958" s="1">
        <v>410938732094855</v>
      </c>
    </row>
    <row r="22959" spans="1:3" x14ac:dyDescent="0.25">
      <c r="A22959" s="1">
        <v>650238081737908</v>
      </c>
      <c r="C22959" s="1">
        <v>988326183080428</v>
      </c>
    </row>
    <row r="22960" spans="1:3" x14ac:dyDescent="0.25">
      <c r="A22960" s="1">
        <v>877417367438483</v>
      </c>
      <c r="C22960" s="1">
        <v>198747229640344</v>
      </c>
    </row>
    <row r="22961" spans="1:3" x14ac:dyDescent="0.25">
      <c r="A22961" s="1">
        <v>973664440649682</v>
      </c>
      <c r="C22961" s="1">
        <v>877610627415905</v>
      </c>
    </row>
    <row r="22962" spans="1:3" x14ac:dyDescent="0.25">
      <c r="A22962" s="1">
        <v>487754192946765</v>
      </c>
      <c r="C22962" s="1">
        <v>452544486297459</v>
      </c>
    </row>
    <row r="22963" spans="1:3" x14ac:dyDescent="0.25">
      <c r="A22963" s="1">
        <v>443374919165797</v>
      </c>
      <c r="C22963" s="1">
        <v>478402579096486</v>
      </c>
    </row>
    <row r="22964" spans="1:3" x14ac:dyDescent="0.25">
      <c r="A22964" s="1">
        <v>705778694017759</v>
      </c>
      <c r="C22964" s="1">
        <v>869486711347595</v>
      </c>
    </row>
    <row r="22965" spans="1:3" x14ac:dyDescent="0.25">
      <c r="A22965" s="1">
        <v>444927520054572</v>
      </c>
      <c r="C22965" s="1">
        <v>449099587147015</v>
      </c>
    </row>
    <row r="22966" spans="1:3" x14ac:dyDescent="0.25">
      <c r="A22966" s="1">
        <v>721040172131782</v>
      </c>
      <c r="C22966" s="1">
        <v>313467755185649</v>
      </c>
    </row>
    <row r="22967" spans="1:3" x14ac:dyDescent="0.25">
      <c r="A22967" s="1">
        <v>364693750907761</v>
      </c>
      <c r="C22967" s="1">
        <v>571171217905627</v>
      </c>
    </row>
    <row r="22968" spans="1:3" x14ac:dyDescent="0.25">
      <c r="A22968" s="1">
        <v>995050123001958</v>
      </c>
      <c r="C22968" s="1">
        <v>857713410843085</v>
      </c>
    </row>
    <row r="22969" spans="1:3" x14ac:dyDescent="0.25">
      <c r="A22969" s="1">
        <v>488450796949301</v>
      </c>
      <c r="C22969" s="1">
        <v>658516714767175</v>
      </c>
    </row>
    <row r="22970" spans="1:3" x14ac:dyDescent="0.25">
      <c r="A22970" s="1">
        <v>397764551422537</v>
      </c>
      <c r="C22970" s="1">
        <v>480376447493075</v>
      </c>
    </row>
    <row r="22971" spans="1:3" x14ac:dyDescent="0.25">
      <c r="A22971" s="1">
        <v>674225521885786</v>
      </c>
      <c r="C22971" s="1">
        <v>929134624392114</v>
      </c>
    </row>
    <row r="22972" spans="1:3" x14ac:dyDescent="0.25">
      <c r="A22972" s="1">
        <v>950024480412755</v>
      </c>
      <c r="C22972" s="1">
        <v>326923582857698</v>
      </c>
    </row>
    <row r="22973" spans="1:3" x14ac:dyDescent="0.25">
      <c r="A22973" s="1">
        <v>558852965440506</v>
      </c>
      <c r="C22973" s="1">
        <v>347942622984540</v>
      </c>
    </row>
    <row r="22974" spans="1:3" x14ac:dyDescent="0.25">
      <c r="A22974" s="1">
        <v>158314539023469</v>
      </c>
      <c r="C22974" s="1">
        <v>345582265853090</v>
      </c>
    </row>
    <row r="22975" spans="1:3" x14ac:dyDescent="0.25">
      <c r="A22975" s="1">
        <v>569074605573272</v>
      </c>
      <c r="C22975" s="1">
        <v>426787676587544</v>
      </c>
    </row>
    <row r="22976" spans="1:3" x14ac:dyDescent="0.25">
      <c r="A22976" s="1">
        <v>533271556735603</v>
      </c>
      <c r="C22976" s="1">
        <v>436509724660630</v>
      </c>
    </row>
    <row r="22977" spans="1:3" x14ac:dyDescent="0.25">
      <c r="A22977" s="1">
        <v>234318799641963</v>
      </c>
      <c r="C22977" s="1">
        <v>620639631861403</v>
      </c>
    </row>
    <row r="22978" spans="1:3" x14ac:dyDescent="0.25">
      <c r="A22978" s="1">
        <v>688380666679061</v>
      </c>
      <c r="C22978" s="1">
        <v>272303113237735</v>
      </c>
    </row>
    <row r="22979" spans="1:3" x14ac:dyDescent="0.25">
      <c r="A22979" s="1">
        <v>503502631221450</v>
      </c>
      <c r="C22979" s="1">
        <v>865087416680078</v>
      </c>
    </row>
    <row r="22980" spans="1:3" x14ac:dyDescent="0.25">
      <c r="A22980" s="1">
        <v>152378614527114</v>
      </c>
      <c r="C22980" s="1">
        <v>450219761664233</v>
      </c>
    </row>
    <row r="22981" spans="1:3" x14ac:dyDescent="0.25">
      <c r="A22981" s="1">
        <v>818087376081812</v>
      </c>
      <c r="C22981" s="1">
        <v>353885515811717</v>
      </c>
    </row>
    <row r="22982" spans="1:3" x14ac:dyDescent="0.25">
      <c r="A22982" s="1">
        <v>538193921038872</v>
      </c>
      <c r="C22982" s="1">
        <v>450314925506111</v>
      </c>
    </row>
    <row r="22983" spans="1:3" x14ac:dyDescent="0.25">
      <c r="A22983" s="1">
        <v>162987425421410</v>
      </c>
      <c r="C22983" s="1">
        <v>549890630186390</v>
      </c>
    </row>
    <row r="22984" spans="1:3" x14ac:dyDescent="0.25">
      <c r="A22984" s="1">
        <v>362791627415385</v>
      </c>
      <c r="C22984" s="1">
        <v>348482859164317</v>
      </c>
    </row>
    <row r="22985" spans="1:3" x14ac:dyDescent="0.25">
      <c r="A22985" s="1">
        <v>942177643342390</v>
      </c>
      <c r="C22985" s="1">
        <v>591541351252804</v>
      </c>
    </row>
    <row r="22986" spans="1:3" x14ac:dyDescent="0.25">
      <c r="A22986" s="1">
        <v>936156452628572</v>
      </c>
      <c r="C22986" s="1">
        <v>719687472428579</v>
      </c>
    </row>
    <row r="22987" spans="1:3" x14ac:dyDescent="0.25">
      <c r="A22987" s="1">
        <v>552159322956094</v>
      </c>
      <c r="C22987" s="1">
        <v>334098426591771</v>
      </c>
    </row>
    <row r="22988" spans="1:3" x14ac:dyDescent="0.25">
      <c r="A22988" s="1">
        <v>832882035906162</v>
      </c>
      <c r="C22988" s="1">
        <v>156063373836871</v>
      </c>
    </row>
    <row r="22989" spans="1:3" x14ac:dyDescent="0.25">
      <c r="A22989" s="1">
        <v>177433145489880</v>
      </c>
      <c r="C22989" s="1">
        <v>726751289680586</v>
      </c>
    </row>
    <row r="22990" spans="1:3" x14ac:dyDescent="0.25">
      <c r="A22990" s="1">
        <v>464417838803946</v>
      </c>
      <c r="C22990" s="1">
        <v>836801243041138</v>
      </c>
    </row>
    <row r="22991" spans="1:3" x14ac:dyDescent="0.25">
      <c r="A22991" s="1">
        <v>376194320627220</v>
      </c>
      <c r="C22991" s="1">
        <v>892721484028720</v>
      </c>
    </row>
    <row r="22992" spans="1:3" x14ac:dyDescent="0.25">
      <c r="A22992" s="1">
        <v>484091283277501</v>
      </c>
      <c r="C22992" s="1">
        <v>314338133053024</v>
      </c>
    </row>
    <row r="22993" spans="1:3" x14ac:dyDescent="0.25">
      <c r="A22993" s="1">
        <v>233575365666573</v>
      </c>
      <c r="C22993" s="1">
        <v>421907578563072</v>
      </c>
    </row>
    <row r="22994" spans="1:3" x14ac:dyDescent="0.25">
      <c r="A22994" s="1">
        <v>235518315529682</v>
      </c>
      <c r="C22994" s="1">
        <v>959754729501338</v>
      </c>
    </row>
    <row r="22995" spans="1:3" x14ac:dyDescent="0.25">
      <c r="A22995" s="1">
        <v>869976136356562</v>
      </c>
      <c r="C22995" s="1">
        <v>179705088375987</v>
      </c>
    </row>
    <row r="22996" spans="1:3" x14ac:dyDescent="0.25">
      <c r="A22996" s="1">
        <v>947974084948241</v>
      </c>
      <c r="C22996" s="1">
        <v>729065519087810</v>
      </c>
    </row>
    <row r="22997" spans="1:3" x14ac:dyDescent="0.25">
      <c r="A22997" s="1">
        <v>975358282414151</v>
      </c>
      <c r="C22997" s="1">
        <v>642686457852050</v>
      </c>
    </row>
    <row r="22998" spans="1:3" x14ac:dyDescent="0.25">
      <c r="A22998" s="1">
        <v>905766274253585</v>
      </c>
      <c r="C22998" s="1">
        <v>473397456507018</v>
      </c>
    </row>
    <row r="22999" spans="1:3" x14ac:dyDescent="0.25">
      <c r="A22999" s="1">
        <v>535138354948598</v>
      </c>
      <c r="C22999" s="1">
        <v>859283553768155</v>
      </c>
    </row>
    <row r="23000" spans="1:3" x14ac:dyDescent="0.25">
      <c r="A23000" s="1">
        <v>931305998316929</v>
      </c>
      <c r="C23000" s="1">
        <v>344940015563147</v>
      </c>
    </row>
    <row r="23001" spans="1:3" x14ac:dyDescent="0.25">
      <c r="A23001" s="1">
        <v>120586174307377</v>
      </c>
      <c r="C23001" s="1">
        <v>879782713126605</v>
      </c>
    </row>
    <row r="23002" spans="1:3" x14ac:dyDescent="0.25">
      <c r="A23002" s="1">
        <v>997247184758406</v>
      </c>
      <c r="C23002" s="1">
        <v>553325925032349</v>
      </c>
    </row>
    <row r="23003" spans="1:3" x14ac:dyDescent="0.25">
      <c r="A23003" s="1">
        <v>923402577415719</v>
      </c>
      <c r="C23003" s="1">
        <v>867920507773602</v>
      </c>
    </row>
    <row r="23004" spans="1:3" x14ac:dyDescent="0.25">
      <c r="A23004" s="1">
        <v>273311367869785</v>
      </c>
      <c r="C23004" s="1">
        <v>586393320720587</v>
      </c>
    </row>
    <row r="23005" spans="1:3" x14ac:dyDescent="0.25">
      <c r="A23005" s="1">
        <v>336423221503798</v>
      </c>
      <c r="C23005" s="1">
        <v>808748548258674</v>
      </c>
    </row>
    <row r="23006" spans="1:3" x14ac:dyDescent="0.25">
      <c r="A23006" s="1">
        <v>254147371884280</v>
      </c>
      <c r="C23006" s="1">
        <v>967791100827640</v>
      </c>
    </row>
    <row r="23007" spans="1:3" x14ac:dyDescent="0.25">
      <c r="A23007" s="1">
        <v>967900229174031</v>
      </c>
      <c r="C23007" s="1">
        <v>243813924367584</v>
      </c>
    </row>
    <row r="23008" spans="1:3" x14ac:dyDescent="0.25">
      <c r="A23008" s="1">
        <v>323441227807997</v>
      </c>
      <c r="C23008" s="1">
        <v>169960133463197</v>
      </c>
    </row>
    <row r="23009" spans="1:3" x14ac:dyDescent="0.25">
      <c r="A23009" s="1">
        <v>446796468340460</v>
      </c>
      <c r="C23009" s="1">
        <v>125605163891344</v>
      </c>
    </row>
    <row r="23010" spans="1:3" x14ac:dyDescent="0.25">
      <c r="A23010" s="1">
        <v>727822895090793</v>
      </c>
      <c r="C23010" s="1">
        <v>162097730891275</v>
      </c>
    </row>
    <row r="23011" spans="1:3" x14ac:dyDescent="0.25">
      <c r="A23011" s="1">
        <v>932558421811898</v>
      </c>
      <c r="C23011" s="1">
        <v>241557828899694</v>
      </c>
    </row>
    <row r="23012" spans="1:3" x14ac:dyDescent="0.25">
      <c r="A23012" s="1">
        <v>750403298660360</v>
      </c>
      <c r="C23012" s="1">
        <v>797705173315824</v>
      </c>
    </row>
    <row r="23013" spans="1:3" x14ac:dyDescent="0.25">
      <c r="A23013" s="1">
        <v>564105690878732</v>
      </c>
      <c r="C23013" s="1">
        <v>777449416114831</v>
      </c>
    </row>
    <row r="23014" spans="1:3" x14ac:dyDescent="0.25">
      <c r="A23014" s="1">
        <v>896181129518096</v>
      </c>
      <c r="C23014" s="1">
        <v>178682262655350</v>
      </c>
    </row>
    <row r="23015" spans="1:3" x14ac:dyDescent="0.25">
      <c r="A23015" s="1">
        <v>699715176122722</v>
      </c>
      <c r="C23015" s="1">
        <v>221307701277335</v>
      </c>
    </row>
    <row r="23016" spans="1:3" x14ac:dyDescent="0.25">
      <c r="A23016" s="1">
        <v>891416492354792</v>
      </c>
      <c r="C23016" s="1">
        <v>155086756129663</v>
      </c>
    </row>
    <row r="23017" spans="1:3" x14ac:dyDescent="0.25">
      <c r="A23017" s="1">
        <v>982150053609351</v>
      </c>
      <c r="C23017" s="1">
        <v>346908372333671</v>
      </c>
    </row>
    <row r="23018" spans="1:3" x14ac:dyDescent="0.25">
      <c r="A23018" s="1">
        <v>620048781847332</v>
      </c>
      <c r="C23018" s="1">
        <v>565439031356936</v>
      </c>
    </row>
    <row r="23019" spans="1:3" x14ac:dyDescent="0.25">
      <c r="A23019" s="1">
        <v>592952100948754</v>
      </c>
      <c r="C23019" s="1">
        <v>112864523403921</v>
      </c>
    </row>
    <row r="23020" spans="1:3" x14ac:dyDescent="0.25">
      <c r="A23020" s="1">
        <v>386603602759114</v>
      </c>
      <c r="C23020" s="1">
        <v>316041026653346</v>
      </c>
    </row>
    <row r="23021" spans="1:3" x14ac:dyDescent="0.25">
      <c r="A23021" s="1">
        <v>506132938957844</v>
      </c>
      <c r="C23021" s="1">
        <v>796431806998722</v>
      </c>
    </row>
    <row r="23022" spans="1:3" x14ac:dyDescent="0.25">
      <c r="A23022" s="1">
        <v>817977746217979</v>
      </c>
      <c r="C23022" s="1">
        <v>540421860074204</v>
      </c>
    </row>
    <row r="23023" spans="1:3" x14ac:dyDescent="0.25">
      <c r="A23023" s="1">
        <v>241290604198412</v>
      </c>
      <c r="C23023" s="1">
        <v>895352013966140</v>
      </c>
    </row>
    <row r="23024" spans="1:3" x14ac:dyDescent="0.25">
      <c r="A23024" s="1">
        <v>636853977661360</v>
      </c>
      <c r="C23024" s="1">
        <v>633809166447147</v>
      </c>
    </row>
    <row r="23025" spans="1:3" x14ac:dyDescent="0.25">
      <c r="A23025" s="1">
        <v>490634128423261</v>
      </c>
      <c r="C23025" s="1">
        <v>262075561040021</v>
      </c>
    </row>
    <row r="23026" spans="1:3" x14ac:dyDescent="0.25">
      <c r="A23026" s="1">
        <v>379999213329470</v>
      </c>
      <c r="C23026" s="1">
        <v>137779136870328</v>
      </c>
    </row>
    <row r="23027" spans="1:3" x14ac:dyDescent="0.25">
      <c r="A23027" s="1">
        <v>226177535506109</v>
      </c>
      <c r="C23027" s="1">
        <v>102369673677933</v>
      </c>
    </row>
    <row r="23028" spans="1:3" x14ac:dyDescent="0.25">
      <c r="A23028" s="1">
        <v>980277530626769</v>
      </c>
      <c r="C23028" s="1">
        <v>432043829092661</v>
      </c>
    </row>
    <row r="23029" spans="1:3" x14ac:dyDescent="0.25">
      <c r="A23029" s="1">
        <v>532168460739801</v>
      </c>
      <c r="C23029" s="1">
        <v>565134703561845</v>
      </c>
    </row>
    <row r="23030" spans="1:3" x14ac:dyDescent="0.25">
      <c r="A23030" s="1">
        <v>988558706492019</v>
      </c>
      <c r="C23030" s="1">
        <v>554931169549147</v>
      </c>
    </row>
    <row r="23031" spans="1:3" x14ac:dyDescent="0.25">
      <c r="A23031" s="1">
        <v>687797998153085</v>
      </c>
      <c r="C23031" s="1">
        <v>450484460180707</v>
      </c>
    </row>
    <row r="23032" spans="1:3" x14ac:dyDescent="0.25">
      <c r="A23032" s="1">
        <v>834873790307988</v>
      </c>
      <c r="C23032" s="1">
        <v>875894595859650</v>
      </c>
    </row>
    <row r="23033" spans="1:3" x14ac:dyDescent="0.25">
      <c r="A23033" s="1">
        <v>457713960391967</v>
      </c>
      <c r="C23033" s="1">
        <v>899649691001132</v>
      </c>
    </row>
    <row r="23034" spans="1:3" x14ac:dyDescent="0.25">
      <c r="A23034" s="1">
        <v>523370154156256</v>
      </c>
      <c r="C23034" s="1">
        <v>292980856145955</v>
      </c>
    </row>
    <row r="23035" spans="1:3" x14ac:dyDescent="0.25">
      <c r="A23035" s="1">
        <v>569170474663283</v>
      </c>
      <c r="C23035" s="1">
        <v>140784012040790</v>
      </c>
    </row>
    <row r="23036" spans="1:3" x14ac:dyDescent="0.25">
      <c r="A23036" s="1">
        <v>718560576940424</v>
      </c>
      <c r="C23036" s="1">
        <v>787489160359543</v>
      </c>
    </row>
    <row r="23037" spans="1:3" x14ac:dyDescent="0.25">
      <c r="A23037" s="1">
        <v>177452297494780</v>
      </c>
      <c r="C23037" s="1">
        <v>301948733203157</v>
      </c>
    </row>
    <row r="23038" spans="1:3" x14ac:dyDescent="0.25">
      <c r="A23038" s="1">
        <v>473318251156248</v>
      </c>
      <c r="C23038" s="1">
        <v>476306995885884</v>
      </c>
    </row>
    <row r="23039" spans="1:3" x14ac:dyDescent="0.25">
      <c r="A23039" s="1">
        <v>847512134913782</v>
      </c>
      <c r="C23039" s="1">
        <v>144627494462983</v>
      </c>
    </row>
    <row r="23040" spans="1:3" x14ac:dyDescent="0.25">
      <c r="A23040" s="1">
        <v>582541708473017</v>
      </c>
      <c r="C23040" s="1">
        <v>925799122742968</v>
      </c>
    </row>
    <row r="23041" spans="1:3" x14ac:dyDescent="0.25">
      <c r="A23041" s="1">
        <v>557817509394383</v>
      </c>
      <c r="C23041" s="1">
        <v>506130290941415</v>
      </c>
    </row>
    <row r="23042" spans="1:3" x14ac:dyDescent="0.25">
      <c r="A23042" s="1">
        <v>401795844277747</v>
      </c>
      <c r="C23042" s="1">
        <v>390841704000829</v>
      </c>
    </row>
    <row r="23043" spans="1:3" x14ac:dyDescent="0.25">
      <c r="A23043" s="1">
        <v>362822742679710</v>
      </c>
      <c r="C23043" s="1">
        <v>556854230828613</v>
      </c>
    </row>
    <row r="23044" spans="1:3" x14ac:dyDescent="0.25">
      <c r="A23044" s="1">
        <v>341656197922424</v>
      </c>
      <c r="C23044" s="1">
        <v>798842157978977</v>
      </c>
    </row>
    <row r="23045" spans="1:3" x14ac:dyDescent="0.25">
      <c r="A23045" s="1">
        <v>295522383748287</v>
      </c>
      <c r="C23045" s="1">
        <v>239824707138075</v>
      </c>
    </row>
    <row r="23046" spans="1:3" x14ac:dyDescent="0.25">
      <c r="A23046" s="1">
        <v>288662819795622</v>
      </c>
      <c r="C23046" s="1">
        <v>568181430280019</v>
      </c>
    </row>
    <row r="23047" spans="1:3" x14ac:dyDescent="0.25">
      <c r="A23047" s="1">
        <v>990594652771371</v>
      </c>
      <c r="C23047" s="1">
        <v>413823238188624</v>
      </c>
    </row>
    <row r="23048" spans="1:3" x14ac:dyDescent="0.25">
      <c r="A23048" s="1">
        <v>899425427354560</v>
      </c>
      <c r="C23048" s="1">
        <v>844202526171626</v>
      </c>
    </row>
    <row r="23049" spans="1:3" x14ac:dyDescent="0.25">
      <c r="A23049" s="1">
        <v>836201477015008</v>
      </c>
      <c r="C23049" s="1">
        <v>220126272199872</v>
      </c>
    </row>
    <row r="23050" spans="1:3" x14ac:dyDescent="0.25">
      <c r="A23050" s="1">
        <v>560526061757767</v>
      </c>
      <c r="C23050" s="1">
        <v>100024352900575</v>
      </c>
    </row>
    <row r="23051" spans="1:3" x14ac:dyDescent="0.25">
      <c r="A23051" s="1">
        <v>868116650445624</v>
      </c>
      <c r="C23051" s="1">
        <v>857848269300041</v>
      </c>
    </row>
    <row r="23052" spans="1:3" x14ac:dyDescent="0.25">
      <c r="A23052" s="1">
        <v>474561027651225</v>
      </c>
      <c r="C23052" s="1">
        <v>604481402843707</v>
      </c>
    </row>
    <row r="23053" spans="1:3" x14ac:dyDescent="0.25">
      <c r="A23053" s="1">
        <v>672595681269978</v>
      </c>
      <c r="C23053" s="1">
        <v>322500838645743</v>
      </c>
    </row>
    <row r="23054" spans="1:3" x14ac:dyDescent="0.25">
      <c r="A23054" s="1">
        <v>814609303726134</v>
      </c>
      <c r="C23054" s="1">
        <v>306446007635772</v>
      </c>
    </row>
    <row r="23055" spans="1:3" x14ac:dyDescent="0.25">
      <c r="A23055" s="1">
        <v>878174405319367</v>
      </c>
      <c r="C23055" s="1">
        <v>583452719832790</v>
      </c>
    </row>
    <row r="23056" spans="1:3" x14ac:dyDescent="0.25">
      <c r="A23056" s="1">
        <v>936284883983554</v>
      </c>
      <c r="C23056" s="1">
        <v>162401632405184</v>
      </c>
    </row>
    <row r="23057" spans="1:3" x14ac:dyDescent="0.25">
      <c r="A23057" s="1">
        <v>881076451236674</v>
      </c>
      <c r="C23057" s="1">
        <v>406509478790102</v>
      </c>
    </row>
    <row r="23058" spans="1:3" x14ac:dyDescent="0.25">
      <c r="A23058" s="1">
        <v>931291579590556</v>
      </c>
      <c r="C23058" s="1">
        <v>988812997827804</v>
      </c>
    </row>
    <row r="23059" spans="1:3" x14ac:dyDescent="0.25">
      <c r="A23059" s="1">
        <v>949746867427706</v>
      </c>
      <c r="C23059" s="1">
        <v>168993444799608</v>
      </c>
    </row>
    <row r="23060" spans="1:3" x14ac:dyDescent="0.25">
      <c r="A23060" s="1">
        <v>611033070636881</v>
      </c>
      <c r="C23060" s="1">
        <v>698175614799638</v>
      </c>
    </row>
    <row r="23061" spans="1:3" x14ac:dyDescent="0.25">
      <c r="A23061" s="1">
        <v>460266618869052</v>
      </c>
      <c r="C23061" s="1">
        <v>866322821547100</v>
      </c>
    </row>
    <row r="23062" spans="1:3" x14ac:dyDescent="0.25">
      <c r="A23062" s="1">
        <v>207756832610968</v>
      </c>
      <c r="C23062" s="1">
        <v>230080187488478</v>
      </c>
    </row>
    <row r="23063" spans="1:3" x14ac:dyDescent="0.25">
      <c r="A23063" s="1">
        <v>224515100956727</v>
      </c>
      <c r="C23063" s="1">
        <v>841234644976079</v>
      </c>
    </row>
    <row r="23064" spans="1:3" x14ac:dyDescent="0.25">
      <c r="A23064" s="1">
        <v>732765302308822</v>
      </c>
      <c r="C23064" s="1">
        <v>471491382870683</v>
      </c>
    </row>
    <row r="23065" spans="1:3" x14ac:dyDescent="0.25">
      <c r="A23065" s="1">
        <v>466544838315043</v>
      </c>
      <c r="C23065" s="1">
        <v>469277205669934</v>
      </c>
    </row>
    <row r="23066" spans="1:3" x14ac:dyDescent="0.25">
      <c r="A23066" s="1">
        <v>227268863238689</v>
      </c>
      <c r="C23066" s="1">
        <v>159794347461850</v>
      </c>
    </row>
    <row r="23067" spans="1:3" x14ac:dyDescent="0.25">
      <c r="A23067" s="1">
        <v>867280293251059</v>
      </c>
      <c r="C23067" s="1">
        <v>327422115268375</v>
      </c>
    </row>
    <row r="23068" spans="1:3" x14ac:dyDescent="0.25">
      <c r="A23068" s="1">
        <v>324856059102607</v>
      </c>
      <c r="C23068" s="1">
        <v>828340849999931</v>
      </c>
    </row>
    <row r="23069" spans="1:3" x14ac:dyDescent="0.25">
      <c r="A23069" s="1">
        <v>868831018148146</v>
      </c>
      <c r="C23069" s="1">
        <v>661985408249077</v>
      </c>
    </row>
    <row r="23070" spans="1:3" x14ac:dyDescent="0.25">
      <c r="A23070" s="1">
        <v>890628244987533</v>
      </c>
      <c r="C23070" s="1">
        <v>606837099821721</v>
      </c>
    </row>
    <row r="23071" spans="1:3" x14ac:dyDescent="0.25">
      <c r="A23071" s="1">
        <v>402567489356445</v>
      </c>
      <c r="C23071" s="1">
        <v>374403248597457</v>
      </c>
    </row>
    <row r="23072" spans="1:3" x14ac:dyDescent="0.25">
      <c r="A23072" s="1">
        <v>408381173709239</v>
      </c>
      <c r="C23072" s="1">
        <v>652030276397729</v>
      </c>
    </row>
    <row r="23073" spans="1:3" x14ac:dyDescent="0.25">
      <c r="A23073" s="1">
        <v>741650021504493</v>
      </c>
      <c r="C23073" s="1">
        <v>867008360894671</v>
      </c>
    </row>
    <row r="23074" spans="1:3" x14ac:dyDescent="0.25">
      <c r="A23074" s="1">
        <v>696865007669712</v>
      </c>
      <c r="C23074" s="1">
        <v>330632240808010</v>
      </c>
    </row>
    <row r="23075" spans="1:3" x14ac:dyDescent="0.25">
      <c r="A23075" s="1">
        <v>590957922292780</v>
      </c>
      <c r="C23075" s="1">
        <v>802946335027973</v>
      </c>
    </row>
    <row r="23076" spans="1:3" x14ac:dyDescent="0.25">
      <c r="A23076" s="1">
        <v>736185526223928</v>
      </c>
      <c r="C23076" s="1">
        <v>518539085817421</v>
      </c>
    </row>
    <row r="23077" spans="1:3" x14ac:dyDescent="0.25">
      <c r="A23077" s="1">
        <v>459246504406339</v>
      </c>
      <c r="C23077" s="1">
        <v>786990693644136</v>
      </c>
    </row>
    <row r="23078" spans="1:3" x14ac:dyDescent="0.25">
      <c r="A23078" s="1">
        <v>580141222382478</v>
      </c>
      <c r="C23078" s="1">
        <v>149854277400514</v>
      </c>
    </row>
    <row r="23079" spans="1:3" x14ac:dyDescent="0.25">
      <c r="A23079" s="1">
        <v>610914935049504</v>
      </c>
      <c r="C23079" s="1">
        <v>879139671731838</v>
      </c>
    </row>
    <row r="23080" spans="1:3" x14ac:dyDescent="0.25">
      <c r="A23080" s="1">
        <v>406121545050741</v>
      </c>
      <c r="C23080" s="1">
        <v>259464853088046</v>
      </c>
    </row>
    <row r="23081" spans="1:3" x14ac:dyDescent="0.25">
      <c r="A23081" s="1">
        <v>426129973573182</v>
      </c>
      <c r="C23081" s="1">
        <v>552030807893027</v>
      </c>
    </row>
    <row r="23082" spans="1:3" x14ac:dyDescent="0.25">
      <c r="A23082" s="1">
        <v>169042795852026</v>
      </c>
      <c r="C23082" s="1">
        <v>996017890985874</v>
      </c>
    </row>
    <row r="23083" spans="1:3" x14ac:dyDescent="0.25">
      <c r="A23083" s="1">
        <v>883889998682041</v>
      </c>
      <c r="C23083" s="1">
        <v>802650833260104</v>
      </c>
    </row>
    <row r="23084" spans="1:3" x14ac:dyDescent="0.25">
      <c r="A23084" s="1">
        <v>712845826243952</v>
      </c>
      <c r="C23084" s="1">
        <v>816455662110117</v>
      </c>
    </row>
    <row r="23085" spans="1:3" x14ac:dyDescent="0.25">
      <c r="A23085" s="1">
        <v>823380027859294</v>
      </c>
      <c r="C23085" s="1">
        <v>763743341374248</v>
      </c>
    </row>
    <row r="23086" spans="1:3" x14ac:dyDescent="0.25">
      <c r="A23086" s="1">
        <v>800881049185940</v>
      </c>
      <c r="C23086" s="1">
        <v>879753551186080</v>
      </c>
    </row>
    <row r="23087" spans="1:3" x14ac:dyDescent="0.25">
      <c r="A23087" s="1">
        <v>524749198818806</v>
      </c>
      <c r="C23087" s="1">
        <v>367832299891351</v>
      </c>
    </row>
    <row r="23088" spans="1:3" x14ac:dyDescent="0.25">
      <c r="A23088" s="1">
        <v>299980418971254</v>
      </c>
      <c r="C23088" s="1">
        <v>446735582845341</v>
      </c>
    </row>
    <row r="23089" spans="1:3" x14ac:dyDescent="0.25">
      <c r="A23089" s="1">
        <v>148913229162225</v>
      </c>
      <c r="C23089" s="1">
        <v>965022662370301</v>
      </c>
    </row>
    <row r="23090" spans="1:3" x14ac:dyDescent="0.25">
      <c r="A23090" s="1">
        <v>296956787971383</v>
      </c>
      <c r="C23090" s="1">
        <v>906658354055213</v>
      </c>
    </row>
    <row r="23091" spans="1:3" x14ac:dyDescent="0.25">
      <c r="A23091" s="1">
        <v>629220427561639</v>
      </c>
      <c r="C23091" s="1">
        <v>303326988739052</v>
      </c>
    </row>
    <row r="23092" spans="1:3" x14ac:dyDescent="0.25">
      <c r="A23092" s="1">
        <v>531890095268607</v>
      </c>
      <c r="C23092" s="1">
        <v>263879749557162</v>
      </c>
    </row>
    <row r="23093" spans="1:3" x14ac:dyDescent="0.25">
      <c r="A23093" s="1">
        <v>268421279048994</v>
      </c>
      <c r="C23093" s="1">
        <v>416567435704696</v>
      </c>
    </row>
    <row r="23094" spans="1:3" x14ac:dyDescent="0.25">
      <c r="A23094" s="1">
        <v>497910475087873</v>
      </c>
      <c r="C23094" s="1">
        <v>127363339020134</v>
      </c>
    </row>
    <row r="23095" spans="1:3" x14ac:dyDescent="0.25">
      <c r="A23095" s="1">
        <v>421406202053406</v>
      </c>
      <c r="C23095" s="1">
        <v>553162048018326</v>
      </c>
    </row>
    <row r="23096" spans="1:3" x14ac:dyDescent="0.25">
      <c r="A23096" s="1">
        <v>723136645430762</v>
      </c>
      <c r="C23096" s="1">
        <v>850897875682298</v>
      </c>
    </row>
    <row r="23097" spans="1:3" x14ac:dyDescent="0.25">
      <c r="A23097" s="1">
        <v>530661956253953</v>
      </c>
      <c r="C23097" s="1">
        <v>477364542421051</v>
      </c>
    </row>
    <row r="23098" spans="1:3" x14ac:dyDescent="0.25">
      <c r="A23098" s="1">
        <v>910978852110369</v>
      </c>
      <c r="C23098" s="1">
        <v>424060953530058</v>
      </c>
    </row>
    <row r="23099" spans="1:3" x14ac:dyDescent="0.25">
      <c r="A23099" s="1">
        <v>618072023346139</v>
      </c>
      <c r="C23099" s="1">
        <v>910249131044143</v>
      </c>
    </row>
    <row r="23100" spans="1:3" x14ac:dyDescent="0.25">
      <c r="A23100" s="1">
        <v>743056187556702</v>
      </c>
      <c r="C23100" s="1">
        <v>232439149265806</v>
      </c>
    </row>
    <row r="23101" spans="1:3" x14ac:dyDescent="0.25">
      <c r="A23101" s="1">
        <v>130529885390950</v>
      </c>
      <c r="C23101" s="1">
        <v>787259902995349</v>
      </c>
    </row>
    <row r="23102" spans="1:3" x14ac:dyDescent="0.25">
      <c r="A23102" s="1">
        <v>629781008373727</v>
      </c>
      <c r="C23102" s="1">
        <v>113159481774336</v>
      </c>
    </row>
    <row r="23103" spans="1:3" x14ac:dyDescent="0.25">
      <c r="A23103" s="1">
        <v>766368366967626</v>
      </c>
      <c r="C23103" s="1">
        <v>465422233386422</v>
      </c>
    </row>
    <row r="23104" spans="1:3" x14ac:dyDescent="0.25">
      <c r="A23104" s="1">
        <v>767673406149541</v>
      </c>
      <c r="C23104" s="1">
        <v>284458604845165</v>
      </c>
    </row>
    <row r="23105" spans="1:3" x14ac:dyDescent="0.25">
      <c r="A23105" s="1">
        <v>318627459241601</v>
      </c>
      <c r="C23105" s="1">
        <v>763558121038222</v>
      </c>
    </row>
    <row r="23106" spans="1:3" x14ac:dyDescent="0.25">
      <c r="A23106" s="1">
        <v>930932925896936</v>
      </c>
      <c r="C23106" s="1">
        <v>966587581681431</v>
      </c>
    </row>
    <row r="23107" spans="1:3" x14ac:dyDescent="0.25">
      <c r="A23107" s="1">
        <v>978822130184383</v>
      </c>
      <c r="C23107" s="1">
        <v>824438056310825</v>
      </c>
    </row>
    <row r="23108" spans="1:3" x14ac:dyDescent="0.25">
      <c r="A23108" s="1">
        <v>791252493476195</v>
      </c>
      <c r="C23108" s="1">
        <v>154789732342634</v>
      </c>
    </row>
    <row r="23109" spans="1:3" x14ac:dyDescent="0.25">
      <c r="A23109" s="1">
        <v>772633173892453</v>
      </c>
      <c r="C23109" s="1">
        <v>758009549763037</v>
      </c>
    </row>
    <row r="23110" spans="1:3" x14ac:dyDescent="0.25">
      <c r="A23110" s="1">
        <v>196299381780508</v>
      </c>
      <c r="C23110" s="1">
        <v>753520695779230</v>
      </c>
    </row>
    <row r="23111" spans="1:3" x14ac:dyDescent="0.25">
      <c r="A23111" s="1">
        <v>675574611041820</v>
      </c>
      <c r="C23111" s="1">
        <v>140507764878104</v>
      </c>
    </row>
    <row r="23112" spans="1:3" x14ac:dyDescent="0.25">
      <c r="A23112" s="1">
        <v>675206743592121</v>
      </c>
      <c r="C23112" s="1">
        <v>361588822521137</v>
      </c>
    </row>
    <row r="23113" spans="1:3" x14ac:dyDescent="0.25">
      <c r="A23113" s="1">
        <v>586839173085312</v>
      </c>
      <c r="C23113" s="1">
        <v>888988228099124</v>
      </c>
    </row>
    <row r="23114" spans="1:3" x14ac:dyDescent="0.25">
      <c r="A23114" s="1">
        <v>142534344762162</v>
      </c>
      <c r="C23114" s="1">
        <v>562699939160697</v>
      </c>
    </row>
    <row r="23115" spans="1:3" x14ac:dyDescent="0.25">
      <c r="A23115" s="1">
        <v>377791534563472</v>
      </c>
      <c r="C23115" s="1">
        <v>775934646883814</v>
      </c>
    </row>
    <row r="23116" spans="1:3" x14ac:dyDescent="0.25">
      <c r="A23116" s="1">
        <v>752075526930184</v>
      </c>
      <c r="C23116" s="1">
        <v>232602514235822</v>
      </c>
    </row>
    <row r="23117" spans="1:3" x14ac:dyDescent="0.25">
      <c r="A23117" s="1">
        <v>320095032252986</v>
      </c>
      <c r="C23117" s="1">
        <v>774296731649956</v>
      </c>
    </row>
    <row r="23118" spans="1:3" x14ac:dyDescent="0.25">
      <c r="A23118" s="1">
        <v>300712130150252</v>
      </c>
      <c r="C23118" s="1">
        <v>396828385125027</v>
      </c>
    </row>
    <row r="23119" spans="1:3" x14ac:dyDescent="0.25">
      <c r="A23119" s="1">
        <v>232881951657526</v>
      </c>
      <c r="C23119" s="1">
        <v>108715581548201</v>
      </c>
    </row>
    <row r="23120" spans="1:3" x14ac:dyDescent="0.25">
      <c r="A23120" s="1">
        <v>740243942170114</v>
      </c>
      <c r="C23120" s="1">
        <v>281173570588807</v>
      </c>
    </row>
    <row r="23121" spans="1:3" x14ac:dyDescent="0.25">
      <c r="A23121" s="1">
        <v>530882228660899</v>
      </c>
      <c r="C23121" s="1">
        <v>571697701381561</v>
      </c>
    </row>
    <row r="23122" spans="1:3" x14ac:dyDescent="0.25">
      <c r="A23122" s="1">
        <v>392927973816104</v>
      </c>
      <c r="C23122" s="1">
        <v>490848952310747</v>
      </c>
    </row>
    <row r="23123" spans="1:3" x14ac:dyDescent="0.25">
      <c r="A23123" s="1">
        <v>157717091197483</v>
      </c>
      <c r="C23123" s="1">
        <v>794724598527819</v>
      </c>
    </row>
    <row r="23124" spans="1:3" x14ac:dyDescent="0.25">
      <c r="A23124" s="1">
        <v>422498826368999</v>
      </c>
      <c r="C23124" s="1">
        <v>531203653771287</v>
      </c>
    </row>
    <row r="23125" spans="1:3" x14ac:dyDescent="0.25">
      <c r="A23125" s="1">
        <v>505913236770439</v>
      </c>
      <c r="C23125" s="1">
        <v>811086394378195</v>
      </c>
    </row>
    <row r="23126" spans="1:3" x14ac:dyDescent="0.25">
      <c r="A23126" s="1">
        <v>997280558063624</v>
      </c>
      <c r="C23126" s="1">
        <v>309018917176774</v>
      </c>
    </row>
    <row r="23127" spans="1:3" x14ac:dyDescent="0.25">
      <c r="A23127" s="1">
        <v>941918874076948</v>
      </c>
      <c r="C23127" s="1">
        <v>261523312736410</v>
      </c>
    </row>
    <row r="23128" spans="1:3" x14ac:dyDescent="0.25">
      <c r="A23128" s="1">
        <v>869296424121921</v>
      </c>
      <c r="C23128" s="1">
        <v>657523567455027</v>
      </c>
    </row>
    <row r="23129" spans="1:3" x14ac:dyDescent="0.25">
      <c r="A23129" s="1">
        <v>514583427778904</v>
      </c>
      <c r="C23129" s="1">
        <v>234213668620027</v>
      </c>
    </row>
    <row r="23130" spans="1:3" x14ac:dyDescent="0.25">
      <c r="A23130" s="1">
        <v>377676121032633</v>
      </c>
      <c r="C23130" s="1">
        <v>437829861918597</v>
      </c>
    </row>
    <row r="23131" spans="1:3" x14ac:dyDescent="0.25">
      <c r="A23131" s="1">
        <v>378927388394792</v>
      </c>
      <c r="C23131" s="1">
        <v>629142085047965</v>
      </c>
    </row>
    <row r="23132" spans="1:3" x14ac:dyDescent="0.25">
      <c r="A23132" s="1">
        <v>526075084591377</v>
      </c>
      <c r="C23132" s="1">
        <v>716549781099350</v>
      </c>
    </row>
    <row r="23133" spans="1:3" x14ac:dyDescent="0.25">
      <c r="A23133" s="1">
        <v>410879746975601</v>
      </c>
      <c r="C23133" s="1">
        <v>445869958757267</v>
      </c>
    </row>
    <row r="23134" spans="1:3" x14ac:dyDescent="0.25">
      <c r="A23134" s="1">
        <v>323809870321989</v>
      </c>
      <c r="C23134" s="1">
        <v>977117267911169</v>
      </c>
    </row>
    <row r="23135" spans="1:3" x14ac:dyDescent="0.25">
      <c r="A23135" s="1">
        <v>741577948117555</v>
      </c>
      <c r="C23135" s="1">
        <v>597618614692100</v>
      </c>
    </row>
    <row r="23136" spans="1:3" x14ac:dyDescent="0.25">
      <c r="A23136" s="1">
        <v>712656450703307</v>
      </c>
      <c r="C23136" s="1">
        <v>147016698450182</v>
      </c>
    </row>
    <row r="23137" spans="1:3" x14ac:dyDescent="0.25">
      <c r="A23137" s="1">
        <v>432386215199828</v>
      </c>
      <c r="C23137" s="1">
        <v>199872138406077</v>
      </c>
    </row>
    <row r="23138" spans="1:3" x14ac:dyDescent="0.25">
      <c r="A23138" s="1">
        <v>900425076656829</v>
      </c>
      <c r="C23138" s="1">
        <v>254767704766567</v>
      </c>
    </row>
    <row r="23139" spans="1:3" x14ac:dyDescent="0.25">
      <c r="A23139" s="1">
        <v>413019261610834</v>
      </c>
      <c r="C23139" s="1">
        <v>138242452978412</v>
      </c>
    </row>
    <row r="23140" spans="1:3" x14ac:dyDescent="0.25">
      <c r="A23140" s="1">
        <v>836289535547288</v>
      </c>
      <c r="C23140" s="1">
        <v>214367707850515</v>
      </c>
    </row>
    <row r="23141" spans="1:3" x14ac:dyDescent="0.25">
      <c r="A23141" s="1">
        <v>611355132850553</v>
      </c>
      <c r="C23141" s="1">
        <v>308367067957693</v>
      </c>
    </row>
    <row r="23142" spans="1:3" x14ac:dyDescent="0.25">
      <c r="A23142" s="1">
        <v>529866884531058</v>
      </c>
      <c r="C23142" s="1">
        <v>143297197093069</v>
      </c>
    </row>
    <row r="23143" spans="1:3" x14ac:dyDescent="0.25">
      <c r="A23143" s="1">
        <v>966267879178417</v>
      </c>
      <c r="C23143" s="1">
        <v>535399404036101</v>
      </c>
    </row>
    <row r="23144" spans="1:3" x14ac:dyDescent="0.25">
      <c r="A23144" s="1">
        <v>106028966987909</v>
      </c>
      <c r="C23144" s="1">
        <v>740849223529624</v>
      </c>
    </row>
    <row r="23145" spans="1:3" x14ac:dyDescent="0.25">
      <c r="A23145" s="1">
        <v>433507371450796</v>
      </c>
      <c r="C23145" s="1">
        <v>577523820725728</v>
      </c>
    </row>
    <row r="23146" spans="1:3" x14ac:dyDescent="0.25">
      <c r="A23146" s="1">
        <v>273910218159331</v>
      </c>
      <c r="C23146" s="1">
        <v>583228561598963</v>
      </c>
    </row>
    <row r="23147" spans="1:3" x14ac:dyDescent="0.25">
      <c r="A23147" s="1">
        <v>339245281517750</v>
      </c>
      <c r="C23147" s="1">
        <v>722311957486335</v>
      </c>
    </row>
    <row r="23148" spans="1:3" x14ac:dyDescent="0.25">
      <c r="A23148" s="1">
        <v>240709244956729</v>
      </c>
      <c r="C23148" s="1">
        <v>955525879742500</v>
      </c>
    </row>
    <row r="23149" spans="1:3" x14ac:dyDescent="0.25">
      <c r="A23149" s="1">
        <v>612309127085352</v>
      </c>
      <c r="C23149" s="1">
        <v>551267678196949</v>
      </c>
    </row>
    <row r="23150" spans="1:3" x14ac:dyDescent="0.25">
      <c r="A23150" s="1">
        <v>160676427184591</v>
      </c>
      <c r="C23150" s="1">
        <v>697436446100158</v>
      </c>
    </row>
    <row r="23151" spans="1:3" x14ac:dyDescent="0.25">
      <c r="A23151" s="1">
        <v>610085104059431</v>
      </c>
      <c r="C23151" s="1">
        <v>680652068040845</v>
      </c>
    </row>
    <row r="23152" spans="1:3" x14ac:dyDescent="0.25">
      <c r="A23152" s="1">
        <v>369710056961861</v>
      </c>
      <c r="C23152" s="1">
        <v>761611008470749</v>
      </c>
    </row>
    <row r="23153" spans="1:3" x14ac:dyDescent="0.25">
      <c r="A23153" s="1">
        <v>759015690679204</v>
      </c>
      <c r="C23153" s="1">
        <v>866712410052788</v>
      </c>
    </row>
    <row r="23154" spans="1:3" x14ac:dyDescent="0.25">
      <c r="A23154" s="1">
        <v>881376307090238</v>
      </c>
      <c r="C23154" s="1">
        <v>980204707822979</v>
      </c>
    </row>
    <row r="23155" spans="1:3" x14ac:dyDescent="0.25">
      <c r="A23155" s="1">
        <v>774976668321571</v>
      </c>
      <c r="C23155" s="1">
        <v>756452760862194</v>
      </c>
    </row>
    <row r="23156" spans="1:3" x14ac:dyDescent="0.25">
      <c r="A23156" s="1">
        <v>712216080901163</v>
      </c>
      <c r="C23156" s="1">
        <v>142105302897576</v>
      </c>
    </row>
    <row r="23157" spans="1:3" x14ac:dyDescent="0.25">
      <c r="A23157" s="1">
        <v>809523449479985</v>
      </c>
      <c r="C23157" s="1">
        <v>597586106605672</v>
      </c>
    </row>
    <row r="23158" spans="1:3" x14ac:dyDescent="0.25">
      <c r="A23158" s="1">
        <v>300189542453155</v>
      </c>
      <c r="C23158" s="1">
        <v>752359744137958</v>
      </c>
    </row>
    <row r="23159" spans="1:3" x14ac:dyDescent="0.25">
      <c r="A23159" s="1">
        <v>402957215923132</v>
      </c>
      <c r="C23159" s="1">
        <v>866177037307726</v>
      </c>
    </row>
    <row r="23160" spans="1:3" x14ac:dyDescent="0.25">
      <c r="A23160" s="1">
        <v>781947086437456</v>
      </c>
      <c r="C23160" s="1">
        <v>665621490843198</v>
      </c>
    </row>
    <row r="23161" spans="1:3" x14ac:dyDescent="0.25">
      <c r="A23161" s="1">
        <v>736735312497344</v>
      </c>
      <c r="C23161" s="1">
        <v>481159719871630</v>
      </c>
    </row>
    <row r="23162" spans="1:3" x14ac:dyDescent="0.25">
      <c r="A23162" s="1">
        <v>732150422193190</v>
      </c>
      <c r="C23162" s="1">
        <v>588813061269250</v>
      </c>
    </row>
    <row r="23163" spans="1:3" x14ac:dyDescent="0.25">
      <c r="A23163" s="1">
        <v>822090438666191</v>
      </c>
      <c r="C23163" s="1">
        <v>811928616378550</v>
      </c>
    </row>
    <row r="23164" spans="1:3" x14ac:dyDescent="0.25">
      <c r="A23164" s="1">
        <v>364334133571172</v>
      </c>
      <c r="C23164" s="1">
        <v>771170510738271</v>
      </c>
    </row>
    <row r="23165" spans="1:3" x14ac:dyDescent="0.25">
      <c r="A23165" s="1">
        <v>335872487307384</v>
      </c>
      <c r="C23165" s="1">
        <v>815847985688334</v>
      </c>
    </row>
    <row r="23166" spans="1:3" x14ac:dyDescent="0.25">
      <c r="A23166" s="1">
        <v>894737017410074</v>
      </c>
      <c r="C23166" s="1">
        <v>889723187058929</v>
      </c>
    </row>
    <row r="23167" spans="1:3" x14ac:dyDescent="0.25">
      <c r="A23167" s="1">
        <v>223572329975429</v>
      </c>
      <c r="C23167" s="1">
        <v>226917608988447</v>
      </c>
    </row>
    <row r="23168" spans="1:3" x14ac:dyDescent="0.25">
      <c r="A23168" s="1">
        <v>924575867774633</v>
      </c>
      <c r="C23168" s="1">
        <v>616389241691685</v>
      </c>
    </row>
    <row r="23169" spans="1:3" x14ac:dyDescent="0.25">
      <c r="A23169" s="1">
        <v>439529718934839</v>
      </c>
      <c r="C23169" s="1">
        <v>738208123040534</v>
      </c>
    </row>
    <row r="23170" spans="1:3" x14ac:dyDescent="0.25">
      <c r="A23170" s="1">
        <v>289552940747709</v>
      </c>
      <c r="C23170" s="1">
        <v>933962404796331</v>
      </c>
    </row>
    <row r="23171" spans="1:3" x14ac:dyDescent="0.25">
      <c r="A23171" s="1">
        <v>732394708542806</v>
      </c>
      <c r="C23171" s="1">
        <v>304526209542299</v>
      </c>
    </row>
    <row r="23172" spans="1:3" x14ac:dyDescent="0.25">
      <c r="A23172" s="1">
        <v>575423684022377</v>
      </c>
      <c r="C23172" s="1">
        <v>573063352125321</v>
      </c>
    </row>
    <row r="23173" spans="1:3" x14ac:dyDescent="0.25">
      <c r="A23173" s="1">
        <v>384589156375777</v>
      </c>
      <c r="C23173" s="1">
        <v>215397023004079</v>
      </c>
    </row>
    <row r="23174" spans="1:3" x14ac:dyDescent="0.25">
      <c r="A23174" s="1">
        <v>110799475491602</v>
      </c>
      <c r="C23174" s="1">
        <v>207668465151666</v>
      </c>
    </row>
    <row r="23175" spans="1:3" x14ac:dyDescent="0.25">
      <c r="A23175" s="1">
        <v>576559628939195</v>
      </c>
      <c r="C23175" s="1">
        <v>918148173652255</v>
      </c>
    </row>
    <row r="23176" spans="1:3" x14ac:dyDescent="0.25">
      <c r="A23176" s="1">
        <v>257159534269105</v>
      </c>
      <c r="C23176" s="1">
        <v>467929122699352</v>
      </c>
    </row>
    <row r="23177" spans="1:3" x14ac:dyDescent="0.25">
      <c r="A23177" s="1">
        <v>842136501233024</v>
      </c>
      <c r="C23177" s="1">
        <v>453111449874562</v>
      </c>
    </row>
    <row r="23178" spans="1:3" x14ac:dyDescent="0.25">
      <c r="A23178" s="1">
        <v>100943487216088</v>
      </c>
      <c r="C23178" s="1">
        <v>608446437340040</v>
      </c>
    </row>
    <row r="23179" spans="1:3" x14ac:dyDescent="0.25">
      <c r="A23179" s="1">
        <v>719500908268748</v>
      </c>
      <c r="C23179" s="1">
        <v>643244729253197</v>
      </c>
    </row>
    <row r="23180" spans="1:3" x14ac:dyDescent="0.25">
      <c r="A23180" s="1">
        <v>847856156099988</v>
      </c>
      <c r="C23180" s="1">
        <v>758161669308068</v>
      </c>
    </row>
    <row r="23181" spans="1:3" x14ac:dyDescent="0.25">
      <c r="A23181" s="1">
        <v>185317816840812</v>
      </c>
      <c r="C23181" s="1">
        <v>761873092925284</v>
      </c>
    </row>
    <row r="23182" spans="1:3" x14ac:dyDescent="0.25">
      <c r="A23182" s="1">
        <v>850020703309968</v>
      </c>
      <c r="C23182" s="1">
        <v>463703299621567</v>
      </c>
    </row>
    <row r="23183" spans="1:3" x14ac:dyDescent="0.25">
      <c r="A23183" s="1">
        <v>391005393340466</v>
      </c>
      <c r="C23183" s="1">
        <v>478139705134149</v>
      </c>
    </row>
    <row r="23184" spans="1:3" x14ac:dyDescent="0.25">
      <c r="A23184" s="1">
        <v>199081121937537</v>
      </c>
      <c r="C23184" s="1">
        <v>678041268746103</v>
      </c>
    </row>
    <row r="23185" spans="1:3" x14ac:dyDescent="0.25">
      <c r="A23185" s="1">
        <v>520336540136910</v>
      </c>
      <c r="C23185" s="1">
        <v>131691406060970</v>
      </c>
    </row>
    <row r="23186" spans="1:3" x14ac:dyDescent="0.25">
      <c r="A23186" s="1">
        <v>376851734296587</v>
      </c>
      <c r="C23186" s="1">
        <v>989819812973625</v>
      </c>
    </row>
    <row r="23187" spans="1:3" x14ac:dyDescent="0.25">
      <c r="A23187" s="1">
        <v>152377410550551</v>
      </c>
      <c r="C23187" s="1">
        <v>903375926913225</v>
      </c>
    </row>
    <row r="23188" spans="1:3" x14ac:dyDescent="0.25">
      <c r="A23188" s="1">
        <v>994848042343004</v>
      </c>
      <c r="C23188" s="1">
        <v>296907043282791</v>
      </c>
    </row>
    <row r="23189" spans="1:3" x14ac:dyDescent="0.25">
      <c r="A23189" s="1">
        <v>416512459266520</v>
      </c>
      <c r="C23189" s="1">
        <v>198334794351492</v>
      </c>
    </row>
    <row r="23190" spans="1:3" x14ac:dyDescent="0.25">
      <c r="A23190" s="1">
        <v>712751386303898</v>
      </c>
      <c r="C23190" s="1">
        <v>744764066300792</v>
      </c>
    </row>
    <row r="23191" spans="1:3" x14ac:dyDescent="0.25">
      <c r="A23191" s="1">
        <v>592400894255305</v>
      </c>
      <c r="C23191" s="1">
        <v>515255769384140</v>
      </c>
    </row>
    <row r="23192" spans="1:3" x14ac:dyDescent="0.25">
      <c r="A23192" s="1">
        <v>632184266941559</v>
      </c>
      <c r="C23192" s="1">
        <v>981883373629352</v>
      </c>
    </row>
    <row r="23193" spans="1:3" x14ac:dyDescent="0.25">
      <c r="A23193" s="1">
        <v>203958422278531</v>
      </c>
      <c r="C23193" s="1">
        <v>418587797090486</v>
      </c>
    </row>
    <row r="23194" spans="1:3" x14ac:dyDescent="0.25">
      <c r="A23194" s="1">
        <v>642608153976717</v>
      </c>
      <c r="C23194" s="1">
        <v>828743648437066</v>
      </c>
    </row>
    <row r="23195" spans="1:3" x14ac:dyDescent="0.25">
      <c r="A23195" s="1">
        <v>625915748194435</v>
      </c>
      <c r="C23195" s="1">
        <v>109526388380431</v>
      </c>
    </row>
    <row r="23196" spans="1:3" x14ac:dyDescent="0.25">
      <c r="A23196" s="1">
        <v>788278491424134</v>
      </c>
      <c r="C23196" s="1">
        <v>760125030384008</v>
      </c>
    </row>
    <row r="23197" spans="1:3" x14ac:dyDescent="0.25">
      <c r="A23197" s="1">
        <v>541367100101255</v>
      </c>
      <c r="C23197" s="1">
        <v>852042705105396</v>
      </c>
    </row>
    <row r="23198" spans="1:3" x14ac:dyDescent="0.25">
      <c r="A23198" s="1">
        <v>107809040283976</v>
      </c>
      <c r="C23198" s="1">
        <v>971713141746851</v>
      </c>
    </row>
    <row r="23199" spans="1:3" x14ac:dyDescent="0.25">
      <c r="A23199" s="1">
        <v>772575415274549</v>
      </c>
      <c r="C23199" s="1">
        <v>632495649301798</v>
      </c>
    </row>
    <row r="23200" spans="1:3" x14ac:dyDescent="0.25">
      <c r="A23200" s="1">
        <v>472983193512226</v>
      </c>
      <c r="C23200" s="1">
        <v>742548161373104</v>
      </c>
    </row>
    <row r="23201" spans="1:3" x14ac:dyDescent="0.25">
      <c r="A23201" s="1">
        <v>515116348130469</v>
      </c>
      <c r="C23201" s="1">
        <v>904216421401188</v>
      </c>
    </row>
    <row r="23202" spans="1:3" x14ac:dyDescent="0.25">
      <c r="A23202" s="1">
        <v>178079272409178</v>
      </c>
      <c r="C23202" s="1">
        <v>268192307142248</v>
      </c>
    </row>
    <row r="23203" spans="1:3" x14ac:dyDescent="0.25">
      <c r="A23203" s="1">
        <v>200413627135297</v>
      </c>
      <c r="C23203" s="1">
        <v>542889767254717</v>
      </c>
    </row>
    <row r="23204" spans="1:3" x14ac:dyDescent="0.25">
      <c r="A23204" s="1">
        <v>537032196991224</v>
      </c>
      <c r="C23204" s="1">
        <v>757898410999572</v>
      </c>
    </row>
    <row r="23205" spans="1:3" x14ac:dyDescent="0.25">
      <c r="A23205" s="1">
        <v>396893269401109</v>
      </c>
      <c r="C23205" s="1">
        <v>959953296856460</v>
      </c>
    </row>
    <row r="23206" spans="1:3" x14ac:dyDescent="0.25">
      <c r="A23206" s="1">
        <v>328990609477943</v>
      </c>
      <c r="C23206" s="1">
        <v>180802909528926</v>
      </c>
    </row>
    <row r="23207" spans="1:3" x14ac:dyDescent="0.25">
      <c r="A23207" s="1">
        <v>816676156520076</v>
      </c>
      <c r="C23207" s="1">
        <v>463014987036711</v>
      </c>
    </row>
    <row r="23208" spans="1:3" x14ac:dyDescent="0.25">
      <c r="A23208" s="1">
        <v>881701395450445</v>
      </c>
      <c r="C23208" s="1">
        <v>935174441309062</v>
      </c>
    </row>
    <row r="23209" spans="1:3" x14ac:dyDescent="0.25">
      <c r="A23209" s="1">
        <v>930378478648497</v>
      </c>
      <c r="C23209" s="1">
        <v>900575485699885</v>
      </c>
    </row>
    <row r="23210" spans="1:3" x14ac:dyDescent="0.25">
      <c r="A23210" s="1">
        <v>915919866902715</v>
      </c>
      <c r="C23210" s="1">
        <v>665865943829892</v>
      </c>
    </row>
    <row r="23211" spans="1:3" x14ac:dyDescent="0.25">
      <c r="A23211" s="1">
        <v>870960889892573</v>
      </c>
      <c r="C23211" s="1">
        <v>396882247301551</v>
      </c>
    </row>
    <row r="23212" spans="1:3" x14ac:dyDescent="0.25">
      <c r="A23212" s="1">
        <v>820675862879058</v>
      </c>
      <c r="C23212" s="1">
        <v>326356920817281</v>
      </c>
    </row>
    <row r="23213" spans="1:3" x14ac:dyDescent="0.25">
      <c r="A23213" s="1">
        <v>341144075101451</v>
      </c>
      <c r="C23213" s="1">
        <v>826080844730521</v>
      </c>
    </row>
    <row r="23214" spans="1:3" x14ac:dyDescent="0.25">
      <c r="A23214" s="1">
        <v>470543642872398</v>
      </c>
      <c r="C23214" s="1">
        <v>851048198095009</v>
      </c>
    </row>
    <row r="23215" spans="1:3" x14ac:dyDescent="0.25">
      <c r="A23215" s="1">
        <v>438337434379927</v>
      </c>
      <c r="C23215" s="1">
        <v>171166710912401</v>
      </c>
    </row>
    <row r="23216" spans="1:3" x14ac:dyDescent="0.25">
      <c r="A23216" s="1">
        <v>693476429004873</v>
      </c>
      <c r="C23216" s="1">
        <v>625040045545063</v>
      </c>
    </row>
    <row r="23217" spans="1:3" x14ac:dyDescent="0.25">
      <c r="A23217" s="1">
        <v>176967775782397</v>
      </c>
      <c r="C23217" s="1">
        <v>850870516392073</v>
      </c>
    </row>
    <row r="23218" spans="1:3" x14ac:dyDescent="0.25">
      <c r="A23218" s="1">
        <v>954356666671454</v>
      </c>
      <c r="C23218" s="1">
        <v>279509658136580</v>
      </c>
    </row>
    <row r="23219" spans="1:3" x14ac:dyDescent="0.25">
      <c r="A23219" s="1">
        <v>202165791078507</v>
      </c>
      <c r="C23219" s="1">
        <v>595109600161278</v>
      </c>
    </row>
    <row r="23220" spans="1:3" x14ac:dyDescent="0.25">
      <c r="A23220" s="1">
        <v>634060240796210</v>
      </c>
      <c r="C23220" s="1">
        <v>351554574267819</v>
      </c>
    </row>
    <row r="23221" spans="1:3" x14ac:dyDescent="0.25">
      <c r="A23221" s="1">
        <v>714533194142072</v>
      </c>
      <c r="C23221" s="1">
        <v>384274087492890</v>
      </c>
    </row>
    <row r="23222" spans="1:3" x14ac:dyDescent="0.25">
      <c r="A23222" s="1">
        <v>147567225096934</v>
      </c>
      <c r="C23222" s="1">
        <v>254069094197516</v>
      </c>
    </row>
    <row r="23223" spans="1:3" x14ac:dyDescent="0.25">
      <c r="A23223" s="1">
        <v>985821461546858</v>
      </c>
      <c r="C23223" s="1">
        <v>558889467454016</v>
      </c>
    </row>
    <row r="23224" spans="1:3" x14ac:dyDescent="0.25">
      <c r="A23224" s="1">
        <v>111761560646324</v>
      </c>
      <c r="C23224" s="1">
        <v>399401579976254</v>
      </c>
    </row>
    <row r="23225" spans="1:3" x14ac:dyDescent="0.25">
      <c r="A23225" s="1">
        <v>157756809864645</v>
      </c>
      <c r="C23225" s="1">
        <v>542186405172547</v>
      </c>
    </row>
    <row r="23226" spans="1:3" x14ac:dyDescent="0.25">
      <c r="A23226" s="1">
        <v>177582151370587</v>
      </c>
      <c r="C23226" s="1">
        <v>759102048558908</v>
      </c>
    </row>
    <row r="23227" spans="1:3" x14ac:dyDescent="0.25">
      <c r="A23227" s="1">
        <v>112239755528628</v>
      </c>
      <c r="C23227" s="1">
        <v>836768681680084</v>
      </c>
    </row>
    <row r="23228" spans="1:3" x14ac:dyDescent="0.25">
      <c r="A23228" s="1">
        <v>704775830609349</v>
      </c>
      <c r="C23228" s="1">
        <v>111458123350674</v>
      </c>
    </row>
    <row r="23229" spans="1:3" x14ac:dyDescent="0.25">
      <c r="A23229" s="1">
        <v>602798456797069</v>
      </c>
      <c r="C23229" s="1">
        <v>886940218144147</v>
      </c>
    </row>
    <row r="23230" spans="1:3" x14ac:dyDescent="0.25">
      <c r="A23230" s="1">
        <v>268884110343021</v>
      </c>
      <c r="C23230" s="1">
        <v>211140168233215</v>
      </c>
    </row>
    <row r="23231" spans="1:3" x14ac:dyDescent="0.25">
      <c r="A23231" s="1">
        <v>688035360441299</v>
      </c>
      <c r="C23231" s="1">
        <v>154621100324049</v>
      </c>
    </row>
    <row r="23232" spans="1:3" x14ac:dyDescent="0.25">
      <c r="A23232" s="1">
        <v>254671158417911</v>
      </c>
      <c r="C23232" s="1">
        <v>537566450818242</v>
      </c>
    </row>
    <row r="23233" spans="1:3" x14ac:dyDescent="0.25">
      <c r="A23233" s="1">
        <v>593325649192954</v>
      </c>
      <c r="C23233" s="1">
        <v>670205328746066</v>
      </c>
    </row>
    <row r="23234" spans="1:3" x14ac:dyDescent="0.25">
      <c r="A23234" s="1">
        <v>342529482847843</v>
      </c>
      <c r="C23234" s="1">
        <v>352470155663382</v>
      </c>
    </row>
    <row r="23235" spans="1:3" x14ac:dyDescent="0.25">
      <c r="A23235" s="1">
        <v>489894128743961</v>
      </c>
      <c r="C23235" s="1">
        <v>939059527932994</v>
      </c>
    </row>
    <row r="23236" spans="1:3" x14ac:dyDescent="0.25">
      <c r="A23236" s="1">
        <v>288661971849943</v>
      </c>
      <c r="C23236" s="1">
        <v>607634088532216</v>
      </c>
    </row>
    <row r="23237" spans="1:3" x14ac:dyDescent="0.25">
      <c r="A23237" s="1">
        <v>267107322964939</v>
      </c>
      <c r="C23237" s="1">
        <v>430559981402664</v>
      </c>
    </row>
    <row r="23238" spans="1:3" x14ac:dyDescent="0.25">
      <c r="A23238" s="1">
        <v>309919550579463</v>
      </c>
      <c r="C23238" s="1">
        <v>669048464826915</v>
      </c>
    </row>
    <row r="23239" spans="1:3" x14ac:dyDescent="0.25">
      <c r="A23239" s="1">
        <v>446635475113947</v>
      </c>
      <c r="C23239" s="1">
        <v>999035458313493</v>
      </c>
    </row>
    <row r="23240" spans="1:3" x14ac:dyDescent="0.25">
      <c r="A23240" s="1">
        <v>843485530018513</v>
      </c>
      <c r="C23240" s="1">
        <v>797201316169229</v>
      </c>
    </row>
    <row r="23241" spans="1:3" x14ac:dyDescent="0.25">
      <c r="A23241" s="1">
        <v>767996688925632</v>
      </c>
      <c r="C23241" s="1">
        <v>349888904585834</v>
      </c>
    </row>
    <row r="23242" spans="1:3" x14ac:dyDescent="0.25">
      <c r="A23242" s="1">
        <v>182089989969360</v>
      </c>
      <c r="C23242" s="1">
        <v>760955536321632</v>
      </c>
    </row>
    <row r="23243" spans="1:3" x14ac:dyDescent="0.25">
      <c r="A23243" s="1">
        <v>133132744548653</v>
      </c>
      <c r="C23243" s="1">
        <v>530962996556554</v>
      </c>
    </row>
    <row r="23244" spans="1:3" x14ac:dyDescent="0.25">
      <c r="A23244" s="1">
        <v>437647251058400</v>
      </c>
      <c r="C23244" s="1">
        <v>788712114317351</v>
      </c>
    </row>
    <row r="23245" spans="1:3" x14ac:dyDescent="0.25">
      <c r="A23245" s="1">
        <v>417614646918736</v>
      </c>
      <c r="C23245" s="1">
        <v>619807989083045</v>
      </c>
    </row>
    <row r="23246" spans="1:3" x14ac:dyDescent="0.25">
      <c r="A23246" s="1">
        <v>538481370004459</v>
      </c>
      <c r="C23246" s="1">
        <v>386612416447985</v>
      </c>
    </row>
    <row r="23247" spans="1:3" x14ac:dyDescent="0.25">
      <c r="A23247" s="1">
        <v>499993000657886</v>
      </c>
      <c r="C23247" s="1">
        <v>335018625320021</v>
      </c>
    </row>
    <row r="23248" spans="1:3" x14ac:dyDescent="0.25">
      <c r="A23248" s="1">
        <v>933207286583451</v>
      </c>
      <c r="C23248" s="1">
        <v>303576780105232</v>
      </c>
    </row>
    <row r="23249" spans="1:3" x14ac:dyDescent="0.25">
      <c r="A23249" s="1">
        <v>816591850942962</v>
      </c>
      <c r="C23249" s="1">
        <v>751416118366615</v>
      </c>
    </row>
    <row r="23250" spans="1:3" x14ac:dyDescent="0.25">
      <c r="A23250" s="1">
        <v>995268985139993</v>
      </c>
      <c r="C23250" s="1">
        <v>307619822396649</v>
      </c>
    </row>
    <row r="23251" spans="1:3" x14ac:dyDescent="0.25">
      <c r="A23251" s="1">
        <v>400968143678669</v>
      </c>
      <c r="C23251" s="1">
        <v>762941275535487</v>
      </c>
    </row>
    <row r="23252" spans="1:3" x14ac:dyDescent="0.25">
      <c r="A23252" s="1">
        <v>845430943608069</v>
      </c>
      <c r="C23252" s="1">
        <v>649648312410386</v>
      </c>
    </row>
    <row r="23253" spans="1:3" x14ac:dyDescent="0.25">
      <c r="A23253" s="1">
        <v>929279345570893</v>
      </c>
      <c r="C23253" s="1">
        <v>131268802039261</v>
      </c>
    </row>
    <row r="23254" spans="1:3" x14ac:dyDescent="0.25">
      <c r="A23254" s="1">
        <v>654906277917812</v>
      </c>
      <c r="C23254" s="1">
        <v>841294441744462</v>
      </c>
    </row>
    <row r="23255" spans="1:3" x14ac:dyDescent="0.25">
      <c r="A23255" s="1">
        <v>593086014024333</v>
      </c>
      <c r="C23255" s="1">
        <v>892424598317980</v>
      </c>
    </row>
    <row r="23256" spans="1:3" x14ac:dyDescent="0.25">
      <c r="A23256" s="1">
        <v>992765902480328</v>
      </c>
      <c r="C23256" s="1">
        <v>672672257409608</v>
      </c>
    </row>
    <row r="23257" spans="1:3" x14ac:dyDescent="0.25">
      <c r="A23257" s="1">
        <v>137043769283538</v>
      </c>
      <c r="C23257" s="1">
        <v>883774054807900</v>
      </c>
    </row>
    <row r="23258" spans="1:3" x14ac:dyDescent="0.25">
      <c r="A23258" s="1">
        <v>880287179431600</v>
      </c>
      <c r="C23258" s="1">
        <v>613258041702788</v>
      </c>
    </row>
    <row r="23259" spans="1:3" x14ac:dyDescent="0.25">
      <c r="A23259" s="1">
        <v>406935750070717</v>
      </c>
      <c r="C23259" s="1">
        <v>414960233325445</v>
      </c>
    </row>
    <row r="23260" spans="1:3" x14ac:dyDescent="0.25">
      <c r="A23260" s="1">
        <v>432939325215995</v>
      </c>
      <c r="C23260" s="1">
        <v>149614553454441</v>
      </c>
    </row>
    <row r="23261" spans="1:3" x14ac:dyDescent="0.25">
      <c r="A23261" s="1">
        <v>128832618128734</v>
      </c>
      <c r="C23261" s="1">
        <v>863203476837042</v>
      </c>
    </row>
    <row r="23262" spans="1:3" x14ac:dyDescent="0.25">
      <c r="A23262" s="1">
        <v>738090334278707</v>
      </c>
      <c r="C23262" s="1">
        <v>604515732679865</v>
      </c>
    </row>
    <row r="23263" spans="1:3" x14ac:dyDescent="0.25">
      <c r="A23263" s="1">
        <v>109819757469291</v>
      </c>
      <c r="C23263" s="1">
        <v>152943233113858</v>
      </c>
    </row>
    <row r="23264" spans="1:3" x14ac:dyDescent="0.25">
      <c r="A23264" s="1">
        <v>189130404763937</v>
      </c>
      <c r="C23264" s="1">
        <v>767325707836873</v>
      </c>
    </row>
    <row r="23265" spans="1:3" x14ac:dyDescent="0.25">
      <c r="A23265" s="1">
        <v>786139018245336</v>
      </c>
      <c r="C23265" s="1">
        <v>513673012718697</v>
      </c>
    </row>
    <row r="23266" spans="1:3" x14ac:dyDescent="0.25">
      <c r="A23266" s="1">
        <v>241663886252660</v>
      </c>
      <c r="C23266" s="1">
        <v>447693248919240</v>
      </c>
    </row>
    <row r="23267" spans="1:3" x14ac:dyDescent="0.25">
      <c r="A23267" s="1">
        <v>942367273681423</v>
      </c>
      <c r="C23267" s="1">
        <v>993512847041707</v>
      </c>
    </row>
    <row r="23268" spans="1:3" x14ac:dyDescent="0.25">
      <c r="A23268" s="1">
        <v>724971664011615</v>
      </c>
      <c r="C23268" s="1">
        <v>672252228684461</v>
      </c>
    </row>
    <row r="23269" spans="1:3" x14ac:dyDescent="0.25">
      <c r="A23269" s="1">
        <v>275822300641385</v>
      </c>
      <c r="C23269" s="1">
        <v>108856625642196</v>
      </c>
    </row>
    <row r="23270" spans="1:3" x14ac:dyDescent="0.25">
      <c r="A23270" s="1">
        <v>400871070978528</v>
      </c>
      <c r="C23270" s="1">
        <v>961516898454762</v>
      </c>
    </row>
    <row r="23271" spans="1:3" x14ac:dyDescent="0.25">
      <c r="A23271" s="1">
        <v>790187502446404</v>
      </c>
      <c r="C23271" s="1">
        <v>445793836439782</v>
      </c>
    </row>
    <row r="23272" spans="1:3" x14ac:dyDescent="0.25">
      <c r="A23272" s="1">
        <v>163814450917060</v>
      </c>
      <c r="C23272" s="1">
        <v>463058481670049</v>
      </c>
    </row>
    <row r="23273" spans="1:3" x14ac:dyDescent="0.25">
      <c r="A23273" s="1">
        <v>365038362322582</v>
      </c>
      <c r="C23273" s="1">
        <v>935492472471655</v>
      </c>
    </row>
    <row r="23274" spans="1:3" x14ac:dyDescent="0.25">
      <c r="A23274" s="1">
        <v>829458325688834</v>
      </c>
      <c r="C23274" s="1">
        <v>499122331850028</v>
      </c>
    </row>
    <row r="23275" spans="1:3" x14ac:dyDescent="0.25">
      <c r="A23275" s="1">
        <v>509791819366468</v>
      </c>
      <c r="C23275" s="1">
        <v>845429344716604</v>
      </c>
    </row>
    <row r="23276" spans="1:3" x14ac:dyDescent="0.25">
      <c r="A23276" s="1">
        <v>726263834794004</v>
      </c>
      <c r="C23276" s="1">
        <v>419499055079448</v>
      </c>
    </row>
    <row r="23277" spans="1:3" x14ac:dyDescent="0.25">
      <c r="A23277" s="1">
        <v>474848868053723</v>
      </c>
      <c r="C23277" s="1">
        <v>475334883589979</v>
      </c>
    </row>
    <row r="23278" spans="1:3" x14ac:dyDescent="0.25">
      <c r="A23278" s="1">
        <v>534811342029982</v>
      </c>
      <c r="C23278" s="1">
        <v>873475137961325</v>
      </c>
    </row>
    <row r="23279" spans="1:3" x14ac:dyDescent="0.25">
      <c r="A23279" s="1">
        <v>566136557737242</v>
      </c>
      <c r="C23279" s="1">
        <v>916420915382482</v>
      </c>
    </row>
    <row r="23280" spans="1:3" x14ac:dyDescent="0.25">
      <c r="A23280" s="1">
        <v>523819608009981</v>
      </c>
      <c r="C23280" s="1">
        <v>735193222833540</v>
      </c>
    </row>
    <row r="23281" spans="1:3" x14ac:dyDescent="0.25">
      <c r="A23281" s="1">
        <v>157516181849875</v>
      </c>
      <c r="C23281" s="1">
        <v>751756166589937</v>
      </c>
    </row>
    <row r="23282" spans="1:3" x14ac:dyDescent="0.25">
      <c r="A23282" s="1">
        <v>845020021696283</v>
      </c>
      <c r="C23282" s="1">
        <v>757232507419967</v>
      </c>
    </row>
    <row r="23283" spans="1:3" x14ac:dyDescent="0.25">
      <c r="A23283" s="1">
        <v>891792326735378</v>
      </c>
      <c r="C23283" s="1">
        <v>473991036659015</v>
      </c>
    </row>
    <row r="23284" spans="1:3" x14ac:dyDescent="0.25">
      <c r="A23284" s="1">
        <v>645222872934979</v>
      </c>
      <c r="C23284" s="1">
        <v>175031254305414</v>
      </c>
    </row>
    <row r="23285" spans="1:3" x14ac:dyDescent="0.25">
      <c r="A23285" s="1">
        <v>952285003883387</v>
      </c>
      <c r="C23285" s="1">
        <v>158296390997306</v>
      </c>
    </row>
    <row r="23286" spans="1:3" x14ac:dyDescent="0.25">
      <c r="A23286" s="1">
        <v>159352067513609</v>
      </c>
      <c r="C23286" s="1">
        <v>385961903572335</v>
      </c>
    </row>
    <row r="23287" spans="1:3" x14ac:dyDescent="0.25">
      <c r="A23287" s="1">
        <v>335900815471441</v>
      </c>
      <c r="C23287" s="1">
        <v>861940790024735</v>
      </c>
    </row>
    <row r="23288" spans="1:3" x14ac:dyDescent="0.25">
      <c r="A23288" s="1">
        <v>297676499156273</v>
      </c>
      <c r="C23288" s="1">
        <v>921610868935571</v>
      </c>
    </row>
    <row r="23289" spans="1:3" x14ac:dyDescent="0.25">
      <c r="A23289" s="1">
        <v>915422867887330</v>
      </c>
      <c r="C23289" s="1">
        <v>315423675644294</v>
      </c>
    </row>
    <row r="23290" spans="1:3" x14ac:dyDescent="0.25">
      <c r="A23290" s="1">
        <v>259324734946801</v>
      </c>
      <c r="C23290" s="1">
        <v>691291148984144</v>
      </c>
    </row>
    <row r="23291" spans="1:3" x14ac:dyDescent="0.25">
      <c r="A23291" s="1">
        <v>674930808021469</v>
      </c>
      <c r="C23291" s="1">
        <v>882103256362175</v>
      </c>
    </row>
    <row r="23292" spans="1:3" x14ac:dyDescent="0.25">
      <c r="A23292" s="1">
        <v>116319838692196</v>
      </c>
      <c r="C23292" s="1">
        <v>612709209189285</v>
      </c>
    </row>
    <row r="23293" spans="1:3" x14ac:dyDescent="0.25">
      <c r="A23293" s="1">
        <v>124187368520808</v>
      </c>
      <c r="C23293" s="1">
        <v>379903400335606</v>
      </c>
    </row>
    <row r="23294" spans="1:3" x14ac:dyDescent="0.25">
      <c r="A23294" s="1">
        <v>295905904078822</v>
      </c>
      <c r="C23294" s="1">
        <v>741562278869551</v>
      </c>
    </row>
    <row r="23295" spans="1:3" x14ac:dyDescent="0.25">
      <c r="A23295" s="1">
        <v>776570414109553</v>
      </c>
      <c r="C23295" s="1">
        <v>356556759069582</v>
      </c>
    </row>
    <row r="23296" spans="1:3" x14ac:dyDescent="0.25">
      <c r="A23296" s="1">
        <v>684763464714291</v>
      </c>
      <c r="C23296" s="1">
        <v>298113162675906</v>
      </c>
    </row>
    <row r="23297" spans="1:3" x14ac:dyDescent="0.25">
      <c r="A23297" s="1">
        <v>213640905553480</v>
      </c>
      <c r="C23297" s="1">
        <v>899179226028353</v>
      </c>
    </row>
    <row r="23298" spans="1:3" x14ac:dyDescent="0.25">
      <c r="A23298" s="1">
        <v>934395971293308</v>
      </c>
      <c r="C23298" s="1">
        <v>522743416999977</v>
      </c>
    </row>
    <row r="23299" spans="1:3" x14ac:dyDescent="0.25">
      <c r="A23299" s="1">
        <v>939918280018897</v>
      </c>
      <c r="C23299" s="1">
        <v>516530044308588</v>
      </c>
    </row>
    <row r="23300" spans="1:3" x14ac:dyDescent="0.25">
      <c r="A23300" s="1">
        <v>143311328810298</v>
      </c>
      <c r="C23300" s="1">
        <v>686056236129749</v>
      </c>
    </row>
    <row r="23301" spans="1:3" x14ac:dyDescent="0.25">
      <c r="A23301" s="1">
        <v>745741924924996</v>
      </c>
      <c r="C23301" s="1">
        <v>237026240658189</v>
      </c>
    </row>
    <row r="23302" spans="1:3" x14ac:dyDescent="0.25">
      <c r="A23302" s="1">
        <v>989592603578445</v>
      </c>
      <c r="C23302" s="1">
        <v>796601731257451</v>
      </c>
    </row>
    <row r="23303" spans="1:3" x14ac:dyDescent="0.25">
      <c r="A23303" s="1">
        <v>444852918987569</v>
      </c>
      <c r="C23303" s="1">
        <v>848205892712908</v>
      </c>
    </row>
    <row r="23304" spans="1:3" x14ac:dyDescent="0.25">
      <c r="A23304" s="1">
        <v>759014943273173</v>
      </c>
      <c r="C23304" s="1">
        <v>878357812819082</v>
      </c>
    </row>
    <row r="23305" spans="1:3" x14ac:dyDescent="0.25">
      <c r="A23305" s="1">
        <v>792190711424260</v>
      </c>
      <c r="C23305" s="1">
        <v>831612112133237</v>
      </c>
    </row>
    <row r="23306" spans="1:3" x14ac:dyDescent="0.25">
      <c r="A23306" s="1">
        <v>258691056025778</v>
      </c>
      <c r="C23306" s="1">
        <v>238616974881546</v>
      </c>
    </row>
    <row r="23307" spans="1:3" x14ac:dyDescent="0.25">
      <c r="A23307" s="1">
        <v>692595769492405</v>
      </c>
      <c r="C23307" s="1">
        <v>305886069723240</v>
      </c>
    </row>
    <row r="23308" spans="1:3" x14ac:dyDescent="0.25">
      <c r="A23308" s="1">
        <v>507910627241516</v>
      </c>
      <c r="C23308" s="1">
        <v>152500417581571</v>
      </c>
    </row>
    <row r="23309" spans="1:3" x14ac:dyDescent="0.25">
      <c r="A23309" s="1">
        <v>295483272216351</v>
      </c>
      <c r="C23309" s="1">
        <v>399636927216378</v>
      </c>
    </row>
    <row r="23310" spans="1:3" x14ac:dyDescent="0.25">
      <c r="A23310" s="1">
        <v>767951545797550</v>
      </c>
      <c r="C23310" s="1">
        <v>647584093771102</v>
      </c>
    </row>
    <row r="23311" spans="1:3" x14ac:dyDescent="0.25">
      <c r="A23311" s="1">
        <v>607051479424158</v>
      </c>
      <c r="C23311" s="1">
        <v>696756868688141</v>
      </c>
    </row>
    <row r="23312" spans="1:3" x14ac:dyDescent="0.25">
      <c r="A23312" s="1">
        <v>742083773503943</v>
      </c>
      <c r="C23312" s="1">
        <v>910531883810587</v>
      </c>
    </row>
    <row r="23313" spans="1:3" x14ac:dyDescent="0.25">
      <c r="A23313" s="1">
        <v>739582325966116</v>
      </c>
      <c r="C23313" s="1">
        <v>855379034960208</v>
      </c>
    </row>
    <row r="23314" spans="1:3" x14ac:dyDescent="0.25">
      <c r="A23314" s="1">
        <v>256551886993761</v>
      </c>
      <c r="C23314" s="1">
        <v>745177248322738</v>
      </c>
    </row>
    <row r="23315" spans="1:3" x14ac:dyDescent="0.25">
      <c r="A23315" s="1">
        <v>686429725083498</v>
      </c>
      <c r="C23315" s="1">
        <v>533530163531649</v>
      </c>
    </row>
    <row r="23316" spans="1:3" x14ac:dyDescent="0.25">
      <c r="A23316" s="1">
        <v>503810284624985</v>
      </c>
      <c r="C23316" s="1">
        <v>856642209346978</v>
      </c>
    </row>
    <row r="23317" spans="1:3" x14ac:dyDescent="0.25">
      <c r="A23317" s="1">
        <v>209771537888533</v>
      </c>
      <c r="C23317" s="1">
        <v>192577391836479</v>
      </c>
    </row>
    <row r="23318" spans="1:3" x14ac:dyDescent="0.25">
      <c r="A23318" s="1">
        <v>879062408558997</v>
      </c>
      <c r="C23318" s="1">
        <v>433244715796751</v>
      </c>
    </row>
    <row r="23319" spans="1:3" x14ac:dyDescent="0.25">
      <c r="A23319" s="1">
        <v>881542421729571</v>
      </c>
      <c r="C23319" s="1">
        <v>455737553629080</v>
      </c>
    </row>
    <row r="23320" spans="1:3" x14ac:dyDescent="0.25">
      <c r="A23320" s="1">
        <v>598974372683129</v>
      </c>
      <c r="C23320" s="1">
        <v>513406677024882</v>
      </c>
    </row>
    <row r="23321" spans="1:3" x14ac:dyDescent="0.25">
      <c r="A23321" s="1">
        <v>532353090029828</v>
      </c>
      <c r="C23321" s="1">
        <v>765472502836292</v>
      </c>
    </row>
    <row r="23322" spans="1:3" x14ac:dyDescent="0.25">
      <c r="A23322" s="1">
        <v>868261596772511</v>
      </c>
      <c r="C23322" s="1">
        <v>320760262265316</v>
      </c>
    </row>
    <row r="23323" spans="1:3" x14ac:dyDescent="0.25">
      <c r="A23323" s="1">
        <v>307973455468212</v>
      </c>
      <c r="C23323" s="1">
        <v>838348358038263</v>
      </c>
    </row>
    <row r="23324" spans="1:3" x14ac:dyDescent="0.25">
      <c r="A23324" s="1">
        <v>782582436846316</v>
      </c>
      <c r="C23324" s="1">
        <v>106276617597221</v>
      </c>
    </row>
    <row r="23325" spans="1:3" x14ac:dyDescent="0.25">
      <c r="A23325" s="1">
        <v>241807413081574</v>
      </c>
      <c r="C23325" s="1">
        <v>394213502143117</v>
      </c>
    </row>
    <row r="23326" spans="1:3" x14ac:dyDescent="0.25">
      <c r="A23326" s="1">
        <v>798677456128047</v>
      </c>
      <c r="C23326" s="1">
        <v>206565803013178</v>
      </c>
    </row>
    <row r="23327" spans="1:3" x14ac:dyDescent="0.25">
      <c r="A23327" s="1">
        <v>267438325403975</v>
      </c>
      <c r="C23327" s="1">
        <v>393036708041657</v>
      </c>
    </row>
    <row r="23328" spans="1:3" x14ac:dyDescent="0.25">
      <c r="A23328" s="1">
        <v>111321838675762</v>
      </c>
      <c r="C23328" s="1">
        <v>466925412315993</v>
      </c>
    </row>
    <row r="23329" spans="1:3" x14ac:dyDescent="0.25">
      <c r="A23329" s="1">
        <v>814609699266767</v>
      </c>
      <c r="C23329" s="1">
        <v>848424595028541</v>
      </c>
    </row>
    <row r="23330" spans="1:3" x14ac:dyDescent="0.25">
      <c r="A23330" s="1">
        <v>807311043721397</v>
      </c>
      <c r="C23330" s="1">
        <v>435453821222435</v>
      </c>
    </row>
    <row r="23331" spans="1:3" x14ac:dyDescent="0.25">
      <c r="A23331" s="1">
        <v>888231352848929</v>
      </c>
      <c r="C23331" s="1">
        <v>408037028476547</v>
      </c>
    </row>
    <row r="23332" spans="1:3" x14ac:dyDescent="0.25">
      <c r="A23332" s="1">
        <v>267570593547137</v>
      </c>
      <c r="C23332" s="1">
        <v>668307150191342</v>
      </c>
    </row>
    <row r="23333" spans="1:3" x14ac:dyDescent="0.25">
      <c r="A23333" s="1">
        <v>472153814041938</v>
      </c>
      <c r="C23333" s="1">
        <v>599163231597391</v>
      </c>
    </row>
    <row r="23334" spans="1:3" x14ac:dyDescent="0.25">
      <c r="A23334" s="1">
        <v>331430183260701</v>
      </c>
      <c r="C23334" s="1">
        <v>969028686549739</v>
      </c>
    </row>
    <row r="23335" spans="1:3" x14ac:dyDescent="0.25">
      <c r="A23335" s="1">
        <v>401497413767754</v>
      </c>
      <c r="C23335" s="1">
        <v>584791483873161</v>
      </c>
    </row>
    <row r="23336" spans="1:3" x14ac:dyDescent="0.25">
      <c r="A23336" s="1">
        <v>898870174144307</v>
      </c>
      <c r="C23336" s="1">
        <v>258314493032688</v>
      </c>
    </row>
    <row r="23337" spans="1:3" x14ac:dyDescent="0.25">
      <c r="A23337" s="1">
        <v>891817958102941</v>
      </c>
      <c r="C23337" s="1">
        <v>702684106590359</v>
      </c>
    </row>
    <row r="23338" spans="1:3" x14ac:dyDescent="0.25">
      <c r="A23338" s="1">
        <v>277231905319542</v>
      </c>
      <c r="C23338" s="1">
        <v>878736027906861</v>
      </c>
    </row>
    <row r="23339" spans="1:3" x14ac:dyDescent="0.25">
      <c r="A23339" s="1">
        <v>444209140666525</v>
      </c>
      <c r="C23339" s="1">
        <v>334634690278690</v>
      </c>
    </row>
    <row r="23340" spans="1:3" x14ac:dyDescent="0.25">
      <c r="A23340" s="1">
        <v>786030666236351</v>
      </c>
      <c r="C23340" s="1">
        <v>723406875482659</v>
      </c>
    </row>
    <row r="23341" spans="1:3" x14ac:dyDescent="0.25">
      <c r="A23341" s="1">
        <v>311080329968529</v>
      </c>
      <c r="C23341" s="1">
        <v>754851736041310</v>
      </c>
    </row>
    <row r="23342" spans="1:3" x14ac:dyDescent="0.25">
      <c r="A23342" s="1">
        <v>886628626104343</v>
      </c>
      <c r="C23342" s="1">
        <v>284831835531084</v>
      </c>
    </row>
    <row r="23343" spans="1:3" x14ac:dyDescent="0.25">
      <c r="A23343" s="1">
        <v>367382945523405</v>
      </c>
      <c r="C23343" s="1">
        <v>387715738260881</v>
      </c>
    </row>
    <row r="23344" spans="1:3" x14ac:dyDescent="0.25">
      <c r="A23344" s="1">
        <v>575483765660357</v>
      </c>
      <c r="C23344" s="1">
        <v>935515990002561</v>
      </c>
    </row>
    <row r="23345" spans="1:3" x14ac:dyDescent="0.25">
      <c r="A23345" s="1">
        <v>915667072456283</v>
      </c>
      <c r="C23345" s="1">
        <v>370213651374426</v>
      </c>
    </row>
    <row r="23346" spans="1:3" x14ac:dyDescent="0.25">
      <c r="A23346" s="1">
        <v>520703960147853</v>
      </c>
      <c r="C23346" s="1">
        <v>892644079942199</v>
      </c>
    </row>
    <row r="23347" spans="1:3" x14ac:dyDescent="0.25">
      <c r="A23347" s="1">
        <v>894639731493854</v>
      </c>
      <c r="C23347" s="1">
        <v>984267502563869</v>
      </c>
    </row>
    <row r="23348" spans="1:3" x14ac:dyDescent="0.25">
      <c r="A23348" s="1">
        <v>826934884991031</v>
      </c>
      <c r="C23348" s="1">
        <v>774220701704802</v>
      </c>
    </row>
    <row r="23349" spans="1:3" x14ac:dyDescent="0.25">
      <c r="A23349" s="1">
        <v>303464611340318</v>
      </c>
      <c r="C23349" s="1">
        <v>981388271729944</v>
      </c>
    </row>
    <row r="23350" spans="1:3" x14ac:dyDescent="0.25">
      <c r="A23350" s="1">
        <v>142015643520009</v>
      </c>
      <c r="C23350" s="1">
        <v>956987290539828</v>
      </c>
    </row>
    <row r="23351" spans="1:3" x14ac:dyDescent="0.25">
      <c r="A23351" s="1">
        <v>508177827409106</v>
      </c>
      <c r="C23351" s="1">
        <v>846474380909792</v>
      </c>
    </row>
    <row r="23352" spans="1:3" x14ac:dyDescent="0.25">
      <c r="A23352" s="1">
        <v>775455248135510</v>
      </c>
      <c r="C23352" s="1">
        <v>309960051555998</v>
      </c>
    </row>
    <row r="23353" spans="1:3" x14ac:dyDescent="0.25">
      <c r="A23353" s="1">
        <v>431110191307831</v>
      </c>
      <c r="C23353" s="1">
        <v>157680898232390</v>
      </c>
    </row>
    <row r="23354" spans="1:3" x14ac:dyDescent="0.25">
      <c r="A23354" s="1">
        <v>802405391203992</v>
      </c>
      <c r="C23354" s="1">
        <v>766897447439687</v>
      </c>
    </row>
    <row r="23355" spans="1:3" x14ac:dyDescent="0.25">
      <c r="A23355" s="1">
        <v>118582848387588</v>
      </c>
      <c r="C23355" s="1">
        <v>330942002516167</v>
      </c>
    </row>
    <row r="23356" spans="1:3" x14ac:dyDescent="0.25">
      <c r="A23356" s="1">
        <v>602044038197984</v>
      </c>
      <c r="C23356" s="1">
        <v>703012774380557</v>
      </c>
    </row>
    <row r="23357" spans="1:3" x14ac:dyDescent="0.25">
      <c r="A23357" s="1">
        <v>679528188193592</v>
      </c>
      <c r="C23357" s="1">
        <v>624402660266486</v>
      </c>
    </row>
    <row r="23358" spans="1:3" x14ac:dyDescent="0.25">
      <c r="A23358" s="1">
        <v>590547631271896</v>
      </c>
      <c r="C23358" s="1">
        <v>920844284045659</v>
      </c>
    </row>
    <row r="23359" spans="1:3" x14ac:dyDescent="0.25">
      <c r="A23359" s="1">
        <v>581375980730170</v>
      </c>
      <c r="C23359" s="1">
        <v>959385042831205</v>
      </c>
    </row>
    <row r="23360" spans="1:3" x14ac:dyDescent="0.25">
      <c r="A23360" s="1">
        <v>621202114413459</v>
      </c>
      <c r="C23360" s="1">
        <v>444241210491388</v>
      </c>
    </row>
    <row r="23361" spans="1:3" x14ac:dyDescent="0.25">
      <c r="A23361" s="1">
        <v>781870678529311</v>
      </c>
      <c r="C23361" s="1">
        <v>889588994311762</v>
      </c>
    </row>
    <row r="23362" spans="1:3" x14ac:dyDescent="0.25">
      <c r="A23362" s="1">
        <v>263074558166305</v>
      </c>
      <c r="C23362" s="1">
        <v>299364406314739</v>
      </c>
    </row>
    <row r="23363" spans="1:3" x14ac:dyDescent="0.25">
      <c r="A23363" s="1">
        <v>925356686111024</v>
      </c>
      <c r="C23363" s="1">
        <v>336530366726735</v>
      </c>
    </row>
    <row r="23364" spans="1:3" x14ac:dyDescent="0.25">
      <c r="A23364" s="1">
        <v>683039679881101</v>
      </c>
      <c r="C23364" s="1">
        <v>218560805935631</v>
      </c>
    </row>
    <row r="23365" spans="1:3" x14ac:dyDescent="0.25">
      <c r="A23365" s="1">
        <v>653896216787323</v>
      </c>
      <c r="C23365" s="1">
        <v>923550186539747</v>
      </c>
    </row>
    <row r="23366" spans="1:3" x14ac:dyDescent="0.25">
      <c r="A23366" s="1">
        <v>190906982591294</v>
      </c>
      <c r="C23366" s="1">
        <v>623672202076910</v>
      </c>
    </row>
    <row r="23367" spans="1:3" x14ac:dyDescent="0.25">
      <c r="A23367" s="1">
        <v>949910328627378</v>
      </c>
      <c r="C23367" s="1">
        <v>692773689871444</v>
      </c>
    </row>
    <row r="23368" spans="1:3" x14ac:dyDescent="0.25">
      <c r="A23368" s="1">
        <v>903622447451253</v>
      </c>
      <c r="C23368" s="1">
        <v>190759271520208</v>
      </c>
    </row>
    <row r="23369" spans="1:3" x14ac:dyDescent="0.25">
      <c r="A23369" s="1">
        <v>977428029802004</v>
      </c>
      <c r="C23369" s="1">
        <v>659498916865091</v>
      </c>
    </row>
    <row r="23370" spans="1:3" x14ac:dyDescent="0.25">
      <c r="A23370" s="1">
        <v>293078874795252</v>
      </c>
      <c r="C23370" s="1">
        <v>963708020694799</v>
      </c>
    </row>
    <row r="23371" spans="1:3" x14ac:dyDescent="0.25">
      <c r="A23371" s="1">
        <v>963550458739752</v>
      </c>
      <c r="C23371" s="1">
        <v>571620879017984</v>
      </c>
    </row>
    <row r="23372" spans="1:3" x14ac:dyDescent="0.25">
      <c r="A23372" s="1">
        <v>866488111449878</v>
      </c>
      <c r="C23372" s="1">
        <v>867412281052545</v>
      </c>
    </row>
    <row r="23373" spans="1:3" x14ac:dyDescent="0.25">
      <c r="A23373" s="1">
        <v>182270199698244</v>
      </c>
      <c r="C23373" s="1">
        <v>151736750322272</v>
      </c>
    </row>
    <row r="23374" spans="1:3" x14ac:dyDescent="0.25">
      <c r="A23374" s="1">
        <v>309759436555919</v>
      </c>
      <c r="C23374" s="1">
        <v>203510391555276</v>
      </c>
    </row>
    <row r="23375" spans="1:3" x14ac:dyDescent="0.25">
      <c r="A23375" s="1">
        <v>130093617699494</v>
      </c>
      <c r="C23375" s="1">
        <v>968231873389790</v>
      </c>
    </row>
    <row r="23376" spans="1:3" x14ac:dyDescent="0.25">
      <c r="A23376" s="1">
        <v>420829371821146</v>
      </c>
      <c r="C23376" s="1">
        <v>342773136098992</v>
      </c>
    </row>
    <row r="23377" spans="1:3" x14ac:dyDescent="0.25">
      <c r="A23377" s="1">
        <v>545094058992102</v>
      </c>
      <c r="C23377" s="1">
        <v>503927164277475</v>
      </c>
    </row>
    <row r="23378" spans="1:3" x14ac:dyDescent="0.25">
      <c r="A23378" s="1">
        <v>193786434731378</v>
      </c>
      <c r="C23378" s="1">
        <v>991921002270488</v>
      </c>
    </row>
    <row r="23379" spans="1:3" x14ac:dyDescent="0.25">
      <c r="A23379" s="1">
        <v>382511856078939</v>
      </c>
      <c r="C23379" s="1">
        <v>829509473743548</v>
      </c>
    </row>
    <row r="23380" spans="1:3" x14ac:dyDescent="0.25">
      <c r="A23380" s="1">
        <v>330838947468259</v>
      </c>
      <c r="C23380" s="1">
        <v>789023695486895</v>
      </c>
    </row>
    <row r="23381" spans="1:3" x14ac:dyDescent="0.25">
      <c r="A23381" s="1">
        <v>781479125950808</v>
      </c>
      <c r="C23381" s="1">
        <v>631687292816946</v>
      </c>
    </row>
    <row r="23382" spans="1:3" x14ac:dyDescent="0.25">
      <c r="A23382" s="1">
        <v>898681718463177</v>
      </c>
      <c r="C23382" s="1">
        <v>103997000248617</v>
      </c>
    </row>
    <row r="23383" spans="1:3" x14ac:dyDescent="0.25">
      <c r="A23383" s="1">
        <v>326611554277750</v>
      </c>
      <c r="C23383" s="1">
        <v>305755940403004</v>
      </c>
    </row>
    <row r="23384" spans="1:3" x14ac:dyDescent="0.25">
      <c r="A23384" s="1">
        <v>953701501133048</v>
      </c>
      <c r="C23384" s="1">
        <v>235466272102921</v>
      </c>
    </row>
    <row r="23385" spans="1:3" x14ac:dyDescent="0.25">
      <c r="A23385" s="1">
        <v>256109076814238</v>
      </c>
      <c r="C23385" s="1">
        <v>631952258779325</v>
      </c>
    </row>
    <row r="23386" spans="1:3" x14ac:dyDescent="0.25">
      <c r="A23386" s="1">
        <v>508530910594914</v>
      </c>
      <c r="C23386" s="1">
        <v>360813089192094</v>
      </c>
    </row>
    <row r="23387" spans="1:3" x14ac:dyDescent="0.25">
      <c r="A23387" s="1">
        <v>544822664092408</v>
      </c>
      <c r="C23387" s="1">
        <v>337926518236635</v>
      </c>
    </row>
    <row r="23388" spans="1:3" x14ac:dyDescent="0.25">
      <c r="A23388" s="1">
        <v>832178662559986</v>
      </c>
      <c r="C23388" s="1">
        <v>476495628113363</v>
      </c>
    </row>
    <row r="23389" spans="1:3" x14ac:dyDescent="0.25">
      <c r="A23389" s="1">
        <v>895421944061649</v>
      </c>
      <c r="C23389" s="1">
        <v>386130380502671</v>
      </c>
    </row>
    <row r="23390" spans="1:3" x14ac:dyDescent="0.25">
      <c r="A23390" s="1">
        <v>900703933754867</v>
      </c>
      <c r="C23390" s="1">
        <v>179300125042732</v>
      </c>
    </row>
    <row r="23391" spans="1:3" x14ac:dyDescent="0.25">
      <c r="A23391" s="1">
        <v>352217215273104</v>
      </c>
      <c r="C23391" s="1">
        <v>368523598003324</v>
      </c>
    </row>
    <row r="23392" spans="1:3" x14ac:dyDescent="0.25">
      <c r="A23392" s="1">
        <v>310349779521692</v>
      </c>
      <c r="C23392" s="1">
        <v>347867859377250</v>
      </c>
    </row>
    <row r="23393" spans="1:3" x14ac:dyDescent="0.25">
      <c r="A23393" s="1">
        <v>669744309422738</v>
      </c>
      <c r="C23393" s="1">
        <v>461925025407816</v>
      </c>
    </row>
    <row r="23394" spans="1:3" x14ac:dyDescent="0.25">
      <c r="A23394" s="1">
        <v>794919204191563</v>
      </c>
      <c r="C23394" s="1">
        <v>908484196088214</v>
      </c>
    </row>
    <row r="23395" spans="1:3" x14ac:dyDescent="0.25">
      <c r="A23395" s="1">
        <v>302545291368785</v>
      </c>
      <c r="C23395" s="1">
        <v>957182410330236</v>
      </c>
    </row>
    <row r="23396" spans="1:3" x14ac:dyDescent="0.25">
      <c r="A23396" s="1">
        <v>140056015747653</v>
      </c>
      <c r="C23396" s="1">
        <v>656249037946091</v>
      </c>
    </row>
    <row r="23397" spans="1:3" x14ac:dyDescent="0.25">
      <c r="A23397" s="1">
        <v>457904219891927</v>
      </c>
      <c r="C23397" s="1">
        <v>769261276452622</v>
      </c>
    </row>
    <row r="23398" spans="1:3" x14ac:dyDescent="0.25">
      <c r="A23398" s="1">
        <v>403683136259804</v>
      </c>
      <c r="C23398" s="1">
        <v>812462256817191</v>
      </c>
    </row>
    <row r="23399" spans="1:3" x14ac:dyDescent="0.25">
      <c r="A23399" s="1">
        <v>977899921383203</v>
      </c>
      <c r="C23399" s="1">
        <v>975638316268322</v>
      </c>
    </row>
    <row r="23400" spans="1:3" x14ac:dyDescent="0.25">
      <c r="A23400" s="1">
        <v>909116666828175</v>
      </c>
      <c r="C23400" s="1">
        <v>698318262007266</v>
      </c>
    </row>
    <row r="23401" spans="1:3" x14ac:dyDescent="0.25">
      <c r="A23401" s="1">
        <v>819232275213965</v>
      </c>
      <c r="C23401" s="1">
        <v>385925199529102</v>
      </c>
    </row>
    <row r="23402" spans="1:3" x14ac:dyDescent="0.25">
      <c r="A23402" s="1">
        <v>760601659324932</v>
      </c>
      <c r="C23402" s="1">
        <v>925206778278407</v>
      </c>
    </row>
    <row r="23403" spans="1:3" x14ac:dyDescent="0.25">
      <c r="A23403" s="1">
        <v>530570940996249</v>
      </c>
      <c r="C23403" s="1">
        <v>580607511990684</v>
      </c>
    </row>
    <row r="23404" spans="1:3" x14ac:dyDescent="0.25">
      <c r="A23404" s="1">
        <v>233980089996796</v>
      </c>
      <c r="C23404" s="1">
        <v>463465574755194</v>
      </c>
    </row>
    <row r="23405" spans="1:3" x14ac:dyDescent="0.25">
      <c r="A23405" s="1">
        <v>798452888457312</v>
      </c>
      <c r="C23405" s="1">
        <v>374013257620257</v>
      </c>
    </row>
    <row r="23406" spans="1:3" x14ac:dyDescent="0.25">
      <c r="A23406" s="1">
        <v>488714883298587</v>
      </c>
      <c r="C23406" s="1">
        <v>480014101448279</v>
      </c>
    </row>
    <row r="23407" spans="1:3" x14ac:dyDescent="0.25">
      <c r="A23407" s="1">
        <v>298403030749958</v>
      </c>
      <c r="C23407" s="1">
        <v>348256190049950</v>
      </c>
    </row>
    <row r="23408" spans="1:3" x14ac:dyDescent="0.25">
      <c r="A23408" s="1">
        <v>244340227000511</v>
      </c>
      <c r="C23408" s="1">
        <v>871916589688997</v>
      </c>
    </row>
    <row r="23409" spans="1:3" x14ac:dyDescent="0.25">
      <c r="A23409" s="1">
        <v>613762625240083</v>
      </c>
      <c r="C23409" s="1">
        <v>224198610783253</v>
      </c>
    </row>
    <row r="23410" spans="1:3" x14ac:dyDescent="0.25">
      <c r="A23410" s="1">
        <v>925312231315576</v>
      </c>
      <c r="C23410" s="1">
        <v>133520584168605</v>
      </c>
    </row>
    <row r="23411" spans="1:3" x14ac:dyDescent="0.25">
      <c r="A23411" s="1">
        <v>616430688500719</v>
      </c>
      <c r="C23411" s="1">
        <v>834952127676315</v>
      </c>
    </row>
    <row r="23412" spans="1:3" x14ac:dyDescent="0.25">
      <c r="A23412" s="1">
        <v>362514372635227</v>
      </c>
      <c r="C23412" s="1">
        <v>625727808535940</v>
      </c>
    </row>
    <row r="23413" spans="1:3" x14ac:dyDescent="0.25">
      <c r="A23413" s="1">
        <v>562852477223161</v>
      </c>
      <c r="C23413" s="1">
        <v>326430062822724</v>
      </c>
    </row>
    <row r="23414" spans="1:3" x14ac:dyDescent="0.25">
      <c r="A23414" s="1">
        <v>765812924027968</v>
      </c>
      <c r="C23414" s="1">
        <v>457225473934472</v>
      </c>
    </row>
    <row r="23415" spans="1:3" x14ac:dyDescent="0.25">
      <c r="A23415" s="1">
        <v>250855501434351</v>
      </c>
      <c r="C23415" s="1">
        <v>757501182198771</v>
      </c>
    </row>
    <row r="23416" spans="1:3" x14ac:dyDescent="0.25">
      <c r="A23416" s="1">
        <v>370928900679246</v>
      </c>
      <c r="C23416" s="1">
        <v>856822974234730</v>
      </c>
    </row>
    <row r="23417" spans="1:3" x14ac:dyDescent="0.25">
      <c r="A23417" s="1">
        <v>191008955895254</v>
      </c>
      <c r="C23417" s="1">
        <v>836996110468915</v>
      </c>
    </row>
    <row r="23418" spans="1:3" x14ac:dyDescent="0.25">
      <c r="A23418" s="1">
        <v>544709112839818</v>
      </c>
      <c r="C23418" s="1">
        <v>647070308209121</v>
      </c>
    </row>
    <row r="23419" spans="1:3" x14ac:dyDescent="0.25">
      <c r="A23419" s="1">
        <v>349319448305374</v>
      </c>
      <c r="C23419" s="1">
        <v>935251824771776</v>
      </c>
    </row>
    <row r="23420" spans="1:3" x14ac:dyDescent="0.25">
      <c r="A23420" s="1">
        <v>185702081797720</v>
      </c>
      <c r="C23420" s="1">
        <v>952316818965224</v>
      </c>
    </row>
    <row r="23421" spans="1:3" x14ac:dyDescent="0.25">
      <c r="A23421" s="1">
        <v>645303990182343</v>
      </c>
      <c r="C23421" s="1">
        <v>913748578168702</v>
      </c>
    </row>
    <row r="23422" spans="1:3" x14ac:dyDescent="0.25">
      <c r="A23422" s="1">
        <v>296049437078081</v>
      </c>
      <c r="C23422" s="1">
        <v>541604206295294</v>
      </c>
    </row>
    <row r="23423" spans="1:3" x14ac:dyDescent="0.25">
      <c r="A23423" s="1">
        <v>673066396947998</v>
      </c>
      <c r="C23423" s="1">
        <v>736580977696771</v>
      </c>
    </row>
    <row r="23424" spans="1:3" x14ac:dyDescent="0.25">
      <c r="A23424" s="1">
        <v>582428350383428</v>
      </c>
      <c r="C23424" s="1">
        <v>837658073024952</v>
      </c>
    </row>
    <row r="23425" spans="1:3" x14ac:dyDescent="0.25">
      <c r="A23425" s="1">
        <v>654878592126475</v>
      </c>
      <c r="C23425" s="1">
        <v>970602636498131</v>
      </c>
    </row>
    <row r="23426" spans="1:3" x14ac:dyDescent="0.25">
      <c r="A23426" s="1">
        <v>964802815801194</v>
      </c>
      <c r="C23426" s="1">
        <v>590704947950754</v>
      </c>
    </row>
    <row r="23427" spans="1:3" x14ac:dyDescent="0.25">
      <c r="A23427" s="1">
        <v>631154641050538</v>
      </c>
      <c r="C23427" s="1">
        <v>309947239511706</v>
      </c>
    </row>
    <row r="23428" spans="1:3" x14ac:dyDescent="0.25">
      <c r="A23428" s="1">
        <v>998051353126713</v>
      </c>
      <c r="C23428" s="1">
        <v>497825138117406</v>
      </c>
    </row>
    <row r="23429" spans="1:3" x14ac:dyDescent="0.25">
      <c r="A23429" s="1">
        <v>610642649984951</v>
      </c>
      <c r="C23429" s="1">
        <v>695464335906962</v>
      </c>
    </row>
    <row r="23430" spans="1:3" x14ac:dyDescent="0.25">
      <c r="A23430" s="1">
        <v>619724157842345</v>
      </c>
      <c r="C23430" s="1">
        <v>622917865135773</v>
      </c>
    </row>
    <row r="23431" spans="1:3" x14ac:dyDescent="0.25">
      <c r="A23431" s="1">
        <v>521531158747400</v>
      </c>
      <c r="C23431" s="1">
        <v>248187996018685</v>
      </c>
    </row>
    <row r="23432" spans="1:3" x14ac:dyDescent="0.25">
      <c r="A23432" s="1">
        <v>992474661613181</v>
      </c>
      <c r="C23432" s="1">
        <v>727758147303390</v>
      </c>
    </row>
    <row r="23433" spans="1:3" x14ac:dyDescent="0.25">
      <c r="A23433" s="1">
        <v>168524759443782</v>
      </c>
      <c r="C23433" s="1">
        <v>887669650144828</v>
      </c>
    </row>
    <row r="23434" spans="1:3" x14ac:dyDescent="0.25">
      <c r="A23434" s="1">
        <v>227846289337018</v>
      </c>
      <c r="C23434" s="1">
        <v>661648321737332</v>
      </c>
    </row>
    <row r="23435" spans="1:3" x14ac:dyDescent="0.25">
      <c r="A23435" s="1">
        <v>253033402691909</v>
      </c>
      <c r="C23435" s="1">
        <v>321529774710700</v>
      </c>
    </row>
    <row r="23436" spans="1:3" x14ac:dyDescent="0.25">
      <c r="A23436" s="1">
        <v>569282930448496</v>
      </c>
      <c r="C23436" s="1">
        <v>786608203145785</v>
      </c>
    </row>
    <row r="23437" spans="1:3" x14ac:dyDescent="0.25">
      <c r="A23437" s="1">
        <v>724451884659307</v>
      </c>
      <c r="C23437" s="1">
        <v>183154049284121</v>
      </c>
    </row>
    <row r="23438" spans="1:3" x14ac:dyDescent="0.25">
      <c r="A23438" s="1">
        <v>393597877930056</v>
      </c>
      <c r="C23438" s="1">
        <v>683295409701130</v>
      </c>
    </row>
    <row r="23439" spans="1:3" x14ac:dyDescent="0.25">
      <c r="A23439" s="1">
        <v>331881292704682</v>
      </c>
      <c r="C23439" s="1">
        <v>282595036802365</v>
      </c>
    </row>
    <row r="23440" spans="1:3" x14ac:dyDescent="0.25">
      <c r="A23440" s="1">
        <v>325791906919394</v>
      </c>
      <c r="C23440" s="1">
        <v>734388482916096</v>
      </c>
    </row>
    <row r="23441" spans="1:3" x14ac:dyDescent="0.25">
      <c r="A23441" s="1">
        <v>313523911059206</v>
      </c>
      <c r="C23441" s="1">
        <v>616325238981259</v>
      </c>
    </row>
    <row r="23442" spans="1:3" x14ac:dyDescent="0.25">
      <c r="A23442" s="1">
        <v>627075576813805</v>
      </c>
      <c r="C23442" s="1">
        <v>432863089659358</v>
      </c>
    </row>
    <row r="23443" spans="1:3" x14ac:dyDescent="0.25">
      <c r="A23443" s="1">
        <v>282311355031458</v>
      </c>
      <c r="C23443" s="1">
        <v>364508426840765</v>
      </c>
    </row>
    <row r="23444" spans="1:3" x14ac:dyDescent="0.25">
      <c r="A23444" s="1">
        <v>598363961827349</v>
      </c>
      <c r="C23444" s="1">
        <v>660602194620358</v>
      </c>
    </row>
    <row r="23445" spans="1:3" x14ac:dyDescent="0.25">
      <c r="A23445" s="1">
        <v>336119627260930</v>
      </c>
      <c r="C23445" s="1">
        <v>810378205348367</v>
      </c>
    </row>
    <row r="23446" spans="1:3" x14ac:dyDescent="0.25">
      <c r="A23446" s="1">
        <v>501702594997953</v>
      </c>
      <c r="C23446" s="1">
        <v>454384178168632</v>
      </c>
    </row>
    <row r="23447" spans="1:3" x14ac:dyDescent="0.25">
      <c r="A23447" s="1">
        <v>760469666697965</v>
      </c>
      <c r="C23447" s="1">
        <v>884970635746128</v>
      </c>
    </row>
    <row r="23448" spans="1:3" x14ac:dyDescent="0.25">
      <c r="A23448" s="1">
        <v>615384386374320</v>
      </c>
      <c r="C23448" s="1">
        <v>452364258170375</v>
      </c>
    </row>
    <row r="23449" spans="1:3" x14ac:dyDescent="0.25">
      <c r="A23449" s="1">
        <v>921393040835486</v>
      </c>
      <c r="C23449" s="1">
        <v>173167855363119</v>
      </c>
    </row>
    <row r="23450" spans="1:3" x14ac:dyDescent="0.25">
      <c r="A23450" s="1">
        <v>897297417573344</v>
      </c>
      <c r="C23450" s="1">
        <v>549567720183740</v>
      </c>
    </row>
    <row r="23451" spans="1:3" x14ac:dyDescent="0.25">
      <c r="A23451" s="1">
        <v>416722329100899</v>
      </c>
      <c r="C23451" s="1">
        <v>139921166878083</v>
      </c>
    </row>
    <row r="23452" spans="1:3" x14ac:dyDescent="0.25">
      <c r="A23452" s="1">
        <v>177077537900072</v>
      </c>
      <c r="C23452" s="1">
        <v>149679063415335</v>
      </c>
    </row>
    <row r="23453" spans="1:3" x14ac:dyDescent="0.25">
      <c r="A23453" s="1">
        <v>838868524214654</v>
      </c>
      <c r="C23453" s="1">
        <v>878274290151219</v>
      </c>
    </row>
    <row r="23454" spans="1:3" x14ac:dyDescent="0.25">
      <c r="A23454" s="1">
        <v>556903277052795</v>
      </c>
      <c r="C23454" s="1">
        <v>692146408793847</v>
      </c>
    </row>
    <row r="23455" spans="1:3" x14ac:dyDescent="0.25">
      <c r="A23455" s="1">
        <v>432215272842469</v>
      </c>
      <c r="C23455" s="1">
        <v>294426842863874</v>
      </c>
    </row>
    <row r="23456" spans="1:3" x14ac:dyDescent="0.25">
      <c r="A23456" s="1">
        <v>915156249081213</v>
      </c>
      <c r="C23456" s="1">
        <v>459730435259277</v>
      </c>
    </row>
    <row r="23457" spans="1:3" x14ac:dyDescent="0.25">
      <c r="A23457" s="1">
        <v>643951124836798</v>
      </c>
      <c r="C23457" s="1">
        <v>700942929872069</v>
      </c>
    </row>
    <row r="23458" spans="1:3" x14ac:dyDescent="0.25">
      <c r="A23458" s="1">
        <v>712729127958571</v>
      </c>
      <c r="C23458" s="1">
        <v>563341908802839</v>
      </c>
    </row>
    <row r="23459" spans="1:3" x14ac:dyDescent="0.25">
      <c r="A23459" s="1">
        <v>906959397324662</v>
      </c>
      <c r="C23459" s="1">
        <v>574640488979598</v>
      </c>
    </row>
    <row r="23460" spans="1:3" x14ac:dyDescent="0.25">
      <c r="A23460" s="1">
        <v>211637968807093</v>
      </c>
      <c r="C23460" s="1">
        <v>543224334984641</v>
      </c>
    </row>
    <row r="23461" spans="1:3" x14ac:dyDescent="0.25">
      <c r="A23461" s="1">
        <v>352298915682015</v>
      </c>
      <c r="C23461" s="1">
        <v>102105030980033</v>
      </c>
    </row>
    <row r="23462" spans="1:3" x14ac:dyDescent="0.25">
      <c r="A23462" s="1">
        <v>265052351427499</v>
      </c>
      <c r="C23462" s="1">
        <v>172262909708861</v>
      </c>
    </row>
    <row r="23463" spans="1:3" x14ac:dyDescent="0.25">
      <c r="A23463" s="1">
        <v>290061693578782</v>
      </c>
      <c r="C23463" s="1">
        <v>772076346253550</v>
      </c>
    </row>
    <row r="23464" spans="1:3" x14ac:dyDescent="0.25">
      <c r="A23464" s="1">
        <v>902142043438059</v>
      </c>
      <c r="C23464" s="1">
        <v>312683134333103</v>
      </c>
    </row>
    <row r="23465" spans="1:3" x14ac:dyDescent="0.25">
      <c r="A23465" s="1">
        <v>888317613515108</v>
      </c>
      <c r="C23465" s="1">
        <v>791443268626570</v>
      </c>
    </row>
    <row r="23466" spans="1:3" x14ac:dyDescent="0.25">
      <c r="A23466" s="1">
        <v>863672765074692</v>
      </c>
      <c r="C23466" s="1">
        <v>135895567702232</v>
      </c>
    </row>
    <row r="23467" spans="1:3" x14ac:dyDescent="0.25">
      <c r="A23467" s="1">
        <v>962208929078116</v>
      </c>
      <c r="C23467" s="1">
        <v>279821523142837</v>
      </c>
    </row>
    <row r="23468" spans="1:3" x14ac:dyDescent="0.25">
      <c r="A23468" s="1">
        <v>371457202598603</v>
      </c>
      <c r="C23468" s="1">
        <v>142720670257900</v>
      </c>
    </row>
    <row r="23469" spans="1:3" x14ac:dyDescent="0.25">
      <c r="A23469" s="1">
        <v>625044596292262</v>
      </c>
      <c r="C23469" s="1">
        <v>999349351691564</v>
      </c>
    </row>
    <row r="23470" spans="1:3" x14ac:dyDescent="0.25">
      <c r="A23470" s="1">
        <v>920611040566879</v>
      </c>
      <c r="C23470" s="1">
        <v>251153159413375</v>
      </c>
    </row>
    <row r="23471" spans="1:3" x14ac:dyDescent="0.25">
      <c r="A23471" s="1">
        <v>184884041659105</v>
      </c>
      <c r="C23471" s="1">
        <v>914397211878283</v>
      </c>
    </row>
    <row r="23472" spans="1:3" x14ac:dyDescent="0.25">
      <c r="A23472" s="1">
        <v>906338207310416</v>
      </c>
      <c r="C23472" s="1">
        <v>365888441947491</v>
      </c>
    </row>
    <row r="23473" spans="1:3" x14ac:dyDescent="0.25">
      <c r="A23473" s="1">
        <v>657607027201058</v>
      </c>
      <c r="C23473" s="1">
        <v>926252411891774</v>
      </c>
    </row>
    <row r="23474" spans="1:3" x14ac:dyDescent="0.25">
      <c r="A23474" s="1">
        <v>889632293806486</v>
      </c>
      <c r="C23474" s="1">
        <v>238159586856231</v>
      </c>
    </row>
    <row r="23475" spans="1:3" x14ac:dyDescent="0.25">
      <c r="A23475" s="1">
        <v>468349958346014</v>
      </c>
      <c r="C23475" s="1">
        <v>158493052668351</v>
      </c>
    </row>
    <row r="23476" spans="1:3" x14ac:dyDescent="0.25">
      <c r="A23476" s="1">
        <v>565143196758590</v>
      </c>
      <c r="C23476" s="1">
        <v>656479327517832</v>
      </c>
    </row>
    <row r="23477" spans="1:3" x14ac:dyDescent="0.25">
      <c r="A23477" s="1">
        <v>143464654827175</v>
      </c>
      <c r="C23477" s="1">
        <v>749250624133816</v>
      </c>
    </row>
    <row r="23478" spans="1:3" x14ac:dyDescent="0.25">
      <c r="A23478" s="1">
        <v>630957150719349</v>
      </c>
      <c r="C23478" s="1">
        <v>328122448296992</v>
      </c>
    </row>
    <row r="23479" spans="1:3" x14ac:dyDescent="0.25">
      <c r="A23479" s="1">
        <v>593826961966238</v>
      </c>
      <c r="C23479" s="1">
        <v>727342287675106</v>
      </c>
    </row>
    <row r="23480" spans="1:3" x14ac:dyDescent="0.25">
      <c r="A23480" s="1">
        <v>225113016468278</v>
      </c>
      <c r="C23480" s="1">
        <v>933546314343795</v>
      </c>
    </row>
    <row r="23481" spans="1:3" x14ac:dyDescent="0.25">
      <c r="A23481" s="1">
        <v>551234083473104</v>
      </c>
      <c r="C23481" s="1">
        <v>585314778833611</v>
      </c>
    </row>
    <row r="23482" spans="1:3" x14ac:dyDescent="0.25">
      <c r="A23482" s="1">
        <v>805095621226723</v>
      </c>
      <c r="C23482" s="1">
        <v>864204223653143</v>
      </c>
    </row>
    <row r="23483" spans="1:3" x14ac:dyDescent="0.25">
      <c r="A23483" s="1">
        <v>179571394220815</v>
      </c>
      <c r="C23483" s="1">
        <v>425281326123341</v>
      </c>
    </row>
    <row r="23484" spans="1:3" x14ac:dyDescent="0.25">
      <c r="A23484" s="1">
        <v>782126526156958</v>
      </c>
      <c r="C23484" s="1">
        <v>457472074155413</v>
      </c>
    </row>
    <row r="23485" spans="1:3" x14ac:dyDescent="0.25">
      <c r="A23485" s="1">
        <v>904803030672349</v>
      </c>
      <c r="C23485" s="1">
        <v>878953509676021</v>
      </c>
    </row>
    <row r="23486" spans="1:3" x14ac:dyDescent="0.25">
      <c r="A23486" s="1">
        <v>638978110417253</v>
      </c>
      <c r="C23486" s="1">
        <v>434815127236130</v>
      </c>
    </row>
    <row r="23487" spans="1:3" x14ac:dyDescent="0.25">
      <c r="A23487" s="1">
        <v>609209202290792</v>
      </c>
      <c r="C23487" s="1">
        <v>627919419760291</v>
      </c>
    </row>
    <row r="23488" spans="1:3" x14ac:dyDescent="0.25">
      <c r="A23488" s="1">
        <v>769057618912753</v>
      </c>
      <c r="C23488" s="1">
        <v>611089327211628</v>
      </c>
    </row>
    <row r="23489" spans="1:3" x14ac:dyDescent="0.25">
      <c r="A23489" s="1">
        <v>553647477174467</v>
      </c>
      <c r="C23489" s="1">
        <v>399102407101636</v>
      </c>
    </row>
    <row r="23490" spans="1:3" x14ac:dyDescent="0.25">
      <c r="A23490" s="1">
        <v>576872074518030</v>
      </c>
      <c r="C23490" s="1">
        <v>266027821000287</v>
      </c>
    </row>
    <row r="23491" spans="1:3" x14ac:dyDescent="0.25">
      <c r="A23491" s="1">
        <v>341092226628625</v>
      </c>
      <c r="C23491" s="1">
        <v>377381802734226</v>
      </c>
    </row>
    <row r="23492" spans="1:3" x14ac:dyDescent="0.25">
      <c r="A23492" s="1">
        <v>895369701050950</v>
      </c>
      <c r="C23492" s="1">
        <v>393494207484338</v>
      </c>
    </row>
    <row r="23493" spans="1:3" x14ac:dyDescent="0.25">
      <c r="A23493" s="1">
        <v>540468801611648</v>
      </c>
      <c r="C23493" s="1">
        <v>788064147950907</v>
      </c>
    </row>
    <row r="23494" spans="1:3" x14ac:dyDescent="0.25">
      <c r="A23494" s="1">
        <v>483343285933945</v>
      </c>
      <c r="C23494" s="1">
        <v>243045883346888</v>
      </c>
    </row>
    <row r="23495" spans="1:3" x14ac:dyDescent="0.25">
      <c r="A23495" s="1">
        <v>831332461612606</v>
      </c>
      <c r="C23495" s="1">
        <v>720087275979418</v>
      </c>
    </row>
    <row r="23496" spans="1:3" x14ac:dyDescent="0.25">
      <c r="A23496" s="1">
        <v>162528763590530</v>
      </c>
      <c r="C23496" s="1">
        <v>866428673393008</v>
      </c>
    </row>
    <row r="23497" spans="1:3" x14ac:dyDescent="0.25">
      <c r="A23497" s="1">
        <v>930350108888476</v>
      </c>
      <c r="C23497" s="1">
        <v>158563101685010</v>
      </c>
    </row>
    <row r="23498" spans="1:3" x14ac:dyDescent="0.25">
      <c r="A23498" s="1">
        <v>663439622241581</v>
      </c>
      <c r="C23498" s="1">
        <v>688410468964018</v>
      </c>
    </row>
    <row r="23499" spans="1:3" x14ac:dyDescent="0.25">
      <c r="A23499" s="1">
        <v>493896535259740</v>
      </c>
      <c r="C23499" s="1">
        <v>409402213216528</v>
      </c>
    </row>
    <row r="23500" spans="1:3" x14ac:dyDescent="0.25">
      <c r="A23500" s="1">
        <v>552236938338334</v>
      </c>
      <c r="C23500" s="1">
        <v>388877609000989</v>
      </c>
    </row>
    <row r="23501" spans="1:3" x14ac:dyDescent="0.25">
      <c r="A23501" s="1">
        <v>339027985541883</v>
      </c>
      <c r="C23501" s="1">
        <v>709457489788077</v>
      </c>
    </row>
    <row r="23502" spans="1:3" x14ac:dyDescent="0.25">
      <c r="A23502" s="1">
        <v>665182920148498</v>
      </c>
      <c r="C23502" s="1">
        <v>866900834627336</v>
      </c>
    </row>
    <row r="23503" spans="1:3" x14ac:dyDescent="0.25">
      <c r="A23503" s="1">
        <v>705857034163627</v>
      </c>
      <c r="C23503" s="1">
        <v>373887548356970</v>
      </c>
    </row>
    <row r="23504" spans="1:3" x14ac:dyDescent="0.25">
      <c r="A23504" s="1">
        <v>357261172032140</v>
      </c>
      <c r="C23504" s="1">
        <v>698557995736505</v>
      </c>
    </row>
    <row r="23505" spans="1:3" x14ac:dyDescent="0.25">
      <c r="A23505" s="1">
        <v>446369253502387</v>
      </c>
      <c r="C23505" s="1">
        <v>444472289304536</v>
      </c>
    </row>
    <row r="23506" spans="1:3" x14ac:dyDescent="0.25">
      <c r="A23506" s="1">
        <v>112861805888461</v>
      </c>
      <c r="C23506" s="1">
        <v>113406950268947</v>
      </c>
    </row>
    <row r="23507" spans="1:3" x14ac:dyDescent="0.25">
      <c r="A23507" s="1">
        <v>941120541921872</v>
      </c>
      <c r="C23507" s="1">
        <v>533770876487932</v>
      </c>
    </row>
    <row r="23508" spans="1:3" x14ac:dyDescent="0.25">
      <c r="A23508" s="1">
        <v>250544004498894</v>
      </c>
      <c r="C23508" s="1">
        <v>829381895395607</v>
      </c>
    </row>
    <row r="23509" spans="1:3" x14ac:dyDescent="0.25">
      <c r="A23509" s="1">
        <v>356489459900130</v>
      </c>
      <c r="C23509" s="1">
        <v>835575323102966</v>
      </c>
    </row>
    <row r="23510" spans="1:3" x14ac:dyDescent="0.25">
      <c r="A23510" s="1">
        <v>380651725981689</v>
      </c>
      <c r="C23510" s="1">
        <v>794391852838015</v>
      </c>
    </row>
    <row r="23511" spans="1:3" x14ac:dyDescent="0.25">
      <c r="A23511" s="1">
        <v>533577005236799</v>
      </c>
      <c r="C23511" s="1">
        <v>427805376133332</v>
      </c>
    </row>
    <row r="23512" spans="1:3" x14ac:dyDescent="0.25">
      <c r="A23512" s="1">
        <v>548088761817926</v>
      </c>
      <c r="C23512" s="1">
        <v>748524571623284</v>
      </c>
    </row>
    <row r="23513" spans="1:3" x14ac:dyDescent="0.25">
      <c r="A23513" s="1">
        <v>784271615110214</v>
      </c>
      <c r="C23513" s="1">
        <v>110227167314394</v>
      </c>
    </row>
    <row r="23514" spans="1:3" x14ac:dyDescent="0.25">
      <c r="A23514" s="1">
        <v>537400106156199</v>
      </c>
      <c r="C23514" s="1">
        <v>359243792247422</v>
      </c>
    </row>
    <row r="23515" spans="1:3" x14ac:dyDescent="0.25">
      <c r="A23515" s="1">
        <v>289389818532537</v>
      </c>
      <c r="C23515" s="1">
        <v>449111898555726</v>
      </c>
    </row>
    <row r="23516" spans="1:3" x14ac:dyDescent="0.25">
      <c r="A23516" s="1">
        <v>556050428107803</v>
      </c>
      <c r="C23516" s="1">
        <v>946956662817141</v>
      </c>
    </row>
    <row r="23517" spans="1:3" x14ac:dyDescent="0.25">
      <c r="A23517" s="1">
        <v>225011853977351</v>
      </c>
      <c r="C23517" s="1">
        <v>926330807336934</v>
      </c>
    </row>
    <row r="23518" spans="1:3" x14ac:dyDescent="0.25">
      <c r="A23518" s="1">
        <v>703097293118372</v>
      </c>
      <c r="C23518" s="1">
        <v>566060905947578</v>
      </c>
    </row>
    <row r="23519" spans="1:3" x14ac:dyDescent="0.25">
      <c r="A23519" s="1">
        <v>776017266547386</v>
      </c>
      <c r="C23519" s="1">
        <v>290041177441037</v>
      </c>
    </row>
    <row r="23520" spans="1:3" x14ac:dyDescent="0.25">
      <c r="A23520" s="1">
        <v>412482814208161</v>
      </c>
      <c r="C23520" s="1">
        <v>343140132576617</v>
      </c>
    </row>
    <row r="23521" spans="1:3" x14ac:dyDescent="0.25">
      <c r="A23521" s="1">
        <v>402427709507928</v>
      </c>
      <c r="C23521" s="1">
        <v>432743623623312</v>
      </c>
    </row>
    <row r="23522" spans="1:3" x14ac:dyDescent="0.25">
      <c r="A23522" s="1">
        <v>291298324189295</v>
      </c>
      <c r="C23522" s="1">
        <v>834616857646689</v>
      </c>
    </row>
    <row r="23523" spans="1:3" x14ac:dyDescent="0.25">
      <c r="A23523" s="1">
        <v>956401176388501</v>
      </c>
      <c r="C23523" s="1">
        <v>500944408570051</v>
      </c>
    </row>
    <row r="23524" spans="1:3" x14ac:dyDescent="0.25">
      <c r="A23524" s="1">
        <v>516434738076369</v>
      </c>
      <c r="C23524" s="1">
        <v>141578085060349</v>
      </c>
    </row>
    <row r="23525" spans="1:3" x14ac:dyDescent="0.25">
      <c r="A23525" s="1">
        <v>938078105682870</v>
      </c>
      <c r="C23525" s="1">
        <v>470388928698318</v>
      </c>
    </row>
    <row r="23526" spans="1:3" x14ac:dyDescent="0.25">
      <c r="A23526" s="1">
        <v>203763305170383</v>
      </c>
      <c r="C23526" s="1">
        <v>675485114419815</v>
      </c>
    </row>
    <row r="23527" spans="1:3" x14ac:dyDescent="0.25">
      <c r="A23527" s="1">
        <v>333207056720603</v>
      </c>
      <c r="C23527" s="1">
        <v>472094569372879</v>
      </c>
    </row>
    <row r="23528" spans="1:3" x14ac:dyDescent="0.25">
      <c r="A23528" s="1">
        <v>883800180406161</v>
      </c>
      <c r="C23528" s="1">
        <v>686928829999641</v>
      </c>
    </row>
    <row r="23529" spans="1:3" x14ac:dyDescent="0.25">
      <c r="A23529" s="1">
        <v>608165466923577</v>
      </c>
      <c r="C23529" s="1">
        <v>795781786285991</v>
      </c>
    </row>
    <row r="23530" spans="1:3" x14ac:dyDescent="0.25">
      <c r="A23530" s="1">
        <v>453725535602429</v>
      </c>
      <c r="C23530" s="1">
        <v>900332839304664</v>
      </c>
    </row>
    <row r="23531" spans="1:3" x14ac:dyDescent="0.25">
      <c r="A23531" s="1">
        <v>110375845227612</v>
      </c>
      <c r="C23531" s="1">
        <v>198201269165120</v>
      </c>
    </row>
    <row r="23532" spans="1:3" x14ac:dyDescent="0.25">
      <c r="A23532" s="1">
        <v>761644224030556</v>
      </c>
      <c r="C23532" s="1">
        <v>561587954887055</v>
      </c>
    </row>
    <row r="23533" spans="1:3" x14ac:dyDescent="0.25">
      <c r="A23533" s="1">
        <v>820770175532427</v>
      </c>
      <c r="C23533" s="1">
        <v>793972955198264</v>
      </c>
    </row>
    <row r="23534" spans="1:3" x14ac:dyDescent="0.25">
      <c r="A23534" s="1">
        <v>660303921220161</v>
      </c>
      <c r="C23534" s="1">
        <v>940128911398298</v>
      </c>
    </row>
    <row r="23535" spans="1:3" x14ac:dyDescent="0.25">
      <c r="A23535" s="1">
        <v>596079044414160</v>
      </c>
      <c r="C23535" s="1">
        <v>803196972061840</v>
      </c>
    </row>
    <row r="23536" spans="1:3" x14ac:dyDescent="0.25">
      <c r="A23536" s="1">
        <v>545281738085311</v>
      </c>
      <c r="C23536" s="1">
        <v>403022961232308</v>
      </c>
    </row>
    <row r="23537" spans="1:3" x14ac:dyDescent="0.25">
      <c r="A23537" s="1">
        <v>668383308309801</v>
      </c>
      <c r="C23537" s="1">
        <v>909666717002421</v>
      </c>
    </row>
    <row r="23538" spans="1:3" x14ac:dyDescent="0.25">
      <c r="A23538" s="1">
        <v>768076156554195</v>
      </c>
      <c r="C23538" s="1">
        <v>964641860957490</v>
      </c>
    </row>
    <row r="23539" spans="1:3" x14ac:dyDescent="0.25">
      <c r="A23539" s="1">
        <v>440987468711686</v>
      </c>
      <c r="C23539" s="1">
        <v>530624025141384</v>
      </c>
    </row>
    <row r="23540" spans="1:3" x14ac:dyDescent="0.25">
      <c r="A23540" s="1">
        <v>933795377411336</v>
      </c>
      <c r="C23540" s="1">
        <v>813277124545838</v>
      </c>
    </row>
    <row r="23541" spans="1:3" x14ac:dyDescent="0.25">
      <c r="A23541" s="1">
        <v>487583204966364</v>
      </c>
      <c r="C23541" s="1">
        <v>448373579189039</v>
      </c>
    </row>
    <row r="23542" spans="1:3" x14ac:dyDescent="0.25">
      <c r="A23542" s="1">
        <v>665798750954424</v>
      </c>
      <c r="C23542" s="1">
        <v>630935281239753</v>
      </c>
    </row>
    <row r="23543" spans="1:3" x14ac:dyDescent="0.25">
      <c r="A23543" s="1">
        <v>653137650328400</v>
      </c>
      <c r="C23543" s="1">
        <v>666771842740467</v>
      </c>
    </row>
    <row r="23544" spans="1:3" x14ac:dyDescent="0.25">
      <c r="A23544" s="1">
        <v>949146897428492</v>
      </c>
      <c r="C23544" s="1">
        <v>647039275561699</v>
      </c>
    </row>
    <row r="23545" spans="1:3" x14ac:dyDescent="0.25">
      <c r="A23545" s="1">
        <v>591095873255915</v>
      </c>
      <c r="C23545" s="1">
        <v>930526588974878</v>
      </c>
    </row>
    <row r="23546" spans="1:3" x14ac:dyDescent="0.25">
      <c r="A23546" s="1">
        <v>854247469197878</v>
      </c>
      <c r="C23546" s="1">
        <v>252430413156697</v>
      </c>
    </row>
    <row r="23547" spans="1:3" x14ac:dyDescent="0.25">
      <c r="A23547" s="1">
        <v>113698686376081</v>
      </c>
      <c r="C23547" s="1">
        <v>146147511095846</v>
      </c>
    </row>
    <row r="23548" spans="1:3" x14ac:dyDescent="0.25">
      <c r="A23548" s="1">
        <v>576255237117801</v>
      </c>
      <c r="C23548" s="1">
        <v>249156639700273</v>
      </c>
    </row>
    <row r="23549" spans="1:3" x14ac:dyDescent="0.25">
      <c r="A23549" s="1">
        <v>679232518332332</v>
      </c>
      <c r="C23549" s="1">
        <v>721539908964958</v>
      </c>
    </row>
    <row r="23550" spans="1:3" x14ac:dyDescent="0.25">
      <c r="A23550" s="1">
        <v>349859853204395</v>
      </c>
      <c r="C23550" s="1">
        <v>698649813931270</v>
      </c>
    </row>
    <row r="23551" spans="1:3" x14ac:dyDescent="0.25">
      <c r="A23551" s="1">
        <v>983063724359800</v>
      </c>
      <c r="C23551" s="1">
        <v>194872278942893</v>
      </c>
    </row>
    <row r="23552" spans="1:3" x14ac:dyDescent="0.25">
      <c r="A23552" s="1">
        <v>194579035082629</v>
      </c>
      <c r="C23552" s="1">
        <v>546078351863956</v>
      </c>
    </row>
    <row r="23553" spans="1:3" x14ac:dyDescent="0.25">
      <c r="A23553" s="1">
        <v>580332596406626</v>
      </c>
      <c r="C23553" s="1">
        <v>501252316127988</v>
      </c>
    </row>
    <row r="23554" spans="1:3" x14ac:dyDescent="0.25">
      <c r="A23554" s="1">
        <v>686561974619333</v>
      </c>
      <c r="C23554" s="1">
        <v>692078224663525</v>
      </c>
    </row>
    <row r="23555" spans="1:3" x14ac:dyDescent="0.25">
      <c r="A23555" s="1">
        <v>174057061132953</v>
      </c>
      <c r="C23555" s="1">
        <v>644307678430525</v>
      </c>
    </row>
    <row r="23556" spans="1:3" x14ac:dyDescent="0.25">
      <c r="A23556" s="1">
        <v>809119277730921</v>
      </c>
      <c r="C23556" s="1">
        <v>321911526821658</v>
      </c>
    </row>
    <row r="23557" spans="1:3" x14ac:dyDescent="0.25">
      <c r="A23557" s="1">
        <v>633258091139695</v>
      </c>
      <c r="C23557" s="1">
        <v>975673028449325</v>
      </c>
    </row>
    <row r="23558" spans="1:3" x14ac:dyDescent="0.25">
      <c r="A23558" s="1">
        <v>210040394759208</v>
      </c>
      <c r="C23558" s="1">
        <v>113051133744395</v>
      </c>
    </row>
    <row r="23559" spans="1:3" x14ac:dyDescent="0.25">
      <c r="A23559" s="1">
        <v>269613018132320</v>
      </c>
      <c r="C23559" s="1">
        <v>139674996241014</v>
      </c>
    </row>
    <row r="23560" spans="1:3" x14ac:dyDescent="0.25">
      <c r="A23560" s="1">
        <v>312915997990356</v>
      </c>
      <c r="C23560" s="1">
        <v>780555461615202</v>
      </c>
    </row>
    <row r="23561" spans="1:3" x14ac:dyDescent="0.25">
      <c r="A23561" s="1">
        <v>943270211810469</v>
      </c>
      <c r="C23561" s="1">
        <v>662671661891829</v>
      </c>
    </row>
    <row r="23562" spans="1:3" x14ac:dyDescent="0.25">
      <c r="A23562" s="1">
        <v>543121852131567</v>
      </c>
      <c r="C23562" s="1">
        <v>249064958132558</v>
      </c>
    </row>
    <row r="23563" spans="1:3" x14ac:dyDescent="0.25">
      <c r="A23563" s="1">
        <v>859713013963260</v>
      </c>
      <c r="C23563" s="1">
        <v>560054890262839</v>
      </c>
    </row>
    <row r="23564" spans="1:3" x14ac:dyDescent="0.25">
      <c r="A23564" s="1">
        <v>485853473367392</v>
      </c>
      <c r="C23564" s="1">
        <v>447469035299507</v>
      </c>
    </row>
    <row r="23565" spans="1:3" x14ac:dyDescent="0.25">
      <c r="A23565" s="1">
        <v>297451794029010</v>
      </c>
      <c r="C23565" s="1">
        <v>740025259682565</v>
      </c>
    </row>
    <row r="23566" spans="1:3" x14ac:dyDescent="0.25">
      <c r="A23566" s="1">
        <v>939593401602443</v>
      </c>
      <c r="C23566" s="1">
        <v>653351575280510</v>
      </c>
    </row>
    <row r="23567" spans="1:3" x14ac:dyDescent="0.25">
      <c r="A23567" s="1">
        <v>936839084989822</v>
      </c>
      <c r="C23567" s="1">
        <v>601613014558445</v>
      </c>
    </row>
    <row r="23568" spans="1:3" x14ac:dyDescent="0.25">
      <c r="A23568" s="1">
        <v>150123105207219</v>
      </c>
      <c r="C23568" s="1">
        <v>893941181887052</v>
      </c>
    </row>
    <row r="23569" spans="1:3" x14ac:dyDescent="0.25">
      <c r="A23569" s="1">
        <v>161625556786143</v>
      </c>
      <c r="C23569" s="1">
        <v>370781432695869</v>
      </c>
    </row>
    <row r="23570" spans="1:3" x14ac:dyDescent="0.25">
      <c r="A23570" s="1">
        <v>887610839718175</v>
      </c>
      <c r="C23570" s="1">
        <v>995142043816860</v>
      </c>
    </row>
    <row r="23571" spans="1:3" x14ac:dyDescent="0.25">
      <c r="A23571" s="1">
        <v>349077787317356</v>
      </c>
      <c r="C23571" s="1">
        <v>426474431683200</v>
      </c>
    </row>
    <row r="23572" spans="1:3" x14ac:dyDescent="0.25">
      <c r="A23572" s="1">
        <v>446032105883710</v>
      </c>
      <c r="C23572" s="1">
        <v>451010653552940</v>
      </c>
    </row>
    <row r="23573" spans="1:3" x14ac:dyDescent="0.25">
      <c r="A23573" s="1">
        <v>485757085762474</v>
      </c>
      <c r="C23573" s="1">
        <v>454245171093719</v>
      </c>
    </row>
    <row r="23574" spans="1:3" x14ac:dyDescent="0.25">
      <c r="A23574" s="1">
        <v>102781838117066</v>
      </c>
      <c r="C23574" s="1">
        <v>480607488205202</v>
      </c>
    </row>
    <row r="23575" spans="1:3" x14ac:dyDescent="0.25">
      <c r="A23575" s="1">
        <v>271313476392023</v>
      </c>
      <c r="C23575" s="1">
        <v>825260312248818</v>
      </c>
    </row>
    <row r="23576" spans="1:3" x14ac:dyDescent="0.25">
      <c r="A23576" s="1">
        <v>947113201889823</v>
      </c>
      <c r="C23576" s="1">
        <v>350881907354359</v>
      </c>
    </row>
    <row r="23577" spans="1:3" x14ac:dyDescent="0.25">
      <c r="A23577" s="1">
        <v>284756825403052</v>
      </c>
      <c r="C23577" s="1">
        <v>520279789777816</v>
      </c>
    </row>
    <row r="23578" spans="1:3" x14ac:dyDescent="0.25">
      <c r="A23578" s="1">
        <v>249796841552133</v>
      </c>
      <c r="C23578" s="1">
        <v>264685341706801</v>
      </c>
    </row>
    <row r="23579" spans="1:3" x14ac:dyDescent="0.25">
      <c r="A23579" s="1">
        <v>576616415833579</v>
      </c>
      <c r="C23579" s="1">
        <v>887151421068059</v>
      </c>
    </row>
    <row r="23580" spans="1:3" x14ac:dyDescent="0.25">
      <c r="A23580" s="1">
        <v>213780014229238</v>
      </c>
      <c r="C23580" s="1">
        <v>344870175393314</v>
      </c>
    </row>
    <row r="23581" spans="1:3" x14ac:dyDescent="0.25">
      <c r="A23581" s="1">
        <v>189672802122838</v>
      </c>
      <c r="C23581" s="1">
        <v>521705610471016</v>
      </c>
    </row>
    <row r="23582" spans="1:3" x14ac:dyDescent="0.25">
      <c r="A23582" s="1">
        <v>532200294613600</v>
      </c>
      <c r="C23582" s="1">
        <v>105382789461248</v>
      </c>
    </row>
    <row r="23583" spans="1:3" x14ac:dyDescent="0.25">
      <c r="A23583" s="1">
        <v>893869575940034</v>
      </c>
      <c r="C23583" s="1">
        <v>817665015776267</v>
      </c>
    </row>
    <row r="23584" spans="1:3" x14ac:dyDescent="0.25">
      <c r="A23584" s="1">
        <v>328371705869790</v>
      </c>
      <c r="C23584" s="1">
        <v>992965750676027</v>
      </c>
    </row>
    <row r="23585" spans="1:3" x14ac:dyDescent="0.25">
      <c r="A23585" s="1">
        <v>181679116783571</v>
      </c>
      <c r="C23585" s="1">
        <v>100854355721038</v>
      </c>
    </row>
    <row r="23586" spans="1:3" x14ac:dyDescent="0.25">
      <c r="A23586" s="1">
        <v>858754870022922</v>
      </c>
      <c r="C23586" s="1">
        <v>984745749497217</v>
      </c>
    </row>
    <row r="23587" spans="1:3" x14ac:dyDescent="0.25">
      <c r="A23587" s="1">
        <v>515022488638249</v>
      </c>
      <c r="C23587" s="1">
        <v>847011930122574</v>
      </c>
    </row>
    <row r="23588" spans="1:3" x14ac:dyDescent="0.25">
      <c r="A23588" s="1">
        <v>771240151907083</v>
      </c>
      <c r="C23588" s="1">
        <v>879542655140904</v>
      </c>
    </row>
    <row r="23589" spans="1:3" x14ac:dyDescent="0.25">
      <c r="A23589" s="1">
        <v>659235290909500</v>
      </c>
      <c r="C23589" s="1">
        <v>734641328582480</v>
      </c>
    </row>
    <row r="23590" spans="1:3" x14ac:dyDescent="0.25">
      <c r="A23590" s="1">
        <v>350399136487211</v>
      </c>
      <c r="C23590" s="1">
        <v>307387282037298</v>
      </c>
    </row>
    <row r="23591" spans="1:3" x14ac:dyDescent="0.25">
      <c r="A23591" s="1">
        <v>410796591297706</v>
      </c>
      <c r="C23591" s="1">
        <v>199195955905705</v>
      </c>
    </row>
    <row r="23592" spans="1:3" x14ac:dyDescent="0.25">
      <c r="A23592" s="1">
        <v>579908504550564</v>
      </c>
      <c r="C23592" s="1">
        <v>595825820032779</v>
      </c>
    </row>
    <row r="23593" spans="1:3" x14ac:dyDescent="0.25">
      <c r="A23593" s="1">
        <v>994352734703761</v>
      </c>
      <c r="C23593" s="1">
        <v>141490980234125</v>
      </c>
    </row>
    <row r="23594" spans="1:3" x14ac:dyDescent="0.25">
      <c r="A23594" s="1">
        <v>763118157430971</v>
      </c>
      <c r="C23594" s="1">
        <v>114387868916326</v>
      </c>
    </row>
    <row r="23595" spans="1:3" x14ac:dyDescent="0.25">
      <c r="A23595" s="1">
        <v>838499158035884</v>
      </c>
      <c r="C23595" s="1">
        <v>741556809435321</v>
      </c>
    </row>
    <row r="23596" spans="1:3" x14ac:dyDescent="0.25">
      <c r="A23596" s="1">
        <v>951634327041312</v>
      </c>
      <c r="C23596" s="1">
        <v>168487432318729</v>
      </c>
    </row>
    <row r="23597" spans="1:3" x14ac:dyDescent="0.25">
      <c r="A23597" s="1">
        <v>190411076878459</v>
      </c>
      <c r="C23597" s="1">
        <v>239415149525581</v>
      </c>
    </row>
    <row r="23598" spans="1:3" x14ac:dyDescent="0.25">
      <c r="A23598" s="1">
        <v>394463247770967</v>
      </c>
      <c r="C23598" s="1">
        <v>605584753141532</v>
      </c>
    </row>
    <row r="23599" spans="1:3" x14ac:dyDescent="0.25">
      <c r="A23599" s="1">
        <v>524325473082677</v>
      </c>
      <c r="C23599" s="1">
        <v>486696185621771</v>
      </c>
    </row>
    <row r="23600" spans="1:3" x14ac:dyDescent="0.25">
      <c r="A23600" s="1">
        <v>210719515947412</v>
      </c>
      <c r="C23600" s="1">
        <v>603194596702502</v>
      </c>
    </row>
    <row r="23601" spans="1:3" x14ac:dyDescent="0.25">
      <c r="A23601" s="1">
        <v>820643991020423</v>
      </c>
      <c r="C23601" s="1">
        <v>912684234124040</v>
      </c>
    </row>
    <row r="23602" spans="1:3" x14ac:dyDescent="0.25">
      <c r="A23602" s="1">
        <v>879918767913153</v>
      </c>
      <c r="C23602" s="1">
        <v>635926196576368</v>
      </c>
    </row>
    <row r="23603" spans="1:3" x14ac:dyDescent="0.25">
      <c r="A23603" s="1">
        <v>948882862992811</v>
      </c>
      <c r="C23603" s="1">
        <v>136944595089318</v>
      </c>
    </row>
    <row r="23604" spans="1:3" x14ac:dyDescent="0.25">
      <c r="A23604" s="1">
        <v>203743228237518</v>
      </c>
      <c r="C23604" s="1">
        <v>516327264496743</v>
      </c>
    </row>
    <row r="23605" spans="1:3" x14ac:dyDescent="0.25">
      <c r="A23605" s="1">
        <v>837139130552733</v>
      </c>
      <c r="C23605" s="1">
        <v>283959982681395</v>
      </c>
    </row>
    <row r="23606" spans="1:3" x14ac:dyDescent="0.25">
      <c r="A23606" s="1">
        <v>811010839861333</v>
      </c>
      <c r="C23606" s="1">
        <v>314000838755253</v>
      </c>
    </row>
    <row r="23607" spans="1:3" x14ac:dyDescent="0.25">
      <c r="A23607" s="1">
        <v>929488532329174</v>
      </c>
      <c r="C23607" s="1">
        <v>500608747718301</v>
      </c>
    </row>
    <row r="23608" spans="1:3" x14ac:dyDescent="0.25">
      <c r="A23608" s="1">
        <v>818665242905258</v>
      </c>
      <c r="C23608" s="1">
        <v>786869520336492</v>
      </c>
    </row>
    <row r="23609" spans="1:3" x14ac:dyDescent="0.25">
      <c r="A23609" s="1">
        <v>218714187388426</v>
      </c>
      <c r="C23609" s="1">
        <v>695404664087114</v>
      </c>
    </row>
    <row r="23610" spans="1:3" x14ac:dyDescent="0.25">
      <c r="A23610" s="1">
        <v>685492608394127</v>
      </c>
      <c r="C23610" s="1">
        <v>291760894547523</v>
      </c>
    </row>
    <row r="23611" spans="1:3" x14ac:dyDescent="0.25">
      <c r="A23611" s="1">
        <v>271016182230569</v>
      </c>
      <c r="C23611" s="1">
        <v>329574968471898</v>
      </c>
    </row>
    <row r="23612" spans="1:3" x14ac:dyDescent="0.25">
      <c r="A23612" s="1">
        <v>935210472391635</v>
      </c>
      <c r="C23612" s="1">
        <v>291637180340053</v>
      </c>
    </row>
    <row r="23613" spans="1:3" x14ac:dyDescent="0.25">
      <c r="A23613" s="1">
        <v>447520769743172</v>
      </c>
      <c r="C23613" s="1">
        <v>438774886685496</v>
      </c>
    </row>
    <row r="23614" spans="1:3" x14ac:dyDescent="0.25">
      <c r="A23614" s="1">
        <v>982567787301870</v>
      </c>
      <c r="C23614" s="1">
        <v>571250414435430</v>
      </c>
    </row>
    <row r="23615" spans="1:3" x14ac:dyDescent="0.25">
      <c r="A23615" s="1">
        <v>359923594066288</v>
      </c>
      <c r="C23615" s="1">
        <v>531290140830688</v>
      </c>
    </row>
    <row r="23616" spans="1:3" x14ac:dyDescent="0.25">
      <c r="A23616" s="1">
        <v>226121420694761</v>
      </c>
      <c r="C23616" s="1">
        <v>780985062095979</v>
      </c>
    </row>
    <row r="23617" spans="1:3" x14ac:dyDescent="0.25">
      <c r="A23617" s="1">
        <v>292911777146282</v>
      </c>
      <c r="C23617" s="1">
        <v>386610222546242</v>
      </c>
    </row>
    <row r="23618" spans="1:3" x14ac:dyDescent="0.25">
      <c r="A23618" s="1">
        <v>116430749111842</v>
      </c>
      <c r="C23618" s="1">
        <v>128077522836500</v>
      </c>
    </row>
    <row r="23619" spans="1:3" x14ac:dyDescent="0.25">
      <c r="A23619" s="1">
        <v>680248829427445</v>
      </c>
      <c r="C23619" s="1">
        <v>653216093402758</v>
      </c>
    </row>
    <row r="23620" spans="1:3" x14ac:dyDescent="0.25">
      <c r="A23620" s="1">
        <v>868272833082588</v>
      </c>
      <c r="C23620" s="1">
        <v>564236230728441</v>
      </c>
    </row>
    <row r="23621" spans="1:3" x14ac:dyDescent="0.25">
      <c r="A23621" s="1">
        <v>154759715018023</v>
      </c>
      <c r="C23621" s="1">
        <v>844448101104607</v>
      </c>
    </row>
    <row r="23622" spans="1:3" x14ac:dyDescent="0.25">
      <c r="A23622" s="1">
        <v>972343369955768</v>
      </c>
      <c r="C23622" s="1">
        <v>522615823024418</v>
      </c>
    </row>
    <row r="23623" spans="1:3" x14ac:dyDescent="0.25">
      <c r="A23623" s="1">
        <v>531795262866476</v>
      </c>
      <c r="C23623" s="1">
        <v>353071906860091</v>
      </c>
    </row>
    <row r="23624" spans="1:3" x14ac:dyDescent="0.25">
      <c r="A23624" s="1">
        <v>790783344271686</v>
      </c>
      <c r="C23624" s="1">
        <v>512827460576140</v>
      </c>
    </row>
    <row r="23625" spans="1:3" x14ac:dyDescent="0.25">
      <c r="A23625" s="1">
        <v>471038550554084</v>
      </c>
      <c r="C23625" s="1">
        <v>934365477558451</v>
      </c>
    </row>
    <row r="23626" spans="1:3" x14ac:dyDescent="0.25">
      <c r="A23626" s="1">
        <v>193648887263270</v>
      </c>
      <c r="C23626" s="1">
        <v>573539349596069</v>
      </c>
    </row>
    <row r="23627" spans="1:3" x14ac:dyDescent="0.25">
      <c r="A23627" s="1">
        <v>882958259143140</v>
      </c>
      <c r="C23627" s="1">
        <v>826085435495950</v>
      </c>
    </row>
    <row r="23628" spans="1:3" x14ac:dyDescent="0.25">
      <c r="A23628" s="1">
        <v>577354488760573</v>
      </c>
      <c r="C23628" s="1">
        <v>850319196603416</v>
      </c>
    </row>
    <row r="23629" spans="1:3" x14ac:dyDescent="0.25">
      <c r="A23629" s="1">
        <v>396845806884530</v>
      </c>
      <c r="C23629" s="1">
        <v>831670084375387</v>
      </c>
    </row>
    <row r="23630" spans="1:3" x14ac:dyDescent="0.25">
      <c r="A23630" s="1">
        <v>111032711613074</v>
      </c>
      <c r="C23630" s="1">
        <v>719681598861335</v>
      </c>
    </row>
    <row r="23631" spans="1:3" x14ac:dyDescent="0.25">
      <c r="A23631" s="1">
        <v>658894124927304</v>
      </c>
      <c r="C23631" s="1">
        <v>435892499704827</v>
      </c>
    </row>
    <row r="23632" spans="1:3" x14ac:dyDescent="0.25">
      <c r="A23632" s="1">
        <v>576323154204718</v>
      </c>
      <c r="C23632" s="1">
        <v>172294213633095</v>
      </c>
    </row>
    <row r="23633" spans="1:3" x14ac:dyDescent="0.25">
      <c r="A23633" s="1">
        <v>837113028060544</v>
      </c>
      <c r="C23633" s="1">
        <v>850019318564106</v>
      </c>
    </row>
    <row r="23634" spans="1:3" x14ac:dyDescent="0.25">
      <c r="A23634" s="1">
        <v>700978044013254</v>
      </c>
      <c r="C23634" s="1">
        <v>464794135565336</v>
      </c>
    </row>
    <row r="23635" spans="1:3" x14ac:dyDescent="0.25">
      <c r="A23635" s="1">
        <v>645701245459926</v>
      </c>
      <c r="C23635" s="1">
        <v>196635577184138</v>
      </c>
    </row>
    <row r="23636" spans="1:3" x14ac:dyDescent="0.25">
      <c r="A23636" s="1">
        <v>209207960735868</v>
      </c>
      <c r="C23636" s="1">
        <v>509064410195990</v>
      </c>
    </row>
    <row r="23637" spans="1:3" x14ac:dyDescent="0.25">
      <c r="A23637" s="1">
        <v>977896711000752</v>
      </c>
      <c r="C23637" s="1">
        <v>486087281438963</v>
      </c>
    </row>
    <row r="23638" spans="1:3" x14ac:dyDescent="0.25">
      <c r="A23638" s="1">
        <v>912388503734971</v>
      </c>
      <c r="C23638" s="1">
        <v>579053237572685</v>
      </c>
    </row>
    <row r="23639" spans="1:3" x14ac:dyDescent="0.25">
      <c r="A23639" s="1">
        <v>245314141143149</v>
      </c>
      <c r="C23639" s="1">
        <v>773267863240289</v>
      </c>
    </row>
    <row r="23640" spans="1:3" x14ac:dyDescent="0.25">
      <c r="A23640" s="1">
        <v>105226179461506</v>
      </c>
      <c r="C23640" s="1">
        <v>876838682430661</v>
      </c>
    </row>
    <row r="23641" spans="1:3" x14ac:dyDescent="0.25">
      <c r="A23641" s="1">
        <v>755728118218658</v>
      </c>
      <c r="C23641" s="1">
        <v>479336359945707</v>
      </c>
    </row>
    <row r="23642" spans="1:3" x14ac:dyDescent="0.25">
      <c r="A23642" s="1">
        <v>548209888674182</v>
      </c>
      <c r="C23642" s="1">
        <v>865717886749536</v>
      </c>
    </row>
    <row r="23643" spans="1:3" x14ac:dyDescent="0.25">
      <c r="A23643" s="1">
        <v>271367431374732</v>
      </c>
      <c r="C23643" s="1">
        <v>583013288277753</v>
      </c>
    </row>
    <row r="23644" spans="1:3" x14ac:dyDescent="0.25">
      <c r="A23644" s="1">
        <v>925173819659875</v>
      </c>
      <c r="C23644" s="1">
        <v>845816249542707</v>
      </c>
    </row>
    <row r="23645" spans="1:3" x14ac:dyDescent="0.25">
      <c r="A23645" s="1">
        <v>505512987193303</v>
      </c>
      <c r="C23645" s="1">
        <v>206925947009016</v>
      </c>
    </row>
    <row r="23646" spans="1:3" x14ac:dyDescent="0.25">
      <c r="A23646" s="1">
        <v>196246196872383</v>
      </c>
      <c r="C23646" s="1">
        <v>555492508124010</v>
      </c>
    </row>
    <row r="23647" spans="1:3" x14ac:dyDescent="0.25">
      <c r="A23647" s="1">
        <v>381826402718893</v>
      </c>
      <c r="C23647" s="1">
        <v>134646080979595</v>
      </c>
    </row>
    <row r="23648" spans="1:3" x14ac:dyDescent="0.25">
      <c r="A23648" s="1">
        <v>792383046461878</v>
      </c>
      <c r="C23648" s="1">
        <v>257515445339650</v>
      </c>
    </row>
    <row r="23649" spans="1:3" x14ac:dyDescent="0.25">
      <c r="A23649" s="1">
        <v>184046950649929</v>
      </c>
      <c r="C23649" s="1">
        <v>107983171077577</v>
      </c>
    </row>
    <row r="23650" spans="1:3" x14ac:dyDescent="0.25">
      <c r="A23650" s="1">
        <v>438709451320278</v>
      </c>
      <c r="C23650" s="1">
        <v>461091830400146</v>
      </c>
    </row>
    <row r="23651" spans="1:3" x14ac:dyDescent="0.25">
      <c r="A23651" s="1">
        <v>114302773131080</v>
      </c>
      <c r="C23651" s="1">
        <v>807399936564852</v>
      </c>
    </row>
    <row r="23652" spans="1:3" x14ac:dyDescent="0.25">
      <c r="A23652" s="1">
        <v>317986592017890</v>
      </c>
      <c r="C23652" s="1">
        <v>655749319898455</v>
      </c>
    </row>
    <row r="23653" spans="1:3" x14ac:dyDescent="0.25">
      <c r="A23653" s="1">
        <v>449288973916703</v>
      </c>
      <c r="C23653" s="1">
        <v>800948692590009</v>
      </c>
    </row>
    <row r="23654" spans="1:3" x14ac:dyDescent="0.25">
      <c r="A23654" s="1">
        <v>263944435011080</v>
      </c>
      <c r="C23654" s="1">
        <v>858799388072629</v>
      </c>
    </row>
    <row r="23655" spans="1:3" x14ac:dyDescent="0.25">
      <c r="A23655" s="1">
        <v>360271928959555</v>
      </c>
      <c r="C23655" s="1">
        <v>932090602734916</v>
      </c>
    </row>
    <row r="23656" spans="1:3" x14ac:dyDescent="0.25">
      <c r="A23656" s="1">
        <v>535753387853712</v>
      </c>
      <c r="C23656" s="1">
        <v>461141831192730</v>
      </c>
    </row>
    <row r="23657" spans="1:3" x14ac:dyDescent="0.25">
      <c r="A23657" s="1">
        <v>772187851157506</v>
      </c>
      <c r="C23657" s="1">
        <v>746253847746659</v>
      </c>
    </row>
    <row r="23658" spans="1:3" x14ac:dyDescent="0.25">
      <c r="A23658" s="1">
        <v>891192120633558</v>
      </c>
      <c r="C23658" s="1">
        <v>406095167687140</v>
      </c>
    </row>
    <row r="23659" spans="1:3" x14ac:dyDescent="0.25">
      <c r="A23659" s="1">
        <v>332631875409312</v>
      </c>
      <c r="C23659" s="1">
        <v>616505358282969</v>
      </c>
    </row>
    <row r="23660" spans="1:3" x14ac:dyDescent="0.25">
      <c r="A23660" s="1">
        <v>799035541831637</v>
      </c>
      <c r="C23660" s="1">
        <v>989943486165363</v>
      </c>
    </row>
    <row r="23661" spans="1:3" x14ac:dyDescent="0.25">
      <c r="A23661" s="1">
        <v>286540702066451</v>
      </c>
      <c r="C23661" s="1">
        <v>259566306745640</v>
      </c>
    </row>
    <row r="23662" spans="1:3" x14ac:dyDescent="0.25">
      <c r="A23662" s="1">
        <v>861091970383510</v>
      </c>
      <c r="C23662" s="1">
        <v>368324221747289</v>
      </c>
    </row>
    <row r="23663" spans="1:3" x14ac:dyDescent="0.25">
      <c r="A23663" s="1">
        <v>926135732042675</v>
      </c>
      <c r="C23663" s="1">
        <v>624906771016317</v>
      </c>
    </row>
    <row r="23664" spans="1:3" x14ac:dyDescent="0.25">
      <c r="A23664" s="1">
        <v>598462152978986</v>
      </c>
      <c r="C23664" s="1">
        <v>642920595941709</v>
      </c>
    </row>
    <row r="23665" spans="1:3" x14ac:dyDescent="0.25">
      <c r="A23665" s="1">
        <v>336720262937832</v>
      </c>
      <c r="C23665" s="1">
        <v>723486473549121</v>
      </c>
    </row>
    <row r="23666" spans="1:3" x14ac:dyDescent="0.25">
      <c r="A23666" s="1">
        <v>195414067349165</v>
      </c>
      <c r="C23666" s="1">
        <v>223765555248419</v>
      </c>
    </row>
    <row r="23667" spans="1:3" x14ac:dyDescent="0.25">
      <c r="A23667" s="1">
        <v>962883126612472</v>
      </c>
      <c r="C23667" s="1">
        <v>500076761284150</v>
      </c>
    </row>
    <row r="23668" spans="1:3" x14ac:dyDescent="0.25">
      <c r="A23668" s="1">
        <v>465711947628751</v>
      </c>
      <c r="C23668" s="1">
        <v>171462893541652</v>
      </c>
    </row>
    <row r="23669" spans="1:3" x14ac:dyDescent="0.25">
      <c r="A23669" s="1">
        <v>698037066943981</v>
      </c>
      <c r="C23669" s="1">
        <v>629449491857551</v>
      </c>
    </row>
    <row r="23670" spans="1:3" x14ac:dyDescent="0.25">
      <c r="A23670" s="1">
        <v>461948208138385</v>
      </c>
      <c r="C23670" s="1">
        <v>685560818670178</v>
      </c>
    </row>
    <row r="23671" spans="1:3" x14ac:dyDescent="0.25">
      <c r="A23671" s="1">
        <v>988716116296478</v>
      </c>
      <c r="C23671" s="1">
        <v>723667525412352</v>
      </c>
    </row>
    <row r="23672" spans="1:3" x14ac:dyDescent="0.25">
      <c r="A23672" s="1">
        <v>697147598883588</v>
      </c>
      <c r="C23672" s="1">
        <v>337790095238311</v>
      </c>
    </row>
    <row r="23673" spans="1:3" x14ac:dyDescent="0.25">
      <c r="A23673" s="1">
        <v>165065594115753</v>
      </c>
      <c r="C23673" s="1">
        <v>750250621022956</v>
      </c>
    </row>
    <row r="23674" spans="1:3" x14ac:dyDescent="0.25">
      <c r="A23674" s="1">
        <v>444824092134851</v>
      </c>
      <c r="C23674" s="1">
        <v>825404444998203</v>
      </c>
    </row>
    <row r="23675" spans="1:3" x14ac:dyDescent="0.25">
      <c r="A23675" s="1">
        <v>631336195978024</v>
      </c>
      <c r="C23675" s="1">
        <v>704578366572203</v>
      </c>
    </row>
    <row r="23676" spans="1:3" x14ac:dyDescent="0.25">
      <c r="A23676" s="1">
        <v>368535833407670</v>
      </c>
      <c r="C23676" s="1">
        <v>807140890256572</v>
      </c>
    </row>
    <row r="23677" spans="1:3" x14ac:dyDescent="0.25">
      <c r="A23677" s="1">
        <v>889609165434402</v>
      </c>
      <c r="C23677" s="1">
        <v>290980783551665</v>
      </c>
    </row>
    <row r="23678" spans="1:3" x14ac:dyDescent="0.25">
      <c r="A23678" s="1">
        <v>991984337958511</v>
      </c>
      <c r="C23678" s="1">
        <v>202658211516498</v>
      </c>
    </row>
    <row r="23679" spans="1:3" x14ac:dyDescent="0.25">
      <c r="A23679" s="1">
        <v>529684866883502</v>
      </c>
      <c r="C23679" s="1">
        <v>664084329912460</v>
      </c>
    </row>
    <row r="23680" spans="1:3" x14ac:dyDescent="0.25">
      <c r="A23680" s="1">
        <v>281628187744284</v>
      </c>
      <c r="C23680" s="1">
        <v>522660430115659</v>
      </c>
    </row>
    <row r="23681" spans="1:3" x14ac:dyDescent="0.25">
      <c r="A23681" s="1">
        <v>807221623815412</v>
      </c>
      <c r="C23681" s="1">
        <v>519732587428836</v>
      </c>
    </row>
    <row r="23682" spans="1:3" x14ac:dyDescent="0.25">
      <c r="A23682" s="1">
        <v>946483087332077</v>
      </c>
      <c r="C23682" s="1">
        <v>467291197194349</v>
      </c>
    </row>
    <row r="23683" spans="1:3" x14ac:dyDescent="0.25">
      <c r="A23683" s="1">
        <v>950047477559301</v>
      </c>
      <c r="C23683" s="1">
        <v>119772247640574</v>
      </c>
    </row>
    <row r="23684" spans="1:3" x14ac:dyDescent="0.25">
      <c r="A23684" s="1">
        <v>706533766840199</v>
      </c>
      <c r="C23684" s="1">
        <v>865560809325249</v>
      </c>
    </row>
    <row r="23685" spans="1:3" x14ac:dyDescent="0.25">
      <c r="A23685" s="1">
        <v>245814772759105</v>
      </c>
      <c r="C23685" s="1">
        <v>667967514587838</v>
      </c>
    </row>
    <row r="23686" spans="1:3" x14ac:dyDescent="0.25">
      <c r="A23686" s="1">
        <v>337823159855324</v>
      </c>
      <c r="C23686" s="1">
        <v>576535557043003</v>
      </c>
    </row>
    <row r="23687" spans="1:3" x14ac:dyDescent="0.25">
      <c r="A23687" s="1">
        <v>719510384906656</v>
      </c>
      <c r="C23687" s="1">
        <v>932905133633262</v>
      </c>
    </row>
    <row r="23688" spans="1:3" x14ac:dyDescent="0.25">
      <c r="A23688" s="1">
        <v>425961327722048</v>
      </c>
      <c r="C23688" s="1">
        <v>707895801115470</v>
      </c>
    </row>
    <row r="23689" spans="1:3" x14ac:dyDescent="0.25">
      <c r="A23689" s="1">
        <v>828410851161030</v>
      </c>
      <c r="C23689" s="1">
        <v>967642844103168</v>
      </c>
    </row>
    <row r="23690" spans="1:3" x14ac:dyDescent="0.25">
      <c r="A23690" s="1">
        <v>403467427517833</v>
      </c>
      <c r="C23690" s="1">
        <v>449711928426184</v>
      </c>
    </row>
    <row r="23691" spans="1:3" x14ac:dyDescent="0.25">
      <c r="A23691" s="1">
        <v>130898617614581</v>
      </c>
      <c r="C23691" s="1">
        <v>140119889781913</v>
      </c>
    </row>
    <row r="23692" spans="1:3" x14ac:dyDescent="0.25">
      <c r="A23692" s="1">
        <v>272672049659311</v>
      </c>
      <c r="C23692" s="1">
        <v>218987043517963</v>
      </c>
    </row>
    <row r="23693" spans="1:3" x14ac:dyDescent="0.25">
      <c r="A23693" s="1">
        <v>214652212360395</v>
      </c>
      <c r="C23693" s="1">
        <v>199328526806176</v>
      </c>
    </row>
    <row r="23694" spans="1:3" x14ac:dyDescent="0.25">
      <c r="A23694" s="1">
        <v>514015849458756</v>
      </c>
      <c r="C23694" s="1">
        <v>465419270365749</v>
      </c>
    </row>
    <row r="23695" spans="1:3" x14ac:dyDescent="0.25">
      <c r="A23695" s="1">
        <v>886235630050781</v>
      </c>
      <c r="C23695" s="1">
        <v>827910566262223</v>
      </c>
    </row>
    <row r="23696" spans="1:3" x14ac:dyDescent="0.25">
      <c r="A23696" s="1">
        <v>582665355406392</v>
      </c>
      <c r="C23696" s="1">
        <v>213003459458057</v>
      </c>
    </row>
    <row r="23697" spans="1:3" x14ac:dyDescent="0.25">
      <c r="A23697" s="1">
        <v>118081327849343</v>
      </c>
      <c r="C23697" s="1">
        <v>957409725374746</v>
      </c>
    </row>
    <row r="23698" spans="1:3" x14ac:dyDescent="0.25">
      <c r="A23698" s="1">
        <v>416361217927061</v>
      </c>
      <c r="C23698" s="1">
        <v>394561127042720</v>
      </c>
    </row>
    <row r="23699" spans="1:3" x14ac:dyDescent="0.25">
      <c r="A23699" s="1">
        <v>977740572967956</v>
      </c>
      <c r="C23699" s="1">
        <v>252912187946276</v>
      </c>
    </row>
    <row r="23700" spans="1:3" x14ac:dyDescent="0.25">
      <c r="A23700" s="1">
        <v>568619238414124</v>
      </c>
      <c r="C23700" s="1">
        <v>448937367587476</v>
      </c>
    </row>
    <row r="23701" spans="1:3" x14ac:dyDescent="0.25">
      <c r="A23701" s="1">
        <v>401290023118330</v>
      </c>
      <c r="C23701" s="1">
        <v>608808278356261</v>
      </c>
    </row>
    <row r="23702" spans="1:3" x14ac:dyDescent="0.25">
      <c r="A23702" s="1">
        <v>128622434121967</v>
      </c>
      <c r="C23702" s="1">
        <v>245892601526636</v>
      </c>
    </row>
    <row r="23703" spans="1:3" x14ac:dyDescent="0.25">
      <c r="A23703" s="1">
        <v>938852312680021</v>
      </c>
      <c r="C23703" s="1">
        <v>624908433760081</v>
      </c>
    </row>
    <row r="23704" spans="1:3" x14ac:dyDescent="0.25">
      <c r="A23704" s="1">
        <v>169429064518324</v>
      </c>
      <c r="C23704" s="1">
        <v>778022728750431</v>
      </c>
    </row>
    <row r="23705" spans="1:3" x14ac:dyDescent="0.25">
      <c r="A23705" s="1">
        <v>123736947315174</v>
      </c>
      <c r="C23705" s="1">
        <v>798081338538362</v>
      </c>
    </row>
    <row r="23706" spans="1:3" x14ac:dyDescent="0.25">
      <c r="A23706" s="1">
        <v>449393721711729</v>
      </c>
      <c r="C23706" s="1">
        <v>673975555788871</v>
      </c>
    </row>
    <row r="23707" spans="1:3" x14ac:dyDescent="0.25">
      <c r="A23707" s="1">
        <v>897723001083960</v>
      </c>
      <c r="C23707" s="1">
        <v>365615381273335</v>
      </c>
    </row>
    <row r="23708" spans="1:3" x14ac:dyDescent="0.25">
      <c r="A23708" s="1">
        <v>253030709831863</v>
      </c>
      <c r="C23708" s="1">
        <v>640162484544454</v>
      </c>
    </row>
    <row r="23709" spans="1:3" x14ac:dyDescent="0.25">
      <c r="A23709" s="1">
        <v>849403910320261</v>
      </c>
      <c r="C23709" s="1">
        <v>816773016146250</v>
      </c>
    </row>
    <row r="23710" spans="1:3" x14ac:dyDescent="0.25">
      <c r="A23710" s="1">
        <v>466258232869254</v>
      </c>
      <c r="C23710" s="1">
        <v>229303429046804</v>
      </c>
    </row>
    <row r="23711" spans="1:3" x14ac:dyDescent="0.25">
      <c r="A23711" s="1">
        <v>187179484449175</v>
      </c>
      <c r="C23711" s="1">
        <v>705996625951959</v>
      </c>
    </row>
    <row r="23712" spans="1:3" x14ac:dyDescent="0.25">
      <c r="A23712" s="1">
        <v>355316507919213</v>
      </c>
      <c r="C23712" s="1">
        <v>654071595190777</v>
      </c>
    </row>
    <row r="23713" spans="1:3" x14ac:dyDescent="0.25">
      <c r="A23713" s="1">
        <v>216669798694475</v>
      </c>
      <c r="C23713" s="1">
        <v>403522756573111</v>
      </c>
    </row>
    <row r="23714" spans="1:3" x14ac:dyDescent="0.25">
      <c r="A23714" s="1">
        <v>447005066919484</v>
      </c>
      <c r="C23714" s="1">
        <v>644612584702189</v>
      </c>
    </row>
    <row r="23715" spans="1:3" x14ac:dyDescent="0.25">
      <c r="A23715" s="1">
        <v>260604231399923</v>
      </c>
      <c r="C23715" s="1">
        <v>136021536788469</v>
      </c>
    </row>
    <row r="23716" spans="1:3" x14ac:dyDescent="0.25">
      <c r="A23716" s="1">
        <v>408770637898471</v>
      </c>
      <c r="C23716" s="1">
        <v>759298037649661</v>
      </c>
    </row>
    <row r="23717" spans="1:3" x14ac:dyDescent="0.25">
      <c r="A23717" s="1">
        <v>900821047242155</v>
      </c>
      <c r="C23717" s="1">
        <v>913553691883141</v>
      </c>
    </row>
    <row r="23718" spans="1:3" x14ac:dyDescent="0.25">
      <c r="A23718" s="1">
        <v>132393514554037</v>
      </c>
      <c r="C23718" s="1">
        <v>632112568121800</v>
      </c>
    </row>
    <row r="23719" spans="1:3" x14ac:dyDescent="0.25">
      <c r="A23719" s="1">
        <v>181792110473714</v>
      </c>
      <c r="C23719" s="1">
        <v>779681902301154</v>
      </c>
    </row>
    <row r="23720" spans="1:3" x14ac:dyDescent="0.25">
      <c r="A23720" s="1">
        <v>593576247339090</v>
      </c>
      <c r="C23720" s="1">
        <v>547732246826861</v>
      </c>
    </row>
    <row r="23721" spans="1:3" x14ac:dyDescent="0.25">
      <c r="A23721" s="1">
        <v>577545815577022</v>
      </c>
      <c r="C23721" s="1">
        <v>737897179687560</v>
      </c>
    </row>
    <row r="23722" spans="1:3" x14ac:dyDescent="0.25">
      <c r="A23722" s="1">
        <v>126781641657531</v>
      </c>
      <c r="C23722" s="1">
        <v>778515223898215</v>
      </c>
    </row>
    <row r="23723" spans="1:3" x14ac:dyDescent="0.25">
      <c r="A23723" s="1">
        <v>972356445833759</v>
      </c>
      <c r="C23723" s="1">
        <v>509863981333078</v>
      </c>
    </row>
    <row r="23724" spans="1:3" x14ac:dyDescent="0.25">
      <c r="A23724" s="1">
        <v>547496698563077</v>
      </c>
      <c r="C23724" s="1">
        <v>865896460205272</v>
      </c>
    </row>
    <row r="23725" spans="1:3" x14ac:dyDescent="0.25">
      <c r="A23725" s="1">
        <v>716473725965178</v>
      </c>
      <c r="C23725" s="1">
        <v>149006564274906</v>
      </c>
    </row>
    <row r="23726" spans="1:3" x14ac:dyDescent="0.25">
      <c r="A23726" s="1">
        <v>906808612124273</v>
      </c>
      <c r="C23726" s="1">
        <v>193087592109562</v>
      </c>
    </row>
    <row r="23727" spans="1:3" x14ac:dyDescent="0.25">
      <c r="A23727" s="1">
        <v>833456550955653</v>
      </c>
      <c r="C23727" s="1">
        <v>606475362951037</v>
      </c>
    </row>
    <row r="23728" spans="1:3" x14ac:dyDescent="0.25">
      <c r="A23728" s="1">
        <v>921452827687619</v>
      </c>
      <c r="C23728" s="1">
        <v>262921388377086</v>
      </c>
    </row>
    <row r="23729" spans="1:3" x14ac:dyDescent="0.25">
      <c r="A23729" s="1">
        <v>830826330217267</v>
      </c>
      <c r="C23729" s="1">
        <v>164984472239518</v>
      </c>
    </row>
    <row r="23730" spans="1:3" x14ac:dyDescent="0.25">
      <c r="A23730" s="1">
        <v>606063622841167</v>
      </c>
      <c r="C23730" s="1">
        <v>215296216204674</v>
      </c>
    </row>
    <row r="23731" spans="1:3" x14ac:dyDescent="0.25">
      <c r="A23731" s="1">
        <v>931219074433093</v>
      </c>
      <c r="C23731" s="1">
        <v>435284737707697</v>
      </c>
    </row>
    <row r="23732" spans="1:3" x14ac:dyDescent="0.25">
      <c r="A23732" s="1">
        <v>623211688890812</v>
      </c>
      <c r="C23732" s="1">
        <v>541311846807826</v>
      </c>
    </row>
    <row r="23733" spans="1:3" x14ac:dyDescent="0.25">
      <c r="A23733" s="1">
        <v>597290038296075</v>
      </c>
      <c r="C23733" s="1">
        <v>496631973805371</v>
      </c>
    </row>
    <row r="23734" spans="1:3" x14ac:dyDescent="0.25">
      <c r="A23734" s="1">
        <v>768245350812919</v>
      </c>
      <c r="C23734" s="1">
        <v>394019474796945</v>
      </c>
    </row>
    <row r="23735" spans="1:3" x14ac:dyDescent="0.25">
      <c r="A23735" s="1">
        <v>199531651808874</v>
      </c>
      <c r="C23735" s="1">
        <v>708866752586267</v>
      </c>
    </row>
    <row r="23736" spans="1:3" x14ac:dyDescent="0.25">
      <c r="A23736" s="1">
        <v>276184451763368</v>
      </c>
      <c r="C23736" s="1">
        <v>788866554007697</v>
      </c>
    </row>
    <row r="23737" spans="1:3" x14ac:dyDescent="0.25">
      <c r="A23737" s="1">
        <v>928598926016034</v>
      </c>
      <c r="C23737" s="1">
        <v>166188826888978</v>
      </c>
    </row>
    <row r="23738" spans="1:3" x14ac:dyDescent="0.25">
      <c r="A23738" s="1">
        <v>893463849645325</v>
      </c>
      <c r="C23738" s="1">
        <v>666150701950824</v>
      </c>
    </row>
    <row r="23739" spans="1:3" x14ac:dyDescent="0.25">
      <c r="A23739" s="1">
        <v>437180926179825</v>
      </c>
      <c r="C23739" s="1">
        <v>152421030620463</v>
      </c>
    </row>
    <row r="23740" spans="1:3" x14ac:dyDescent="0.25">
      <c r="A23740" s="1">
        <v>497307916435076</v>
      </c>
      <c r="C23740" s="1">
        <v>350410793044920</v>
      </c>
    </row>
    <row r="23741" spans="1:3" x14ac:dyDescent="0.25">
      <c r="A23741" s="1">
        <v>298204548770526</v>
      </c>
      <c r="C23741" s="1">
        <v>403297763284513</v>
      </c>
    </row>
    <row r="23742" spans="1:3" x14ac:dyDescent="0.25">
      <c r="A23742" s="1">
        <v>508127122665808</v>
      </c>
      <c r="C23742" s="1">
        <v>999022362867565</v>
      </c>
    </row>
    <row r="23743" spans="1:3" x14ac:dyDescent="0.25">
      <c r="A23743" s="1">
        <v>756878733954957</v>
      </c>
      <c r="C23743" s="1">
        <v>418950833939782</v>
      </c>
    </row>
    <row r="23744" spans="1:3" x14ac:dyDescent="0.25">
      <c r="A23744" s="1">
        <v>575256453469318</v>
      </c>
      <c r="C23744" s="1">
        <v>472880112097625</v>
      </c>
    </row>
    <row r="23745" spans="1:3" x14ac:dyDescent="0.25">
      <c r="A23745" s="1">
        <v>225319788935419</v>
      </c>
      <c r="C23745" s="1">
        <v>494577252157853</v>
      </c>
    </row>
    <row r="23746" spans="1:3" x14ac:dyDescent="0.25">
      <c r="A23746" s="1">
        <v>670666194839330</v>
      </c>
      <c r="C23746" s="1">
        <v>747558095756520</v>
      </c>
    </row>
    <row r="23747" spans="1:3" x14ac:dyDescent="0.25">
      <c r="A23747" s="1">
        <v>351533383849617</v>
      </c>
      <c r="C23747" s="1">
        <v>493838996522597</v>
      </c>
    </row>
    <row r="23748" spans="1:3" x14ac:dyDescent="0.25">
      <c r="A23748" s="1">
        <v>743116546209615</v>
      </c>
      <c r="C23748" s="1">
        <v>910091385245028</v>
      </c>
    </row>
    <row r="23749" spans="1:3" x14ac:dyDescent="0.25">
      <c r="A23749" s="1">
        <v>979465094122100</v>
      </c>
      <c r="C23749" s="1">
        <v>591337775157168</v>
      </c>
    </row>
    <row r="23750" spans="1:3" x14ac:dyDescent="0.25">
      <c r="A23750" s="1">
        <v>606319442660243</v>
      </c>
      <c r="C23750" s="1">
        <v>433777314837408</v>
      </c>
    </row>
    <row r="23751" spans="1:3" x14ac:dyDescent="0.25">
      <c r="A23751" s="1">
        <v>305833152035268</v>
      </c>
      <c r="C23751" s="1">
        <v>486750927590854</v>
      </c>
    </row>
    <row r="23752" spans="1:3" x14ac:dyDescent="0.25">
      <c r="A23752" s="1">
        <v>324716949535940</v>
      </c>
      <c r="C23752" s="1">
        <v>710678051597810</v>
      </c>
    </row>
    <row r="23753" spans="1:3" x14ac:dyDescent="0.25">
      <c r="A23753" s="1">
        <v>176869458732233</v>
      </c>
      <c r="C23753" s="1">
        <v>557465085480032</v>
      </c>
    </row>
    <row r="23754" spans="1:3" x14ac:dyDescent="0.25">
      <c r="A23754" s="1">
        <v>214999381332377</v>
      </c>
      <c r="C23754" s="1">
        <v>532373737589237</v>
      </c>
    </row>
    <row r="23755" spans="1:3" x14ac:dyDescent="0.25">
      <c r="A23755" s="1">
        <v>938700506809695</v>
      </c>
      <c r="C23755" s="1">
        <v>436811328862593</v>
      </c>
    </row>
    <row r="23756" spans="1:3" x14ac:dyDescent="0.25">
      <c r="A23756" s="1">
        <v>793010541181409</v>
      </c>
      <c r="C23756" s="1">
        <v>826919425023566</v>
      </c>
    </row>
    <row r="23757" spans="1:3" x14ac:dyDescent="0.25">
      <c r="A23757" s="1">
        <v>859819981653389</v>
      </c>
      <c r="C23757" s="1">
        <v>804021739591421</v>
      </c>
    </row>
    <row r="23758" spans="1:3" x14ac:dyDescent="0.25">
      <c r="A23758" s="1">
        <v>703962472552376</v>
      </c>
      <c r="C23758" s="1">
        <v>811352175644780</v>
      </c>
    </row>
    <row r="23759" spans="1:3" x14ac:dyDescent="0.25">
      <c r="A23759" s="1">
        <v>683697117086185</v>
      </c>
      <c r="C23759" s="1">
        <v>513288645274661</v>
      </c>
    </row>
    <row r="23760" spans="1:3" x14ac:dyDescent="0.25">
      <c r="A23760" s="1">
        <v>271916875786178</v>
      </c>
      <c r="C23760" s="1">
        <v>563761192702448</v>
      </c>
    </row>
    <row r="23761" spans="1:3" x14ac:dyDescent="0.25">
      <c r="A23761" s="1">
        <v>504376268458792</v>
      </c>
      <c r="C23761" s="1">
        <v>969380709765986</v>
      </c>
    </row>
    <row r="23762" spans="1:3" x14ac:dyDescent="0.25">
      <c r="A23762" s="1">
        <v>984703322916322</v>
      </c>
      <c r="C23762" s="1">
        <v>399484014265486</v>
      </c>
    </row>
    <row r="23763" spans="1:3" x14ac:dyDescent="0.25">
      <c r="A23763" s="1">
        <v>910479636844120</v>
      </c>
      <c r="C23763" s="1">
        <v>641267747155445</v>
      </c>
    </row>
    <row r="23764" spans="1:3" x14ac:dyDescent="0.25">
      <c r="A23764" s="1">
        <v>357387727741977</v>
      </c>
      <c r="C23764" s="1">
        <v>350229139738509</v>
      </c>
    </row>
    <row r="23765" spans="1:3" x14ac:dyDescent="0.25">
      <c r="A23765" s="1">
        <v>515313206402454</v>
      </c>
      <c r="C23765" s="1">
        <v>733536368614095</v>
      </c>
    </row>
    <row r="23766" spans="1:3" x14ac:dyDescent="0.25">
      <c r="A23766" s="1">
        <v>908372338977821</v>
      </c>
      <c r="C23766" s="1">
        <v>899590668037688</v>
      </c>
    </row>
    <row r="23767" spans="1:3" x14ac:dyDescent="0.25">
      <c r="A23767" s="1">
        <v>519390111899200</v>
      </c>
      <c r="C23767" s="1">
        <v>920312304256579</v>
      </c>
    </row>
    <row r="23768" spans="1:3" x14ac:dyDescent="0.25">
      <c r="A23768" s="1">
        <v>261185716336692</v>
      </c>
      <c r="C23768" s="1">
        <v>498306463062386</v>
      </c>
    </row>
    <row r="23769" spans="1:3" x14ac:dyDescent="0.25">
      <c r="A23769" s="1">
        <v>890044145687264</v>
      </c>
      <c r="C23769" s="1">
        <v>541061519766443</v>
      </c>
    </row>
    <row r="23770" spans="1:3" x14ac:dyDescent="0.25">
      <c r="A23770" s="1">
        <v>221783714639874</v>
      </c>
      <c r="C23770" s="1">
        <v>700466626827923</v>
      </c>
    </row>
    <row r="23771" spans="1:3" x14ac:dyDescent="0.25">
      <c r="A23771" s="1">
        <v>444964897272830</v>
      </c>
      <c r="C23771" s="1">
        <v>970726729593258</v>
      </c>
    </row>
    <row r="23772" spans="1:3" x14ac:dyDescent="0.25">
      <c r="A23772" s="1">
        <v>470563353725675</v>
      </c>
      <c r="C23772" s="1">
        <v>663578177095980</v>
      </c>
    </row>
    <row r="23773" spans="1:3" x14ac:dyDescent="0.25">
      <c r="A23773" s="1">
        <v>688788768392757</v>
      </c>
      <c r="C23773" s="1">
        <v>646765160123042</v>
      </c>
    </row>
    <row r="23774" spans="1:3" x14ac:dyDescent="0.25">
      <c r="A23774" s="1">
        <v>564194429361021</v>
      </c>
      <c r="C23774" s="1">
        <v>193251633303184</v>
      </c>
    </row>
    <row r="23775" spans="1:3" x14ac:dyDescent="0.25">
      <c r="A23775" s="1">
        <v>347084723351884</v>
      </c>
      <c r="C23775" s="1">
        <v>274120124994207</v>
      </c>
    </row>
    <row r="23776" spans="1:3" x14ac:dyDescent="0.25">
      <c r="A23776" s="1">
        <v>141710572869857</v>
      </c>
      <c r="C23776" s="1">
        <v>324592734140512</v>
      </c>
    </row>
    <row r="23777" spans="1:3" x14ac:dyDescent="0.25">
      <c r="A23777" s="1">
        <v>919546091573098</v>
      </c>
      <c r="C23777" s="1">
        <v>261963504514250</v>
      </c>
    </row>
    <row r="23778" spans="1:3" x14ac:dyDescent="0.25">
      <c r="A23778" s="1">
        <v>256870937327318</v>
      </c>
      <c r="C23778" s="1">
        <v>362472102730993</v>
      </c>
    </row>
    <row r="23779" spans="1:3" x14ac:dyDescent="0.25">
      <c r="A23779" s="1">
        <v>415390514767376</v>
      </c>
      <c r="C23779" s="1">
        <v>303609966337592</v>
      </c>
    </row>
    <row r="23780" spans="1:3" x14ac:dyDescent="0.25">
      <c r="A23780" s="1">
        <v>776219297994970</v>
      </c>
      <c r="C23780" s="1">
        <v>924300136512574</v>
      </c>
    </row>
    <row r="23781" spans="1:3" x14ac:dyDescent="0.25">
      <c r="A23781" s="1">
        <v>846825871847882</v>
      </c>
      <c r="C23781" s="1">
        <v>573990587103596</v>
      </c>
    </row>
    <row r="23782" spans="1:3" x14ac:dyDescent="0.25">
      <c r="A23782" s="1">
        <v>723632123611324</v>
      </c>
      <c r="C23782" s="1">
        <v>916938541876180</v>
      </c>
    </row>
    <row r="23783" spans="1:3" x14ac:dyDescent="0.25">
      <c r="A23783" s="1">
        <v>153310118671201</v>
      </c>
      <c r="C23783" s="1">
        <v>197281070245549</v>
      </c>
    </row>
    <row r="23784" spans="1:3" x14ac:dyDescent="0.25">
      <c r="A23784" s="1">
        <v>855638551657895</v>
      </c>
      <c r="C23784" s="1">
        <v>914389016705011</v>
      </c>
    </row>
    <row r="23785" spans="1:3" x14ac:dyDescent="0.25">
      <c r="A23785" s="1">
        <v>762889666452960</v>
      </c>
      <c r="C23785" s="1">
        <v>797187409142345</v>
      </c>
    </row>
    <row r="23786" spans="1:3" x14ac:dyDescent="0.25">
      <c r="A23786" s="1">
        <v>567852978055236</v>
      </c>
      <c r="C23786" s="1">
        <v>577753896120947</v>
      </c>
    </row>
    <row r="23787" spans="1:3" x14ac:dyDescent="0.25">
      <c r="A23787" s="1">
        <v>476191396561704</v>
      </c>
      <c r="C23787" s="1">
        <v>109109539035688</v>
      </c>
    </row>
    <row r="23788" spans="1:3" x14ac:dyDescent="0.25">
      <c r="A23788" s="1">
        <v>739993185384717</v>
      </c>
      <c r="C23788" s="1">
        <v>691478442118060</v>
      </c>
    </row>
    <row r="23789" spans="1:3" x14ac:dyDescent="0.25">
      <c r="A23789" s="1">
        <v>860069476537112</v>
      </c>
      <c r="C23789" s="1">
        <v>701483349342502</v>
      </c>
    </row>
    <row r="23790" spans="1:3" x14ac:dyDescent="0.25">
      <c r="A23790" s="1">
        <v>261901141432650</v>
      </c>
      <c r="C23790" s="1">
        <v>703613690642824</v>
      </c>
    </row>
    <row r="23791" spans="1:3" x14ac:dyDescent="0.25">
      <c r="A23791" s="1">
        <v>296106767144426</v>
      </c>
      <c r="C23791" s="1">
        <v>641768169553175</v>
      </c>
    </row>
    <row r="23792" spans="1:3" x14ac:dyDescent="0.25">
      <c r="A23792" s="1">
        <v>402733806088315</v>
      </c>
      <c r="C23792" s="1">
        <v>342052182663337</v>
      </c>
    </row>
    <row r="23793" spans="1:3" x14ac:dyDescent="0.25">
      <c r="A23793" s="1">
        <v>964343088318465</v>
      </c>
      <c r="C23793" s="1">
        <v>685438021215091</v>
      </c>
    </row>
    <row r="23794" spans="1:3" x14ac:dyDescent="0.25">
      <c r="A23794" s="1">
        <v>430576342093759</v>
      </c>
      <c r="C23794" s="1">
        <v>765065970333543</v>
      </c>
    </row>
    <row r="23795" spans="1:3" x14ac:dyDescent="0.25">
      <c r="A23795" s="1">
        <v>899492968103517</v>
      </c>
      <c r="C23795" s="1">
        <v>313231233366313</v>
      </c>
    </row>
    <row r="23796" spans="1:3" x14ac:dyDescent="0.25">
      <c r="A23796" s="1">
        <v>935296759379112</v>
      </c>
      <c r="C23796" s="1">
        <v>595295576845444</v>
      </c>
    </row>
    <row r="23797" spans="1:3" x14ac:dyDescent="0.25">
      <c r="A23797" s="1">
        <v>994302259986005</v>
      </c>
      <c r="C23797" s="1">
        <v>503201348634323</v>
      </c>
    </row>
    <row r="23798" spans="1:3" x14ac:dyDescent="0.25">
      <c r="A23798" s="1">
        <v>483860266754730</v>
      </c>
      <c r="C23798" s="1">
        <v>735438617526997</v>
      </c>
    </row>
    <row r="23799" spans="1:3" x14ac:dyDescent="0.25">
      <c r="A23799" s="1">
        <v>263409514279422</v>
      </c>
      <c r="C23799" s="1">
        <v>414261820308519</v>
      </c>
    </row>
    <row r="23800" spans="1:3" x14ac:dyDescent="0.25">
      <c r="A23800" s="1">
        <v>273337052532488</v>
      </c>
      <c r="C23800" s="1">
        <v>646320636268922</v>
      </c>
    </row>
    <row r="23801" spans="1:3" x14ac:dyDescent="0.25">
      <c r="A23801" s="1">
        <v>296408159951366</v>
      </c>
      <c r="C23801" s="1">
        <v>559272036885076</v>
      </c>
    </row>
    <row r="23802" spans="1:3" x14ac:dyDescent="0.25">
      <c r="A23802" s="1">
        <v>150441804442184</v>
      </c>
      <c r="C23802" s="1">
        <v>622296964876413</v>
      </c>
    </row>
    <row r="23803" spans="1:3" x14ac:dyDescent="0.25">
      <c r="A23803" s="1">
        <v>326972104586903</v>
      </c>
      <c r="C23803" s="1">
        <v>332805957447576</v>
      </c>
    </row>
    <row r="23804" spans="1:3" x14ac:dyDescent="0.25">
      <c r="A23804" s="1">
        <v>323836199219454</v>
      </c>
      <c r="C23804" s="1">
        <v>949030378042719</v>
      </c>
    </row>
    <row r="23805" spans="1:3" x14ac:dyDescent="0.25">
      <c r="A23805" s="1">
        <v>171300474438127</v>
      </c>
      <c r="C23805" s="1">
        <v>225097703860889</v>
      </c>
    </row>
    <row r="23806" spans="1:3" x14ac:dyDescent="0.25">
      <c r="A23806" s="1">
        <v>725890353052639</v>
      </c>
      <c r="C23806" s="1">
        <v>708981953220336</v>
      </c>
    </row>
    <row r="23807" spans="1:3" x14ac:dyDescent="0.25">
      <c r="A23807" s="1">
        <v>900085905123770</v>
      </c>
      <c r="C23807" s="1">
        <v>366933614840874</v>
      </c>
    </row>
    <row r="23808" spans="1:3" x14ac:dyDescent="0.25">
      <c r="A23808" s="1">
        <v>520327556870135</v>
      </c>
      <c r="C23808" s="1">
        <v>239517725394486</v>
      </c>
    </row>
    <row r="23809" spans="1:3" x14ac:dyDescent="0.25">
      <c r="A23809" s="1">
        <v>185548488899710</v>
      </c>
      <c r="C23809" s="1">
        <v>741806232019210</v>
      </c>
    </row>
    <row r="23810" spans="1:3" x14ac:dyDescent="0.25">
      <c r="A23810" s="1">
        <v>458420823113733</v>
      </c>
      <c r="C23810" s="1">
        <v>220124619813742</v>
      </c>
    </row>
    <row r="23811" spans="1:3" x14ac:dyDescent="0.25">
      <c r="A23811" s="1">
        <v>893485409693505</v>
      </c>
      <c r="C23811" s="1">
        <v>108002359504648</v>
      </c>
    </row>
    <row r="23812" spans="1:3" x14ac:dyDescent="0.25">
      <c r="A23812" s="1">
        <v>478636633680406</v>
      </c>
      <c r="C23812" s="1">
        <v>168772727137272</v>
      </c>
    </row>
    <row r="23813" spans="1:3" x14ac:dyDescent="0.25">
      <c r="A23813" s="1">
        <v>290520878385121</v>
      </c>
      <c r="C23813" s="1">
        <v>289459392039111</v>
      </c>
    </row>
    <row r="23814" spans="1:3" x14ac:dyDescent="0.25">
      <c r="A23814" s="1">
        <v>203966913324868</v>
      </c>
      <c r="C23814" s="1">
        <v>358729177617337</v>
      </c>
    </row>
    <row r="23815" spans="1:3" x14ac:dyDescent="0.25">
      <c r="A23815" s="1">
        <v>375727304134389</v>
      </c>
      <c r="C23815" s="1">
        <v>668290669748997</v>
      </c>
    </row>
    <row r="23816" spans="1:3" x14ac:dyDescent="0.25">
      <c r="A23816" s="1">
        <v>850698929894415</v>
      </c>
      <c r="C23816" s="1">
        <v>123524591123417</v>
      </c>
    </row>
    <row r="23817" spans="1:3" x14ac:dyDescent="0.25">
      <c r="A23817" s="1">
        <v>934469840755217</v>
      </c>
      <c r="C23817" s="1">
        <v>807542962189127</v>
      </c>
    </row>
    <row r="23818" spans="1:3" x14ac:dyDescent="0.25">
      <c r="A23818" s="1">
        <v>830534226649908</v>
      </c>
      <c r="C23818" s="1">
        <v>875738141446148</v>
      </c>
    </row>
    <row r="23819" spans="1:3" x14ac:dyDescent="0.25">
      <c r="A23819" s="1">
        <v>345473958387760</v>
      </c>
      <c r="C23819" s="1">
        <v>932365334689355</v>
      </c>
    </row>
    <row r="23820" spans="1:3" x14ac:dyDescent="0.25">
      <c r="A23820" s="1">
        <v>900901728555466</v>
      </c>
      <c r="C23820" s="1">
        <v>750981773638876</v>
      </c>
    </row>
    <row r="23821" spans="1:3" x14ac:dyDescent="0.25">
      <c r="A23821" s="1">
        <v>858454265804768</v>
      </c>
      <c r="C23821" s="1">
        <v>667910146327346</v>
      </c>
    </row>
    <row r="23822" spans="1:3" x14ac:dyDescent="0.25">
      <c r="A23822" s="1">
        <v>836706322753079</v>
      </c>
      <c r="C23822" s="1">
        <v>634498998420175</v>
      </c>
    </row>
    <row r="23823" spans="1:3" x14ac:dyDescent="0.25">
      <c r="A23823" s="1">
        <v>118989676638036</v>
      </c>
      <c r="C23823" s="1">
        <v>480771015185173</v>
      </c>
    </row>
    <row r="23824" spans="1:3" x14ac:dyDescent="0.25">
      <c r="A23824" s="1">
        <v>248089661231318</v>
      </c>
      <c r="C23824" s="1">
        <v>930279648739993</v>
      </c>
    </row>
    <row r="23825" spans="1:3" x14ac:dyDescent="0.25">
      <c r="A23825" s="1">
        <v>163272590855753</v>
      </c>
      <c r="C23825" s="1">
        <v>628226160356767</v>
      </c>
    </row>
    <row r="23826" spans="1:3" x14ac:dyDescent="0.25">
      <c r="A23826" s="1">
        <v>717118943109077</v>
      </c>
      <c r="C23826" s="1">
        <v>918599664931612</v>
      </c>
    </row>
    <row r="23827" spans="1:3" x14ac:dyDescent="0.25">
      <c r="A23827" s="1">
        <v>107333322670709</v>
      </c>
      <c r="C23827" s="1">
        <v>833778167063766</v>
      </c>
    </row>
    <row r="23828" spans="1:3" x14ac:dyDescent="0.25">
      <c r="A23828" s="1">
        <v>236270979496458</v>
      </c>
      <c r="C23828" s="1">
        <v>997336580082902</v>
      </c>
    </row>
    <row r="23829" spans="1:3" x14ac:dyDescent="0.25">
      <c r="A23829" s="1">
        <v>749999333089076</v>
      </c>
      <c r="C23829" s="1">
        <v>168355709608119</v>
      </c>
    </row>
    <row r="23830" spans="1:3" x14ac:dyDescent="0.25">
      <c r="A23830" s="1">
        <v>798695326722402</v>
      </c>
      <c r="C23830" s="1">
        <v>172283958922630</v>
      </c>
    </row>
    <row r="23831" spans="1:3" x14ac:dyDescent="0.25">
      <c r="A23831" s="1">
        <v>669095667822649</v>
      </c>
      <c r="C23831" s="1">
        <v>396947925161865</v>
      </c>
    </row>
    <row r="23832" spans="1:3" x14ac:dyDescent="0.25">
      <c r="A23832" s="1">
        <v>849322329319285</v>
      </c>
      <c r="C23832" s="1">
        <v>923687072401120</v>
      </c>
    </row>
    <row r="23833" spans="1:3" x14ac:dyDescent="0.25">
      <c r="A23833" s="1">
        <v>412078846198745</v>
      </c>
      <c r="C23833" s="1">
        <v>872687171024389</v>
      </c>
    </row>
    <row r="23834" spans="1:3" x14ac:dyDescent="0.25">
      <c r="A23834" s="1">
        <v>909988886667414</v>
      </c>
      <c r="C23834" s="1">
        <v>533838832785822</v>
      </c>
    </row>
    <row r="23835" spans="1:3" x14ac:dyDescent="0.25">
      <c r="A23835" s="1">
        <v>521497334701263</v>
      </c>
      <c r="C23835" s="1">
        <v>313140947458068</v>
      </c>
    </row>
    <row r="23836" spans="1:3" x14ac:dyDescent="0.25">
      <c r="A23836" s="1">
        <v>419843995887372</v>
      </c>
      <c r="C23836" s="1">
        <v>373666743369310</v>
      </c>
    </row>
    <row r="23837" spans="1:3" x14ac:dyDescent="0.25">
      <c r="A23837" s="1">
        <v>541067543595932</v>
      </c>
      <c r="C23837" s="1">
        <v>739243314985085</v>
      </c>
    </row>
    <row r="23838" spans="1:3" x14ac:dyDescent="0.25">
      <c r="A23838" s="1">
        <v>922167327242392</v>
      </c>
      <c r="C23838" s="1">
        <v>925367283764084</v>
      </c>
    </row>
    <row r="23839" spans="1:3" x14ac:dyDescent="0.25">
      <c r="A23839" s="1">
        <v>817106254999776</v>
      </c>
      <c r="C23839" s="1">
        <v>696652560015279</v>
      </c>
    </row>
    <row r="23840" spans="1:3" x14ac:dyDescent="0.25">
      <c r="A23840" s="1">
        <v>245596012884186</v>
      </c>
      <c r="C23840" s="1">
        <v>408953307216021</v>
      </c>
    </row>
    <row r="23841" spans="1:3" x14ac:dyDescent="0.25">
      <c r="A23841" s="1">
        <v>636628106969364</v>
      </c>
      <c r="C23841" s="1">
        <v>828796566469071</v>
      </c>
    </row>
    <row r="23842" spans="1:3" x14ac:dyDescent="0.25">
      <c r="A23842" s="1">
        <v>500992796273319</v>
      </c>
      <c r="C23842" s="1">
        <v>706972694570262</v>
      </c>
    </row>
    <row r="23843" spans="1:3" x14ac:dyDescent="0.25">
      <c r="A23843" s="1">
        <v>204423601493144</v>
      </c>
      <c r="C23843" s="1">
        <v>504601938413971</v>
      </c>
    </row>
    <row r="23844" spans="1:3" x14ac:dyDescent="0.25">
      <c r="A23844" s="1">
        <v>336391477786652</v>
      </c>
      <c r="C23844" s="1">
        <v>656676769095807</v>
      </c>
    </row>
    <row r="23845" spans="1:3" x14ac:dyDescent="0.25">
      <c r="A23845" s="1">
        <v>274601118327187</v>
      </c>
      <c r="C23845" s="1">
        <v>741486775402394</v>
      </c>
    </row>
    <row r="23846" spans="1:3" x14ac:dyDescent="0.25">
      <c r="A23846" s="1">
        <v>283776319274049</v>
      </c>
      <c r="C23846" s="1">
        <v>948054389946781</v>
      </c>
    </row>
    <row r="23847" spans="1:3" x14ac:dyDescent="0.25">
      <c r="A23847" s="1">
        <v>784100400282925</v>
      </c>
      <c r="C23847" s="1">
        <v>793771441613732</v>
      </c>
    </row>
    <row r="23848" spans="1:3" x14ac:dyDescent="0.25">
      <c r="A23848" s="1">
        <v>713241469626629</v>
      </c>
      <c r="C23848" s="1">
        <v>781180921503086</v>
      </c>
    </row>
    <row r="23849" spans="1:3" x14ac:dyDescent="0.25">
      <c r="A23849" s="1">
        <v>624892013976381</v>
      </c>
      <c r="C23849" s="1">
        <v>111947876730421</v>
      </c>
    </row>
    <row r="23850" spans="1:3" x14ac:dyDescent="0.25">
      <c r="A23850" s="1">
        <v>148053133240699</v>
      </c>
      <c r="C23850" s="1">
        <v>897273491050914</v>
      </c>
    </row>
    <row r="23851" spans="1:3" x14ac:dyDescent="0.25">
      <c r="A23851" s="1">
        <v>308329297800076</v>
      </c>
      <c r="C23851" s="1">
        <v>665767312086887</v>
      </c>
    </row>
    <row r="23852" spans="1:3" x14ac:dyDescent="0.25">
      <c r="A23852" s="1">
        <v>550601116794352</v>
      </c>
      <c r="C23852" s="1">
        <v>498100156579350</v>
      </c>
    </row>
    <row r="23853" spans="1:3" x14ac:dyDescent="0.25">
      <c r="A23853" s="1">
        <v>780940016887935</v>
      </c>
      <c r="C23853" s="1">
        <v>155833247328178</v>
      </c>
    </row>
    <row r="23854" spans="1:3" x14ac:dyDescent="0.25">
      <c r="A23854" s="1">
        <v>680035660787087</v>
      </c>
      <c r="C23854" s="1">
        <v>211125773348945</v>
      </c>
    </row>
    <row r="23855" spans="1:3" x14ac:dyDescent="0.25">
      <c r="A23855" s="1">
        <v>837878444509112</v>
      </c>
      <c r="C23855" s="1">
        <v>601027593844523</v>
      </c>
    </row>
    <row r="23856" spans="1:3" x14ac:dyDescent="0.25">
      <c r="A23856" s="1">
        <v>751245398916952</v>
      </c>
      <c r="C23856" s="1">
        <v>308829745417027</v>
      </c>
    </row>
    <row r="23857" spans="1:3" x14ac:dyDescent="0.25">
      <c r="A23857" s="1">
        <v>206435981916257</v>
      </c>
      <c r="C23857" s="1">
        <v>890710078469891</v>
      </c>
    </row>
    <row r="23858" spans="1:3" x14ac:dyDescent="0.25">
      <c r="A23858" s="1">
        <v>514312451792248</v>
      </c>
      <c r="C23858" s="1">
        <v>431465916325636</v>
      </c>
    </row>
    <row r="23859" spans="1:3" x14ac:dyDescent="0.25">
      <c r="A23859" s="1">
        <v>186876097064957</v>
      </c>
      <c r="C23859" s="1">
        <v>502460775991874</v>
      </c>
    </row>
    <row r="23860" spans="1:3" x14ac:dyDescent="0.25">
      <c r="A23860" s="1">
        <v>827738601616608</v>
      </c>
      <c r="C23860" s="1">
        <v>243092357328755</v>
      </c>
    </row>
    <row r="23861" spans="1:3" x14ac:dyDescent="0.25">
      <c r="A23861" s="1">
        <v>719388457171742</v>
      </c>
      <c r="C23861" s="1">
        <v>651663630284327</v>
      </c>
    </row>
    <row r="23862" spans="1:3" x14ac:dyDescent="0.25">
      <c r="A23862" s="1">
        <v>927467452817737</v>
      </c>
      <c r="C23862" s="1">
        <v>816539926867329</v>
      </c>
    </row>
    <row r="23863" spans="1:3" x14ac:dyDescent="0.25">
      <c r="A23863" s="1">
        <v>869446443643476</v>
      </c>
      <c r="C23863" s="1">
        <v>511076734732680</v>
      </c>
    </row>
    <row r="23864" spans="1:3" x14ac:dyDescent="0.25">
      <c r="A23864" s="1">
        <v>628588294277008</v>
      </c>
      <c r="C23864" s="1">
        <v>608149834794540</v>
      </c>
    </row>
    <row r="23865" spans="1:3" x14ac:dyDescent="0.25">
      <c r="A23865" s="1">
        <v>933878348767416</v>
      </c>
      <c r="C23865" s="1">
        <v>932038829667660</v>
      </c>
    </row>
    <row r="23866" spans="1:3" x14ac:dyDescent="0.25">
      <c r="A23866" s="1">
        <v>296923091599278</v>
      </c>
      <c r="C23866" s="1">
        <v>928020063848231</v>
      </c>
    </row>
    <row r="23867" spans="1:3" x14ac:dyDescent="0.25">
      <c r="A23867" s="1">
        <v>287966784545860</v>
      </c>
      <c r="C23867" s="1">
        <v>331332505421948</v>
      </c>
    </row>
    <row r="23868" spans="1:3" x14ac:dyDescent="0.25">
      <c r="A23868" s="1">
        <v>843035329007362</v>
      </c>
      <c r="C23868" s="1">
        <v>759207693744066</v>
      </c>
    </row>
    <row r="23869" spans="1:3" x14ac:dyDescent="0.25">
      <c r="A23869" s="1">
        <v>503538150173425</v>
      </c>
      <c r="C23869" s="1">
        <v>238441805522253</v>
      </c>
    </row>
    <row r="23870" spans="1:3" x14ac:dyDescent="0.25">
      <c r="A23870" s="1">
        <v>820642666249546</v>
      </c>
      <c r="C23870" s="1">
        <v>780139654645494</v>
      </c>
    </row>
    <row r="23871" spans="1:3" x14ac:dyDescent="0.25">
      <c r="A23871" s="1">
        <v>446961927132537</v>
      </c>
      <c r="C23871" s="1">
        <v>664219623814959</v>
      </c>
    </row>
    <row r="23872" spans="1:3" x14ac:dyDescent="0.25">
      <c r="A23872" s="1">
        <v>585944774863153</v>
      </c>
      <c r="C23872" s="1">
        <v>269826799769908</v>
      </c>
    </row>
    <row r="23873" spans="1:3" x14ac:dyDescent="0.25">
      <c r="A23873" s="1">
        <v>385103836725547</v>
      </c>
      <c r="C23873" s="1">
        <v>703764739233454</v>
      </c>
    </row>
    <row r="23874" spans="1:3" x14ac:dyDescent="0.25">
      <c r="A23874" s="1">
        <v>912690635334782</v>
      </c>
      <c r="C23874" s="1">
        <v>914299862267915</v>
      </c>
    </row>
    <row r="23875" spans="1:3" x14ac:dyDescent="0.25">
      <c r="A23875" s="1">
        <v>575714226867572</v>
      </c>
      <c r="C23875" s="1">
        <v>718322486421700</v>
      </c>
    </row>
    <row r="23876" spans="1:3" x14ac:dyDescent="0.25">
      <c r="A23876" s="1">
        <v>496051611745210</v>
      </c>
      <c r="C23876" s="1">
        <v>670857661631213</v>
      </c>
    </row>
    <row r="23877" spans="1:3" x14ac:dyDescent="0.25">
      <c r="A23877" s="1">
        <v>917869061105199</v>
      </c>
      <c r="C23877" s="1">
        <v>524741162904477</v>
      </c>
    </row>
    <row r="23878" spans="1:3" x14ac:dyDescent="0.25">
      <c r="A23878" s="1">
        <v>771808650914307</v>
      </c>
      <c r="C23878" s="1">
        <v>786749392655264</v>
      </c>
    </row>
    <row r="23879" spans="1:3" x14ac:dyDescent="0.25">
      <c r="A23879" s="1">
        <v>345389233179963</v>
      </c>
      <c r="C23879" s="1">
        <v>336577622123250</v>
      </c>
    </row>
    <row r="23880" spans="1:3" x14ac:dyDescent="0.25">
      <c r="A23880" s="1">
        <v>259446256731694</v>
      </c>
      <c r="C23880" s="1">
        <v>330277454667311</v>
      </c>
    </row>
    <row r="23881" spans="1:3" x14ac:dyDescent="0.25">
      <c r="A23881" s="1">
        <v>279572003025115</v>
      </c>
      <c r="C23881" s="1">
        <v>865893431429397</v>
      </c>
    </row>
    <row r="23882" spans="1:3" x14ac:dyDescent="0.25">
      <c r="A23882" s="1">
        <v>225368158382360</v>
      </c>
      <c r="C23882" s="1">
        <v>576569755411110</v>
      </c>
    </row>
    <row r="23883" spans="1:3" x14ac:dyDescent="0.25">
      <c r="A23883" s="1">
        <v>113236441006782</v>
      </c>
      <c r="C23883" s="1">
        <v>938224652290347</v>
      </c>
    </row>
    <row r="23884" spans="1:3" x14ac:dyDescent="0.25">
      <c r="A23884" s="1">
        <v>489966449378417</v>
      </c>
      <c r="C23884" s="1">
        <v>768843208052315</v>
      </c>
    </row>
    <row r="23885" spans="1:3" x14ac:dyDescent="0.25">
      <c r="A23885" s="1">
        <v>136844622638849</v>
      </c>
      <c r="C23885" s="1">
        <v>474144117186839</v>
      </c>
    </row>
    <row r="23886" spans="1:3" x14ac:dyDescent="0.25">
      <c r="A23886" s="1">
        <v>836748601075321</v>
      </c>
      <c r="C23886" s="1">
        <v>645206063705562</v>
      </c>
    </row>
    <row r="23887" spans="1:3" x14ac:dyDescent="0.25">
      <c r="A23887" s="1">
        <v>681585092260970</v>
      </c>
      <c r="C23887" s="1">
        <v>788301821679894</v>
      </c>
    </row>
    <row r="23888" spans="1:3" x14ac:dyDescent="0.25">
      <c r="A23888" s="1">
        <v>606441664157200</v>
      </c>
      <c r="C23888" s="1">
        <v>485577401505172</v>
      </c>
    </row>
    <row r="23889" spans="1:3" x14ac:dyDescent="0.25">
      <c r="A23889" s="1">
        <v>211871332528340</v>
      </c>
      <c r="C23889" s="1">
        <v>612929867981099</v>
      </c>
    </row>
    <row r="23890" spans="1:3" x14ac:dyDescent="0.25">
      <c r="A23890" s="1">
        <v>746668550722667</v>
      </c>
      <c r="C23890" s="1">
        <v>866298081827127</v>
      </c>
    </row>
    <row r="23891" spans="1:3" x14ac:dyDescent="0.25">
      <c r="A23891" s="1">
        <v>643590779181309</v>
      </c>
      <c r="C23891" s="1">
        <v>943805063214919</v>
      </c>
    </row>
    <row r="23892" spans="1:3" x14ac:dyDescent="0.25">
      <c r="A23892" s="1">
        <v>775483937024586</v>
      </c>
      <c r="C23892" s="1">
        <v>829758921874981</v>
      </c>
    </row>
    <row r="23893" spans="1:3" x14ac:dyDescent="0.25">
      <c r="A23893" s="1">
        <v>803951192900552</v>
      </c>
      <c r="C23893" s="1">
        <v>620347770781264</v>
      </c>
    </row>
    <row r="23894" spans="1:3" x14ac:dyDescent="0.25">
      <c r="A23894" s="1">
        <v>117478229004295</v>
      </c>
      <c r="C23894" s="1">
        <v>658357215416914</v>
      </c>
    </row>
    <row r="23895" spans="1:3" x14ac:dyDescent="0.25">
      <c r="A23895" s="1">
        <v>342796139578741</v>
      </c>
      <c r="C23895" s="1">
        <v>319259591868989</v>
      </c>
    </row>
    <row r="23896" spans="1:3" x14ac:dyDescent="0.25">
      <c r="A23896" s="1">
        <v>386972298799862</v>
      </c>
      <c r="C23896" s="1">
        <v>609972229697896</v>
      </c>
    </row>
    <row r="23897" spans="1:3" x14ac:dyDescent="0.25">
      <c r="A23897" s="1">
        <v>142519341326253</v>
      </c>
      <c r="C23897" s="1">
        <v>266668433848921</v>
      </c>
    </row>
    <row r="23898" spans="1:3" x14ac:dyDescent="0.25">
      <c r="A23898" s="1">
        <v>339822461128910</v>
      </c>
      <c r="C23898" s="1">
        <v>111121009249365</v>
      </c>
    </row>
    <row r="23899" spans="1:3" x14ac:dyDescent="0.25">
      <c r="A23899" s="1">
        <v>642881701794118</v>
      </c>
      <c r="C23899" s="1">
        <v>697619171367772</v>
      </c>
    </row>
    <row r="23900" spans="1:3" x14ac:dyDescent="0.25">
      <c r="A23900" s="1">
        <v>992762397174900</v>
      </c>
      <c r="C23900" s="1">
        <v>803184053087045</v>
      </c>
    </row>
    <row r="23901" spans="1:3" x14ac:dyDescent="0.25">
      <c r="A23901" s="1">
        <v>199154155227061</v>
      </c>
      <c r="C23901" s="1">
        <v>222432231447577</v>
      </c>
    </row>
    <row r="23902" spans="1:3" x14ac:dyDescent="0.25">
      <c r="A23902" s="1">
        <v>187888190844537</v>
      </c>
      <c r="C23902" s="1">
        <v>724246542613823</v>
      </c>
    </row>
    <row r="23903" spans="1:3" x14ac:dyDescent="0.25">
      <c r="A23903" s="1">
        <v>613063929607835</v>
      </c>
      <c r="C23903" s="1">
        <v>948903255282231</v>
      </c>
    </row>
    <row r="23904" spans="1:3" x14ac:dyDescent="0.25">
      <c r="A23904" s="1">
        <v>625165872692446</v>
      </c>
      <c r="C23904" s="1">
        <v>148827047010351</v>
      </c>
    </row>
    <row r="23905" spans="1:3" x14ac:dyDescent="0.25">
      <c r="A23905" s="1">
        <v>706680901471283</v>
      </c>
      <c r="C23905" s="1">
        <v>551992451294067</v>
      </c>
    </row>
    <row r="23906" spans="1:3" x14ac:dyDescent="0.25">
      <c r="A23906" s="1">
        <v>510359608298669</v>
      </c>
      <c r="C23906" s="1">
        <v>263526570919970</v>
      </c>
    </row>
    <row r="23907" spans="1:3" x14ac:dyDescent="0.25">
      <c r="A23907" s="1">
        <v>782201691852211</v>
      </c>
      <c r="C23907" s="1">
        <v>415750673087922</v>
      </c>
    </row>
    <row r="23908" spans="1:3" x14ac:dyDescent="0.25">
      <c r="A23908" s="1">
        <v>225836338200362</v>
      </c>
      <c r="C23908" s="1">
        <v>724493977744567</v>
      </c>
    </row>
    <row r="23909" spans="1:3" x14ac:dyDescent="0.25">
      <c r="A23909" s="1">
        <v>618824305585176</v>
      </c>
      <c r="C23909" s="1">
        <v>335674594073775</v>
      </c>
    </row>
    <row r="23910" spans="1:3" x14ac:dyDescent="0.25">
      <c r="A23910" s="1">
        <v>495939727932947</v>
      </c>
      <c r="C23910" s="1">
        <v>366106923328546</v>
      </c>
    </row>
    <row r="23911" spans="1:3" x14ac:dyDescent="0.25">
      <c r="A23911" s="1">
        <v>267453835756050</v>
      </c>
      <c r="C23911" s="1">
        <v>351787950111457</v>
      </c>
    </row>
    <row r="23912" spans="1:3" x14ac:dyDescent="0.25">
      <c r="A23912" s="1">
        <v>715801219340617</v>
      </c>
      <c r="C23912" s="1">
        <v>602658984404488</v>
      </c>
    </row>
    <row r="23913" spans="1:3" x14ac:dyDescent="0.25">
      <c r="A23913" s="1">
        <v>292510327262286</v>
      </c>
      <c r="C23913" s="1">
        <v>225147278310387</v>
      </c>
    </row>
    <row r="23914" spans="1:3" x14ac:dyDescent="0.25">
      <c r="A23914" s="1">
        <v>973091582801794</v>
      </c>
      <c r="C23914" s="1">
        <v>262216099202219</v>
      </c>
    </row>
    <row r="23915" spans="1:3" x14ac:dyDescent="0.25">
      <c r="A23915" s="1">
        <v>746497528590216</v>
      </c>
      <c r="C23915" s="1">
        <v>965903522825180</v>
      </c>
    </row>
    <row r="23916" spans="1:3" x14ac:dyDescent="0.25">
      <c r="A23916" s="1">
        <v>816955323414140</v>
      </c>
      <c r="C23916" s="1">
        <v>543265017819437</v>
      </c>
    </row>
    <row r="23917" spans="1:3" x14ac:dyDescent="0.25">
      <c r="A23917" s="1">
        <v>341263359725249</v>
      </c>
      <c r="C23917" s="1">
        <v>591071611809039</v>
      </c>
    </row>
    <row r="23918" spans="1:3" x14ac:dyDescent="0.25">
      <c r="A23918" s="1">
        <v>744744396412983</v>
      </c>
      <c r="C23918" s="1">
        <v>382754364288890</v>
      </c>
    </row>
    <row r="23919" spans="1:3" x14ac:dyDescent="0.25">
      <c r="A23919" s="1">
        <v>481801357863653</v>
      </c>
      <c r="C23919" s="1">
        <v>543147162821416</v>
      </c>
    </row>
    <row r="23920" spans="1:3" x14ac:dyDescent="0.25">
      <c r="A23920" s="1">
        <v>386904138128572</v>
      </c>
      <c r="C23920" s="1">
        <v>278856000010456</v>
      </c>
    </row>
    <row r="23921" spans="1:3" x14ac:dyDescent="0.25">
      <c r="A23921" s="1">
        <v>740607499883679</v>
      </c>
      <c r="C23921" s="1">
        <v>694762524442075</v>
      </c>
    </row>
    <row r="23922" spans="1:3" x14ac:dyDescent="0.25">
      <c r="A23922" s="1">
        <v>787425374607040</v>
      </c>
      <c r="C23922" s="1">
        <v>334186349077044</v>
      </c>
    </row>
    <row r="23923" spans="1:3" x14ac:dyDescent="0.25">
      <c r="A23923" s="1">
        <v>692537538071917</v>
      </c>
      <c r="C23923" s="1">
        <v>667423959883143</v>
      </c>
    </row>
    <row r="23924" spans="1:3" x14ac:dyDescent="0.25">
      <c r="A23924" s="1">
        <v>573387543263311</v>
      </c>
      <c r="C23924" s="1">
        <v>584539444404730</v>
      </c>
    </row>
    <row r="23925" spans="1:3" x14ac:dyDescent="0.25">
      <c r="A23925" s="1">
        <v>586268739896387</v>
      </c>
      <c r="C23925" s="1">
        <v>274579074957243</v>
      </c>
    </row>
    <row r="23926" spans="1:3" x14ac:dyDescent="0.25">
      <c r="A23926" s="1">
        <v>475352639061193</v>
      </c>
      <c r="C23926" s="1">
        <v>420188217290252</v>
      </c>
    </row>
    <row r="23927" spans="1:3" x14ac:dyDescent="0.25">
      <c r="A23927" s="1">
        <v>954746860683861</v>
      </c>
      <c r="C23927" s="1">
        <v>603555557356557</v>
      </c>
    </row>
    <row r="23928" spans="1:3" x14ac:dyDescent="0.25">
      <c r="A23928" s="1">
        <v>118572682082077</v>
      </c>
      <c r="C23928" s="1">
        <v>165463564216032</v>
      </c>
    </row>
    <row r="23929" spans="1:3" x14ac:dyDescent="0.25">
      <c r="A23929" s="1">
        <v>146500472142361</v>
      </c>
      <c r="C23929" s="1">
        <v>886882290002298</v>
      </c>
    </row>
    <row r="23930" spans="1:3" x14ac:dyDescent="0.25">
      <c r="A23930" s="1">
        <v>726256960089820</v>
      </c>
      <c r="C23930" s="1">
        <v>677143141317695</v>
      </c>
    </row>
    <row r="23931" spans="1:3" x14ac:dyDescent="0.25">
      <c r="A23931" s="1">
        <v>221345683945866</v>
      </c>
      <c r="C23931" s="1">
        <v>697950393862612</v>
      </c>
    </row>
    <row r="23932" spans="1:3" x14ac:dyDescent="0.25">
      <c r="A23932" s="1">
        <v>447405186066490</v>
      </c>
      <c r="C23932" s="1">
        <v>410344988395299</v>
      </c>
    </row>
    <row r="23933" spans="1:3" x14ac:dyDescent="0.25">
      <c r="A23933" s="1">
        <v>301402340439223</v>
      </c>
      <c r="C23933" s="1">
        <v>960213158548591</v>
      </c>
    </row>
    <row r="23934" spans="1:3" x14ac:dyDescent="0.25">
      <c r="A23934" s="1">
        <v>460266766208331</v>
      </c>
      <c r="C23934" s="1">
        <v>481454644203965</v>
      </c>
    </row>
    <row r="23935" spans="1:3" x14ac:dyDescent="0.25">
      <c r="A23935" s="1">
        <v>854899629368836</v>
      </c>
      <c r="C23935" s="1">
        <v>626486780479632</v>
      </c>
    </row>
    <row r="23936" spans="1:3" x14ac:dyDescent="0.25">
      <c r="A23936" s="1">
        <v>909314898977203</v>
      </c>
      <c r="C23936" s="1">
        <v>600585860273894</v>
      </c>
    </row>
    <row r="23937" spans="1:3" x14ac:dyDescent="0.25">
      <c r="A23937" s="1">
        <v>160612564216822</v>
      </c>
      <c r="C23937" s="1">
        <v>220046185727683</v>
      </c>
    </row>
    <row r="23938" spans="1:3" x14ac:dyDescent="0.25">
      <c r="A23938" s="1">
        <v>111922367226933</v>
      </c>
      <c r="C23938" s="1">
        <v>681494302455221</v>
      </c>
    </row>
    <row r="23939" spans="1:3" x14ac:dyDescent="0.25">
      <c r="A23939" s="1">
        <v>942456249213736</v>
      </c>
      <c r="C23939" s="1">
        <v>973601640029626</v>
      </c>
    </row>
    <row r="23940" spans="1:3" x14ac:dyDescent="0.25">
      <c r="A23940" s="1">
        <v>299706940625787</v>
      </c>
      <c r="C23940" s="1">
        <v>749746104160439</v>
      </c>
    </row>
    <row r="23941" spans="1:3" x14ac:dyDescent="0.25">
      <c r="A23941" s="1">
        <v>161707447750278</v>
      </c>
      <c r="C23941" s="1">
        <v>643843597969223</v>
      </c>
    </row>
    <row r="23942" spans="1:3" x14ac:dyDescent="0.25">
      <c r="A23942" s="1">
        <v>455898338987419</v>
      </c>
      <c r="C23942" s="1">
        <v>845674856216243</v>
      </c>
    </row>
    <row r="23943" spans="1:3" x14ac:dyDescent="0.25">
      <c r="A23943" s="1">
        <v>972584410557314</v>
      </c>
      <c r="C23943" s="1">
        <v>715546490736172</v>
      </c>
    </row>
    <row r="23944" spans="1:3" x14ac:dyDescent="0.25">
      <c r="A23944" s="1">
        <v>554977352230762</v>
      </c>
      <c r="C23944" s="1">
        <v>274264692762522</v>
      </c>
    </row>
    <row r="23945" spans="1:3" x14ac:dyDescent="0.25">
      <c r="A23945" s="1">
        <v>622053679866690</v>
      </c>
      <c r="C23945" s="1">
        <v>334707455268646</v>
      </c>
    </row>
    <row r="23946" spans="1:3" x14ac:dyDescent="0.25">
      <c r="A23946" s="1">
        <v>821974048649352</v>
      </c>
      <c r="C23946" s="1">
        <v>562013093028045</v>
      </c>
    </row>
    <row r="23947" spans="1:3" x14ac:dyDescent="0.25">
      <c r="A23947" s="1">
        <v>412500300760912</v>
      </c>
      <c r="C23947" s="1">
        <v>369034071248669</v>
      </c>
    </row>
    <row r="23948" spans="1:3" x14ac:dyDescent="0.25">
      <c r="A23948" s="1">
        <v>689384655926020</v>
      </c>
      <c r="C23948" s="1">
        <v>390901467990453</v>
      </c>
    </row>
    <row r="23949" spans="1:3" x14ac:dyDescent="0.25">
      <c r="A23949" s="1">
        <v>473464974655811</v>
      </c>
      <c r="C23949" s="1">
        <v>558603907308869</v>
      </c>
    </row>
    <row r="23950" spans="1:3" x14ac:dyDescent="0.25">
      <c r="A23950" s="1">
        <v>622912368148006</v>
      </c>
      <c r="C23950" s="1">
        <v>456512988095984</v>
      </c>
    </row>
    <row r="23951" spans="1:3" x14ac:dyDescent="0.25">
      <c r="A23951" s="1">
        <v>786507954385752</v>
      </c>
      <c r="C23951" s="1">
        <v>589055098847063</v>
      </c>
    </row>
    <row r="23952" spans="1:3" x14ac:dyDescent="0.25">
      <c r="A23952" s="1">
        <v>675116556674136</v>
      </c>
      <c r="C23952" s="1">
        <v>168314910516552</v>
      </c>
    </row>
    <row r="23953" spans="1:3" x14ac:dyDescent="0.25">
      <c r="A23953" s="1">
        <v>466842306868018</v>
      </c>
      <c r="C23953" s="1">
        <v>111017456270524</v>
      </c>
    </row>
    <row r="23954" spans="1:3" x14ac:dyDescent="0.25">
      <c r="A23954" s="1">
        <v>667789086336352</v>
      </c>
      <c r="C23954" s="1">
        <v>789937352901813</v>
      </c>
    </row>
    <row r="23955" spans="1:3" x14ac:dyDescent="0.25">
      <c r="A23955" s="1">
        <v>643244869243038</v>
      </c>
      <c r="C23955" s="1">
        <v>713893692302880</v>
      </c>
    </row>
    <row r="23956" spans="1:3" x14ac:dyDescent="0.25">
      <c r="A23956" s="1">
        <v>818667057365370</v>
      </c>
      <c r="C23956" s="1">
        <v>771906027826090</v>
      </c>
    </row>
    <row r="23957" spans="1:3" x14ac:dyDescent="0.25">
      <c r="A23957" s="1">
        <v>576528589428504</v>
      </c>
      <c r="C23957" s="1">
        <v>338189882854027</v>
      </c>
    </row>
    <row r="23958" spans="1:3" x14ac:dyDescent="0.25">
      <c r="A23958" s="1">
        <v>769764519410844</v>
      </c>
      <c r="C23958" s="1">
        <v>547667524634130</v>
      </c>
    </row>
    <row r="23959" spans="1:3" x14ac:dyDescent="0.25">
      <c r="A23959" s="1">
        <v>755527958494040</v>
      </c>
      <c r="C23959" s="1">
        <v>730571343289327</v>
      </c>
    </row>
    <row r="23960" spans="1:3" x14ac:dyDescent="0.25">
      <c r="A23960" s="1">
        <v>701846109179441</v>
      </c>
      <c r="C23960" s="1">
        <v>717042662917962</v>
      </c>
    </row>
    <row r="23961" spans="1:3" x14ac:dyDescent="0.25">
      <c r="A23961" s="1">
        <v>275536133299274</v>
      </c>
      <c r="C23961" s="1">
        <v>480313539633631</v>
      </c>
    </row>
    <row r="23962" spans="1:3" x14ac:dyDescent="0.25">
      <c r="A23962" s="1">
        <v>408357072033626</v>
      </c>
      <c r="C23962" s="1">
        <v>459594664948078</v>
      </c>
    </row>
    <row r="23963" spans="1:3" x14ac:dyDescent="0.25">
      <c r="A23963" s="1">
        <v>697649163934045</v>
      </c>
      <c r="C23963" s="1">
        <v>861488229525225</v>
      </c>
    </row>
    <row r="23964" spans="1:3" x14ac:dyDescent="0.25">
      <c r="A23964" s="1">
        <v>446551232047396</v>
      </c>
      <c r="C23964" s="1">
        <v>135703657758673</v>
      </c>
    </row>
    <row r="23965" spans="1:3" x14ac:dyDescent="0.25">
      <c r="A23965" s="1">
        <v>507051262205994</v>
      </c>
      <c r="C23965" s="1">
        <v>962270687335910</v>
      </c>
    </row>
    <row r="23966" spans="1:3" x14ac:dyDescent="0.25">
      <c r="A23966" s="1">
        <v>240383953700736</v>
      </c>
      <c r="C23966" s="1">
        <v>156482201948842</v>
      </c>
    </row>
    <row r="23967" spans="1:3" x14ac:dyDescent="0.25">
      <c r="A23967" s="1">
        <v>151136423599247</v>
      </c>
      <c r="C23967" s="1">
        <v>541756446555854</v>
      </c>
    </row>
    <row r="23968" spans="1:3" x14ac:dyDescent="0.25">
      <c r="A23968" s="1">
        <v>513836906347406</v>
      </c>
      <c r="C23968" s="1">
        <v>570633076125711</v>
      </c>
    </row>
    <row r="23969" spans="1:3" x14ac:dyDescent="0.25">
      <c r="A23969" s="1">
        <v>905723718114161</v>
      </c>
      <c r="C23969" s="1">
        <v>467795665753469</v>
      </c>
    </row>
    <row r="23970" spans="1:3" x14ac:dyDescent="0.25">
      <c r="A23970" s="1">
        <v>294961795293615</v>
      </c>
      <c r="C23970" s="1">
        <v>870632831191328</v>
      </c>
    </row>
    <row r="23971" spans="1:3" x14ac:dyDescent="0.25">
      <c r="A23971" s="1">
        <v>595771790928611</v>
      </c>
      <c r="C23971" s="1">
        <v>634789692422845</v>
      </c>
    </row>
    <row r="23972" spans="1:3" x14ac:dyDescent="0.25">
      <c r="A23972" s="1">
        <v>393070956406725</v>
      </c>
      <c r="C23972" s="1">
        <v>736496196950575</v>
      </c>
    </row>
    <row r="23973" spans="1:3" x14ac:dyDescent="0.25">
      <c r="A23973" s="1">
        <v>759395366904923</v>
      </c>
      <c r="C23973" s="1">
        <v>347565713052337</v>
      </c>
    </row>
    <row r="23974" spans="1:3" x14ac:dyDescent="0.25">
      <c r="A23974" s="1">
        <v>740525942748564</v>
      </c>
      <c r="C23974" s="1">
        <v>543329690208912</v>
      </c>
    </row>
    <row r="23975" spans="1:3" x14ac:dyDescent="0.25">
      <c r="A23975" s="1">
        <v>273112771015724</v>
      </c>
      <c r="C23975" s="1">
        <v>212319720966526</v>
      </c>
    </row>
    <row r="23976" spans="1:3" x14ac:dyDescent="0.25">
      <c r="A23976" s="1">
        <v>668039796168747</v>
      </c>
      <c r="C23976" s="1">
        <v>649066262351207</v>
      </c>
    </row>
    <row r="23977" spans="1:3" x14ac:dyDescent="0.25">
      <c r="A23977" s="1">
        <v>194760442343551</v>
      </c>
      <c r="C23977" s="1">
        <v>606233039565418</v>
      </c>
    </row>
    <row r="23978" spans="1:3" x14ac:dyDescent="0.25">
      <c r="A23978" s="1">
        <v>705977527798853</v>
      </c>
      <c r="C23978" s="1">
        <v>299121251214415</v>
      </c>
    </row>
    <row r="23979" spans="1:3" x14ac:dyDescent="0.25">
      <c r="A23979" s="1">
        <v>206598011477023</v>
      </c>
      <c r="C23979" s="1">
        <v>352845928976566</v>
      </c>
    </row>
    <row r="23980" spans="1:3" x14ac:dyDescent="0.25">
      <c r="A23980" s="1">
        <v>950007114677074</v>
      </c>
      <c r="C23980" s="1">
        <v>301595721068366</v>
      </c>
    </row>
    <row r="23981" spans="1:3" x14ac:dyDescent="0.25">
      <c r="A23981" s="1">
        <v>276069406960478</v>
      </c>
      <c r="C23981" s="1">
        <v>273140663717975</v>
      </c>
    </row>
    <row r="23982" spans="1:3" x14ac:dyDescent="0.25">
      <c r="A23982" s="1">
        <v>434523791422073</v>
      </c>
      <c r="C23982" s="1">
        <v>837411301069349</v>
      </c>
    </row>
    <row r="23983" spans="1:3" x14ac:dyDescent="0.25">
      <c r="A23983" s="1">
        <v>537874499773087</v>
      </c>
      <c r="C23983" s="1">
        <v>594796555075460</v>
      </c>
    </row>
    <row r="23984" spans="1:3" x14ac:dyDescent="0.25">
      <c r="A23984" s="1">
        <v>117431134007703</v>
      </c>
      <c r="C23984" s="1">
        <v>304111454390325</v>
      </c>
    </row>
    <row r="23985" spans="1:3" x14ac:dyDescent="0.25">
      <c r="A23985" s="1">
        <v>463246780610948</v>
      </c>
      <c r="C23985" s="1">
        <v>583611298057167</v>
      </c>
    </row>
    <row r="23986" spans="1:3" x14ac:dyDescent="0.25">
      <c r="A23986" s="1">
        <v>919304242348103</v>
      </c>
      <c r="C23986" s="1">
        <v>382953919960256</v>
      </c>
    </row>
    <row r="23987" spans="1:3" x14ac:dyDescent="0.25">
      <c r="A23987" s="1">
        <v>182571464467324</v>
      </c>
      <c r="C23987" s="1">
        <v>898003429526376</v>
      </c>
    </row>
    <row r="23988" spans="1:3" x14ac:dyDescent="0.25">
      <c r="A23988" s="1">
        <v>882801606436737</v>
      </c>
      <c r="C23988" s="1">
        <v>315559674683380</v>
      </c>
    </row>
    <row r="23989" spans="1:3" x14ac:dyDescent="0.25">
      <c r="A23989" s="1">
        <v>645385967953030</v>
      </c>
      <c r="C23989" s="1">
        <v>122316532784060</v>
      </c>
    </row>
    <row r="23990" spans="1:3" x14ac:dyDescent="0.25">
      <c r="A23990" s="1">
        <v>814748451055616</v>
      </c>
      <c r="C23990" s="1">
        <v>204604031800684</v>
      </c>
    </row>
    <row r="23991" spans="1:3" x14ac:dyDescent="0.25">
      <c r="A23991" s="1">
        <v>118488403414679</v>
      </c>
      <c r="C23991" s="1">
        <v>906923201009006</v>
      </c>
    </row>
    <row r="23992" spans="1:3" x14ac:dyDescent="0.25">
      <c r="A23992" s="1">
        <v>864191253007728</v>
      </c>
      <c r="C23992" s="1">
        <v>413400757722970</v>
      </c>
    </row>
    <row r="23993" spans="1:3" x14ac:dyDescent="0.25">
      <c r="A23993" s="1">
        <v>525806571871384</v>
      </c>
      <c r="C23993" s="1">
        <v>222583461852858</v>
      </c>
    </row>
    <row r="23994" spans="1:3" x14ac:dyDescent="0.25">
      <c r="A23994" s="1">
        <v>162054106738550</v>
      </c>
      <c r="C23994" s="1">
        <v>172058042136718</v>
      </c>
    </row>
    <row r="23995" spans="1:3" x14ac:dyDescent="0.25">
      <c r="A23995" s="1">
        <v>853780150006260</v>
      </c>
      <c r="C23995" s="1">
        <v>968673873272547</v>
      </c>
    </row>
    <row r="23996" spans="1:3" x14ac:dyDescent="0.25">
      <c r="A23996" s="1">
        <v>158892189905744</v>
      </c>
      <c r="C23996" s="1">
        <v>518776838197835</v>
      </c>
    </row>
    <row r="23997" spans="1:3" x14ac:dyDescent="0.25">
      <c r="A23997" s="1">
        <v>336628062141121</v>
      </c>
      <c r="C23997" s="1">
        <v>329061371554541</v>
      </c>
    </row>
    <row r="23998" spans="1:3" x14ac:dyDescent="0.25">
      <c r="A23998" s="1">
        <v>640529145790986</v>
      </c>
      <c r="C23998" s="1">
        <v>134010285229456</v>
      </c>
    </row>
    <row r="23999" spans="1:3" x14ac:dyDescent="0.25">
      <c r="A23999" s="1">
        <v>300790848538496</v>
      </c>
      <c r="C23999" s="1">
        <v>750268923783697</v>
      </c>
    </row>
    <row r="24000" spans="1:3" x14ac:dyDescent="0.25">
      <c r="A24000" s="1">
        <v>938828481595294</v>
      </c>
      <c r="C24000" s="1">
        <v>625321083530408</v>
      </c>
    </row>
    <row r="24001" spans="1:3" x14ac:dyDescent="0.25">
      <c r="A24001" s="1">
        <v>317767980564309</v>
      </c>
      <c r="C24001" s="1">
        <v>164404544178244</v>
      </c>
    </row>
    <row r="24002" spans="1:3" x14ac:dyDescent="0.25">
      <c r="A24002" s="1">
        <v>686461585376349</v>
      </c>
      <c r="C24002" s="1">
        <v>470873388327241</v>
      </c>
    </row>
    <row r="24003" spans="1:3" x14ac:dyDescent="0.25">
      <c r="A24003" s="1">
        <v>785383097622309</v>
      </c>
      <c r="C24003" s="1">
        <v>283749826057382</v>
      </c>
    </row>
    <row r="24004" spans="1:3" x14ac:dyDescent="0.25">
      <c r="A24004" s="1">
        <v>353628982671901</v>
      </c>
      <c r="C24004" s="1">
        <v>745617712465859</v>
      </c>
    </row>
    <row r="24005" spans="1:3" x14ac:dyDescent="0.25">
      <c r="A24005" s="1">
        <v>683159491261624</v>
      </c>
      <c r="C24005" s="1">
        <v>256085477502288</v>
      </c>
    </row>
    <row r="24006" spans="1:3" x14ac:dyDescent="0.25">
      <c r="A24006" s="1">
        <v>978712868866111</v>
      </c>
      <c r="C24006" s="1">
        <v>192826605431103</v>
      </c>
    </row>
    <row r="24007" spans="1:3" x14ac:dyDescent="0.25">
      <c r="A24007" s="1">
        <v>229413407079609</v>
      </c>
      <c r="C24007" s="1">
        <v>434898944324061</v>
      </c>
    </row>
    <row r="24008" spans="1:3" x14ac:dyDescent="0.25">
      <c r="A24008" s="1">
        <v>535741306904893</v>
      </c>
      <c r="C24008" s="1">
        <v>642180271075109</v>
      </c>
    </row>
    <row r="24009" spans="1:3" x14ac:dyDescent="0.25">
      <c r="A24009" s="1">
        <v>116644702526969</v>
      </c>
      <c r="C24009" s="1">
        <v>435201861635394</v>
      </c>
    </row>
    <row r="24010" spans="1:3" x14ac:dyDescent="0.25">
      <c r="A24010" s="1">
        <v>188047046644047</v>
      </c>
      <c r="C24010" s="1">
        <v>497257058486480</v>
      </c>
    </row>
    <row r="24011" spans="1:3" x14ac:dyDescent="0.25">
      <c r="A24011" s="1">
        <v>760870140158044</v>
      </c>
      <c r="C24011" s="1">
        <v>604905415474225</v>
      </c>
    </row>
    <row r="24012" spans="1:3" x14ac:dyDescent="0.25">
      <c r="A24012" s="1">
        <v>681860629197799</v>
      </c>
      <c r="C24012" s="1">
        <v>366489576295339</v>
      </c>
    </row>
    <row r="24013" spans="1:3" x14ac:dyDescent="0.25">
      <c r="A24013" s="1">
        <v>890120804427927</v>
      </c>
      <c r="C24013" s="1">
        <v>313144907356935</v>
      </c>
    </row>
    <row r="24014" spans="1:3" x14ac:dyDescent="0.25">
      <c r="A24014" s="1">
        <v>763743505960332</v>
      </c>
      <c r="C24014" s="1">
        <v>857486047457446</v>
      </c>
    </row>
    <row r="24015" spans="1:3" x14ac:dyDescent="0.25">
      <c r="A24015" s="1">
        <v>425821697524059</v>
      </c>
      <c r="C24015" s="1">
        <v>594396973611200</v>
      </c>
    </row>
    <row r="24016" spans="1:3" x14ac:dyDescent="0.25">
      <c r="A24016" s="1">
        <v>270158849520573</v>
      </c>
      <c r="C24016" s="1">
        <v>753130752865052</v>
      </c>
    </row>
    <row r="24017" spans="1:3" x14ac:dyDescent="0.25">
      <c r="A24017" s="1">
        <v>705952889524256</v>
      </c>
      <c r="C24017" s="1">
        <v>120788508049346</v>
      </c>
    </row>
    <row r="24018" spans="1:3" x14ac:dyDescent="0.25">
      <c r="A24018" s="1">
        <v>178822551056702</v>
      </c>
      <c r="C24018" s="1">
        <v>217279452429626</v>
      </c>
    </row>
    <row r="24019" spans="1:3" x14ac:dyDescent="0.25">
      <c r="A24019" s="1">
        <v>415454716920677</v>
      </c>
      <c r="C24019" s="1">
        <v>167277257887400</v>
      </c>
    </row>
    <row r="24020" spans="1:3" x14ac:dyDescent="0.25">
      <c r="A24020" s="1">
        <v>767991278608361</v>
      </c>
      <c r="C24020" s="1">
        <v>785878127942984</v>
      </c>
    </row>
    <row r="24021" spans="1:3" x14ac:dyDescent="0.25">
      <c r="A24021" s="1">
        <v>876972653112315</v>
      </c>
      <c r="C24021" s="1">
        <v>359408855744463</v>
      </c>
    </row>
    <row r="24022" spans="1:3" x14ac:dyDescent="0.25">
      <c r="A24022" s="1">
        <v>247578608410529</v>
      </c>
      <c r="C24022" s="1">
        <v>955371391689205</v>
      </c>
    </row>
    <row r="24023" spans="1:3" x14ac:dyDescent="0.25">
      <c r="A24023" s="1">
        <v>394435593644571</v>
      </c>
      <c r="C24023" s="1">
        <v>332510430518065</v>
      </c>
    </row>
    <row r="24024" spans="1:3" x14ac:dyDescent="0.25">
      <c r="A24024" s="1">
        <v>350586701736377</v>
      </c>
      <c r="C24024" s="1">
        <v>529847030834032</v>
      </c>
    </row>
    <row r="24025" spans="1:3" x14ac:dyDescent="0.25">
      <c r="A24025" s="1">
        <v>711157889411185</v>
      </c>
      <c r="C24025" s="1">
        <v>385632124722643</v>
      </c>
    </row>
    <row r="24026" spans="1:3" x14ac:dyDescent="0.25">
      <c r="A24026" s="1">
        <v>406043795616416</v>
      </c>
      <c r="C24026" s="1">
        <v>914052707949321</v>
      </c>
    </row>
    <row r="24027" spans="1:3" x14ac:dyDescent="0.25">
      <c r="A24027" s="1">
        <v>410834417595840</v>
      </c>
      <c r="C24027" s="1">
        <v>511249281644577</v>
      </c>
    </row>
    <row r="24028" spans="1:3" x14ac:dyDescent="0.25">
      <c r="A24028" s="1">
        <v>175639435578728</v>
      </c>
      <c r="C24028" s="1">
        <v>435628964304476</v>
      </c>
    </row>
    <row r="24029" spans="1:3" x14ac:dyDescent="0.25">
      <c r="A24029" s="1">
        <v>761556957437310</v>
      </c>
      <c r="C24029" s="1">
        <v>862497174997205</v>
      </c>
    </row>
    <row r="24030" spans="1:3" x14ac:dyDescent="0.25">
      <c r="A24030" s="1">
        <v>722554549596493</v>
      </c>
      <c r="C24030" s="1">
        <v>923254479450925</v>
      </c>
    </row>
    <row r="24031" spans="1:3" x14ac:dyDescent="0.25">
      <c r="A24031" s="1">
        <v>677624174109995</v>
      </c>
      <c r="C24031" s="1">
        <v>746852714118347</v>
      </c>
    </row>
    <row r="24032" spans="1:3" x14ac:dyDescent="0.25">
      <c r="A24032" s="1">
        <v>431110512604781</v>
      </c>
      <c r="C24032" s="1">
        <v>255275608361181</v>
      </c>
    </row>
    <row r="24033" spans="1:3" x14ac:dyDescent="0.25">
      <c r="A24033" s="1">
        <v>508762887229536</v>
      </c>
      <c r="C24033" s="1">
        <v>896440260386735</v>
      </c>
    </row>
    <row r="24034" spans="1:3" x14ac:dyDescent="0.25">
      <c r="A24034" s="1">
        <v>464633417139171</v>
      </c>
      <c r="C24034" s="1">
        <v>215686021273253</v>
      </c>
    </row>
    <row r="24035" spans="1:3" x14ac:dyDescent="0.25">
      <c r="A24035" s="1">
        <v>353958688407902</v>
      </c>
      <c r="C24035" s="1">
        <v>472154884934052</v>
      </c>
    </row>
    <row r="24036" spans="1:3" x14ac:dyDescent="0.25">
      <c r="A24036" s="1">
        <v>653487577674428</v>
      </c>
      <c r="C24036" s="1">
        <v>964203116294458</v>
      </c>
    </row>
    <row r="24037" spans="1:3" x14ac:dyDescent="0.25">
      <c r="A24037" s="1">
        <v>121251493833439</v>
      </c>
      <c r="C24037" s="1">
        <v>572385131314074</v>
      </c>
    </row>
    <row r="24038" spans="1:3" x14ac:dyDescent="0.25">
      <c r="A24038" s="1">
        <v>984759939217353</v>
      </c>
      <c r="C24038" s="1">
        <v>734566840210989</v>
      </c>
    </row>
    <row r="24039" spans="1:3" x14ac:dyDescent="0.25">
      <c r="A24039" s="1">
        <v>517512280015119</v>
      </c>
      <c r="C24039" s="1">
        <v>306689757369866</v>
      </c>
    </row>
    <row r="24040" spans="1:3" x14ac:dyDescent="0.25">
      <c r="A24040" s="1">
        <v>903175633819382</v>
      </c>
      <c r="C24040" s="1">
        <v>660636961595140</v>
      </c>
    </row>
    <row r="24041" spans="1:3" x14ac:dyDescent="0.25">
      <c r="A24041" s="1">
        <v>238463429631775</v>
      </c>
      <c r="C24041" s="1">
        <v>141835334343984</v>
      </c>
    </row>
    <row r="24042" spans="1:3" x14ac:dyDescent="0.25">
      <c r="A24042" s="1">
        <v>192344827216125</v>
      </c>
      <c r="C24042" s="1">
        <v>167851035205355</v>
      </c>
    </row>
    <row r="24043" spans="1:3" x14ac:dyDescent="0.25">
      <c r="A24043" s="1">
        <v>789156424671817</v>
      </c>
      <c r="C24043" s="1">
        <v>208221423985973</v>
      </c>
    </row>
    <row r="24044" spans="1:3" x14ac:dyDescent="0.25">
      <c r="A24044" s="1">
        <v>750163901002697</v>
      </c>
      <c r="C24044" s="1">
        <v>914448973216522</v>
      </c>
    </row>
    <row r="24045" spans="1:3" x14ac:dyDescent="0.25">
      <c r="A24045" s="1">
        <v>289149220063697</v>
      </c>
      <c r="C24045" s="1">
        <v>735637200271321</v>
      </c>
    </row>
    <row r="24046" spans="1:3" x14ac:dyDescent="0.25">
      <c r="A24046" s="1">
        <v>399437332703792</v>
      </c>
      <c r="C24046" s="1">
        <v>506179683763227</v>
      </c>
    </row>
    <row r="24047" spans="1:3" x14ac:dyDescent="0.25">
      <c r="A24047" s="1">
        <v>367206722915354</v>
      </c>
      <c r="C24047" s="1">
        <v>472416281350545</v>
      </c>
    </row>
    <row r="24048" spans="1:3" x14ac:dyDescent="0.25">
      <c r="A24048" s="1">
        <v>241057689543815</v>
      </c>
      <c r="C24048" s="1">
        <v>804593065278432</v>
      </c>
    </row>
    <row r="24049" spans="1:3" x14ac:dyDescent="0.25">
      <c r="A24049" s="1">
        <v>315538023101936</v>
      </c>
      <c r="C24049" s="1">
        <v>634010668782090</v>
      </c>
    </row>
    <row r="24050" spans="1:3" x14ac:dyDescent="0.25">
      <c r="A24050" s="1">
        <v>738579512189412</v>
      </c>
      <c r="C24050" s="1">
        <v>125645306405365</v>
      </c>
    </row>
    <row r="24051" spans="1:3" x14ac:dyDescent="0.25">
      <c r="A24051" s="1">
        <v>199700931116787</v>
      </c>
      <c r="C24051" s="1">
        <v>458332508688779</v>
      </c>
    </row>
    <row r="24052" spans="1:3" x14ac:dyDescent="0.25">
      <c r="A24052" s="1">
        <v>824787415120693</v>
      </c>
      <c r="C24052" s="1">
        <v>838136575882904</v>
      </c>
    </row>
    <row r="24053" spans="1:3" x14ac:dyDescent="0.25">
      <c r="A24053" s="1">
        <v>630260105829378</v>
      </c>
      <c r="C24053" s="1">
        <v>425911451395512</v>
      </c>
    </row>
    <row r="24054" spans="1:3" x14ac:dyDescent="0.25">
      <c r="A24054" s="1">
        <v>888908408586145</v>
      </c>
      <c r="C24054" s="1">
        <v>330792629226064</v>
      </c>
    </row>
    <row r="24055" spans="1:3" x14ac:dyDescent="0.25">
      <c r="A24055" s="1">
        <v>828506783965125</v>
      </c>
      <c r="C24055" s="1">
        <v>846200277432944</v>
      </c>
    </row>
    <row r="24056" spans="1:3" x14ac:dyDescent="0.25">
      <c r="A24056" s="1">
        <v>151521959495876</v>
      </c>
      <c r="C24056" s="1">
        <v>319047924514446</v>
      </c>
    </row>
    <row r="24057" spans="1:3" x14ac:dyDescent="0.25">
      <c r="A24057" s="1">
        <v>244479135771005</v>
      </c>
      <c r="C24057" s="1">
        <v>366405971457326</v>
      </c>
    </row>
    <row r="24058" spans="1:3" x14ac:dyDescent="0.25">
      <c r="A24058" s="1">
        <v>482629288354544</v>
      </c>
      <c r="C24058" s="1">
        <v>968754009189429</v>
      </c>
    </row>
    <row r="24059" spans="1:3" x14ac:dyDescent="0.25">
      <c r="A24059" s="1">
        <v>905372509251607</v>
      </c>
      <c r="C24059" s="1">
        <v>632867468719748</v>
      </c>
    </row>
    <row r="24060" spans="1:3" x14ac:dyDescent="0.25">
      <c r="A24060" s="1">
        <v>695055636580556</v>
      </c>
      <c r="C24060" s="1">
        <v>399366622824394</v>
      </c>
    </row>
    <row r="24061" spans="1:3" x14ac:dyDescent="0.25">
      <c r="A24061" s="1">
        <v>870237923977776</v>
      </c>
      <c r="C24061" s="1">
        <v>587312353047915</v>
      </c>
    </row>
    <row r="24062" spans="1:3" x14ac:dyDescent="0.25">
      <c r="A24062" s="1">
        <v>991139538494612</v>
      </c>
      <c r="C24062" s="1">
        <v>940457033727336</v>
      </c>
    </row>
    <row r="24063" spans="1:3" x14ac:dyDescent="0.25">
      <c r="A24063" s="1">
        <v>937959739143222</v>
      </c>
      <c r="C24063" s="1">
        <v>593485837504321</v>
      </c>
    </row>
    <row r="24064" spans="1:3" x14ac:dyDescent="0.25">
      <c r="A24064" s="1">
        <v>369321781061018</v>
      </c>
      <c r="C24064" s="1">
        <v>652033322046857</v>
      </c>
    </row>
    <row r="24065" spans="1:3" x14ac:dyDescent="0.25">
      <c r="A24065" s="1">
        <v>309964420438403</v>
      </c>
      <c r="C24065" s="1">
        <v>733332892076674</v>
      </c>
    </row>
    <row r="24066" spans="1:3" x14ac:dyDescent="0.25">
      <c r="A24066" s="1">
        <v>439923455918964</v>
      </c>
      <c r="C24066" s="1">
        <v>416210383100463</v>
      </c>
    </row>
    <row r="24067" spans="1:3" x14ac:dyDescent="0.25">
      <c r="A24067" s="1">
        <v>962990449802181</v>
      </c>
      <c r="C24067" s="1">
        <v>296891472125884</v>
      </c>
    </row>
    <row r="24068" spans="1:3" x14ac:dyDescent="0.25">
      <c r="A24068" s="1">
        <v>710466132572869</v>
      </c>
      <c r="C24068" s="1">
        <v>342979588123937</v>
      </c>
    </row>
    <row r="24069" spans="1:3" x14ac:dyDescent="0.25">
      <c r="A24069" s="1">
        <v>878035927295204</v>
      </c>
      <c r="C24069" s="1">
        <v>709950544498509</v>
      </c>
    </row>
    <row r="24070" spans="1:3" x14ac:dyDescent="0.25">
      <c r="A24070" s="1">
        <v>354304825465192</v>
      </c>
      <c r="C24070" s="1">
        <v>243508646079511</v>
      </c>
    </row>
    <row r="24071" spans="1:3" x14ac:dyDescent="0.25">
      <c r="A24071" s="1">
        <v>409487304957473</v>
      </c>
      <c r="C24071" s="1">
        <v>650028409702652</v>
      </c>
    </row>
    <row r="24072" spans="1:3" x14ac:dyDescent="0.25">
      <c r="A24072" s="1">
        <v>962913435321698</v>
      </c>
      <c r="C24072" s="1">
        <v>574099618926024</v>
      </c>
    </row>
    <row r="24073" spans="1:3" x14ac:dyDescent="0.25">
      <c r="A24073" s="1">
        <v>587486782743695</v>
      </c>
      <c r="C24073" s="1">
        <v>285224977252419</v>
      </c>
    </row>
    <row r="24074" spans="1:3" x14ac:dyDescent="0.25">
      <c r="A24074" s="1">
        <v>845818927497739</v>
      </c>
      <c r="C24074" s="1">
        <v>401709725099347</v>
      </c>
    </row>
    <row r="24075" spans="1:3" x14ac:dyDescent="0.25">
      <c r="A24075" s="1">
        <v>365305024596197</v>
      </c>
      <c r="C24075" s="1">
        <v>446581977465284</v>
      </c>
    </row>
    <row r="24076" spans="1:3" x14ac:dyDescent="0.25">
      <c r="A24076" s="1">
        <v>400988289040203</v>
      </c>
      <c r="C24076" s="1">
        <v>499846757085678</v>
      </c>
    </row>
    <row r="24077" spans="1:3" x14ac:dyDescent="0.25">
      <c r="A24077" s="1">
        <v>698842974113522</v>
      </c>
      <c r="C24077" s="1">
        <v>472419858868748</v>
      </c>
    </row>
    <row r="24078" spans="1:3" x14ac:dyDescent="0.25">
      <c r="A24078" s="1">
        <v>959862539814958</v>
      </c>
      <c r="C24078" s="1">
        <v>326554560980213</v>
      </c>
    </row>
    <row r="24079" spans="1:3" x14ac:dyDescent="0.25">
      <c r="A24079" s="1">
        <v>821362755931123</v>
      </c>
      <c r="C24079" s="1">
        <v>122032655402692</v>
      </c>
    </row>
    <row r="24080" spans="1:3" x14ac:dyDescent="0.25">
      <c r="A24080" s="1">
        <v>884383384374476</v>
      </c>
      <c r="C24080" s="1">
        <v>837087906855442</v>
      </c>
    </row>
    <row r="24081" spans="1:3" x14ac:dyDescent="0.25">
      <c r="A24081" s="1">
        <v>181970097626569</v>
      </c>
      <c r="C24081" s="1">
        <v>540494487201829</v>
      </c>
    </row>
    <row r="24082" spans="1:3" x14ac:dyDescent="0.25">
      <c r="A24082" s="1">
        <v>477581134642848</v>
      </c>
      <c r="C24082" s="1">
        <v>720419226556136</v>
      </c>
    </row>
    <row r="24083" spans="1:3" x14ac:dyDescent="0.25">
      <c r="A24083" s="1">
        <v>446410297199217</v>
      </c>
      <c r="C24083" s="1">
        <v>304487708326333</v>
      </c>
    </row>
    <row r="24084" spans="1:3" x14ac:dyDescent="0.25">
      <c r="A24084" s="1">
        <v>606306376988309</v>
      </c>
      <c r="C24084" s="1">
        <v>807805951331059</v>
      </c>
    </row>
    <row r="24085" spans="1:3" x14ac:dyDescent="0.25">
      <c r="A24085" s="1">
        <v>883242716995988</v>
      </c>
      <c r="C24085" s="1">
        <v>242330419602734</v>
      </c>
    </row>
    <row r="24086" spans="1:3" x14ac:dyDescent="0.25">
      <c r="A24086" s="1">
        <v>304294057275656</v>
      </c>
      <c r="C24086" s="1">
        <v>316934217217566</v>
      </c>
    </row>
    <row r="24087" spans="1:3" x14ac:dyDescent="0.25">
      <c r="A24087" s="1">
        <v>613811446293606</v>
      </c>
      <c r="C24087" s="1">
        <v>795124718376870</v>
      </c>
    </row>
    <row r="24088" spans="1:3" x14ac:dyDescent="0.25">
      <c r="A24088" s="1">
        <v>467855218393551</v>
      </c>
      <c r="C24088" s="1">
        <v>859405295856515</v>
      </c>
    </row>
    <row r="24089" spans="1:3" x14ac:dyDescent="0.25">
      <c r="A24089" s="1">
        <v>698938584960765</v>
      </c>
      <c r="C24089" s="1">
        <v>999668356475120</v>
      </c>
    </row>
    <row r="24090" spans="1:3" x14ac:dyDescent="0.25">
      <c r="A24090" s="1">
        <v>698427589575754</v>
      </c>
      <c r="C24090" s="1">
        <v>263179196960512</v>
      </c>
    </row>
    <row r="24091" spans="1:3" x14ac:dyDescent="0.25">
      <c r="A24091" s="1">
        <v>351264187470768</v>
      </c>
      <c r="C24091" s="1">
        <v>885777618395248</v>
      </c>
    </row>
    <row r="24092" spans="1:3" x14ac:dyDescent="0.25">
      <c r="A24092" s="1">
        <v>831293249603350</v>
      </c>
      <c r="C24092" s="1">
        <v>588310853150743</v>
      </c>
    </row>
    <row r="24093" spans="1:3" x14ac:dyDescent="0.25">
      <c r="A24093" s="1">
        <v>843020559721332</v>
      </c>
      <c r="C24093" s="1">
        <v>259849847837873</v>
      </c>
    </row>
    <row r="24094" spans="1:3" x14ac:dyDescent="0.25">
      <c r="A24094" s="1">
        <v>122154091006924</v>
      </c>
      <c r="C24094" s="1">
        <v>454072553528622</v>
      </c>
    </row>
    <row r="24095" spans="1:3" x14ac:dyDescent="0.25">
      <c r="A24095" s="1">
        <v>442431820883037</v>
      </c>
      <c r="C24095" s="1">
        <v>241199738869583</v>
      </c>
    </row>
    <row r="24096" spans="1:3" x14ac:dyDescent="0.25">
      <c r="A24096" s="1">
        <v>584201016612784</v>
      </c>
      <c r="C24096" s="1">
        <v>417555273187927</v>
      </c>
    </row>
    <row r="24097" spans="1:3" x14ac:dyDescent="0.25">
      <c r="A24097" s="1">
        <v>739597830895231</v>
      </c>
      <c r="C24097" s="1">
        <v>849211528188882</v>
      </c>
    </row>
    <row r="24098" spans="1:3" x14ac:dyDescent="0.25">
      <c r="A24098" s="1">
        <v>816125018243108</v>
      </c>
      <c r="C24098" s="1">
        <v>704849934014585</v>
      </c>
    </row>
    <row r="24099" spans="1:3" x14ac:dyDescent="0.25">
      <c r="A24099" s="1">
        <v>531527527352668</v>
      </c>
      <c r="C24099" s="1">
        <v>803716676897312</v>
      </c>
    </row>
    <row r="24100" spans="1:3" x14ac:dyDescent="0.25">
      <c r="A24100" s="1">
        <v>211201119276587</v>
      </c>
      <c r="C24100" s="1">
        <v>950553890437498</v>
      </c>
    </row>
    <row r="24101" spans="1:3" x14ac:dyDescent="0.25">
      <c r="A24101" s="1">
        <v>936963191716273</v>
      </c>
      <c r="C24101" s="1">
        <v>160927064411419</v>
      </c>
    </row>
    <row r="24102" spans="1:3" x14ac:dyDescent="0.25">
      <c r="A24102" s="1">
        <v>709899624936069</v>
      </c>
      <c r="C24102" s="1">
        <v>645166491872899</v>
      </c>
    </row>
    <row r="24103" spans="1:3" x14ac:dyDescent="0.25">
      <c r="A24103" s="1">
        <v>763342715512535</v>
      </c>
      <c r="C24103" s="1">
        <v>246630363698634</v>
      </c>
    </row>
    <row r="24104" spans="1:3" x14ac:dyDescent="0.25">
      <c r="A24104" s="1">
        <v>307976879280019</v>
      </c>
      <c r="C24104" s="1">
        <v>110519926071713</v>
      </c>
    </row>
    <row r="24105" spans="1:3" x14ac:dyDescent="0.25">
      <c r="A24105" s="1">
        <v>365112403540540</v>
      </c>
      <c r="C24105" s="1">
        <v>510802837210382</v>
      </c>
    </row>
    <row r="24106" spans="1:3" x14ac:dyDescent="0.25">
      <c r="A24106" s="1">
        <v>304084075837792</v>
      </c>
      <c r="C24106" s="1">
        <v>303633441305679</v>
      </c>
    </row>
    <row r="24107" spans="1:3" x14ac:dyDescent="0.25">
      <c r="A24107" s="1">
        <v>438173150340341</v>
      </c>
      <c r="C24107" s="1">
        <v>298786695082609</v>
      </c>
    </row>
    <row r="24108" spans="1:3" x14ac:dyDescent="0.25">
      <c r="A24108" s="1">
        <v>987836537945736</v>
      </c>
      <c r="C24108" s="1">
        <v>954489229468311</v>
      </c>
    </row>
    <row r="24109" spans="1:3" x14ac:dyDescent="0.25">
      <c r="A24109" s="1">
        <v>606979404343727</v>
      </c>
      <c r="C24109" s="1">
        <v>735441137486046</v>
      </c>
    </row>
    <row r="24110" spans="1:3" x14ac:dyDescent="0.25">
      <c r="A24110" s="1">
        <v>947416510135226</v>
      </c>
      <c r="C24110" s="1">
        <v>575583629582912</v>
      </c>
    </row>
    <row r="24111" spans="1:3" x14ac:dyDescent="0.25">
      <c r="A24111" s="1">
        <v>509011497043576</v>
      </c>
      <c r="C24111" s="1">
        <v>700185006209389</v>
      </c>
    </row>
    <row r="24112" spans="1:3" x14ac:dyDescent="0.25">
      <c r="A24112" s="1">
        <v>117606054561402</v>
      </c>
      <c r="C24112" s="1">
        <v>805679861686278</v>
      </c>
    </row>
    <row r="24113" spans="1:3" x14ac:dyDescent="0.25">
      <c r="A24113" s="1">
        <v>968542763807583</v>
      </c>
      <c r="C24113" s="1">
        <v>313513239153318</v>
      </c>
    </row>
    <row r="24114" spans="1:3" x14ac:dyDescent="0.25">
      <c r="A24114" s="1">
        <v>471770485929239</v>
      </c>
      <c r="C24114" s="1">
        <v>727098910904533</v>
      </c>
    </row>
    <row r="24115" spans="1:3" x14ac:dyDescent="0.25">
      <c r="A24115" s="1">
        <v>180921966275713</v>
      </c>
      <c r="C24115" s="1">
        <v>114780029947301</v>
      </c>
    </row>
    <row r="24116" spans="1:3" x14ac:dyDescent="0.25">
      <c r="A24116" s="1">
        <v>773692574355441</v>
      </c>
      <c r="C24116" s="1">
        <v>968010249362590</v>
      </c>
    </row>
    <row r="24117" spans="1:3" x14ac:dyDescent="0.25">
      <c r="A24117" s="1">
        <v>423677622796798</v>
      </c>
      <c r="C24117" s="1">
        <v>575677391831444</v>
      </c>
    </row>
    <row r="24118" spans="1:3" x14ac:dyDescent="0.25">
      <c r="A24118" s="1">
        <v>614879515094211</v>
      </c>
      <c r="C24118" s="1">
        <v>510598404657735</v>
      </c>
    </row>
    <row r="24119" spans="1:3" x14ac:dyDescent="0.25">
      <c r="A24119" s="1">
        <v>473372542304978</v>
      </c>
      <c r="C24119" s="1">
        <v>306814409742570</v>
      </c>
    </row>
    <row r="24120" spans="1:3" x14ac:dyDescent="0.25">
      <c r="A24120" s="1">
        <v>395782332911374</v>
      </c>
      <c r="C24120" s="1">
        <v>961020900583255</v>
      </c>
    </row>
    <row r="24121" spans="1:3" x14ac:dyDescent="0.25">
      <c r="A24121" s="1">
        <v>837674817918617</v>
      </c>
      <c r="C24121" s="1">
        <v>328160482416455</v>
      </c>
    </row>
    <row r="24122" spans="1:3" x14ac:dyDescent="0.25">
      <c r="A24122" s="1">
        <v>469373397009079</v>
      </c>
      <c r="C24122" s="1">
        <v>711123290954518</v>
      </c>
    </row>
    <row r="24123" spans="1:3" x14ac:dyDescent="0.25">
      <c r="A24123" s="1">
        <v>671779748324537</v>
      </c>
      <c r="C24123" s="1">
        <v>146938906589381</v>
      </c>
    </row>
    <row r="24124" spans="1:3" x14ac:dyDescent="0.25">
      <c r="A24124" s="1">
        <v>240833540729617</v>
      </c>
      <c r="C24124" s="1">
        <v>647103577983845</v>
      </c>
    </row>
    <row r="24125" spans="1:3" x14ac:dyDescent="0.25">
      <c r="A24125" s="1">
        <v>297678243250480</v>
      </c>
      <c r="C24125" s="1">
        <v>292442489921175</v>
      </c>
    </row>
    <row r="24126" spans="1:3" x14ac:dyDescent="0.25">
      <c r="A24126" s="1">
        <v>481561052473978</v>
      </c>
      <c r="C24126" s="1">
        <v>851911484070040</v>
      </c>
    </row>
    <row r="24127" spans="1:3" x14ac:dyDescent="0.25">
      <c r="A24127" s="1">
        <v>312644433080707</v>
      </c>
      <c r="C24127" s="1">
        <v>624135648169201</v>
      </c>
    </row>
    <row r="24128" spans="1:3" x14ac:dyDescent="0.25">
      <c r="A24128" s="1">
        <v>798952029903529</v>
      </c>
      <c r="C24128" s="1">
        <v>474120325012359</v>
      </c>
    </row>
    <row r="24129" spans="1:3" x14ac:dyDescent="0.25">
      <c r="A24129" s="1">
        <v>360083157723480</v>
      </c>
      <c r="C24129" s="1">
        <v>986775047510902</v>
      </c>
    </row>
    <row r="24130" spans="1:3" x14ac:dyDescent="0.25">
      <c r="A24130" s="1">
        <v>590551795470269</v>
      </c>
      <c r="C24130" s="1">
        <v>100938740293666</v>
      </c>
    </row>
    <row r="24131" spans="1:3" x14ac:dyDescent="0.25">
      <c r="A24131" s="1">
        <v>292642699961147</v>
      </c>
      <c r="C24131" s="1">
        <v>455056149966356</v>
      </c>
    </row>
    <row r="24132" spans="1:3" x14ac:dyDescent="0.25">
      <c r="A24132" s="1">
        <v>990236262620550</v>
      </c>
      <c r="C24132" s="1">
        <v>630880335614973</v>
      </c>
    </row>
    <row r="24133" spans="1:3" x14ac:dyDescent="0.25">
      <c r="A24133" s="1">
        <v>230744846392713</v>
      </c>
      <c r="C24133" s="1">
        <v>610687362038881</v>
      </c>
    </row>
    <row r="24134" spans="1:3" x14ac:dyDescent="0.25">
      <c r="A24134" s="1">
        <v>747262575559892</v>
      </c>
      <c r="C24134" s="1">
        <v>529863644802789</v>
      </c>
    </row>
    <row r="24135" spans="1:3" x14ac:dyDescent="0.25">
      <c r="A24135" s="1">
        <v>435204270007959</v>
      </c>
      <c r="C24135" s="1">
        <v>328003987836878</v>
      </c>
    </row>
    <row r="24136" spans="1:3" x14ac:dyDescent="0.25">
      <c r="A24136" s="1">
        <v>960916529250300</v>
      </c>
      <c r="C24136" s="1">
        <v>237233311115625</v>
      </c>
    </row>
    <row r="24137" spans="1:3" x14ac:dyDescent="0.25">
      <c r="A24137" s="1">
        <v>564667113670336</v>
      </c>
      <c r="C24137" s="1">
        <v>975665406270768</v>
      </c>
    </row>
    <row r="24138" spans="1:3" x14ac:dyDescent="0.25">
      <c r="A24138" s="1">
        <v>845296244167126</v>
      </c>
      <c r="C24138" s="1">
        <v>223599064859779</v>
      </c>
    </row>
    <row r="24139" spans="1:3" x14ac:dyDescent="0.25">
      <c r="A24139" s="1">
        <v>589261162637106</v>
      </c>
      <c r="C24139" s="1">
        <v>604587265418703</v>
      </c>
    </row>
    <row r="24140" spans="1:3" x14ac:dyDescent="0.25">
      <c r="A24140" s="1">
        <v>186506879728917</v>
      </c>
      <c r="C24140" s="1">
        <v>958783135649631</v>
      </c>
    </row>
    <row r="24141" spans="1:3" x14ac:dyDescent="0.25">
      <c r="A24141" s="1">
        <v>498680652225363</v>
      </c>
      <c r="C24141" s="1">
        <v>621598795733837</v>
      </c>
    </row>
    <row r="24142" spans="1:3" x14ac:dyDescent="0.25">
      <c r="A24142" s="1">
        <v>749324577523129</v>
      </c>
      <c r="C24142" s="1">
        <v>734719482123775</v>
      </c>
    </row>
    <row r="24143" spans="1:3" x14ac:dyDescent="0.25">
      <c r="A24143" s="1">
        <v>914829625973379</v>
      </c>
      <c r="C24143" s="1">
        <v>279405048332621</v>
      </c>
    </row>
    <row r="24144" spans="1:3" x14ac:dyDescent="0.25">
      <c r="A24144" s="1">
        <v>821666100662271</v>
      </c>
      <c r="C24144" s="1">
        <v>333030567083550</v>
      </c>
    </row>
    <row r="24145" spans="1:3" x14ac:dyDescent="0.25">
      <c r="A24145" s="1">
        <v>975111544694277</v>
      </c>
      <c r="C24145" s="1">
        <v>760888336201993</v>
      </c>
    </row>
    <row r="24146" spans="1:3" x14ac:dyDescent="0.25">
      <c r="A24146" s="1">
        <v>730679737704495</v>
      </c>
      <c r="C24146" s="1">
        <v>934157110159848</v>
      </c>
    </row>
    <row r="24147" spans="1:3" x14ac:dyDescent="0.25">
      <c r="A24147" s="1">
        <v>451175080738796</v>
      </c>
      <c r="C24147" s="1">
        <v>604145239273026</v>
      </c>
    </row>
    <row r="24148" spans="1:3" x14ac:dyDescent="0.25">
      <c r="A24148" s="1">
        <v>350075216514377</v>
      </c>
      <c r="C24148" s="1">
        <v>537743693070654</v>
      </c>
    </row>
    <row r="24149" spans="1:3" x14ac:dyDescent="0.25">
      <c r="A24149" s="1">
        <v>120543969693789</v>
      </c>
      <c r="C24149" s="1">
        <v>356142024686192</v>
      </c>
    </row>
    <row r="24150" spans="1:3" x14ac:dyDescent="0.25">
      <c r="A24150" s="1">
        <v>615714936840234</v>
      </c>
      <c r="C24150" s="1">
        <v>150391188697891</v>
      </c>
    </row>
    <row r="24151" spans="1:3" x14ac:dyDescent="0.25">
      <c r="A24151" s="1">
        <v>415888269938766</v>
      </c>
      <c r="C24151" s="1">
        <v>479938140106276</v>
      </c>
    </row>
    <row r="24152" spans="1:3" x14ac:dyDescent="0.25">
      <c r="A24152" s="1">
        <v>673651696095181</v>
      </c>
      <c r="C24152" s="1">
        <v>299436382429585</v>
      </c>
    </row>
    <row r="24153" spans="1:3" x14ac:dyDescent="0.25">
      <c r="A24153" s="1">
        <v>288910576991694</v>
      </c>
      <c r="C24153" s="1">
        <v>390879407565065</v>
      </c>
    </row>
    <row r="24154" spans="1:3" x14ac:dyDescent="0.25">
      <c r="A24154" s="1">
        <v>502459671836800</v>
      </c>
      <c r="C24154" s="1">
        <v>829519661959552</v>
      </c>
    </row>
    <row r="24155" spans="1:3" x14ac:dyDescent="0.25">
      <c r="A24155" s="1">
        <v>738087566795535</v>
      </c>
      <c r="C24155" s="1">
        <v>773724216912795</v>
      </c>
    </row>
    <row r="24156" spans="1:3" x14ac:dyDescent="0.25">
      <c r="A24156" s="1">
        <v>543376099991917</v>
      </c>
      <c r="C24156" s="1">
        <v>480906951016764</v>
      </c>
    </row>
    <row r="24157" spans="1:3" x14ac:dyDescent="0.25">
      <c r="A24157" s="1">
        <v>565841402295881</v>
      </c>
      <c r="C24157" s="1">
        <v>298888039520899</v>
      </c>
    </row>
    <row r="24158" spans="1:3" x14ac:dyDescent="0.25">
      <c r="A24158" s="1">
        <v>843509194340617</v>
      </c>
      <c r="C24158" s="1">
        <v>161249816494104</v>
      </c>
    </row>
    <row r="24159" spans="1:3" x14ac:dyDescent="0.25">
      <c r="A24159" s="1">
        <v>331651396729980</v>
      </c>
      <c r="C24159" s="1">
        <v>607727635778222</v>
      </c>
    </row>
    <row r="24160" spans="1:3" x14ac:dyDescent="0.25">
      <c r="A24160" s="1">
        <v>117018679432714</v>
      </c>
      <c r="C24160" s="1">
        <v>686193405966609</v>
      </c>
    </row>
    <row r="24161" spans="1:3" x14ac:dyDescent="0.25">
      <c r="A24161" s="1">
        <v>934023026304949</v>
      </c>
      <c r="C24161" s="1">
        <v>300172944406209</v>
      </c>
    </row>
    <row r="24162" spans="1:3" x14ac:dyDescent="0.25">
      <c r="A24162" s="1">
        <v>560880484149583</v>
      </c>
      <c r="C24162" s="1">
        <v>880700816201587</v>
      </c>
    </row>
    <row r="24163" spans="1:3" x14ac:dyDescent="0.25">
      <c r="A24163" s="1">
        <v>138907553968407</v>
      </c>
      <c r="C24163" s="1">
        <v>199250051899368</v>
      </c>
    </row>
    <row r="24164" spans="1:3" x14ac:dyDescent="0.25">
      <c r="A24164" s="1">
        <v>275200903093791</v>
      </c>
      <c r="C24164" s="1">
        <v>727530206246794</v>
      </c>
    </row>
    <row r="24165" spans="1:3" x14ac:dyDescent="0.25">
      <c r="A24165" s="1">
        <v>586399063190796</v>
      </c>
      <c r="C24165" s="1">
        <v>248255145117050</v>
      </c>
    </row>
    <row r="24166" spans="1:3" x14ac:dyDescent="0.25">
      <c r="A24166" s="1">
        <v>549402201755180</v>
      </c>
      <c r="C24166" s="1">
        <v>725560507409015</v>
      </c>
    </row>
    <row r="24167" spans="1:3" x14ac:dyDescent="0.25">
      <c r="A24167" s="1">
        <v>362353422071889</v>
      </c>
      <c r="C24167" s="1">
        <v>571698637997066</v>
      </c>
    </row>
    <row r="24168" spans="1:3" x14ac:dyDescent="0.25">
      <c r="A24168" s="1">
        <v>188554982195997</v>
      </c>
      <c r="C24168" s="1">
        <v>758101128706250</v>
      </c>
    </row>
    <row r="24169" spans="1:3" x14ac:dyDescent="0.25">
      <c r="A24169" s="1">
        <v>460065825439753</v>
      </c>
      <c r="C24169" s="1">
        <v>140606385954318</v>
      </c>
    </row>
    <row r="24170" spans="1:3" x14ac:dyDescent="0.25">
      <c r="A24170" s="1">
        <v>753858171397094</v>
      </c>
      <c r="C24170" s="1">
        <v>921359372153119</v>
      </c>
    </row>
    <row r="24171" spans="1:3" x14ac:dyDescent="0.25">
      <c r="A24171" s="1">
        <v>136490601386408</v>
      </c>
      <c r="C24171" s="1">
        <v>666099810355728</v>
      </c>
    </row>
    <row r="24172" spans="1:3" x14ac:dyDescent="0.25">
      <c r="A24172" s="1">
        <v>294114803806388</v>
      </c>
      <c r="C24172" s="1">
        <v>419279906408340</v>
      </c>
    </row>
    <row r="24173" spans="1:3" x14ac:dyDescent="0.25">
      <c r="A24173" s="1">
        <v>203347861547544</v>
      </c>
      <c r="C24173" s="1">
        <v>544528673407973</v>
      </c>
    </row>
    <row r="24174" spans="1:3" x14ac:dyDescent="0.25">
      <c r="A24174" s="1">
        <v>996030138263629</v>
      </c>
      <c r="C24174" s="1">
        <v>291688417430758</v>
      </c>
    </row>
    <row r="24175" spans="1:3" x14ac:dyDescent="0.25">
      <c r="A24175" s="1">
        <v>874242361051800</v>
      </c>
      <c r="C24175" s="1">
        <v>782150533207203</v>
      </c>
    </row>
    <row r="24176" spans="1:3" x14ac:dyDescent="0.25">
      <c r="A24176" s="1">
        <v>728396310244962</v>
      </c>
      <c r="C24176" s="1">
        <v>250800574296440</v>
      </c>
    </row>
    <row r="24177" spans="1:3" x14ac:dyDescent="0.25">
      <c r="A24177" s="1">
        <v>611117367649496</v>
      </c>
      <c r="C24177" s="1">
        <v>377308703062154</v>
      </c>
    </row>
    <row r="24178" spans="1:3" x14ac:dyDescent="0.25">
      <c r="A24178" s="1">
        <v>199006436220118</v>
      </c>
      <c r="C24178" s="1">
        <v>125263246145321</v>
      </c>
    </row>
    <row r="24179" spans="1:3" x14ac:dyDescent="0.25">
      <c r="A24179" s="1">
        <v>573131307288283</v>
      </c>
      <c r="C24179" s="1">
        <v>327379287917478</v>
      </c>
    </row>
    <row r="24180" spans="1:3" x14ac:dyDescent="0.25">
      <c r="A24180" s="1">
        <v>702441359244632</v>
      </c>
      <c r="C24180" s="1">
        <v>103415434104776</v>
      </c>
    </row>
    <row r="24181" spans="1:3" x14ac:dyDescent="0.25">
      <c r="A24181" s="1">
        <v>966364230459825</v>
      </c>
      <c r="C24181" s="1">
        <v>839701923547800</v>
      </c>
    </row>
    <row r="24182" spans="1:3" x14ac:dyDescent="0.25">
      <c r="A24182" s="1">
        <v>253361945334178</v>
      </c>
      <c r="C24182" s="1">
        <v>828951489073297</v>
      </c>
    </row>
    <row r="24183" spans="1:3" x14ac:dyDescent="0.25">
      <c r="A24183" s="1">
        <v>464642581720405</v>
      </c>
      <c r="C24183" s="1">
        <v>332601468992825</v>
      </c>
    </row>
    <row r="24184" spans="1:3" x14ac:dyDescent="0.25">
      <c r="A24184" s="1">
        <v>741726429303763</v>
      </c>
      <c r="C24184" s="1">
        <v>658162605201869</v>
      </c>
    </row>
    <row r="24185" spans="1:3" x14ac:dyDescent="0.25">
      <c r="A24185" s="1">
        <v>969725105399019</v>
      </c>
      <c r="C24185" s="1">
        <v>199989421834134</v>
      </c>
    </row>
    <row r="24186" spans="1:3" x14ac:dyDescent="0.25">
      <c r="A24186" s="1">
        <v>455269942185823</v>
      </c>
      <c r="C24186" s="1">
        <v>276766112443811</v>
      </c>
    </row>
    <row r="24187" spans="1:3" x14ac:dyDescent="0.25">
      <c r="A24187" s="1">
        <v>457390867185751</v>
      </c>
      <c r="C24187" s="1">
        <v>302062844540668</v>
      </c>
    </row>
    <row r="24188" spans="1:3" x14ac:dyDescent="0.25">
      <c r="A24188" s="1">
        <v>718716384767253</v>
      </c>
      <c r="C24188" s="1">
        <v>838317021264621</v>
      </c>
    </row>
    <row r="24189" spans="1:3" x14ac:dyDescent="0.25">
      <c r="A24189" s="1">
        <v>448453394676917</v>
      </c>
      <c r="C24189" s="1">
        <v>576999192761349</v>
      </c>
    </row>
    <row r="24190" spans="1:3" x14ac:dyDescent="0.25">
      <c r="A24190" s="1">
        <v>973071183539389</v>
      </c>
      <c r="C24190" s="1">
        <v>238400672854115</v>
      </c>
    </row>
    <row r="24191" spans="1:3" x14ac:dyDescent="0.25">
      <c r="A24191" s="1">
        <v>666175630287211</v>
      </c>
      <c r="C24191" s="1">
        <v>617418367630845</v>
      </c>
    </row>
    <row r="24192" spans="1:3" x14ac:dyDescent="0.25">
      <c r="A24192" s="1">
        <v>121370774743335</v>
      </c>
      <c r="C24192" s="1">
        <v>118136757291116</v>
      </c>
    </row>
    <row r="24193" spans="1:3" x14ac:dyDescent="0.25">
      <c r="A24193" s="1">
        <v>709934166584395</v>
      </c>
      <c r="C24193" s="1">
        <v>890842165146399</v>
      </c>
    </row>
    <row r="24194" spans="1:3" x14ac:dyDescent="0.25">
      <c r="A24194" s="1">
        <v>915034947767229</v>
      </c>
      <c r="C24194" s="1">
        <v>363186006291166</v>
      </c>
    </row>
    <row r="24195" spans="1:3" x14ac:dyDescent="0.25">
      <c r="A24195" s="1">
        <v>115123138751530</v>
      </c>
      <c r="C24195" s="1">
        <v>339637018972708</v>
      </c>
    </row>
    <row r="24196" spans="1:3" x14ac:dyDescent="0.25">
      <c r="A24196" s="1">
        <v>808509205297623</v>
      </c>
      <c r="C24196" s="1">
        <v>581247637376435</v>
      </c>
    </row>
    <row r="24197" spans="1:3" x14ac:dyDescent="0.25">
      <c r="A24197" s="1">
        <v>681789357481762</v>
      </c>
      <c r="C24197" s="1">
        <v>789886272731655</v>
      </c>
    </row>
    <row r="24198" spans="1:3" x14ac:dyDescent="0.25">
      <c r="A24198" s="1">
        <v>370822507937914</v>
      </c>
      <c r="C24198" s="1">
        <v>311093853733997</v>
      </c>
    </row>
    <row r="24199" spans="1:3" x14ac:dyDescent="0.25">
      <c r="A24199" s="1">
        <v>937666806300719</v>
      </c>
      <c r="C24199" s="1">
        <v>702020846746480</v>
      </c>
    </row>
    <row r="24200" spans="1:3" x14ac:dyDescent="0.25">
      <c r="A24200" s="1">
        <v>652687468801111</v>
      </c>
      <c r="C24200" s="1">
        <v>942914342848844</v>
      </c>
    </row>
    <row r="24201" spans="1:3" x14ac:dyDescent="0.25">
      <c r="A24201" s="1">
        <v>156874857131343</v>
      </c>
      <c r="C24201" s="1">
        <v>139729139540573</v>
      </c>
    </row>
    <row r="24202" spans="1:3" x14ac:dyDescent="0.25">
      <c r="A24202" s="1">
        <v>877231813353163</v>
      </c>
      <c r="C24202" s="1">
        <v>499893261726490</v>
      </c>
    </row>
    <row r="24203" spans="1:3" x14ac:dyDescent="0.25">
      <c r="A24203" s="1">
        <v>370403388046023</v>
      </c>
      <c r="C24203" s="1">
        <v>223339861390252</v>
      </c>
    </row>
    <row r="24204" spans="1:3" x14ac:dyDescent="0.25">
      <c r="A24204" s="1">
        <v>650118988371329</v>
      </c>
      <c r="C24204" s="1">
        <v>785539233176307</v>
      </c>
    </row>
    <row r="24205" spans="1:3" x14ac:dyDescent="0.25">
      <c r="A24205" s="1">
        <v>183581803626971</v>
      </c>
      <c r="C24205" s="1">
        <v>534311964758166</v>
      </c>
    </row>
    <row r="24206" spans="1:3" x14ac:dyDescent="0.25">
      <c r="A24206" s="1">
        <v>377877944446430</v>
      </c>
      <c r="C24206" s="1">
        <v>453424438773378</v>
      </c>
    </row>
    <row r="24207" spans="1:3" x14ac:dyDescent="0.25">
      <c r="A24207" s="1">
        <v>276631529425800</v>
      </c>
      <c r="C24207" s="1">
        <v>588371712270836</v>
      </c>
    </row>
    <row r="24208" spans="1:3" x14ac:dyDescent="0.25">
      <c r="A24208" s="1">
        <v>190674268548164</v>
      </c>
      <c r="C24208" s="1">
        <v>709880009811934</v>
      </c>
    </row>
    <row r="24209" spans="1:3" x14ac:dyDescent="0.25">
      <c r="A24209" s="1">
        <v>637193225688773</v>
      </c>
      <c r="C24209" s="1">
        <v>270406456058861</v>
      </c>
    </row>
    <row r="24210" spans="1:3" x14ac:dyDescent="0.25">
      <c r="A24210" s="1">
        <v>449718534929380</v>
      </c>
      <c r="C24210" s="1">
        <v>153710969601130</v>
      </c>
    </row>
    <row r="24211" spans="1:3" x14ac:dyDescent="0.25">
      <c r="A24211" s="1">
        <v>734202765196520</v>
      </c>
      <c r="C24211" s="1">
        <v>625450010991147</v>
      </c>
    </row>
    <row r="24212" spans="1:3" x14ac:dyDescent="0.25">
      <c r="A24212" s="1">
        <v>187849727857731</v>
      </c>
      <c r="C24212" s="1">
        <v>926947945618424</v>
      </c>
    </row>
    <row r="24213" spans="1:3" x14ac:dyDescent="0.25">
      <c r="A24213" s="1">
        <v>140325410721771</v>
      </c>
      <c r="C24213" s="1">
        <v>785444817419577</v>
      </c>
    </row>
    <row r="24214" spans="1:3" x14ac:dyDescent="0.25">
      <c r="A24214" s="1">
        <v>273894246361663</v>
      </c>
      <c r="C24214" s="1">
        <v>347688042184426</v>
      </c>
    </row>
    <row r="24215" spans="1:3" x14ac:dyDescent="0.25">
      <c r="A24215" s="1">
        <v>347147409474865</v>
      </c>
      <c r="C24215" s="1">
        <v>362597051916522</v>
      </c>
    </row>
    <row r="24216" spans="1:3" x14ac:dyDescent="0.25">
      <c r="A24216" s="1">
        <v>684030363292712</v>
      </c>
      <c r="C24216" s="1">
        <v>245726576916628</v>
      </c>
    </row>
    <row r="24217" spans="1:3" x14ac:dyDescent="0.25">
      <c r="A24217" s="1">
        <v>502886604261827</v>
      </c>
      <c r="C24217" s="1">
        <v>977566217535956</v>
      </c>
    </row>
    <row r="24218" spans="1:3" x14ac:dyDescent="0.25">
      <c r="A24218" s="1">
        <v>530080248578748</v>
      </c>
      <c r="C24218" s="1">
        <v>451325201841465</v>
      </c>
    </row>
    <row r="24219" spans="1:3" x14ac:dyDescent="0.25">
      <c r="A24219" s="1">
        <v>501819274802703</v>
      </c>
      <c r="C24219" s="1">
        <v>774665536171507</v>
      </c>
    </row>
    <row r="24220" spans="1:3" x14ac:dyDescent="0.25">
      <c r="A24220" s="1">
        <v>868003628973469</v>
      </c>
      <c r="C24220" s="1">
        <v>998323443317609</v>
      </c>
    </row>
    <row r="24221" spans="1:3" x14ac:dyDescent="0.25">
      <c r="A24221" s="1">
        <v>189136975989675</v>
      </c>
      <c r="C24221" s="1">
        <v>637240940594821</v>
      </c>
    </row>
    <row r="24222" spans="1:3" x14ac:dyDescent="0.25">
      <c r="A24222" s="1">
        <v>777742767504291</v>
      </c>
      <c r="C24222" s="1">
        <v>605437355772442</v>
      </c>
    </row>
    <row r="24223" spans="1:3" x14ac:dyDescent="0.25">
      <c r="A24223" s="1">
        <v>920182533449151</v>
      </c>
      <c r="C24223" s="1">
        <v>956104547993972</v>
      </c>
    </row>
    <row r="24224" spans="1:3" x14ac:dyDescent="0.25">
      <c r="A24224" s="1">
        <v>991516362142016</v>
      </c>
      <c r="C24224" s="1">
        <v>940860110419894</v>
      </c>
    </row>
    <row r="24225" spans="1:3" x14ac:dyDescent="0.25">
      <c r="A24225" s="1">
        <v>275008708356414</v>
      </c>
      <c r="C24225" s="1">
        <v>573833113597939</v>
      </c>
    </row>
    <row r="24226" spans="1:3" x14ac:dyDescent="0.25">
      <c r="A24226" s="1">
        <v>310783095182182</v>
      </c>
      <c r="C24226" s="1">
        <v>661357161070437</v>
      </c>
    </row>
    <row r="24227" spans="1:3" x14ac:dyDescent="0.25">
      <c r="A24227" s="1">
        <v>339155602260837</v>
      </c>
      <c r="C24227" s="1">
        <v>753462559422967</v>
      </c>
    </row>
    <row r="24228" spans="1:3" x14ac:dyDescent="0.25">
      <c r="A24228" s="1">
        <v>888767566539377</v>
      </c>
      <c r="C24228" s="1">
        <v>425051498036991</v>
      </c>
    </row>
    <row r="24229" spans="1:3" x14ac:dyDescent="0.25">
      <c r="A24229" s="1">
        <v>951782442224867</v>
      </c>
      <c r="C24229" s="1">
        <v>366892113394624</v>
      </c>
    </row>
    <row r="24230" spans="1:3" x14ac:dyDescent="0.25">
      <c r="A24230" s="1">
        <v>951349168309862</v>
      </c>
      <c r="C24230" s="1">
        <v>768991571414932</v>
      </c>
    </row>
    <row r="24231" spans="1:3" x14ac:dyDescent="0.25">
      <c r="A24231" s="1">
        <v>605184481007897</v>
      </c>
      <c r="C24231" s="1">
        <v>737271582223854</v>
      </c>
    </row>
    <row r="24232" spans="1:3" x14ac:dyDescent="0.25">
      <c r="A24232" s="1">
        <v>473819616975793</v>
      </c>
      <c r="C24232" s="1">
        <v>402892981257326</v>
      </c>
    </row>
    <row r="24233" spans="1:3" x14ac:dyDescent="0.25">
      <c r="A24233" s="1">
        <v>238757601638447</v>
      </c>
      <c r="C24233" s="1">
        <v>396295897741769</v>
      </c>
    </row>
    <row r="24234" spans="1:3" x14ac:dyDescent="0.25">
      <c r="A24234" s="1">
        <v>122523209552997</v>
      </c>
      <c r="C24234" s="1">
        <v>796885923444421</v>
      </c>
    </row>
    <row r="24235" spans="1:3" x14ac:dyDescent="0.25">
      <c r="A24235" s="1">
        <v>459826464679383</v>
      </c>
      <c r="C24235" s="1">
        <v>471537156811382</v>
      </c>
    </row>
    <row r="24236" spans="1:3" x14ac:dyDescent="0.25">
      <c r="A24236" s="1">
        <v>847032626705816</v>
      </c>
      <c r="C24236" s="1">
        <v>229905132616810</v>
      </c>
    </row>
    <row r="24237" spans="1:3" x14ac:dyDescent="0.25">
      <c r="A24237" s="1">
        <v>347007455042324</v>
      </c>
      <c r="C24237" s="1">
        <v>454149202272797</v>
      </c>
    </row>
    <row r="24238" spans="1:3" x14ac:dyDescent="0.25">
      <c r="A24238" s="1">
        <v>148312012668143</v>
      </c>
      <c r="C24238" s="1">
        <v>304468756973847</v>
      </c>
    </row>
    <row r="24239" spans="1:3" x14ac:dyDescent="0.25">
      <c r="A24239" s="1">
        <v>815491361206612</v>
      </c>
      <c r="C24239" s="1">
        <v>934542664806447</v>
      </c>
    </row>
    <row r="24240" spans="1:3" x14ac:dyDescent="0.25">
      <c r="A24240" s="1">
        <v>472355540075682</v>
      </c>
      <c r="C24240" s="1">
        <v>830084610421314</v>
      </c>
    </row>
    <row r="24241" spans="1:3" x14ac:dyDescent="0.25">
      <c r="A24241" s="1">
        <v>913918248785456</v>
      </c>
      <c r="C24241" s="1">
        <v>780692560126013</v>
      </c>
    </row>
    <row r="24242" spans="1:3" x14ac:dyDescent="0.25">
      <c r="A24242" s="1">
        <v>342795578096047</v>
      </c>
      <c r="C24242" s="1">
        <v>435322562037291</v>
      </c>
    </row>
    <row r="24243" spans="1:3" x14ac:dyDescent="0.25">
      <c r="A24243" s="1">
        <v>885394798555839</v>
      </c>
      <c r="C24243" s="1">
        <v>218655573510128</v>
      </c>
    </row>
    <row r="24244" spans="1:3" x14ac:dyDescent="0.25">
      <c r="A24244" s="1">
        <v>104416855433057</v>
      </c>
      <c r="C24244" s="1">
        <v>267486662244740</v>
      </c>
    </row>
    <row r="24245" spans="1:3" x14ac:dyDescent="0.25">
      <c r="A24245" s="1">
        <v>848411660282771</v>
      </c>
      <c r="C24245" s="1">
        <v>127977888428842</v>
      </c>
    </row>
    <row r="24246" spans="1:3" x14ac:dyDescent="0.25">
      <c r="A24246" s="1">
        <v>391005892515621</v>
      </c>
      <c r="C24246" s="1">
        <v>458499952412575</v>
      </c>
    </row>
    <row r="24247" spans="1:3" x14ac:dyDescent="0.25">
      <c r="A24247" s="1">
        <v>944662969268833</v>
      </c>
      <c r="C24247" s="1">
        <v>500706361302003</v>
      </c>
    </row>
    <row r="24248" spans="1:3" x14ac:dyDescent="0.25">
      <c r="A24248" s="1">
        <v>971633176529288</v>
      </c>
      <c r="C24248" s="1">
        <v>667286864992853</v>
      </c>
    </row>
    <row r="24249" spans="1:3" x14ac:dyDescent="0.25">
      <c r="A24249" s="1">
        <v>832331699837117</v>
      </c>
      <c r="C24249" s="1">
        <v>330914349758318</v>
      </c>
    </row>
    <row r="24250" spans="1:3" x14ac:dyDescent="0.25">
      <c r="A24250" s="1">
        <v>104286199029651</v>
      </c>
      <c r="C24250" s="1">
        <v>461933003859605</v>
      </c>
    </row>
    <row r="24251" spans="1:3" x14ac:dyDescent="0.25">
      <c r="A24251" s="1">
        <v>497443427729496</v>
      </c>
      <c r="C24251" s="1">
        <v>840741250445118</v>
      </c>
    </row>
    <row r="24252" spans="1:3" x14ac:dyDescent="0.25">
      <c r="A24252" s="1">
        <v>292369003495604</v>
      </c>
      <c r="C24252" s="1">
        <v>705591785514389</v>
      </c>
    </row>
    <row r="24253" spans="1:3" x14ac:dyDescent="0.25">
      <c r="A24253" s="1">
        <v>937915525622188</v>
      </c>
      <c r="C24253" s="1">
        <v>830432088854120</v>
      </c>
    </row>
    <row r="24254" spans="1:3" x14ac:dyDescent="0.25">
      <c r="A24254" s="1">
        <v>773974550246659</v>
      </c>
      <c r="C24254" s="1">
        <v>166476369143887</v>
      </c>
    </row>
    <row r="24255" spans="1:3" x14ac:dyDescent="0.25">
      <c r="A24255" s="1">
        <v>193180612638022</v>
      </c>
      <c r="C24255" s="1">
        <v>733044838509447</v>
      </c>
    </row>
    <row r="24256" spans="1:3" x14ac:dyDescent="0.25">
      <c r="A24256" s="1">
        <v>433331354299323</v>
      </c>
      <c r="C24256" s="1">
        <v>542840509388669</v>
      </c>
    </row>
    <row r="24257" spans="1:3" x14ac:dyDescent="0.25">
      <c r="A24257" s="1">
        <v>740641136586884</v>
      </c>
      <c r="C24257" s="1">
        <v>900730589438829</v>
      </c>
    </row>
    <row r="24258" spans="1:3" x14ac:dyDescent="0.25">
      <c r="A24258" s="1">
        <v>787623479470071</v>
      </c>
      <c r="C24258" s="1">
        <v>682728923704760</v>
      </c>
    </row>
    <row r="24259" spans="1:3" x14ac:dyDescent="0.25">
      <c r="A24259" s="1">
        <v>218898415492991</v>
      </c>
      <c r="C24259" s="1">
        <v>678468406116761</v>
      </c>
    </row>
    <row r="24260" spans="1:3" x14ac:dyDescent="0.25">
      <c r="A24260" s="1">
        <v>154508277752803</v>
      </c>
      <c r="C24260" s="1">
        <v>396183137429514</v>
      </c>
    </row>
    <row r="24261" spans="1:3" x14ac:dyDescent="0.25">
      <c r="A24261" s="1">
        <v>660720987176725</v>
      </c>
      <c r="C24261" s="1">
        <v>939829081791143</v>
      </c>
    </row>
    <row r="24262" spans="1:3" x14ac:dyDescent="0.25">
      <c r="A24262" s="1">
        <v>712136573557930</v>
      </c>
      <c r="C24262" s="1">
        <v>654146929406820</v>
      </c>
    </row>
    <row r="24263" spans="1:3" x14ac:dyDescent="0.25">
      <c r="A24263" s="1">
        <v>877656394208927</v>
      </c>
      <c r="C24263" s="1">
        <v>478383445256499</v>
      </c>
    </row>
    <row r="24264" spans="1:3" x14ac:dyDescent="0.25">
      <c r="A24264" s="1">
        <v>776928153319690</v>
      </c>
      <c r="C24264" s="1">
        <v>151432256785851</v>
      </c>
    </row>
    <row r="24265" spans="1:3" x14ac:dyDescent="0.25">
      <c r="A24265" s="1">
        <v>443436133979771</v>
      </c>
      <c r="C24265" s="1">
        <v>625593333857889</v>
      </c>
    </row>
    <row r="24266" spans="1:3" x14ac:dyDescent="0.25">
      <c r="A24266" s="1">
        <v>438320360809535</v>
      </c>
      <c r="C24266" s="1">
        <v>140081606837527</v>
      </c>
    </row>
    <row r="24267" spans="1:3" x14ac:dyDescent="0.25">
      <c r="A24267" s="1">
        <v>891652432946163</v>
      </c>
      <c r="C24267" s="1">
        <v>591823815936412</v>
      </c>
    </row>
    <row r="24268" spans="1:3" x14ac:dyDescent="0.25">
      <c r="A24268" s="1">
        <v>397696375369650</v>
      </c>
      <c r="C24268" s="1">
        <v>536566135309443</v>
      </c>
    </row>
    <row r="24269" spans="1:3" x14ac:dyDescent="0.25">
      <c r="A24269" s="1">
        <v>408311201770107</v>
      </c>
      <c r="C24269" s="1">
        <v>851901438938816</v>
      </c>
    </row>
    <row r="24270" spans="1:3" x14ac:dyDescent="0.25">
      <c r="A24270" s="1">
        <v>893698527469567</v>
      </c>
      <c r="C24270" s="1">
        <v>395682752954068</v>
      </c>
    </row>
    <row r="24271" spans="1:3" x14ac:dyDescent="0.25">
      <c r="A24271" s="1">
        <v>553558663990564</v>
      </c>
      <c r="C24271" s="1">
        <v>717745719444452</v>
      </c>
    </row>
    <row r="24272" spans="1:3" x14ac:dyDescent="0.25">
      <c r="A24272" s="1">
        <v>953088262753589</v>
      </c>
      <c r="C24272" s="1">
        <v>874420077200663</v>
      </c>
    </row>
    <row r="24273" spans="1:3" x14ac:dyDescent="0.25">
      <c r="A24273" s="1">
        <v>353728009414056</v>
      </c>
      <c r="C24273" s="1">
        <v>517323265706090</v>
      </c>
    </row>
    <row r="24274" spans="1:3" x14ac:dyDescent="0.25">
      <c r="A24274" s="1">
        <v>847300685232278</v>
      </c>
      <c r="C24274" s="1">
        <v>587258825683992</v>
      </c>
    </row>
    <row r="24275" spans="1:3" x14ac:dyDescent="0.25">
      <c r="A24275" s="1">
        <v>264044381320287</v>
      </c>
      <c r="C24275" s="1">
        <v>711177684062039</v>
      </c>
    </row>
    <row r="24276" spans="1:3" x14ac:dyDescent="0.25">
      <c r="A24276" s="1">
        <v>575775308572268</v>
      </c>
      <c r="C24276" s="1">
        <v>877177721441473</v>
      </c>
    </row>
    <row r="24277" spans="1:3" x14ac:dyDescent="0.25">
      <c r="A24277" s="1">
        <v>568422295624975</v>
      </c>
      <c r="C24277" s="1">
        <v>409003515565487</v>
      </c>
    </row>
    <row r="24278" spans="1:3" x14ac:dyDescent="0.25">
      <c r="A24278" s="1">
        <v>196051067230862</v>
      </c>
      <c r="C24278" s="1">
        <v>981229066354915</v>
      </c>
    </row>
    <row r="24279" spans="1:3" x14ac:dyDescent="0.25">
      <c r="A24279" s="1">
        <v>774604657785905</v>
      </c>
      <c r="C24279" s="1">
        <v>869921948312935</v>
      </c>
    </row>
    <row r="24280" spans="1:3" x14ac:dyDescent="0.25">
      <c r="A24280" s="1">
        <v>334002343172522</v>
      </c>
      <c r="C24280" s="1">
        <v>207873221732733</v>
      </c>
    </row>
    <row r="24281" spans="1:3" x14ac:dyDescent="0.25">
      <c r="A24281" s="1">
        <v>732481117993292</v>
      </c>
      <c r="C24281" s="1">
        <v>971709293973983</v>
      </c>
    </row>
    <row r="24282" spans="1:3" x14ac:dyDescent="0.25">
      <c r="A24282" s="1">
        <v>309228796526917</v>
      </c>
      <c r="C24282" s="1">
        <v>141784002009955</v>
      </c>
    </row>
    <row r="24283" spans="1:3" x14ac:dyDescent="0.25">
      <c r="A24283" s="1">
        <v>715805607036298</v>
      </c>
      <c r="C24283" s="1">
        <v>894040840549806</v>
      </c>
    </row>
    <row r="24284" spans="1:3" x14ac:dyDescent="0.25">
      <c r="A24284" s="1">
        <v>899365961626294</v>
      </c>
      <c r="C24284" s="1">
        <v>550120363845349</v>
      </c>
    </row>
    <row r="24285" spans="1:3" x14ac:dyDescent="0.25">
      <c r="A24285" s="1">
        <v>150592298218193</v>
      </c>
      <c r="C24285" s="1">
        <v>959386928568382</v>
      </c>
    </row>
    <row r="24286" spans="1:3" x14ac:dyDescent="0.25">
      <c r="A24286" s="1">
        <v>433548767481016</v>
      </c>
      <c r="C24286" s="1">
        <v>443669381898151</v>
      </c>
    </row>
    <row r="24287" spans="1:3" x14ac:dyDescent="0.25">
      <c r="A24287" s="1">
        <v>480256443266190</v>
      </c>
      <c r="C24287" s="1">
        <v>433071830597391</v>
      </c>
    </row>
    <row r="24288" spans="1:3" x14ac:dyDescent="0.25">
      <c r="A24288" s="1">
        <v>306027570296741</v>
      </c>
      <c r="C24288" s="1">
        <v>428661169029613</v>
      </c>
    </row>
    <row r="24289" spans="1:3" x14ac:dyDescent="0.25">
      <c r="A24289" s="1">
        <v>402141132021126</v>
      </c>
      <c r="C24289" s="1">
        <v>654895815001853</v>
      </c>
    </row>
    <row r="24290" spans="1:3" x14ac:dyDescent="0.25">
      <c r="A24290" s="1">
        <v>981791359462355</v>
      </c>
      <c r="C24290" s="1">
        <v>102597033646268</v>
      </c>
    </row>
    <row r="24291" spans="1:3" x14ac:dyDescent="0.25">
      <c r="A24291" s="1">
        <v>917161834851200</v>
      </c>
      <c r="C24291" s="1">
        <v>650523305528937</v>
      </c>
    </row>
    <row r="24292" spans="1:3" x14ac:dyDescent="0.25">
      <c r="A24292" s="1">
        <v>803121908448611</v>
      </c>
      <c r="C24292" s="1">
        <v>117993664266963</v>
      </c>
    </row>
    <row r="24293" spans="1:3" x14ac:dyDescent="0.25">
      <c r="A24293" s="1">
        <v>439788103187432</v>
      </c>
      <c r="C24293" s="1">
        <v>382517784258953</v>
      </c>
    </row>
    <row r="24294" spans="1:3" x14ac:dyDescent="0.25">
      <c r="A24294" s="1">
        <v>887994809360942</v>
      </c>
      <c r="C24294" s="1">
        <v>788066001657966</v>
      </c>
    </row>
    <row r="24295" spans="1:3" x14ac:dyDescent="0.25">
      <c r="A24295" s="1">
        <v>543335059478244</v>
      </c>
      <c r="C24295" s="1">
        <v>353251965854859</v>
      </c>
    </row>
    <row r="24296" spans="1:3" x14ac:dyDescent="0.25">
      <c r="A24296" s="1">
        <v>598454924903163</v>
      </c>
      <c r="C24296" s="1">
        <v>948404275328077</v>
      </c>
    </row>
    <row r="24297" spans="1:3" x14ac:dyDescent="0.25">
      <c r="A24297" s="1">
        <v>273178967117418</v>
      </c>
      <c r="C24297" s="1">
        <v>242618652818068</v>
      </c>
    </row>
    <row r="24298" spans="1:3" x14ac:dyDescent="0.25">
      <c r="A24298" s="1">
        <v>296921074041085</v>
      </c>
      <c r="C24298" s="1">
        <v>459286803696243</v>
      </c>
    </row>
    <row r="24299" spans="1:3" x14ac:dyDescent="0.25">
      <c r="A24299" s="1">
        <v>629479509598073</v>
      </c>
      <c r="C24299" s="1">
        <v>607954036176320</v>
      </c>
    </row>
    <row r="24300" spans="1:3" x14ac:dyDescent="0.25">
      <c r="A24300" s="1">
        <v>121592962747918</v>
      </c>
      <c r="C24300" s="1">
        <v>443469400395610</v>
      </c>
    </row>
    <row r="24301" spans="1:3" x14ac:dyDescent="0.25">
      <c r="A24301" s="1">
        <v>387935669746028</v>
      </c>
      <c r="C24301" s="1">
        <v>246815502195840</v>
      </c>
    </row>
    <row r="24302" spans="1:3" x14ac:dyDescent="0.25">
      <c r="A24302" s="1">
        <v>530291364310650</v>
      </c>
      <c r="C24302" s="1">
        <v>107991154162135</v>
      </c>
    </row>
    <row r="24303" spans="1:3" x14ac:dyDescent="0.25">
      <c r="A24303" s="1">
        <v>887531491619812</v>
      </c>
      <c r="C24303" s="1">
        <v>316687496461754</v>
      </c>
    </row>
    <row r="24304" spans="1:3" x14ac:dyDescent="0.25">
      <c r="A24304" s="1">
        <v>684839640051355</v>
      </c>
      <c r="C24304" s="1">
        <v>594610578834591</v>
      </c>
    </row>
    <row r="24305" spans="1:3" x14ac:dyDescent="0.25">
      <c r="A24305" s="1">
        <v>542284549049549</v>
      </c>
      <c r="C24305" s="1">
        <v>372673030473343</v>
      </c>
    </row>
    <row r="24306" spans="1:3" x14ac:dyDescent="0.25">
      <c r="A24306" s="1">
        <v>748136898462980</v>
      </c>
      <c r="C24306" s="1">
        <v>187331387696113</v>
      </c>
    </row>
    <row r="24307" spans="1:3" x14ac:dyDescent="0.25">
      <c r="A24307" s="1">
        <v>848236126896679</v>
      </c>
      <c r="C24307" s="1">
        <v>603595752579182</v>
      </c>
    </row>
    <row r="24308" spans="1:3" x14ac:dyDescent="0.25">
      <c r="A24308" s="1">
        <v>788297926231436</v>
      </c>
      <c r="C24308" s="1">
        <v>265613476493510</v>
      </c>
    </row>
    <row r="24309" spans="1:3" x14ac:dyDescent="0.25">
      <c r="A24309" s="1">
        <v>192284283392893</v>
      </c>
      <c r="C24309" s="1">
        <v>885312903531425</v>
      </c>
    </row>
    <row r="24310" spans="1:3" x14ac:dyDescent="0.25">
      <c r="A24310" s="1">
        <v>495146365406712</v>
      </c>
      <c r="C24310" s="1">
        <v>704085615493342</v>
      </c>
    </row>
    <row r="24311" spans="1:3" x14ac:dyDescent="0.25">
      <c r="A24311" s="1">
        <v>363043347798220</v>
      </c>
      <c r="C24311" s="1">
        <v>137120728426271</v>
      </c>
    </row>
    <row r="24312" spans="1:3" x14ac:dyDescent="0.25">
      <c r="A24312" s="1">
        <v>138711350615850</v>
      </c>
      <c r="C24312" s="1">
        <v>608439185220256</v>
      </c>
    </row>
    <row r="24313" spans="1:3" x14ac:dyDescent="0.25">
      <c r="A24313" s="1">
        <v>652325590118358</v>
      </c>
      <c r="C24313" s="1">
        <v>711109553451355</v>
      </c>
    </row>
    <row r="24314" spans="1:3" x14ac:dyDescent="0.25">
      <c r="A24314" s="1">
        <v>262545942554280</v>
      </c>
      <c r="C24314" s="1">
        <v>954887946981411</v>
      </c>
    </row>
    <row r="24315" spans="1:3" x14ac:dyDescent="0.25">
      <c r="A24315" s="1">
        <v>955175566968731</v>
      </c>
      <c r="C24315" s="1">
        <v>767952008373433</v>
      </c>
    </row>
    <row r="24316" spans="1:3" x14ac:dyDescent="0.25">
      <c r="A24316" s="1">
        <v>252856044012290</v>
      </c>
      <c r="C24316" s="1">
        <v>804549100704279</v>
      </c>
    </row>
    <row r="24317" spans="1:3" x14ac:dyDescent="0.25">
      <c r="A24317" s="1">
        <v>858356719546160</v>
      </c>
      <c r="C24317" s="1">
        <v>388574187333015</v>
      </c>
    </row>
    <row r="24318" spans="1:3" x14ac:dyDescent="0.25">
      <c r="A24318" s="1">
        <v>550299873606545</v>
      </c>
      <c r="C24318" s="1">
        <v>335308355388451</v>
      </c>
    </row>
    <row r="24319" spans="1:3" x14ac:dyDescent="0.25">
      <c r="A24319" s="1">
        <v>766868789439338</v>
      </c>
      <c r="C24319" s="1">
        <v>832630831626251</v>
      </c>
    </row>
    <row r="24320" spans="1:3" x14ac:dyDescent="0.25">
      <c r="A24320" s="1">
        <v>265072961693963</v>
      </c>
      <c r="C24320" s="1">
        <v>885516895939395</v>
      </c>
    </row>
    <row r="24321" spans="1:3" x14ac:dyDescent="0.25">
      <c r="A24321" s="1">
        <v>310386664726066</v>
      </c>
      <c r="C24321" s="1">
        <v>310963634084216</v>
      </c>
    </row>
    <row r="24322" spans="1:3" x14ac:dyDescent="0.25">
      <c r="A24322" s="1">
        <v>812545355840369</v>
      </c>
      <c r="C24322" s="1">
        <v>549805031949757</v>
      </c>
    </row>
    <row r="24323" spans="1:3" x14ac:dyDescent="0.25">
      <c r="A24323" s="1">
        <v>907134448079719</v>
      </c>
      <c r="C24323" s="1">
        <v>565818086370064</v>
      </c>
    </row>
    <row r="24324" spans="1:3" x14ac:dyDescent="0.25">
      <c r="A24324" s="1">
        <v>971631152005647</v>
      </c>
      <c r="C24324" s="1">
        <v>585473304042097</v>
      </c>
    </row>
    <row r="24325" spans="1:3" x14ac:dyDescent="0.25">
      <c r="A24325" s="1">
        <v>709971430105517</v>
      </c>
      <c r="C24325" s="1">
        <v>371120522586188</v>
      </c>
    </row>
    <row r="24326" spans="1:3" x14ac:dyDescent="0.25">
      <c r="A24326" s="1">
        <v>617893567717901</v>
      </c>
      <c r="C24326" s="1">
        <v>388980053676662</v>
      </c>
    </row>
    <row r="24327" spans="1:3" x14ac:dyDescent="0.25">
      <c r="A24327" s="1">
        <v>856840697337175</v>
      </c>
      <c r="C24327" s="1">
        <v>935781428692441</v>
      </c>
    </row>
    <row r="24328" spans="1:3" x14ac:dyDescent="0.25">
      <c r="A24328" s="1">
        <v>124951625360016</v>
      </c>
      <c r="C24328" s="1">
        <v>402043377763685</v>
      </c>
    </row>
    <row r="24329" spans="1:3" x14ac:dyDescent="0.25">
      <c r="A24329" s="1">
        <v>819573751642555</v>
      </c>
      <c r="C24329" s="1">
        <v>914044241167820</v>
      </c>
    </row>
    <row r="24330" spans="1:3" x14ac:dyDescent="0.25">
      <c r="A24330" s="1">
        <v>343135158960351</v>
      </c>
      <c r="C24330" s="1">
        <v>641102822662718</v>
      </c>
    </row>
    <row r="24331" spans="1:3" x14ac:dyDescent="0.25">
      <c r="A24331" s="1">
        <v>846592966744493</v>
      </c>
      <c r="C24331" s="1">
        <v>105250671705130</v>
      </c>
    </row>
    <row r="24332" spans="1:3" x14ac:dyDescent="0.25">
      <c r="A24332" s="1">
        <v>487165362566068</v>
      </c>
      <c r="C24332" s="1">
        <v>836509031315279</v>
      </c>
    </row>
    <row r="24333" spans="1:3" x14ac:dyDescent="0.25">
      <c r="A24333" s="1">
        <v>314191413791792</v>
      </c>
      <c r="C24333" s="1">
        <v>301695058568204</v>
      </c>
    </row>
    <row r="24334" spans="1:3" x14ac:dyDescent="0.25">
      <c r="A24334" s="1">
        <v>506633960060379</v>
      </c>
      <c r="C24334" s="1">
        <v>624903445357313</v>
      </c>
    </row>
    <row r="24335" spans="1:3" x14ac:dyDescent="0.25">
      <c r="A24335" s="1">
        <v>176976184466700</v>
      </c>
      <c r="C24335" s="1">
        <v>437215127881786</v>
      </c>
    </row>
    <row r="24336" spans="1:3" x14ac:dyDescent="0.25">
      <c r="A24336" s="1">
        <v>402710922964820</v>
      </c>
      <c r="C24336" s="1">
        <v>602622716898915</v>
      </c>
    </row>
    <row r="24337" spans="1:3" x14ac:dyDescent="0.25">
      <c r="A24337" s="1">
        <v>732065924780534</v>
      </c>
      <c r="C24337" s="1">
        <v>885151182597673</v>
      </c>
    </row>
    <row r="24338" spans="1:3" x14ac:dyDescent="0.25">
      <c r="A24338" s="1">
        <v>921617914432436</v>
      </c>
      <c r="C24338" s="1">
        <v>382738864771698</v>
      </c>
    </row>
    <row r="24339" spans="1:3" x14ac:dyDescent="0.25">
      <c r="A24339" s="1">
        <v>471613686727798</v>
      </c>
      <c r="C24339" s="1">
        <v>434789507551292</v>
      </c>
    </row>
    <row r="24340" spans="1:3" x14ac:dyDescent="0.25">
      <c r="A24340" s="1">
        <v>283415414212671</v>
      </c>
      <c r="C24340" s="1">
        <v>803047091669344</v>
      </c>
    </row>
    <row r="24341" spans="1:3" x14ac:dyDescent="0.25">
      <c r="A24341" s="1">
        <v>713189177635435</v>
      </c>
      <c r="C24341" s="1">
        <v>187007919434367</v>
      </c>
    </row>
    <row r="24342" spans="1:3" x14ac:dyDescent="0.25">
      <c r="A24342" s="1">
        <v>778157436590673</v>
      </c>
      <c r="C24342" s="1">
        <v>369921517649086</v>
      </c>
    </row>
    <row r="24343" spans="1:3" x14ac:dyDescent="0.25">
      <c r="A24343" s="1">
        <v>748355387228659</v>
      </c>
      <c r="C24343" s="1">
        <v>381713805322470</v>
      </c>
    </row>
    <row r="24344" spans="1:3" x14ac:dyDescent="0.25">
      <c r="A24344" s="1">
        <v>185072533197350</v>
      </c>
      <c r="C24344" s="1">
        <v>762611726081302</v>
      </c>
    </row>
    <row r="24345" spans="1:3" x14ac:dyDescent="0.25">
      <c r="A24345" s="1">
        <v>332160714071794</v>
      </c>
      <c r="C24345" s="1">
        <v>590637660069256</v>
      </c>
    </row>
    <row r="24346" spans="1:3" x14ac:dyDescent="0.25">
      <c r="A24346" s="1">
        <v>523533278371205</v>
      </c>
      <c r="C24346" s="1">
        <v>679766228985011</v>
      </c>
    </row>
    <row r="24347" spans="1:3" x14ac:dyDescent="0.25">
      <c r="A24347" s="1">
        <v>762874644000500</v>
      </c>
      <c r="C24347" s="1">
        <v>292884809245241</v>
      </c>
    </row>
    <row r="24348" spans="1:3" x14ac:dyDescent="0.25">
      <c r="A24348" s="1">
        <v>672785454333700</v>
      </c>
      <c r="C24348" s="1">
        <v>897999620083406</v>
      </c>
    </row>
    <row r="24349" spans="1:3" x14ac:dyDescent="0.25">
      <c r="A24349" s="1">
        <v>158625269721388</v>
      </c>
      <c r="C24349" s="1">
        <v>874850642764754</v>
      </c>
    </row>
    <row r="24350" spans="1:3" x14ac:dyDescent="0.25">
      <c r="A24350" s="1">
        <v>728195131570989</v>
      </c>
      <c r="C24350" s="1">
        <v>294975129820316</v>
      </c>
    </row>
    <row r="24351" spans="1:3" x14ac:dyDescent="0.25">
      <c r="A24351" s="1">
        <v>252842085099462</v>
      </c>
      <c r="C24351" s="1">
        <v>138296738721302</v>
      </c>
    </row>
    <row r="24352" spans="1:3" x14ac:dyDescent="0.25">
      <c r="A24352" s="1">
        <v>833876915864336</v>
      </c>
      <c r="C24352" s="1">
        <v>729879673377179</v>
      </c>
    </row>
    <row r="24353" spans="1:3" x14ac:dyDescent="0.25">
      <c r="A24353" s="1">
        <v>867840337402801</v>
      </c>
      <c r="C24353" s="1">
        <v>288923473753116</v>
      </c>
    </row>
    <row r="24354" spans="1:3" x14ac:dyDescent="0.25">
      <c r="A24354" s="1">
        <v>838351400693413</v>
      </c>
      <c r="C24354" s="1">
        <v>785192944536773</v>
      </c>
    </row>
    <row r="24355" spans="1:3" x14ac:dyDescent="0.25">
      <c r="A24355" s="1">
        <v>610428780387725</v>
      </c>
      <c r="C24355" s="1">
        <v>733495009982726</v>
      </c>
    </row>
    <row r="24356" spans="1:3" x14ac:dyDescent="0.25">
      <c r="A24356" s="1">
        <v>964927436803804</v>
      </c>
      <c r="C24356" s="1">
        <v>405397049503115</v>
      </c>
    </row>
    <row r="24357" spans="1:3" x14ac:dyDescent="0.25">
      <c r="A24357" s="1">
        <v>718083052462557</v>
      </c>
      <c r="C24357" s="1">
        <v>606282673028508</v>
      </c>
    </row>
    <row r="24358" spans="1:3" x14ac:dyDescent="0.25">
      <c r="A24358" s="1">
        <v>265408514349071</v>
      </c>
      <c r="C24358" s="1">
        <v>397763309281037</v>
      </c>
    </row>
    <row r="24359" spans="1:3" x14ac:dyDescent="0.25">
      <c r="A24359" s="1">
        <v>162033808438846</v>
      </c>
      <c r="C24359" s="1">
        <v>672749865557774</v>
      </c>
    </row>
    <row r="24360" spans="1:3" x14ac:dyDescent="0.25">
      <c r="A24360" s="1">
        <v>812057726378349</v>
      </c>
      <c r="C24360" s="1">
        <v>403263553799229</v>
      </c>
    </row>
    <row r="24361" spans="1:3" x14ac:dyDescent="0.25">
      <c r="A24361" s="1">
        <v>761853589291098</v>
      </c>
      <c r="C24361" s="1">
        <v>910878582145782</v>
      </c>
    </row>
    <row r="24362" spans="1:3" x14ac:dyDescent="0.25">
      <c r="A24362" s="1">
        <v>198099968934373</v>
      </c>
      <c r="C24362" s="1">
        <v>406715093447375</v>
      </c>
    </row>
    <row r="24363" spans="1:3" x14ac:dyDescent="0.25">
      <c r="A24363" s="1">
        <v>953507063553990</v>
      </c>
      <c r="C24363" s="1">
        <v>587817751047461</v>
      </c>
    </row>
    <row r="24364" spans="1:3" x14ac:dyDescent="0.25">
      <c r="A24364" s="1">
        <v>260251092178259</v>
      </c>
      <c r="C24364" s="1">
        <v>934012298343879</v>
      </c>
    </row>
    <row r="24365" spans="1:3" x14ac:dyDescent="0.25">
      <c r="A24365" s="1">
        <v>427348332909721</v>
      </c>
      <c r="C24365" s="1">
        <v>546147293365304</v>
      </c>
    </row>
    <row r="24366" spans="1:3" x14ac:dyDescent="0.25">
      <c r="A24366" s="1">
        <v>721146360029441</v>
      </c>
      <c r="C24366" s="1">
        <v>371709204581859</v>
      </c>
    </row>
    <row r="24367" spans="1:3" x14ac:dyDescent="0.25">
      <c r="A24367" s="1">
        <v>384947213079888</v>
      </c>
      <c r="C24367" s="1">
        <v>680436989540822</v>
      </c>
    </row>
    <row r="24368" spans="1:3" x14ac:dyDescent="0.25">
      <c r="A24368" s="1">
        <v>716910125351187</v>
      </c>
      <c r="C24368" s="1">
        <v>475089334782050</v>
      </c>
    </row>
    <row r="24369" spans="1:3" x14ac:dyDescent="0.25">
      <c r="A24369" s="1">
        <v>996504041762015</v>
      </c>
      <c r="C24369" s="1">
        <v>844732794809232</v>
      </c>
    </row>
    <row r="24370" spans="1:3" x14ac:dyDescent="0.25">
      <c r="A24370" s="1">
        <v>659712469691241</v>
      </c>
      <c r="C24370" s="1">
        <v>748486448126451</v>
      </c>
    </row>
    <row r="24371" spans="1:3" x14ac:dyDescent="0.25">
      <c r="A24371" s="1">
        <v>577742674100629</v>
      </c>
      <c r="C24371" s="1">
        <v>232910407629036</v>
      </c>
    </row>
    <row r="24372" spans="1:3" x14ac:dyDescent="0.25">
      <c r="A24372" s="1">
        <v>192817974559809</v>
      </c>
      <c r="C24372" s="1">
        <v>606501905979645</v>
      </c>
    </row>
    <row r="24373" spans="1:3" x14ac:dyDescent="0.25">
      <c r="A24373" s="1">
        <v>912100213243691</v>
      </c>
      <c r="C24373" s="1">
        <v>782157401542853</v>
      </c>
    </row>
    <row r="24374" spans="1:3" x14ac:dyDescent="0.25">
      <c r="A24374" s="1">
        <v>929756771279725</v>
      </c>
      <c r="C24374" s="1">
        <v>716231654172452</v>
      </c>
    </row>
    <row r="24375" spans="1:3" x14ac:dyDescent="0.25">
      <c r="A24375" s="1">
        <v>179061968286764</v>
      </c>
      <c r="C24375" s="1">
        <v>494396921903366</v>
      </c>
    </row>
    <row r="24376" spans="1:3" x14ac:dyDescent="0.25">
      <c r="A24376" s="1">
        <v>241132432164473</v>
      </c>
      <c r="C24376" s="1">
        <v>278384157622618</v>
      </c>
    </row>
    <row r="24377" spans="1:3" x14ac:dyDescent="0.25">
      <c r="A24377" s="1">
        <v>604048196681879</v>
      </c>
      <c r="C24377" s="1">
        <v>397677161220571</v>
      </c>
    </row>
    <row r="24378" spans="1:3" x14ac:dyDescent="0.25">
      <c r="A24378" s="1">
        <v>362970853859565</v>
      </c>
      <c r="C24378" s="1">
        <v>451569656175799</v>
      </c>
    </row>
    <row r="24379" spans="1:3" x14ac:dyDescent="0.25">
      <c r="A24379" s="1">
        <v>555814385197305</v>
      </c>
      <c r="C24379" s="1">
        <v>604704549069097</v>
      </c>
    </row>
    <row r="24380" spans="1:3" x14ac:dyDescent="0.25">
      <c r="A24380" s="1">
        <v>883338490264559</v>
      </c>
      <c r="C24380" s="1">
        <v>675813120305655</v>
      </c>
    </row>
    <row r="24381" spans="1:3" x14ac:dyDescent="0.25">
      <c r="A24381" s="1">
        <v>696326982037626</v>
      </c>
      <c r="C24381" s="1">
        <v>908154714706768</v>
      </c>
    </row>
    <row r="24382" spans="1:3" x14ac:dyDescent="0.25">
      <c r="A24382" s="1">
        <v>188118016224481</v>
      </c>
      <c r="C24382" s="1">
        <v>320957318436492</v>
      </c>
    </row>
    <row r="24383" spans="1:3" x14ac:dyDescent="0.25">
      <c r="A24383" s="1">
        <v>526725281815514</v>
      </c>
      <c r="C24383" s="1">
        <v>320653643208958</v>
      </c>
    </row>
    <row r="24384" spans="1:3" x14ac:dyDescent="0.25">
      <c r="A24384" s="1">
        <v>290927911265249</v>
      </c>
      <c r="C24384" s="1">
        <v>516209330235597</v>
      </c>
    </row>
    <row r="24385" spans="1:3" x14ac:dyDescent="0.25">
      <c r="A24385" s="1">
        <v>691678296203256</v>
      </c>
      <c r="C24385" s="1">
        <v>189732488223468</v>
      </c>
    </row>
    <row r="24386" spans="1:3" x14ac:dyDescent="0.25">
      <c r="A24386" s="1">
        <v>287450299057098</v>
      </c>
      <c r="C24386" s="1">
        <v>374624836877581</v>
      </c>
    </row>
    <row r="24387" spans="1:3" x14ac:dyDescent="0.25">
      <c r="A24387" s="1">
        <v>667969489471994</v>
      </c>
      <c r="C24387" s="1">
        <v>627985155056043</v>
      </c>
    </row>
    <row r="24388" spans="1:3" x14ac:dyDescent="0.25">
      <c r="A24388" s="1">
        <v>372830165770546</v>
      </c>
      <c r="C24388" s="1">
        <v>782264509907757</v>
      </c>
    </row>
    <row r="24389" spans="1:3" x14ac:dyDescent="0.25">
      <c r="A24389" s="1">
        <v>499293034656820</v>
      </c>
      <c r="C24389" s="1">
        <v>403507655485393</v>
      </c>
    </row>
    <row r="24390" spans="1:3" x14ac:dyDescent="0.25">
      <c r="A24390" s="1">
        <v>462898779926140</v>
      </c>
      <c r="C24390" s="1">
        <v>592390883431872</v>
      </c>
    </row>
    <row r="24391" spans="1:3" x14ac:dyDescent="0.25">
      <c r="A24391" s="1">
        <v>664714131520106</v>
      </c>
      <c r="C24391" s="1">
        <v>183212286223309</v>
      </c>
    </row>
    <row r="24392" spans="1:3" x14ac:dyDescent="0.25">
      <c r="A24392" s="1">
        <v>543657004260794</v>
      </c>
      <c r="C24392" s="1">
        <v>478277891624456</v>
      </c>
    </row>
    <row r="24393" spans="1:3" x14ac:dyDescent="0.25">
      <c r="A24393" s="1">
        <v>529677285663327</v>
      </c>
      <c r="C24393" s="1">
        <v>228297528674633</v>
      </c>
    </row>
    <row r="24394" spans="1:3" x14ac:dyDescent="0.25">
      <c r="A24394" s="1">
        <v>646616338109194</v>
      </c>
      <c r="C24394" s="1">
        <v>704901939340439</v>
      </c>
    </row>
    <row r="24395" spans="1:3" x14ac:dyDescent="0.25">
      <c r="A24395" s="1">
        <v>824524697178905</v>
      </c>
      <c r="C24395" s="1">
        <v>496862790158598</v>
      </c>
    </row>
    <row r="24396" spans="1:3" x14ac:dyDescent="0.25">
      <c r="A24396" s="1">
        <v>649820315363308</v>
      </c>
      <c r="C24396" s="1">
        <v>199699206504456</v>
      </c>
    </row>
    <row r="24397" spans="1:3" x14ac:dyDescent="0.25">
      <c r="A24397" s="1">
        <v>763090162046369</v>
      </c>
      <c r="C24397" s="1">
        <v>277113345196142</v>
      </c>
    </row>
    <row r="24398" spans="1:3" x14ac:dyDescent="0.25">
      <c r="A24398" s="1">
        <v>851987741741611</v>
      </c>
      <c r="C24398" s="1">
        <v>738642345253659</v>
      </c>
    </row>
    <row r="24399" spans="1:3" x14ac:dyDescent="0.25">
      <c r="A24399" s="1">
        <v>145176338254705</v>
      </c>
      <c r="C24399" s="1">
        <v>566738336413186</v>
      </c>
    </row>
    <row r="24400" spans="1:3" x14ac:dyDescent="0.25">
      <c r="A24400" s="1">
        <v>291502217933303</v>
      </c>
      <c r="C24400" s="1">
        <v>131969623532334</v>
      </c>
    </row>
    <row r="24401" spans="1:3" x14ac:dyDescent="0.25">
      <c r="A24401" s="1">
        <v>632981319384848</v>
      </c>
      <c r="C24401" s="1">
        <v>872771893340628</v>
      </c>
    </row>
    <row r="24402" spans="1:3" x14ac:dyDescent="0.25">
      <c r="A24402" s="1">
        <v>636272055362774</v>
      </c>
      <c r="C24402" s="1">
        <v>650796442512279</v>
      </c>
    </row>
    <row r="24403" spans="1:3" x14ac:dyDescent="0.25">
      <c r="A24403" s="1">
        <v>312242717272321</v>
      </c>
      <c r="C24403" s="1">
        <v>589277156112997</v>
      </c>
    </row>
    <row r="24404" spans="1:3" x14ac:dyDescent="0.25">
      <c r="A24404" s="1">
        <v>720869725489731</v>
      </c>
      <c r="C24404" s="1">
        <v>340661789983071</v>
      </c>
    </row>
    <row r="24405" spans="1:3" x14ac:dyDescent="0.25">
      <c r="A24405" s="1">
        <v>326263190558168</v>
      </c>
      <c r="C24405" s="1">
        <v>649830246344018</v>
      </c>
    </row>
    <row r="24406" spans="1:3" x14ac:dyDescent="0.25">
      <c r="A24406" s="1">
        <v>305579825200110</v>
      </c>
      <c r="C24406" s="1">
        <v>903161477630766</v>
      </c>
    </row>
    <row r="24407" spans="1:3" x14ac:dyDescent="0.25">
      <c r="A24407" s="1">
        <v>648313872029633</v>
      </c>
      <c r="C24407" s="1">
        <v>883897862011110</v>
      </c>
    </row>
    <row r="24408" spans="1:3" x14ac:dyDescent="0.25">
      <c r="A24408" s="1">
        <v>218717054767971</v>
      </c>
      <c r="C24408" s="1">
        <v>975205806653299</v>
      </c>
    </row>
    <row r="24409" spans="1:3" x14ac:dyDescent="0.25">
      <c r="A24409" s="1">
        <v>818732991153673</v>
      </c>
      <c r="C24409" s="1">
        <v>687423163638286</v>
      </c>
    </row>
    <row r="24410" spans="1:3" x14ac:dyDescent="0.25">
      <c r="A24410" s="1">
        <v>461411281838263</v>
      </c>
      <c r="C24410" s="1">
        <v>826665943651825</v>
      </c>
    </row>
    <row r="24411" spans="1:3" x14ac:dyDescent="0.25">
      <c r="A24411" s="1">
        <v>916718499608648</v>
      </c>
      <c r="C24411" s="1">
        <v>433810419102437</v>
      </c>
    </row>
    <row r="24412" spans="1:3" x14ac:dyDescent="0.25">
      <c r="A24412" s="1">
        <v>372677051350698</v>
      </c>
      <c r="C24412" s="1">
        <v>664931180169006</v>
      </c>
    </row>
    <row r="24413" spans="1:3" x14ac:dyDescent="0.25">
      <c r="A24413" s="1">
        <v>101512035459118</v>
      </c>
      <c r="C24413" s="1">
        <v>826656706392430</v>
      </c>
    </row>
    <row r="24414" spans="1:3" x14ac:dyDescent="0.25">
      <c r="A24414" s="1">
        <v>732090333855230</v>
      </c>
      <c r="C24414" s="1">
        <v>246008427711480</v>
      </c>
    </row>
    <row r="24415" spans="1:3" x14ac:dyDescent="0.25">
      <c r="A24415" s="1">
        <v>315613738922096</v>
      </c>
      <c r="C24415" s="1">
        <v>830505034857725</v>
      </c>
    </row>
    <row r="24416" spans="1:3" x14ac:dyDescent="0.25">
      <c r="A24416" s="1">
        <v>194147150233481</v>
      </c>
      <c r="C24416" s="1">
        <v>179734727631653</v>
      </c>
    </row>
    <row r="24417" spans="1:3" x14ac:dyDescent="0.25">
      <c r="A24417" s="1">
        <v>331452584263504</v>
      </c>
      <c r="C24417" s="1">
        <v>391301181333805</v>
      </c>
    </row>
    <row r="24418" spans="1:3" x14ac:dyDescent="0.25">
      <c r="A24418" s="1">
        <v>616165652081148</v>
      </c>
      <c r="C24418" s="1">
        <v>104877684078589</v>
      </c>
    </row>
    <row r="24419" spans="1:3" x14ac:dyDescent="0.25">
      <c r="A24419" s="1">
        <v>297752197129996</v>
      </c>
      <c r="C24419" s="1">
        <v>931477811334594</v>
      </c>
    </row>
    <row r="24420" spans="1:3" x14ac:dyDescent="0.25">
      <c r="A24420" s="1">
        <v>345631598634645</v>
      </c>
      <c r="C24420" s="1">
        <v>972272065081140</v>
      </c>
    </row>
    <row r="24421" spans="1:3" x14ac:dyDescent="0.25">
      <c r="A24421" s="1">
        <v>596140240529032</v>
      </c>
      <c r="C24421" s="1">
        <v>548956552467679</v>
      </c>
    </row>
    <row r="24422" spans="1:3" x14ac:dyDescent="0.25">
      <c r="A24422" s="1">
        <v>393637766891422</v>
      </c>
      <c r="C24422" s="1">
        <v>267830378103831</v>
      </c>
    </row>
    <row r="24423" spans="1:3" x14ac:dyDescent="0.25">
      <c r="A24423" s="1">
        <v>649948348008575</v>
      </c>
      <c r="C24423" s="1">
        <v>396024041691827</v>
      </c>
    </row>
    <row r="24424" spans="1:3" x14ac:dyDescent="0.25">
      <c r="A24424" s="1">
        <v>356930376419262</v>
      </c>
      <c r="C24424" s="1">
        <v>837134109438324</v>
      </c>
    </row>
    <row r="24425" spans="1:3" x14ac:dyDescent="0.25">
      <c r="A24425" s="1">
        <v>445771887080748</v>
      </c>
      <c r="C24425" s="1">
        <v>277267756630293</v>
      </c>
    </row>
    <row r="24426" spans="1:3" x14ac:dyDescent="0.25">
      <c r="A24426" s="1">
        <v>588464725735756</v>
      </c>
      <c r="C24426" s="1">
        <v>347183246474865</v>
      </c>
    </row>
    <row r="24427" spans="1:3" x14ac:dyDescent="0.25">
      <c r="A24427" s="1">
        <v>955256504300331</v>
      </c>
      <c r="C24427" s="1">
        <v>345176979543402</v>
      </c>
    </row>
    <row r="24428" spans="1:3" x14ac:dyDescent="0.25">
      <c r="A24428" s="1">
        <v>983009067070662</v>
      </c>
      <c r="C24428" s="1">
        <v>768971032588640</v>
      </c>
    </row>
    <row r="24429" spans="1:3" x14ac:dyDescent="0.25">
      <c r="A24429" s="1">
        <v>618344748815274</v>
      </c>
      <c r="C24429" s="1">
        <v>879123486354414</v>
      </c>
    </row>
    <row r="24430" spans="1:3" x14ac:dyDescent="0.25">
      <c r="A24430" s="1">
        <v>569394382138898</v>
      </c>
      <c r="C24430" s="1">
        <v>485257248840828</v>
      </c>
    </row>
    <row r="24431" spans="1:3" x14ac:dyDescent="0.25">
      <c r="A24431" s="1">
        <v>907405098253200</v>
      </c>
      <c r="C24431" s="1">
        <v>165589528907989</v>
      </c>
    </row>
    <row r="24432" spans="1:3" x14ac:dyDescent="0.25">
      <c r="A24432" s="1">
        <v>294632742830537</v>
      </c>
      <c r="C24432" s="1">
        <v>898246746185468</v>
      </c>
    </row>
    <row r="24433" spans="1:3" x14ac:dyDescent="0.25">
      <c r="A24433" s="1">
        <v>239695549411662</v>
      </c>
      <c r="C24433" s="1">
        <v>431988195627977</v>
      </c>
    </row>
    <row r="24434" spans="1:3" x14ac:dyDescent="0.25">
      <c r="A24434" s="1">
        <v>483769309914239</v>
      </c>
      <c r="C24434" s="1">
        <v>905634386605011</v>
      </c>
    </row>
    <row r="24435" spans="1:3" x14ac:dyDescent="0.25">
      <c r="A24435" s="1">
        <v>950861845037702</v>
      </c>
      <c r="C24435" s="1">
        <v>598618621329050</v>
      </c>
    </row>
    <row r="24436" spans="1:3" x14ac:dyDescent="0.25">
      <c r="A24436" s="1">
        <v>858323980359497</v>
      </c>
      <c r="C24436" s="1">
        <v>685077752198066</v>
      </c>
    </row>
    <row r="24437" spans="1:3" x14ac:dyDescent="0.25">
      <c r="A24437" s="1">
        <v>822275630790479</v>
      </c>
      <c r="C24437" s="1">
        <v>187219008372426</v>
      </c>
    </row>
    <row r="24438" spans="1:3" x14ac:dyDescent="0.25">
      <c r="A24438" s="1">
        <v>705765671036187</v>
      </c>
      <c r="C24438" s="1">
        <v>641385990195671</v>
      </c>
    </row>
    <row r="24439" spans="1:3" x14ac:dyDescent="0.25">
      <c r="A24439" s="1">
        <v>447170347123530</v>
      </c>
      <c r="C24439" s="1">
        <v>897373503758129</v>
      </c>
    </row>
    <row r="24440" spans="1:3" x14ac:dyDescent="0.25">
      <c r="A24440" s="1">
        <v>449183293535565</v>
      </c>
      <c r="C24440" s="1">
        <v>995775198813828</v>
      </c>
    </row>
    <row r="24441" spans="1:3" x14ac:dyDescent="0.25">
      <c r="A24441" s="1">
        <v>591636225166138</v>
      </c>
      <c r="C24441" s="1">
        <v>633416356548232</v>
      </c>
    </row>
    <row r="24442" spans="1:3" x14ac:dyDescent="0.25">
      <c r="A24442" s="1">
        <v>407401644161651</v>
      </c>
      <c r="C24442" s="1">
        <v>933859278605598</v>
      </c>
    </row>
    <row r="24443" spans="1:3" x14ac:dyDescent="0.25">
      <c r="A24443" s="1">
        <v>801420056622473</v>
      </c>
      <c r="C24443" s="1">
        <v>295818875287981</v>
      </c>
    </row>
    <row r="24444" spans="1:3" x14ac:dyDescent="0.25">
      <c r="A24444" s="1">
        <v>128519907678492</v>
      </c>
      <c r="C24444" s="1">
        <v>560345574118739</v>
      </c>
    </row>
    <row r="24445" spans="1:3" x14ac:dyDescent="0.25">
      <c r="A24445" s="1">
        <v>297573173936788</v>
      </c>
      <c r="C24445" s="1">
        <v>682075306890881</v>
      </c>
    </row>
    <row r="24446" spans="1:3" x14ac:dyDescent="0.25">
      <c r="A24446" s="1">
        <v>360984479082890</v>
      </c>
      <c r="C24446" s="1">
        <v>385203647215312</v>
      </c>
    </row>
    <row r="24447" spans="1:3" x14ac:dyDescent="0.25">
      <c r="A24447" s="1">
        <v>627571989186057</v>
      </c>
      <c r="C24447" s="1">
        <v>435483279540901</v>
      </c>
    </row>
    <row r="24448" spans="1:3" x14ac:dyDescent="0.25">
      <c r="A24448" s="1">
        <v>928025951189475</v>
      </c>
      <c r="C24448" s="1">
        <v>588304834425863</v>
      </c>
    </row>
    <row r="24449" spans="1:3" x14ac:dyDescent="0.25">
      <c r="A24449" s="1">
        <v>797823462768824</v>
      </c>
      <c r="C24449" s="1">
        <v>418756221432080</v>
      </c>
    </row>
    <row r="24450" spans="1:3" x14ac:dyDescent="0.25">
      <c r="A24450" s="1">
        <v>680905037414399</v>
      </c>
      <c r="C24450" s="1">
        <v>365169365007139</v>
      </c>
    </row>
    <row r="24451" spans="1:3" x14ac:dyDescent="0.25">
      <c r="A24451" s="1">
        <v>633835210957269</v>
      </c>
      <c r="C24451" s="1">
        <v>393819306916942</v>
      </c>
    </row>
    <row r="24452" spans="1:3" x14ac:dyDescent="0.25">
      <c r="A24452" s="1">
        <v>860924309823679</v>
      </c>
      <c r="C24452" s="1">
        <v>428800548768707</v>
      </c>
    </row>
    <row r="24453" spans="1:3" x14ac:dyDescent="0.25">
      <c r="A24453" s="1">
        <v>831273529252039</v>
      </c>
      <c r="C24453" s="1">
        <v>609697535963433</v>
      </c>
    </row>
    <row r="24454" spans="1:3" x14ac:dyDescent="0.25">
      <c r="A24454" s="1">
        <v>410127681530702</v>
      </c>
      <c r="C24454" s="1">
        <v>591242753012818</v>
      </c>
    </row>
    <row r="24455" spans="1:3" x14ac:dyDescent="0.25">
      <c r="A24455" s="1">
        <v>628669009376742</v>
      </c>
      <c r="C24455" s="1">
        <v>453024033401552</v>
      </c>
    </row>
    <row r="24456" spans="1:3" x14ac:dyDescent="0.25">
      <c r="A24456" s="1">
        <v>630099104891137</v>
      </c>
      <c r="C24456" s="1">
        <v>956396283040424</v>
      </c>
    </row>
    <row r="24457" spans="1:3" x14ac:dyDescent="0.25">
      <c r="A24457" s="1">
        <v>643471845578434</v>
      </c>
      <c r="C24457" s="1">
        <v>260290089334685</v>
      </c>
    </row>
    <row r="24458" spans="1:3" x14ac:dyDescent="0.25">
      <c r="A24458" s="1">
        <v>350087440397021</v>
      </c>
      <c r="C24458" s="1">
        <v>508180090443591</v>
      </c>
    </row>
    <row r="24459" spans="1:3" x14ac:dyDescent="0.25">
      <c r="A24459" s="1">
        <v>376423278190739</v>
      </c>
      <c r="C24459" s="1">
        <v>373916157299077</v>
      </c>
    </row>
    <row r="24460" spans="1:3" x14ac:dyDescent="0.25">
      <c r="A24460" s="1">
        <v>739503371339739</v>
      </c>
      <c r="C24460" s="1">
        <v>879789103433790</v>
      </c>
    </row>
    <row r="24461" spans="1:3" x14ac:dyDescent="0.25">
      <c r="A24461" s="1">
        <v>711905836599731</v>
      </c>
      <c r="C24461" s="1">
        <v>377579192293763</v>
      </c>
    </row>
    <row r="24462" spans="1:3" x14ac:dyDescent="0.25">
      <c r="A24462" s="1">
        <v>177027497900538</v>
      </c>
      <c r="C24462" s="1">
        <v>648364899777389</v>
      </c>
    </row>
    <row r="24463" spans="1:3" x14ac:dyDescent="0.25">
      <c r="A24463" s="1">
        <v>697673656174718</v>
      </c>
      <c r="C24463" s="1">
        <v>970376949933645</v>
      </c>
    </row>
    <row r="24464" spans="1:3" x14ac:dyDescent="0.25">
      <c r="A24464" s="1">
        <v>877050428918787</v>
      </c>
      <c r="C24464" s="1">
        <v>826408313117382</v>
      </c>
    </row>
    <row r="24465" spans="1:3" x14ac:dyDescent="0.25">
      <c r="A24465" s="1">
        <v>900763445775349</v>
      </c>
      <c r="C24465" s="1">
        <v>213763567354168</v>
      </c>
    </row>
    <row r="24466" spans="1:3" x14ac:dyDescent="0.25">
      <c r="A24466" s="1">
        <v>434593647122692</v>
      </c>
      <c r="C24466" s="1">
        <v>223487992304646</v>
      </c>
    </row>
    <row r="24467" spans="1:3" x14ac:dyDescent="0.25">
      <c r="A24467" s="1">
        <v>703110857509353</v>
      </c>
      <c r="C24467" s="1">
        <v>139922980224646</v>
      </c>
    </row>
    <row r="24468" spans="1:3" x14ac:dyDescent="0.25">
      <c r="A24468" s="1">
        <v>962362189141885</v>
      </c>
      <c r="C24468" s="1">
        <v>338046620666369</v>
      </c>
    </row>
    <row r="24469" spans="1:3" x14ac:dyDescent="0.25">
      <c r="A24469" s="1">
        <v>277513528889959</v>
      </c>
      <c r="C24469" s="1">
        <v>439883191716412</v>
      </c>
    </row>
    <row r="24470" spans="1:3" x14ac:dyDescent="0.25">
      <c r="A24470" s="1">
        <v>308851220478116</v>
      </c>
      <c r="C24470" s="1">
        <v>497143525002377</v>
      </c>
    </row>
    <row r="24471" spans="1:3" x14ac:dyDescent="0.25">
      <c r="A24471" s="1">
        <v>599135272417674</v>
      </c>
      <c r="C24471" s="1">
        <v>685932820748798</v>
      </c>
    </row>
    <row r="24472" spans="1:3" x14ac:dyDescent="0.25">
      <c r="A24472" s="1">
        <v>256953548001336</v>
      </c>
      <c r="C24472" s="1">
        <v>180699801027083</v>
      </c>
    </row>
    <row r="24473" spans="1:3" x14ac:dyDescent="0.25">
      <c r="A24473" s="1">
        <v>580677805592964</v>
      </c>
      <c r="C24473" s="1">
        <v>470394694486875</v>
      </c>
    </row>
    <row r="24474" spans="1:3" x14ac:dyDescent="0.25">
      <c r="A24474" s="1">
        <v>614239842093966</v>
      </c>
      <c r="C24474" s="1">
        <v>248046759013739</v>
      </c>
    </row>
    <row r="24475" spans="1:3" x14ac:dyDescent="0.25">
      <c r="A24475" s="1">
        <v>685414047837259</v>
      </c>
      <c r="C24475" s="1">
        <v>266472546291449</v>
      </c>
    </row>
    <row r="24476" spans="1:3" x14ac:dyDescent="0.25">
      <c r="A24476" s="1">
        <v>845019998721795</v>
      </c>
      <c r="C24476" s="1">
        <v>593498108645874</v>
      </c>
    </row>
    <row r="24477" spans="1:3" x14ac:dyDescent="0.25">
      <c r="A24477" s="1">
        <v>559313832083235</v>
      </c>
      <c r="C24477" s="1">
        <v>398434581194402</v>
      </c>
    </row>
    <row r="24478" spans="1:3" x14ac:dyDescent="0.25">
      <c r="A24478" s="1">
        <v>212006912530614</v>
      </c>
      <c r="C24478" s="1">
        <v>731536252707477</v>
      </c>
    </row>
    <row r="24479" spans="1:3" x14ac:dyDescent="0.25">
      <c r="A24479" s="1">
        <v>773160964052790</v>
      </c>
      <c r="C24479" s="1">
        <v>414460371378568</v>
      </c>
    </row>
    <row r="24480" spans="1:3" x14ac:dyDescent="0.25">
      <c r="A24480" s="1">
        <v>376086376067580</v>
      </c>
      <c r="C24480" s="1">
        <v>945341361278649</v>
      </c>
    </row>
    <row r="24481" spans="1:3" x14ac:dyDescent="0.25">
      <c r="A24481" s="1">
        <v>406628756396698</v>
      </c>
      <c r="C24481" s="1">
        <v>101976922378789</v>
      </c>
    </row>
    <row r="24482" spans="1:3" x14ac:dyDescent="0.25">
      <c r="A24482" s="1">
        <v>232008630434381</v>
      </c>
      <c r="C24482" s="1">
        <v>868967528670545</v>
      </c>
    </row>
    <row r="24483" spans="1:3" x14ac:dyDescent="0.25">
      <c r="A24483" s="1">
        <v>760308452763678</v>
      </c>
      <c r="C24483" s="1">
        <v>900986476225022</v>
      </c>
    </row>
    <row r="24484" spans="1:3" x14ac:dyDescent="0.25">
      <c r="A24484" s="1">
        <v>163127617488832</v>
      </c>
      <c r="C24484" s="1">
        <v>947419458710788</v>
      </c>
    </row>
    <row r="24485" spans="1:3" x14ac:dyDescent="0.25">
      <c r="A24485" s="1">
        <v>189126396414233</v>
      </c>
      <c r="C24485" s="1">
        <v>965124549685729</v>
      </c>
    </row>
    <row r="24486" spans="1:3" x14ac:dyDescent="0.25">
      <c r="A24486" s="1">
        <v>152670100214800</v>
      </c>
      <c r="C24486" s="1">
        <v>322529695623244</v>
      </c>
    </row>
    <row r="24487" spans="1:3" x14ac:dyDescent="0.25">
      <c r="A24487" s="1">
        <v>721854606439512</v>
      </c>
      <c r="C24487" s="1">
        <v>614964288549724</v>
      </c>
    </row>
    <row r="24488" spans="1:3" x14ac:dyDescent="0.25">
      <c r="A24488" s="1">
        <v>618989527784919</v>
      </c>
      <c r="C24488" s="1">
        <v>290435322052319</v>
      </c>
    </row>
    <row r="24489" spans="1:3" x14ac:dyDescent="0.25">
      <c r="A24489" s="1">
        <v>273485337884075</v>
      </c>
      <c r="C24489" s="1">
        <v>152185535965064</v>
      </c>
    </row>
    <row r="24490" spans="1:3" x14ac:dyDescent="0.25">
      <c r="A24490" s="1">
        <v>259875149398699</v>
      </c>
      <c r="C24490" s="1">
        <v>520450017679997</v>
      </c>
    </row>
    <row r="24491" spans="1:3" x14ac:dyDescent="0.25">
      <c r="A24491" s="1">
        <v>708247420134295</v>
      </c>
      <c r="C24491" s="1">
        <v>262719321327935</v>
      </c>
    </row>
    <row r="24492" spans="1:3" x14ac:dyDescent="0.25">
      <c r="A24492" s="1">
        <v>802797277788996</v>
      </c>
      <c r="C24492" s="1">
        <v>979474970496654</v>
      </c>
    </row>
    <row r="24493" spans="1:3" x14ac:dyDescent="0.25">
      <c r="A24493" s="1">
        <v>648580930573384</v>
      </c>
      <c r="C24493" s="1">
        <v>703919346927893</v>
      </c>
    </row>
    <row r="24494" spans="1:3" x14ac:dyDescent="0.25">
      <c r="A24494" s="1">
        <v>462673285531973</v>
      </c>
      <c r="C24494" s="1">
        <v>326577199552222</v>
      </c>
    </row>
    <row r="24495" spans="1:3" x14ac:dyDescent="0.25">
      <c r="A24495" s="1">
        <v>736819730499842</v>
      </c>
      <c r="C24495" s="1">
        <v>639619793772013</v>
      </c>
    </row>
    <row r="24496" spans="1:3" x14ac:dyDescent="0.25">
      <c r="A24496" s="1">
        <v>318250169214495</v>
      </c>
      <c r="C24496" s="1">
        <v>220177625522624</v>
      </c>
    </row>
    <row r="24497" spans="1:3" x14ac:dyDescent="0.25">
      <c r="A24497" s="1">
        <v>492480132778396</v>
      </c>
      <c r="C24497" s="1">
        <v>922390565844792</v>
      </c>
    </row>
    <row r="24498" spans="1:3" x14ac:dyDescent="0.25">
      <c r="A24498" s="1">
        <v>196161051629353</v>
      </c>
      <c r="C24498" s="1">
        <v>507441656430765</v>
      </c>
    </row>
    <row r="24499" spans="1:3" x14ac:dyDescent="0.25">
      <c r="A24499" s="1">
        <v>249295838431268</v>
      </c>
      <c r="C24499" s="1">
        <v>716944095559656</v>
      </c>
    </row>
    <row r="24500" spans="1:3" x14ac:dyDescent="0.25">
      <c r="A24500" s="1">
        <v>729978372704373</v>
      </c>
      <c r="C24500" s="1">
        <v>732253456306114</v>
      </c>
    </row>
    <row r="24501" spans="1:3" x14ac:dyDescent="0.25">
      <c r="A24501" s="1">
        <v>394968544561514</v>
      </c>
      <c r="C24501" s="1">
        <v>739273019676804</v>
      </c>
    </row>
    <row r="24502" spans="1:3" x14ac:dyDescent="0.25">
      <c r="A24502" s="1">
        <v>918667245609381</v>
      </c>
      <c r="C24502" s="1">
        <v>791417330911454</v>
      </c>
    </row>
    <row r="24503" spans="1:3" x14ac:dyDescent="0.25">
      <c r="A24503" s="1">
        <v>342472206347234</v>
      </c>
      <c r="C24503" s="1">
        <v>836180299739547</v>
      </c>
    </row>
    <row r="24504" spans="1:3" x14ac:dyDescent="0.25">
      <c r="A24504" s="1">
        <v>910229122999520</v>
      </c>
      <c r="C24504" s="1">
        <v>881427117445053</v>
      </c>
    </row>
    <row r="24505" spans="1:3" x14ac:dyDescent="0.25">
      <c r="A24505" s="1">
        <v>909121651314641</v>
      </c>
      <c r="C24505" s="1">
        <v>775852262956756</v>
      </c>
    </row>
    <row r="24506" spans="1:3" x14ac:dyDescent="0.25">
      <c r="A24506" s="1">
        <v>271373745107700</v>
      </c>
      <c r="C24506" s="1">
        <v>966412728108809</v>
      </c>
    </row>
    <row r="24507" spans="1:3" x14ac:dyDescent="0.25">
      <c r="A24507" s="1">
        <v>679695425282545</v>
      </c>
      <c r="C24507" s="1">
        <v>336130075472130</v>
      </c>
    </row>
    <row r="24508" spans="1:3" x14ac:dyDescent="0.25">
      <c r="A24508" s="1">
        <v>240865937679590</v>
      </c>
      <c r="C24508" s="1">
        <v>714318452361320</v>
      </c>
    </row>
    <row r="24509" spans="1:3" x14ac:dyDescent="0.25">
      <c r="A24509" s="1">
        <v>438035087752452</v>
      </c>
      <c r="C24509" s="1">
        <v>255870775869315</v>
      </c>
    </row>
    <row r="24510" spans="1:3" x14ac:dyDescent="0.25">
      <c r="A24510" s="1">
        <v>800435699548754</v>
      </c>
      <c r="C24510" s="1">
        <v>403798933198625</v>
      </c>
    </row>
    <row r="24511" spans="1:3" x14ac:dyDescent="0.25">
      <c r="A24511" s="1">
        <v>996210497379045</v>
      </c>
      <c r="C24511" s="1">
        <v>539909020022691</v>
      </c>
    </row>
    <row r="24512" spans="1:3" x14ac:dyDescent="0.25">
      <c r="A24512" s="1">
        <v>411603683857764</v>
      </c>
      <c r="C24512" s="1">
        <v>916127974962391</v>
      </c>
    </row>
    <row r="24513" spans="1:3" x14ac:dyDescent="0.25">
      <c r="A24513" s="1">
        <v>156816519233584</v>
      </c>
      <c r="C24513" s="1">
        <v>329052664534614</v>
      </c>
    </row>
    <row r="24514" spans="1:3" x14ac:dyDescent="0.25">
      <c r="A24514" s="1">
        <v>728319722884585</v>
      </c>
      <c r="C24514" s="1">
        <v>543283587621311</v>
      </c>
    </row>
    <row r="24515" spans="1:3" x14ac:dyDescent="0.25">
      <c r="A24515" s="1">
        <v>506447296048330</v>
      </c>
      <c r="C24515" s="1">
        <v>243877047225723</v>
      </c>
    </row>
    <row r="24516" spans="1:3" x14ac:dyDescent="0.25">
      <c r="A24516" s="1">
        <v>124555331692368</v>
      </c>
      <c r="C24516" s="1">
        <v>750105283061599</v>
      </c>
    </row>
    <row r="24517" spans="1:3" x14ac:dyDescent="0.25">
      <c r="A24517" s="1">
        <v>349888500102585</v>
      </c>
      <c r="C24517" s="1">
        <v>363083742621049</v>
      </c>
    </row>
    <row r="24518" spans="1:3" x14ac:dyDescent="0.25">
      <c r="A24518" s="1">
        <v>641646145198500</v>
      </c>
      <c r="C24518" s="1">
        <v>230396079901983</v>
      </c>
    </row>
    <row r="24519" spans="1:3" x14ac:dyDescent="0.25">
      <c r="A24519" s="1">
        <v>613176902516705</v>
      </c>
      <c r="C24519" s="1">
        <v>112645675118565</v>
      </c>
    </row>
    <row r="24520" spans="1:3" x14ac:dyDescent="0.25">
      <c r="A24520" s="1">
        <v>616921451828667</v>
      </c>
      <c r="C24520" s="1">
        <v>203648381091896</v>
      </c>
    </row>
    <row r="24521" spans="1:3" x14ac:dyDescent="0.25">
      <c r="A24521" s="1">
        <v>742542371878871</v>
      </c>
      <c r="C24521" s="1">
        <v>757306735800950</v>
      </c>
    </row>
    <row r="24522" spans="1:3" x14ac:dyDescent="0.25">
      <c r="A24522" s="1">
        <v>448401403457639</v>
      </c>
      <c r="C24522" s="1">
        <v>215841668526881</v>
      </c>
    </row>
    <row r="24523" spans="1:3" x14ac:dyDescent="0.25">
      <c r="A24523" s="1">
        <v>593312883053451</v>
      </c>
      <c r="C24523" s="1">
        <v>537361462507928</v>
      </c>
    </row>
    <row r="24524" spans="1:3" x14ac:dyDescent="0.25">
      <c r="A24524" s="1">
        <v>112554354309699</v>
      </c>
      <c r="C24524" s="1">
        <v>178154887103823</v>
      </c>
    </row>
    <row r="24525" spans="1:3" x14ac:dyDescent="0.25">
      <c r="A24525" s="1">
        <v>985719743210624</v>
      </c>
      <c r="C24525" s="1">
        <v>712612517627978</v>
      </c>
    </row>
    <row r="24526" spans="1:3" x14ac:dyDescent="0.25">
      <c r="A24526" s="1">
        <v>700031887924692</v>
      </c>
      <c r="C24526" s="1">
        <v>940984366631972</v>
      </c>
    </row>
    <row r="24527" spans="1:3" x14ac:dyDescent="0.25">
      <c r="A24527" s="1">
        <v>656110421740846</v>
      </c>
      <c r="C24527" s="1">
        <v>185754241473435</v>
      </c>
    </row>
    <row r="24528" spans="1:3" x14ac:dyDescent="0.25">
      <c r="A24528" s="1">
        <v>545762991981281</v>
      </c>
      <c r="C24528" s="1">
        <v>785197592071613</v>
      </c>
    </row>
    <row r="24529" spans="1:3" x14ac:dyDescent="0.25">
      <c r="A24529" s="1">
        <v>732846479528964</v>
      </c>
      <c r="C24529" s="1">
        <v>624538800463499</v>
      </c>
    </row>
    <row r="24530" spans="1:3" x14ac:dyDescent="0.25">
      <c r="A24530" s="1">
        <v>720931734818977</v>
      </c>
      <c r="C24530" s="1">
        <v>646007949881125</v>
      </c>
    </row>
    <row r="24531" spans="1:3" x14ac:dyDescent="0.25">
      <c r="A24531" s="1">
        <v>524413877315187</v>
      </c>
      <c r="C24531" s="1">
        <v>478504413436204</v>
      </c>
    </row>
    <row r="24532" spans="1:3" x14ac:dyDescent="0.25">
      <c r="A24532" s="1">
        <v>956637451502853</v>
      </c>
      <c r="C24532" s="1">
        <v>135643769865905</v>
      </c>
    </row>
    <row r="24533" spans="1:3" x14ac:dyDescent="0.25">
      <c r="A24533" s="1">
        <v>563185209099995</v>
      </c>
      <c r="C24533" s="1">
        <v>708373889618988</v>
      </c>
    </row>
    <row r="24534" spans="1:3" x14ac:dyDescent="0.25">
      <c r="A24534" s="1">
        <v>781075522909361</v>
      </c>
      <c r="C24534" s="1">
        <v>886391570455312</v>
      </c>
    </row>
    <row r="24535" spans="1:3" x14ac:dyDescent="0.25">
      <c r="A24535" s="1">
        <v>217097598582516</v>
      </c>
      <c r="C24535" s="1">
        <v>354136960720302</v>
      </c>
    </row>
    <row r="24536" spans="1:3" x14ac:dyDescent="0.25">
      <c r="A24536" s="1">
        <v>734595304785684</v>
      </c>
      <c r="C24536" s="1">
        <v>314115832881308</v>
      </c>
    </row>
    <row r="24537" spans="1:3" x14ac:dyDescent="0.25">
      <c r="A24537" s="1">
        <v>178614083289726</v>
      </c>
      <c r="C24537" s="1">
        <v>716534468374253</v>
      </c>
    </row>
    <row r="24538" spans="1:3" x14ac:dyDescent="0.25">
      <c r="A24538" s="1">
        <v>252355821922204</v>
      </c>
      <c r="C24538" s="1">
        <v>457977546870746</v>
      </c>
    </row>
    <row r="24539" spans="1:3" x14ac:dyDescent="0.25">
      <c r="A24539" s="1">
        <v>259788911804762</v>
      </c>
      <c r="C24539" s="1">
        <v>441476700553123</v>
      </c>
    </row>
    <row r="24540" spans="1:3" x14ac:dyDescent="0.25">
      <c r="A24540" s="1">
        <v>674797271600585</v>
      </c>
      <c r="C24540" s="1">
        <v>315264346614571</v>
      </c>
    </row>
    <row r="24541" spans="1:3" x14ac:dyDescent="0.25">
      <c r="A24541" s="1">
        <v>623125951212701</v>
      </c>
      <c r="C24541" s="1">
        <v>878466418546787</v>
      </c>
    </row>
    <row r="24542" spans="1:3" x14ac:dyDescent="0.25">
      <c r="A24542" s="1">
        <v>800060594706325</v>
      </c>
      <c r="C24542" s="1">
        <v>953797259022971</v>
      </c>
    </row>
    <row r="24543" spans="1:3" x14ac:dyDescent="0.25">
      <c r="A24543" s="1">
        <v>564007322908839</v>
      </c>
      <c r="C24543" s="1">
        <v>453377304149818</v>
      </c>
    </row>
    <row r="24544" spans="1:3" x14ac:dyDescent="0.25">
      <c r="A24544" s="1">
        <v>933519776123945</v>
      </c>
      <c r="C24544" s="1">
        <v>847336685004531</v>
      </c>
    </row>
    <row r="24545" spans="1:3" x14ac:dyDescent="0.25">
      <c r="A24545" s="1">
        <v>748780052022717</v>
      </c>
      <c r="C24545" s="1">
        <v>261519770396510</v>
      </c>
    </row>
    <row r="24546" spans="1:3" x14ac:dyDescent="0.25">
      <c r="A24546" s="1">
        <v>407411671391720</v>
      </c>
      <c r="C24546" s="1">
        <v>167197465650487</v>
      </c>
    </row>
    <row r="24547" spans="1:3" x14ac:dyDescent="0.25">
      <c r="A24547" s="1">
        <v>154190331595512</v>
      </c>
      <c r="C24547" s="1">
        <v>323850441546657</v>
      </c>
    </row>
    <row r="24548" spans="1:3" x14ac:dyDescent="0.25">
      <c r="A24548" s="1">
        <v>642109242150970</v>
      </c>
      <c r="C24548" s="1">
        <v>958361665063354</v>
      </c>
    </row>
    <row r="24549" spans="1:3" x14ac:dyDescent="0.25">
      <c r="A24549" s="1">
        <v>855559775073901</v>
      </c>
      <c r="C24549" s="1">
        <v>936552444182908</v>
      </c>
    </row>
    <row r="24550" spans="1:3" x14ac:dyDescent="0.25">
      <c r="A24550" s="1">
        <v>239551773227379</v>
      </c>
      <c r="C24550" s="1">
        <v>163151814021416</v>
      </c>
    </row>
    <row r="24551" spans="1:3" x14ac:dyDescent="0.25">
      <c r="A24551" s="1">
        <v>620543546780711</v>
      </c>
      <c r="C24551" s="1">
        <v>998927515235081</v>
      </c>
    </row>
    <row r="24552" spans="1:3" x14ac:dyDescent="0.25">
      <c r="A24552" s="1">
        <v>670882043569828</v>
      </c>
      <c r="C24552" s="1">
        <v>799548842411573</v>
      </c>
    </row>
    <row r="24553" spans="1:3" x14ac:dyDescent="0.25">
      <c r="A24553" s="1">
        <v>736816280262044</v>
      </c>
      <c r="C24553" s="1">
        <v>325969409013656</v>
      </c>
    </row>
    <row r="24554" spans="1:3" x14ac:dyDescent="0.25">
      <c r="A24554" s="1">
        <v>618987930206525</v>
      </c>
      <c r="C24554" s="1">
        <v>941221305959964</v>
      </c>
    </row>
    <row r="24555" spans="1:3" x14ac:dyDescent="0.25">
      <c r="A24555" s="1">
        <v>185465675604291</v>
      </c>
      <c r="C24555" s="1">
        <v>377378865221709</v>
      </c>
    </row>
    <row r="24556" spans="1:3" x14ac:dyDescent="0.25">
      <c r="A24556" s="1">
        <v>165476518749889</v>
      </c>
      <c r="C24556" s="1">
        <v>409474727711845</v>
      </c>
    </row>
    <row r="24557" spans="1:3" x14ac:dyDescent="0.25">
      <c r="A24557" s="1">
        <v>200763140257366</v>
      </c>
      <c r="C24557" s="1">
        <v>221764423679744</v>
      </c>
    </row>
    <row r="24558" spans="1:3" x14ac:dyDescent="0.25">
      <c r="A24558" s="1">
        <v>635696167648898</v>
      </c>
      <c r="C24558" s="1">
        <v>534932086040047</v>
      </c>
    </row>
    <row r="24559" spans="1:3" x14ac:dyDescent="0.25">
      <c r="A24559" s="1">
        <v>417367508212086</v>
      </c>
      <c r="C24559" s="1">
        <v>687646907216392</v>
      </c>
    </row>
    <row r="24560" spans="1:3" x14ac:dyDescent="0.25">
      <c r="A24560" s="1">
        <v>767913637928214</v>
      </c>
      <c r="C24560" s="1">
        <v>539713799316091</v>
      </c>
    </row>
    <row r="24561" spans="1:3" x14ac:dyDescent="0.25">
      <c r="A24561" s="1">
        <v>701284201554294</v>
      </c>
      <c r="C24561" s="1">
        <v>350434623451052</v>
      </c>
    </row>
    <row r="24562" spans="1:3" x14ac:dyDescent="0.25">
      <c r="A24562" s="1">
        <v>463682234758009</v>
      </c>
      <c r="C24562" s="1">
        <v>421814437241271</v>
      </c>
    </row>
    <row r="24563" spans="1:3" x14ac:dyDescent="0.25">
      <c r="A24563" s="1">
        <v>256220656348889</v>
      </c>
      <c r="C24563" s="1">
        <v>812334044547466</v>
      </c>
    </row>
    <row r="24564" spans="1:3" x14ac:dyDescent="0.25">
      <c r="A24564" s="1">
        <v>361263888441236</v>
      </c>
      <c r="C24564" s="1">
        <v>952842242263233</v>
      </c>
    </row>
    <row r="24565" spans="1:3" x14ac:dyDescent="0.25">
      <c r="A24565" s="1">
        <v>865714602834980</v>
      </c>
      <c r="C24565" s="1">
        <v>122257062361693</v>
      </c>
    </row>
    <row r="24566" spans="1:3" x14ac:dyDescent="0.25">
      <c r="A24566" s="1">
        <v>967867056181399</v>
      </c>
      <c r="C24566" s="1">
        <v>502275945386862</v>
      </c>
    </row>
    <row r="24567" spans="1:3" x14ac:dyDescent="0.25">
      <c r="A24567" s="1">
        <v>970896990293194</v>
      </c>
      <c r="C24567" s="1">
        <v>388483731590483</v>
      </c>
    </row>
    <row r="24568" spans="1:3" x14ac:dyDescent="0.25">
      <c r="A24568" s="1">
        <v>441290699366161</v>
      </c>
      <c r="C24568" s="1">
        <v>119821352883054</v>
      </c>
    </row>
    <row r="24569" spans="1:3" x14ac:dyDescent="0.25">
      <c r="A24569" s="1">
        <v>971864746648157</v>
      </c>
      <c r="C24569" s="1">
        <v>778120663564058</v>
      </c>
    </row>
    <row r="24570" spans="1:3" x14ac:dyDescent="0.25">
      <c r="A24570" s="1">
        <v>207786524123605</v>
      </c>
      <c r="C24570" s="1">
        <v>871681910243717</v>
      </c>
    </row>
    <row r="24571" spans="1:3" x14ac:dyDescent="0.25">
      <c r="A24571" s="1">
        <v>123005210264739</v>
      </c>
      <c r="C24571" s="1">
        <v>490102842384551</v>
      </c>
    </row>
    <row r="24572" spans="1:3" x14ac:dyDescent="0.25">
      <c r="A24572" s="1">
        <v>398701136725798</v>
      </c>
      <c r="C24572" s="1">
        <v>592627275052797</v>
      </c>
    </row>
    <row r="24573" spans="1:3" x14ac:dyDescent="0.25">
      <c r="A24573" s="1">
        <v>749050216500446</v>
      </c>
      <c r="C24573" s="1">
        <v>195929537391795</v>
      </c>
    </row>
    <row r="24574" spans="1:3" x14ac:dyDescent="0.25">
      <c r="A24574" s="1">
        <v>692312533988930</v>
      </c>
      <c r="C24574" s="1">
        <v>978710560107321</v>
      </c>
    </row>
    <row r="24575" spans="1:3" x14ac:dyDescent="0.25">
      <c r="A24575" s="1">
        <v>111754255385459</v>
      </c>
      <c r="C24575" s="1">
        <v>499908547865034</v>
      </c>
    </row>
    <row r="24576" spans="1:3" x14ac:dyDescent="0.25">
      <c r="A24576" s="1">
        <v>279201969723797</v>
      </c>
      <c r="C24576" s="1">
        <v>543965927881187</v>
      </c>
    </row>
    <row r="24577" spans="1:3" x14ac:dyDescent="0.25">
      <c r="A24577" s="1">
        <v>168269416431025</v>
      </c>
      <c r="C24577" s="1">
        <v>151609594198349</v>
      </c>
    </row>
    <row r="24578" spans="1:3" x14ac:dyDescent="0.25">
      <c r="A24578" s="1">
        <v>609179869078867</v>
      </c>
      <c r="C24578" s="1">
        <v>828126662602897</v>
      </c>
    </row>
    <row r="24579" spans="1:3" x14ac:dyDescent="0.25">
      <c r="A24579" s="1">
        <v>857549608575033</v>
      </c>
      <c r="C24579" s="1">
        <v>670297444880508</v>
      </c>
    </row>
    <row r="24580" spans="1:3" x14ac:dyDescent="0.25">
      <c r="A24580" s="1">
        <v>605389895360804</v>
      </c>
      <c r="C24580" s="1">
        <v>797850297755150</v>
      </c>
    </row>
    <row r="24581" spans="1:3" x14ac:dyDescent="0.25">
      <c r="A24581" s="1">
        <v>452517958687187</v>
      </c>
      <c r="C24581" s="1">
        <v>955424332764971</v>
      </c>
    </row>
    <row r="24582" spans="1:3" x14ac:dyDescent="0.25">
      <c r="A24582" s="1">
        <v>991219960690090</v>
      </c>
      <c r="C24582" s="1">
        <v>162934746140103</v>
      </c>
    </row>
    <row r="24583" spans="1:3" x14ac:dyDescent="0.25">
      <c r="A24583" s="1">
        <v>281039283147973</v>
      </c>
      <c r="C24583" s="1">
        <v>796578359154723</v>
      </c>
    </row>
    <row r="24584" spans="1:3" x14ac:dyDescent="0.25">
      <c r="A24584" s="1">
        <v>830938426206493</v>
      </c>
      <c r="C24584" s="1">
        <v>442300674601764</v>
      </c>
    </row>
    <row r="24585" spans="1:3" x14ac:dyDescent="0.25">
      <c r="A24585" s="1">
        <v>890003326864285</v>
      </c>
      <c r="C24585" s="1">
        <v>580833352528617</v>
      </c>
    </row>
    <row r="24586" spans="1:3" x14ac:dyDescent="0.25">
      <c r="A24586" s="1">
        <v>881594423906038</v>
      </c>
      <c r="C24586" s="1">
        <v>121398541508742</v>
      </c>
    </row>
    <row r="24587" spans="1:3" x14ac:dyDescent="0.25">
      <c r="A24587" s="1">
        <v>761389207934652</v>
      </c>
      <c r="C24587" s="1">
        <v>841344682764746</v>
      </c>
    </row>
    <row r="24588" spans="1:3" x14ac:dyDescent="0.25">
      <c r="A24588" s="1">
        <v>445450450492835</v>
      </c>
      <c r="C24588" s="1">
        <v>681508420649238</v>
      </c>
    </row>
    <row r="24589" spans="1:3" x14ac:dyDescent="0.25">
      <c r="A24589" s="1">
        <v>244704210529974</v>
      </c>
      <c r="C24589" s="1">
        <v>480775782747562</v>
      </c>
    </row>
    <row r="24590" spans="1:3" x14ac:dyDescent="0.25">
      <c r="A24590" s="1">
        <v>194874753354409</v>
      </c>
      <c r="C24590" s="1">
        <v>549776547309374</v>
      </c>
    </row>
    <row r="24591" spans="1:3" x14ac:dyDescent="0.25">
      <c r="A24591" s="1">
        <v>604569534888234</v>
      </c>
      <c r="C24591" s="1">
        <v>224583446621541</v>
      </c>
    </row>
    <row r="24592" spans="1:3" x14ac:dyDescent="0.25">
      <c r="A24592" s="1">
        <v>399426208684179</v>
      </c>
      <c r="C24592" s="1">
        <v>790820922566053</v>
      </c>
    </row>
    <row r="24593" spans="1:3" x14ac:dyDescent="0.25">
      <c r="A24593" s="1">
        <v>371695246310411</v>
      </c>
      <c r="C24593" s="1">
        <v>614324287487794</v>
      </c>
    </row>
    <row r="24594" spans="1:3" x14ac:dyDescent="0.25">
      <c r="A24594" s="1">
        <v>368230315187545</v>
      </c>
      <c r="C24594" s="1">
        <v>234645948520752</v>
      </c>
    </row>
    <row r="24595" spans="1:3" x14ac:dyDescent="0.25">
      <c r="A24595" s="1">
        <v>474254957782485</v>
      </c>
      <c r="C24595" s="1">
        <v>869302856347088</v>
      </c>
    </row>
    <row r="24596" spans="1:3" x14ac:dyDescent="0.25">
      <c r="A24596" s="1">
        <v>976244856349874</v>
      </c>
      <c r="C24596" s="1">
        <v>313055092127613</v>
      </c>
    </row>
    <row r="24597" spans="1:3" x14ac:dyDescent="0.25">
      <c r="A24597" s="1">
        <v>209115960496719</v>
      </c>
      <c r="C24597" s="1">
        <v>682654182597083</v>
      </c>
    </row>
    <row r="24598" spans="1:3" x14ac:dyDescent="0.25">
      <c r="A24598" s="1">
        <v>852340865355131</v>
      </c>
      <c r="C24598" s="1">
        <v>274964690696131</v>
      </c>
    </row>
    <row r="24599" spans="1:3" x14ac:dyDescent="0.25">
      <c r="A24599" s="1">
        <v>175254772945954</v>
      </c>
      <c r="C24599" s="1">
        <v>979481155115523</v>
      </c>
    </row>
    <row r="24600" spans="1:3" x14ac:dyDescent="0.25">
      <c r="A24600" s="1">
        <v>338890640654546</v>
      </c>
      <c r="C24600" s="1">
        <v>162207116814258</v>
      </c>
    </row>
    <row r="24601" spans="1:3" x14ac:dyDescent="0.25">
      <c r="A24601" s="1">
        <v>811301079347961</v>
      </c>
      <c r="C24601" s="1">
        <v>203808992339244</v>
      </c>
    </row>
    <row r="24602" spans="1:3" x14ac:dyDescent="0.25">
      <c r="A24602" s="1">
        <v>300052418586349</v>
      </c>
      <c r="C24602" s="1">
        <v>183407543292661</v>
      </c>
    </row>
    <row r="24603" spans="1:3" x14ac:dyDescent="0.25">
      <c r="A24603" s="1">
        <v>157149571487881</v>
      </c>
      <c r="C24603" s="1">
        <v>799765921668520</v>
      </c>
    </row>
    <row r="24604" spans="1:3" x14ac:dyDescent="0.25">
      <c r="A24604" s="1">
        <v>296240156856408</v>
      </c>
      <c r="C24604" s="1">
        <v>237952542497481</v>
      </c>
    </row>
    <row r="24605" spans="1:3" x14ac:dyDescent="0.25">
      <c r="A24605" s="1">
        <v>860363891946144</v>
      </c>
      <c r="C24605" s="1">
        <v>382722107232682</v>
      </c>
    </row>
    <row r="24606" spans="1:3" x14ac:dyDescent="0.25">
      <c r="A24606" s="1">
        <v>722525814924017</v>
      </c>
      <c r="C24606" s="1">
        <v>268414438956860</v>
      </c>
    </row>
    <row r="24607" spans="1:3" x14ac:dyDescent="0.25">
      <c r="A24607" s="1">
        <v>987463962149561</v>
      </c>
      <c r="C24607" s="1">
        <v>612744079426532</v>
      </c>
    </row>
    <row r="24608" spans="1:3" x14ac:dyDescent="0.25">
      <c r="A24608" s="1">
        <v>110473181333298</v>
      </c>
      <c r="C24608" s="1">
        <v>399390202256030</v>
      </c>
    </row>
    <row r="24609" spans="1:3" x14ac:dyDescent="0.25">
      <c r="A24609" s="1">
        <v>212152149447557</v>
      </c>
      <c r="C24609" s="1">
        <v>503975203796274</v>
      </c>
    </row>
    <row r="24610" spans="1:3" x14ac:dyDescent="0.25">
      <c r="A24610" s="1">
        <v>748906571116996</v>
      </c>
      <c r="C24610" s="1">
        <v>371124348981648</v>
      </c>
    </row>
    <row r="24611" spans="1:3" x14ac:dyDescent="0.25">
      <c r="A24611" s="1">
        <v>709272015398947</v>
      </c>
      <c r="C24611" s="1">
        <v>991810497426849</v>
      </c>
    </row>
    <row r="24612" spans="1:3" x14ac:dyDescent="0.25">
      <c r="A24612" s="1">
        <v>222790775371795</v>
      </c>
      <c r="C24612" s="1">
        <v>761313140730524</v>
      </c>
    </row>
    <row r="24613" spans="1:3" x14ac:dyDescent="0.25">
      <c r="A24613" s="1">
        <v>718783983082187</v>
      </c>
      <c r="C24613" s="1">
        <v>476720404637887</v>
      </c>
    </row>
    <row r="24614" spans="1:3" x14ac:dyDescent="0.25">
      <c r="A24614" s="1">
        <v>560996706236808</v>
      </c>
      <c r="C24614" s="1">
        <v>900639416599984</v>
      </c>
    </row>
    <row r="24615" spans="1:3" x14ac:dyDescent="0.25">
      <c r="A24615" s="1">
        <v>625082342629703</v>
      </c>
      <c r="C24615" s="1">
        <v>145051890498188</v>
      </c>
    </row>
    <row r="24616" spans="1:3" x14ac:dyDescent="0.25">
      <c r="A24616" s="1">
        <v>920641671784412</v>
      </c>
      <c r="C24616" s="1">
        <v>255398470005892</v>
      </c>
    </row>
    <row r="24617" spans="1:3" x14ac:dyDescent="0.25">
      <c r="A24617" s="1">
        <v>206767694915758</v>
      </c>
      <c r="C24617" s="1">
        <v>197795189769667</v>
      </c>
    </row>
    <row r="24618" spans="1:3" x14ac:dyDescent="0.25">
      <c r="A24618" s="1">
        <v>715734964359735</v>
      </c>
      <c r="C24618" s="1">
        <v>296806928697003</v>
      </c>
    </row>
    <row r="24619" spans="1:3" x14ac:dyDescent="0.25">
      <c r="A24619" s="1">
        <v>932851279352422</v>
      </c>
      <c r="C24619" s="1">
        <v>136754479177899</v>
      </c>
    </row>
    <row r="24620" spans="1:3" x14ac:dyDescent="0.25">
      <c r="A24620" s="1">
        <v>392548923323790</v>
      </c>
      <c r="C24620" s="1">
        <v>540605170875799</v>
      </c>
    </row>
    <row r="24621" spans="1:3" x14ac:dyDescent="0.25">
      <c r="A24621" s="1">
        <v>625317731475153</v>
      </c>
      <c r="C24621" s="1">
        <v>333281796024657</v>
      </c>
    </row>
    <row r="24622" spans="1:3" x14ac:dyDescent="0.25">
      <c r="A24622" s="1">
        <v>349750289740075</v>
      </c>
      <c r="C24622" s="1">
        <v>939443065740775</v>
      </c>
    </row>
    <row r="24623" spans="1:3" x14ac:dyDescent="0.25">
      <c r="A24623" s="1">
        <v>645394510393626</v>
      </c>
      <c r="C24623" s="1">
        <v>826351096566192</v>
      </c>
    </row>
    <row r="24624" spans="1:3" x14ac:dyDescent="0.25">
      <c r="A24624" s="1">
        <v>433747686460509</v>
      </c>
      <c r="C24624" s="1">
        <v>304473574135137</v>
      </c>
    </row>
    <row r="24625" spans="1:3" x14ac:dyDescent="0.25">
      <c r="A24625" s="1">
        <v>519422850485384</v>
      </c>
      <c r="C24625" s="1">
        <v>302507126633691</v>
      </c>
    </row>
    <row r="24626" spans="1:3" x14ac:dyDescent="0.25">
      <c r="A24626" s="1">
        <v>655138271743555</v>
      </c>
      <c r="C24626" s="1">
        <v>639459917843558</v>
      </c>
    </row>
    <row r="24627" spans="1:3" x14ac:dyDescent="0.25">
      <c r="A24627" s="1">
        <v>297077290971604</v>
      </c>
      <c r="C24627" s="1">
        <v>631990676654734</v>
      </c>
    </row>
    <row r="24628" spans="1:3" x14ac:dyDescent="0.25">
      <c r="A24628" s="1">
        <v>559197828297175</v>
      </c>
      <c r="C24628" s="1">
        <v>264677523440048</v>
      </c>
    </row>
    <row r="24629" spans="1:3" x14ac:dyDescent="0.25">
      <c r="A24629" s="1">
        <v>477748160387239</v>
      </c>
      <c r="C24629" s="1">
        <v>653687472121619</v>
      </c>
    </row>
    <row r="24630" spans="1:3" x14ac:dyDescent="0.25">
      <c r="A24630" s="1">
        <v>538267697246631</v>
      </c>
      <c r="C24630" s="1">
        <v>193035999310374</v>
      </c>
    </row>
    <row r="24631" spans="1:3" x14ac:dyDescent="0.25">
      <c r="A24631" s="1">
        <v>329495134648349</v>
      </c>
      <c r="C24631" s="1">
        <v>231492912958004</v>
      </c>
    </row>
    <row r="24632" spans="1:3" x14ac:dyDescent="0.25">
      <c r="A24632" s="1">
        <v>809689130633061</v>
      </c>
      <c r="C24632" s="1">
        <v>293790161432059</v>
      </c>
    </row>
    <row r="24633" spans="1:3" x14ac:dyDescent="0.25">
      <c r="A24633" s="1">
        <v>757648343461987</v>
      </c>
      <c r="C24633" s="1">
        <v>765199935447745</v>
      </c>
    </row>
    <row r="24634" spans="1:3" x14ac:dyDescent="0.25">
      <c r="A24634" s="1">
        <v>300984121118838</v>
      </c>
      <c r="C24634" s="1">
        <v>433094114748873</v>
      </c>
    </row>
    <row r="24635" spans="1:3" x14ac:dyDescent="0.25">
      <c r="A24635" s="1">
        <v>726236821998758</v>
      </c>
      <c r="C24635" s="1">
        <v>483458183242042</v>
      </c>
    </row>
    <row r="24636" spans="1:3" x14ac:dyDescent="0.25">
      <c r="A24636" s="1">
        <v>274970484712464</v>
      </c>
      <c r="C24636" s="1">
        <v>641945816789040</v>
      </c>
    </row>
    <row r="24637" spans="1:3" x14ac:dyDescent="0.25">
      <c r="A24637" s="1">
        <v>626559115432002</v>
      </c>
      <c r="C24637" s="1">
        <v>595847127001123</v>
      </c>
    </row>
    <row r="24638" spans="1:3" x14ac:dyDescent="0.25">
      <c r="A24638" s="1">
        <v>957604910043778</v>
      </c>
      <c r="C24638" s="1">
        <v>294762709644412</v>
      </c>
    </row>
    <row r="24639" spans="1:3" x14ac:dyDescent="0.25">
      <c r="A24639" s="1">
        <v>866263522949371</v>
      </c>
      <c r="C24639" s="1">
        <v>794302999562240</v>
      </c>
    </row>
    <row r="24640" spans="1:3" x14ac:dyDescent="0.25">
      <c r="A24640" s="1">
        <v>952598551458375</v>
      </c>
      <c r="C24640" s="1">
        <v>206109678279429</v>
      </c>
    </row>
    <row r="24641" spans="1:3" x14ac:dyDescent="0.25">
      <c r="A24641" s="1">
        <v>478546497848426</v>
      </c>
      <c r="C24641" s="1">
        <v>375505556534610</v>
      </c>
    </row>
    <row r="24642" spans="1:3" x14ac:dyDescent="0.25">
      <c r="A24642" s="1">
        <v>123167133391349</v>
      </c>
      <c r="C24642" s="1">
        <v>669737338015784</v>
      </c>
    </row>
    <row r="24643" spans="1:3" x14ac:dyDescent="0.25">
      <c r="A24643" s="1">
        <v>509766677190688</v>
      </c>
      <c r="C24643" s="1">
        <v>598447026113271</v>
      </c>
    </row>
    <row r="24644" spans="1:3" x14ac:dyDescent="0.25">
      <c r="A24644" s="1">
        <v>681778326520031</v>
      </c>
      <c r="C24644" s="1">
        <v>732784959960356</v>
      </c>
    </row>
    <row r="24645" spans="1:3" x14ac:dyDescent="0.25">
      <c r="A24645" s="1">
        <v>632019351467978</v>
      </c>
      <c r="C24645" s="1">
        <v>867119980845029</v>
      </c>
    </row>
    <row r="24646" spans="1:3" x14ac:dyDescent="0.25">
      <c r="A24646" s="1">
        <v>629438368441692</v>
      </c>
      <c r="C24646" s="1">
        <v>713681788341839</v>
      </c>
    </row>
    <row r="24647" spans="1:3" x14ac:dyDescent="0.25">
      <c r="A24647" s="1">
        <v>559712707163579</v>
      </c>
      <c r="C24647" s="1">
        <v>433150308229852</v>
      </c>
    </row>
    <row r="24648" spans="1:3" x14ac:dyDescent="0.25">
      <c r="A24648" s="1">
        <v>776777911622863</v>
      </c>
      <c r="C24648" s="1">
        <v>414823780785829</v>
      </c>
    </row>
    <row r="24649" spans="1:3" x14ac:dyDescent="0.25">
      <c r="A24649" s="1">
        <v>998792599137377</v>
      </c>
      <c r="C24649" s="1">
        <v>652566474306607</v>
      </c>
    </row>
    <row r="24650" spans="1:3" x14ac:dyDescent="0.25">
      <c r="A24650" s="1">
        <v>449103564330795</v>
      </c>
      <c r="C24650" s="1">
        <v>874447853476666</v>
      </c>
    </row>
    <row r="24651" spans="1:3" x14ac:dyDescent="0.25">
      <c r="A24651" s="1">
        <v>604644343448542</v>
      </c>
      <c r="C24651" s="1">
        <v>114819375603408</v>
      </c>
    </row>
    <row r="24652" spans="1:3" x14ac:dyDescent="0.25">
      <c r="A24652" s="1">
        <v>320977983730878</v>
      </c>
      <c r="C24652" s="1">
        <v>182829654149524</v>
      </c>
    </row>
    <row r="24653" spans="1:3" x14ac:dyDescent="0.25">
      <c r="A24653" s="1">
        <v>158660807108545</v>
      </c>
      <c r="C24653" s="1">
        <v>457938962248411</v>
      </c>
    </row>
    <row r="24654" spans="1:3" x14ac:dyDescent="0.25">
      <c r="A24654" s="1">
        <v>681951735249388</v>
      </c>
      <c r="C24654" s="1">
        <v>772637617418913</v>
      </c>
    </row>
    <row r="24655" spans="1:3" x14ac:dyDescent="0.25">
      <c r="A24655" s="1">
        <v>823164114049098</v>
      </c>
      <c r="C24655" s="1">
        <v>460380072183415</v>
      </c>
    </row>
    <row r="24656" spans="1:3" x14ac:dyDescent="0.25">
      <c r="A24656" s="1">
        <v>907276740149294</v>
      </c>
      <c r="C24656" s="1">
        <v>610244242991749</v>
      </c>
    </row>
    <row r="24657" spans="1:3" x14ac:dyDescent="0.25">
      <c r="A24657" s="1">
        <v>209238438732821</v>
      </c>
      <c r="C24657" s="1">
        <v>699512034785072</v>
      </c>
    </row>
    <row r="24658" spans="1:3" x14ac:dyDescent="0.25">
      <c r="A24658" s="1">
        <v>909930740517599</v>
      </c>
      <c r="C24658" s="1">
        <v>654375222346396</v>
      </c>
    </row>
    <row r="24659" spans="1:3" x14ac:dyDescent="0.25">
      <c r="A24659" s="1">
        <v>466098367012812</v>
      </c>
      <c r="C24659" s="1">
        <v>970809812247540</v>
      </c>
    </row>
    <row r="24660" spans="1:3" x14ac:dyDescent="0.25">
      <c r="A24660" s="1">
        <v>267328325354392</v>
      </c>
      <c r="C24660" s="1">
        <v>891530231621125</v>
      </c>
    </row>
    <row r="24661" spans="1:3" x14ac:dyDescent="0.25">
      <c r="A24661" s="1">
        <v>406972389259191</v>
      </c>
      <c r="C24661" s="1">
        <v>607527419336496</v>
      </c>
    </row>
    <row r="24662" spans="1:3" x14ac:dyDescent="0.25">
      <c r="A24662" s="1">
        <v>628768346707106</v>
      </c>
      <c r="C24662" s="1">
        <v>666442096141806</v>
      </c>
    </row>
    <row r="24663" spans="1:3" x14ac:dyDescent="0.25">
      <c r="A24663" s="1">
        <v>968687676375267</v>
      </c>
      <c r="C24663" s="1">
        <v>132031053387551</v>
      </c>
    </row>
    <row r="24664" spans="1:3" x14ac:dyDescent="0.25">
      <c r="A24664" s="1">
        <v>354364491816614</v>
      </c>
      <c r="C24664" s="1">
        <v>793172085477159</v>
      </c>
    </row>
    <row r="24665" spans="1:3" x14ac:dyDescent="0.25">
      <c r="A24665" s="1">
        <v>332209844795568</v>
      </c>
      <c r="C24665" s="1">
        <v>520489542468278</v>
      </c>
    </row>
    <row r="24666" spans="1:3" x14ac:dyDescent="0.25">
      <c r="A24666" s="1">
        <v>803504657431599</v>
      </c>
      <c r="C24666" s="1">
        <v>357206817863821</v>
      </c>
    </row>
    <row r="24667" spans="1:3" x14ac:dyDescent="0.25">
      <c r="A24667" s="1">
        <v>684373406919019</v>
      </c>
      <c r="C24667" s="1">
        <v>622624585192909</v>
      </c>
    </row>
    <row r="24668" spans="1:3" x14ac:dyDescent="0.25">
      <c r="A24668" s="1">
        <v>111013138575566</v>
      </c>
      <c r="C24668" s="1">
        <v>725572566381696</v>
      </c>
    </row>
    <row r="24669" spans="1:3" x14ac:dyDescent="0.25">
      <c r="A24669" s="1">
        <v>994167089024604</v>
      </c>
      <c r="C24669" s="1">
        <v>633835166677980</v>
      </c>
    </row>
    <row r="24670" spans="1:3" x14ac:dyDescent="0.25">
      <c r="A24670" s="1">
        <v>988008054408910</v>
      </c>
      <c r="C24670" s="1">
        <v>222995020029719</v>
      </c>
    </row>
    <row r="24671" spans="1:3" x14ac:dyDescent="0.25">
      <c r="A24671" s="1">
        <v>101303714414340</v>
      </c>
      <c r="C24671" s="1">
        <v>625993040543688</v>
      </c>
    </row>
    <row r="24672" spans="1:3" x14ac:dyDescent="0.25">
      <c r="A24672" s="1">
        <v>213951755114180</v>
      </c>
      <c r="C24672" s="1">
        <v>950674948073405</v>
      </c>
    </row>
    <row r="24673" spans="1:3" x14ac:dyDescent="0.25">
      <c r="A24673" s="1">
        <v>388201527668003</v>
      </c>
      <c r="C24673" s="1">
        <v>623576978865980</v>
      </c>
    </row>
    <row r="24674" spans="1:3" x14ac:dyDescent="0.25">
      <c r="A24674" s="1">
        <v>617315982245217</v>
      </c>
      <c r="C24674" s="1">
        <v>691427009074409</v>
      </c>
    </row>
    <row r="24675" spans="1:3" x14ac:dyDescent="0.25">
      <c r="A24675" s="1">
        <v>797733958792167</v>
      </c>
      <c r="C24675" s="1">
        <v>600464438520756</v>
      </c>
    </row>
    <row r="24676" spans="1:3" x14ac:dyDescent="0.25">
      <c r="A24676" s="1">
        <v>685012938176530</v>
      </c>
      <c r="C24676" s="1">
        <v>253910747600919</v>
      </c>
    </row>
    <row r="24677" spans="1:3" x14ac:dyDescent="0.25">
      <c r="A24677" s="1">
        <v>382793374080603</v>
      </c>
      <c r="C24677" s="1">
        <v>713284198259049</v>
      </c>
    </row>
    <row r="24678" spans="1:3" x14ac:dyDescent="0.25">
      <c r="A24678" s="1">
        <v>584692119534168</v>
      </c>
      <c r="C24678" s="1">
        <v>831727397192705</v>
      </c>
    </row>
    <row r="24679" spans="1:3" x14ac:dyDescent="0.25">
      <c r="A24679" s="1">
        <v>780585952248888</v>
      </c>
      <c r="C24679" s="1">
        <v>839556484149712</v>
      </c>
    </row>
    <row r="24680" spans="1:3" x14ac:dyDescent="0.25">
      <c r="A24680" s="1">
        <v>429710424546244</v>
      </c>
      <c r="C24680" s="1">
        <v>254603701512487</v>
      </c>
    </row>
    <row r="24681" spans="1:3" x14ac:dyDescent="0.25">
      <c r="A24681" s="1">
        <v>804721271696759</v>
      </c>
      <c r="C24681" s="1">
        <v>559085073778144</v>
      </c>
    </row>
    <row r="24682" spans="1:3" x14ac:dyDescent="0.25">
      <c r="A24682" s="1">
        <v>507977400728334</v>
      </c>
      <c r="C24682" s="1">
        <v>359306598860550</v>
      </c>
    </row>
    <row r="24683" spans="1:3" x14ac:dyDescent="0.25">
      <c r="A24683" s="1">
        <v>644038111266710</v>
      </c>
      <c r="C24683" s="1">
        <v>581271057324473</v>
      </c>
    </row>
    <row r="24684" spans="1:3" x14ac:dyDescent="0.25">
      <c r="A24684" s="1">
        <v>284771888904793</v>
      </c>
      <c r="C24684" s="1">
        <v>424873122342108</v>
      </c>
    </row>
    <row r="24685" spans="1:3" x14ac:dyDescent="0.25">
      <c r="A24685" s="1">
        <v>184588062400188</v>
      </c>
      <c r="C24685" s="1">
        <v>657307219543970</v>
      </c>
    </row>
    <row r="24686" spans="1:3" x14ac:dyDescent="0.25">
      <c r="A24686" s="1">
        <v>685967109107621</v>
      </c>
      <c r="C24686" s="1">
        <v>826275155733904</v>
      </c>
    </row>
    <row r="24687" spans="1:3" x14ac:dyDescent="0.25">
      <c r="A24687" s="1">
        <v>283196127163367</v>
      </c>
      <c r="C24687" s="1">
        <v>328670697191296</v>
      </c>
    </row>
    <row r="24688" spans="1:3" x14ac:dyDescent="0.25">
      <c r="A24688" s="1">
        <v>651207662243174</v>
      </c>
      <c r="C24688" s="1">
        <v>933332562997744</v>
      </c>
    </row>
    <row r="24689" spans="1:3" x14ac:dyDescent="0.25">
      <c r="A24689" s="1">
        <v>168094774240750</v>
      </c>
      <c r="C24689" s="1">
        <v>115966253693257</v>
      </c>
    </row>
    <row r="24690" spans="1:3" x14ac:dyDescent="0.25">
      <c r="A24690" s="1">
        <v>352794005069443</v>
      </c>
      <c r="C24690" s="1">
        <v>336619818321327</v>
      </c>
    </row>
    <row r="24691" spans="1:3" x14ac:dyDescent="0.25">
      <c r="A24691" s="1">
        <v>202308651098268</v>
      </c>
      <c r="C24691" s="1">
        <v>350310547445592</v>
      </c>
    </row>
    <row r="24692" spans="1:3" x14ac:dyDescent="0.25">
      <c r="A24692" s="1">
        <v>977558725360362</v>
      </c>
      <c r="C24692" s="1">
        <v>903101350316778</v>
      </c>
    </row>
    <row r="24693" spans="1:3" x14ac:dyDescent="0.25">
      <c r="A24693" s="1">
        <v>646256736335111</v>
      </c>
      <c r="C24693" s="1">
        <v>713523498125600</v>
      </c>
    </row>
    <row r="24694" spans="1:3" x14ac:dyDescent="0.25">
      <c r="A24694" s="1">
        <v>850274168415395</v>
      </c>
      <c r="C24694" s="1">
        <v>899132633115059</v>
      </c>
    </row>
    <row r="24695" spans="1:3" x14ac:dyDescent="0.25">
      <c r="A24695" s="1">
        <v>896181806951590</v>
      </c>
      <c r="C24695" s="1">
        <v>168959886121840</v>
      </c>
    </row>
    <row r="24696" spans="1:3" x14ac:dyDescent="0.25">
      <c r="A24696" s="1">
        <v>275077168046197</v>
      </c>
      <c r="C24696" s="1">
        <v>327511691877565</v>
      </c>
    </row>
    <row r="24697" spans="1:3" x14ac:dyDescent="0.25">
      <c r="A24697" s="1">
        <v>883096355638192</v>
      </c>
      <c r="C24697" s="1">
        <v>527887283592439</v>
      </c>
    </row>
    <row r="24698" spans="1:3" x14ac:dyDescent="0.25">
      <c r="A24698" s="1">
        <v>855562689296855</v>
      </c>
      <c r="C24698" s="1">
        <v>625492770053953</v>
      </c>
    </row>
    <row r="24699" spans="1:3" x14ac:dyDescent="0.25">
      <c r="A24699" s="1">
        <v>555472970336858</v>
      </c>
      <c r="C24699" s="1">
        <v>698553608513998</v>
      </c>
    </row>
    <row r="24700" spans="1:3" x14ac:dyDescent="0.25">
      <c r="A24700" s="1">
        <v>612597179012397</v>
      </c>
      <c r="C24700" s="1">
        <v>374741590631253</v>
      </c>
    </row>
    <row r="24701" spans="1:3" x14ac:dyDescent="0.25">
      <c r="A24701" s="1">
        <v>865796230505047</v>
      </c>
      <c r="C24701" s="1">
        <v>487243564615784</v>
      </c>
    </row>
    <row r="24702" spans="1:3" x14ac:dyDescent="0.25">
      <c r="A24702" s="1">
        <v>209034337579544</v>
      </c>
      <c r="C24702" s="1">
        <v>371605394760717</v>
      </c>
    </row>
    <row r="24703" spans="1:3" x14ac:dyDescent="0.25">
      <c r="A24703" s="1">
        <v>668342310399861</v>
      </c>
      <c r="C24703" s="1">
        <v>840202002251383</v>
      </c>
    </row>
    <row r="24704" spans="1:3" x14ac:dyDescent="0.25">
      <c r="A24704" s="1">
        <v>572309316522283</v>
      </c>
      <c r="C24704" s="1">
        <v>290917291755177</v>
      </c>
    </row>
    <row r="24705" spans="1:3" x14ac:dyDescent="0.25">
      <c r="A24705" s="1">
        <v>917267597164945</v>
      </c>
      <c r="C24705" s="1">
        <v>786804130990311</v>
      </c>
    </row>
    <row r="24706" spans="1:3" x14ac:dyDescent="0.25">
      <c r="A24706" s="1">
        <v>795774072326327</v>
      </c>
      <c r="C24706" s="1">
        <v>512718663073723</v>
      </c>
    </row>
    <row r="24707" spans="1:3" x14ac:dyDescent="0.25">
      <c r="A24707" s="1">
        <v>178187431683362</v>
      </c>
      <c r="C24707" s="1">
        <v>750972455904112</v>
      </c>
    </row>
    <row r="24708" spans="1:3" x14ac:dyDescent="0.25">
      <c r="A24708" s="1">
        <v>794755293531160</v>
      </c>
      <c r="C24708" s="1">
        <v>599529453971914</v>
      </c>
    </row>
    <row r="24709" spans="1:3" x14ac:dyDescent="0.25">
      <c r="A24709" s="1">
        <v>738504357777326</v>
      </c>
      <c r="C24709" s="1">
        <v>437328284975442</v>
      </c>
    </row>
    <row r="24710" spans="1:3" x14ac:dyDescent="0.25">
      <c r="A24710" s="1">
        <v>274967253568305</v>
      </c>
      <c r="C24710" s="1">
        <v>474140292363568</v>
      </c>
    </row>
    <row r="24711" spans="1:3" x14ac:dyDescent="0.25">
      <c r="A24711" s="1">
        <v>416716624602322</v>
      </c>
      <c r="C24711" s="1">
        <v>526575781848541</v>
      </c>
    </row>
    <row r="24712" spans="1:3" x14ac:dyDescent="0.25">
      <c r="A24712" s="1">
        <v>239634027643093</v>
      </c>
      <c r="C24712" s="1">
        <v>821986871476120</v>
      </c>
    </row>
    <row r="24713" spans="1:3" x14ac:dyDescent="0.25">
      <c r="A24713" s="1">
        <v>732198745263578</v>
      </c>
      <c r="C24713" s="1">
        <v>596777988777822</v>
      </c>
    </row>
    <row r="24714" spans="1:3" x14ac:dyDescent="0.25">
      <c r="A24714" s="1">
        <v>242779593400847</v>
      </c>
      <c r="C24714" s="1">
        <v>174035139469081</v>
      </c>
    </row>
    <row r="24715" spans="1:3" x14ac:dyDescent="0.25">
      <c r="A24715" s="1">
        <v>334198419017417</v>
      </c>
      <c r="C24715" s="1">
        <v>464335725254539</v>
      </c>
    </row>
    <row r="24716" spans="1:3" x14ac:dyDescent="0.25">
      <c r="A24716" s="1">
        <v>785379814779489</v>
      </c>
      <c r="C24716" s="1">
        <v>606097899601821</v>
      </c>
    </row>
    <row r="24717" spans="1:3" x14ac:dyDescent="0.25">
      <c r="A24717" s="1">
        <v>842261807529005</v>
      </c>
      <c r="C24717" s="1">
        <v>766680976756920</v>
      </c>
    </row>
    <row r="24718" spans="1:3" x14ac:dyDescent="0.25">
      <c r="A24718" s="1">
        <v>875341848915198</v>
      </c>
      <c r="C24718" s="1">
        <v>565269740565364</v>
      </c>
    </row>
    <row r="24719" spans="1:3" x14ac:dyDescent="0.25">
      <c r="A24719" s="1">
        <v>888756978524728</v>
      </c>
      <c r="C24719" s="1">
        <v>132175211105721</v>
      </c>
    </row>
    <row r="24720" spans="1:3" x14ac:dyDescent="0.25">
      <c r="A24720" s="1">
        <v>953164117705592</v>
      </c>
      <c r="C24720" s="1">
        <v>961191401916887</v>
      </c>
    </row>
    <row r="24721" spans="1:3" x14ac:dyDescent="0.25">
      <c r="A24721" s="1">
        <v>786124740675956</v>
      </c>
      <c r="C24721" s="1">
        <v>477723756515218</v>
      </c>
    </row>
    <row r="24722" spans="1:3" x14ac:dyDescent="0.25">
      <c r="A24722" s="1">
        <v>852935227869599</v>
      </c>
      <c r="C24722" s="1">
        <v>769747019142108</v>
      </c>
    </row>
    <row r="24723" spans="1:3" x14ac:dyDescent="0.25">
      <c r="A24723" s="1">
        <v>594772720087688</v>
      </c>
      <c r="C24723" s="1">
        <v>530359609907482</v>
      </c>
    </row>
    <row r="24724" spans="1:3" x14ac:dyDescent="0.25">
      <c r="A24724" s="1">
        <v>434069953816569</v>
      </c>
      <c r="C24724" s="1">
        <v>857980518568725</v>
      </c>
    </row>
    <row r="24725" spans="1:3" x14ac:dyDescent="0.25">
      <c r="A24725" s="1">
        <v>960881294205574</v>
      </c>
      <c r="C24725" s="1">
        <v>580701090936417</v>
      </c>
    </row>
    <row r="24726" spans="1:3" x14ac:dyDescent="0.25">
      <c r="A24726" s="1">
        <v>894864983111214</v>
      </c>
      <c r="C24726" s="1">
        <v>102923803239078</v>
      </c>
    </row>
    <row r="24727" spans="1:3" x14ac:dyDescent="0.25">
      <c r="A24727" s="1">
        <v>828136026210884</v>
      </c>
      <c r="C24727" s="1">
        <v>732322688829927</v>
      </c>
    </row>
    <row r="24728" spans="1:3" x14ac:dyDescent="0.25">
      <c r="A24728" s="1">
        <v>904280183168130</v>
      </c>
      <c r="C24728" s="1">
        <v>805902552014500</v>
      </c>
    </row>
    <row r="24729" spans="1:3" x14ac:dyDescent="0.25">
      <c r="A24729" s="1">
        <v>332926755461832</v>
      </c>
      <c r="C24729" s="1">
        <v>730825124131538</v>
      </c>
    </row>
    <row r="24730" spans="1:3" x14ac:dyDescent="0.25">
      <c r="A24730" s="1">
        <v>398853302623585</v>
      </c>
      <c r="C24730" s="1">
        <v>308943404815603</v>
      </c>
    </row>
    <row r="24731" spans="1:3" x14ac:dyDescent="0.25">
      <c r="A24731" s="1">
        <v>625287014683303</v>
      </c>
      <c r="C24731" s="1">
        <v>903792585980355</v>
      </c>
    </row>
    <row r="24732" spans="1:3" x14ac:dyDescent="0.25">
      <c r="A24732" s="1">
        <v>850304951526620</v>
      </c>
      <c r="C24732" s="1">
        <v>804319586618708</v>
      </c>
    </row>
    <row r="24733" spans="1:3" x14ac:dyDescent="0.25">
      <c r="A24733" s="1">
        <v>849489783633245</v>
      </c>
      <c r="C24733" s="1">
        <v>264594610404996</v>
      </c>
    </row>
    <row r="24734" spans="1:3" x14ac:dyDescent="0.25">
      <c r="A24734" s="1">
        <v>650557595085465</v>
      </c>
      <c r="C24734" s="1">
        <v>757839626043964</v>
      </c>
    </row>
    <row r="24735" spans="1:3" x14ac:dyDescent="0.25">
      <c r="A24735" s="1">
        <v>623911912059779</v>
      </c>
      <c r="C24735" s="1">
        <v>758463111312450</v>
      </c>
    </row>
    <row r="24736" spans="1:3" x14ac:dyDescent="0.25">
      <c r="A24736" s="1">
        <v>343630001804545</v>
      </c>
      <c r="C24736" s="1">
        <v>817834384133273</v>
      </c>
    </row>
    <row r="24737" spans="1:3" x14ac:dyDescent="0.25">
      <c r="A24737" s="1">
        <v>357232477562168</v>
      </c>
      <c r="C24737" s="1">
        <v>619352810068446</v>
      </c>
    </row>
    <row r="24738" spans="1:3" x14ac:dyDescent="0.25">
      <c r="A24738" s="1">
        <v>744123843857025</v>
      </c>
      <c r="C24738" s="1">
        <v>577003724020331</v>
      </c>
    </row>
    <row r="24739" spans="1:3" x14ac:dyDescent="0.25">
      <c r="A24739" s="1">
        <v>168424603201509</v>
      </c>
      <c r="C24739" s="1">
        <v>779681666435185</v>
      </c>
    </row>
    <row r="24740" spans="1:3" x14ac:dyDescent="0.25">
      <c r="A24740" s="1">
        <v>482156797050797</v>
      </c>
      <c r="C24740" s="1">
        <v>108831073011198</v>
      </c>
    </row>
    <row r="24741" spans="1:3" x14ac:dyDescent="0.25">
      <c r="A24741" s="1">
        <v>539650208944037</v>
      </c>
      <c r="C24741" s="1">
        <v>148761110138225</v>
      </c>
    </row>
    <row r="24742" spans="1:3" x14ac:dyDescent="0.25">
      <c r="A24742" s="1">
        <v>922073287213886</v>
      </c>
      <c r="C24742" s="1">
        <v>874527134133322</v>
      </c>
    </row>
    <row r="24743" spans="1:3" x14ac:dyDescent="0.25">
      <c r="A24743" s="1">
        <v>186814199080147</v>
      </c>
      <c r="C24743" s="1">
        <v>947573108416028</v>
      </c>
    </row>
    <row r="24744" spans="1:3" x14ac:dyDescent="0.25">
      <c r="A24744" s="1">
        <v>413562057803401</v>
      </c>
      <c r="C24744" s="1">
        <v>853730153374759</v>
      </c>
    </row>
    <row r="24745" spans="1:3" x14ac:dyDescent="0.25">
      <c r="A24745" s="1">
        <v>297529939843764</v>
      </c>
      <c r="C24745" s="1">
        <v>438091830410753</v>
      </c>
    </row>
    <row r="24746" spans="1:3" x14ac:dyDescent="0.25">
      <c r="A24746" s="1">
        <v>502063539091174</v>
      </c>
      <c r="C24746" s="1">
        <v>328034608499007</v>
      </c>
    </row>
    <row r="24747" spans="1:3" x14ac:dyDescent="0.25">
      <c r="A24747" s="1">
        <v>184480735505828</v>
      </c>
      <c r="C24747" s="1">
        <v>215142974597308</v>
      </c>
    </row>
    <row r="24748" spans="1:3" x14ac:dyDescent="0.25">
      <c r="A24748" s="1">
        <v>242380809383915</v>
      </c>
      <c r="C24748" s="1">
        <v>573804250295796</v>
      </c>
    </row>
    <row r="24749" spans="1:3" x14ac:dyDescent="0.25">
      <c r="A24749" s="1">
        <v>911774258620441</v>
      </c>
      <c r="C24749" s="1">
        <v>813254111746839</v>
      </c>
    </row>
    <row r="24750" spans="1:3" x14ac:dyDescent="0.25">
      <c r="A24750" s="1">
        <v>698032382703680</v>
      </c>
      <c r="C24750" s="1">
        <v>452437869870154</v>
      </c>
    </row>
    <row r="24751" spans="1:3" x14ac:dyDescent="0.25">
      <c r="A24751" s="1">
        <v>930876434258073</v>
      </c>
      <c r="C24751" s="1">
        <v>141182406356380</v>
      </c>
    </row>
    <row r="24752" spans="1:3" x14ac:dyDescent="0.25">
      <c r="A24752" s="1">
        <v>861591529912551</v>
      </c>
      <c r="C24752" s="1">
        <v>758915575823701</v>
      </c>
    </row>
    <row r="24753" spans="1:3" x14ac:dyDescent="0.25">
      <c r="A24753" s="1">
        <v>919316696095204</v>
      </c>
      <c r="C24753" s="1">
        <v>279588223144380</v>
      </c>
    </row>
    <row r="24754" spans="1:3" x14ac:dyDescent="0.25">
      <c r="A24754" s="1">
        <v>427336761650793</v>
      </c>
      <c r="C24754" s="1">
        <v>467055285196694</v>
      </c>
    </row>
    <row r="24755" spans="1:3" x14ac:dyDescent="0.25">
      <c r="A24755" s="1">
        <v>214944907621979</v>
      </c>
      <c r="C24755" s="1">
        <v>817031753311093</v>
      </c>
    </row>
    <row r="24756" spans="1:3" x14ac:dyDescent="0.25">
      <c r="A24756" s="1">
        <v>849144439996941</v>
      </c>
      <c r="C24756" s="1">
        <v>879834172973752</v>
      </c>
    </row>
    <row r="24757" spans="1:3" x14ac:dyDescent="0.25">
      <c r="A24757" s="1">
        <v>416453324527053</v>
      </c>
      <c r="C24757" s="1">
        <v>405129867082266</v>
      </c>
    </row>
    <row r="24758" spans="1:3" x14ac:dyDescent="0.25">
      <c r="A24758" s="1">
        <v>914693923665949</v>
      </c>
      <c r="C24758" s="1">
        <v>387421391920615</v>
      </c>
    </row>
    <row r="24759" spans="1:3" x14ac:dyDescent="0.25">
      <c r="A24759" s="1">
        <v>516502808814729</v>
      </c>
      <c r="C24759" s="1">
        <v>514981704240631</v>
      </c>
    </row>
    <row r="24760" spans="1:3" x14ac:dyDescent="0.25">
      <c r="A24760" s="1">
        <v>330641913803548</v>
      </c>
      <c r="C24760" s="1">
        <v>853780639379348</v>
      </c>
    </row>
    <row r="24761" spans="1:3" x14ac:dyDescent="0.25">
      <c r="A24761" s="1">
        <v>611842631595199</v>
      </c>
      <c r="C24761" s="1">
        <v>592103000303234</v>
      </c>
    </row>
    <row r="24762" spans="1:3" x14ac:dyDescent="0.25">
      <c r="A24762" s="1">
        <v>535602059482177</v>
      </c>
      <c r="C24762" s="1">
        <v>533577324042632</v>
      </c>
    </row>
    <row r="24763" spans="1:3" x14ac:dyDescent="0.25">
      <c r="A24763" s="1">
        <v>535818192849160</v>
      </c>
      <c r="C24763" s="1">
        <v>990057457855868</v>
      </c>
    </row>
    <row r="24764" spans="1:3" x14ac:dyDescent="0.25">
      <c r="A24764" s="1">
        <v>990057784006722</v>
      </c>
      <c r="C24764" s="1">
        <v>671885087824760</v>
      </c>
    </row>
    <row r="24765" spans="1:3" x14ac:dyDescent="0.25">
      <c r="A24765" s="1">
        <v>342510792026013</v>
      </c>
      <c r="C24765" s="1">
        <v>295639992198306</v>
      </c>
    </row>
    <row r="24766" spans="1:3" x14ac:dyDescent="0.25">
      <c r="A24766" s="1">
        <v>200914647307690</v>
      </c>
      <c r="C24766" s="1">
        <v>432016650960322</v>
      </c>
    </row>
    <row r="24767" spans="1:3" x14ac:dyDescent="0.25">
      <c r="A24767" s="1">
        <v>690137542119589</v>
      </c>
      <c r="C24767" s="1">
        <v>418713712210363</v>
      </c>
    </row>
    <row r="24768" spans="1:3" x14ac:dyDescent="0.25">
      <c r="A24768" s="1">
        <v>950808335822136</v>
      </c>
      <c r="C24768" s="1">
        <v>602193438650229</v>
      </c>
    </row>
    <row r="24769" spans="1:3" x14ac:dyDescent="0.25">
      <c r="A24769" s="1">
        <v>190762570622376</v>
      </c>
      <c r="C24769" s="1">
        <v>913988064756656</v>
      </c>
    </row>
    <row r="24770" spans="1:3" x14ac:dyDescent="0.25">
      <c r="A24770" s="1">
        <v>803494805100162</v>
      </c>
      <c r="C24770" s="1">
        <v>987715491207615</v>
      </c>
    </row>
    <row r="24771" spans="1:3" x14ac:dyDescent="0.25">
      <c r="A24771" s="1">
        <v>410156408320302</v>
      </c>
      <c r="C24771" s="1">
        <v>535444098957665</v>
      </c>
    </row>
    <row r="24772" spans="1:3" x14ac:dyDescent="0.25">
      <c r="A24772" s="1">
        <v>246038737549730</v>
      </c>
      <c r="C24772" s="1">
        <v>923284085363028</v>
      </c>
    </row>
    <row r="24773" spans="1:3" x14ac:dyDescent="0.25">
      <c r="A24773" s="1">
        <v>713956924753934</v>
      </c>
      <c r="C24773" s="1">
        <v>886734525176832</v>
      </c>
    </row>
    <row r="24774" spans="1:3" x14ac:dyDescent="0.25">
      <c r="A24774" s="1">
        <v>149630664035379</v>
      </c>
      <c r="C24774" s="1">
        <v>443144825293792</v>
      </c>
    </row>
    <row r="24775" spans="1:3" x14ac:dyDescent="0.25">
      <c r="A24775" s="1">
        <v>143558460971896</v>
      </c>
      <c r="C24775" s="1">
        <v>523156142403686</v>
      </c>
    </row>
    <row r="24776" spans="1:3" x14ac:dyDescent="0.25">
      <c r="A24776" s="1">
        <v>436132675293374</v>
      </c>
      <c r="C24776" s="1">
        <v>722510911763864</v>
      </c>
    </row>
    <row r="24777" spans="1:3" x14ac:dyDescent="0.25">
      <c r="A24777" s="1">
        <v>424398303465772</v>
      </c>
      <c r="C24777" s="1">
        <v>175911042377789</v>
      </c>
    </row>
    <row r="24778" spans="1:3" x14ac:dyDescent="0.25">
      <c r="A24778" s="1">
        <v>315663579842931</v>
      </c>
      <c r="C24778" s="1">
        <v>998180069601950</v>
      </c>
    </row>
    <row r="24779" spans="1:3" x14ac:dyDescent="0.25">
      <c r="A24779" s="1">
        <v>373461147149331</v>
      </c>
      <c r="C24779" s="1">
        <v>722486947204568</v>
      </c>
    </row>
    <row r="24780" spans="1:3" x14ac:dyDescent="0.25">
      <c r="A24780" s="1">
        <v>354211994161122</v>
      </c>
      <c r="C24780" s="1">
        <v>735376500754476</v>
      </c>
    </row>
    <row r="24781" spans="1:3" x14ac:dyDescent="0.25">
      <c r="A24781" s="1">
        <v>599765722566435</v>
      </c>
      <c r="C24781" s="1">
        <v>730555655276047</v>
      </c>
    </row>
    <row r="24782" spans="1:3" x14ac:dyDescent="0.25">
      <c r="A24782" s="1">
        <v>445742683795840</v>
      </c>
      <c r="C24782" s="1">
        <v>720206132485475</v>
      </c>
    </row>
    <row r="24783" spans="1:3" x14ac:dyDescent="0.25">
      <c r="A24783" s="1">
        <v>767459823762244</v>
      </c>
      <c r="C24783" s="1">
        <v>401096660643508</v>
      </c>
    </row>
    <row r="24784" spans="1:3" x14ac:dyDescent="0.25">
      <c r="A24784" s="1">
        <v>113547534087678</v>
      </c>
      <c r="C24784" s="1">
        <v>464386174809027</v>
      </c>
    </row>
    <row r="24785" spans="1:3" x14ac:dyDescent="0.25">
      <c r="A24785" s="1">
        <v>971821155531343</v>
      </c>
      <c r="C24785" s="1">
        <v>355841896675122</v>
      </c>
    </row>
    <row r="24786" spans="1:3" x14ac:dyDescent="0.25">
      <c r="A24786" s="1">
        <v>902218278480705</v>
      </c>
      <c r="C24786" s="1">
        <v>685985755625776</v>
      </c>
    </row>
    <row r="24787" spans="1:3" x14ac:dyDescent="0.25">
      <c r="A24787" s="1">
        <v>720721096603009</v>
      </c>
      <c r="C24787" s="1">
        <v>726522981413297</v>
      </c>
    </row>
    <row r="24788" spans="1:3" x14ac:dyDescent="0.25">
      <c r="A24788" s="1">
        <v>225769416044852</v>
      </c>
      <c r="C24788" s="1">
        <v>658242886247562</v>
      </c>
    </row>
    <row r="24789" spans="1:3" x14ac:dyDescent="0.25">
      <c r="A24789" s="1">
        <v>955333830321516</v>
      </c>
      <c r="C24789" s="1">
        <v>593845795518108</v>
      </c>
    </row>
    <row r="24790" spans="1:3" x14ac:dyDescent="0.25">
      <c r="A24790" s="1">
        <v>456918220814719</v>
      </c>
      <c r="C24790" s="1">
        <v>636211895538904</v>
      </c>
    </row>
    <row r="24791" spans="1:3" x14ac:dyDescent="0.25">
      <c r="A24791" s="1">
        <v>787889755715363</v>
      </c>
      <c r="C24791" s="1">
        <v>387600211395866</v>
      </c>
    </row>
    <row r="24792" spans="1:3" x14ac:dyDescent="0.25">
      <c r="A24792" s="1">
        <v>506828313231789</v>
      </c>
      <c r="C24792" s="1">
        <v>454162358360184</v>
      </c>
    </row>
    <row r="24793" spans="1:3" x14ac:dyDescent="0.25">
      <c r="A24793" s="1">
        <v>519610745411166</v>
      </c>
      <c r="C24793" s="1">
        <v>472392145798521</v>
      </c>
    </row>
    <row r="24794" spans="1:3" x14ac:dyDescent="0.25">
      <c r="A24794" s="1">
        <v>727286052212166</v>
      </c>
      <c r="C24794" s="1">
        <v>768451642676984</v>
      </c>
    </row>
    <row r="24795" spans="1:3" x14ac:dyDescent="0.25">
      <c r="A24795" s="1">
        <v>596328181517562</v>
      </c>
      <c r="C24795" s="1">
        <v>346324588165583</v>
      </c>
    </row>
    <row r="24796" spans="1:3" x14ac:dyDescent="0.25">
      <c r="A24796" s="1">
        <v>912216830936324</v>
      </c>
      <c r="C24796" s="1">
        <v>649804673576937</v>
      </c>
    </row>
    <row r="24797" spans="1:3" x14ac:dyDescent="0.25">
      <c r="A24797" s="1">
        <v>902928114276807</v>
      </c>
      <c r="C24797" s="1">
        <v>848726641371516</v>
      </c>
    </row>
    <row r="24798" spans="1:3" x14ac:dyDescent="0.25">
      <c r="A24798" s="1">
        <v>711550322890773</v>
      </c>
      <c r="C24798" s="1">
        <v>814308115389162</v>
      </c>
    </row>
    <row r="24799" spans="1:3" x14ac:dyDescent="0.25">
      <c r="A24799" s="1">
        <v>969482267376427</v>
      </c>
      <c r="C24799" s="1">
        <v>816921441195073</v>
      </c>
    </row>
    <row r="24800" spans="1:3" x14ac:dyDescent="0.25">
      <c r="A24800" s="1">
        <v>816062712730431</v>
      </c>
      <c r="C24800" s="1">
        <v>691150077311353</v>
      </c>
    </row>
    <row r="24801" spans="1:3" x14ac:dyDescent="0.25">
      <c r="A24801" s="1">
        <v>127919111802190</v>
      </c>
      <c r="C24801" s="1">
        <v>683969346670872</v>
      </c>
    </row>
    <row r="24802" spans="1:3" x14ac:dyDescent="0.25">
      <c r="A24802" s="1">
        <v>696542510912383</v>
      </c>
      <c r="C24802" s="1">
        <v>244693705864531</v>
      </c>
    </row>
    <row r="24803" spans="1:3" x14ac:dyDescent="0.25">
      <c r="A24803" s="1">
        <v>436517407091372</v>
      </c>
      <c r="C24803" s="1">
        <v>824479793092167</v>
      </c>
    </row>
    <row r="24804" spans="1:3" x14ac:dyDescent="0.25">
      <c r="A24804" s="1">
        <v>556992473736415</v>
      </c>
      <c r="C24804" s="1">
        <v>389860271956202</v>
      </c>
    </row>
    <row r="24805" spans="1:3" x14ac:dyDescent="0.25">
      <c r="A24805" s="1">
        <v>996089849739372</v>
      </c>
      <c r="C24805" s="1">
        <v>567613567535038</v>
      </c>
    </row>
    <row r="24806" spans="1:3" x14ac:dyDescent="0.25">
      <c r="A24806" s="1">
        <v>375476907214721</v>
      </c>
      <c r="C24806" s="1">
        <v>190272577945811</v>
      </c>
    </row>
    <row r="24807" spans="1:3" x14ac:dyDescent="0.25">
      <c r="A24807" s="1">
        <v>231593111530458</v>
      </c>
      <c r="C24807" s="1">
        <v>195130111637691</v>
      </c>
    </row>
    <row r="24808" spans="1:3" x14ac:dyDescent="0.25">
      <c r="A24808" s="1">
        <v>548168397175863</v>
      </c>
      <c r="C24808" s="1">
        <v>598022667932437</v>
      </c>
    </row>
    <row r="24809" spans="1:3" x14ac:dyDescent="0.25">
      <c r="A24809" s="1">
        <v>840053079263098</v>
      </c>
      <c r="C24809" s="1">
        <v>847819595413067</v>
      </c>
    </row>
    <row r="24810" spans="1:3" x14ac:dyDescent="0.25">
      <c r="A24810" s="1">
        <v>382242236585243</v>
      </c>
      <c r="C24810" s="1">
        <v>153116405163546</v>
      </c>
    </row>
    <row r="24811" spans="1:3" x14ac:dyDescent="0.25">
      <c r="A24811" s="1">
        <v>340750118446776</v>
      </c>
      <c r="C24811" s="1">
        <v>278450273928293</v>
      </c>
    </row>
    <row r="24812" spans="1:3" x14ac:dyDescent="0.25">
      <c r="A24812" s="1">
        <v>472584911260735</v>
      </c>
      <c r="C24812" s="1">
        <v>271080525303965</v>
      </c>
    </row>
    <row r="24813" spans="1:3" x14ac:dyDescent="0.25">
      <c r="A24813" s="1">
        <v>333387362897072</v>
      </c>
      <c r="C24813" s="1">
        <v>856981286234745</v>
      </c>
    </row>
    <row r="24814" spans="1:3" x14ac:dyDescent="0.25">
      <c r="A24814" s="1">
        <v>701122950785417</v>
      </c>
      <c r="C24814" s="1">
        <v>816687128046355</v>
      </c>
    </row>
    <row r="24815" spans="1:3" x14ac:dyDescent="0.25">
      <c r="A24815" s="1">
        <v>641437908946583</v>
      </c>
      <c r="C24815" s="1">
        <v>989220672857224</v>
      </c>
    </row>
    <row r="24816" spans="1:3" x14ac:dyDescent="0.25">
      <c r="A24816" s="1">
        <v>209754648469628</v>
      </c>
      <c r="C24816" s="1">
        <v>146515736639314</v>
      </c>
    </row>
    <row r="24817" spans="1:3" x14ac:dyDescent="0.25">
      <c r="A24817" s="1">
        <v>491862082968144</v>
      </c>
      <c r="C24817" s="1">
        <v>195205343755183</v>
      </c>
    </row>
    <row r="24818" spans="1:3" x14ac:dyDescent="0.25">
      <c r="A24818" s="1">
        <v>398004621642468</v>
      </c>
      <c r="C24818" s="1">
        <v>477343065684134</v>
      </c>
    </row>
    <row r="24819" spans="1:3" x14ac:dyDescent="0.25">
      <c r="A24819" s="1">
        <v>304215044191884</v>
      </c>
      <c r="C24819" s="1">
        <v>789082925145481</v>
      </c>
    </row>
    <row r="24820" spans="1:3" x14ac:dyDescent="0.25">
      <c r="A24820" s="1">
        <v>550814640880781</v>
      </c>
      <c r="C24820" s="1">
        <v>406326181916611</v>
      </c>
    </row>
    <row r="24821" spans="1:3" x14ac:dyDescent="0.25">
      <c r="A24821" s="1">
        <v>134325527279898</v>
      </c>
      <c r="C24821" s="1">
        <v>399915856371589</v>
      </c>
    </row>
    <row r="24822" spans="1:3" x14ac:dyDescent="0.25">
      <c r="A24822" s="1">
        <v>818339162715464</v>
      </c>
      <c r="C24822" s="1">
        <v>571094316066193</v>
      </c>
    </row>
    <row r="24823" spans="1:3" x14ac:dyDescent="0.25">
      <c r="A24823" s="1">
        <v>803587130739772</v>
      </c>
      <c r="C24823" s="1">
        <v>156313074191791</v>
      </c>
    </row>
    <row r="24824" spans="1:3" x14ac:dyDescent="0.25">
      <c r="A24824" s="1">
        <v>133541516293325</v>
      </c>
      <c r="C24824" s="1">
        <v>509859926574606</v>
      </c>
    </row>
    <row r="24825" spans="1:3" x14ac:dyDescent="0.25">
      <c r="A24825" s="1">
        <v>571180709462347</v>
      </c>
      <c r="C24825" s="1">
        <v>512506022825279</v>
      </c>
    </row>
    <row r="24826" spans="1:3" x14ac:dyDescent="0.25">
      <c r="A24826" s="1">
        <v>645885273729041</v>
      </c>
      <c r="C24826" s="1">
        <v>456864048613895</v>
      </c>
    </row>
    <row r="24827" spans="1:3" x14ac:dyDescent="0.25">
      <c r="A24827" s="1">
        <v>960607810019666</v>
      </c>
      <c r="C24827" s="1">
        <v>833601354420442</v>
      </c>
    </row>
    <row r="24828" spans="1:3" x14ac:dyDescent="0.25">
      <c r="A24828" s="1">
        <v>346703265355032</v>
      </c>
      <c r="C24828" s="1">
        <v>221650464736563</v>
      </c>
    </row>
    <row r="24829" spans="1:3" x14ac:dyDescent="0.25">
      <c r="A24829" s="1">
        <v>597703206354756</v>
      </c>
      <c r="C24829" s="1">
        <v>987497197540891</v>
      </c>
    </row>
    <row r="24830" spans="1:3" x14ac:dyDescent="0.25">
      <c r="A24830" s="1">
        <v>315978174370280</v>
      </c>
      <c r="C24830" s="1">
        <v>977533471056286</v>
      </c>
    </row>
    <row r="24831" spans="1:3" x14ac:dyDescent="0.25">
      <c r="A24831" s="1">
        <v>500345239806267</v>
      </c>
      <c r="C24831" s="1">
        <v>904800764169722</v>
      </c>
    </row>
    <row r="24832" spans="1:3" x14ac:dyDescent="0.25">
      <c r="A24832" s="1">
        <v>188948014541660</v>
      </c>
      <c r="C24832" s="1">
        <v>587946229008797</v>
      </c>
    </row>
    <row r="24833" spans="1:3" x14ac:dyDescent="0.25">
      <c r="A24833" s="1">
        <v>881327127646269</v>
      </c>
      <c r="C24833" s="1">
        <v>368738731994895</v>
      </c>
    </row>
    <row r="24834" spans="1:3" x14ac:dyDescent="0.25">
      <c r="A24834" s="1">
        <v>426213057321453</v>
      </c>
      <c r="C24834" s="1">
        <v>955796571127715</v>
      </c>
    </row>
    <row r="24835" spans="1:3" x14ac:dyDescent="0.25">
      <c r="A24835" s="1">
        <v>705446945969223</v>
      </c>
      <c r="C24835" s="1">
        <v>851239956727830</v>
      </c>
    </row>
    <row r="24836" spans="1:3" x14ac:dyDescent="0.25">
      <c r="A24836" s="1">
        <v>754567964924061</v>
      </c>
      <c r="C24836" s="1">
        <v>795868844743959</v>
      </c>
    </row>
    <row r="24837" spans="1:3" x14ac:dyDescent="0.25">
      <c r="A24837" s="1">
        <v>226201006928833</v>
      </c>
      <c r="C24837" s="1">
        <v>742056170666585</v>
      </c>
    </row>
    <row r="24838" spans="1:3" x14ac:dyDescent="0.25">
      <c r="A24838" s="1">
        <v>690068787307025</v>
      </c>
      <c r="C24838" s="1">
        <v>468549968725454</v>
      </c>
    </row>
    <row r="24839" spans="1:3" x14ac:dyDescent="0.25">
      <c r="A24839" s="1">
        <v>393924930757091</v>
      </c>
      <c r="C24839" s="1">
        <v>619555311069501</v>
      </c>
    </row>
    <row r="24840" spans="1:3" x14ac:dyDescent="0.25">
      <c r="A24840" s="1">
        <v>552164993506402</v>
      </c>
      <c r="C24840" s="1">
        <v>996531379263550</v>
      </c>
    </row>
    <row r="24841" spans="1:3" x14ac:dyDescent="0.25">
      <c r="A24841" s="1">
        <v>516872154025115</v>
      </c>
      <c r="C24841" s="1">
        <v>723000660017539</v>
      </c>
    </row>
    <row r="24842" spans="1:3" x14ac:dyDescent="0.25">
      <c r="A24842" s="1">
        <v>546788431685857</v>
      </c>
      <c r="C24842" s="1">
        <v>341639278414061</v>
      </c>
    </row>
    <row r="24843" spans="1:3" x14ac:dyDescent="0.25">
      <c r="A24843" s="1">
        <v>117913968348117</v>
      </c>
      <c r="C24843" s="1">
        <v>521200885214695</v>
      </c>
    </row>
    <row r="24844" spans="1:3" x14ac:dyDescent="0.25">
      <c r="A24844" s="1">
        <v>326880291249216</v>
      </c>
      <c r="C24844" s="1">
        <v>516051214540474</v>
      </c>
    </row>
    <row r="24845" spans="1:3" x14ac:dyDescent="0.25">
      <c r="A24845" s="1">
        <v>221216318459687</v>
      </c>
      <c r="C24845" s="1">
        <v>347922764287477</v>
      </c>
    </row>
    <row r="24846" spans="1:3" x14ac:dyDescent="0.25">
      <c r="A24846" s="1">
        <v>893038712154899</v>
      </c>
      <c r="C24846" s="1">
        <v>637286970180433</v>
      </c>
    </row>
    <row r="24847" spans="1:3" x14ac:dyDescent="0.25">
      <c r="A24847" s="1">
        <v>656335465198024</v>
      </c>
      <c r="C24847" s="1">
        <v>471780474772208</v>
      </c>
    </row>
    <row r="24848" spans="1:3" x14ac:dyDescent="0.25">
      <c r="A24848" s="1">
        <v>930884971974495</v>
      </c>
      <c r="C24848" s="1">
        <v>369926287405653</v>
      </c>
    </row>
    <row r="24849" spans="1:3" x14ac:dyDescent="0.25">
      <c r="A24849" s="1">
        <v>720776542762248</v>
      </c>
      <c r="C24849" s="1">
        <v>120454460443656</v>
      </c>
    </row>
    <row r="24850" spans="1:3" x14ac:dyDescent="0.25">
      <c r="A24850" s="1">
        <v>238422787573573</v>
      </c>
      <c r="C24850" s="1">
        <v>696418646929116</v>
      </c>
    </row>
    <row r="24851" spans="1:3" x14ac:dyDescent="0.25">
      <c r="A24851" s="1">
        <v>947045363834562</v>
      </c>
      <c r="C24851" s="1">
        <v>227826828619854</v>
      </c>
    </row>
    <row r="24852" spans="1:3" x14ac:dyDescent="0.25">
      <c r="A24852" s="1">
        <v>171664322227431</v>
      </c>
      <c r="C24852" s="1">
        <v>133570776833579</v>
      </c>
    </row>
    <row r="24853" spans="1:3" x14ac:dyDescent="0.25">
      <c r="A24853" s="1">
        <v>921668239031952</v>
      </c>
      <c r="C24853" s="1">
        <v>174566987054384</v>
      </c>
    </row>
    <row r="24854" spans="1:3" x14ac:dyDescent="0.25">
      <c r="A24854" s="1">
        <v>213335424486658</v>
      </c>
      <c r="C24854" s="1">
        <v>854550747569352</v>
      </c>
    </row>
    <row r="24855" spans="1:3" x14ac:dyDescent="0.25">
      <c r="A24855" s="1">
        <v>385884731576399</v>
      </c>
      <c r="C24855" s="1">
        <v>633599335936874</v>
      </c>
    </row>
    <row r="24856" spans="1:3" x14ac:dyDescent="0.25">
      <c r="A24856" s="1">
        <v>110883078328923</v>
      </c>
      <c r="C24856" s="1">
        <v>876098173786491</v>
      </c>
    </row>
    <row r="24857" spans="1:3" x14ac:dyDescent="0.25">
      <c r="A24857" s="1">
        <v>763645228004643</v>
      </c>
      <c r="C24857" s="1">
        <v>663574060892372</v>
      </c>
    </row>
    <row r="24858" spans="1:3" x14ac:dyDescent="0.25">
      <c r="A24858" s="1">
        <v>284867657720538</v>
      </c>
      <c r="C24858" s="1">
        <v>253556878773795</v>
      </c>
    </row>
    <row r="24859" spans="1:3" x14ac:dyDescent="0.25">
      <c r="A24859" s="1">
        <v>254161606237611</v>
      </c>
      <c r="C24859" s="1">
        <v>164031285963733</v>
      </c>
    </row>
    <row r="24860" spans="1:3" x14ac:dyDescent="0.25">
      <c r="A24860" s="1">
        <v>306423691175825</v>
      </c>
      <c r="C24860" s="1">
        <v>302664125411800</v>
      </c>
    </row>
    <row r="24861" spans="1:3" x14ac:dyDescent="0.25">
      <c r="A24861" s="1">
        <v>424198862322781</v>
      </c>
      <c r="C24861" s="1">
        <v>155639516465575</v>
      </c>
    </row>
    <row r="24862" spans="1:3" x14ac:dyDescent="0.25">
      <c r="A24862" s="1">
        <v>400713439091105</v>
      </c>
      <c r="C24862" s="1">
        <v>944309204022455</v>
      </c>
    </row>
    <row r="24863" spans="1:3" x14ac:dyDescent="0.25">
      <c r="A24863" s="1">
        <v>107476109914892</v>
      </c>
      <c r="C24863" s="1">
        <v>992456792189704</v>
      </c>
    </row>
    <row r="24864" spans="1:3" x14ac:dyDescent="0.25">
      <c r="A24864" s="1">
        <v>534841003749688</v>
      </c>
      <c r="C24864" s="1">
        <v>834854574062427</v>
      </c>
    </row>
    <row r="24865" spans="1:3" x14ac:dyDescent="0.25">
      <c r="A24865" s="1">
        <v>196213609535404</v>
      </c>
      <c r="C24865" s="1">
        <v>414980704616033</v>
      </c>
    </row>
    <row r="24866" spans="1:3" x14ac:dyDescent="0.25">
      <c r="A24866" s="1">
        <v>839298739651811</v>
      </c>
      <c r="C24866" s="1">
        <v>517782165720023</v>
      </c>
    </row>
    <row r="24867" spans="1:3" x14ac:dyDescent="0.25">
      <c r="A24867" s="1">
        <v>944083563847639</v>
      </c>
      <c r="C24867" s="1">
        <v>546555088648032</v>
      </c>
    </row>
    <row r="24868" spans="1:3" x14ac:dyDescent="0.25">
      <c r="A24868" s="1">
        <v>993138508706151</v>
      </c>
      <c r="C24868" s="1">
        <v>686688629061306</v>
      </c>
    </row>
    <row r="24869" spans="1:3" x14ac:dyDescent="0.25">
      <c r="A24869" s="1">
        <v>895184972271246</v>
      </c>
      <c r="C24869" s="1">
        <v>481445316894010</v>
      </c>
    </row>
    <row r="24870" spans="1:3" x14ac:dyDescent="0.25">
      <c r="A24870" s="1">
        <v>815761022864100</v>
      </c>
      <c r="C24870" s="1">
        <v>840643216952901</v>
      </c>
    </row>
    <row r="24871" spans="1:3" x14ac:dyDescent="0.25">
      <c r="A24871" s="1">
        <v>401668539551042</v>
      </c>
      <c r="C24871" s="1">
        <v>672616882939389</v>
      </c>
    </row>
    <row r="24872" spans="1:3" x14ac:dyDescent="0.25">
      <c r="A24872" s="1">
        <v>884669685517303</v>
      </c>
      <c r="C24872" s="1">
        <v>676812600301702</v>
      </c>
    </row>
    <row r="24873" spans="1:3" x14ac:dyDescent="0.25">
      <c r="A24873" s="1">
        <v>862890154351279</v>
      </c>
      <c r="C24873" s="1">
        <v>663588108146629</v>
      </c>
    </row>
    <row r="24874" spans="1:3" x14ac:dyDescent="0.25">
      <c r="A24874" s="1">
        <v>744757459827217</v>
      </c>
      <c r="C24874" s="1">
        <v>610671896785507</v>
      </c>
    </row>
    <row r="24875" spans="1:3" x14ac:dyDescent="0.25">
      <c r="A24875" s="1">
        <v>386356264012612</v>
      </c>
      <c r="C24875" s="1">
        <v>708864549303820</v>
      </c>
    </row>
    <row r="24876" spans="1:3" x14ac:dyDescent="0.25">
      <c r="A24876" s="1">
        <v>987594715059088</v>
      </c>
      <c r="C24876" s="1">
        <v>941326586660741</v>
      </c>
    </row>
    <row r="24877" spans="1:3" x14ac:dyDescent="0.25">
      <c r="A24877" s="1">
        <v>317275086450610</v>
      </c>
      <c r="C24877" s="1">
        <v>375560140421487</v>
      </c>
    </row>
    <row r="24878" spans="1:3" x14ac:dyDescent="0.25">
      <c r="A24878" s="1">
        <v>221753612467261</v>
      </c>
      <c r="C24878" s="1">
        <v>224939513509703</v>
      </c>
    </row>
    <row r="24879" spans="1:3" x14ac:dyDescent="0.25">
      <c r="A24879" s="1">
        <v>901640588734194</v>
      </c>
      <c r="C24879" s="1">
        <v>945211466610651</v>
      </c>
    </row>
    <row r="24880" spans="1:3" x14ac:dyDescent="0.25">
      <c r="A24880" s="1">
        <v>663728057615569</v>
      </c>
      <c r="C24880" s="1">
        <v>215312237043972</v>
      </c>
    </row>
    <row r="24881" spans="1:3" x14ac:dyDescent="0.25">
      <c r="A24881" s="1">
        <v>198512754139592</v>
      </c>
      <c r="C24881" s="1">
        <v>562156753426027</v>
      </c>
    </row>
    <row r="24882" spans="1:3" x14ac:dyDescent="0.25">
      <c r="A24882" s="1">
        <v>213300972736101</v>
      </c>
      <c r="C24882" s="1">
        <v>304318190865268</v>
      </c>
    </row>
    <row r="24883" spans="1:3" x14ac:dyDescent="0.25">
      <c r="A24883" s="1">
        <v>432977267140225</v>
      </c>
      <c r="C24883" s="1">
        <v>836987484896632</v>
      </c>
    </row>
    <row r="24884" spans="1:3" x14ac:dyDescent="0.25">
      <c r="A24884" s="1">
        <v>459196504943214</v>
      </c>
      <c r="C24884" s="1">
        <v>965969893143384</v>
      </c>
    </row>
    <row r="24885" spans="1:3" x14ac:dyDescent="0.25">
      <c r="A24885" s="1">
        <v>258481566295755</v>
      </c>
      <c r="C24885" s="1">
        <v>419420316805751</v>
      </c>
    </row>
    <row r="24886" spans="1:3" x14ac:dyDescent="0.25">
      <c r="A24886" s="1">
        <v>694283126074525</v>
      </c>
      <c r="C24886" s="1">
        <v>913336506785416</v>
      </c>
    </row>
    <row r="24887" spans="1:3" x14ac:dyDescent="0.25">
      <c r="A24887" s="1">
        <v>134215615536975</v>
      </c>
      <c r="C24887" s="1">
        <v>821405295842715</v>
      </c>
    </row>
    <row r="24888" spans="1:3" x14ac:dyDescent="0.25">
      <c r="A24888" s="1">
        <v>215928069639635</v>
      </c>
      <c r="C24888" s="1">
        <v>419347804781925</v>
      </c>
    </row>
    <row r="24889" spans="1:3" x14ac:dyDescent="0.25">
      <c r="A24889" s="1">
        <v>238752891701241</v>
      </c>
      <c r="C24889" s="1">
        <v>158674708552843</v>
      </c>
    </row>
    <row r="24890" spans="1:3" x14ac:dyDescent="0.25">
      <c r="A24890" s="1">
        <v>129386856484895</v>
      </c>
      <c r="C24890" s="1">
        <v>566896390293186</v>
      </c>
    </row>
    <row r="24891" spans="1:3" x14ac:dyDescent="0.25">
      <c r="A24891" s="1">
        <v>118254041317046</v>
      </c>
      <c r="C24891" s="1">
        <v>363665464390765</v>
      </c>
    </row>
    <row r="24892" spans="1:3" x14ac:dyDescent="0.25">
      <c r="A24892" s="1">
        <v>436769488655586</v>
      </c>
      <c r="C24892" s="1">
        <v>694601587491484</v>
      </c>
    </row>
    <row r="24893" spans="1:3" x14ac:dyDescent="0.25">
      <c r="A24893" s="1">
        <v>963436058113149</v>
      </c>
      <c r="C24893" s="1">
        <v>100124402631089</v>
      </c>
    </row>
    <row r="24894" spans="1:3" x14ac:dyDescent="0.25">
      <c r="A24894" s="1">
        <v>228803656492198</v>
      </c>
      <c r="C24894" s="1">
        <v>356008268022410</v>
      </c>
    </row>
    <row r="24895" spans="1:3" x14ac:dyDescent="0.25">
      <c r="A24895" s="1">
        <v>538550926775518</v>
      </c>
      <c r="C24895" s="1">
        <v>328183319113813</v>
      </c>
    </row>
    <row r="24896" spans="1:3" x14ac:dyDescent="0.25">
      <c r="A24896" s="1">
        <v>556510729717557</v>
      </c>
      <c r="C24896" s="1">
        <v>951762866121171</v>
      </c>
    </row>
    <row r="24897" spans="1:3" x14ac:dyDescent="0.25">
      <c r="A24897" s="1">
        <v>446595442621725</v>
      </c>
      <c r="C24897" s="1">
        <v>613991948522477</v>
      </c>
    </row>
    <row r="24898" spans="1:3" x14ac:dyDescent="0.25">
      <c r="A24898" s="1">
        <v>687677761747174</v>
      </c>
      <c r="C24898" s="1">
        <v>402763175706174</v>
      </c>
    </row>
    <row r="24899" spans="1:3" x14ac:dyDescent="0.25">
      <c r="A24899" s="1">
        <v>623101440135699</v>
      </c>
      <c r="C24899" s="1">
        <v>345691666825264</v>
      </c>
    </row>
    <row r="24900" spans="1:3" x14ac:dyDescent="0.25">
      <c r="A24900" s="1">
        <v>676038766105153</v>
      </c>
      <c r="C24900" s="1">
        <v>679031305742691</v>
      </c>
    </row>
    <row r="24901" spans="1:3" x14ac:dyDescent="0.25">
      <c r="A24901" s="1">
        <v>374457337138563</v>
      </c>
      <c r="C24901" s="1">
        <v>453914375769384</v>
      </c>
    </row>
    <row r="24902" spans="1:3" x14ac:dyDescent="0.25">
      <c r="A24902" s="1">
        <v>387871717748712</v>
      </c>
      <c r="C24902" s="1">
        <v>794081136317837</v>
      </c>
    </row>
    <row r="24903" spans="1:3" x14ac:dyDescent="0.25">
      <c r="A24903" s="1">
        <v>879284032160609</v>
      </c>
      <c r="C24903" s="1">
        <v>952800170729086</v>
      </c>
    </row>
    <row r="24904" spans="1:3" x14ac:dyDescent="0.25">
      <c r="A24904" s="1">
        <v>708451198043983</v>
      </c>
      <c r="C24904" s="1">
        <v>586811592407231</v>
      </c>
    </row>
    <row r="24905" spans="1:3" x14ac:dyDescent="0.25">
      <c r="A24905" s="1">
        <v>739074388860506</v>
      </c>
      <c r="C24905" s="1">
        <v>452617276466806</v>
      </c>
    </row>
    <row r="24906" spans="1:3" x14ac:dyDescent="0.25">
      <c r="A24906" s="1">
        <v>209195778970030</v>
      </c>
      <c r="C24906" s="1">
        <v>279496158095075</v>
      </c>
    </row>
    <row r="24907" spans="1:3" x14ac:dyDescent="0.25">
      <c r="A24907" s="1">
        <v>745967430700377</v>
      </c>
      <c r="C24907" s="1">
        <v>380887221625297</v>
      </c>
    </row>
    <row r="24908" spans="1:3" x14ac:dyDescent="0.25">
      <c r="A24908" s="1">
        <v>681524025194605</v>
      </c>
      <c r="C24908" s="1">
        <v>357055440807281</v>
      </c>
    </row>
    <row r="24909" spans="1:3" x14ac:dyDescent="0.25">
      <c r="A24909" s="1">
        <v>999685197941100</v>
      </c>
      <c r="C24909" s="1">
        <v>223651148554206</v>
      </c>
    </row>
    <row r="24910" spans="1:3" x14ac:dyDescent="0.25">
      <c r="A24910" s="1">
        <v>135853068021722</v>
      </c>
      <c r="C24910" s="1">
        <v>519023338296604</v>
      </c>
    </row>
    <row r="24911" spans="1:3" x14ac:dyDescent="0.25">
      <c r="A24911" s="1">
        <v>342189313977895</v>
      </c>
      <c r="C24911" s="1">
        <v>316356729318162</v>
      </c>
    </row>
    <row r="24912" spans="1:3" x14ac:dyDescent="0.25">
      <c r="A24912" s="1">
        <v>683147723116975</v>
      </c>
      <c r="C24912" s="1">
        <v>706558305514702</v>
      </c>
    </row>
    <row r="24913" spans="1:3" x14ac:dyDescent="0.25">
      <c r="A24913" s="1">
        <v>588606424300582</v>
      </c>
      <c r="C24913" s="1">
        <v>469709838654351</v>
      </c>
    </row>
    <row r="24914" spans="1:3" x14ac:dyDescent="0.25">
      <c r="A24914" s="1">
        <v>210798919310622</v>
      </c>
      <c r="C24914" s="1">
        <v>424943973780711</v>
      </c>
    </row>
    <row r="24915" spans="1:3" x14ac:dyDescent="0.25">
      <c r="A24915" s="1">
        <v>435006929676422</v>
      </c>
      <c r="C24915" s="1">
        <v>956767082881378</v>
      </c>
    </row>
    <row r="24916" spans="1:3" x14ac:dyDescent="0.25">
      <c r="A24916" s="1">
        <v>118927398482948</v>
      </c>
      <c r="C24916" s="1">
        <v>757799644590238</v>
      </c>
    </row>
    <row r="24917" spans="1:3" x14ac:dyDescent="0.25">
      <c r="A24917" s="1">
        <v>178360322839954</v>
      </c>
      <c r="C24917" s="1">
        <v>532282136877477</v>
      </c>
    </row>
    <row r="24918" spans="1:3" x14ac:dyDescent="0.25">
      <c r="A24918" s="1">
        <v>358037860962786</v>
      </c>
      <c r="C24918" s="1">
        <v>902547081761438</v>
      </c>
    </row>
    <row r="24919" spans="1:3" x14ac:dyDescent="0.25">
      <c r="A24919" s="1">
        <v>226889728698585</v>
      </c>
      <c r="C24919" s="1">
        <v>848383986894589</v>
      </c>
    </row>
    <row r="24920" spans="1:3" x14ac:dyDescent="0.25">
      <c r="A24920" s="1">
        <v>242277836431216</v>
      </c>
      <c r="C24920" s="1">
        <v>487346088352399</v>
      </c>
    </row>
    <row r="24921" spans="1:3" x14ac:dyDescent="0.25">
      <c r="A24921" s="1">
        <v>456598260281321</v>
      </c>
      <c r="C24921" s="1">
        <v>871186658594279</v>
      </c>
    </row>
    <row r="24922" spans="1:3" x14ac:dyDescent="0.25">
      <c r="A24922" s="1">
        <v>604860697616029</v>
      </c>
      <c r="C24922" s="1">
        <v>856407823317341</v>
      </c>
    </row>
    <row r="24923" spans="1:3" x14ac:dyDescent="0.25">
      <c r="A24923" s="1">
        <v>294370297630398</v>
      </c>
      <c r="C24923" s="1">
        <v>326904455607860</v>
      </c>
    </row>
    <row r="24924" spans="1:3" x14ac:dyDescent="0.25">
      <c r="A24924" s="1">
        <v>549299714962167</v>
      </c>
      <c r="C24924" s="1">
        <v>321817970821543</v>
      </c>
    </row>
    <row r="24925" spans="1:3" x14ac:dyDescent="0.25">
      <c r="A24925" s="1">
        <v>293369622085558</v>
      </c>
      <c r="C24925" s="1">
        <v>676554849087213</v>
      </c>
    </row>
    <row r="24926" spans="1:3" x14ac:dyDescent="0.25">
      <c r="A24926" s="1">
        <v>809747021427570</v>
      </c>
      <c r="C24926" s="1">
        <v>181123201009011</v>
      </c>
    </row>
    <row r="24927" spans="1:3" x14ac:dyDescent="0.25">
      <c r="A24927" s="1">
        <v>165631580434398</v>
      </c>
      <c r="C24927" s="1">
        <v>254607890810576</v>
      </c>
    </row>
    <row r="24928" spans="1:3" x14ac:dyDescent="0.25">
      <c r="A24928" s="1">
        <v>712919627074138</v>
      </c>
      <c r="C24928" s="1">
        <v>956375901064182</v>
      </c>
    </row>
    <row r="24929" spans="1:3" x14ac:dyDescent="0.25">
      <c r="A24929" s="1">
        <v>264038869545896</v>
      </c>
      <c r="C24929" s="1">
        <v>669934890335411</v>
      </c>
    </row>
    <row r="24930" spans="1:3" x14ac:dyDescent="0.25">
      <c r="A24930" s="1">
        <v>776845206516850</v>
      </c>
      <c r="C24930" s="1">
        <v>213163312913152</v>
      </c>
    </row>
    <row r="24931" spans="1:3" x14ac:dyDescent="0.25">
      <c r="A24931" s="1">
        <v>539702460054792</v>
      </c>
      <c r="C24931" s="1">
        <v>249888875086734</v>
      </c>
    </row>
    <row r="24932" spans="1:3" x14ac:dyDescent="0.25">
      <c r="A24932" s="1">
        <v>976939174427757</v>
      </c>
      <c r="C24932" s="1">
        <v>940968368107176</v>
      </c>
    </row>
    <row r="24933" spans="1:3" x14ac:dyDescent="0.25">
      <c r="A24933" s="1">
        <v>610271358382294</v>
      </c>
      <c r="C24933" s="1">
        <v>820282917479462</v>
      </c>
    </row>
    <row r="24934" spans="1:3" x14ac:dyDescent="0.25">
      <c r="A24934" s="1">
        <v>278731722808133</v>
      </c>
      <c r="C24934" s="1">
        <v>526709383739984</v>
      </c>
    </row>
    <row r="24935" spans="1:3" x14ac:dyDescent="0.25">
      <c r="A24935" s="1">
        <v>898459196839038</v>
      </c>
      <c r="C24935" s="1">
        <v>606880512283861</v>
      </c>
    </row>
    <row r="24936" spans="1:3" x14ac:dyDescent="0.25">
      <c r="A24936" s="1">
        <v>340671058347601</v>
      </c>
      <c r="C24936" s="1">
        <v>863149571184460</v>
      </c>
    </row>
    <row r="24937" spans="1:3" x14ac:dyDescent="0.25">
      <c r="A24937" s="1">
        <v>877608504022762</v>
      </c>
      <c r="C24937" s="1">
        <v>726850021420019</v>
      </c>
    </row>
    <row r="24938" spans="1:3" x14ac:dyDescent="0.25">
      <c r="A24938" s="1">
        <v>490649011992627</v>
      </c>
      <c r="C24938" s="1">
        <v>687566016111660</v>
      </c>
    </row>
    <row r="24939" spans="1:3" x14ac:dyDescent="0.25">
      <c r="A24939" s="1">
        <v>761405946518543</v>
      </c>
      <c r="C24939" s="1">
        <v>269750210854158</v>
      </c>
    </row>
    <row r="24940" spans="1:3" x14ac:dyDescent="0.25">
      <c r="A24940" s="1">
        <v>400564398818645</v>
      </c>
      <c r="C24940" s="1">
        <v>323089664089705</v>
      </c>
    </row>
    <row r="24941" spans="1:3" x14ac:dyDescent="0.25">
      <c r="A24941" s="1">
        <v>730567836714628</v>
      </c>
      <c r="C24941" s="1">
        <v>308427028007510</v>
      </c>
    </row>
    <row r="24942" spans="1:3" x14ac:dyDescent="0.25">
      <c r="A24942" s="1">
        <v>964230008321896</v>
      </c>
      <c r="C24942" s="1">
        <v>125745111820723</v>
      </c>
    </row>
    <row r="24943" spans="1:3" x14ac:dyDescent="0.25">
      <c r="A24943" s="1">
        <v>855012366560865</v>
      </c>
      <c r="C24943" s="1">
        <v>369964994587299</v>
      </c>
    </row>
    <row r="24944" spans="1:3" x14ac:dyDescent="0.25">
      <c r="A24944" s="1">
        <v>256941422101821</v>
      </c>
      <c r="C24944" s="1">
        <v>701380712247843</v>
      </c>
    </row>
    <row r="24945" spans="1:3" x14ac:dyDescent="0.25">
      <c r="A24945" s="1">
        <v>654612681773914</v>
      </c>
      <c r="C24945" s="1">
        <v>756318142609372</v>
      </c>
    </row>
    <row r="24946" spans="1:3" x14ac:dyDescent="0.25">
      <c r="A24946" s="1">
        <v>978691106946775</v>
      </c>
      <c r="C24946" s="1">
        <v>723492977604723</v>
      </c>
    </row>
    <row r="24947" spans="1:3" x14ac:dyDescent="0.25">
      <c r="A24947" s="1">
        <v>425061111186742</v>
      </c>
      <c r="C24947" s="1">
        <v>368051645278269</v>
      </c>
    </row>
    <row r="24948" spans="1:3" x14ac:dyDescent="0.25">
      <c r="A24948" s="1">
        <v>493172170516661</v>
      </c>
      <c r="C24948" s="1">
        <v>249249969970565</v>
      </c>
    </row>
    <row r="24949" spans="1:3" x14ac:dyDescent="0.25">
      <c r="A24949" s="1">
        <v>620859813662173</v>
      </c>
      <c r="C24949" s="1">
        <v>455138551909876</v>
      </c>
    </row>
    <row r="24950" spans="1:3" x14ac:dyDescent="0.25">
      <c r="A24950" s="1">
        <v>809292417213420</v>
      </c>
      <c r="C24950" s="1">
        <v>552945855736337</v>
      </c>
    </row>
    <row r="24951" spans="1:3" x14ac:dyDescent="0.25">
      <c r="A24951" s="1">
        <v>735252012842792</v>
      </c>
      <c r="C24951" s="1">
        <v>526068712669069</v>
      </c>
    </row>
    <row r="24952" spans="1:3" x14ac:dyDescent="0.25">
      <c r="A24952" s="1">
        <v>504486737607287</v>
      </c>
      <c r="C24952" s="1">
        <v>324118510744336</v>
      </c>
    </row>
    <row r="24953" spans="1:3" x14ac:dyDescent="0.25">
      <c r="A24953" s="1">
        <v>629765982529740</v>
      </c>
      <c r="C24953" s="1">
        <v>774045538068125</v>
      </c>
    </row>
    <row r="24954" spans="1:3" x14ac:dyDescent="0.25">
      <c r="A24954" s="1">
        <v>336888173615874</v>
      </c>
      <c r="C24954" s="1">
        <v>131827269703726</v>
      </c>
    </row>
    <row r="24955" spans="1:3" x14ac:dyDescent="0.25">
      <c r="A24955" s="1">
        <v>783334878389071</v>
      </c>
      <c r="C24955" s="1">
        <v>868778540050792</v>
      </c>
    </row>
    <row r="24956" spans="1:3" x14ac:dyDescent="0.25">
      <c r="A24956" s="1">
        <v>851748373249067</v>
      </c>
      <c r="C24956" s="1">
        <v>126822367386602</v>
      </c>
    </row>
    <row r="24957" spans="1:3" x14ac:dyDescent="0.25">
      <c r="A24957" s="1">
        <v>506820487047086</v>
      </c>
      <c r="C24957" s="1">
        <v>458136267712463</v>
      </c>
    </row>
    <row r="24958" spans="1:3" x14ac:dyDescent="0.25">
      <c r="A24958" s="1">
        <v>245036880495606</v>
      </c>
      <c r="C24958" s="1">
        <v>755164645739425</v>
      </c>
    </row>
    <row r="24959" spans="1:3" x14ac:dyDescent="0.25">
      <c r="A24959" s="1">
        <v>481918519480582</v>
      </c>
      <c r="C24959" s="1">
        <v>216564345469959</v>
      </c>
    </row>
    <row r="24960" spans="1:3" x14ac:dyDescent="0.25">
      <c r="A24960" s="1">
        <v>668475236026252</v>
      </c>
      <c r="C24960" s="1">
        <v>501643831243746</v>
      </c>
    </row>
    <row r="24961" spans="1:3" x14ac:dyDescent="0.25">
      <c r="A24961" s="1">
        <v>302092339801765</v>
      </c>
      <c r="C24961" s="1">
        <v>546250179568767</v>
      </c>
    </row>
    <row r="24962" spans="1:3" x14ac:dyDescent="0.25">
      <c r="A24962" s="1">
        <v>941273590168185</v>
      </c>
      <c r="C24962" s="1">
        <v>796092198495020</v>
      </c>
    </row>
    <row r="24963" spans="1:3" x14ac:dyDescent="0.25">
      <c r="A24963" s="1">
        <v>442608070456102</v>
      </c>
      <c r="C24963" s="1">
        <v>947991503621283</v>
      </c>
    </row>
    <row r="24964" spans="1:3" x14ac:dyDescent="0.25">
      <c r="A24964" s="1">
        <v>449066986426230</v>
      </c>
      <c r="C24964" s="1">
        <v>817515973144313</v>
      </c>
    </row>
    <row r="24965" spans="1:3" x14ac:dyDescent="0.25">
      <c r="A24965" s="1">
        <v>621178187530118</v>
      </c>
      <c r="C24965" s="1">
        <v>563465196372945</v>
      </c>
    </row>
    <row r="24966" spans="1:3" x14ac:dyDescent="0.25">
      <c r="A24966" s="1">
        <v>467530831718144</v>
      </c>
      <c r="C24966" s="1">
        <v>471679678676459</v>
      </c>
    </row>
    <row r="24967" spans="1:3" x14ac:dyDescent="0.25">
      <c r="A24967" s="1">
        <v>205293880209948</v>
      </c>
      <c r="C24967" s="1">
        <v>475411381658834</v>
      </c>
    </row>
    <row r="24968" spans="1:3" x14ac:dyDescent="0.25">
      <c r="A24968" s="1">
        <v>138058248251388</v>
      </c>
      <c r="C24968" s="1">
        <v>718806998356673</v>
      </c>
    </row>
    <row r="24969" spans="1:3" x14ac:dyDescent="0.25">
      <c r="A24969" s="1">
        <v>733350031602460</v>
      </c>
      <c r="C24969" s="1">
        <v>549345399218419</v>
      </c>
    </row>
    <row r="24970" spans="1:3" x14ac:dyDescent="0.25">
      <c r="A24970" s="1">
        <v>637247085653666</v>
      </c>
      <c r="C24970" s="1">
        <v>781914068714547</v>
      </c>
    </row>
    <row r="24971" spans="1:3" x14ac:dyDescent="0.25">
      <c r="A24971" s="1">
        <v>177090059271106</v>
      </c>
      <c r="C24971" s="1">
        <v>249075952020158</v>
      </c>
    </row>
    <row r="24972" spans="1:3" x14ac:dyDescent="0.25">
      <c r="A24972" s="1">
        <v>736610669194897</v>
      </c>
      <c r="C24972" s="1">
        <v>811489528321903</v>
      </c>
    </row>
    <row r="24973" spans="1:3" x14ac:dyDescent="0.25">
      <c r="A24973" s="1">
        <v>259568409314325</v>
      </c>
      <c r="C24973" s="1">
        <v>859943046712721</v>
      </c>
    </row>
    <row r="24974" spans="1:3" x14ac:dyDescent="0.25">
      <c r="A24974" s="1">
        <v>618985846858269</v>
      </c>
      <c r="C24974" s="1">
        <v>924263314111643</v>
      </c>
    </row>
    <row r="24975" spans="1:3" x14ac:dyDescent="0.25">
      <c r="A24975" s="1">
        <v>347461174045428</v>
      </c>
      <c r="C24975" s="1">
        <v>782156541025251</v>
      </c>
    </row>
    <row r="24976" spans="1:3" x14ac:dyDescent="0.25">
      <c r="A24976" s="1">
        <v>286889270363935</v>
      </c>
      <c r="C24976" s="1">
        <v>329368164752304</v>
      </c>
    </row>
    <row r="24977" spans="1:3" x14ac:dyDescent="0.25">
      <c r="A24977" s="1">
        <v>990889195373266</v>
      </c>
      <c r="C24977" s="1">
        <v>983566616172657</v>
      </c>
    </row>
    <row r="24978" spans="1:3" x14ac:dyDescent="0.25">
      <c r="A24978" s="1">
        <v>272348003075345</v>
      </c>
      <c r="C24978" s="1">
        <v>322219665685198</v>
      </c>
    </row>
    <row r="24979" spans="1:3" x14ac:dyDescent="0.25">
      <c r="A24979" s="1">
        <v>398128877524029</v>
      </c>
      <c r="C24979" s="1">
        <v>138871993937048</v>
      </c>
    </row>
    <row r="24980" spans="1:3" x14ac:dyDescent="0.25">
      <c r="A24980" s="1">
        <v>817858592886983</v>
      </c>
      <c r="C24980" s="1">
        <v>619239153811426</v>
      </c>
    </row>
    <row r="24981" spans="1:3" x14ac:dyDescent="0.25">
      <c r="A24981" s="1">
        <v>212915975048543</v>
      </c>
      <c r="C24981" s="1">
        <v>487313545355620</v>
      </c>
    </row>
    <row r="24982" spans="1:3" x14ac:dyDescent="0.25">
      <c r="A24982" s="1">
        <v>296525328503066</v>
      </c>
      <c r="C24982" s="1">
        <v>471853917581627</v>
      </c>
    </row>
    <row r="24983" spans="1:3" x14ac:dyDescent="0.25">
      <c r="A24983" s="1">
        <v>837244958046283</v>
      </c>
      <c r="C24983" s="1">
        <v>487339072532612</v>
      </c>
    </row>
    <row r="24984" spans="1:3" x14ac:dyDescent="0.25">
      <c r="A24984" s="1">
        <v>664643867049808</v>
      </c>
      <c r="C24984" s="1">
        <v>890213910463477</v>
      </c>
    </row>
    <row r="24985" spans="1:3" x14ac:dyDescent="0.25">
      <c r="A24985" s="1">
        <v>128802905071426</v>
      </c>
      <c r="C24985" s="1">
        <v>392948235009899</v>
      </c>
    </row>
    <row r="24986" spans="1:3" x14ac:dyDescent="0.25">
      <c r="A24986" s="1">
        <v>136358268358821</v>
      </c>
      <c r="C24986" s="1">
        <v>476879799289268</v>
      </c>
    </row>
    <row r="24987" spans="1:3" x14ac:dyDescent="0.25">
      <c r="A24987" s="1">
        <v>493910872359075</v>
      </c>
      <c r="C24987" s="1">
        <v>599731256840267</v>
      </c>
    </row>
    <row r="24988" spans="1:3" x14ac:dyDescent="0.25">
      <c r="A24988" s="1">
        <v>479473617504346</v>
      </c>
      <c r="C24988" s="1">
        <v>424868246720424</v>
      </c>
    </row>
    <row r="24989" spans="1:3" x14ac:dyDescent="0.25">
      <c r="A24989" s="1">
        <v>927802315442436</v>
      </c>
      <c r="C24989" s="1">
        <v>736620195449453</v>
      </c>
    </row>
    <row r="24990" spans="1:3" x14ac:dyDescent="0.25">
      <c r="A24990" s="1">
        <v>744058681985224</v>
      </c>
      <c r="C24990" s="1">
        <v>452226142555363</v>
      </c>
    </row>
    <row r="24991" spans="1:3" x14ac:dyDescent="0.25">
      <c r="A24991" s="1">
        <v>135879515243161</v>
      </c>
      <c r="C24991" s="1">
        <v>659669729426668</v>
      </c>
    </row>
    <row r="24992" spans="1:3" x14ac:dyDescent="0.25">
      <c r="A24992" s="1">
        <v>855254281935629</v>
      </c>
      <c r="C24992" s="1">
        <v>172489191526897</v>
      </c>
    </row>
    <row r="24993" spans="1:3" x14ac:dyDescent="0.25">
      <c r="A24993" s="1">
        <v>665961534761572</v>
      </c>
      <c r="C24993" s="1">
        <v>872918275602611</v>
      </c>
    </row>
    <row r="24994" spans="1:3" x14ac:dyDescent="0.25">
      <c r="A24994" s="1">
        <v>752032255258395</v>
      </c>
      <c r="C24994" s="1">
        <v>211176443812095</v>
      </c>
    </row>
    <row r="24995" spans="1:3" x14ac:dyDescent="0.25">
      <c r="A24995" s="1">
        <v>273042970323916</v>
      </c>
      <c r="C24995" s="1">
        <v>119410945795316</v>
      </c>
    </row>
    <row r="24996" spans="1:3" x14ac:dyDescent="0.25">
      <c r="A24996" s="1">
        <v>167319939190473</v>
      </c>
      <c r="C24996" s="1">
        <v>903858986086629</v>
      </c>
    </row>
    <row r="24997" spans="1:3" x14ac:dyDescent="0.25">
      <c r="A24997" s="1">
        <v>391404425449175</v>
      </c>
      <c r="C24997" s="1">
        <v>966933063876413</v>
      </c>
    </row>
    <row r="24998" spans="1:3" x14ac:dyDescent="0.25">
      <c r="A24998" s="1">
        <v>133469397663000</v>
      </c>
      <c r="C24998" s="1">
        <v>678070683497466</v>
      </c>
    </row>
    <row r="24999" spans="1:3" x14ac:dyDescent="0.25">
      <c r="A24999" s="1">
        <v>468576108958778</v>
      </c>
      <c r="C24999" s="1">
        <v>928738644785606</v>
      </c>
    </row>
    <row r="25000" spans="1:3" x14ac:dyDescent="0.25">
      <c r="A25000" s="1">
        <v>368341871594557</v>
      </c>
      <c r="C25000" s="1">
        <v>289047516294979</v>
      </c>
    </row>
    <row r="25001" spans="1:3" x14ac:dyDescent="0.25">
      <c r="A25001" s="1">
        <v>629558121425574</v>
      </c>
      <c r="C25001" s="1">
        <v>674750330826826</v>
      </c>
    </row>
    <row r="25002" spans="1:3" x14ac:dyDescent="0.25">
      <c r="A25002" s="1">
        <v>136796933140776</v>
      </c>
      <c r="C25002" s="1">
        <v>694094319194378</v>
      </c>
    </row>
    <row r="25003" spans="1:3" x14ac:dyDescent="0.25">
      <c r="A25003" s="1">
        <v>662823413272596</v>
      </c>
      <c r="C25003" s="1">
        <v>454539400964526</v>
      </c>
    </row>
    <row r="25004" spans="1:3" x14ac:dyDescent="0.25">
      <c r="A25004" s="1">
        <v>791902316991007</v>
      </c>
      <c r="C25004" s="1">
        <v>552813946508368</v>
      </c>
    </row>
    <row r="25005" spans="1:3" x14ac:dyDescent="0.25">
      <c r="A25005" s="1">
        <v>218492621544951</v>
      </c>
      <c r="C25005" s="1">
        <v>525072378063509</v>
      </c>
    </row>
    <row r="25006" spans="1:3" x14ac:dyDescent="0.25">
      <c r="A25006" s="1">
        <v>899202151394133</v>
      </c>
      <c r="C25006" s="1">
        <v>780100390283071</v>
      </c>
    </row>
    <row r="25007" spans="1:3" x14ac:dyDescent="0.25">
      <c r="A25007" s="1">
        <v>938315701843730</v>
      </c>
      <c r="C25007" s="1">
        <v>829203816931203</v>
      </c>
    </row>
    <row r="25008" spans="1:3" x14ac:dyDescent="0.25">
      <c r="A25008" s="1">
        <v>826027024519425</v>
      </c>
      <c r="C25008" s="1">
        <v>906975329881346</v>
      </c>
    </row>
    <row r="25009" spans="1:3" x14ac:dyDescent="0.25">
      <c r="A25009" s="1">
        <v>363559923264048</v>
      </c>
      <c r="C25009" s="1">
        <v>880483376083371</v>
      </c>
    </row>
    <row r="25010" spans="1:3" x14ac:dyDescent="0.25">
      <c r="A25010" s="1">
        <v>388692839263879</v>
      </c>
      <c r="C25010" s="1">
        <v>422214310181284</v>
      </c>
    </row>
    <row r="25011" spans="1:3" x14ac:dyDescent="0.25">
      <c r="A25011" s="1">
        <v>828107169936280</v>
      </c>
      <c r="C25011" s="1">
        <v>545082483777632</v>
      </c>
    </row>
    <row r="25012" spans="1:3" x14ac:dyDescent="0.25">
      <c r="A25012" s="1">
        <v>517226226277098</v>
      </c>
      <c r="C25012" s="1">
        <v>715763465757641</v>
      </c>
    </row>
    <row r="25013" spans="1:3" x14ac:dyDescent="0.25">
      <c r="A25013" s="1">
        <v>913625894272198</v>
      </c>
      <c r="C25013" s="1">
        <v>712854865566851</v>
      </c>
    </row>
    <row r="25014" spans="1:3" x14ac:dyDescent="0.25">
      <c r="A25014" s="1">
        <v>267790506118569</v>
      </c>
      <c r="C25014" s="1">
        <v>925312020348317</v>
      </c>
    </row>
    <row r="25015" spans="1:3" x14ac:dyDescent="0.25">
      <c r="A25015" s="1">
        <v>502690593166906</v>
      </c>
      <c r="C25015" s="1">
        <v>555257285126273</v>
      </c>
    </row>
    <row r="25016" spans="1:3" x14ac:dyDescent="0.25">
      <c r="A25016" s="1">
        <v>681966537169546</v>
      </c>
      <c r="C25016" s="1">
        <v>656948239138545</v>
      </c>
    </row>
    <row r="25017" spans="1:3" x14ac:dyDescent="0.25">
      <c r="A25017" s="1">
        <v>519600488376330</v>
      </c>
      <c r="C25017" s="1">
        <v>403609580453376</v>
      </c>
    </row>
    <row r="25018" spans="1:3" x14ac:dyDescent="0.25">
      <c r="A25018" s="1">
        <v>781425040177868</v>
      </c>
      <c r="C25018" s="1">
        <v>571946926834513</v>
      </c>
    </row>
    <row r="25019" spans="1:3" x14ac:dyDescent="0.25">
      <c r="A25019" s="1">
        <v>395678493172591</v>
      </c>
      <c r="C25019" s="1">
        <v>603769464718992</v>
      </c>
    </row>
    <row r="25020" spans="1:3" x14ac:dyDescent="0.25">
      <c r="A25020" s="1">
        <v>974799329614738</v>
      </c>
      <c r="C25020" s="1">
        <v>933884862913977</v>
      </c>
    </row>
    <row r="25021" spans="1:3" x14ac:dyDescent="0.25">
      <c r="A25021" s="1">
        <v>538726372976253</v>
      </c>
      <c r="C25021" s="1">
        <v>406726908475488</v>
      </c>
    </row>
    <row r="25022" spans="1:3" x14ac:dyDescent="0.25">
      <c r="A25022" s="1">
        <v>363114680155848</v>
      </c>
      <c r="C25022" s="1">
        <v>499469682573816</v>
      </c>
    </row>
    <row r="25023" spans="1:3" x14ac:dyDescent="0.25">
      <c r="A25023" s="1">
        <v>849916914570478</v>
      </c>
      <c r="C25023" s="1">
        <v>154688521579639</v>
      </c>
    </row>
    <row r="25024" spans="1:3" x14ac:dyDescent="0.25">
      <c r="A25024" s="1">
        <v>274248103472526</v>
      </c>
      <c r="C25024" s="1">
        <v>852237978402831</v>
      </c>
    </row>
    <row r="25025" spans="1:3" x14ac:dyDescent="0.25">
      <c r="A25025" s="1">
        <v>805368288490120</v>
      </c>
      <c r="C25025" s="1">
        <v>638277203492118</v>
      </c>
    </row>
    <row r="25026" spans="1:3" x14ac:dyDescent="0.25">
      <c r="A25026" s="1">
        <v>195776867880142</v>
      </c>
      <c r="C25026" s="1">
        <v>849706869536965</v>
      </c>
    </row>
    <row r="25027" spans="1:3" x14ac:dyDescent="0.25">
      <c r="A25027" s="1">
        <v>174409411096304</v>
      </c>
      <c r="C25027" s="1">
        <v>774346257421711</v>
      </c>
    </row>
    <row r="25028" spans="1:3" x14ac:dyDescent="0.25">
      <c r="A25028" s="1">
        <v>394747398795474</v>
      </c>
      <c r="C25028" s="1">
        <v>718634397362590</v>
      </c>
    </row>
    <row r="25029" spans="1:3" x14ac:dyDescent="0.25">
      <c r="A25029" s="1">
        <v>354772861334705</v>
      </c>
      <c r="C25029" s="1">
        <v>365106303832375</v>
      </c>
    </row>
    <row r="25030" spans="1:3" x14ac:dyDescent="0.25">
      <c r="A25030" s="1">
        <v>895888115460532</v>
      </c>
      <c r="C25030" s="1">
        <v>720489124385692</v>
      </c>
    </row>
    <row r="25031" spans="1:3" x14ac:dyDescent="0.25">
      <c r="A25031" s="1">
        <v>400013990750084</v>
      </c>
      <c r="C25031" s="1">
        <v>867316520411300</v>
      </c>
    </row>
    <row r="25032" spans="1:3" x14ac:dyDescent="0.25">
      <c r="A25032" s="1">
        <v>592212169748774</v>
      </c>
      <c r="C25032" s="1">
        <v>153424108306706</v>
      </c>
    </row>
    <row r="25033" spans="1:3" x14ac:dyDescent="0.25">
      <c r="A25033" s="1">
        <v>534045297340456</v>
      </c>
      <c r="C25033" s="1">
        <v>988201459603315</v>
      </c>
    </row>
    <row r="25034" spans="1:3" x14ac:dyDescent="0.25">
      <c r="A25034" s="1">
        <v>518348540321714</v>
      </c>
      <c r="C25034" s="1">
        <v>393800753743905</v>
      </c>
    </row>
    <row r="25035" spans="1:3" x14ac:dyDescent="0.25">
      <c r="A25035" s="1">
        <v>450753086264529</v>
      </c>
      <c r="C25035" s="1">
        <v>484421828049485</v>
      </c>
    </row>
    <row r="25036" spans="1:3" x14ac:dyDescent="0.25">
      <c r="A25036" s="1">
        <v>296217968373637</v>
      </c>
      <c r="C25036" s="1">
        <v>907747124671144</v>
      </c>
    </row>
    <row r="25037" spans="1:3" x14ac:dyDescent="0.25">
      <c r="A25037" s="1">
        <v>423755911020313</v>
      </c>
      <c r="C25037" s="1">
        <v>892147634480034</v>
      </c>
    </row>
    <row r="25038" spans="1:3" x14ac:dyDescent="0.25">
      <c r="A25038" s="1">
        <v>569904482172848</v>
      </c>
      <c r="C25038" s="1">
        <v>855837260349441</v>
      </c>
    </row>
    <row r="25039" spans="1:3" x14ac:dyDescent="0.25">
      <c r="A25039" s="1">
        <v>376447458553795</v>
      </c>
      <c r="C25039" s="1">
        <v>923655731022406</v>
      </c>
    </row>
    <row r="25040" spans="1:3" x14ac:dyDescent="0.25">
      <c r="A25040" s="1">
        <v>752455946965318</v>
      </c>
      <c r="C25040" s="1">
        <v>171844624221313</v>
      </c>
    </row>
    <row r="25041" spans="1:3" x14ac:dyDescent="0.25">
      <c r="A25041" s="1">
        <v>717786116676238</v>
      </c>
      <c r="C25041" s="1">
        <v>805513282552033</v>
      </c>
    </row>
    <row r="25042" spans="1:3" x14ac:dyDescent="0.25">
      <c r="A25042" s="1">
        <v>642820199257890</v>
      </c>
      <c r="C25042" s="1">
        <v>307219405850023</v>
      </c>
    </row>
    <row r="25043" spans="1:3" x14ac:dyDescent="0.25">
      <c r="A25043" s="1">
        <v>671847205558899</v>
      </c>
      <c r="C25043" s="1">
        <v>241741809522668</v>
      </c>
    </row>
    <row r="25044" spans="1:3" x14ac:dyDescent="0.25">
      <c r="A25044" s="1">
        <v>984151646009640</v>
      </c>
      <c r="C25044" s="1">
        <v>434279732718786</v>
      </c>
    </row>
    <row r="25045" spans="1:3" x14ac:dyDescent="0.25">
      <c r="A25045" s="1">
        <v>991197330399384</v>
      </c>
      <c r="C25045" s="1">
        <v>512029481267381</v>
      </c>
    </row>
    <row r="25046" spans="1:3" x14ac:dyDescent="0.25">
      <c r="A25046" s="1">
        <v>593903845711266</v>
      </c>
      <c r="C25046" s="1">
        <v>397367217514655</v>
      </c>
    </row>
    <row r="25047" spans="1:3" x14ac:dyDescent="0.25">
      <c r="A25047" s="1">
        <v>444790352022573</v>
      </c>
      <c r="C25047" s="1">
        <v>125636647226636</v>
      </c>
    </row>
    <row r="25048" spans="1:3" x14ac:dyDescent="0.25">
      <c r="A25048" s="1">
        <v>231955254062191</v>
      </c>
      <c r="C25048" s="1">
        <v>776326730410278</v>
      </c>
    </row>
    <row r="25049" spans="1:3" x14ac:dyDescent="0.25">
      <c r="A25049" s="1">
        <v>628241597461897</v>
      </c>
      <c r="C25049" s="1">
        <v>878175354142822</v>
      </c>
    </row>
    <row r="25050" spans="1:3" x14ac:dyDescent="0.25">
      <c r="A25050" s="1">
        <v>874694289992138</v>
      </c>
      <c r="C25050" s="1">
        <v>997112201287117</v>
      </c>
    </row>
    <row r="25051" spans="1:3" x14ac:dyDescent="0.25">
      <c r="A25051" s="1">
        <v>932830312145551</v>
      </c>
      <c r="C25051" s="1">
        <v>821020165704814</v>
      </c>
    </row>
    <row r="25052" spans="1:3" x14ac:dyDescent="0.25">
      <c r="A25052" s="1">
        <v>957814644075256</v>
      </c>
      <c r="C25052" s="1">
        <v>616613064142018</v>
      </c>
    </row>
    <row r="25053" spans="1:3" x14ac:dyDescent="0.25">
      <c r="A25053" s="1">
        <v>551391401775043</v>
      </c>
      <c r="C25053" s="1">
        <v>632758817193872</v>
      </c>
    </row>
    <row r="25054" spans="1:3" x14ac:dyDescent="0.25">
      <c r="A25054" s="1">
        <v>665375673406017</v>
      </c>
      <c r="C25054" s="1">
        <v>699181196667599</v>
      </c>
    </row>
    <row r="25055" spans="1:3" x14ac:dyDescent="0.25">
      <c r="A25055" s="1">
        <v>613944593816783</v>
      </c>
      <c r="C25055" s="1">
        <v>881868840809778</v>
      </c>
    </row>
    <row r="25056" spans="1:3" x14ac:dyDescent="0.25">
      <c r="A25056" s="1">
        <v>751659253001969</v>
      </c>
      <c r="C25056" s="1">
        <v>795211367146087</v>
      </c>
    </row>
    <row r="25057" spans="1:3" x14ac:dyDescent="0.25">
      <c r="A25057" s="1">
        <v>495757753942883</v>
      </c>
      <c r="C25057" s="1">
        <v>394270834517089</v>
      </c>
    </row>
    <row r="25058" spans="1:3" x14ac:dyDescent="0.25">
      <c r="A25058" s="1">
        <v>167110747725552</v>
      </c>
      <c r="C25058" s="1">
        <v>802469179646999</v>
      </c>
    </row>
    <row r="25059" spans="1:3" x14ac:dyDescent="0.25">
      <c r="A25059" s="1">
        <v>852323971628285</v>
      </c>
      <c r="C25059" s="1">
        <v>655605438735479</v>
      </c>
    </row>
    <row r="25060" spans="1:3" x14ac:dyDescent="0.25">
      <c r="A25060" s="1">
        <v>744379849800739</v>
      </c>
      <c r="C25060" s="1">
        <v>398611250609206</v>
      </c>
    </row>
    <row r="25061" spans="1:3" x14ac:dyDescent="0.25">
      <c r="A25061" s="1">
        <v>488305031576081</v>
      </c>
      <c r="C25061" s="1">
        <v>914557869143001</v>
      </c>
    </row>
    <row r="25062" spans="1:3" x14ac:dyDescent="0.25">
      <c r="A25062" s="1">
        <v>794502379030673</v>
      </c>
      <c r="C25062" s="1">
        <v>542176765388955</v>
      </c>
    </row>
    <row r="25063" spans="1:3" x14ac:dyDescent="0.25">
      <c r="A25063" s="1">
        <v>856717019628300</v>
      </c>
      <c r="C25063" s="1">
        <v>558246923520004</v>
      </c>
    </row>
    <row r="25064" spans="1:3" x14ac:dyDescent="0.25">
      <c r="A25064" s="1">
        <v>729661581548699</v>
      </c>
      <c r="C25064" s="1">
        <v>300015703236027</v>
      </c>
    </row>
    <row r="25065" spans="1:3" x14ac:dyDescent="0.25">
      <c r="A25065" s="1">
        <v>462650021589124</v>
      </c>
      <c r="C25065" s="1">
        <v>259555635191992</v>
      </c>
    </row>
    <row r="25066" spans="1:3" x14ac:dyDescent="0.25">
      <c r="A25066" s="1">
        <v>657567501922935</v>
      </c>
      <c r="C25066" s="1">
        <v>660475506816475</v>
      </c>
    </row>
    <row r="25067" spans="1:3" x14ac:dyDescent="0.25">
      <c r="A25067" s="1">
        <v>548293723960504</v>
      </c>
      <c r="C25067" s="1">
        <v>109978357074160</v>
      </c>
    </row>
    <row r="25068" spans="1:3" x14ac:dyDescent="0.25">
      <c r="A25068" s="1">
        <v>168050628568432</v>
      </c>
      <c r="C25068" s="1">
        <v>172223859191005</v>
      </c>
    </row>
    <row r="25069" spans="1:3" x14ac:dyDescent="0.25">
      <c r="A25069" s="1">
        <v>584935552407672</v>
      </c>
      <c r="C25069" s="1">
        <v>965072530630419</v>
      </c>
    </row>
    <row r="25070" spans="1:3" x14ac:dyDescent="0.25">
      <c r="A25070" s="1">
        <v>706414232163187</v>
      </c>
      <c r="C25070" s="1">
        <v>553174983515348</v>
      </c>
    </row>
    <row r="25071" spans="1:3" x14ac:dyDescent="0.25">
      <c r="A25071" s="1">
        <v>764321752917755</v>
      </c>
      <c r="C25071" s="1">
        <v>235142086907752</v>
      </c>
    </row>
    <row r="25072" spans="1:3" x14ac:dyDescent="0.25">
      <c r="A25072" s="1">
        <v>600485433939349</v>
      </c>
      <c r="C25072" s="1">
        <v>310165041572797</v>
      </c>
    </row>
    <row r="25073" spans="1:3" x14ac:dyDescent="0.25">
      <c r="A25073" s="1">
        <v>340000650627886</v>
      </c>
      <c r="C25073" s="1">
        <v>814064026240997</v>
      </c>
    </row>
    <row r="25074" spans="1:3" x14ac:dyDescent="0.25">
      <c r="A25074" s="1">
        <v>753954319288087</v>
      </c>
      <c r="C25074" s="1">
        <v>597296730678027</v>
      </c>
    </row>
    <row r="25075" spans="1:3" x14ac:dyDescent="0.25">
      <c r="A25075" s="1">
        <v>801576113353905</v>
      </c>
      <c r="C25075" s="1">
        <v>833205030831581</v>
      </c>
    </row>
    <row r="25076" spans="1:3" x14ac:dyDescent="0.25">
      <c r="A25076" s="1">
        <v>167027635747993</v>
      </c>
      <c r="C25076" s="1">
        <v>108914953871113</v>
      </c>
    </row>
    <row r="25077" spans="1:3" x14ac:dyDescent="0.25">
      <c r="A25077" s="1">
        <v>516342097044214</v>
      </c>
      <c r="C25077" s="1">
        <v>620395213257684</v>
      </c>
    </row>
    <row r="25078" spans="1:3" x14ac:dyDescent="0.25">
      <c r="A25078" s="1">
        <v>686934357566584</v>
      </c>
      <c r="C25078" s="1">
        <v>454045695241071</v>
      </c>
    </row>
    <row r="25079" spans="1:3" x14ac:dyDescent="0.25">
      <c r="A25079" s="1">
        <v>549480828925027</v>
      </c>
      <c r="C25079" s="1">
        <v>304784747917845</v>
      </c>
    </row>
    <row r="25080" spans="1:3" x14ac:dyDescent="0.25">
      <c r="A25080" s="1">
        <v>643139053550184</v>
      </c>
      <c r="C25080" s="1">
        <v>228697637341783</v>
      </c>
    </row>
    <row r="25081" spans="1:3" x14ac:dyDescent="0.25">
      <c r="A25081" s="1">
        <v>215569820665477</v>
      </c>
      <c r="C25081" s="1">
        <v>151247495868733</v>
      </c>
    </row>
    <row r="25082" spans="1:3" x14ac:dyDescent="0.25">
      <c r="A25082" s="1">
        <v>919062176481583</v>
      </c>
      <c r="C25082" s="1">
        <v>896438603163416</v>
      </c>
    </row>
    <row r="25083" spans="1:3" x14ac:dyDescent="0.25">
      <c r="A25083" s="1">
        <v>484106875616797</v>
      </c>
      <c r="C25083" s="1">
        <v>259478438617174</v>
      </c>
    </row>
    <row r="25084" spans="1:3" x14ac:dyDescent="0.25">
      <c r="A25084" s="1">
        <v>512014565624062</v>
      </c>
      <c r="C25084" s="1">
        <v>298004144806690</v>
      </c>
    </row>
    <row r="25085" spans="1:3" x14ac:dyDescent="0.25">
      <c r="A25085" s="1">
        <v>818216192540885</v>
      </c>
      <c r="C25085" s="1">
        <v>127026391014655</v>
      </c>
    </row>
    <row r="25086" spans="1:3" x14ac:dyDescent="0.25">
      <c r="A25086" s="1">
        <v>315188582345271</v>
      </c>
      <c r="C25086" s="1">
        <v>275812792255922</v>
      </c>
    </row>
    <row r="25087" spans="1:3" x14ac:dyDescent="0.25">
      <c r="A25087" s="1">
        <v>591820048139360</v>
      </c>
      <c r="C25087" s="1">
        <v>903177280131825</v>
      </c>
    </row>
    <row r="25088" spans="1:3" x14ac:dyDescent="0.25">
      <c r="A25088" s="1">
        <v>763443905190672</v>
      </c>
      <c r="C25088" s="1">
        <v>883355822058564</v>
      </c>
    </row>
    <row r="25089" spans="1:3" x14ac:dyDescent="0.25">
      <c r="A25089" s="1">
        <v>219946739264714</v>
      </c>
      <c r="C25089" s="1">
        <v>742453863841907</v>
      </c>
    </row>
    <row r="25090" spans="1:3" x14ac:dyDescent="0.25">
      <c r="A25090" s="1">
        <v>939177714291227</v>
      </c>
      <c r="C25090" s="1">
        <v>392280886294124</v>
      </c>
    </row>
    <row r="25091" spans="1:3" x14ac:dyDescent="0.25">
      <c r="A25091" s="1">
        <v>498421660618754</v>
      </c>
      <c r="C25091" s="1">
        <v>815644729254472</v>
      </c>
    </row>
    <row r="25092" spans="1:3" x14ac:dyDescent="0.25">
      <c r="A25092" s="1">
        <v>781426948266002</v>
      </c>
      <c r="C25092" s="1">
        <v>226461531332236</v>
      </c>
    </row>
    <row r="25093" spans="1:3" x14ac:dyDescent="0.25">
      <c r="A25093" s="1">
        <v>534272476116223</v>
      </c>
      <c r="C25093" s="1">
        <v>250880160766318</v>
      </c>
    </row>
    <row r="25094" spans="1:3" x14ac:dyDescent="0.25">
      <c r="A25094" s="1">
        <v>761277289650177</v>
      </c>
      <c r="C25094" s="1">
        <v>472298452616139</v>
      </c>
    </row>
    <row r="25095" spans="1:3" x14ac:dyDescent="0.25">
      <c r="A25095" s="1">
        <v>226709031719631</v>
      </c>
      <c r="C25095" s="1">
        <v>984927447114453</v>
      </c>
    </row>
    <row r="25096" spans="1:3" x14ac:dyDescent="0.25">
      <c r="A25096" s="1">
        <v>474310075534860</v>
      </c>
      <c r="C25096" s="1">
        <v>902609115665148</v>
      </c>
    </row>
    <row r="25097" spans="1:3" x14ac:dyDescent="0.25">
      <c r="A25097" s="1">
        <v>871024535109333</v>
      </c>
      <c r="C25097" s="1">
        <v>659502357385891</v>
      </c>
    </row>
    <row r="25098" spans="1:3" x14ac:dyDescent="0.25">
      <c r="A25098" s="1">
        <v>583350855625104</v>
      </c>
      <c r="C25098" s="1">
        <v>979909652608061</v>
      </c>
    </row>
    <row r="25099" spans="1:3" x14ac:dyDescent="0.25">
      <c r="A25099" s="1">
        <v>831202762549444</v>
      </c>
      <c r="C25099" s="1">
        <v>823189717687455</v>
      </c>
    </row>
    <row r="25100" spans="1:3" x14ac:dyDescent="0.25">
      <c r="A25100" s="1">
        <v>275360198981633</v>
      </c>
      <c r="C25100" s="1">
        <v>783061834915601</v>
      </c>
    </row>
    <row r="25101" spans="1:3" x14ac:dyDescent="0.25">
      <c r="A25101" s="1">
        <v>518166652377932</v>
      </c>
      <c r="C25101" s="1">
        <v>835612658084938</v>
      </c>
    </row>
    <row r="25102" spans="1:3" x14ac:dyDescent="0.25">
      <c r="A25102" s="1">
        <v>490697244890723</v>
      </c>
      <c r="C25102" s="1">
        <v>212845608053311</v>
      </c>
    </row>
    <row r="25103" spans="1:3" x14ac:dyDescent="0.25">
      <c r="A25103" s="1">
        <v>410109669732167</v>
      </c>
      <c r="C25103" s="1">
        <v>717871594086992</v>
      </c>
    </row>
    <row r="25104" spans="1:3" x14ac:dyDescent="0.25">
      <c r="A25104" s="1">
        <v>475336394081276</v>
      </c>
      <c r="C25104" s="1">
        <v>887665387172599</v>
      </c>
    </row>
    <row r="25105" spans="1:3" x14ac:dyDescent="0.25">
      <c r="A25105" s="1">
        <v>832058519693771</v>
      </c>
      <c r="C25105" s="1">
        <v>400801211911566</v>
      </c>
    </row>
    <row r="25106" spans="1:3" x14ac:dyDescent="0.25">
      <c r="A25106" s="1">
        <v>430487826132407</v>
      </c>
      <c r="C25106" s="1">
        <v>628948512189390</v>
      </c>
    </row>
    <row r="25107" spans="1:3" x14ac:dyDescent="0.25">
      <c r="A25107" s="1">
        <v>144981743269071</v>
      </c>
      <c r="C25107" s="1">
        <v>143304983042902</v>
      </c>
    </row>
    <row r="25108" spans="1:3" x14ac:dyDescent="0.25">
      <c r="A25108" s="1">
        <v>937737617980315</v>
      </c>
      <c r="C25108" s="1">
        <v>212122900582928</v>
      </c>
    </row>
    <row r="25109" spans="1:3" x14ac:dyDescent="0.25">
      <c r="A25109" s="1">
        <v>974919656023097</v>
      </c>
      <c r="C25109" s="1">
        <v>433226618757550</v>
      </c>
    </row>
    <row r="25110" spans="1:3" x14ac:dyDescent="0.25">
      <c r="A25110" s="1">
        <v>760114547238846</v>
      </c>
      <c r="C25110" s="1">
        <v>971819246636973</v>
      </c>
    </row>
    <row r="25111" spans="1:3" x14ac:dyDescent="0.25">
      <c r="A25111" s="1">
        <v>861096709114868</v>
      </c>
      <c r="C25111" s="1">
        <v>181610529198677</v>
      </c>
    </row>
    <row r="25112" spans="1:3" x14ac:dyDescent="0.25">
      <c r="A25112" s="1">
        <v>453053604638185</v>
      </c>
      <c r="C25112" s="1">
        <v>684841753727375</v>
      </c>
    </row>
    <row r="25113" spans="1:3" x14ac:dyDescent="0.25">
      <c r="A25113" s="1">
        <v>482579001273021</v>
      </c>
      <c r="C25113" s="1">
        <v>892511409323690</v>
      </c>
    </row>
    <row r="25114" spans="1:3" x14ac:dyDescent="0.25">
      <c r="A25114" s="1">
        <v>240769462993821</v>
      </c>
      <c r="C25114" s="1">
        <v>866112469716845</v>
      </c>
    </row>
    <row r="25115" spans="1:3" x14ac:dyDescent="0.25">
      <c r="A25115" s="1">
        <v>643349469386837</v>
      </c>
      <c r="C25115" s="1">
        <v>474334483106833</v>
      </c>
    </row>
    <row r="25116" spans="1:3" x14ac:dyDescent="0.25">
      <c r="A25116" s="1">
        <v>989471096887893</v>
      </c>
      <c r="C25116" s="1">
        <v>752326986268617</v>
      </c>
    </row>
    <row r="25117" spans="1:3" x14ac:dyDescent="0.25">
      <c r="A25117" s="1">
        <v>791364185981904</v>
      </c>
      <c r="C25117" s="1">
        <v>125872689915733</v>
      </c>
    </row>
    <row r="25118" spans="1:3" x14ac:dyDescent="0.25">
      <c r="A25118" s="1">
        <v>529572095329706</v>
      </c>
      <c r="C25118" s="1">
        <v>376604947085994</v>
      </c>
    </row>
    <row r="25119" spans="1:3" x14ac:dyDescent="0.25">
      <c r="A25119" s="1">
        <v>456077613328779</v>
      </c>
      <c r="C25119" s="1">
        <v>943825319579041</v>
      </c>
    </row>
    <row r="25120" spans="1:3" x14ac:dyDescent="0.25">
      <c r="A25120" s="1">
        <v>877525614899748</v>
      </c>
      <c r="C25120" s="1">
        <v>437202726516160</v>
      </c>
    </row>
    <row r="25121" spans="1:3" x14ac:dyDescent="0.25">
      <c r="A25121" s="1">
        <v>447903879472282</v>
      </c>
      <c r="C25121" s="1">
        <v>962915756738511</v>
      </c>
    </row>
    <row r="25122" spans="1:3" x14ac:dyDescent="0.25">
      <c r="A25122" s="1">
        <v>838141548608690</v>
      </c>
      <c r="C25122" s="1">
        <v>620611398894436</v>
      </c>
    </row>
    <row r="25123" spans="1:3" x14ac:dyDescent="0.25">
      <c r="A25123" s="1">
        <v>343470445631134</v>
      </c>
      <c r="C25123" s="1">
        <v>159047098695287</v>
      </c>
    </row>
    <row r="25124" spans="1:3" x14ac:dyDescent="0.25">
      <c r="A25124" s="1">
        <v>482743084536255</v>
      </c>
      <c r="C25124" s="1">
        <v>242608354546589</v>
      </c>
    </row>
    <row r="25125" spans="1:3" x14ac:dyDescent="0.25">
      <c r="A25125" s="1">
        <v>457485356769808</v>
      </c>
      <c r="C25125" s="1">
        <v>837359335487720</v>
      </c>
    </row>
    <row r="25126" spans="1:3" x14ac:dyDescent="0.25">
      <c r="A25126" s="1">
        <v>336464224345313</v>
      </c>
      <c r="C25126" s="1">
        <v>542189027516693</v>
      </c>
    </row>
    <row r="25127" spans="1:3" x14ac:dyDescent="0.25">
      <c r="A25127" s="1">
        <v>283765656318244</v>
      </c>
      <c r="C25127" s="1">
        <v>179921083156213</v>
      </c>
    </row>
    <row r="25128" spans="1:3" x14ac:dyDescent="0.25">
      <c r="A25128" s="1">
        <v>188206798949644</v>
      </c>
      <c r="C25128" s="1">
        <v>978779326169899</v>
      </c>
    </row>
    <row r="25129" spans="1:3" x14ac:dyDescent="0.25">
      <c r="A25129" s="1">
        <v>371061817664631</v>
      </c>
      <c r="C25129" s="1">
        <v>532858910846418</v>
      </c>
    </row>
    <row r="25130" spans="1:3" x14ac:dyDescent="0.25">
      <c r="A25130" s="1">
        <v>843924461712373</v>
      </c>
      <c r="C25130" s="1">
        <v>101237054512874</v>
      </c>
    </row>
    <row r="25131" spans="1:3" x14ac:dyDescent="0.25">
      <c r="A25131" s="1">
        <v>398024945950265</v>
      </c>
      <c r="C25131" s="1">
        <v>260659435810910</v>
      </c>
    </row>
    <row r="25132" spans="1:3" x14ac:dyDescent="0.25">
      <c r="A25132" s="1">
        <v>409996732080112</v>
      </c>
      <c r="C25132" s="1">
        <v>573132424792653</v>
      </c>
    </row>
    <row r="25133" spans="1:3" x14ac:dyDescent="0.25">
      <c r="A25133" s="1">
        <v>434023614591539</v>
      </c>
      <c r="C25133" s="1">
        <v>978565875689153</v>
      </c>
    </row>
    <row r="25134" spans="1:3" x14ac:dyDescent="0.25">
      <c r="A25134" s="1">
        <v>327184611264514</v>
      </c>
      <c r="C25134" s="1">
        <v>261035530508845</v>
      </c>
    </row>
    <row r="25135" spans="1:3" x14ac:dyDescent="0.25">
      <c r="A25135" s="1">
        <v>685081291287665</v>
      </c>
      <c r="C25135" s="1">
        <v>772920491446159</v>
      </c>
    </row>
    <row r="25136" spans="1:3" x14ac:dyDescent="0.25">
      <c r="A25136" s="1">
        <v>512560755250382</v>
      </c>
      <c r="C25136" s="1">
        <v>912973159576849</v>
      </c>
    </row>
    <row r="25137" spans="1:3" x14ac:dyDescent="0.25">
      <c r="A25137" s="1">
        <v>598275508378198</v>
      </c>
      <c r="C25137" s="1">
        <v>999200582061719</v>
      </c>
    </row>
    <row r="25138" spans="1:3" x14ac:dyDescent="0.25">
      <c r="A25138" s="1">
        <v>256327689126715</v>
      </c>
      <c r="C25138" s="1">
        <v>499663004621863</v>
      </c>
    </row>
    <row r="25139" spans="1:3" x14ac:dyDescent="0.25">
      <c r="A25139" s="1">
        <v>806253791867127</v>
      </c>
      <c r="C25139" s="1">
        <v>491174912378659</v>
      </c>
    </row>
    <row r="25140" spans="1:3" x14ac:dyDescent="0.25">
      <c r="A25140" s="1">
        <v>976503098453010</v>
      </c>
      <c r="C25140" s="1">
        <v>477637813323650</v>
      </c>
    </row>
    <row r="25141" spans="1:3" x14ac:dyDescent="0.25">
      <c r="A25141" s="1">
        <v>703265526647543</v>
      </c>
      <c r="C25141" s="1">
        <v>540116008348082</v>
      </c>
    </row>
    <row r="25142" spans="1:3" x14ac:dyDescent="0.25">
      <c r="A25142" s="1">
        <v>965084568557501</v>
      </c>
      <c r="C25142" s="1">
        <v>310752622383420</v>
      </c>
    </row>
    <row r="25143" spans="1:3" x14ac:dyDescent="0.25">
      <c r="A25143" s="1">
        <v>976115803011499</v>
      </c>
      <c r="C25143" s="1">
        <v>818975458298677</v>
      </c>
    </row>
    <row r="25144" spans="1:3" x14ac:dyDescent="0.25">
      <c r="A25144" s="1">
        <v>692562721211441</v>
      </c>
      <c r="C25144" s="1">
        <v>253034935408187</v>
      </c>
    </row>
    <row r="25145" spans="1:3" x14ac:dyDescent="0.25">
      <c r="A25145" s="1">
        <v>774681930887621</v>
      </c>
      <c r="C25145" s="1">
        <v>464882505597500</v>
      </c>
    </row>
    <row r="25146" spans="1:3" x14ac:dyDescent="0.25">
      <c r="A25146" s="1">
        <v>661601681687415</v>
      </c>
      <c r="C25146" s="1">
        <v>806942489527768</v>
      </c>
    </row>
    <row r="25147" spans="1:3" x14ac:dyDescent="0.25">
      <c r="A25147" s="1">
        <v>353802812647706</v>
      </c>
      <c r="C25147" s="1">
        <v>384575206869341</v>
      </c>
    </row>
    <row r="25148" spans="1:3" x14ac:dyDescent="0.25">
      <c r="A25148" s="1">
        <v>775847606442402</v>
      </c>
      <c r="C25148" s="1">
        <v>550851698583282</v>
      </c>
    </row>
    <row r="25149" spans="1:3" x14ac:dyDescent="0.25">
      <c r="A25149" s="1">
        <v>905646155678517</v>
      </c>
      <c r="C25149" s="1">
        <v>945951094856120</v>
      </c>
    </row>
    <row r="25150" spans="1:3" x14ac:dyDescent="0.25">
      <c r="A25150" s="1">
        <v>383792242773321</v>
      </c>
      <c r="C25150" s="1">
        <v>412669317115941</v>
      </c>
    </row>
    <row r="25151" spans="1:3" x14ac:dyDescent="0.25">
      <c r="A25151" s="1">
        <v>322326515910911</v>
      </c>
      <c r="C25151" s="1">
        <v>907350247184253</v>
      </c>
    </row>
    <row r="25152" spans="1:3" x14ac:dyDescent="0.25">
      <c r="A25152" s="1">
        <v>475161831261005</v>
      </c>
      <c r="C25152" s="1">
        <v>583182151462537</v>
      </c>
    </row>
    <row r="25153" spans="1:3" x14ac:dyDescent="0.25">
      <c r="A25153" s="1">
        <v>199595830470567</v>
      </c>
      <c r="C25153" s="1">
        <v>241823577445531</v>
      </c>
    </row>
    <row r="25154" spans="1:3" x14ac:dyDescent="0.25">
      <c r="A25154" s="1">
        <v>926022272807680</v>
      </c>
      <c r="C25154" s="1">
        <v>782353780324567</v>
      </c>
    </row>
    <row r="25155" spans="1:3" x14ac:dyDescent="0.25">
      <c r="A25155" s="1">
        <v>198069492273483</v>
      </c>
      <c r="C25155" s="1">
        <v>344501846511122</v>
      </c>
    </row>
    <row r="25156" spans="1:3" x14ac:dyDescent="0.25">
      <c r="A25156" s="1">
        <v>513765374691638</v>
      </c>
      <c r="C25156" s="1">
        <v>182980352427480</v>
      </c>
    </row>
    <row r="25157" spans="1:3" x14ac:dyDescent="0.25">
      <c r="A25157" s="1">
        <v>228618182705566</v>
      </c>
      <c r="C25157" s="1">
        <v>707287361321624</v>
      </c>
    </row>
    <row r="25158" spans="1:3" x14ac:dyDescent="0.25">
      <c r="A25158" s="1">
        <v>448265454480616</v>
      </c>
      <c r="C25158" s="1">
        <v>504567898777386</v>
      </c>
    </row>
    <row r="25159" spans="1:3" x14ac:dyDescent="0.25">
      <c r="A25159" s="1">
        <v>533143655341797</v>
      </c>
      <c r="C25159" s="1">
        <v>296968897480093</v>
      </c>
    </row>
    <row r="25160" spans="1:3" x14ac:dyDescent="0.25">
      <c r="A25160" s="1">
        <v>787269527197613</v>
      </c>
      <c r="C25160" s="1">
        <v>401055527072280</v>
      </c>
    </row>
    <row r="25161" spans="1:3" x14ac:dyDescent="0.25">
      <c r="A25161" s="1">
        <v>950416627955566</v>
      </c>
      <c r="C25161" s="1">
        <v>284521234054483</v>
      </c>
    </row>
    <row r="25162" spans="1:3" x14ac:dyDescent="0.25">
      <c r="A25162" s="1">
        <v>342914686173826</v>
      </c>
      <c r="C25162" s="1">
        <v>115565627196456</v>
      </c>
    </row>
    <row r="25163" spans="1:3" x14ac:dyDescent="0.25">
      <c r="A25163" s="1">
        <v>775628429195247</v>
      </c>
      <c r="C25163" s="1">
        <v>489225443193174</v>
      </c>
    </row>
    <row r="25164" spans="1:3" x14ac:dyDescent="0.25">
      <c r="A25164" s="1">
        <v>833630453601876</v>
      </c>
      <c r="C25164" s="1">
        <v>910016621894036</v>
      </c>
    </row>
    <row r="25165" spans="1:3" x14ac:dyDescent="0.25">
      <c r="A25165" s="1">
        <v>212358886979824</v>
      </c>
      <c r="C25165" s="1">
        <v>973362120908824</v>
      </c>
    </row>
    <row r="25166" spans="1:3" x14ac:dyDescent="0.25">
      <c r="A25166" s="1">
        <v>986296713176851</v>
      </c>
      <c r="C25166" s="1">
        <v>678574147424407</v>
      </c>
    </row>
    <row r="25167" spans="1:3" x14ac:dyDescent="0.25">
      <c r="A25167" s="1">
        <v>430862935574096</v>
      </c>
      <c r="C25167" s="1">
        <v>259186733247972</v>
      </c>
    </row>
    <row r="25168" spans="1:3" x14ac:dyDescent="0.25">
      <c r="A25168" s="1">
        <v>153380566898541</v>
      </c>
      <c r="C25168" s="1">
        <v>451224857659811</v>
      </c>
    </row>
    <row r="25169" spans="1:3" x14ac:dyDescent="0.25">
      <c r="A25169" s="1">
        <v>625896967154311</v>
      </c>
      <c r="C25169" s="1">
        <v>972523945872118</v>
      </c>
    </row>
    <row r="25170" spans="1:3" x14ac:dyDescent="0.25">
      <c r="A25170" s="1">
        <v>352969085429845</v>
      </c>
      <c r="C25170" s="1">
        <v>558922291435872</v>
      </c>
    </row>
    <row r="25171" spans="1:3" x14ac:dyDescent="0.25">
      <c r="A25171" s="1">
        <v>332341376340155</v>
      </c>
      <c r="C25171" s="1">
        <v>417610208011929</v>
      </c>
    </row>
    <row r="25172" spans="1:3" x14ac:dyDescent="0.25">
      <c r="A25172" s="1">
        <v>743467209547251</v>
      </c>
      <c r="C25172" s="1">
        <v>743752725656059</v>
      </c>
    </row>
    <row r="25173" spans="1:3" x14ac:dyDescent="0.25">
      <c r="A25173" s="1">
        <v>948292654917142</v>
      </c>
      <c r="C25173" s="1">
        <v>769888769554033</v>
      </c>
    </row>
    <row r="25174" spans="1:3" x14ac:dyDescent="0.25">
      <c r="A25174" s="1">
        <v>683609286442914</v>
      </c>
      <c r="C25174" s="1">
        <v>955348773960783</v>
      </c>
    </row>
    <row r="25175" spans="1:3" x14ac:dyDescent="0.25">
      <c r="A25175" s="1">
        <v>229275995596204</v>
      </c>
      <c r="C25175" s="1">
        <v>142771520184944</v>
      </c>
    </row>
    <row r="25176" spans="1:3" x14ac:dyDescent="0.25">
      <c r="A25176" s="1">
        <v>801897076053963</v>
      </c>
      <c r="C25176" s="1">
        <v>361599017972865</v>
      </c>
    </row>
    <row r="25177" spans="1:3" x14ac:dyDescent="0.25">
      <c r="A25177" s="1">
        <v>216682445179881</v>
      </c>
      <c r="C25177" s="1">
        <v>219590427676901</v>
      </c>
    </row>
    <row r="25178" spans="1:3" x14ac:dyDescent="0.25">
      <c r="A25178" s="1">
        <v>763245331215460</v>
      </c>
      <c r="C25178" s="1">
        <v>296562861873182</v>
      </c>
    </row>
    <row r="25179" spans="1:3" x14ac:dyDescent="0.25">
      <c r="A25179" s="1">
        <v>257255316850329</v>
      </c>
      <c r="C25179" s="1">
        <v>833099791791751</v>
      </c>
    </row>
    <row r="25180" spans="1:3" x14ac:dyDescent="0.25">
      <c r="A25180" s="1">
        <v>454857757676746</v>
      </c>
      <c r="C25180" s="1">
        <v>857744306933448</v>
      </c>
    </row>
    <row r="25181" spans="1:3" x14ac:dyDescent="0.25">
      <c r="A25181" s="1">
        <v>462982855283194</v>
      </c>
      <c r="C25181" s="1">
        <v>342055075032693</v>
      </c>
    </row>
    <row r="25182" spans="1:3" x14ac:dyDescent="0.25">
      <c r="A25182" s="1">
        <v>490672866632000</v>
      </c>
      <c r="C25182" s="1">
        <v>717818118224685</v>
      </c>
    </row>
    <row r="25183" spans="1:3" x14ac:dyDescent="0.25">
      <c r="A25183" s="1">
        <v>736284774656596</v>
      </c>
      <c r="C25183" s="1">
        <v>323172331263479</v>
      </c>
    </row>
    <row r="25184" spans="1:3" x14ac:dyDescent="0.25">
      <c r="A25184" s="1">
        <v>958678383119232</v>
      </c>
      <c r="C25184" s="1">
        <v>890141252746353</v>
      </c>
    </row>
    <row r="25185" spans="1:3" x14ac:dyDescent="0.25">
      <c r="A25185" s="1">
        <v>857748686250957</v>
      </c>
      <c r="C25185" s="1">
        <v>127611900503342</v>
      </c>
    </row>
    <row r="25186" spans="1:3" x14ac:dyDescent="0.25">
      <c r="A25186" s="1">
        <v>820010745312504</v>
      </c>
      <c r="C25186" s="1">
        <v>317010731233141</v>
      </c>
    </row>
    <row r="25187" spans="1:3" x14ac:dyDescent="0.25">
      <c r="A25187" s="1">
        <v>610861355491172</v>
      </c>
      <c r="C25187" s="1">
        <v>540638492318319</v>
      </c>
    </row>
    <row r="25188" spans="1:3" x14ac:dyDescent="0.25">
      <c r="A25188" s="1">
        <v>179167161952454</v>
      </c>
      <c r="C25188" s="1">
        <v>257584675813914</v>
      </c>
    </row>
    <row r="25189" spans="1:3" x14ac:dyDescent="0.25">
      <c r="A25189" s="1">
        <v>766915347931066</v>
      </c>
      <c r="C25189" s="1">
        <v>379801414073283</v>
      </c>
    </row>
    <row r="25190" spans="1:3" x14ac:dyDescent="0.25">
      <c r="A25190" s="1">
        <v>131784581462229</v>
      </c>
      <c r="C25190" s="1">
        <v>246557615521803</v>
      </c>
    </row>
    <row r="25191" spans="1:3" x14ac:dyDescent="0.25">
      <c r="A25191" s="1">
        <v>951516910863026</v>
      </c>
      <c r="C25191" s="1">
        <v>439603327750157</v>
      </c>
    </row>
    <row r="25192" spans="1:3" x14ac:dyDescent="0.25">
      <c r="A25192" s="1">
        <v>452299174220247</v>
      </c>
      <c r="C25192" s="1">
        <v>437455263552473</v>
      </c>
    </row>
    <row r="25193" spans="1:3" x14ac:dyDescent="0.25">
      <c r="A25193" s="1">
        <v>283494535075965</v>
      </c>
      <c r="C25193" s="1">
        <v>936652873906034</v>
      </c>
    </row>
    <row r="25194" spans="1:3" x14ac:dyDescent="0.25">
      <c r="A25194" s="1">
        <v>140709382273013</v>
      </c>
      <c r="C25194" s="1">
        <v>373851327670972</v>
      </c>
    </row>
    <row r="25195" spans="1:3" x14ac:dyDescent="0.25">
      <c r="A25195" s="1">
        <v>414785983529202</v>
      </c>
      <c r="C25195" s="1">
        <v>659504168693717</v>
      </c>
    </row>
    <row r="25196" spans="1:3" x14ac:dyDescent="0.25">
      <c r="A25196" s="1">
        <v>704984852652459</v>
      </c>
      <c r="C25196" s="1">
        <v>184186658498776</v>
      </c>
    </row>
    <row r="25197" spans="1:3" x14ac:dyDescent="0.25">
      <c r="A25197" s="1">
        <v>995190388262735</v>
      </c>
      <c r="C25197" s="1">
        <v>901337052341011</v>
      </c>
    </row>
    <row r="25198" spans="1:3" x14ac:dyDescent="0.25">
      <c r="A25198" s="1">
        <v>145111701329045</v>
      </c>
      <c r="C25198" s="1">
        <v>314184783813765</v>
      </c>
    </row>
    <row r="25199" spans="1:3" x14ac:dyDescent="0.25">
      <c r="A25199" s="1">
        <v>721541478048934</v>
      </c>
      <c r="C25199" s="1">
        <v>861904183982281</v>
      </c>
    </row>
    <row r="25200" spans="1:3" x14ac:dyDescent="0.25">
      <c r="A25200" s="1">
        <v>279134005810036</v>
      </c>
      <c r="C25200" s="1">
        <v>164310177364340</v>
      </c>
    </row>
    <row r="25201" spans="1:3" x14ac:dyDescent="0.25">
      <c r="A25201" s="1">
        <v>764317869269017</v>
      </c>
      <c r="C25201" s="1">
        <v>616129809032192</v>
      </c>
    </row>
    <row r="25202" spans="1:3" x14ac:dyDescent="0.25">
      <c r="A25202" s="1">
        <v>484552451535612</v>
      </c>
      <c r="C25202" s="1">
        <v>481405884765540</v>
      </c>
    </row>
    <row r="25203" spans="1:3" x14ac:dyDescent="0.25">
      <c r="A25203" s="1">
        <v>937830343710126</v>
      </c>
      <c r="C25203" s="1">
        <v>369117042796392</v>
      </c>
    </row>
    <row r="25204" spans="1:3" x14ac:dyDescent="0.25">
      <c r="A25204" s="1">
        <v>783806126658984</v>
      </c>
      <c r="C25204" s="1">
        <v>298462619982097</v>
      </c>
    </row>
    <row r="25205" spans="1:3" x14ac:dyDescent="0.25">
      <c r="A25205" s="1">
        <v>619265117750363</v>
      </c>
      <c r="C25205" s="1">
        <v>538619905027072</v>
      </c>
    </row>
    <row r="25206" spans="1:3" x14ac:dyDescent="0.25">
      <c r="A25206" s="1">
        <v>535484978925307</v>
      </c>
      <c r="C25206" s="1">
        <v>292053205021606</v>
      </c>
    </row>
    <row r="25207" spans="1:3" x14ac:dyDescent="0.25">
      <c r="A25207" s="1">
        <v>153145718671703</v>
      </c>
      <c r="C25207" s="1">
        <v>558931118033867</v>
      </c>
    </row>
    <row r="25208" spans="1:3" x14ac:dyDescent="0.25">
      <c r="A25208" s="1">
        <v>313824237441240</v>
      </c>
      <c r="C25208" s="1">
        <v>207472882702425</v>
      </c>
    </row>
    <row r="25209" spans="1:3" x14ac:dyDescent="0.25">
      <c r="A25209" s="1">
        <v>160622169820418</v>
      </c>
      <c r="C25209" s="1">
        <v>505819837441749</v>
      </c>
    </row>
    <row r="25210" spans="1:3" x14ac:dyDescent="0.25">
      <c r="A25210" s="1">
        <v>366660505094204</v>
      </c>
      <c r="C25210" s="1">
        <v>519956129372890</v>
      </c>
    </row>
    <row r="25211" spans="1:3" x14ac:dyDescent="0.25">
      <c r="A25211" s="1">
        <v>697953461690427</v>
      </c>
      <c r="C25211" s="1">
        <v>148760386687477</v>
      </c>
    </row>
    <row r="25212" spans="1:3" x14ac:dyDescent="0.25">
      <c r="A25212" s="1">
        <v>682525836875148</v>
      </c>
      <c r="C25212" s="1">
        <v>761358963032654</v>
      </c>
    </row>
    <row r="25213" spans="1:3" x14ac:dyDescent="0.25">
      <c r="A25213" s="1">
        <v>288267670405076</v>
      </c>
      <c r="C25213" s="1">
        <v>142815120536209</v>
      </c>
    </row>
    <row r="25214" spans="1:3" x14ac:dyDescent="0.25">
      <c r="A25214" s="1">
        <v>241929125375115</v>
      </c>
      <c r="C25214" s="1">
        <v>718962772766638</v>
      </c>
    </row>
    <row r="25215" spans="1:3" x14ac:dyDescent="0.25">
      <c r="A25215" s="1">
        <v>687822593708495</v>
      </c>
      <c r="C25215" s="1">
        <v>925373824325161</v>
      </c>
    </row>
    <row r="25216" spans="1:3" x14ac:dyDescent="0.25">
      <c r="A25216" s="1">
        <v>866296990641355</v>
      </c>
      <c r="C25216" s="1">
        <v>456992879454808</v>
      </c>
    </row>
    <row r="25217" spans="1:3" x14ac:dyDescent="0.25">
      <c r="A25217" s="1">
        <v>935924046546452</v>
      </c>
      <c r="C25217" s="1">
        <v>539871705761252</v>
      </c>
    </row>
    <row r="25218" spans="1:3" x14ac:dyDescent="0.25">
      <c r="A25218" s="1">
        <v>482491356739009</v>
      </c>
      <c r="C25218" s="1">
        <v>222485096843489</v>
      </c>
    </row>
    <row r="25219" spans="1:3" x14ac:dyDescent="0.25">
      <c r="A25219" s="1">
        <v>405225608190349</v>
      </c>
      <c r="C25219" s="1">
        <v>276358929673495</v>
      </c>
    </row>
    <row r="25220" spans="1:3" x14ac:dyDescent="0.25">
      <c r="A25220" s="1">
        <v>154001954441164</v>
      </c>
      <c r="C25220" s="1">
        <v>856039927518542</v>
      </c>
    </row>
    <row r="25221" spans="1:3" x14ac:dyDescent="0.25">
      <c r="A25221" s="1">
        <v>921380281108804</v>
      </c>
      <c r="C25221" s="1">
        <v>403218328656431</v>
      </c>
    </row>
    <row r="25222" spans="1:3" x14ac:dyDescent="0.25">
      <c r="A25222" s="1">
        <v>381603060173378</v>
      </c>
      <c r="C25222" s="1">
        <v>288910167200989</v>
      </c>
    </row>
    <row r="25223" spans="1:3" x14ac:dyDescent="0.25">
      <c r="A25223" s="1">
        <v>716552876947378</v>
      </c>
      <c r="C25223" s="1">
        <v>333276403154702</v>
      </c>
    </row>
    <row r="25224" spans="1:3" x14ac:dyDescent="0.25">
      <c r="A25224" s="1">
        <v>499258381642098</v>
      </c>
      <c r="C25224" s="1">
        <v>893036028423127</v>
      </c>
    </row>
    <row r="25225" spans="1:3" x14ac:dyDescent="0.25">
      <c r="A25225" s="1">
        <v>962254585182931</v>
      </c>
      <c r="C25225" s="1">
        <v>435040689710142</v>
      </c>
    </row>
    <row r="25226" spans="1:3" x14ac:dyDescent="0.25">
      <c r="A25226" s="1">
        <v>210702550995916</v>
      </c>
      <c r="C25226" s="1">
        <v>184410808956070</v>
      </c>
    </row>
    <row r="25227" spans="1:3" x14ac:dyDescent="0.25">
      <c r="A25227" s="1">
        <v>726212897392571</v>
      </c>
      <c r="C25227" s="1">
        <v>432332190452680</v>
      </c>
    </row>
    <row r="25228" spans="1:3" x14ac:dyDescent="0.25">
      <c r="A25228" s="1">
        <v>927764052624086</v>
      </c>
      <c r="C25228" s="1">
        <v>502690445349669</v>
      </c>
    </row>
    <row r="25229" spans="1:3" x14ac:dyDescent="0.25">
      <c r="A25229" s="1">
        <v>616903850659821</v>
      </c>
      <c r="C25229" s="1">
        <v>500308718396754</v>
      </c>
    </row>
    <row r="25230" spans="1:3" x14ac:dyDescent="0.25">
      <c r="A25230" s="1">
        <v>342851816918805</v>
      </c>
      <c r="C25230" s="1">
        <v>221167815073560</v>
      </c>
    </row>
    <row r="25231" spans="1:3" x14ac:dyDescent="0.25">
      <c r="A25231" s="1">
        <v>589677445651002</v>
      </c>
      <c r="C25231" s="1">
        <v>525611842244684</v>
      </c>
    </row>
    <row r="25232" spans="1:3" x14ac:dyDescent="0.25">
      <c r="A25232" s="1">
        <v>617830787044506</v>
      </c>
      <c r="C25232" s="1">
        <v>137571654747832</v>
      </c>
    </row>
    <row r="25233" spans="1:3" x14ac:dyDescent="0.25">
      <c r="A25233" s="1">
        <v>180807071926677</v>
      </c>
      <c r="C25233" s="1">
        <v>741664263941163</v>
      </c>
    </row>
    <row r="25234" spans="1:3" x14ac:dyDescent="0.25">
      <c r="A25234" s="1">
        <v>175278941163928</v>
      </c>
      <c r="C25234" s="1">
        <v>688704900222098</v>
      </c>
    </row>
    <row r="25235" spans="1:3" x14ac:dyDescent="0.25">
      <c r="A25235" s="1">
        <v>585937744947431</v>
      </c>
      <c r="C25235" s="1">
        <v>881584647144725</v>
      </c>
    </row>
    <row r="25236" spans="1:3" x14ac:dyDescent="0.25">
      <c r="A25236" s="1">
        <v>100254524369417</v>
      </c>
      <c r="C25236" s="1">
        <v>432405368825679</v>
      </c>
    </row>
    <row r="25237" spans="1:3" x14ac:dyDescent="0.25">
      <c r="A25237" s="1">
        <v>148404711044514</v>
      </c>
      <c r="C25237" s="1">
        <v>279351049245690</v>
      </c>
    </row>
    <row r="25238" spans="1:3" x14ac:dyDescent="0.25">
      <c r="A25238" s="1">
        <v>511369517867433</v>
      </c>
      <c r="C25238" s="1">
        <v>783961773571881</v>
      </c>
    </row>
    <row r="25239" spans="1:3" x14ac:dyDescent="0.25">
      <c r="A25239" s="1">
        <v>671003627199032</v>
      </c>
      <c r="C25239" s="1">
        <v>212208250353525</v>
      </c>
    </row>
    <row r="25240" spans="1:3" x14ac:dyDescent="0.25">
      <c r="A25240" s="1">
        <v>919510644318265</v>
      </c>
      <c r="C25240" s="1">
        <v>748556092556692</v>
      </c>
    </row>
    <row r="25241" spans="1:3" x14ac:dyDescent="0.25">
      <c r="A25241" s="1">
        <v>215710951945324</v>
      </c>
      <c r="C25241" s="1">
        <v>151545499618580</v>
      </c>
    </row>
    <row r="25242" spans="1:3" x14ac:dyDescent="0.25">
      <c r="A25242" s="1">
        <v>163432042769484</v>
      </c>
      <c r="C25242" s="1">
        <v>996294505608609</v>
      </c>
    </row>
    <row r="25243" spans="1:3" x14ac:dyDescent="0.25">
      <c r="A25243" s="1">
        <v>159758967654838</v>
      </c>
      <c r="C25243" s="1">
        <v>240696905341673</v>
      </c>
    </row>
    <row r="25244" spans="1:3" x14ac:dyDescent="0.25">
      <c r="A25244" s="1">
        <v>775440258888519</v>
      </c>
      <c r="C25244" s="1">
        <v>626231373445540</v>
      </c>
    </row>
    <row r="25245" spans="1:3" x14ac:dyDescent="0.25">
      <c r="A25245" s="1">
        <v>629749075342926</v>
      </c>
      <c r="C25245" s="1">
        <v>700872389079322</v>
      </c>
    </row>
    <row r="25246" spans="1:3" x14ac:dyDescent="0.25">
      <c r="A25246" s="1">
        <v>233646101009698</v>
      </c>
      <c r="C25246" s="1">
        <v>440713877960991</v>
      </c>
    </row>
    <row r="25247" spans="1:3" x14ac:dyDescent="0.25">
      <c r="A25247" s="1">
        <v>624408211207619</v>
      </c>
      <c r="C25247" s="1">
        <v>237858498520390</v>
      </c>
    </row>
    <row r="25248" spans="1:3" x14ac:dyDescent="0.25">
      <c r="A25248" s="1">
        <v>652229279090787</v>
      </c>
      <c r="C25248" s="1">
        <v>227240650980348</v>
      </c>
    </row>
    <row r="25249" spans="1:3" x14ac:dyDescent="0.25">
      <c r="A25249" s="1">
        <v>410507610306177</v>
      </c>
      <c r="C25249" s="1">
        <v>383399222391738</v>
      </c>
    </row>
    <row r="25250" spans="1:3" x14ac:dyDescent="0.25">
      <c r="A25250" s="1">
        <v>723340828806572</v>
      </c>
      <c r="C25250" s="1">
        <v>330189273559292</v>
      </c>
    </row>
    <row r="25251" spans="1:3" x14ac:dyDescent="0.25">
      <c r="A25251" s="1">
        <v>157325761194773</v>
      </c>
      <c r="C25251" s="1">
        <v>415924223513391</v>
      </c>
    </row>
    <row r="25252" spans="1:3" x14ac:dyDescent="0.25">
      <c r="A25252" s="1">
        <v>889387920603825</v>
      </c>
      <c r="C25252" s="1">
        <v>412172066519535</v>
      </c>
    </row>
    <row r="25253" spans="1:3" x14ac:dyDescent="0.25">
      <c r="A25253" s="1">
        <v>438057208799105</v>
      </c>
      <c r="C25253" s="1">
        <v>769502713946054</v>
      </c>
    </row>
    <row r="25254" spans="1:3" x14ac:dyDescent="0.25">
      <c r="A25254" s="1">
        <v>616557333021565</v>
      </c>
      <c r="C25254" s="1">
        <v>114057898519931</v>
      </c>
    </row>
    <row r="25255" spans="1:3" x14ac:dyDescent="0.25">
      <c r="A25255" s="1">
        <v>114629461424120</v>
      </c>
      <c r="C25255" s="1">
        <v>219880621803206</v>
      </c>
    </row>
    <row r="25256" spans="1:3" x14ac:dyDescent="0.25">
      <c r="A25256" s="1">
        <v>800520064052144</v>
      </c>
      <c r="C25256" s="1">
        <v>907424150432687</v>
      </c>
    </row>
    <row r="25257" spans="1:3" x14ac:dyDescent="0.25">
      <c r="A25257" s="1">
        <v>274207400287589</v>
      </c>
      <c r="C25257" s="1">
        <v>593519572007981</v>
      </c>
    </row>
    <row r="25258" spans="1:3" x14ac:dyDescent="0.25">
      <c r="A25258" s="1">
        <v>474509568466996</v>
      </c>
      <c r="C25258" s="1">
        <v>493932373581829</v>
      </c>
    </row>
    <row r="25259" spans="1:3" x14ac:dyDescent="0.25">
      <c r="A25259" s="1">
        <v>699659387759082</v>
      </c>
      <c r="C25259" s="1">
        <v>765577757515946</v>
      </c>
    </row>
    <row r="25260" spans="1:3" x14ac:dyDescent="0.25">
      <c r="A25260" s="1">
        <v>663071364175218</v>
      </c>
      <c r="C25260" s="1">
        <v>596338111250847</v>
      </c>
    </row>
    <row r="25261" spans="1:3" x14ac:dyDescent="0.25">
      <c r="A25261" s="1">
        <v>956974979403443</v>
      </c>
      <c r="C25261" s="1">
        <v>191638654578395</v>
      </c>
    </row>
    <row r="25262" spans="1:3" x14ac:dyDescent="0.25">
      <c r="A25262" s="1">
        <v>768877790193754</v>
      </c>
      <c r="C25262" s="1">
        <v>423515305469737</v>
      </c>
    </row>
    <row r="25263" spans="1:3" x14ac:dyDescent="0.25">
      <c r="A25263" s="1">
        <v>296998777462229</v>
      </c>
      <c r="C25263" s="1">
        <v>913288003022586</v>
      </c>
    </row>
    <row r="25264" spans="1:3" x14ac:dyDescent="0.25">
      <c r="A25264" s="1">
        <v>826671065371911</v>
      </c>
      <c r="C25264" s="1">
        <v>495087545295730</v>
      </c>
    </row>
    <row r="25265" spans="1:3" x14ac:dyDescent="0.25">
      <c r="A25265" s="1">
        <v>947579287521701</v>
      </c>
      <c r="C25265" s="1">
        <v>518025962638932</v>
      </c>
    </row>
    <row r="25266" spans="1:3" x14ac:dyDescent="0.25">
      <c r="A25266" s="1">
        <v>275851901267951</v>
      </c>
      <c r="C25266" s="1">
        <v>376882792702679</v>
      </c>
    </row>
    <row r="25267" spans="1:3" x14ac:dyDescent="0.25">
      <c r="A25267" s="1">
        <v>280901845454816</v>
      </c>
      <c r="C25267" s="1">
        <v>815290923464727</v>
      </c>
    </row>
    <row r="25268" spans="1:3" x14ac:dyDescent="0.25">
      <c r="A25268" s="1">
        <v>651321523570316</v>
      </c>
      <c r="C25268" s="1">
        <v>947284710855294</v>
      </c>
    </row>
    <row r="25269" spans="1:3" x14ac:dyDescent="0.25">
      <c r="A25269" s="1">
        <v>974606225055890</v>
      </c>
      <c r="C25269" s="1">
        <v>574938830362173</v>
      </c>
    </row>
    <row r="25270" spans="1:3" x14ac:dyDescent="0.25">
      <c r="A25270" s="1">
        <v>936406950747803</v>
      </c>
      <c r="C25270" s="1">
        <v>424034139798325</v>
      </c>
    </row>
    <row r="25271" spans="1:3" x14ac:dyDescent="0.25">
      <c r="A25271" s="1">
        <v>307363373591719</v>
      </c>
      <c r="C25271" s="1">
        <v>102984638816007</v>
      </c>
    </row>
    <row r="25272" spans="1:3" x14ac:dyDescent="0.25">
      <c r="A25272" s="1">
        <v>566090969412647</v>
      </c>
      <c r="C25272" s="1">
        <v>455015552074156</v>
      </c>
    </row>
    <row r="25273" spans="1:3" x14ac:dyDescent="0.25">
      <c r="A25273" s="1">
        <v>694974601358378</v>
      </c>
      <c r="C25273" s="1">
        <v>374949923088420</v>
      </c>
    </row>
    <row r="25274" spans="1:3" x14ac:dyDescent="0.25">
      <c r="A25274" s="1">
        <v>933649590293477</v>
      </c>
      <c r="C25274" s="1">
        <v>341299523067200</v>
      </c>
    </row>
    <row r="25275" spans="1:3" x14ac:dyDescent="0.25">
      <c r="A25275" s="1">
        <v>628831417604734</v>
      </c>
      <c r="C25275" s="1">
        <v>540071667604591</v>
      </c>
    </row>
    <row r="25276" spans="1:3" x14ac:dyDescent="0.25">
      <c r="A25276" s="1">
        <v>218722438511360</v>
      </c>
      <c r="C25276" s="1">
        <v>264684576591762</v>
      </c>
    </row>
    <row r="25277" spans="1:3" x14ac:dyDescent="0.25">
      <c r="A25277" s="1">
        <v>797944261812194</v>
      </c>
      <c r="C25277" s="1">
        <v>359505258319242</v>
      </c>
    </row>
    <row r="25278" spans="1:3" x14ac:dyDescent="0.25">
      <c r="A25278" s="1">
        <v>396594317164510</v>
      </c>
      <c r="C25278" s="1">
        <v>536629566731064</v>
      </c>
    </row>
    <row r="25279" spans="1:3" x14ac:dyDescent="0.25">
      <c r="A25279" s="1">
        <v>995489313733959</v>
      </c>
      <c r="C25279" s="1">
        <v>316056039139024</v>
      </c>
    </row>
    <row r="25280" spans="1:3" x14ac:dyDescent="0.25">
      <c r="A25280" s="1">
        <v>324096683609940</v>
      </c>
      <c r="C25280" s="1">
        <v>738353492199958</v>
      </c>
    </row>
    <row r="25281" spans="1:3" x14ac:dyDescent="0.25">
      <c r="A25281" s="1">
        <v>168793645650994</v>
      </c>
      <c r="C25281" s="1">
        <v>787941363016092</v>
      </c>
    </row>
    <row r="25282" spans="1:3" x14ac:dyDescent="0.25">
      <c r="A25282" s="1">
        <v>364826511265473</v>
      </c>
      <c r="C25282" s="1">
        <v>473387927868844</v>
      </c>
    </row>
    <row r="25283" spans="1:3" x14ac:dyDescent="0.25">
      <c r="A25283" s="1">
        <v>236918412809193</v>
      </c>
      <c r="C25283" s="1">
        <v>138080073462376</v>
      </c>
    </row>
    <row r="25284" spans="1:3" x14ac:dyDescent="0.25">
      <c r="A25284" s="1">
        <v>280409226509274</v>
      </c>
      <c r="C25284" s="1">
        <v>773440276747044</v>
      </c>
    </row>
    <row r="25285" spans="1:3" x14ac:dyDescent="0.25">
      <c r="A25285" s="1">
        <v>661247773973518</v>
      </c>
      <c r="C25285" s="1">
        <v>241905690264788</v>
      </c>
    </row>
    <row r="25286" spans="1:3" x14ac:dyDescent="0.25">
      <c r="A25286" s="1">
        <v>679357375016349</v>
      </c>
      <c r="C25286" s="1">
        <v>549953289699692</v>
      </c>
    </row>
    <row r="25287" spans="1:3" x14ac:dyDescent="0.25">
      <c r="A25287" s="1">
        <v>536557933013949</v>
      </c>
      <c r="C25287" s="1">
        <v>352697815281053</v>
      </c>
    </row>
    <row r="25288" spans="1:3" x14ac:dyDescent="0.25">
      <c r="A25288" s="1">
        <v>775868427608263</v>
      </c>
      <c r="C25288" s="1">
        <v>294671549045356</v>
      </c>
    </row>
    <row r="25289" spans="1:3" x14ac:dyDescent="0.25">
      <c r="A25289" s="1">
        <v>741960166980629</v>
      </c>
      <c r="C25289" s="1">
        <v>620918761486075</v>
      </c>
    </row>
    <row r="25290" spans="1:3" x14ac:dyDescent="0.25">
      <c r="A25290" s="1">
        <v>431265322353988</v>
      </c>
      <c r="C25290" s="1">
        <v>622793403940707</v>
      </c>
    </row>
    <row r="25291" spans="1:3" x14ac:dyDescent="0.25">
      <c r="A25291" s="1">
        <v>982851858293217</v>
      </c>
      <c r="C25291" s="1">
        <v>512512702222649</v>
      </c>
    </row>
    <row r="25292" spans="1:3" x14ac:dyDescent="0.25">
      <c r="A25292" s="1">
        <v>604851775424736</v>
      </c>
      <c r="C25292" s="1">
        <v>872244558415331</v>
      </c>
    </row>
    <row r="25293" spans="1:3" x14ac:dyDescent="0.25">
      <c r="A25293" s="1">
        <v>632658014409385</v>
      </c>
      <c r="C25293" s="1">
        <v>603806663782125</v>
      </c>
    </row>
    <row r="25294" spans="1:3" x14ac:dyDescent="0.25">
      <c r="A25294" s="1">
        <v>907810921719758</v>
      </c>
      <c r="C25294" s="1">
        <v>789235322002653</v>
      </c>
    </row>
    <row r="25295" spans="1:3" x14ac:dyDescent="0.25">
      <c r="A25295" s="1">
        <v>996631536596375</v>
      </c>
      <c r="C25295" s="1">
        <v>456512137279859</v>
      </c>
    </row>
    <row r="25296" spans="1:3" x14ac:dyDescent="0.25">
      <c r="A25296" s="1">
        <v>120270365149964</v>
      </c>
      <c r="C25296" s="1">
        <v>258537383461270</v>
      </c>
    </row>
    <row r="25297" spans="1:3" x14ac:dyDescent="0.25">
      <c r="A25297" s="1">
        <v>253211667593684</v>
      </c>
      <c r="C25297" s="1">
        <v>380964630355805</v>
      </c>
    </row>
    <row r="25298" spans="1:3" x14ac:dyDescent="0.25">
      <c r="A25298" s="1">
        <v>807206370164945</v>
      </c>
      <c r="C25298" s="1">
        <v>138626878317057</v>
      </c>
    </row>
    <row r="25299" spans="1:3" x14ac:dyDescent="0.25">
      <c r="A25299" s="1">
        <v>481651468560151</v>
      </c>
      <c r="C25299" s="1">
        <v>644037943021429</v>
      </c>
    </row>
    <row r="25300" spans="1:3" x14ac:dyDescent="0.25">
      <c r="A25300" s="1">
        <v>976184093437946</v>
      </c>
      <c r="C25300" s="1">
        <v>606883425452392</v>
      </c>
    </row>
    <row r="25301" spans="1:3" x14ac:dyDescent="0.25">
      <c r="A25301" s="1">
        <v>991314147196192</v>
      </c>
      <c r="C25301" s="1">
        <v>485186015224100</v>
      </c>
    </row>
    <row r="25302" spans="1:3" x14ac:dyDescent="0.25">
      <c r="A25302" s="1">
        <v>454399250473749</v>
      </c>
      <c r="C25302" s="1">
        <v>949032381985799</v>
      </c>
    </row>
    <row r="25303" spans="1:3" x14ac:dyDescent="0.25">
      <c r="A25303" s="1">
        <v>273415839287600</v>
      </c>
      <c r="C25303" s="1">
        <v>405527816092059</v>
      </c>
    </row>
    <row r="25304" spans="1:3" x14ac:dyDescent="0.25">
      <c r="A25304" s="1">
        <v>846515632701281</v>
      </c>
      <c r="C25304" s="1">
        <v>399727325926419</v>
      </c>
    </row>
    <row r="25305" spans="1:3" x14ac:dyDescent="0.25">
      <c r="A25305" s="1">
        <v>870129552321770</v>
      </c>
      <c r="C25305" s="1">
        <v>127183300593019</v>
      </c>
    </row>
    <row r="25306" spans="1:3" x14ac:dyDescent="0.25">
      <c r="A25306" s="1">
        <v>768877593582162</v>
      </c>
      <c r="C25306" s="1">
        <v>320377071970421</v>
      </c>
    </row>
    <row r="25307" spans="1:3" x14ac:dyDescent="0.25">
      <c r="A25307" s="1">
        <v>708272243317988</v>
      </c>
      <c r="C25307" s="1">
        <v>643231712993572</v>
      </c>
    </row>
    <row r="25308" spans="1:3" x14ac:dyDescent="0.25">
      <c r="A25308" s="1">
        <v>383629085881297</v>
      </c>
      <c r="C25308" s="1">
        <v>211660904985327</v>
      </c>
    </row>
    <row r="25309" spans="1:3" x14ac:dyDescent="0.25">
      <c r="A25309" s="1">
        <v>415406788313734</v>
      </c>
      <c r="C25309" s="1">
        <v>965978820771027</v>
      </c>
    </row>
    <row r="25310" spans="1:3" x14ac:dyDescent="0.25">
      <c r="A25310" s="1">
        <v>788036132850414</v>
      </c>
      <c r="C25310" s="1">
        <v>813430889568105</v>
      </c>
    </row>
    <row r="25311" spans="1:3" x14ac:dyDescent="0.25">
      <c r="A25311" s="1">
        <v>396712998184260</v>
      </c>
      <c r="C25311" s="1">
        <v>542569139430975</v>
      </c>
    </row>
    <row r="25312" spans="1:3" x14ac:dyDescent="0.25">
      <c r="A25312" s="1">
        <v>768679666962118</v>
      </c>
      <c r="C25312" s="1">
        <v>906327223522880</v>
      </c>
    </row>
    <row r="25313" spans="1:3" x14ac:dyDescent="0.25">
      <c r="A25313" s="1">
        <v>658095336652471</v>
      </c>
      <c r="C25313" s="1">
        <v>400199020812259</v>
      </c>
    </row>
    <row r="25314" spans="1:3" x14ac:dyDescent="0.25">
      <c r="A25314" s="1">
        <v>214203210192317</v>
      </c>
      <c r="C25314" s="1">
        <v>480978733174409</v>
      </c>
    </row>
    <row r="25315" spans="1:3" x14ac:dyDescent="0.25">
      <c r="A25315" s="1">
        <v>214036086430639</v>
      </c>
      <c r="C25315" s="1">
        <v>648946188297251</v>
      </c>
    </row>
    <row r="25316" spans="1:3" x14ac:dyDescent="0.25">
      <c r="A25316" s="1">
        <v>687408666002139</v>
      </c>
      <c r="C25316" s="1">
        <v>468088443924103</v>
      </c>
    </row>
    <row r="25317" spans="1:3" x14ac:dyDescent="0.25">
      <c r="A25317" s="1">
        <v>838350289111960</v>
      </c>
      <c r="C25317" s="1">
        <v>572065711339498</v>
      </c>
    </row>
    <row r="25318" spans="1:3" x14ac:dyDescent="0.25">
      <c r="A25318" s="1">
        <v>479878518010501</v>
      </c>
      <c r="C25318" s="1">
        <v>895898640421226</v>
      </c>
    </row>
    <row r="25319" spans="1:3" x14ac:dyDescent="0.25">
      <c r="A25319" s="1">
        <v>466943726233754</v>
      </c>
      <c r="C25319" s="1">
        <v>998796241001081</v>
      </c>
    </row>
    <row r="25320" spans="1:3" x14ac:dyDescent="0.25">
      <c r="A25320" s="1">
        <v>798842182932021</v>
      </c>
      <c r="C25320" s="1">
        <v>917826235914918</v>
      </c>
    </row>
    <row r="25321" spans="1:3" x14ac:dyDescent="0.25">
      <c r="A25321" s="1">
        <v>415613036077291</v>
      </c>
      <c r="C25321" s="1">
        <v>222623959060808</v>
      </c>
    </row>
    <row r="25322" spans="1:3" x14ac:dyDescent="0.25">
      <c r="A25322" s="1">
        <v>855601405878540</v>
      </c>
      <c r="C25322" s="1">
        <v>198270149801199</v>
      </c>
    </row>
    <row r="25323" spans="1:3" x14ac:dyDescent="0.25">
      <c r="A25323" s="1">
        <v>966457690998723</v>
      </c>
      <c r="C25323" s="1">
        <v>939331485724638</v>
      </c>
    </row>
    <row r="25324" spans="1:3" x14ac:dyDescent="0.25">
      <c r="A25324" s="1">
        <v>235491270794899</v>
      </c>
      <c r="C25324" s="1">
        <v>871621900521344</v>
      </c>
    </row>
    <row r="25325" spans="1:3" x14ac:dyDescent="0.25">
      <c r="A25325" s="1">
        <v>985657157727536</v>
      </c>
      <c r="C25325" s="1">
        <v>831585522543949</v>
      </c>
    </row>
    <row r="25326" spans="1:3" x14ac:dyDescent="0.25">
      <c r="A25326" s="1">
        <v>288345827010029</v>
      </c>
      <c r="C25326" s="1">
        <v>998253936928982</v>
      </c>
    </row>
    <row r="25327" spans="1:3" x14ac:dyDescent="0.25">
      <c r="A25327" s="1">
        <v>845654949500331</v>
      </c>
      <c r="C25327" s="1">
        <v>484764717737023</v>
      </c>
    </row>
    <row r="25328" spans="1:3" x14ac:dyDescent="0.25">
      <c r="A25328" s="1">
        <v>627356563927373</v>
      </c>
      <c r="C25328" s="1">
        <v>331658339827239</v>
      </c>
    </row>
    <row r="25329" spans="1:3" x14ac:dyDescent="0.25">
      <c r="A25329" s="1">
        <v>557626076528812</v>
      </c>
      <c r="C25329" s="1">
        <v>921821310168896</v>
      </c>
    </row>
    <row r="25330" spans="1:3" x14ac:dyDescent="0.25">
      <c r="A25330" s="1">
        <v>815293819510398</v>
      </c>
      <c r="C25330" s="1">
        <v>466286656940743</v>
      </c>
    </row>
    <row r="25331" spans="1:3" x14ac:dyDescent="0.25">
      <c r="A25331" s="1">
        <v>377526557583616</v>
      </c>
      <c r="C25331" s="1">
        <v>138707364514237</v>
      </c>
    </row>
    <row r="25332" spans="1:3" x14ac:dyDescent="0.25">
      <c r="A25332" s="1">
        <v>860584766221133</v>
      </c>
      <c r="C25332" s="1">
        <v>783814157468532</v>
      </c>
    </row>
    <row r="25333" spans="1:3" x14ac:dyDescent="0.25">
      <c r="A25333" s="1">
        <v>514596727830599</v>
      </c>
      <c r="C25333" s="1">
        <v>700252441708949</v>
      </c>
    </row>
    <row r="25334" spans="1:3" x14ac:dyDescent="0.25">
      <c r="A25334" s="1">
        <v>599245860560139</v>
      </c>
      <c r="C25334" s="1">
        <v>772490112139786</v>
      </c>
    </row>
    <row r="25335" spans="1:3" x14ac:dyDescent="0.25">
      <c r="A25335" s="1">
        <v>319742490312417</v>
      </c>
      <c r="C25335" s="1">
        <v>164369763275280</v>
      </c>
    </row>
    <row r="25336" spans="1:3" x14ac:dyDescent="0.25">
      <c r="A25336" s="1">
        <v>265965332978756</v>
      </c>
      <c r="C25336" s="1">
        <v>262831081419140</v>
      </c>
    </row>
    <row r="25337" spans="1:3" x14ac:dyDescent="0.25">
      <c r="A25337" s="1">
        <v>914936925250671</v>
      </c>
      <c r="C25337" s="1">
        <v>986596045152861</v>
      </c>
    </row>
    <row r="25338" spans="1:3" x14ac:dyDescent="0.25">
      <c r="A25338" s="1">
        <v>739650143129153</v>
      </c>
      <c r="C25338" s="1">
        <v>208680776208611</v>
      </c>
    </row>
    <row r="25339" spans="1:3" x14ac:dyDescent="0.25">
      <c r="A25339" s="1">
        <v>711388124747773</v>
      </c>
      <c r="C25339" s="1">
        <v>967845497153876</v>
      </c>
    </row>
    <row r="25340" spans="1:3" x14ac:dyDescent="0.25">
      <c r="A25340" s="1">
        <v>391109019814941</v>
      </c>
      <c r="C25340" s="1">
        <v>498105452061511</v>
      </c>
    </row>
    <row r="25341" spans="1:3" x14ac:dyDescent="0.25">
      <c r="A25341" s="1">
        <v>468142582169478</v>
      </c>
      <c r="C25341" s="1">
        <v>999442317122564</v>
      </c>
    </row>
    <row r="25342" spans="1:3" x14ac:dyDescent="0.25">
      <c r="A25342" s="1">
        <v>845399879358742</v>
      </c>
      <c r="C25342" s="1">
        <v>921734394392510</v>
      </c>
    </row>
    <row r="25343" spans="1:3" x14ac:dyDescent="0.25">
      <c r="A25343" s="1">
        <v>459305865680284</v>
      </c>
      <c r="C25343" s="1">
        <v>148738977874396</v>
      </c>
    </row>
    <row r="25344" spans="1:3" x14ac:dyDescent="0.25">
      <c r="A25344" s="1">
        <v>492627868549374</v>
      </c>
      <c r="C25344" s="1">
        <v>442830127201198</v>
      </c>
    </row>
    <row r="25345" spans="1:3" x14ac:dyDescent="0.25">
      <c r="A25345" s="1">
        <v>126865472960284</v>
      </c>
      <c r="C25345" s="1">
        <v>615399930714496</v>
      </c>
    </row>
    <row r="25346" spans="1:3" x14ac:dyDescent="0.25">
      <c r="A25346" s="1">
        <v>383416933609615</v>
      </c>
      <c r="C25346" s="1">
        <v>947092006938390</v>
      </c>
    </row>
    <row r="25347" spans="1:3" x14ac:dyDescent="0.25">
      <c r="A25347" s="1">
        <v>684261593051839</v>
      </c>
      <c r="C25347" s="1">
        <v>593103109427630</v>
      </c>
    </row>
    <row r="25348" spans="1:3" x14ac:dyDescent="0.25">
      <c r="A25348" s="1">
        <v>363657399454291</v>
      </c>
      <c r="C25348" s="1">
        <v>948781553523162</v>
      </c>
    </row>
    <row r="25349" spans="1:3" x14ac:dyDescent="0.25">
      <c r="A25349" s="1">
        <v>436851121499841</v>
      </c>
      <c r="C25349" s="1">
        <v>800452841190579</v>
      </c>
    </row>
    <row r="25350" spans="1:3" x14ac:dyDescent="0.25">
      <c r="A25350" s="1">
        <v>680368142243461</v>
      </c>
      <c r="C25350" s="1">
        <v>855462646333740</v>
      </c>
    </row>
    <row r="25351" spans="1:3" x14ac:dyDescent="0.25">
      <c r="A25351" s="1">
        <v>815044819367293</v>
      </c>
      <c r="C25351" s="1">
        <v>346608275286269</v>
      </c>
    </row>
    <row r="25352" spans="1:3" x14ac:dyDescent="0.25">
      <c r="A25352" s="1">
        <v>876317665914561</v>
      </c>
      <c r="C25352" s="1">
        <v>204488785175602</v>
      </c>
    </row>
    <row r="25353" spans="1:3" x14ac:dyDescent="0.25">
      <c r="A25353" s="1">
        <v>173367060579246</v>
      </c>
      <c r="C25353" s="1">
        <v>338161146021441</v>
      </c>
    </row>
    <row r="25354" spans="1:3" x14ac:dyDescent="0.25">
      <c r="A25354" s="1">
        <v>929048098987212</v>
      </c>
      <c r="C25354" s="1">
        <v>792916960252101</v>
      </c>
    </row>
    <row r="25355" spans="1:3" x14ac:dyDescent="0.25">
      <c r="A25355" s="1">
        <v>697879001259921</v>
      </c>
      <c r="C25355" s="1">
        <v>969763905813261</v>
      </c>
    </row>
    <row r="25356" spans="1:3" x14ac:dyDescent="0.25">
      <c r="A25356" s="1">
        <v>972977437789220</v>
      </c>
      <c r="C25356" s="1">
        <v>298590201719551</v>
      </c>
    </row>
    <row r="25357" spans="1:3" x14ac:dyDescent="0.25">
      <c r="A25357" s="1">
        <v>444057662447559</v>
      </c>
      <c r="C25357" s="1">
        <v>632821972017819</v>
      </c>
    </row>
    <row r="25358" spans="1:3" x14ac:dyDescent="0.25">
      <c r="A25358" s="1">
        <v>432313336212407</v>
      </c>
      <c r="C25358" s="1">
        <v>234251822816326</v>
      </c>
    </row>
    <row r="25359" spans="1:3" x14ac:dyDescent="0.25">
      <c r="A25359" s="1">
        <v>240839372459022</v>
      </c>
      <c r="C25359" s="1">
        <v>659642910166977</v>
      </c>
    </row>
    <row r="25360" spans="1:3" x14ac:dyDescent="0.25">
      <c r="A25360" s="1">
        <v>447319333444806</v>
      </c>
      <c r="C25360" s="1">
        <v>995550202388016</v>
      </c>
    </row>
    <row r="25361" spans="1:3" x14ac:dyDescent="0.25">
      <c r="A25361" s="1">
        <v>482449338862452</v>
      </c>
      <c r="C25361" s="1">
        <v>774241666448989</v>
      </c>
    </row>
    <row r="25362" spans="1:3" x14ac:dyDescent="0.25">
      <c r="A25362" s="1">
        <v>847722769109863</v>
      </c>
      <c r="C25362" s="1">
        <v>173905126973953</v>
      </c>
    </row>
    <row r="25363" spans="1:3" x14ac:dyDescent="0.25">
      <c r="A25363" s="1">
        <v>465225944544776</v>
      </c>
      <c r="C25363" s="1">
        <v>756416006722323</v>
      </c>
    </row>
    <row r="25364" spans="1:3" x14ac:dyDescent="0.25">
      <c r="A25364" s="1">
        <v>160615680425066</v>
      </c>
      <c r="C25364" s="1">
        <v>112603645479179</v>
      </c>
    </row>
    <row r="25365" spans="1:3" x14ac:dyDescent="0.25">
      <c r="A25365" s="1">
        <v>937284718542140</v>
      </c>
      <c r="C25365" s="1">
        <v>578595286269263</v>
      </c>
    </row>
    <row r="25366" spans="1:3" x14ac:dyDescent="0.25">
      <c r="A25366" s="1">
        <v>290436827250225</v>
      </c>
      <c r="C25366" s="1">
        <v>799315381683116</v>
      </c>
    </row>
    <row r="25367" spans="1:3" x14ac:dyDescent="0.25">
      <c r="A25367" s="1">
        <v>867459199738940</v>
      </c>
      <c r="C25367" s="1">
        <v>147172229419306</v>
      </c>
    </row>
    <row r="25368" spans="1:3" x14ac:dyDescent="0.25">
      <c r="A25368" s="1">
        <v>625616397307283</v>
      </c>
      <c r="C25368" s="1">
        <v>293362559700197</v>
      </c>
    </row>
    <row r="25369" spans="1:3" x14ac:dyDescent="0.25">
      <c r="A25369" s="1">
        <v>135593180853564</v>
      </c>
      <c r="C25369" s="1">
        <v>793289827451289</v>
      </c>
    </row>
    <row r="25370" spans="1:3" x14ac:dyDescent="0.25">
      <c r="A25370" s="1">
        <v>173792169847331</v>
      </c>
      <c r="C25370" s="1">
        <v>514643701879449</v>
      </c>
    </row>
    <row r="25371" spans="1:3" x14ac:dyDescent="0.25">
      <c r="A25371" s="1">
        <v>136481389209787</v>
      </c>
      <c r="C25371" s="1">
        <v>862470530384617</v>
      </c>
    </row>
    <row r="25372" spans="1:3" x14ac:dyDescent="0.25">
      <c r="A25372" s="1">
        <v>492601213082490</v>
      </c>
      <c r="C25372" s="1">
        <v>795229085270434</v>
      </c>
    </row>
    <row r="25373" spans="1:3" x14ac:dyDescent="0.25">
      <c r="A25373" s="1">
        <v>252076799547320</v>
      </c>
      <c r="C25373" s="1">
        <v>856155324301743</v>
      </c>
    </row>
    <row r="25374" spans="1:3" x14ac:dyDescent="0.25">
      <c r="A25374" s="1">
        <v>998398546374463</v>
      </c>
      <c r="C25374" s="1">
        <v>306512365796198</v>
      </c>
    </row>
    <row r="25375" spans="1:3" x14ac:dyDescent="0.25">
      <c r="A25375" s="1">
        <v>400027414157455</v>
      </c>
      <c r="C25375" s="1">
        <v>609160787298186</v>
      </c>
    </row>
    <row r="25376" spans="1:3" x14ac:dyDescent="0.25">
      <c r="A25376" s="1">
        <v>433116940107047</v>
      </c>
      <c r="C25376" s="1">
        <v>211966880498755</v>
      </c>
    </row>
    <row r="25377" spans="1:3" x14ac:dyDescent="0.25">
      <c r="A25377" s="1">
        <v>771771429670350</v>
      </c>
      <c r="C25377" s="1">
        <v>573303685284977</v>
      </c>
    </row>
    <row r="25378" spans="1:3" x14ac:dyDescent="0.25">
      <c r="A25378" s="1">
        <v>446737493039731</v>
      </c>
      <c r="C25378" s="1">
        <v>994619404095757</v>
      </c>
    </row>
    <row r="25379" spans="1:3" x14ac:dyDescent="0.25">
      <c r="A25379" s="1">
        <v>737526254034383</v>
      </c>
      <c r="C25379" s="1">
        <v>359438108158791</v>
      </c>
    </row>
    <row r="25380" spans="1:3" x14ac:dyDescent="0.25">
      <c r="A25380" s="1">
        <v>471319955032060</v>
      </c>
      <c r="C25380" s="1">
        <v>806229513854911</v>
      </c>
    </row>
    <row r="25381" spans="1:3" x14ac:dyDescent="0.25">
      <c r="A25381" s="1">
        <v>311167932300694</v>
      </c>
      <c r="C25381" s="1">
        <v>645744045447669</v>
      </c>
    </row>
    <row r="25382" spans="1:3" x14ac:dyDescent="0.25">
      <c r="A25382" s="1">
        <v>629531425890011</v>
      </c>
      <c r="C25382" s="1">
        <v>284394074788905</v>
      </c>
    </row>
    <row r="25383" spans="1:3" x14ac:dyDescent="0.25">
      <c r="A25383" s="1">
        <v>991741804835080</v>
      </c>
      <c r="C25383" s="1">
        <v>657117303612418</v>
      </c>
    </row>
    <row r="25384" spans="1:3" x14ac:dyDescent="0.25">
      <c r="A25384" s="1">
        <v>443640481773486</v>
      </c>
      <c r="C25384" s="1">
        <v>211544277744447</v>
      </c>
    </row>
    <row r="25385" spans="1:3" x14ac:dyDescent="0.25">
      <c r="A25385" s="1">
        <v>216151438630369</v>
      </c>
      <c r="C25385" s="1">
        <v>549138352132815</v>
      </c>
    </row>
    <row r="25386" spans="1:3" x14ac:dyDescent="0.25">
      <c r="A25386" s="1">
        <v>830201915318944</v>
      </c>
      <c r="C25386" s="1">
        <v>921469757328249</v>
      </c>
    </row>
    <row r="25387" spans="1:3" x14ac:dyDescent="0.25">
      <c r="A25387" s="1">
        <v>548183259384828</v>
      </c>
      <c r="C25387" s="1">
        <v>162319123135241</v>
      </c>
    </row>
    <row r="25388" spans="1:3" x14ac:dyDescent="0.25">
      <c r="A25388" s="1">
        <v>392775857715553</v>
      </c>
      <c r="C25388" s="1">
        <v>124064679057101</v>
      </c>
    </row>
    <row r="25389" spans="1:3" x14ac:dyDescent="0.25">
      <c r="A25389" s="1">
        <v>255244669358885</v>
      </c>
      <c r="C25389" s="1">
        <v>341457679835506</v>
      </c>
    </row>
    <row r="25390" spans="1:3" x14ac:dyDescent="0.25">
      <c r="A25390" s="1">
        <v>642758457558804</v>
      </c>
      <c r="C25390" s="1">
        <v>907600753217754</v>
      </c>
    </row>
    <row r="25391" spans="1:3" x14ac:dyDescent="0.25">
      <c r="A25391" s="1">
        <v>709373345537435</v>
      </c>
      <c r="C25391" s="1">
        <v>237473070789869</v>
      </c>
    </row>
    <row r="25392" spans="1:3" x14ac:dyDescent="0.25">
      <c r="A25392" s="1">
        <v>792358468585438</v>
      </c>
      <c r="C25392" s="1">
        <v>186253318603764</v>
      </c>
    </row>
    <row r="25393" spans="1:3" x14ac:dyDescent="0.25">
      <c r="A25393" s="1">
        <v>235265897554488</v>
      </c>
      <c r="C25393" s="1">
        <v>254757697939289</v>
      </c>
    </row>
    <row r="25394" spans="1:3" x14ac:dyDescent="0.25">
      <c r="A25394" s="1">
        <v>227786627955048</v>
      </c>
      <c r="C25394" s="1">
        <v>459819484060169</v>
      </c>
    </row>
    <row r="25395" spans="1:3" x14ac:dyDescent="0.25">
      <c r="A25395" s="1">
        <v>989668503962953</v>
      </c>
      <c r="C25395" s="1">
        <v>719349514285893</v>
      </c>
    </row>
    <row r="25396" spans="1:3" x14ac:dyDescent="0.25">
      <c r="A25396" s="1">
        <v>266785010349994</v>
      </c>
      <c r="C25396" s="1">
        <v>431543650859778</v>
      </c>
    </row>
    <row r="25397" spans="1:3" x14ac:dyDescent="0.25">
      <c r="A25397" s="1">
        <v>710446265254825</v>
      </c>
      <c r="C25397" s="1">
        <v>236457667708251</v>
      </c>
    </row>
    <row r="25398" spans="1:3" x14ac:dyDescent="0.25">
      <c r="A25398" s="1">
        <v>228107887422664</v>
      </c>
      <c r="C25398" s="1">
        <v>573866432886772</v>
      </c>
    </row>
    <row r="25399" spans="1:3" x14ac:dyDescent="0.25">
      <c r="A25399" s="1">
        <v>841177906886906</v>
      </c>
      <c r="C25399" s="1">
        <v>651111591861800</v>
      </c>
    </row>
    <row r="25400" spans="1:3" x14ac:dyDescent="0.25">
      <c r="A25400" s="1">
        <v>363826496403767</v>
      </c>
      <c r="C25400" s="1">
        <v>874823369271888</v>
      </c>
    </row>
    <row r="25401" spans="1:3" x14ac:dyDescent="0.25">
      <c r="A25401" s="1">
        <v>893309829822746</v>
      </c>
      <c r="C25401" s="1">
        <v>426754109991125</v>
      </c>
    </row>
    <row r="25402" spans="1:3" x14ac:dyDescent="0.25">
      <c r="A25402" s="1">
        <v>557195505234646</v>
      </c>
      <c r="C25402" s="1">
        <v>721822805513568</v>
      </c>
    </row>
    <row r="25403" spans="1:3" x14ac:dyDescent="0.25">
      <c r="A25403" s="1">
        <v>578124947732684</v>
      </c>
      <c r="C25403" s="1">
        <v>463624612492842</v>
      </c>
    </row>
    <row r="25404" spans="1:3" x14ac:dyDescent="0.25">
      <c r="A25404" s="1">
        <v>223011197942102</v>
      </c>
      <c r="C25404" s="1">
        <v>905589283255373</v>
      </c>
    </row>
    <row r="25405" spans="1:3" x14ac:dyDescent="0.25">
      <c r="A25405" s="1">
        <v>502728545000914</v>
      </c>
      <c r="C25405" s="1">
        <v>521785577251317</v>
      </c>
    </row>
    <row r="25406" spans="1:3" x14ac:dyDescent="0.25">
      <c r="A25406" s="1">
        <v>998950477105786</v>
      </c>
      <c r="C25406" s="1">
        <v>223757621743453</v>
      </c>
    </row>
    <row r="25407" spans="1:3" x14ac:dyDescent="0.25">
      <c r="A25407" s="1">
        <v>274963838913924</v>
      </c>
      <c r="C25407" s="1">
        <v>372064789438594</v>
      </c>
    </row>
    <row r="25408" spans="1:3" x14ac:dyDescent="0.25">
      <c r="A25408" s="1">
        <v>414267765498082</v>
      </c>
      <c r="C25408" s="1">
        <v>362322954214809</v>
      </c>
    </row>
    <row r="25409" spans="1:3" x14ac:dyDescent="0.25">
      <c r="A25409" s="1">
        <v>897780646479066</v>
      </c>
      <c r="C25409" s="1">
        <v>511469465219645</v>
      </c>
    </row>
    <row r="25410" spans="1:3" x14ac:dyDescent="0.25">
      <c r="A25410" s="1">
        <v>716328935436151</v>
      </c>
      <c r="C25410" s="1">
        <v>488811617470764</v>
      </c>
    </row>
    <row r="25411" spans="1:3" x14ac:dyDescent="0.25">
      <c r="A25411" s="1">
        <v>506486819398457</v>
      </c>
      <c r="C25411" s="1">
        <v>125807774623949</v>
      </c>
    </row>
    <row r="25412" spans="1:3" x14ac:dyDescent="0.25">
      <c r="A25412" s="1">
        <v>169624683312998</v>
      </c>
      <c r="C25412" s="1">
        <v>309316308369192</v>
      </c>
    </row>
    <row r="25413" spans="1:3" x14ac:dyDescent="0.25">
      <c r="A25413" s="1">
        <v>221079046244160</v>
      </c>
      <c r="C25413" s="1">
        <v>303948206885296</v>
      </c>
    </row>
    <row r="25414" spans="1:3" x14ac:dyDescent="0.25">
      <c r="A25414" s="1">
        <v>588079029711064</v>
      </c>
      <c r="C25414" s="1">
        <v>540362285331592</v>
      </c>
    </row>
    <row r="25415" spans="1:3" x14ac:dyDescent="0.25">
      <c r="A25415" s="1">
        <v>157056333790690</v>
      </c>
      <c r="C25415" s="1">
        <v>446558586999685</v>
      </c>
    </row>
    <row r="25416" spans="1:3" x14ac:dyDescent="0.25">
      <c r="A25416" s="1">
        <v>913576676510364</v>
      </c>
      <c r="C25416" s="1">
        <v>337884863343052</v>
      </c>
    </row>
    <row r="25417" spans="1:3" x14ac:dyDescent="0.25">
      <c r="A25417" s="1">
        <v>334015033254132</v>
      </c>
      <c r="C25417" s="1">
        <v>661772857114042</v>
      </c>
    </row>
    <row r="25418" spans="1:3" x14ac:dyDescent="0.25">
      <c r="A25418" s="1">
        <v>955741764754246</v>
      </c>
      <c r="C25418" s="1">
        <v>491429675198683</v>
      </c>
    </row>
    <row r="25419" spans="1:3" x14ac:dyDescent="0.25">
      <c r="A25419" s="1">
        <v>553207264234596</v>
      </c>
      <c r="C25419" s="1">
        <v>313917739400802</v>
      </c>
    </row>
    <row r="25420" spans="1:3" x14ac:dyDescent="0.25">
      <c r="A25420" s="1">
        <v>244644219711152</v>
      </c>
      <c r="C25420" s="1">
        <v>421139440604865</v>
      </c>
    </row>
    <row r="25421" spans="1:3" x14ac:dyDescent="0.25">
      <c r="A25421" s="1">
        <v>509036942039514</v>
      </c>
      <c r="C25421" s="1">
        <v>900466449702257</v>
      </c>
    </row>
    <row r="25422" spans="1:3" x14ac:dyDescent="0.25">
      <c r="A25422" s="1">
        <v>282866778776471</v>
      </c>
      <c r="C25422" s="1">
        <v>863074043300975</v>
      </c>
    </row>
    <row r="25423" spans="1:3" x14ac:dyDescent="0.25">
      <c r="A25423" s="1">
        <v>279317426700551</v>
      </c>
      <c r="C25423" s="1">
        <v>771236834631137</v>
      </c>
    </row>
    <row r="25424" spans="1:3" x14ac:dyDescent="0.25">
      <c r="A25424" s="1">
        <v>167336491119951</v>
      </c>
      <c r="C25424" s="1">
        <v>394672133070613</v>
      </c>
    </row>
    <row r="25425" spans="1:3" x14ac:dyDescent="0.25">
      <c r="A25425" s="1">
        <v>299515796673828</v>
      </c>
      <c r="C25425" s="1">
        <v>749982939907940</v>
      </c>
    </row>
    <row r="25426" spans="1:3" x14ac:dyDescent="0.25">
      <c r="A25426" s="1">
        <v>372990355084080</v>
      </c>
      <c r="C25426" s="1">
        <v>209142721502138</v>
      </c>
    </row>
    <row r="25427" spans="1:3" x14ac:dyDescent="0.25">
      <c r="A25427" s="1">
        <v>954058954215459</v>
      </c>
      <c r="C25427" s="1">
        <v>242888127183095</v>
      </c>
    </row>
    <row r="25428" spans="1:3" x14ac:dyDescent="0.25">
      <c r="A25428" s="1">
        <v>571782573308122</v>
      </c>
      <c r="C25428" s="1">
        <v>521388275865218</v>
      </c>
    </row>
    <row r="25429" spans="1:3" x14ac:dyDescent="0.25">
      <c r="A25429" s="1">
        <v>488826334801944</v>
      </c>
      <c r="C25429" s="1">
        <v>400663607581532</v>
      </c>
    </row>
    <row r="25430" spans="1:3" x14ac:dyDescent="0.25">
      <c r="A25430" s="1">
        <v>684880418075644</v>
      </c>
      <c r="C25430" s="1">
        <v>126451316805610</v>
      </c>
    </row>
    <row r="25431" spans="1:3" x14ac:dyDescent="0.25">
      <c r="A25431" s="1">
        <v>869858460299364</v>
      </c>
      <c r="C25431" s="1">
        <v>787584096290177</v>
      </c>
    </row>
    <row r="25432" spans="1:3" x14ac:dyDescent="0.25">
      <c r="A25432" s="1">
        <v>870550619305853</v>
      </c>
      <c r="C25432" s="1">
        <v>958697956150551</v>
      </c>
    </row>
    <row r="25433" spans="1:3" x14ac:dyDescent="0.25">
      <c r="A25433" s="1">
        <v>576136984595681</v>
      </c>
      <c r="C25433" s="1">
        <v>785199580414025</v>
      </c>
    </row>
    <row r="25434" spans="1:3" x14ac:dyDescent="0.25">
      <c r="A25434" s="1">
        <v>994503673617284</v>
      </c>
      <c r="C25434" s="1">
        <v>242405278527071</v>
      </c>
    </row>
    <row r="25435" spans="1:3" x14ac:dyDescent="0.25">
      <c r="A25435" s="1">
        <v>499298500653993</v>
      </c>
      <c r="C25435" s="1">
        <v>290735001800139</v>
      </c>
    </row>
    <row r="25436" spans="1:3" x14ac:dyDescent="0.25">
      <c r="A25436" s="1">
        <v>770602144727976</v>
      </c>
      <c r="C25436" s="1">
        <v>491057567871705</v>
      </c>
    </row>
    <row r="25437" spans="1:3" x14ac:dyDescent="0.25">
      <c r="A25437" s="1">
        <v>785649967563535</v>
      </c>
      <c r="C25437" s="1">
        <v>138990251101788</v>
      </c>
    </row>
    <row r="25438" spans="1:3" x14ac:dyDescent="0.25">
      <c r="A25438" s="1">
        <v>359946018667790</v>
      </c>
      <c r="C25438" s="1">
        <v>337496460432459</v>
      </c>
    </row>
    <row r="25439" spans="1:3" x14ac:dyDescent="0.25">
      <c r="A25439" s="1">
        <v>161370640461274</v>
      </c>
      <c r="C25439" s="1">
        <v>204910502720563</v>
      </c>
    </row>
    <row r="25440" spans="1:3" x14ac:dyDescent="0.25">
      <c r="A25440" s="1">
        <v>981574770336937</v>
      </c>
      <c r="C25440" s="1">
        <v>215957206127040</v>
      </c>
    </row>
    <row r="25441" spans="1:3" x14ac:dyDescent="0.25">
      <c r="A25441" s="1">
        <v>377511212984239</v>
      </c>
      <c r="C25441" s="1">
        <v>271327324204157</v>
      </c>
    </row>
    <row r="25442" spans="1:3" x14ac:dyDescent="0.25">
      <c r="A25442" s="1">
        <v>492483970508455</v>
      </c>
      <c r="C25442" s="1">
        <v>757352466684370</v>
      </c>
    </row>
    <row r="25443" spans="1:3" x14ac:dyDescent="0.25">
      <c r="A25443" s="1">
        <v>271090199758525</v>
      </c>
      <c r="C25443" s="1">
        <v>145618697946127</v>
      </c>
    </row>
    <row r="25444" spans="1:3" x14ac:dyDescent="0.25">
      <c r="A25444" s="1">
        <v>526183287837844</v>
      </c>
      <c r="C25444" s="1">
        <v>776458666811902</v>
      </c>
    </row>
    <row r="25445" spans="1:3" x14ac:dyDescent="0.25">
      <c r="A25445" s="1">
        <v>707343565273565</v>
      </c>
      <c r="C25445" s="1">
        <v>168323744786286</v>
      </c>
    </row>
    <row r="25446" spans="1:3" x14ac:dyDescent="0.25">
      <c r="A25446" s="1">
        <v>806544525854483</v>
      </c>
      <c r="C25446" s="1">
        <v>426980741621826</v>
      </c>
    </row>
    <row r="25447" spans="1:3" x14ac:dyDescent="0.25">
      <c r="A25447" s="1">
        <v>819988670747669</v>
      </c>
      <c r="C25447" s="1">
        <v>820839458258086</v>
      </c>
    </row>
    <row r="25448" spans="1:3" x14ac:dyDescent="0.25">
      <c r="A25448" s="1">
        <v>712326300938448</v>
      </c>
      <c r="C25448" s="1">
        <v>240917765577146</v>
      </c>
    </row>
    <row r="25449" spans="1:3" x14ac:dyDescent="0.25">
      <c r="A25449" s="1">
        <v>160677477770821</v>
      </c>
      <c r="C25449" s="1">
        <v>211911439399796</v>
      </c>
    </row>
    <row r="25450" spans="1:3" x14ac:dyDescent="0.25">
      <c r="A25450" s="1">
        <v>535114984339837</v>
      </c>
      <c r="C25450" s="1">
        <v>900767594813414</v>
      </c>
    </row>
    <row r="25451" spans="1:3" x14ac:dyDescent="0.25">
      <c r="A25451" s="1">
        <v>168558760914224</v>
      </c>
      <c r="C25451" s="1">
        <v>482353088702310</v>
      </c>
    </row>
    <row r="25452" spans="1:3" x14ac:dyDescent="0.25">
      <c r="A25452" s="1">
        <v>327250318635169</v>
      </c>
      <c r="C25452" s="1">
        <v>358844208028074</v>
      </c>
    </row>
    <row r="25453" spans="1:3" x14ac:dyDescent="0.25">
      <c r="A25453" s="1">
        <v>642328181011151</v>
      </c>
      <c r="C25453" s="1">
        <v>592008168144125</v>
      </c>
    </row>
    <row r="25454" spans="1:3" x14ac:dyDescent="0.25">
      <c r="A25454" s="1">
        <v>127998861318034</v>
      </c>
      <c r="C25454" s="1">
        <v>800671606028437</v>
      </c>
    </row>
    <row r="25455" spans="1:3" x14ac:dyDescent="0.25">
      <c r="A25455" s="1">
        <v>393922442037026</v>
      </c>
      <c r="C25455" s="1">
        <v>178647256142716</v>
      </c>
    </row>
    <row r="25456" spans="1:3" x14ac:dyDescent="0.25">
      <c r="A25456" s="1">
        <v>905042862266723</v>
      </c>
      <c r="C25456" s="1">
        <v>167101975867957</v>
      </c>
    </row>
    <row r="25457" spans="1:3" x14ac:dyDescent="0.25">
      <c r="A25457" s="1">
        <v>877834973397268</v>
      </c>
      <c r="C25457" s="1">
        <v>926805431678726</v>
      </c>
    </row>
    <row r="25458" spans="1:3" x14ac:dyDescent="0.25">
      <c r="A25458" s="1">
        <v>601303580210845</v>
      </c>
      <c r="C25458" s="1">
        <v>246249789868184</v>
      </c>
    </row>
    <row r="25459" spans="1:3" x14ac:dyDescent="0.25">
      <c r="A25459" s="1">
        <v>594140665217677</v>
      </c>
      <c r="C25459" s="1">
        <v>387631355348709</v>
      </c>
    </row>
    <row r="25460" spans="1:3" x14ac:dyDescent="0.25">
      <c r="A25460" s="1">
        <v>912728283030057</v>
      </c>
      <c r="C25460" s="1">
        <v>273978967025635</v>
      </c>
    </row>
    <row r="25461" spans="1:3" x14ac:dyDescent="0.25">
      <c r="A25461" s="1">
        <v>526533756947493</v>
      </c>
      <c r="C25461" s="1">
        <v>438528806748403</v>
      </c>
    </row>
    <row r="25462" spans="1:3" x14ac:dyDescent="0.25">
      <c r="A25462" s="1">
        <v>437760267906929</v>
      </c>
      <c r="C25462" s="1">
        <v>727644138887149</v>
      </c>
    </row>
    <row r="25463" spans="1:3" x14ac:dyDescent="0.25">
      <c r="A25463" s="1">
        <v>394846563864049</v>
      </c>
      <c r="C25463" s="1">
        <v>919652146417082</v>
      </c>
    </row>
    <row r="25464" spans="1:3" x14ac:dyDescent="0.25">
      <c r="A25464" s="1">
        <v>292994751598526</v>
      </c>
      <c r="C25464" s="1">
        <v>200610961204096</v>
      </c>
    </row>
    <row r="25465" spans="1:3" x14ac:dyDescent="0.25">
      <c r="A25465" s="1">
        <v>317320960038262</v>
      </c>
      <c r="C25465" s="1">
        <v>853486309704283</v>
      </c>
    </row>
    <row r="25466" spans="1:3" x14ac:dyDescent="0.25">
      <c r="A25466" s="1">
        <v>370244341119603</v>
      </c>
      <c r="C25466" s="1">
        <v>227580553358886</v>
      </c>
    </row>
    <row r="25467" spans="1:3" x14ac:dyDescent="0.25">
      <c r="A25467" s="1">
        <v>220564235339993</v>
      </c>
      <c r="C25467" s="1">
        <v>134005320430449</v>
      </c>
    </row>
    <row r="25468" spans="1:3" x14ac:dyDescent="0.25">
      <c r="A25468" s="1">
        <v>971687484180700</v>
      </c>
      <c r="C25468" s="1">
        <v>257349161677761</v>
      </c>
    </row>
    <row r="25469" spans="1:3" x14ac:dyDescent="0.25">
      <c r="A25469" s="1">
        <v>700679756998653</v>
      </c>
      <c r="C25469" s="1">
        <v>301683045348845</v>
      </c>
    </row>
    <row r="25470" spans="1:3" x14ac:dyDescent="0.25">
      <c r="A25470" s="1">
        <v>539276377664119</v>
      </c>
      <c r="C25470" s="1">
        <v>284093466722410</v>
      </c>
    </row>
    <row r="25471" spans="1:3" x14ac:dyDescent="0.25">
      <c r="A25471" s="1">
        <v>617086924379929</v>
      </c>
      <c r="C25471" s="1">
        <v>310071463095569</v>
      </c>
    </row>
    <row r="25472" spans="1:3" x14ac:dyDescent="0.25">
      <c r="A25472" s="1">
        <v>113981226422562</v>
      </c>
      <c r="C25472" s="1">
        <v>140380368956635</v>
      </c>
    </row>
    <row r="25473" spans="1:3" x14ac:dyDescent="0.25">
      <c r="A25473" s="1">
        <v>695676064251791</v>
      </c>
      <c r="C25473" s="1">
        <v>220636570900490</v>
      </c>
    </row>
    <row r="25474" spans="1:3" x14ac:dyDescent="0.25">
      <c r="A25474" s="1">
        <v>376172250462048</v>
      </c>
      <c r="C25474" s="1">
        <v>402365540035451</v>
      </c>
    </row>
    <row r="25475" spans="1:3" x14ac:dyDescent="0.25">
      <c r="A25475" s="1">
        <v>526597980136084</v>
      </c>
      <c r="C25475" s="1">
        <v>220319764477082</v>
      </c>
    </row>
    <row r="25476" spans="1:3" x14ac:dyDescent="0.25">
      <c r="A25476" s="1">
        <v>513842517484701</v>
      </c>
      <c r="C25476" s="1">
        <v>520404675280264</v>
      </c>
    </row>
    <row r="25477" spans="1:3" x14ac:dyDescent="0.25">
      <c r="A25477" s="1">
        <v>326138399712179</v>
      </c>
      <c r="C25477" s="1">
        <v>751010278839591</v>
      </c>
    </row>
    <row r="25478" spans="1:3" x14ac:dyDescent="0.25">
      <c r="A25478" s="1">
        <v>629433702483657</v>
      </c>
      <c r="C25478" s="1">
        <v>183273474177642</v>
      </c>
    </row>
    <row r="25479" spans="1:3" x14ac:dyDescent="0.25">
      <c r="A25479" s="1">
        <v>831029038575897</v>
      </c>
      <c r="C25479" s="1">
        <v>216832222390700</v>
      </c>
    </row>
    <row r="25480" spans="1:3" x14ac:dyDescent="0.25">
      <c r="A25480" s="1">
        <v>563648205483276</v>
      </c>
      <c r="C25480" s="1">
        <v>393076813099343</v>
      </c>
    </row>
    <row r="25481" spans="1:3" x14ac:dyDescent="0.25">
      <c r="A25481" s="1">
        <v>541185241910061</v>
      </c>
      <c r="C25481" s="1">
        <v>880848715355513</v>
      </c>
    </row>
    <row r="25482" spans="1:3" x14ac:dyDescent="0.25">
      <c r="A25482" s="1">
        <v>956963109820390</v>
      </c>
      <c r="C25482" s="1">
        <v>489064132791724</v>
      </c>
    </row>
    <row r="25483" spans="1:3" x14ac:dyDescent="0.25">
      <c r="A25483" s="1">
        <v>375765324680445</v>
      </c>
      <c r="C25483" s="1">
        <v>753578056441836</v>
      </c>
    </row>
    <row r="25484" spans="1:3" x14ac:dyDescent="0.25">
      <c r="A25484" s="1">
        <v>130492926808834</v>
      </c>
      <c r="C25484" s="1">
        <v>400962476317423</v>
      </c>
    </row>
    <row r="25485" spans="1:3" x14ac:dyDescent="0.25">
      <c r="A25485" s="1">
        <v>166545858693848</v>
      </c>
      <c r="C25485" s="1">
        <v>196085289245663</v>
      </c>
    </row>
    <row r="25486" spans="1:3" x14ac:dyDescent="0.25">
      <c r="A25486" s="1">
        <v>962938794738412</v>
      </c>
      <c r="C25486" s="1">
        <v>392343135350359</v>
      </c>
    </row>
    <row r="25487" spans="1:3" x14ac:dyDescent="0.25">
      <c r="A25487" s="1">
        <v>237283083663064</v>
      </c>
      <c r="C25487" s="1">
        <v>485977563888940</v>
      </c>
    </row>
    <row r="25488" spans="1:3" x14ac:dyDescent="0.25">
      <c r="A25488" s="1">
        <v>884737847793549</v>
      </c>
      <c r="C25488" s="1">
        <v>500765863674521</v>
      </c>
    </row>
    <row r="25489" spans="1:3" x14ac:dyDescent="0.25">
      <c r="A25489" s="1">
        <v>979590398770942</v>
      </c>
      <c r="C25489" s="1">
        <v>822011663214271</v>
      </c>
    </row>
    <row r="25490" spans="1:3" x14ac:dyDescent="0.25">
      <c r="A25490" s="1">
        <v>816619518143806</v>
      </c>
      <c r="C25490" s="1">
        <v>457571007243765</v>
      </c>
    </row>
    <row r="25491" spans="1:3" x14ac:dyDescent="0.25">
      <c r="A25491" s="1">
        <v>121628663733612</v>
      </c>
      <c r="C25491" s="1">
        <v>984497034546358</v>
      </c>
    </row>
    <row r="25492" spans="1:3" x14ac:dyDescent="0.25">
      <c r="A25492" s="1">
        <v>365348313045929</v>
      </c>
      <c r="C25492" s="1">
        <v>581092543334240</v>
      </c>
    </row>
    <row r="25493" spans="1:3" x14ac:dyDescent="0.25">
      <c r="A25493" s="1">
        <v>628287364054080</v>
      </c>
      <c r="C25493" s="1">
        <v>835119549207664</v>
      </c>
    </row>
    <row r="25494" spans="1:3" x14ac:dyDescent="0.25">
      <c r="A25494" s="1">
        <v>772017449022780</v>
      </c>
      <c r="C25494" s="1">
        <v>908505687352243</v>
      </c>
    </row>
    <row r="25495" spans="1:3" x14ac:dyDescent="0.25">
      <c r="A25495" s="1">
        <v>148473044785300</v>
      </c>
      <c r="C25495" s="1">
        <v>400970796618012</v>
      </c>
    </row>
    <row r="25496" spans="1:3" x14ac:dyDescent="0.25">
      <c r="A25496" s="1">
        <v>393787301010832</v>
      </c>
      <c r="C25496" s="1">
        <v>488229304206144</v>
      </c>
    </row>
    <row r="25497" spans="1:3" x14ac:dyDescent="0.25">
      <c r="A25497" s="1">
        <v>623210601815126</v>
      </c>
      <c r="C25497" s="1">
        <v>537677401608347</v>
      </c>
    </row>
    <row r="25498" spans="1:3" x14ac:dyDescent="0.25">
      <c r="A25498" s="1">
        <v>723308165179893</v>
      </c>
      <c r="C25498" s="1">
        <v>482917634314893</v>
      </c>
    </row>
    <row r="25499" spans="1:3" x14ac:dyDescent="0.25">
      <c r="A25499" s="1">
        <v>253670087031610</v>
      </c>
      <c r="C25499" s="1">
        <v>702182964149940</v>
      </c>
    </row>
    <row r="25500" spans="1:3" x14ac:dyDescent="0.25">
      <c r="A25500" s="1">
        <v>814672174358672</v>
      </c>
      <c r="C25500" s="1">
        <v>291765312738684</v>
      </c>
    </row>
    <row r="25501" spans="1:3" x14ac:dyDescent="0.25">
      <c r="A25501" s="1">
        <v>951953603449568</v>
      </c>
      <c r="C25501" s="1">
        <v>526760741198263</v>
      </c>
    </row>
    <row r="25502" spans="1:3" x14ac:dyDescent="0.25">
      <c r="A25502" s="1">
        <v>424492307069281</v>
      </c>
      <c r="C25502" s="1">
        <v>356719199459516</v>
      </c>
    </row>
    <row r="25503" spans="1:3" x14ac:dyDescent="0.25">
      <c r="A25503" s="1">
        <v>533775277588631</v>
      </c>
      <c r="C25503" s="1">
        <v>396337169408449</v>
      </c>
    </row>
    <row r="25504" spans="1:3" x14ac:dyDescent="0.25">
      <c r="A25504" s="1">
        <v>390221276768560</v>
      </c>
      <c r="C25504" s="1">
        <v>941552961037098</v>
      </c>
    </row>
    <row r="25505" spans="1:3" x14ac:dyDescent="0.25">
      <c r="A25505" s="1">
        <v>840314555154026</v>
      </c>
      <c r="C25505" s="1">
        <v>631094997519894</v>
      </c>
    </row>
    <row r="25506" spans="1:3" x14ac:dyDescent="0.25">
      <c r="A25506" s="1">
        <v>935363915835729</v>
      </c>
      <c r="C25506" s="1">
        <v>327032050594406</v>
      </c>
    </row>
    <row r="25507" spans="1:3" x14ac:dyDescent="0.25">
      <c r="A25507" s="1">
        <v>490640931112381</v>
      </c>
      <c r="C25507" s="1">
        <v>208858144563492</v>
      </c>
    </row>
    <row r="25508" spans="1:3" x14ac:dyDescent="0.25">
      <c r="A25508" s="1">
        <v>518809299532853</v>
      </c>
      <c r="C25508" s="1">
        <v>794267692205228</v>
      </c>
    </row>
    <row r="25509" spans="1:3" x14ac:dyDescent="0.25">
      <c r="A25509" s="1">
        <v>512097252336745</v>
      </c>
      <c r="C25509" s="1">
        <v>370486120279399</v>
      </c>
    </row>
    <row r="25510" spans="1:3" x14ac:dyDescent="0.25">
      <c r="A25510" s="1">
        <v>330220507880708</v>
      </c>
      <c r="C25510" s="1">
        <v>110924577439900</v>
      </c>
    </row>
    <row r="25511" spans="1:3" x14ac:dyDescent="0.25">
      <c r="A25511" s="1">
        <v>588422910114525</v>
      </c>
      <c r="C25511" s="1">
        <v>508447882313480</v>
      </c>
    </row>
    <row r="25512" spans="1:3" x14ac:dyDescent="0.25">
      <c r="A25512" s="1">
        <v>897368296230199</v>
      </c>
      <c r="C25512" s="1">
        <v>591863042985059</v>
      </c>
    </row>
    <row r="25513" spans="1:3" x14ac:dyDescent="0.25">
      <c r="A25513" s="1">
        <v>263408048797963</v>
      </c>
      <c r="C25513" s="1">
        <v>125099029329865</v>
      </c>
    </row>
    <row r="25514" spans="1:3" x14ac:dyDescent="0.25">
      <c r="A25514" s="1">
        <v>559022871750594</v>
      </c>
      <c r="C25514" s="1">
        <v>415919230907963</v>
      </c>
    </row>
    <row r="25515" spans="1:3" x14ac:dyDescent="0.25">
      <c r="A25515" s="1">
        <v>776898870777187</v>
      </c>
      <c r="C25515" s="1">
        <v>465770746016489</v>
      </c>
    </row>
    <row r="25516" spans="1:3" x14ac:dyDescent="0.25">
      <c r="A25516" s="1">
        <v>426256353488327</v>
      </c>
      <c r="C25516" s="1">
        <v>247972162818320</v>
      </c>
    </row>
    <row r="25517" spans="1:3" x14ac:dyDescent="0.25">
      <c r="A25517" s="1">
        <v>448683856301597</v>
      </c>
      <c r="C25517" s="1">
        <v>549301346538763</v>
      </c>
    </row>
    <row r="25518" spans="1:3" x14ac:dyDescent="0.25">
      <c r="A25518" s="1">
        <v>645679055596852</v>
      </c>
      <c r="C25518" s="1">
        <v>752777132658477</v>
      </c>
    </row>
    <row r="25519" spans="1:3" x14ac:dyDescent="0.25">
      <c r="A25519" s="1">
        <v>527397988509083</v>
      </c>
      <c r="C25519" s="1">
        <v>695786622326685</v>
      </c>
    </row>
    <row r="25520" spans="1:3" x14ac:dyDescent="0.25">
      <c r="A25520" s="1">
        <v>656193264280283</v>
      </c>
      <c r="C25520" s="1">
        <v>700374388467765</v>
      </c>
    </row>
    <row r="25521" spans="1:3" x14ac:dyDescent="0.25">
      <c r="A25521" s="1">
        <v>800098669749911</v>
      </c>
      <c r="C25521" s="1">
        <v>654348937029724</v>
      </c>
    </row>
    <row r="25522" spans="1:3" x14ac:dyDescent="0.25">
      <c r="A25522" s="1">
        <v>424331298787754</v>
      </c>
      <c r="C25522" s="1">
        <v>628387464535956</v>
      </c>
    </row>
    <row r="25523" spans="1:3" x14ac:dyDescent="0.25">
      <c r="A25523" s="1">
        <v>600363750158285</v>
      </c>
      <c r="C25523" s="1">
        <v>707787932321135</v>
      </c>
    </row>
    <row r="25524" spans="1:3" x14ac:dyDescent="0.25">
      <c r="A25524" s="1">
        <v>120288860543510</v>
      </c>
      <c r="C25524" s="1">
        <v>154516774030850</v>
      </c>
    </row>
    <row r="25525" spans="1:3" x14ac:dyDescent="0.25">
      <c r="A25525" s="1">
        <v>908679810141856</v>
      </c>
      <c r="C25525" s="1">
        <v>557046033252015</v>
      </c>
    </row>
    <row r="25526" spans="1:3" x14ac:dyDescent="0.25">
      <c r="A25526" s="1">
        <v>654602981145984</v>
      </c>
      <c r="C25526" s="1">
        <v>947373402509034</v>
      </c>
    </row>
    <row r="25527" spans="1:3" x14ac:dyDescent="0.25">
      <c r="A25527" s="1">
        <v>676546098732046</v>
      </c>
      <c r="C25527" s="1">
        <v>828063892748712</v>
      </c>
    </row>
    <row r="25528" spans="1:3" x14ac:dyDescent="0.25">
      <c r="A25528" s="1">
        <v>746013987244520</v>
      </c>
      <c r="C25528" s="1">
        <v>755939857207923</v>
      </c>
    </row>
    <row r="25529" spans="1:3" x14ac:dyDescent="0.25">
      <c r="A25529" s="1">
        <v>171285689080264</v>
      </c>
      <c r="C25529" s="1">
        <v>561052996815972</v>
      </c>
    </row>
    <row r="25530" spans="1:3" x14ac:dyDescent="0.25">
      <c r="A25530" s="1">
        <v>784538543635382</v>
      </c>
      <c r="C25530" s="1">
        <v>335212343660893</v>
      </c>
    </row>
    <row r="25531" spans="1:3" x14ac:dyDescent="0.25">
      <c r="A25531" s="1">
        <v>955100819538847</v>
      </c>
      <c r="C25531" s="1">
        <v>913943435215022</v>
      </c>
    </row>
    <row r="25532" spans="1:3" x14ac:dyDescent="0.25">
      <c r="A25532" s="1">
        <v>241452391641383</v>
      </c>
      <c r="C25532" s="1">
        <v>600785361266824</v>
      </c>
    </row>
    <row r="25533" spans="1:3" x14ac:dyDescent="0.25">
      <c r="A25533" s="1">
        <v>602484791199939</v>
      </c>
      <c r="C25533" s="1">
        <v>506250213380727</v>
      </c>
    </row>
    <row r="25534" spans="1:3" x14ac:dyDescent="0.25">
      <c r="A25534" s="1">
        <v>579679362563862</v>
      </c>
      <c r="C25534" s="1">
        <v>346128648194277</v>
      </c>
    </row>
    <row r="25535" spans="1:3" x14ac:dyDescent="0.25">
      <c r="A25535" s="1">
        <v>464857352727764</v>
      </c>
      <c r="C25535" s="1">
        <v>853894162271661</v>
      </c>
    </row>
    <row r="25536" spans="1:3" x14ac:dyDescent="0.25">
      <c r="A25536" s="1">
        <v>306013880503727</v>
      </c>
      <c r="C25536" s="1">
        <v>724817531126996</v>
      </c>
    </row>
    <row r="25537" spans="1:3" x14ac:dyDescent="0.25">
      <c r="A25537" s="1">
        <v>959985155106263</v>
      </c>
      <c r="C25537" s="1">
        <v>388554434211039</v>
      </c>
    </row>
    <row r="25538" spans="1:3" x14ac:dyDescent="0.25">
      <c r="A25538" s="1">
        <v>193679164665246</v>
      </c>
      <c r="C25538" s="1">
        <v>139054916721618</v>
      </c>
    </row>
    <row r="25539" spans="1:3" x14ac:dyDescent="0.25">
      <c r="A25539" s="1">
        <v>442969106732912</v>
      </c>
      <c r="C25539" s="1">
        <v>128013647577862</v>
      </c>
    </row>
    <row r="25540" spans="1:3" x14ac:dyDescent="0.25">
      <c r="A25540" s="1">
        <v>698483306429264</v>
      </c>
      <c r="C25540" s="1">
        <v>979361755522554</v>
      </c>
    </row>
    <row r="25541" spans="1:3" x14ac:dyDescent="0.25">
      <c r="A25541" s="1">
        <v>200274231420892</v>
      </c>
      <c r="C25541" s="1">
        <v>504473689697025</v>
      </c>
    </row>
    <row r="25542" spans="1:3" x14ac:dyDescent="0.25">
      <c r="A25542" s="1">
        <v>570497468229253</v>
      </c>
      <c r="C25542" s="1">
        <v>165612611354386</v>
      </c>
    </row>
    <row r="25543" spans="1:3" x14ac:dyDescent="0.25">
      <c r="A25543" s="1">
        <v>455116533015286</v>
      </c>
      <c r="C25543" s="1">
        <v>955105338174017</v>
      </c>
    </row>
    <row r="25544" spans="1:3" x14ac:dyDescent="0.25">
      <c r="A25544" s="1">
        <v>964651635805918</v>
      </c>
      <c r="C25544" s="1">
        <v>183738216412934</v>
      </c>
    </row>
    <row r="25545" spans="1:3" x14ac:dyDescent="0.25">
      <c r="A25545" s="1">
        <v>466403200179464</v>
      </c>
      <c r="C25545" s="1">
        <v>716631684036328</v>
      </c>
    </row>
    <row r="25546" spans="1:3" x14ac:dyDescent="0.25">
      <c r="A25546" s="1">
        <v>361256593971822</v>
      </c>
      <c r="C25546" s="1">
        <v>767785844033666</v>
      </c>
    </row>
    <row r="25547" spans="1:3" x14ac:dyDescent="0.25">
      <c r="A25547" s="1">
        <v>295341654421234</v>
      </c>
      <c r="C25547" s="1">
        <v>204604350164694</v>
      </c>
    </row>
    <row r="25548" spans="1:3" x14ac:dyDescent="0.25">
      <c r="A25548" s="1">
        <v>403438922915188</v>
      </c>
      <c r="C25548" s="1">
        <v>963871885246386</v>
      </c>
    </row>
    <row r="25549" spans="1:3" x14ac:dyDescent="0.25">
      <c r="A25549" s="1">
        <v>924143816518018</v>
      </c>
      <c r="C25549" s="1">
        <v>765247820991663</v>
      </c>
    </row>
    <row r="25550" spans="1:3" x14ac:dyDescent="0.25">
      <c r="A25550" s="1">
        <v>625738084988328</v>
      </c>
      <c r="C25550" s="1">
        <v>182581964220957</v>
      </c>
    </row>
    <row r="25551" spans="1:3" x14ac:dyDescent="0.25">
      <c r="A25551" s="1">
        <v>306683349016896</v>
      </c>
      <c r="C25551" s="1">
        <v>447384034893723</v>
      </c>
    </row>
    <row r="25552" spans="1:3" x14ac:dyDescent="0.25">
      <c r="A25552" s="1">
        <v>224355312597492</v>
      </c>
      <c r="C25552" s="1">
        <v>112005657590128</v>
      </c>
    </row>
    <row r="25553" spans="1:3" x14ac:dyDescent="0.25">
      <c r="A25553" s="1">
        <v>826393410202580</v>
      </c>
      <c r="C25553" s="1">
        <v>462076368158394</v>
      </c>
    </row>
    <row r="25554" spans="1:3" x14ac:dyDescent="0.25">
      <c r="A25554" s="1">
        <v>970796155112370</v>
      </c>
      <c r="C25554" s="1">
        <v>265457076446563</v>
      </c>
    </row>
    <row r="25555" spans="1:3" x14ac:dyDescent="0.25">
      <c r="A25555" s="1">
        <v>898149172172961</v>
      </c>
      <c r="C25555" s="1">
        <v>656001577178756</v>
      </c>
    </row>
    <row r="25556" spans="1:3" x14ac:dyDescent="0.25">
      <c r="A25556" s="1">
        <v>563658968750606</v>
      </c>
      <c r="C25556" s="1">
        <v>680144327228205</v>
      </c>
    </row>
    <row r="25557" spans="1:3" x14ac:dyDescent="0.25">
      <c r="A25557" s="1">
        <v>855075636171063</v>
      </c>
      <c r="C25557" s="1">
        <v>716788965162291</v>
      </c>
    </row>
    <row r="25558" spans="1:3" x14ac:dyDescent="0.25">
      <c r="A25558" s="1">
        <v>688013123510511</v>
      </c>
      <c r="C25558" s="1">
        <v>358647543183069</v>
      </c>
    </row>
    <row r="25559" spans="1:3" x14ac:dyDescent="0.25">
      <c r="A25559" s="1">
        <v>999864752455134</v>
      </c>
      <c r="C25559" s="1">
        <v>881445532755639</v>
      </c>
    </row>
    <row r="25560" spans="1:3" x14ac:dyDescent="0.25">
      <c r="A25560" s="1">
        <v>813208617409535</v>
      </c>
      <c r="C25560" s="1">
        <v>138854435477177</v>
      </c>
    </row>
    <row r="25561" spans="1:3" x14ac:dyDescent="0.25">
      <c r="A25561" s="1">
        <v>247645098816399</v>
      </c>
      <c r="C25561" s="1">
        <v>275022614546595</v>
      </c>
    </row>
    <row r="25562" spans="1:3" x14ac:dyDescent="0.25">
      <c r="A25562" s="1">
        <v>405809641090056</v>
      </c>
      <c r="C25562" s="1">
        <v>614687113208613</v>
      </c>
    </row>
    <row r="25563" spans="1:3" x14ac:dyDescent="0.25">
      <c r="A25563" s="1">
        <v>813581445921473</v>
      </c>
      <c r="C25563" s="1">
        <v>751315184976007</v>
      </c>
    </row>
    <row r="25564" spans="1:3" x14ac:dyDescent="0.25">
      <c r="A25564" s="1">
        <v>885911536957568</v>
      </c>
      <c r="C25564" s="1">
        <v>296907114578419</v>
      </c>
    </row>
    <row r="25565" spans="1:3" x14ac:dyDescent="0.25">
      <c r="A25565" s="1">
        <v>938724434960442</v>
      </c>
      <c r="C25565" s="1">
        <v>341925203356276</v>
      </c>
    </row>
    <row r="25566" spans="1:3" x14ac:dyDescent="0.25">
      <c r="A25566" s="1">
        <v>279057155762190</v>
      </c>
      <c r="C25566" s="1">
        <v>723286488327827</v>
      </c>
    </row>
    <row r="25567" spans="1:3" x14ac:dyDescent="0.25">
      <c r="A25567" s="1">
        <v>355540972228902</v>
      </c>
      <c r="C25567" s="1">
        <v>325071862222268</v>
      </c>
    </row>
    <row r="25568" spans="1:3" x14ac:dyDescent="0.25">
      <c r="A25568" s="1">
        <v>648952925148616</v>
      </c>
      <c r="C25568" s="1">
        <v>656486026454994</v>
      </c>
    </row>
    <row r="25569" spans="1:3" x14ac:dyDescent="0.25">
      <c r="A25569" s="1">
        <v>468936974758209</v>
      </c>
      <c r="C25569" s="1">
        <v>400230725197846</v>
      </c>
    </row>
    <row r="25570" spans="1:3" x14ac:dyDescent="0.25">
      <c r="A25570" s="1">
        <v>193672614828951</v>
      </c>
      <c r="C25570" s="1">
        <v>875750005484007</v>
      </c>
    </row>
    <row r="25571" spans="1:3" x14ac:dyDescent="0.25">
      <c r="A25571" s="1">
        <v>110595302250004</v>
      </c>
      <c r="C25571" s="1">
        <v>520349599766135</v>
      </c>
    </row>
    <row r="25572" spans="1:3" x14ac:dyDescent="0.25">
      <c r="A25572" s="1">
        <v>443716311158186</v>
      </c>
      <c r="C25572" s="1">
        <v>551551153545485</v>
      </c>
    </row>
    <row r="25573" spans="1:3" x14ac:dyDescent="0.25">
      <c r="A25573" s="1">
        <v>752677094316249</v>
      </c>
      <c r="C25573" s="1">
        <v>839507511829940</v>
      </c>
    </row>
    <row r="25574" spans="1:3" x14ac:dyDescent="0.25">
      <c r="A25574" s="1">
        <v>833754708320396</v>
      </c>
      <c r="C25574" s="1">
        <v>249080394128391</v>
      </c>
    </row>
    <row r="25575" spans="1:3" x14ac:dyDescent="0.25">
      <c r="A25575" s="1">
        <v>540769970017107</v>
      </c>
      <c r="C25575" s="1">
        <v>674645901177588</v>
      </c>
    </row>
    <row r="25576" spans="1:3" x14ac:dyDescent="0.25">
      <c r="A25576" s="1">
        <v>471941437075601</v>
      </c>
      <c r="C25576" s="1">
        <v>296014680755993</v>
      </c>
    </row>
    <row r="25577" spans="1:3" x14ac:dyDescent="0.25">
      <c r="A25577" s="1">
        <v>129133675631116</v>
      </c>
      <c r="C25577" s="1">
        <v>536453476661743</v>
      </c>
    </row>
    <row r="25578" spans="1:3" x14ac:dyDescent="0.25">
      <c r="A25578" s="1">
        <v>898227652304669</v>
      </c>
      <c r="C25578" s="1">
        <v>613736034821479</v>
      </c>
    </row>
    <row r="25579" spans="1:3" x14ac:dyDescent="0.25">
      <c r="A25579" s="1">
        <v>198857539320585</v>
      </c>
      <c r="C25579" s="1">
        <v>184973106683316</v>
      </c>
    </row>
    <row r="25580" spans="1:3" x14ac:dyDescent="0.25">
      <c r="A25580" s="1">
        <v>718526350716514</v>
      </c>
      <c r="C25580" s="1">
        <v>499648128028585</v>
      </c>
    </row>
    <row r="25581" spans="1:3" x14ac:dyDescent="0.25">
      <c r="A25581" s="1">
        <v>786516162655328</v>
      </c>
      <c r="C25581" s="1">
        <v>354702852598105</v>
      </c>
    </row>
    <row r="25582" spans="1:3" x14ac:dyDescent="0.25">
      <c r="A25582" s="1">
        <v>534752886217471</v>
      </c>
      <c r="C25582" s="1">
        <v>207478948788737</v>
      </c>
    </row>
    <row r="25583" spans="1:3" x14ac:dyDescent="0.25">
      <c r="A25583" s="1">
        <v>958698792936731</v>
      </c>
      <c r="C25583" s="1">
        <v>462683907196648</v>
      </c>
    </row>
    <row r="25584" spans="1:3" x14ac:dyDescent="0.25">
      <c r="A25584" s="1">
        <v>942638636060990</v>
      </c>
      <c r="C25584" s="1">
        <v>918065813792808</v>
      </c>
    </row>
    <row r="25585" spans="1:3" x14ac:dyDescent="0.25">
      <c r="A25585" s="1">
        <v>628435488201922</v>
      </c>
      <c r="C25585" s="1">
        <v>479113213398499</v>
      </c>
    </row>
    <row r="25586" spans="1:3" x14ac:dyDescent="0.25">
      <c r="A25586" s="1">
        <v>572300080625917</v>
      </c>
      <c r="C25586" s="1">
        <v>538992623262404</v>
      </c>
    </row>
    <row r="25587" spans="1:3" x14ac:dyDescent="0.25">
      <c r="A25587" s="1">
        <v>384989016715447</v>
      </c>
      <c r="C25587" s="1">
        <v>807845569075026</v>
      </c>
    </row>
    <row r="25588" spans="1:3" x14ac:dyDescent="0.25">
      <c r="A25588" s="1">
        <v>335781787055774</v>
      </c>
      <c r="C25588" s="1">
        <v>675815838288532</v>
      </c>
    </row>
    <row r="25589" spans="1:3" x14ac:dyDescent="0.25">
      <c r="A25589" s="1">
        <v>654276787030826</v>
      </c>
      <c r="C25589" s="1">
        <v>128291906607621</v>
      </c>
    </row>
    <row r="25590" spans="1:3" x14ac:dyDescent="0.25">
      <c r="A25590" s="1">
        <v>928894852367994</v>
      </c>
      <c r="C25590" s="1">
        <v>439728946516362</v>
      </c>
    </row>
    <row r="25591" spans="1:3" x14ac:dyDescent="0.25">
      <c r="A25591" s="1">
        <v>405445928881566</v>
      </c>
      <c r="C25591" s="1">
        <v>450364703832261</v>
      </c>
    </row>
    <row r="25592" spans="1:3" x14ac:dyDescent="0.25">
      <c r="A25592" s="1">
        <v>412002445373972</v>
      </c>
      <c r="C25592" s="1">
        <v>802353370831733</v>
      </c>
    </row>
    <row r="25593" spans="1:3" x14ac:dyDescent="0.25">
      <c r="A25593" s="1">
        <v>979678432782029</v>
      </c>
      <c r="C25593" s="1">
        <v>795756669145198</v>
      </c>
    </row>
    <row r="25594" spans="1:3" x14ac:dyDescent="0.25">
      <c r="A25594" s="1">
        <v>747867923671061</v>
      </c>
      <c r="C25594" s="1">
        <v>219065171668008</v>
      </c>
    </row>
    <row r="25595" spans="1:3" x14ac:dyDescent="0.25">
      <c r="A25595" s="1">
        <v>421709924027762</v>
      </c>
      <c r="C25595" s="1">
        <v>879519033949956</v>
      </c>
    </row>
    <row r="25596" spans="1:3" x14ac:dyDescent="0.25">
      <c r="A25596" s="1">
        <v>759146140966430</v>
      </c>
      <c r="C25596" s="1">
        <v>215514035714676</v>
      </c>
    </row>
    <row r="25597" spans="1:3" x14ac:dyDescent="0.25">
      <c r="A25597" s="1">
        <v>117557513451288</v>
      </c>
      <c r="C25597" s="1">
        <v>890344798128312</v>
      </c>
    </row>
    <row r="25598" spans="1:3" x14ac:dyDescent="0.25">
      <c r="A25598" s="1">
        <v>344882243308945</v>
      </c>
      <c r="C25598" s="1">
        <v>236184108734339</v>
      </c>
    </row>
    <row r="25599" spans="1:3" x14ac:dyDescent="0.25">
      <c r="A25599" s="1">
        <v>376376757405659</v>
      </c>
      <c r="C25599" s="1">
        <v>378809428641404</v>
      </c>
    </row>
    <row r="25600" spans="1:3" x14ac:dyDescent="0.25">
      <c r="A25600" s="1">
        <v>718894506023448</v>
      </c>
      <c r="C25600" s="1">
        <v>348950146935353</v>
      </c>
    </row>
    <row r="25601" spans="1:3" x14ac:dyDescent="0.25">
      <c r="A25601" s="1">
        <v>402093217636830</v>
      </c>
      <c r="C25601" s="1">
        <v>852347613422311</v>
      </c>
    </row>
    <row r="25602" spans="1:3" x14ac:dyDescent="0.25">
      <c r="A25602" s="1">
        <v>592310882283603</v>
      </c>
      <c r="C25602" s="1">
        <v>665920264105333</v>
      </c>
    </row>
    <row r="25603" spans="1:3" x14ac:dyDescent="0.25">
      <c r="A25603" s="1">
        <v>188469694657618</v>
      </c>
      <c r="C25603" s="1">
        <v>367808585822079</v>
      </c>
    </row>
    <row r="25604" spans="1:3" x14ac:dyDescent="0.25">
      <c r="A25604" s="1">
        <v>375536558218981</v>
      </c>
      <c r="C25604" s="1">
        <v>403338662083029</v>
      </c>
    </row>
    <row r="25605" spans="1:3" x14ac:dyDescent="0.25">
      <c r="A25605" s="1">
        <v>267626133936328</v>
      </c>
      <c r="C25605" s="1">
        <v>391030314493881</v>
      </c>
    </row>
    <row r="25606" spans="1:3" x14ac:dyDescent="0.25">
      <c r="A25606" s="1">
        <v>533306735598035</v>
      </c>
      <c r="C25606" s="1">
        <v>903197589432521</v>
      </c>
    </row>
    <row r="25607" spans="1:3" x14ac:dyDescent="0.25">
      <c r="A25607" s="1">
        <v>785654466916731</v>
      </c>
      <c r="C25607" s="1">
        <v>769310691989608</v>
      </c>
    </row>
    <row r="25608" spans="1:3" x14ac:dyDescent="0.25">
      <c r="A25608" s="1">
        <v>140117124066633</v>
      </c>
      <c r="C25608" s="1">
        <v>130041205776608</v>
      </c>
    </row>
    <row r="25609" spans="1:3" x14ac:dyDescent="0.25">
      <c r="A25609" s="1">
        <v>855238786810696</v>
      </c>
      <c r="C25609" s="1">
        <v>677311479222020</v>
      </c>
    </row>
    <row r="25610" spans="1:3" x14ac:dyDescent="0.25">
      <c r="A25610" s="1">
        <v>819188390208585</v>
      </c>
      <c r="C25610" s="1">
        <v>245820634115812</v>
      </c>
    </row>
    <row r="25611" spans="1:3" x14ac:dyDescent="0.25">
      <c r="A25611" s="1">
        <v>311440977435765</v>
      </c>
      <c r="C25611" s="1">
        <v>300501163945346</v>
      </c>
    </row>
    <row r="25612" spans="1:3" x14ac:dyDescent="0.25">
      <c r="A25612" s="1">
        <v>230371250988380</v>
      </c>
      <c r="C25612" s="1">
        <v>743427279595483</v>
      </c>
    </row>
    <row r="25613" spans="1:3" x14ac:dyDescent="0.25">
      <c r="A25613" s="1">
        <v>775172324572848</v>
      </c>
      <c r="C25613" s="1">
        <v>892556617319528</v>
      </c>
    </row>
    <row r="25614" spans="1:3" x14ac:dyDescent="0.25">
      <c r="A25614" s="1">
        <v>702277352743020</v>
      </c>
      <c r="C25614" s="1">
        <v>325493256649039</v>
      </c>
    </row>
    <row r="25615" spans="1:3" x14ac:dyDescent="0.25">
      <c r="A25615" s="1">
        <v>419002346723154</v>
      </c>
      <c r="C25615" s="1">
        <v>722812696477406</v>
      </c>
    </row>
    <row r="25616" spans="1:3" x14ac:dyDescent="0.25">
      <c r="A25616" s="1">
        <v>838968446008178</v>
      </c>
      <c r="C25616" s="1">
        <v>494803939184503</v>
      </c>
    </row>
    <row r="25617" spans="1:3" x14ac:dyDescent="0.25">
      <c r="A25617" s="1">
        <v>405202259139140</v>
      </c>
      <c r="C25617" s="1">
        <v>747793720360594</v>
      </c>
    </row>
    <row r="25618" spans="1:3" x14ac:dyDescent="0.25">
      <c r="A25618" s="1">
        <v>624984458755254</v>
      </c>
      <c r="C25618" s="1">
        <v>988876732044670</v>
      </c>
    </row>
    <row r="25619" spans="1:3" x14ac:dyDescent="0.25">
      <c r="A25619" s="1">
        <v>378766427154077</v>
      </c>
      <c r="C25619" s="1">
        <v>914803514446611</v>
      </c>
    </row>
    <row r="25620" spans="1:3" x14ac:dyDescent="0.25">
      <c r="A25620" s="1">
        <v>117382039401354</v>
      </c>
      <c r="C25620" s="1">
        <v>967738335251743</v>
      </c>
    </row>
    <row r="25621" spans="1:3" x14ac:dyDescent="0.25">
      <c r="A25621" s="1">
        <v>830860626362856</v>
      </c>
      <c r="C25621" s="1">
        <v>851294059283650</v>
      </c>
    </row>
    <row r="25622" spans="1:3" x14ac:dyDescent="0.25">
      <c r="A25622" s="1">
        <v>112800225555885</v>
      </c>
      <c r="C25622" s="1">
        <v>476454872441279</v>
      </c>
    </row>
    <row r="25623" spans="1:3" x14ac:dyDescent="0.25">
      <c r="A25623" s="1">
        <v>895525853231122</v>
      </c>
      <c r="C25623" s="1">
        <v>772545234873668</v>
      </c>
    </row>
    <row r="25624" spans="1:3" x14ac:dyDescent="0.25">
      <c r="A25624" s="1">
        <v>435028755354782</v>
      </c>
      <c r="C25624" s="1">
        <v>471122820494958</v>
      </c>
    </row>
    <row r="25625" spans="1:3" x14ac:dyDescent="0.25">
      <c r="A25625" s="1">
        <v>684450874008348</v>
      </c>
      <c r="C25625" s="1">
        <v>979339567219441</v>
      </c>
    </row>
    <row r="25626" spans="1:3" x14ac:dyDescent="0.25">
      <c r="A25626" s="1">
        <v>254562587218563</v>
      </c>
      <c r="C25626" s="1">
        <v>168948756741816</v>
      </c>
    </row>
    <row r="25627" spans="1:3" x14ac:dyDescent="0.25">
      <c r="A25627" s="1">
        <v>387928284194161</v>
      </c>
      <c r="C25627" s="1">
        <v>264470614992419</v>
      </c>
    </row>
    <row r="25628" spans="1:3" x14ac:dyDescent="0.25">
      <c r="A25628" s="1">
        <v>305699382364695</v>
      </c>
      <c r="C25628" s="1">
        <v>413051259907945</v>
      </c>
    </row>
    <row r="25629" spans="1:3" x14ac:dyDescent="0.25">
      <c r="A25629" s="1">
        <v>915767583049773</v>
      </c>
      <c r="C25629" s="1">
        <v>634574427259605</v>
      </c>
    </row>
    <row r="25630" spans="1:3" x14ac:dyDescent="0.25">
      <c r="A25630" s="1">
        <v>871486799328919</v>
      </c>
      <c r="C25630" s="1">
        <v>864587827427745</v>
      </c>
    </row>
    <row r="25631" spans="1:3" x14ac:dyDescent="0.25">
      <c r="A25631" s="1">
        <v>804483061134976</v>
      </c>
      <c r="C25631" s="1">
        <v>581142027556930</v>
      </c>
    </row>
    <row r="25632" spans="1:3" x14ac:dyDescent="0.25">
      <c r="A25632" s="1">
        <v>354664266515497</v>
      </c>
      <c r="C25632" s="1">
        <v>787857114429165</v>
      </c>
    </row>
    <row r="25633" spans="1:3" x14ac:dyDescent="0.25">
      <c r="A25633" s="1">
        <v>189036779657210</v>
      </c>
      <c r="C25633" s="1">
        <v>435927527418275</v>
      </c>
    </row>
    <row r="25634" spans="1:3" x14ac:dyDescent="0.25">
      <c r="A25634" s="1">
        <v>124048458728529</v>
      </c>
      <c r="C25634" s="1">
        <v>280852772135721</v>
      </c>
    </row>
    <row r="25635" spans="1:3" x14ac:dyDescent="0.25">
      <c r="A25635" s="1">
        <v>277209012575899</v>
      </c>
      <c r="C25635" s="1">
        <v>298458569845216</v>
      </c>
    </row>
    <row r="25636" spans="1:3" x14ac:dyDescent="0.25">
      <c r="A25636" s="1">
        <v>910303412468970</v>
      </c>
      <c r="C25636" s="1">
        <v>370502181939194</v>
      </c>
    </row>
    <row r="25637" spans="1:3" x14ac:dyDescent="0.25">
      <c r="A25637" s="1">
        <v>126952749309913</v>
      </c>
      <c r="C25637" s="1">
        <v>954121413625826</v>
      </c>
    </row>
    <row r="25638" spans="1:3" x14ac:dyDescent="0.25">
      <c r="A25638" s="1">
        <v>834328957010539</v>
      </c>
      <c r="C25638" s="1">
        <v>452384084942604</v>
      </c>
    </row>
    <row r="25639" spans="1:3" x14ac:dyDescent="0.25">
      <c r="A25639" s="1">
        <v>474961173140912</v>
      </c>
      <c r="C25639" s="1">
        <v>107159752246699</v>
      </c>
    </row>
    <row r="25640" spans="1:3" x14ac:dyDescent="0.25">
      <c r="A25640" s="1">
        <v>366705073742132</v>
      </c>
      <c r="C25640" s="1">
        <v>434888688569606</v>
      </c>
    </row>
    <row r="25641" spans="1:3" x14ac:dyDescent="0.25">
      <c r="A25641" s="1">
        <v>217426950941952</v>
      </c>
      <c r="C25641" s="1">
        <v>205092128254673</v>
      </c>
    </row>
    <row r="25642" spans="1:3" x14ac:dyDescent="0.25">
      <c r="A25642" s="1">
        <v>129974635797868</v>
      </c>
      <c r="C25642" s="1">
        <v>629944034410152</v>
      </c>
    </row>
    <row r="25643" spans="1:3" x14ac:dyDescent="0.25">
      <c r="A25643" s="1">
        <v>198443577161068</v>
      </c>
      <c r="C25643" s="1">
        <v>454724764698168</v>
      </c>
    </row>
    <row r="25644" spans="1:3" x14ac:dyDescent="0.25">
      <c r="A25644" s="1">
        <v>976207307262672</v>
      </c>
      <c r="C25644" s="1">
        <v>114757602245497</v>
      </c>
    </row>
    <row r="25645" spans="1:3" x14ac:dyDescent="0.25">
      <c r="A25645" s="1">
        <v>749411510011279</v>
      </c>
      <c r="C25645" s="1">
        <v>702450671225393</v>
      </c>
    </row>
    <row r="25646" spans="1:3" x14ac:dyDescent="0.25">
      <c r="A25646" s="1">
        <v>618675793427540</v>
      </c>
      <c r="C25646" s="1">
        <v>551035636059172</v>
      </c>
    </row>
    <row r="25647" spans="1:3" x14ac:dyDescent="0.25">
      <c r="A25647" s="1">
        <v>985305316932949</v>
      </c>
      <c r="C25647" s="1">
        <v>488305221898414</v>
      </c>
    </row>
    <row r="25648" spans="1:3" x14ac:dyDescent="0.25">
      <c r="A25648" s="1">
        <v>985771278752324</v>
      </c>
      <c r="C25648" s="1">
        <v>783840471212421</v>
      </c>
    </row>
    <row r="25649" spans="1:3" x14ac:dyDescent="0.25">
      <c r="A25649" s="1">
        <v>911759741129813</v>
      </c>
      <c r="C25649" s="1">
        <v>746077855282591</v>
      </c>
    </row>
    <row r="25650" spans="1:3" x14ac:dyDescent="0.25">
      <c r="A25650" s="1">
        <v>997095390582796</v>
      </c>
      <c r="C25650" s="1">
        <v>225252099669784</v>
      </c>
    </row>
    <row r="25651" spans="1:3" x14ac:dyDescent="0.25">
      <c r="A25651" s="1">
        <v>887237883816978</v>
      </c>
      <c r="C25651" s="1">
        <v>386909928321605</v>
      </c>
    </row>
    <row r="25652" spans="1:3" x14ac:dyDescent="0.25">
      <c r="A25652" s="1">
        <v>575550522311830</v>
      </c>
      <c r="C25652" s="1">
        <v>576803312863310</v>
      </c>
    </row>
    <row r="25653" spans="1:3" x14ac:dyDescent="0.25">
      <c r="A25653" s="1">
        <v>442482594542303</v>
      </c>
      <c r="C25653" s="1">
        <v>165190903754993</v>
      </c>
    </row>
    <row r="25654" spans="1:3" x14ac:dyDescent="0.25">
      <c r="A25654" s="1">
        <v>405959700383378</v>
      </c>
      <c r="C25654" s="1">
        <v>158798784528171</v>
      </c>
    </row>
    <row r="25655" spans="1:3" x14ac:dyDescent="0.25">
      <c r="A25655" s="1">
        <v>288645127069287</v>
      </c>
      <c r="C25655" s="1">
        <v>136681832746390</v>
      </c>
    </row>
    <row r="25656" spans="1:3" x14ac:dyDescent="0.25">
      <c r="A25656" s="1">
        <v>585670604318935</v>
      </c>
      <c r="C25656" s="1">
        <v>562259947025621</v>
      </c>
    </row>
    <row r="25657" spans="1:3" x14ac:dyDescent="0.25">
      <c r="A25657" s="1">
        <v>146267638958365</v>
      </c>
      <c r="C25657" s="1">
        <v>722595807432743</v>
      </c>
    </row>
    <row r="25658" spans="1:3" x14ac:dyDescent="0.25">
      <c r="A25658" s="1">
        <v>520133104546400</v>
      </c>
      <c r="C25658" s="1">
        <v>661365566584204</v>
      </c>
    </row>
    <row r="25659" spans="1:3" x14ac:dyDescent="0.25">
      <c r="A25659" s="1">
        <v>327002828588054</v>
      </c>
      <c r="C25659" s="1">
        <v>362688762192139</v>
      </c>
    </row>
    <row r="25660" spans="1:3" x14ac:dyDescent="0.25">
      <c r="A25660" s="1">
        <v>966124583248067</v>
      </c>
      <c r="C25660" s="1">
        <v>844917138397552</v>
      </c>
    </row>
    <row r="25661" spans="1:3" x14ac:dyDescent="0.25">
      <c r="A25661" s="1">
        <v>248376388426413</v>
      </c>
      <c r="C25661" s="1">
        <v>715540977974928</v>
      </c>
    </row>
    <row r="25662" spans="1:3" x14ac:dyDescent="0.25">
      <c r="A25662" s="1">
        <v>146137856969521</v>
      </c>
      <c r="C25662" s="1">
        <v>925224136489122</v>
      </c>
    </row>
    <row r="25663" spans="1:3" x14ac:dyDescent="0.25">
      <c r="A25663" s="1">
        <v>256257531347771</v>
      </c>
      <c r="C25663" s="1">
        <v>853892935562272</v>
      </c>
    </row>
    <row r="25664" spans="1:3" x14ac:dyDescent="0.25">
      <c r="A25664" s="1">
        <v>851989082014727</v>
      </c>
      <c r="C25664" s="1">
        <v>283082886355965</v>
      </c>
    </row>
    <row r="25665" spans="1:3" x14ac:dyDescent="0.25">
      <c r="A25665" s="1">
        <v>381379141947158</v>
      </c>
      <c r="C25665" s="1">
        <v>188047100182077</v>
      </c>
    </row>
    <row r="25666" spans="1:3" x14ac:dyDescent="0.25">
      <c r="A25666" s="1">
        <v>612022475606544</v>
      </c>
      <c r="C25666" s="1">
        <v>285251402498978</v>
      </c>
    </row>
    <row r="25667" spans="1:3" x14ac:dyDescent="0.25">
      <c r="A25667" s="1">
        <v>127656993991202</v>
      </c>
      <c r="C25667" s="1">
        <v>228582765980515</v>
      </c>
    </row>
    <row r="25668" spans="1:3" x14ac:dyDescent="0.25">
      <c r="A25668" s="1">
        <v>852413421053293</v>
      </c>
      <c r="C25668" s="1">
        <v>627110056749302</v>
      </c>
    </row>
    <row r="25669" spans="1:3" x14ac:dyDescent="0.25">
      <c r="A25669" s="1">
        <v>735169075049299</v>
      </c>
      <c r="C25669" s="1">
        <v>358219220993167</v>
      </c>
    </row>
    <row r="25670" spans="1:3" x14ac:dyDescent="0.25">
      <c r="A25670" s="1">
        <v>462011083250871</v>
      </c>
      <c r="C25670" s="1">
        <v>488139984476861</v>
      </c>
    </row>
    <row r="25671" spans="1:3" x14ac:dyDescent="0.25">
      <c r="A25671" s="1">
        <v>174167049956317</v>
      </c>
      <c r="C25671" s="1">
        <v>142880311024754</v>
      </c>
    </row>
    <row r="25672" spans="1:3" x14ac:dyDescent="0.25">
      <c r="A25672" s="1">
        <v>550804866689931</v>
      </c>
      <c r="C25672" s="1">
        <v>884152156291359</v>
      </c>
    </row>
    <row r="25673" spans="1:3" x14ac:dyDescent="0.25">
      <c r="A25673" s="1">
        <v>565647500086881</v>
      </c>
      <c r="C25673" s="1">
        <v>170280231152442</v>
      </c>
    </row>
    <row r="25674" spans="1:3" x14ac:dyDescent="0.25">
      <c r="A25674" s="1">
        <v>257233559409254</v>
      </c>
      <c r="C25674" s="1">
        <v>567885482150958</v>
      </c>
    </row>
    <row r="25675" spans="1:3" x14ac:dyDescent="0.25">
      <c r="A25675" s="1">
        <v>333873853598572</v>
      </c>
      <c r="C25675" s="1">
        <v>103668369296939</v>
      </c>
    </row>
    <row r="25676" spans="1:3" x14ac:dyDescent="0.25">
      <c r="A25676" s="1">
        <v>853742503087342</v>
      </c>
      <c r="C25676" s="1">
        <v>236012151365693</v>
      </c>
    </row>
    <row r="25677" spans="1:3" x14ac:dyDescent="0.25">
      <c r="A25677" s="1">
        <v>917070255798365</v>
      </c>
      <c r="C25677" s="1">
        <v>315250895264951</v>
      </c>
    </row>
    <row r="25678" spans="1:3" x14ac:dyDescent="0.25">
      <c r="A25678" s="1">
        <v>980132174459457</v>
      </c>
      <c r="C25678" s="1">
        <v>513404599495191</v>
      </c>
    </row>
    <row r="25679" spans="1:3" x14ac:dyDescent="0.25">
      <c r="A25679" s="1">
        <v>641880845451200</v>
      </c>
      <c r="C25679" s="1">
        <v>274530137167015</v>
      </c>
    </row>
    <row r="25680" spans="1:3" x14ac:dyDescent="0.25">
      <c r="A25680" s="1">
        <v>502844429551015</v>
      </c>
      <c r="C25680" s="1">
        <v>865108782306523</v>
      </c>
    </row>
    <row r="25681" spans="1:3" x14ac:dyDescent="0.25">
      <c r="A25681" s="1">
        <v>834634443721732</v>
      </c>
      <c r="C25681" s="1">
        <v>586549088329921</v>
      </c>
    </row>
    <row r="25682" spans="1:3" x14ac:dyDescent="0.25">
      <c r="A25682" s="1">
        <v>278410681945596</v>
      </c>
      <c r="C25682" s="1">
        <v>876471734956079</v>
      </c>
    </row>
    <row r="25683" spans="1:3" x14ac:dyDescent="0.25">
      <c r="A25683" s="1">
        <v>484348497007393</v>
      </c>
      <c r="C25683" s="1">
        <v>454404582454304</v>
      </c>
    </row>
    <row r="25684" spans="1:3" x14ac:dyDescent="0.25">
      <c r="A25684" s="1">
        <v>751091985593362</v>
      </c>
      <c r="C25684" s="1">
        <v>387019194665758</v>
      </c>
    </row>
    <row r="25685" spans="1:3" x14ac:dyDescent="0.25">
      <c r="A25685" s="1">
        <v>480388851144888</v>
      </c>
      <c r="C25685" s="1">
        <v>802499835729502</v>
      </c>
    </row>
    <row r="25686" spans="1:3" x14ac:dyDescent="0.25">
      <c r="A25686" s="1">
        <v>211024227241525</v>
      </c>
      <c r="C25686" s="1">
        <v>824969880264117</v>
      </c>
    </row>
    <row r="25687" spans="1:3" x14ac:dyDescent="0.25">
      <c r="A25687" s="1">
        <v>559782746174818</v>
      </c>
      <c r="C25687" s="1">
        <v>778776198373122</v>
      </c>
    </row>
    <row r="25688" spans="1:3" x14ac:dyDescent="0.25">
      <c r="A25688" s="1">
        <v>667714698268103</v>
      </c>
      <c r="C25688" s="1">
        <v>619141429019088</v>
      </c>
    </row>
    <row r="25689" spans="1:3" x14ac:dyDescent="0.25">
      <c r="A25689" s="1">
        <v>434985532231339</v>
      </c>
      <c r="C25689" s="1">
        <v>677117660485757</v>
      </c>
    </row>
    <row r="25690" spans="1:3" x14ac:dyDescent="0.25">
      <c r="A25690" s="1">
        <v>506147918628031</v>
      </c>
      <c r="C25690" s="1">
        <v>679727294888955</v>
      </c>
    </row>
    <row r="25691" spans="1:3" x14ac:dyDescent="0.25">
      <c r="A25691" s="1">
        <v>305705069595728</v>
      </c>
      <c r="C25691" s="1">
        <v>800752937669344</v>
      </c>
    </row>
    <row r="25692" spans="1:3" x14ac:dyDescent="0.25">
      <c r="A25692" s="1">
        <v>402765274736773</v>
      </c>
      <c r="C25692" s="1">
        <v>124234861215652</v>
      </c>
    </row>
    <row r="25693" spans="1:3" x14ac:dyDescent="0.25">
      <c r="A25693" s="1">
        <v>482613002426368</v>
      </c>
      <c r="C25693" s="1">
        <v>715543690304395</v>
      </c>
    </row>
    <row r="25694" spans="1:3" x14ac:dyDescent="0.25">
      <c r="A25694" s="1">
        <v>743113444508539</v>
      </c>
      <c r="C25694" s="1">
        <v>925468278771707</v>
      </c>
    </row>
    <row r="25695" spans="1:3" x14ac:dyDescent="0.25">
      <c r="A25695" s="1">
        <v>124939797867869</v>
      </c>
      <c r="C25695" s="1">
        <v>900508237745450</v>
      </c>
    </row>
    <row r="25696" spans="1:3" x14ac:dyDescent="0.25">
      <c r="A25696" s="1">
        <v>145697137993243</v>
      </c>
      <c r="C25696" s="1">
        <v>504994734171045</v>
      </c>
    </row>
    <row r="25697" spans="1:3" x14ac:dyDescent="0.25">
      <c r="A25697" s="1">
        <v>332774420682311</v>
      </c>
      <c r="C25697" s="1">
        <v>596110168150695</v>
      </c>
    </row>
    <row r="25698" spans="1:3" x14ac:dyDescent="0.25">
      <c r="A25698" s="1">
        <v>700759090268208</v>
      </c>
      <c r="C25698" s="1">
        <v>583077258124993</v>
      </c>
    </row>
    <row r="25699" spans="1:3" x14ac:dyDescent="0.25">
      <c r="A25699" s="1">
        <v>292794809126086</v>
      </c>
      <c r="C25699" s="1">
        <v>461130645691247</v>
      </c>
    </row>
    <row r="25700" spans="1:3" x14ac:dyDescent="0.25">
      <c r="A25700" s="1">
        <v>512378802782985</v>
      </c>
      <c r="C25700" s="1">
        <v>283829352332581</v>
      </c>
    </row>
    <row r="25701" spans="1:3" x14ac:dyDescent="0.25">
      <c r="A25701" s="1">
        <v>717205939892068</v>
      </c>
      <c r="C25701" s="1">
        <v>337417538703111</v>
      </c>
    </row>
    <row r="25702" spans="1:3" x14ac:dyDescent="0.25">
      <c r="A25702" s="1">
        <v>887574275772204</v>
      </c>
      <c r="C25702" s="1">
        <v>377311810712182</v>
      </c>
    </row>
    <row r="25703" spans="1:3" x14ac:dyDescent="0.25">
      <c r="A25703" s="1">
        <v>846369146304311</v>
      </c>
      <c r="C25703" s="1">
        <v>879121321170256</v>
      </c>
    </row>
    <row r="25704" spans="1:3" x14ac:dyDescent="0.25">
      <c r="A25704" s="1">
        <v>703345273306647</v>
      </c>
      <c r="C25704" s="1">
        <v>659738993300712</v>
      </c>
    </row>
    <row r="25705" spans="1:3" x14ac:dyDescent="0.25">
      <c r="A25705" s="1">
        <v>116563466568272</v>
      </c>
      <c r="C25705" s="1">
        <v>493452997241245</v>
      </c>
    </row>
    <row r="25706" spans="1:3" x14ac:dyDescent="0.25">
      <c r="A25706" s="1">
        <v>620258078698402</v>
      </c>
      <c r="C25706" s="1">
        <v>981297852951667</v>
      </c>
    </row>
    <row r="25707" spans="1:3" x14ac:dyDescent="0.25">
      <c r="A25707" s="1">
        <v>359468482831424</v>
      </c>
      <c r="C25707" s="1">
        <v>160941540295929</v>
      </c>
    </row>
    <row r="25708" spans="1:3" x14ac:dyDescent="0.25">
      <c r="A25708" s="1">
        <v>971936937540099</v>
      </c>
      <c r="C25708" s="1">
        <v>861806606971448</v>
      </c>
    </row>
    <row r="25709" spans="1:3" x14ac:dyDescent="0.25">
      <c r="A25709" s="1">
        <v>313399191569264</v>
      </c>
      <c r="C25709" s="1">
        <v>544500282147448</v>
      </c>
    </row>
    <row r="25710" spans="1:3" x14ac:dyDescent="0.25">
      <c r="A25710" s="1">
        <v>734209961108997</v>
      </c>
      <c r="C25710" s="1">
        <v>304349745332475</v>
      </c>
    </row>
    <row r="25711" spans="1:3" x14ac:dyDescent="0.25">
      <c r="A25711" s="1">
        <v>371239626754303</v>
      </c>
      <c r="C25711" s="1">
        <v>970169317884560</v>
      </c>
    </row>
    <row r="25712" spans="1:3" x14ac:dyDescent="0.25">
      <c r="A25712" s="1">
        <v>722093281220791</v>
      </c>
      <c r="C25712" s="1">
        <v>731880722689892</v>
      </c>
    </row>
    <row r="25713" spans="1:3" x14ac:dyDescent="0.25">
      <c r="A25713" s="1">
        <v>444213847255379</v>
      </c>
      <c r="C25713" s="1">
        <v>212314732616748</v>
      </c>
    </row>
    <row r="25714" spans="1:3" x14ac:dyDescent="0.25">
      <c r="A25714" s="1">
        <v>384572610905828</v>
      </c>
      <c r="C25714" s="1">
        <v>606422811200993</v>
      </c>
    </row>
    <row r="25715" spans="1:3" x14ac:dyDescent="0.25">
      <c r="A25715" s="1">
        <v>954445701355415</v>
      </c>
      <c r="C25715" s="1">
        <v>935038010846524</v>
      </c>
    </row>
    <row r="25716" spans="1:3" x14ac:dyDescent="0.25">
      <c r="A25716" s="1">
        <v>963901259250336</v>
      </c>
      <c r="C25716" s="1">
        <v>706520542709375</v>
      </c>
    </row>
    <row r="25717" spans="1:3" x14ac:dyDescent="0.25">
      <c r="A25717" s="1">
        <v>120693835331298</v>
      </c>
      <c r="C25717" s="1">
        <v>734760666413025</v>
      </c>
    </row>
    <row r="25718" spans="1:3" x14ac:dyDescent="0.25">
      <c r="A25718" s="1">
        <v>871379308949245</v>
      </c>
      <c r="C25718" s="1">
        <v>359435715982304</v>
      </c>
    </row>
    <row r="25719" spans="1:3" x14ac:dyDescent="0.25">
      <c r="A25719" s="1">
        <v>966623052705137</v>
      </c>
      <c r="C25719" s="1">
        <v>188510200743114</v>
      </c>
    </row>
    <row r="25720" spans="1:3" x14ac:dyDescent="0.25">
      <c r="A25720" s="1">
        <v>162530221326132</v>
      </c>
      <c r="C25720" s="1">
        <v>724411699301106</v>
      </c>
    </row>
    <row r="25721" spans="1:3" x14ac:dyDescent="0.25">
      <c r="A25721" s="1">
        <v>530057628665312</v>
      </c>
      <c r="C25721" s="1">
        <v>401905927597927</v>
      </c>
    </row>
    <row r="25722" spans="1:3" x14ac:dyDescent="0.25">
      <c r="A25722" s="1">
        <v>312720026276801</v>
      </c>
      <c r="C25722" s="1">
        <v>582067468658754</v>
      </c>
    </row>
    <row r="25723" spans="1:3" x14ac:dyDescent="0.25">
      <c r="A25723" s="1">
        <v>503833756019852</v>
      </c>
      <c r="C25723" s="1">
        <v>239668049172220</v>
      </c>
    </row>
    <row r="25724" spans="1:3" x14ac:dyDescent="0.25">
      <c r="A25724" s="1">
        <v>213144456301211</v>
      </c>
      <c r="C25724" s="1">
        <v>436859733198339</v>
      </c>
    </row>
    <row r="25725" spans="1:3" x14ac:dyDescent="0.25">
      <c r="A25725" s="1">
        <v>729472253972766</v>
      </c>
      <c r="C25725" s="1">
        <v>901900183415310</v>
      </c>
    </row>
    <row r="25726" spans="1:3" x14ac:dyDescent="0.25">
      <c r="A25726" s="1">
        <v>921384301575523</v>
      </c>
      <c r="C25726" s="1">
        <v>280080530945987</v>
      </c>
    </row>
    <row r="25727" spans="1:3" x14ac:dyDescent="0.25">
      <c r="A25727" s="1">
        <v>860620907849115</v>
      </c>
      <c r="C25727" s="1">
        <v>663633273209243</v>
      </c>
    </row>
    <row r="25728" spans="1:3" x14ac:dyDescent="0.25">
      <c r="A25728" s="1">
        <v>872664658210124</v>
      </c>
      <c r="C25728" s="1">
        <v>119955661416222</v>
      </c>
    </row>
    <row r="25729" spans="1:3" x14ac:dyDescent="0.25">
      <c r="A25729" s="1">
        <v>344685059128707</v>
      </c>
      <c r="C25729" s="1">
        <v>559321579040472</v>
      </c>
    </row>
    <row r="25730" spans="1:3" x14ac:dyDescent="0.25">
      <c r="A25730" s="1">
        <v>263468384822166</v>
      </c>
      <c r="C25730" s="1">
        <v>869351655927614</v>
      </c>
    </row>
    <row r="25731" spans="1:3" x14ac:dyDescent="0.25">
      <c r="A25731" s="1">
        <v>803998283810106</v>
      </c>
      <c r="C25731" s="1">
        <v>738599838151044</v>
      </c>
    </row>
    <row r="25732" spans="1:3" x14ac:dyDescent="0.25">
      <c r="A25732" s="1">
        <v>194311061772159</v>
      </c>
      <c r="C25732" s="1">
        <v>740656073261845</v>
      </c>
    </row>
    <row r="25733" spans="1:3" x14ac:dyDescent="0.25">
      <c r="A25733" s="1">
        <v>622785060527424</v>
      </c>
      <c r="C25733" s="1">
        <v>915296532277573</v>
      </c>
    </row>
    <row r="25734" spans="1:3" x14ac:dyDescent="0.25">
      <c r="A25734" s="1">
        <v>840627748694320</v>
      </c>
      <c r="C25734" s="1">
        <v>747814014238669</v>
      </c>
    </row>
    <row r="25735" spans="1:3" x14ac:dyDescent="0.25">
      <c r="A25735" s="1">
        <v>327765716567884</v>
      </c>
      <c r="C25735" s="1">
        <v>945930395600728</v>
      </c>
    </row>
    <row r="25736" spans="1:3" x14ac:dyDescent="0.25">
      <c r="A25736" s="1">
        <v>580039382703692</v>
      </c>
      <c r="C25736" s="1">
        <v>853785132313149</v>
      </c>
    </row>
    <row r="25737" spans="1:3" x14ac:dyDescent="0.25">
      <c r="A25737" s="1">
        <v>443666432168551</v>
      </c>
      <c r="C25737" s="1">
        <v>464249261801703</v>
      </c>
    </row>
    <row r="25738" spans="1:3" x14ac:dyDescent="0.25">
      <c r="A25738" s="1">
        <v>981187134098879</v>
      </c>
      <c r="C25738" s="1">
        <v>160597255048036</v>
      </c>
    </row>
    <row r="25739" spans="1:3" x14ac:dyDescent="0.25">
      <c r="A25739" s="1">
        <v>462091132935330</v>
      </c>
      <c r="C25739" s="1">
        <v>477723999846896</v>
      </c>
    </row>
    <row r="25740" spans="1:3" x14ac:dyDescent="0.25">
      <c r="A25740" s="1">
        <v>533807298592473</v>
      </c>
      <c r="C25740" s="1">
        <v>188612594979793</v>
      </c>
    </row>
    <row r="25741" spans="1:3" x14ac:dyDescent="0.25">
      <c r="A25741" s="1">
        <v>338247894668560</v>
      </c>
      <c r="C25741" s="1">
        <v>628017390421653</v>
      </c>
    </row>
    <row r="25742" spans="1:3" x14ac:dyDescent="0.25">
      <c r="A25742" s="1">
        <v>623353227840281</v>
      </c>
      <c r="C25742" s="1">
        <v>875864461579857</v>
      </c>
    </row>
    <row r="25743" spans="1:3" x14ac:dyDescent="0.25">
      <c r="A25743" s="1">
        <v>497820862523963</v>
      </c>
      <c r="C25743" s="1">
        <v>423598388594058</v>
      </c>
    </row>
    <row r="25744" spans="1:3" x14ac:dyDescent="0.25">
      <c r="A25744" s="1">
        <v>664457050567633</v>
      </c>
      <c r="C25744" s="1">
        <v>702346765289898</v>
      </c>
    </row>
    <row r="25745" spans="1:3" x14ac:dyDescent="0.25">
      <c r="A25745" s="1">
        <v>802636487293289</v>
      </c>
      <c r="C25745" s="1">
        <v>844346618306761</v>
      </c>
    </row>
    <row r="25746" spans="1:3" x14ac:dyDescent="0.25">
      <c r="A25746" s="1">
        <v>121364047829785</v>
      </c>
      <c r="C25746" s="1">
        <v>956657225456004</v>
      </c>
    </row>
    <row r="25747" spans="1:3" x14ac:dyDescent="0.25">
      <c r="A25747" s="1">
        <v>487689385520726</v>
      </c>
      <c r="C25747" s="1">
        <v>467657422229684</v>
      </c>
    </row>
    <row r="25748" spans="1:3" x14ac:dyDescent="0.25">
      <c r="A25748" s="1">
        <v>525673495447460</v>
      </c>
      <c r="C25748" s="1">
        <v>758706608418424</v>
      </c>
    </row>
    <row r="25749" spans="1:3" x14ac:dyDescent="0.25">
      <c r="A25749" s="1">
        <v>816180058462490</v>
      </c>
      <c r="C25749" s="1">
        <v>313026575884642</v>
      </c>
    </row>
    <row r="25750" spans="1:3" x14ac:dyDescent="0.25">
      <c r="A25750" s="1">
        <v>611590401094084</v>
      </c>
      <c r="C25750" s="1">
        <v>810643569304781</v>
      </c>
    </row>
    <row r="25751" spans="1:3" x14ac:dyDescent="0.25">
      <c r="A25751" s="1">
        <v>399945058110897</v>
      </c>
      <c r="C25751" s="1">
        <v>748410957715333</v>
      </c>
    </row>
    <row r="25752" spans="1:3" x14ac:dyDescent="0.25">
      <c r="A25752" s="1">
        <v>759874227185570</v>
      </c>
      <c r="C25752" s="1">
        <v>603229180426823</v>
      </c>
    </row>
    <row r="25753" spans="1:3" x14ac:dyDescent="0.25">
      <c r="A25753" s="1">
        <v>183743334479616</v>
      </c>
      <c r="C25753" s="1">
        <v>320578963673540</v>
      </c>
    </row>
    <row r="25754" spans="1:3" x14ac:dyDescent="0.25">
      <c r="A25754" s="1">
        <v>570188716521325</v>
      </c>
      <c r="C25754" s="1">
        <v>910330134918429</v>
      </c>
    </row>
    <row r="25755" spans="1:3" x14ac:dyDescent="0.25">
      <c r="A25755" s="1">
        <v>678752726089339</v>
      </c>
      <c r="C25755" s="1">
        <v>224899449453408</v>
      </c>
    </row>
    <row r="25756" spans="1:3" x14ac:dyDescent="0.25">
      <c r="A25756" s="1">
        <v>943597564329063</v>
      </c>
      <c r="C25756" s="1">
        <v>482870672115598</v>
      </c>
    </row>
    <row r="25757" spans="1:3" x14ac:dyDescent="0.25">
      <c r="A25757" s="1">
        <v>576078149542725</v>
      </c>
      <c r="C25757" s="1">
        <v>533166172066026</v>
      </c>
    </row>
    <row r="25758" spans="1:3" x14ac:dyDescent="0.25">
      <c r="A25758" s="1">
        <v>529031154274933</v>
      </c>
      <c r="C25758" s="1">
        <v>340804444234293</v>
      </c>
    </row>
    <row r="25759" spans="1:3" x14ac:dyDescent="0.25">
      <c r="A25759" s="1">
        <v>633315361602510</v>
      </c>
      <c r="C25759" s="1">
        <v>985202664182544</v>
      </c>
    </row>
    <row r="25760" spans="1:3" x14ac:dyDescent="0.25">
      <c r="A25760" s="1">
        <v>982045205784941</v>
      </c>
      <c r="C25760" s="1">
        <v>311233209899622</v>
      </c>
    </row>
    <row r="25761" spans="1:3" x14ac:dyDescent="0.25">
      <c r="A25761" s="1">
        <v>469709452817464</v>
      </c>
      <c r="C25761" s="1">
        <v>784098806205728</v>
      </c>
    </row>
    <row r="25762" spans="1:3" x14ac:dyDescent="0.25">
      <c r="A25762" s="1">
        <v>541966455817243</v>
      </c>
      <c r="C25762" s="1">
        <v>368967952272465</v>
      </c>
    </row>
    <row r="25763" spans="1:3" x14ac:dyDescent="0.25">
      <c r="A25763" s="1">
        <v>982281083961216</v>
      </c>
      <c r="C25763" s="1">
        <v>504204976343275</v>
      </c>
    </row>
    <row r="25764" spans="1:3" x14ac:dyDescent="0.25">
      <c r="A25764" s="1">
        <v>783933773502060</v>
      </c>
      <c r="C25764" s="1">
        <v>105797343326352</v>
      </c>
    </row>
    <row r="25765" spans="1:3" x14ac:dyDescent="0.25">
      <c r="A25765" s="1">
        <v>610305933902515</v>
      </c>
      <c r="C25765" s="1">
        <v>294464093879567</v>
      </c>
    </row>
    <row r="25766" spans="1:3" x14ac:dyDescent="0.25">
      <c r="A25766" s="1">
        <v>383251590091899</v>
      </c>
      <c r="C25766" s="1">
        <v>702974421870637</v>
      </c>
    </row>
    <row r="25767" spans="1:3" x14ac:dyDescent="0.25">
      <c r="A25767" s="1">
        <v>796823520115553</v>
      </c>
      <c r="C25767" s="1">
        <v>706491406383557</v>
      </c>
    </row>
    <row r="25768" spans="1:3" x14ac:dyDescent="0.25">
      <c r="A25768" s="1">
        <v>302503072308025</v>
      </c>
      <c r="C25768" s="1">
        <v>463548511123060</v>
      </c>
    </row>
    <row r="25769" spans="1:3" x14ac:dyDescent="0.25">
      <c r="A25769" s="1">
        <v>251909997749598</v>
      </c>
      <c r="C25769" s="1">
        <v>767304855058024</v>
      </c>
    </row>
    <row r="25770" spans="1:3" x14ac:dyDescent="0.25">
      <c r="A25770" s="1">
        <v>735039862425775</v>
      </c>
      <c r="C25770" s="1">
        <v>299292921247576</v>
      </c>
    </row>
    <row r="25771" spans="1:3" x14ac:dyDescent="0.25">
      <c r="A25771" s="1">
        <v>226861778837380</v>
      </c>
      <c r="C25771" s="1">
        <v>324664106448817</v>
      </c>
    </row>
    <row r="25772" spans="1:3" x14ac:dyDescent="0.25">
      <c r="A25772" s="1">
        <v>161459980032989</v>
      </c>
      <c r="C25772" s="1">
        <v>510176157555540</v>
      </c>
    </row>
    <row r="25773" spans="1:3" x14ac:dyDescent="0.25">
      <c r="A25773" s="1">
        <v>981153484391926</v>
      </c>
      <c r="C25773" s="1">
        <v>421761917789300</v>
      </c>
    </row>
    <row r="25774" spans="1:3" x14ac:dyDescent="0.25">
      <c r="A25774" s="1">
        <v>210056500156790</v>
      </c>
      <c r="C25774" s="1">
        <v>162485598038726</v>
      </c>
    </row>
    <row r="25775" spans="1:3" x14ac:dyDescent="0.25">
      <c r="A25775" s="1">
        <v>610205405720724</v>
      </c>
      <c r="C25775" s="1">
        <v>106307896661717</v>
      </c>
    </row>
    <row r="25776" spans="1:3" x14ac:dyDescent="0.25">
      <c r="A25776" s="1">
        <v>306653670736320</v>
      </c>
      <c r="C25776" s="1">
        <v>233381124252395</v>
      </c>
    </row>
    <row r="25777" spans="1:3" x14ac:dyDescent="0.25">
      <c r="A25777" s="1">
        <v>381547892346842</v>
      </c>
      <c r="C25777" s="1">
        <v>693704053668599</v>
      </c>
    </row>
    <row r="25778" spans="1:3" x14ac:dyDescent="0.25">
      <c r="A25778" s="1">
        <v>327009953214329</v>
      </c>
      <c r="C25778" s="1">
        <v>381137949337904</v>
      </c>
    </row>
    <row r="25779" spans="1:3" x14ac:dyDescent="0.25">
      <c r="A25779" s="1">
        <v>266223236938807</v>
      </c>
      <c r="C25779" s="1">
        <v>781895684355361</v>
      </c>
    </row>
    <row r="25780" spans="1:3" x14ac:dyDescent="0.25">
      <c r="A25780" s="1">
        <v>175462739432631</v>
      </c>
      <c r="C25780" s="1">
        <v>335044035514087</v>
      </c>
    </row>
    <row r="25781" spans="1:3" x14ac:dyDescent="0.25">
      <c r="A25781" s="1">
        <v>975129861612892</v>
      </c>
      <c r="C25781" s="1">
        <v>515096051970718</v>
      </c>
    </row>
    <row r="25782" spans="1:3" x14ac:dyDescent="0.25">
      <c r="A25782" s="1">
        <v>288825621399806</v>
      </c>
      <c r="C25782" s="1">
        <v>140164228255884</v>
      </c>
    </row>
    <row r="25783" spans="1:3" x14ac:dyDescent="0.25">
      <c r="A25783" s="1">
        <v>719385172715363</v>
      </c>
      <c r="C25783" s="1">
        <v>370535987693121</v>
      </c>
    </row>
    <row r="25784" spans="1:3" x14ac:dyDescent="0.25">
      <c r="A25784" s="1">
        <v>582808774963505</v>
      </c>
      <c r="C25784" s="1">
        <v>426119342580643</v>
      </c>
    </row>
    <row r="25785" spans="1:3" x14ac:dyDescent="0.25">
      <c r="A25785" s="1">
        <v>492167244075183</v>
      </c>
      <c r="C25785" s="1">
        <v>320468277588079</v>
      </c>
    </row>
    <row r="25786" spans="1:3" x14ac:dyDescent="0.25">
      <c r="A25786" s="1">
        <v>251410589012220</v>
      </c>
      <c r="C25786" s="1">
        <v>281498985010379</v>
      </c>
    </row>
    <row r="25787" spans="1:3" x14ac:dyDescent="0.25">
      <c r="A25787" s="1">
        <v>845414366057156</v>
      </c>
      <c r="C25787" s="1">
        <v>194067181692634</v>
      </c>
    </row>
    <row r="25788" spans="1:3" x14ac:dyDescent="0.25">
      <c r="A25788" s="1">
        <v>768365191552429</v>
      </c>
      <c r="C25788" s="1">
        <v>201754705940471</v>
      </c>
    </row>
    <row r="25789" spans="1:3" x14ac:dyDescent="0.25">
      <c r="A25789" s="1">
        <v>876820445339329</v>
      </c>
      <c r="C25789" s="1">
        <v>805585770555069</v>
      </c>
    </row>
    <row r="25790" spans="1:3" x14ac:dyDescent="0.25">
      <c r="A25790" s="1">
        <v>847254171845848</v>
      </c>
      <c r="C25790" s="1">
        <v>831361580908149</v>
      </c>
    </row>
    <row r="25791" spans="1:3" x14ac:dyDescent="0.25">
      <c r="A25791" s="1">
        <v>246986560410108</v>
      </c>
      <c r="C25791" s="1">
        <v>856354818539069</v>
      </c>
    </row>
    <row r="25792" spans="1:3" x14ac:dyDescent="0.25">
      <c r="A25792" s="1">
        <v>994802056782470</v>
      </c>
      <c r="C25792" s="1">
        <v>945019335311896</v>
      </c>
    </row>
    <row r="25793" spans="1:3" x14ac:dyDescent="0.25">
      <c r="A25793" s="1">
        <v>296155640283848</v>
      </c>
      <c r="C25793" s="1">
        <v>610146408867009</v>
      </c>
    </row>
    <row r="25794" spans="1:3" x14ac:dyDescent="0.25">
      <c r="A25794" s="1">
        <v>796650713771573</v>
      </c>
      <c r="C25794" s="1">
        <v>404633894216675</v>
      </c>
    </row>
    <row r="25795" spans="1:3" x14ac:dyDescent="0.25">
      <c r="A25795" s="1">
        <v>971067191366279</v>
      </c>
      <c r="C25795" s="1">
        <v>417975859838337</v>
      </c>
    </row>
    <row r="25796" spans="1:3" x14ac:dyDescent="0.25">
      <c r="A25796" s="1">
        <v>627943834625344</v>
      </c>
      <c r="C25796" s="1">
        <v>518377389372401</v>
      </c>
    </row>
    <row r="25797" spans="1:3" x14ac:dyDescent="0.25">
      <c r="A25797" s="1">
        <v>692157382281583</v>
      </c>
      <c r="C25797" s="1">
        <v>702208630235370</v>
      </c>
    </row>
    <row r="25798" spans="1:3" x14ac:dyDescent="0.25">
      <c r="A25798" s="1">
        <v>812297335398636</v>
      </c>
      <c r="C25798" s="1">
        <v>696400001207035</v>
      </c>
    </row>
    <row r="25799" spans="1:3" x14ac:dyDescent="0.25">
      <c r="A25799" s="1">
        <v>152041400630681</v>
      </c>
      <c r="C25799" s="1">
        <v>468403846631189</v>
      </c>
    </row>
    <row r="25800" spans="1:3" x14ac:dyDescent="0.25">
      <c r="A25800" s="1">
        <v>630050140171925</v>
      </c>
      <c r="C25800" s="1">
        <v>348728880441384</v>
      </c>
    </row>
    <row r="25801" spans="1:3" x14ac:dyDescent="0.25">
      <c r="A25801" s="1">
        <v>711198765791602</v>
      </c>
      <c r="C25801" s="1">
        <v>296647541515073</v>
      </c>
    </row>
    <row r="25802" spans="1:3" x14ac:dyDescent="0.25">
      <c r="A25802" s="1">
        <v>621187313075758</v>
      </c>
      <c r="C25802" s="1">
        <v>330826546699334</v>
      </c>
    </row>
    <row r="25803" spans="1:3" x14ac:dyDescent="0.25">
      <c r="A25803" s="1">
        <v>884829084757051</v>
      </c>
      <c r="C25803" s="1">
        <v>449926687691944</v>
      </c>
    </row>
    <row r="25804" spans="1:3" x14ac:dyDescent="0.25">
      <c r="A25804" s="1">
        <v>567506109732388</v>
      </c>
      <c r="C25804" s="1">
        <v>697555358160443</v>
      </c>
    </row>
    <row r="25805" spans="1:3" x14ac:dyDescent="0.25">
      <c r="A25805" s="1">
        <v>278936720474583</v>
      </c>
      <c r="C25805" s="1">
        <v>517058745531650</v>
      </c>
    </row>
    <row r="25806" spans="1:3" x14ac:dyDescent="0.25">
      <c r="A25806" s="1">
        <v>363206256107145</v>
      </c>
      <c r="C25806" s="1">
        <v>114245276196232</v>
      </c>
    </row>
    <row r="25807" spans="1:3" x14ac:dyDescent="0.25">
      <c r="A25807" s="1">
        <v>819584188469850</v>
      </c>
      <c r="C25807" s="1">
        <v>853210931503915</v>
      </c>
    </row>
    <row r="25808" spans="1:3" x14ac:dyDescent="0.25">
      <c r="A25808" s="1">
        <v>525709174911008</v>
      </c>
      <c r="C25808" s="1">
        <v>311788743423608</v>
      </c>
    </row>
    <row r="25809" spans="1:3" x14ac:dyDescent="0.25">
      <c r="A25809" s="1">
        <v>618069062685380</v>
      </c>
      <c r="C25809" s="1">
        <v>938401864995975</v>
      </c>
    </row>
    <row r="25810" spans="1:3" x14ac:dyDescent="0.25">
      <c r="A25810" s="1">
        <v>565140271119551</v>
      </c>
      <c r="C25810" s="1">
        <v>200410511626998</v>
      </c>
    </row>
    <row r="25811" spans="1:3" x14ac:dyDescent="0.25">
      <c r="A25811" s="1">
        <v>144142163966147</v>
      </c>
      <c r="C25811" s="1">
        <v>965021467810184</v>
      </c>
    </row>
    <row r="25812" spans="1:3" x14ac:dyDescent="0.25">
      <c r="A25812" s="1">
        <v>235033132366347</v>
      </c>
      <c r="C25812" s="1">
        <v>354911386493182</v>
      </c>
    </row>
    <row r="25813" spans="1:3" x14ac:dyDescent="0.25">
      <c r="A25813" s="1">
        <v>892787174230404</v>
      </c>
      <c r="C25813" s="1">
        <v>500761496713115</v>
      </c>
    </row>
    <row r="25814" spans="1:3" x14ac:dyDescent="0.25">
      <c r="A25814" s="1">
        <v>690677599276813</v>
      </c>
      <c r="C25814" s="1">
        <v>408559295370807</v>
      </c>
    </row>
    <row r="25815" spans="1:3" x14ac:dyDescent="0.25">
      <c r="A25815" s="1">
        <v>491061059620991</v>
      </c>
      <c r="C25815" s="1">
        <v>945475455550030</v>
      </c>
    </row>
    <row r="25816" spans="1:3" x14ac:dyDescent="0.25">
      <c r="A25816" s="1">
        <v>104097383353485</v>
      </c>
      <c r="C25816" s="1">
        <v>660036934523679</v>
      </c>
    </row>
    <row r="25817" spans="1:3" x14ac:dyDescent="0.25">
      <c r="A25817" s="1">
        <v>153858784030498</v>
      </c>
      <c r="C25817" s="1">
        <v>897438634520555</v>
      </c>
    </row>
    <row r="25818" spans="1:3" x14ac:dyDescent="0.25">
      <c r="A25818" s="1">
        <v>638722000948443</v>
      </c>
      <c r="C25818" s="1">
        <v>569137607668378</v>
      </c>
    </row>
    <row r="25819" spans="1:3" x14ac:dyDescent="0.25">
      <c r="A25819" s="1">
        <v>720913953208484</v>
      </c>
      <c r="C25819" s="1">
        <v>150510393692330</v>
      </c>
    </row>
    <row r="25820" spans="1:3" x14ac:dyDescent="0.25">
      <c r="A25820" s="1">
        <v>417179311705579</v>
      </c>
      <c r="C25820" s="1">
        <v>611780016101162</v>
      </c>
    </row>
    <row r="25821" spans="1:3" x14ac:dyDescent="0.25">
      <c r="A25821" s="1">
        <v>478088678278856</v>
      </c>
      <c r="C25821" s="1">
        <v>458423815157553</v>
      </c>
    </row>
    <row r="25822" spans="1:3" x14ac:dyDescent="0.25">
      <c r="A25822" s="1">
        <v>203119130010394</v>
      </c>
      <c r="C25822" s="1">
        <v>509214765399966</v>
      </c>
    </row>
    <row r="25823" spans="1:3" x14ac:dyDescent="0.25">
      <c r="A25823" s="1">
        <v>481402954740166</v>
      </c>
      <c r="C25823" s="1">
        <v>341671331145816</v>
      </c>
    </row>
    <row r="25824" spans="1:3" x14ac:dyDescent="0.25">
      <c r="A25824" s="1">
        <v>948688938623802</v>
      </c>
      <c r="C25824" s="1">
        <v>173566954614734</v>
      </c>
    </row>
    <row r="25825" spans="1:3" x14ac:dyDescent="0.25">
      <c r="A25825" s="1">
        <v>319628163194849</v>
      </c>
      <c r="C25825" s="1">
        <v>659237919869166</v>
      </c>
    </row>
    <row r="25826" spans="1:3" x14ac:dyDescent="0.25">
      <c r="A25826" s="1">
        <v>802875461653671</v>
      </c>
      <c r="C25826" s="1">
        <v>211707909106437</v>
      </c>
    </row>
    <row r="25827" spans="1:3" x14ac:dyDescent="0.25">
      <c r="A25827" s="1">
        <v>595392303714279</v>
      </c>
      <c r="C25827" s="1">
        <v>190869807817557</v>
      </c>
    </row>
    <row r="25828" spans="1:3" x14ac:dyDescent="0.25">
      <c r="A25828" s="1">
        <v>439944337448434</v>
      </c>
      <c r="C25828" s="1">
        <v>900716244250176</v>
      </c>
    </row>
    <row r="25829" spans="1:3" x14ac:dyDescent="0.25">
      <c r="A25829" s="1">
        <v>605224373656515</v>
      </c>
      <c r="C25829" s="1">
        <v>510439805166241</v>
      </c>
    </row>
    <row r="25830" spans="1:3" x14ac:dyDescent="0.25">
      <c r="A25830" s="1">
        <v>386307206205947</v>
      </c>
      <c r="C25830" s="1">
        <v>284987420269774</v>
      </c>
    </row>
    <row r="25831" spans="1:3" x14ac:dyDescent="0.25">
      <c r="A25831" s="1">
        <v>780349716875832</v>
      </c>
      <c r="C25831" s="1">
        <v>320308336861656</v>
      </c>
    </row>
    <row r="25832" spans="1:3" x14ac:dyDescent="0.25">
      <c r="A25832" s="1">
        <v>388386956967784</v>
      </c>
      <c r="C25832" s="1">
        <v>649756743722302</v>
      </c>
    </row>
    <row r="25833" spans="1:3" x14ac:dyDescent="0.25">
      <c r="A25833" s="1">
        <v>210275078414966</v>
      </c>
      <c r="C25833" s="1">
        <v>179850115110807</v>
      </c>
    </row>
    <row r="25834" spans="1:3" x14ac:dyDescent="0.25">
      <c r="A25834" s="1">
        <v>713386826628140</v>
      </c>
      <c r="C25834" s="1">
        <v>566696968259488</v>
      </c>
    </row>
    <row r="25835" spans="1:3" x14ac:dyDescent="0.25">
      <c r="A25835" s="1">
        <v>529739802174297</v>
      </c>
      <c r="C25835" s="1">
        <v>370949724613217</v>
      </c>
    </row>
    <row r="25836" spans="1:3" x14ac:dyDescent="0.25">
      <c r="A25836" s="1">
        <v>256675936486385</v>
      </c>
      <c r="C25836" s="1">
        <v>246497985384214</v>
      </c>
    </row>
    <row r="25837" spans="1:3" x14ac:dyDescent="0.25">
      <c r="A25837" s="1">
        <v>327696017313575</v>
      </c>
      <c r="C25837" s="1">
        <v>628561939839804</v>
      </c>
    </row>
    <row r="25838" spans="1:3" x14ac:dyDescent="0.25">
      <c r="A25838" s="1">
        <v>605463724062714</v>
      </c>
      <c r="C25838" s="1">
        <v>354984673597015</v>
      </c>
    </row>
    <row r="25839" spans="1:3" x14ac:dyDescent="0.25">
      <c r="A25839" s="1">
        <v>865584579420297</v>
      </c>
      <c r="C25839" s="1">
        <v>904944112236005</v>
      </c>
    </row>
    <row r="25840" spans="1:3" x14ac:dyDescent="0.25">
      <c r="A25840" s="1">
        <v>609025555039400</v>
      </c>
      <c r="C25840" s="1">
        <v>660880691459022</v>
      </c>
    </row>
    <row r="25841" spans="1:3" x14ac:dyDescent="0.25">
      <c r="A25841" s="1">
        <v>205735435075665</v>
      </c>
      <c r="C25841" s="1">
        <v>305669175943205</v>
      </c>
    </row>
    <row r="25842" spans="1:3" x14ac:dyDescent="0.25">
      <c r="A25842" s="1">
        <v>634474664159079</v>
      </c>
      <c r="C25842" s="1">
        <v>782819548743984</v>
      </c>
    </row>
    <row r="25843" spans="1:3" x14ac:dyDescent="0.25">
      <c r="A25843" s="1">
        <v>674474295099211</v>
      </c>
      <c r="C25843" s="1">
        <v>416474411825030</v>
      </c>
    </row>
    <row r="25844" spans="1:3" x14ac:dyDescent="0.25">
      <c r="A25844" s="1">
        <v>524267342531381</v>
      </c>
      <c r="C25844" s="1">
        <v>789810847759355</v>
      </c>
    </row>
    <row r="25845" spans="1:3" x14ac:dyDescent="0.25">
      <c r="A25845" s="1">
        <v>675124456798846</v>
      </c>
      <c r="C25845" s="1">
        <v>187200546817566</v>
      </c>
    </row>
    <row r="25846" spans="1:3" x14ac:dyDescent="0.25">
      <c r="A25846" s="1">
        <v>582191488403233</v>
      </c>
      <c r="C25846" s="1">
        <v>569149925419300</v>
      </c>
    </row>
    <row r="25847" spans="1:3" x14ac:dyDescent="0.25">
      <c r="A25847" s="1">
        <v>828307855386188</v>
      </c>
      <c r="C25847" s="1">
        <v>246744889785202</v>
      </c>
    </row>
    <row r="25848" spans="1:3" x14ac:dyDescent="0.25">
      <c r="A25848" s="1">
        <v>586837261042076</v>
      </c>
      <c r="C25848" s="1">
        <v>786140201725458</v>
      </c>
    </row>
    <row r="25849" spans="1:3" x14ac:dyDescent="0.25">
      <c r="A25849" s="1">
        <v>984538745729878</v>
      </c>
      <c r="C25849" s="1">
        <v>989095061166236</v>
      </c>
    </row>
    <row r="25850" spans="1:3" x14ac:dyDescent="0.25">
      <c r="A25850" s="1">
        <v>902543838899277</v>
      </c>
      <c r="C25850" s="1">
        <v>718188009203779</v>
      </c>
    </row>
    <row r="25851" spans="1:3" x14ac:dyDescent="0.25">
      <c r="A25851" s="1">
        <v>911143206532075</v>
      </c>
      <c r="C25851" s="1">
        <v>932079871069683</v>
      </c>
    </row>
    <row r="25852" spans="1:3" x14ac:dyDescent="0.25">
      <c r="A25852" s="1">
        <v>150414708229200</v>
      </c>
      <c r="C25852" s="1">
        <v>543176617058620</v>
      </c>
    </row>
    <row r="25853" spans="1:3" x14ac:dyDescent="0.25">
      <c r="A25853" s="1">
        <v>195786679854837</v>
      </c>
      <c r="C25853" s="1">
        <v>386632696746773</v>
      </c>
    </row>
    <row r="25854" spans="1:3" x14ac:dyDescent="0.25">
      <c r="A25854" s="1">
        <v>201382398926399</v>
      </c>
      <c r="C25854" s="1">
        <v>393881910266424</v>
      </c>
    </row>
    <row r="25855" spans="1:3" x14ac:dyDescent="0.25">
      <c r="A25855" s="1">
        <v>230947086673588</v>
      </c>
      <c r="C25855" s="1">
        <v>530618212729274</v>
      </c>
    </row>
    <row r="25856" spans="1:3" x14ac:dyDescent="0.25">
      <c r="A25856" s="1">
        <v>689104756842833</v>
      </c>
      <c r="C25856" s="1">
        <v>521921915399502</v>
      </c>
    </row>
    <row r="25857" spans="1:3" x14ac:dyDescent="0.25">
      <c r="A25857" s="1">
        <v>399428607790586</v>
      </c>
      <c r="C25857" s="1">
        <v>198871445118547</v>
      </c>
    </row>
    <row r="25858" spans="1:3" x14ac:dyDescent="0.25">
      <c r="A25858" s="1">
        <v>177306396791500</v>
      </c>
      <c r="C25858" s="1">
        <v>668426803581544</v>
      </c>
    </row>
    <row r="25859" spans="1:3" x14ac:dyDescent="0.25">
      <c r="A25859" s="1">
        <v>482457182785599</v>
      </c>
      <c r="C25859" s="1">
        <v>853851089887083</v>
      </c>
    </row>
    <row r="25860" spans="1:3" x14ac:dyDescent="0.25">
      <c r="A25860" s="1">
        <v>164550891595825</v>
      </c>
      <c r="C25860" s="1">
        <v>688706118042189</v>
      </c>
    </row>
    <row r="25861" spans="1:3" x14ac:dyDescent="0.25">
      <c r="A25861" s="1">
        <v>568195503946430</v>
      </c>
      <c r="C25861" s="1">
        <v>598648972035031</v>
      </c>
    </row>
    <row r="25862" spans="1:3" x14ac:dyDescent="0.25">
      <c r="A25862" s="1">
        <v>343630309401238</v>
      </c>
      <c r="C25862" s="1">
        <v>924951785944223</v>
      </c>
    </row>
    <row r="25863" spans="1:3" x14ac:dyDescent="0.25">
      <c r="A25863" s="1">
        <v>134191219969456</v>
      </c>
      <c r="C25863" s="1">
        <v>683234594223854</v>
      </c>
    </row>
    <row r="25864" spans="1:3" x14ac:dyDescent="0.25">
      <c r="A25864" s="1">
        <v>338168974618465</v>
      </c>
      <c r="C25864" s="1">
        <v>316445570073917</v>
      </c>
    </row>
    <row r="25865" spans="1:3" x14ac:dyDescent="0.25">
      <c r="A25865" s="1">
        <v>972932165255850</v>
      </c>
      <c r="C25865" s="1">
        <v>136349838240219</v>
      </c>
    </row>
    <row r="25866" spans="1:3" x14ac:dyDescent="0.25">
      <c r="A25866" s="1">
        <v>790071360874810</v>
      </c>
      <c r="C25866" s="1">
        <v>821331504001852</v>
      </c>
    </row>
    <row r="25867" spans="1:3" x14ac:dyDescent="0.25">
      <c r="A25867" s="1">
        <v>155921510403190</v>
      </c>
      <c r="C25867" s="1">
        <v>553321574305606</v>
      </c>
    </row>
    <row r="25868" spans="1:3" x14ac:dyDescent="0.25">
      <c r="A25868" s="1">
        <v>175675635868941</v>
      </c>
      <c r="C25868" s="1">
        <v>837418764547716</v>
      </c>
    </row>
    <row r="25869" spans="1:3" x14ac:dyDescent="0.25">
      <c r="A25869" s="1">
        <v>782576374704943</v>
      </c>
      <c r="C25869" s="1">
        <v>343237129734910</v>
      </c>
    </row>
    <row r="25870" spans="1:3" x14ac:dyDescent="0.25">
      <c r="A25870" s="1">
        <v>935681995026154</v>
      </c>
      <c r="C25870" s="1">
        <v>944968145522735</v>
      </c>
    </row>
    <row r="25871" spans="1:3" x14ac:dyDescent="0.25">
      <c r="A25871" s="1">
        <v>522832504223078</v>
      </c>
      <c r="C25871" s="1">
        <v>476090526229771</v>
      </c>
    </row>
    <row r="25872" spans="1:3" x14ac:dyDescent="0.25">
      <c r="A25872" s="1">
        <v>654646406991724</v>
      </c>
      <c r="C25872" s="1">
        <v>974388795102901</v>
      </c>
    </row>
    <row r="25873" spans="1:3" x14ac:dyDescent="0.25">
      <c r="A25873" s="1">
        <v>176070520823216</v>
      </c>
      <c r="C25873" s="1">
        <v>886537135055914</v>
      </c>
    </row>
    <row r="25874" spans="1:3" x14ac:dyDescent="0.25">
      <c r="A25874" s="1">
        <v>522152016438316</v>
      </c>
      <c r="C25874" s="1">
        <v>500063071777364</v>
      </c>
    </row>
    <row r="25875" spans="1:3" x14ac:dyDescent="0.25">
      <c r="A25875" s="1">
        <v>732370415807466</v>
      </c>
      <c r="C25875" s="1">
        <v>770395596933844</v>
      </c>
    </row>
    <row r="25876" spans="1:3" x14ac:dyDescent="0.25">
      <c r="A25876" s="1">
        <v>602355900020826</v>
      </c>
      <c r="C25876" s="1">
        <v>666280657388967</v>
      </c>
    </row>
    <row r="25877" spans="1:3" x14ac:dyDescent="0.25">
      <c r="A25877" s="1">
        <v>517451432883660</v>
      </c>
      <c r="C25877" s="1">
        <v>323740422155964</v>
      </c>
    </row>
    <row r="25878" spans="1:3" x14ac:dyDescent="0.25">
      <c r="A25878" s="1">
        <v>474558357922632</v>
      </c>
      <c r="C25878" s="1">
        <v>265124464844632</v>
      </c>
    </row>
    <row r="25879" spans="1:3" x14ac:dyDescent="0.25">
      <c r="A25879" s="1">
        <v>357766476230169</v>
      </c>
      <c r="C25879" s="1">
        <v>755043770499822</v>
      </c>
    </row>
    <row r="25880" spans="1:3" x14ac:dyDescent="0.25">
      <c r="A25880" s="1">
        <v>256134243396364</v>
      </c>
      <c r="C25880" s="1">
        <v>647174485809638</v>
      </c>
    </row>
    <row r="25881" spans="1:3" x14ac:dyDescent="0.25">
      <c r="A25881" s="1">
        <v>354756615965107</v>
      </c>
      <c r="C25881" s="1">
        <v>425094246223276</v>
      </c>
    </row>
    <row r="25882" spans="1:3" x14ac:dyDescent="0.25">
      <c r="A25882" s="1">
        <v>777573407218135</v>
      </c>
      <c r="C25882" s="1">
        <v>551592835651975</v>
      </c>
    </row>
    <row r="25883" spans="1:3" x14ac:dyDescent="0.25">
      <c r="A25883" s="1">
        <v>346958677385308</v>
      </c>
      <c r="C25883" s="1">
        <v>647386095474688</v>
      </c>
    </row>
    <row r="25884" spans="1:3" x14ac:dyDescent="0.25">
      <c r="A25884" s="1">
        <v>206410189796321</v>
      </c>
      <c r="C25884" s="1">
        <v>924362047188112</v>
      </c>
    </row>
    <row r="25885" spans="1:3" x14ac:dyDescent="0.25">
      <c r="A25885" s="1">
        <v>811847800751262</v>
      </c>
      <c r="C25885" s="1">
        <v>506616309421530</v>
      </c>
    </row>
    <row r="25886" spans="1:3" x14ac:dyDescent="0.25">
      <c r="A25886" s="1">
        <v>722491845781834</v>
      </c>
      <c r="C25886" s="1">
        <v>267445159630588</v>
      </c>
    </row>
    <row r="25887" spans="1:3" x14ac:dyDescent="0.25">
      <c r="A25887" s="1">
        <v>744868715738059</v>
      </c>
      <c r="C25887" s="1">
        <v>196122710690795</v>
      </c>
    </row>
    <row r="25888" spans="1:3" x14ac:dyDescent="0.25">
      <c r="A25888" s="1">
        <v>198499585250540</v>
      </c>
      <c r="C25888" s="1">
        <v>241016197728144</v>
      </c>
    </row>
    <row r="25889" spans="1:3" x14ac:dyDescent="0.25">
      <c r="A25889" s="1">
        <v>726013502373003</v>
      </c>
      <c r="C25889" s="1">
        <v>515602234412910</v>
      </c>
    </row>
    <row r="25890" spans="1:3" x14ac:dyDescent="0.25">
      <c r="A25890" s="1">
        <v>138547092557666</v>
      </c>
      <c r="C25890" s="1">
        <v>783503891251030</v>
      </c>
    </row>
    <row r="25891" spans="1:3" x14ac:dyDescent="0.25">
      <c r="A25891" s="1">
        <v>383110848932294</v>
      </c>
      <c r="C25891" s="1">
        <v>506365235281922</v>
      </c>
    </row>
    <row r="25892" spans="1:3" x14ac:dyDescent="0.25">
      <c r="A25892" s="1">
        <v>933793134867820</v>
      </c>
      <c r="C25892" s="1">
        <v>830359216681848</v>
      </c>
    </row>
    <row r="25893" spans="1:3" x14ac:dyDescent="0.25">
      <c r="A25893" s="1">
        <v>997078954593871</v>
      </c>
      <c r="C25893" s="1">
        <v>982604012873727</v>
      </c>
    </row>
    <row r="25894" spans="1:3" x14ac:dyDescent="0.25">
      <c r="A25894" s="1">
        <v>860219356075755</v>
      </c>
      <c r="C25894" s="1">
        <v>352276740491421</v>
      </c>
    </row>
    <row r="25895" spans="1:3" x14ac:dyDescent="0.25">
      <c r="A25895" s="1">
        <v>250196387024533</v>
      </c>
      <c r="C25895" s="1">
        <v>396339835864517</v>
      </c>
    </row>
    <row r="25896" spans="1:3" x14ac:dyDescent="0.25">
      <c r="A25896" s="1">
        <v>576143460882645</v>
      </c>
      <c r="C25896" s="1">
        <v>992210833867811</v>
      </c>
    </row>
    <row r="25897" spans="1:3" x14ac:dyDescent="0.25">
      <c r="A25897" s="1">
        <v>842291772031114</v>
      </c>
      <c r="C25897" s="1">
        <v>915522527642200</v>
      </c>
    </row>
    <row r="25898" spans="1:3" x14ac:dyDescent="0.25">
      <c r="A25898" s="1">
        <v>914549386686977</v>
      </c>
      <c r="C25898" s="1">
        <v>370348945985548</v>
      </c>
    </row>
    <row r="25899" spans="1:3" x14ac:dyDescent="0.25">
      <c r="A25899" s="1">
        <v>401051440872151</v>
      </c>
      <c r="C25899" s="1">
        <v>643530558727278</v>
      </c>
    </row>
    <row r="25900" spans="1:3" x14ac:dyDescent="0.25">
      <c r="A25900" s="1">
        <v>417986947508921</v>
      </c>
      <c r="C25900" s="1">
        <v>714826480708821</v>
      </c>
    </row>
    <row r="25901" spans="1:3" x14ac:dyDescent="0.25">
      <c r="A25901" s="1">
        <v>320458867526713</v>
      </c>
      <c r="C25901" s="1">
        <v>974643588267353</v>
      </c>
    </row>
    <row r="25902" spans="1:3" x14ac:dyDescent="0.25">
      <c r="A25902" s="1">
        <v>923658614259751</v>
      </c>
      <c r="C25902" s="1">
        <v>922176503246463</v>
      </c>
    </row>
    <row r="25903" spans="1:3" x14ac:dyDescent="0.25">
      <c r="A25903" s="1">
        <v>287319309359494</v>
      </c>
      <c r="C25903" s="1">
        <v>957471087544852</v>
      </c>
    </row>
    <row r="25904" spans="1:3" x14ac:dyDescent="0.25">
      <c r="A25904" s="1">
        <v>425656879944064</v>
      </c>
      <c r="C25904" s="1">
        <v>263196257562199</v>
      </c>
    </row>
    <row r="25905" spans="1:3" x14ac:dyDescent="0.25">
      <c r="A25905" s="1">
        <v>960328340133225</v>
      </c>
      <c r="C25905" s="1">
        <v>739291294808059</v>
      </c>
    </row>
    <row r="25906" spans="1:3" x14ac:dyDescent="0.25">
      <c r="A25906" s="1">
        <v>240028190627852</v>
      </c>
      <c r="C25906" s="1">
        <v>485533387246968</v>
      </c>
    </row>
    <row r="25907" spans="1:3" x14ac:dyDescent="0.25">
      <c r="A25907" s="1">
        <v>610784353558686</v>
      </c>
      <c r="C25907" s="1">
        <v>457698324503006</v>
      </c>
    </row>
    <row r="25908" spans="1:3" x14ac:dyDescent="0.25">
      <c r="A25908" s="1">
        <v>862331730579777</v>
      </c>
      <c r="C25908" s="1">
        <v>862870515584198</v>
      </c>
    </row>
    <row r="25909" spans="1:3" x14ac:dyDescent="0.25">
      <c r="A25909" s="1">
        <v>794010774985048</v>
      </c>
      <c r="C25909" s="1">
        <v>897053424137561</v>
      </c>
    </row>
    <row r="25910" spans="1:3" x14ac:dyDescent="0.25">
      <c r="A25910" s="1">
        <v>329421133256648</v>
      </c>
      <c r="C25910" s="1">
        <v>689102494118803</v>
      </c>
    </row>
    <row r="25911" spans="1:3" x14ac:dyDescent="0.25">
      <c r="A25911" s="1">
        <v>332044093675379</v>
      </c>
      <c r="C25911" s="1">
        <v>107470750402723</v>
      </c>
    </row>
    <row r="25912" spans="1:3" x14ac:dyDescent="0.25">
      <c r="A25912" s="1">
        <v>820299489629594</v>
      </c>
      <c r="C25912" s="1">
        <v>809547146778664</v>
      </c>
    </row>
    <row r="25913" spans="1:3" x14ac:dyDescent="0.25">
      <c r="A25913" s="1">
        <v>245912622974182</v>
      </c>
      <c r="C25913" s="1">
        <v>985639017824698</v>
      </c>
    </row>
    <row r="25914" spans="1:3" x14ac:dyDescent="0.25">
      <c r="A25914" s="1">
        <v>426326550875521</v>
      </c>
      <c r="C25914" s="1">
        <v>787675682053160</v>
      </c>
    </row>
    <row r="25915" spans="1:3" x14ac:dyDescent="0.25">
      <c r="A25915" s="1">
        <v>801163904585658</v>
      </c>
      <c r="C25915" s="1">
        <v>596651795893426</v>
      </c>
    </row>
    <row r="25916" spans="1:3" x14ac:dyDescent="0.25">
      <c r="A25916" s="1">
        <v>669550392305828</v>
      </c>
      <c r="C25916" s="1">
        <v>185671508418028</v>
      </c>
    </row>
    <row r="25917" spans="1:3" x14ac:dyDescent="0.25">
      <c r="A25917" s="1">
        <v>626065942177048</v>
      </c>
      <c r="C25917" s="1">
        <v>329361238809537</v>
      </c>
    </row>
    <row r="25918" spans="1:3" x14ac:dyDescent="0.25">
      <c r="A25918" s="1">
        <v>588867781237839</v>
      </c>
      <c r="C25918" s="1">
        <v>424321062433970</v>
      </c>
    </row>
    <row r="25919" spans="1:3" x14ac:dyDescent="0.25">
      <c r="A25919" s="1">
        <v>207342056958438</v>
      </c>
      <c r="C25919" s="1">
        <v>235779328076086</v>
      </c>
    </row>
    <row r="25920" spans="1:3" x14ac:dyDescent="0.25">
      <c r="A25920" s="1">
        <v>514776105452537</v>
      </c>
      <c r="C25920" s="1">
        <v>381072588358213</v>
      </c>
    </row>
    <row r="25921" spans="1:3" x14ac:dyDescent="0.25">
      <c r="A25921" s="1">
        <v>631334223993773</v>
      </c>
      <c r="C25921" s="1">
        <v>146994236891617</v>
      </c>
    </row>
    <row r="25922" spans="1:3" x14ac:dyDescent="0.25">
      <c r="A25922" s="1">
        <v>208699225416345</v>
      </c>
      <c r="C25922" s="1">
        <v>527239552345846</v>
      </c>
    </row>
    <row r="25923" spans="1:3" x14ac:dyDescent="0.25">
      <c r="A25923" s="1">
        <v>709581562263565</v>
      </c>
      <c r="C25923" s="1">
        <v>170913023963698</v>
      </c>
    </row>
    <row r="25924" spans="1:3" x14ac:dyDescent="0.25">
      <c r="A25924" s="1">
        <v>352610860212591</v>
      </c>
      <c r="C25924" s="1">
        <v>848558009376011</v>
      </c>
    </row>
    <row r="25925" spans="1:3" x14ac:dyDescent="0.25">
      <c r="A25925" s="1">
        <v>579295480026331</v>
      </c>
      <c r="C25925" s="1">
        <v>194524150774862</v>
      </c>
    </row>
    <row r="25926" spans="1:3" x14ac:dyDescent="0.25">
      <c r="A25926" s="1">
        <v>703634842820494</v>
      </c>
      <c r="C25926" s="1">
        <v>562279939593791</v>
      </c>
    </row>
    <row r="25927" spans="1:3" x14ac:dyDescent="0.25">
      <c r="A25927" s="1">
        <v>312790798353118</v>
      </c>
      <c r="C25927" s="1">
        <v>937923740128038</v>
      </c>
    </row>
    <row r="25928" spans="1:3" x14ac:dyDescent="0.25">
      <c r="A25928" s="1">
        <v>944188697131084</v>
      </c>
      <c r="C25928" s="1">
        <v>983699163708112</v>
      </c>
    </row>
    <row r="25929" spans="1:3" x14ac:dyDescent="0.25">
      <c r="A25929" s="1">
        <v>230449846936190</v>
      </c>
      <c r="C25929" s="1">
        <v>621343621178944</v>
      </c>
    </row>
    <row r="25930" spans="1:3" x14ac:dyDescent="0.25">
      <c r="A25930" s="1">
        <v>341498351276548</v>
      </c>
      <c r="C25930" s="1">
        <v>443218135023442</v>
      </c>
    </row>
    <row r="25931" spans="1:3" x14ac:dyDescent="0.25">
      <c r="A25931" s="1">
        <v>159762362970824</v>
      </c>
      <c r="C25931" s="1">
        <v>614165222975982</v>
      </c>
    </row>
    <row r="25932" spans="1:3" x14ac:dyDescent="0.25">
      <c r="A25932" s="1">
        <v>487494444150266</v>
      </c>
      <c r="C25932" s="1">
        <v>816787453779876</v>
      </c>
    </row>
    <row r="25933" spans="1:3" x14ac:dyDescent="0.25">
      <c r="A25933" s="1">
        <v>901702314207494</v>
      </c>
      <c r="C25933" s="1">
        <v>415458752564317</v>
      </c>
    </row>
    <row r="25934" spans="1:3" x14ac:dyDescent="0.25">
      <c r="A25934" s="1">
        <v>131045183336437</v>
      </c>
      <c r="C25934" s="1">
        <v>530647808090975</v>
      </c>
    </row>
    <row r="25935" spans="1:3" x14ac:dyDescent="0.25">
      <c r="A25935" s="1">
        <v>502856319857557</v>
      </c>
      <c r="C25935" s="1">
        <v>818387669320021</v>
      </c>
    </row>
    <row r="25936" spans="1:3" x14ac:dyDescent="0.25">
      <c r="A25936" s="1">
        <v>840402514678341</v>
      </c>
      <c r="C25936" s="1">
        <v>837559264459363</v>
      </c>
    </row>
    <row r="25937" spans="1:3" x14ac:dyDescent="0.25">
      <c r="A25937" s="1">
        <v>209151009882676</v>
      </c>
      <c r="C25937" s="1">
        <v>839840188632595</v>
      </c>
    </row>
    <row r="25938" spans="1:3" x14ac:dyDescent="0.25">
      <c r="A25938" s="1">
        <v>984455942392522</v>
      </c>
      <c r="C25938" s="1">
        <v>307574864051374</v>
      </c>
    </row>
    <row r="25939" spans="1:3" x14ac:dyDescent="0.25">
      <c r="A25939" s="1">
        <v>289755081470135</v>
      </c>
      <c r="C25939" s="1">
        <v>160313668429670</v>
      </c>
    </row>
    <row r="25940" spans="1:3" x14ac:dyDescent="0.25">
      <c r="A25940" s="1">
        <v>892421415912585</v>
      </c>
      <c r="C25940" s="1">
        <v>706914893039460</v>
      </c>
    </row>
    <row r="25941" spans="1:3" x14ac:dyDescent="0.25">
      <c r="A25941" s="1">
        <v>248371014471302</v>
      </c>
      <c r="C25941" s="1">
        <v>417657336569015</v>
      </c>
    </row>
    <row r="25942" spans="1:3" x14ac:dyDescent="0.25">
      <c r="A25942" s="1">
        <v>180510453302581</v>
      </c>
      <c r="C25942" s="1">
        <v>365058568641666</v>
      </c>
    </row>
    <row r="25943" spans="1:3" x14ac:dyDescent="0.25">
      <c r="A25943" s="1">
        <v>267590274856240</v>
      </c>
      <c r="C25943" s="1">
        <v>574529514275645</v>
      </c>
    </row>
    <row r="25944" spans="1:3" x14ac:dyDescent="0.25">
      <c r="A25944" s="1">
        <v>662926734121739</v>
      </c>
      <c r="C25944" s="1">
        <v>714923789501175</v>
      </c>
    </row>
    <row r="25945" spans="1:3" x14ac:dyDescent="0.25">
      <c r="A25945" s="1">
        <v>648829837164443</v>
      </c>
      <c r="C25945" s="1">
        <v>344916263401410</v>
      </c>
    </row>
    <row r="25946" spans="1:3" x14ac:dyDescent="0.25">
      <c r="A25946" s="1">
        <v>541261416274702</v>
      </c>
      <c r="C25946" s="1">
        <v>570367511668743</v>
      </c>
    </row>
    <row r="25947" spans="1:3" x14ac:dyDescent="0.25">
      <c r="A25947" s="1">
        <v>351999034576937</v>
      </c>
      <c r="C25947" s="1">
        <v>893746744082541</v>
      </c>
    </row>
    <row r="25948" spans="1:3" x14ac:dyDescent="0.25">
      <c r="A25948" s="1">
        <v>175590645565047</v>
      </c>
      <c r="C25948" s="1">
        <v>417767824757517</v>
      </c>
    </row>
    <row r="25949" spans="1:3" x14ac:dyDescent="0.25">
      <c r="A25949" s="1">
        <v>730692838550706</v>
      </c>
      <c r="C25949" s="1">
        <v>632859484459016</v>
      </c>
    </row>
    <row r="25950" spans="1:3" x14ac:dyDescent="0.25">
      <c r="A25950" s="1">
        <v>665034267831602</v>
      </c>
      <c r="C25950" s="1">
        <v>630740101691808</v>
      </c>
    </row>
    <row r="25951" spans="1:3" x14ac:dyDescent="0.25">
      <c r="A25951" s="1">
        <v>143605179546817</v>
      </c>
      <c r="C25951" s="1">
        <v>599243059578424</v>
      </c>
    </row>
    <row r="25952" spans="1:3" x14ac:dyDescent="0.25">
      <c r="A25952" s="1">
        <v>170843371532637</v>
      </c>
      <c r="C25952" s="1">
        <v>864793580928440</v>
      </c>
    </row>
    <row r="25953" spans="1:3" x14ac:dyDescent="0.25">
      <c r="A25953" s="1">
        <v>455033793798475</v>
      </c>
      <c r="C25953" s="1">
        <v>813758777893067</v>
      </c>
    </row>
    <row r="25954" spans="1:3" x14ac:dyDescent="0.25">
      <c r="A25954" s="1">
        <v>569387400790461</v>
      </c>
      <c r="C25954" s="1">
        <v>909803281513153</v>
      </c>
    </row>
    <row r="25955" spans="1:3" x14ac:dyDescent="0.25">
      <c r="A25955" s="1">
        <v>884306551346545</v>
      </c>
      <c r="C25955" s="1">
        <v>321534886992747</v>
      </c>
    </row>
    <row r="25956" spans="1:3" x14ac:dyDescent="0.25">
      <c r="A25956" s="1">
        <v>378521349680149</v>
      </c>
      <c r="C25956" s="1">
        <v>693581019467250</v>
      </c>
    </row>
    <row r="25957" spans="1:3" x14ac:dyDescent="0.25">
      <c r="A25957" s="1">
        <v>870685140349915</v>
      </c>
      <c r="C25957" s="1">
        <v>330980204180664</v>
      </c>
    </row>
    <row r="25958" spans="1:3" x14ac:dyDescent="0.25">
      <c r="A25958" s="1">
        <v>476690144819767</v>
      </c>
      <c r="C25958" s="1">
        <v>710577588069583</v>
      </c>
    </row>
    <row r="25959" spans="1:3" x14ac:dyDescent="0.25">
      <c r="A25959" s="1">
        <v>872055082055883</v>
      </c>
      <c r="C25959" s="1">
        <v>290324827810654</v>
      </c>
    </row>
    <row r="25960" spans="1:3" x14ac:dyDescent="0.25">
      <c r="A25960" s="1">
        <v>585306678573840</v>
      </c>
      <c r="C25960" s="1">
        <v>219726056915932</v>
      </c>
    </row>
    <row r="25961" spans="1:3" x14ac:dyDescent="0.25">
      <c r="A25961" s="1">
        <v>338772624507013</v>
      </c>
      <c r="C25961" s="1">
        <v>239750568372809</v>
      </c>
    </row>
    <row r="25962" spans="1:3" x14ac:dyDescent="0.25">
      <c r="A25962" s="1">
        <v>783150667591053</v>
      </c>
      <c r="C25962" s="1">
        <v>552423537383014</v>
      </c>
    </row>
    <row r="25963" spans="1:3" x14ac:dyDescent="0.25">
      <c r="A25963" s="1">
        <v>499210121211261</v>
      </c>
      <c r="C25963" s="1">
        <v>366920149423109</v>
      </c>
    </row>
    <row r="25964" spans="1:3" x14ac:dyDescent="0.25">
      <c r="A25964" s="1">
        <v>382336633659737</v>
      </c>
      <c r="C25964" s="1">
        <v>248417517518818</v>
      </c>
    </row>
    <row r="25965" spans="1:3" x14ac:dyDescent="0.25">
      <c r="A25965" s="1">
        <v>386869995682479</v>
      </c>
      <c r="C25965" s="1">
        <v>213904476013372</v>
      </c>
    </row>
    <row r="25966" spans="1:3" x14ac:dyDescent="0.25">
      <c r="A25966" s="1">
        <v>692485726568312</v>
      </c>
      <c r="C25966" s="1">
        <v>365127502332903</v>
      </c>
    </row>
    <row r="25967" spans="1:3" x14ac:dyDescent="0.25">
      <c r="A25967" s="1">
        <v>627037745621411</v>
      </c>
      <c r="C25967" s="1">
        <v>138104727650554</v>
      </c>
    </row>
    <row r="25968" spans="1:3" x14ac:dyDescent="0.25">
      <c r="A25968" s="1">
        <v>736106579272981</v>
      </c>
      <c r="C25968" s="1">
        <v>314357338040423</v>
      </c>
    </row>
    <row r="25969" spans="1:3" x14ac:dyDescent="0.25">
      <c r="A25969" s="1">
        <v>388773834455808</v>
      </c>
      <c r="C25969" s="1">
        <v>623250615059858</v>
      </c>
    </row>
    <row r="25970" spans="1:3" x14ac:dyDescent="0.25">
      <c r="A25970" s="1">
        <v>683955662156956</v>
      </c>
      <c r="C25970" s="1">
        <v>495505103278637</v>
      </c>
    </row>
    <row r="25971" spans="1:3" x14ac:dyDescent="0.25">
      <c r="A25971" s="1">
        <v>868128087639498</v>
      </c>
      <c r="C25971" s="1">
        <v>495817578325891</v>
      </c>
    </row>
    <row r="25972" spans="1:3" x14ac:dyDescent="0.25">
      <c r="A25972" s="1">
        <v>750668676311966</v>
      </c>
      <c r="C25972" s="1">
        <v>129975937429808</v>
      </c>
    </row>
    <row r="25973" spans="1:3" x14ac:dyDescent="0.25">
      <c r="A25973" s="1">
        <v>859766786225464</v>
      </c>
      <c r="C25973" s="1">
        <v>905126369247250</v>
      </c>
    </row>
    <row r="25974" spans="1:3" x14ac:dyDescent="0.25">
      <c r="A25974" s="1">
        <v>433372448240486</v>
      </c>
      <c r="C25974" s="1">
        <v>369249302942296</v>
      </c>
    </row>
    <row r="25975" spans="1:3" x14ac:dyDescent="0.25">
      <c r="A25975" s="1">
        <v>397457276832912</v>
      </c>
      <c r="C25975" s="1">
        <v>643822337280245</v>
      </c>
    </row>
    <row r="25976" spans="1:3" x14ac:dyDescent="0.25">
      <c r="A25976" s="1">
        <v>286905458930203</v>
      </c>
      <c r="C25976" s="1">
        <v>287000934492676</v>
      </c>
    </row>
    <row r="25977" spans="1:3" x14ac:dyDescent="0.25">
      <c r="A25977" s="1">
        <v>589985542163702</v>
      </c>
      <c r="C25977" s="1">
        <v>685573563859876</v>
      </c>
    </row>
    <row r="25978" spans="1:3" x14ac:dyDescent="0.25">
      <c r="A25978" s="1">
        <v>435305602834298</v>
      </c>
      <c r="C25978" s="1">
        <v>891843476533548</v>
      </c>
    </row>
    <row r="25979" spans="1:3" x14ac:dyDescent="0.25">
      <c r="A25979" s="1">
        <v>716708919904148</v>
      </c>
      <c r="C25979" s="1">
        <v>683891991040574</v>
      </c>
    </row>
    <row r="25980" spans="1:3" x14ac:dyDescent="0.25">
      <c r="A25980" s="1">
        <v>922904420166457</v>
      </c>
      <c r="C25980" s="1">
        <v>654533280857163</v>
      </c>
    </row>
    <row r="25981" spans="1:3" x14ac:dyDescent="0.25">
      <c r="A25981" s="1">
        <v>821977143417037</v>
      </c>
      <c r="C25981" s="1">
        <v>429073747346227</v>
      </c>
    </row>
    <row r="25982" spans="1:3" x14ac:dyDescent="0.25">
      <c r="A25982" s="1">
        <v>243771275341021</v>
      </c>
      <c r="C25982" s="1">
        <v>485553821168600</v>
      </c>
    </row>
    <row r="25983" spans="1:3" x14ac:dyDescent="0.25">
      <c r="A25983" s="1">
        <v>522643599761533</v>
      </c>
      <c r="C25983" s="1">
        <v>327054815055976</v>
      </c>
    </row>
    <row r="25984" spans="1:3" x14ac:dyDescent="0.25">
      <c r="A25984" s="1">
        <v>821153736042497</v>
      </c>
      <c r="C25984" s="1">
        <v>828049389887129</v>
      </c>
    </row>
    <row r="25985" spans="1:3" x14ac:dyDescent="0.25">
      <c r="A25985" s="1">
        <v>641850242495337</v>
      </c>
      <c r="C25985" s="1">
        <v>715436115390528</v>
      </c>
    </row>
    <row r="25986" spans="1:3" x14ac:dyDescent="0.25">
      <c r="A25986" s="1">
        <v>224141274614324</v>
      </c>
      <c r="C25986" s="1">
        <v>393596680650529</v>
      </c>
    </row>
    <row r="25987" spans="1:3" x14ac:dyDescent="0.25">
      <c r="A25987" s="1">
        <v>548733462294828</v>
      </c>
      <c r="C25987" s="1">
        <v>995980791751537</v>
      </c>
    </row>
    <row r="25988" spans="1:3" x14ac:dyDescent="0.25">
      <c r="A25988" s="1">
        <v>669039653786975</v>
      </c>
      <c r="C25988" s="1">
        <v>269183332099519</v>
      </c>
    </row>
    <row r="25989" spans="1:3" x14ac:dyDescent="0.25">
      <c r="A25989" s="1">
        <v>257803021900228</v>
      </c>
      <c r="C25989" s="1">
        <v>259208535282022</v>
      </c>
    </row>
    <row r="25990" spans="1:3" x14ac:dyDescent="0.25">
      <c r="A25990" s="1">
        <v>284742328428176</v>
      </c>
      <c r="C25990" s="1">
        <v>809853914413646</v>
      </c>
    </row>
    <row r="25991" spans="1:3" x14ac:dyDescent="0.25">
      <c r="A25991" s="1">
        <v>877505158489413</v>
      </c>
      <c r="C25991" s="1">
        <v>158975786497292</v>
      </c>
    </row>
    <row r="25992" spans="1:3" x14ac:dyDescent="0.25">
      <c r="A25992" s="1">
        <v>652903707111965</v>
      </c>
      <c r="C25992" s="1">
        <v>939377728897932</v>
      </c>
    </row>
    <row r="25993" spans="1:3" x14ac:dyDescent="0.25">
      <c r="A25993" s="1">
        <v>949995653245649</v>
      </c>
      <c r="C25993" s="1">
        <v>933436539399970</v>
      </c>
    </row>
    <row r="25994" spans="1:3" x14ac:dyDescent="0.25">
      <c r="A25994" s="1">
        <v>107314192375543</v>
      </c>
      <c r="C25994" s="1">
        <v>290234810036853</v>
      </c>
    </row>
    <row r="25995" spans="1:3" x14ac:dyDescent="0.25">
      <c r="A25995" s="1">
        <v>763926349971820</v>
      </c>
      <c r="C25995" s="1">
        <v>923736833256480</v>
      </c>
    </row>
    <row r="25996" spans="1:3" x14ac:dyDescent="0.25">
      <c r="A25996" s="1">
        <v>397760605266382</v>
      </c>
      <c r="C25996" s="1">
        <v>257298779622648</v>
      </c>
    </row>
    <row r="25997" spans="1:3" x14ac:dyDescent="0.25">
      <c r="A25997" s="1">
        <v>847540927531626</v>
      </c>
      <c r="C25997" s="1">
        <v>590200598426996</v>
      </c>
    </row>
    <row r="25998" spans="1:3" x14ac:dyDescent="0.25">
      <c r="A25998" s="1">
        <v>169976502052723</v>
      </c>
      <c r="C25998" s="1">
        <v>134022191044626</v>
      </c>
    </row>
    <row r="25999" spans="1:3" x14ac:dyDescent="0.25">
      <c r="A25999" s="1">
        <v>647953956109052</v>
      </c>
      <c r="C25999" s="1">
        <v>188731860836713</v>
      </c>
    </row>
    <row r="26000" spans="1:3" x14ac:dyDescent="0.25">
      <c r="A26000" s="1">
        <v>753820363185719</v>
      </c>
      <c r="C26000" s="1">
        <v>757755095377152</v>
      </c>
    </row>
    <row r="26001" spans="1:3" x14ac:dyDescent="0.25">
      <c r="A26001" s="1">
        <v>570443520251763</v>
      </c>
      <c r="C26001" s="1">
        <v>963030262877833</v>
      </c>
    </row>
    <row r="26002" spans="1:3" x14ac:dyDescent="0.25">
      <c r="A26002" s="1">
        <v>464340945987984</v>
      </c>
      <c r="C26002" s="1">
        <v>967993202307692</v>
      </c>
    </row>
    <row r="26003" spans="1:3" x14ac:dyDescent="0.25">
      <c r="A26003" s="1">
        <v>516593211654165</v>
      </c>
      <c r="C26003" s="1">
        <v>977004932857364</v>
      </c>
    </row>
    <row r="26004" spans="1:3" x14ac:dyDescent="0.25">
      <c r="A26004" s="1">
        <v>923136473724897</v>
      </c>
      <c r="C26004" s="1">
        <v>109023284470022</v>
      </c>
    </row>
    <row r="26005" spans="1:3" x14ac:dyDescent="0.25">
      <c r="A26005" s="1">
        <v>571788224076496</v>
      </c>
      <c r="C26005" s="1">
        <v>906692166767531</v>
      </c>
    </row>
    <row r="26006" spans="1:3" x14ac:dyDescent="0.25">
      <c r="A26006" s="1">
        <v>538032034506797</v>
      </c>
      <c r="C26006" s="1">
        <v>101898582200206</v>
      </c>
    </row>
    <row r="26007" spans="1:3" x14ac:dyDescent="0.25">
      <c r="A26007" s="1">
        <v>573222655671205</v>
      </c>
      <c r="C26007" s="1">
        <v>512807069176918</v>
      </c>
    </row>
    <row r="26008" spans="1:3" x14ac:dyDescent="0.25">
      <c r="A26008" s="1">
        <v>552899448384149</v>
      </c>
      <c r="C26008" s="1">
        <v>733174821632140</v>
      </c>
    </row>
    <row r="26009" spans="1:3" x14ac:dyDescent="0.25">
      <c r="A26009" s="1">
        <v>755037401304365</v>
      </c>
      <c r="C26009" s="1">
        <v>605220944593854</v>
      </c>
    </row>
    <row r="26010" spans="1:3" x14ac:dyDescent="0.25">
      <c r="A26010" s="1">
        <v>834470317248673</v>
      </c>
      <c r="C26010" s="1">
        <v>245950649442565</v>
      </c>
    </row>
    <row r="26011" spans="1:3" x14ac:dyDescent="0.25">
      <c r="A26011" s="1">
        <v>445711721195031</v>
      </c>
      <c r="C26011" s="1">
        <v>195918278591469</v>
      </c>
    </row>
    <row r="26012" spans="1:3" x14ac:dyDescent="0.25">
      <c r="A26012" s="1">
        <v>539899928131648</v>
      </c>
      <c r="C26012" s="1">
        <v>862270189659337</v>
      </c>
    </row>
    <row r="26013" spans="1:3" x14ac:dyDescent="0.25">
      <c r="A26013" s="1">
        <v>413359013574801</v>
      </c>
      <c r="C26013" s="1">
        <v>772716004051197</v>
      </c>
    </row>
    <row r="26014" spans="1:3" x14ac:dyDescent="0.25">
      <c r="A26014" s="1">
        <v>452650908723631</v>
      </c>
      <c r="C26014" s="1">
        <v>270474925148031</v>
      </c>
    </row>
    <row r="26015" spans="1:3" x14ac:dyDescent="0.25">
      <c r="A26015" s="1">
        <v>671217394315360</v>
      </c>
      <c r="C26015" s="1">
        <v>345237316503530</v>
      </c>
    </row>
    <row r="26016" spans="1:3" x14ac:dyDescent="0.25">
      <c r="A26016" s="1">
        <v>823066490390566</v>
      </c>
      <c r="C26016" s="1">
        <v>478147463920835</v>
      </c>
    </row>
    <row r="26017" spans="1:3" x14ac:dyDescent="0.25">
      <c r="A26017" s="1">
        <v>700414230289925</v>
      </c>
      <c r="C26017" s="1">
        <v>193989763153990</v>
      </c>
    </row>
    <row r="26018" spans="1:3" x14ac:dyDescent="0.25">
      <c r="A26018" s="1">
        <v>788397481446871</v>
      </c>
      <c r="C26018" s="1">
        <v>247724286792308</v>
      </c>
    </row>
    <row r="26019" spans="1:3" x14ac:dyDescent="0.25">
      <c r="A26019" s="1">
        <v>583183476647981</v>
      </c>
      <c r="C26019" s="1">
        <v>226551581704688</v>
      </c>
    </row>
    <row r="26020" spans="1:3" x14ac:dyDescent="0.25">
      <c r="A26020" s="1">
        <v>818674452560163</v>
      </c>
      <c r="C26020" s="1">
        <v>806365534208017</v>
      </c>
    </row>
    <row r="26021" spans="1:3" x14ac:dyDescent="0.25">
      <c r="A26021" s="1">
        <v>662357985293738</v>
      </c>
      <c r="C26021" s="1">
        <v>233046998630700</v>
      </c>
    </row>
    <row r="26022" spans="1:3" x14ac:dyDescent="0.25">
      <c r="A26022" s="1">
        <v>469203433239925</v>
      </c>
      <c r="C26022" s="1">
        <v>728098969606201</v>
      </c>
    </row>
    <row r="26023" spans="1:3" x14ac:dyDescent="0.25">
      <c r="A26023" s="1">
        <v>986127371670255</v>
      </c>
      <c r="C26023" s="1">
        <v>178845131469680</v>
      </c>
    </row>
    <row r="26024" spans="1:3" x14ac:dyDescent="0.25">
      <c r="A26024" s="1">
        <v>768065253370504</v>
      </c>
      <c r="C26024" s="1">
        <v>150771388422642</v>
      </c>
    </row>
    <row r="26025" spans="1:3" x14ac:dyDescent="0.25">
      <c r="A26025" s="1">
        <v>853311991785344</v>
      </c>
      <c r="C26025" s="1">
        <v>928648869683482</v>
      </c>
    </row>
    <row r="26026" spans="1:3" x14ac:dyDescent="0.25">
      <c r="A26026" s="1">
        <v>283233673072069</v>
      </c>
      <c r="C26026" s="1">
        <v>909287603162454</v>
      </c>
    </row>
    <row r="26027" spans="1:3" x14ac:dyDescent="0.25">
      <c r="A26027" s="1">
        <v>126982823292245</v>
      </c>
      <c r="C26027" s="1">
        <v>463250137271366</v>
      </c>
    </row>
    <row r="26028" spans="1:3" x14ac:dyDescent="0.25">
      <c r="A26028" s="1">
        <v>815897810238395</v>
      </c>
      <c r="C26028" s="1">
        <v>923557197765395</v>
      </c>
    </row>
    <row r="26029" spans="1:3" x14ac:dyDescent="0.25">
      <c r="A26029" s="1">
        <v>376905488633987</v>
      </c>
      <c r="C26029" s="1">
        <v>132235145404417</v>
      </c>
    </row>
    <row r="26030" spans="1:3" x14ac:dyDescent="0.25">
      <c r="A26030" s="1">
        <v>149920992684898</v>
      </c>
      <c r="C26030" s="1">
        <v>160049164401141</v>
      </c>
    </row>
    <row r="26031" spans="1:3" x14ac:dyDescent="0.25">
      <c r="A26031" s="1">
        <v>923363312972998</v>
      </c>
      <c r="C26031" s="1">
        <v>851842021539457</v>
      </c>
    </row>
    <row r="26032" spans="1:3" x14ac:dyDescent="0.25">
      <c r="A26032" s="1">
        <v>716371930131244</v>
      </c>
      <c r="C26032" s="1">
        <v>370813619100304</v>
      </c>
    </row>
    <row r="26033" spans="1:3" x14ac:dyDescent="0.25">
      <c r="A26033" s="1">
        <v>136064153541458</v>
      </c>
      <c r="C26033" s="1">
        <v>684801016132209</v>
      </c>
    </row>
    <row r="26034" spans="1:3" x14ac:dyDescent="0.25">
      <c r="A26034" s="1">
        <v>310719351799262</v>
      </c>
      <c r="C26034" s="1">
        <v>943765823558594</v>
      </c>
    </row>
    <row r="26035" spans="1:3" x14ac:dyDescent="0.25">
      <c r="A26035" s="1">
        <v>390300928788806</v>
      </c>
      <c r="C26035" s="1">
        <v>616622208521963</v>
      </c>
    </row>
    <row r="26036" spans="1:3" x14ac:dyDescent="0.25">
      <c r="A26036" s="1">
        <v>642260242660756</v>
      </c>
      <c r="C26036" s="1">
        <v>677660690327957</v>
      </c>
    </row>
    <row r="26037" spans="1:3" x14ac:dyDescent="0.25">
      <c r="A26037" s="1">
        <v>659171849208877</v>
      </c>
      <c r="C26037" s="1">
        <v>499366340527989</v>
      </c>
    </row>
    <row r="26038" spans="1:3" x14ac:dyDescent="0.25">
      <c r="A26038" s="1">
        <v>194116270301321</v>
      </c>
      <c r="C26038" s="1">
        <v>109599116777862</v>
      </c>
    </row>
    <row r="26039" spans="1:3" x14ac:dyDescent="0.25">
      <c r="A26039" s="1">
        <v>961230888564270</v>
      </c>
      <c r="C26039" s="1">
        <v>825995898875198</v>
      </c>
    </row>
    <row r="26040" spans="1:3" x14ac:dyDescent="0.25">
      <c r="A26040" s="1">
        <v>836504202696212</v>
      </c>
      <c r="C26040" s="1">
        <v>775946474035989</v>
      </c>
    </row>
    <row r="26041" spans="1:3" x14ac:dyDescent="0.25">
      <c r="A26041" s="1">
        <v>683695449254979</v>
      </c>
      <c r="C26041" s="1">
        <v>771409371262637</v>
      </c>
    </row>
    <row r="26042" spans="1:3" x14ac:dyDescent="0.25">
      <c r="A26042" s="1">
        <v>666929767259739</v>
      </c>
      <c r="C26042" s="1">
        <v>912849221033615</v>
      </c>
    </row>
    <row r="26043" spans="1:3" x14ac:dyDescent="0.25">
      <c r="A26043" s="1">
        <v>676387832215958</v>
      </c>
      <c r="C26043" s="1">
        <v>979552574005383</v>
      </c>
    </row>
    <row r="26044" spans="1:3" x14ac:dyDescent="0.25">
      <c r="A26044" s="1">
        <v>436367281796495</v>
      </c>
      <c r="C26044" s="1">
        <v>634414602738122</v>
      </c>
    </row>
    <row r="26045" spans="1:3" x14ac:dyDescent="0.25">
      <c r="A26045" s="1">
        <v>704315365635399</v>
      </c>
      <c r="C26045" s="1">
        <v>460439213416364</v>
      </c>
    </row>
    <row r="26046" spans="1:3" x14ac:dyDescent="0.25">
      <c r="A26046" s="1">
        <v>280019460464103</v>
      </c>
      <c r="C26046" s="1">
        <v>205607958011666</v>
      </c>
    </row>
    <row r="26047" spans="1:3" x14ac:dyDescent="0.25">
      <c r="A26047" s="1">
        <v>979739979317927</v>
      </c>
      <c r="C26047" s="1">
        <v>126847002890327</v>
      </c>
    </row>
    <row r="26048" spans="1:3" x14ac:dyDescent="0.25">
      <c r="A26048" s="1">
        <v>726909536161893</v>
      </c>
      <c r="C26048" s="1">
        <v>547456132808014</v>
      </c>
    </row>
    <row r="26049" spans="1:3" x14ac:dyDescent="0.25">
      <c r="A26049" s="1">
        <v>999353179592194</v>
      </c>
      <c r="C26049" s="1">
        <v>564855658089947</v>
      </c>
    </row>
    <row r="26050" spans="1:3" x14ac:dyDescent="0.25">
      <c r="A26050" s="1">
        <v>174192904667795</v>
      </c>
      <c r="C26050" s="1">
        <v>247505012446176</v>
      </c>
    </row>
    <row r="26051" spans="1:3" x14ac:dyDescent="0.25">
      <c r="A26051" s="1">
        <v>514062390172995</v>
      </c>
      <c r="C26051" s="1">
        <v>251629030224104</v>
      </c>
    </row>
    <row r="26052" spans="1:3" x14ac:dyDescent="0.25">
      <c r="A26052" s="1">
        <v>544605760432911</v>
      </c>
      <c r="C26052" s="1">
        <v>357254549577413</v>
      </c>
    </row>
    <row r="26053" spans="1:3" x14ac:dyDescent="0.25">
      <c r="A26053" s="1">
        <v>289886708288787</v>
      </c>
      <c r="C26053" s="1">
        <v>393310748884366</v>
      </c>
    </row>
    <row r="26054" spans="1:3" x14ac:dyDescent="0.25">
      <c r="A26054" s="1">
        <v>995004122589635</v>
      </c>
      <c r="C26054" s="1">
        <v>217006935969470</v>
      </c>
    </row>
    <row r="26055" spans="1:3" x14ac:dyDescent="0.25">
      <c r="A26055" s="1">
        <v>310473561169053</v>
      </c>
      <c r="C26055" s="1">
        <v>836815472682947</v>
      </c>
    </row>
    <row r="26056" spans="1:3" x14ac:dyDescent="0.25">
      <c r="A26056" s="1">
        <v>103070654258806</v>
      </c>
      <c r="C26056" s="1">
        <v>498688945211034</v>
      </c>
    </row>
    <row r="26057" spans="1:3" x14ac:dyDescent="0.25">
      <c r="A26057" s="1">
        <v>792223974906614</v>
      </c>
      <c r="C26057" s="1">
        <v>151551281036742</v>
      </c>
    </row>
    <row r="26058" spans="1:3" x14ac:dyDescent="0.25">
      <c r="A26058" s="1">
        <v>941943076498469</v>
      </c>
      <c r="C26058" s="1">
        <v>453340573641883</v>
      </c>
    </row>
    <row r="26059" spans="1:3" x14ac:dyDescent="0.25">
      <c r="A26059" s="1">
        <v>916254260332607</v>
      </c>
      <c r="C26059" s="1">
        <v>515918078547251</v>
      </c>
    </row>
    <row r="26060" spans="1:3" x14ac:dyDescent="0.25">
      <c r="A26060" s="1">
        <v>739874997184082</v>
      </c>
      <c r="C26060" s="1">
        <v>354103328078407</v>
      </c>
    </row>
    <row r="26061" spans="1:3" x14ac:dyDescent="0.25">
      <c r="A26061" s="1">
        <v>498184710773596</v>
      </c>
      <c r="C26061" s="1">
        <v>213170478411833</v>
      </c>
    </row>
    <row r="26062" spans="1:3" x14ac:dyDescent="0.25">
      <c r="A26062" s="1">
        <v>102502923792643</v>
      </c>
      <c r="C26062" s="1">
        <v>725045833151869</v>
      </c>
    </row>
    <row r="26063" spans="1:3" x14ac:dyDescent="0.25">
      <c r="A26063" s="1">
        <v>440766327653023</v>
      </c>
      <c r="C26063" s="1">
        <v>365166909998394</v>
      </c>
    </row>
    <row r="26064" spans="1:3" x14ac:dyDescent="0.25">
      <c r="A26064" s="1">
        <v>491401821054672</v>
      </c>
      <c r="C26064" s="1">
        <v>538738588041144</v>
      </c>
    </row>
    <row r="26065" spans="1:3" x14ac:dyDescent="0.25">
      <c r="A26065" s="1">
        <v>248141787179643</v>
      </c>
      <c r="C26065" s="1">
        <v>613731726700420</v>
      </c>
    </row>
    <row r="26066" spans="1:3" x14ac:dyDescent="0.25">
      <c r="A26066" s="1">
        <v>573416489180854</v>
      </c>
      <c r="C26066" s="1">
        <v>466365900562125</v>
      </c>
    </row>
    <row r="26067" spans="1:3" x14ac:dyDescent="0.25">
      <c r="A26067" s="1">
        <v>724268104547982</v>
      </c>
      <c r="C26067" s="1">
        <v>851756659934417</v>
      </c>
    </row>
    <row r="26068" spans="1:3" x14ac:dyDescent="0.25">
      <c r="A26068" s="1">
        <v>632590301590167</v>
      </c>
      <c r="C26068" s="1">
        <v>909956940590049</v>
      </c>
    </row>
    <row r="26069" spans="1:3" x14ac:dyDescent="0.25">
      <c r="A26069" s="1">
        <v>943105596190976</v>
      </c>
      <c r="C26069" s="1">
        <v>905745100984220</v>
      </c>
    </row>
    <row r="26070" spans="1:3" x14ac:dyDescent="0.25">
      <c r="A26070" s="1">
        <v>416207585257585</v>
      </c>
      <c r="C26070" s="1">
        <v>395338680358912</v>
      </c>
    </row>
    <row r="26071" spans="1:3" x14ac:dyDescent="0.25">
      <c r="A26071" s="1">
        <v>328214773946307</v>
      </c>
      <c r="C26071" s="1">
        <v>614613035688548</v>
      </c>
    </row>
    <row r="26072" spans="1:3" x14ac:dyDescent="0.25">
      <c r="A26072" s="1">
        <v>400789746545899</v>
      </c>
      <c r="C26072" s="1">
        <v>974015884918403</v>
      </c>
    </row>
    <row r="26073" spans="1:3" x14ac:dyDescent="0.25">
      <c r="A26073" s="1">
        <v>679749139778203</v>
      </c>
      <c r="C26073" s="1">
        <v>639056574166696</v>
      </c>
    </row>
    <row r="26074" spans="1:3" x14ac:dyDescent="0.25">
      <c r="A26074" s="1">
        <v>334102410509511</v>
      </c>
      <c r="C26074" s="1">
        <v>177897136421992</v>
      </c>
    </row>
    <row r="26075" spans="1:3" x14ac:dyDescent="0.25">
      <c r="A26075" s="1">
        <v>151297891355162</v>
      </c>
      <c r="C26075" s="1">
        <v>759601259633398</v>
      </c>
    </row>
    <row r="26076" spans="1:3" x14ac:dyDescent="0.25">
      <c r="A26076" s="1">
        <v>565310384428408</v>
      </c>
      <c r="C26076" s="1">
        <v>975253636736374</v>
      </c>
    </row>
    <row r="26077" spans="1:3" x14ac:dyDescent="0.25">
      <c r="A26077" s="1">
        <v>438502810668560</v>
      </c>
      <c r="C26077" s="1">
        <v>662944644810299</v>
      </c>
    </row>
    <row r="26078" spans="1:3" x14ac:dyDescent="0.25">
      <c r="A26078" s="1">
        <v>465286530982773</v>
      </c>
      <c r="C26078" s="1">
        <v>853139792110234</v>
      </c>
    </row>
    <row r="26079" spans="1:3" x14ac:dyDescent="0.25">
      <c r="A26079" s="1">
        <v>107192478473280</v>
      </c>
      <c r="C26079" s="1">
        <v>152261239764765</v>
      </c>
    </row>
    <row r="26080" spans="1:3" x14ac:dyDescent="0.25">
      <c r="A26080" s="1">
        <v>337518759695880</v>
      </c>
      <c r="C26080" s="1">
        <v>691890492686805</v>
      </c>
    </row>
    <row r="26081" spans="1:3" x14ac:dyDescent="0.25">
      <c r="A26081" s="1">
        <v>924243062207840</v>
      </c>
      <c r="C26081" s="1">
        <v>769314926256926</v>
      </c>
    </row>
    <row r="26082" spans="1:3" x14ac:dyDescent="0.25">
      <c r="A26082" s="1">
        <v>714634058960673</v>
      </c>
      <c r="C26082" s="1">
        <v>564593909416500</v>
      </c>
    </row>
    <row r="26083" spans="1:3" x14ac:dyDescent="0.25">
      <c r="A26083" s="1">
        <v>952846831763118</v>
      </c>
      <c r="C26083" s="1">
        <v>398506498063251</v>
      </c>
    </row>
    <row r="26084" spans="1:3" x14ac:dyDescent="0.25">
      <c r="A26084" s="1">
        <v>729685463790558</v>
      </c>
      <c r="C26084" s="1">
        <v>859504306569184</v>
      </c>
    </row>
    <row r="26085" spans="1:3" x14ac:dyDescent="0.25">
      <c r="A26085" s="1">
        <v>670367738425221</v>
      </c>
      <c r="C26085" s="1">
        <v>692784650746153</v>
      </c>
    </row>
    <row r="26086" spans="1:3" x14ac:dyDescent="0.25">
      <c r="A26086" s="1">
        <v>240643092082064</v>
      </c>
      <c r="C26086" s="1">
        <v>269615215107211</v>
      </c>
    </row>
    <row r="26087" spans="1:3" x14ac:dyDescent="0.25">
      <c r="A26087" s="1">
        <v>468994322801582</v>
      </c>
      <c r="C26087" s="1">
        <v>519840148268238</v>
      </c>
    </row>
    <row r="26088" spans="1:3" x14ac:dyDescent="0.25">
      <c r="A26088" s="1">
        <v>699414720628484</v>
      </c>
      <c r="C26088" s="1">
        <v>183955297420540</v>
      </c>
    </row>
    <row r="26089" spans="1:3" x14ac:dyDescent="0.25">
      <c r="A26089" s="1">
        <v>378627656374334</v>
      </c>
      <c r="C26089" s="1">
        <v>809239289596696</v>
      </c>
    </row>
    <row r="26090" spans="1:3" x14ac:dyDescent="0.25">
      <c r="A26090" s="1">
        <v>407721980728476</v>
      </c>
      <c r="C26090" s="1">
        <v>787444317105685</v>
      </c>
    </row>
    <row r="26091" spans="1:3" x14ac:dyDescent="0.25">
      <c r="A26091" s="1">
        <v>512750744373345</v>
      </c>
      <c r="C26091" s="1">
        <v>472854654257798</v>
      </c>
    </row>
    <row r="26092" spans="1:3" x14ac:dyDescent="0.25">
      <c r="A26092" s="1">
        <v>859680944146877</v>
      </c>
      <c r="C26092" s="1">
        <v>235124587498373</v>
      </c>
    </row>
    <row r="26093" spans="1:3" x14ac:dyDescent="0.25">
      <c r="A26093" s="1">
        <v>303786691728105</v>
      </c>
      <c r="C26093" s="1">
        <v>717119694611235</v>
      </c>
    </row>
    <row r="26094" spans="1:3" x14ac:dyDescent="0.25">
      <c r="A26094" s="1">
        <v>302669498962053</v>
      </c>
      <c r="C26094" s="1">
        <v>630759558335317</v>
      </c>
    </row>
    <row r="26095" spans="1:3" x14ac:dyDescent="0.25">
      <c r="A26095" s="1">
        <v>173690823593864</v>
      </c>
      <c r="C26095" s="1">
        <v>379301039806409</v>
      </c>
    </row>
    <row r="26096" spans="1:3" x14ac:dyDescent="0.25">
      <c r="A26096" s="1">
        <v>107672698491884</v>
      </c>
      <c r="C26096" s="1">
        <v>439150086174686</v>
      </c>
    </row>
    <row r="26097" spans="1:3" x14ac:dyDescent="0.25">
      <c r="A26097" s="1">
        <v>190901911816044</v>
      </c>
      <c r="C26097" s="1">
        <v>610131842072216</v>
      </c>
    </row>
    <row r="26098" spans="1:3" x14ac:dyDescent="0.25">
      <c r="A26098" s="1">
        <v>681434053939703</v>
      </c>
      <c r="C26098" s="1">
        <v>678872530586927</v>
      </c>
    </row>
    <row r="26099" spans="1:3" x14ac:dyDescent="0.25">
      <c r="A26099" s="1">
        <v>760793823917899</v>
      </c>
      <c r="C26099" s="1">
        <v>413763498406752</v>
      </c>
    </row>
    <row r="26100" spans="1:3" x14ac:dyDescent="0.25">
      <c r="A26100" s="1">
        <v>750343789016663</v>
      </c>
      <c r="C26100" s="1">
        <v>377848412335970</v>
      </c>
    </row>
    <row r="26101" spans="1:3" x14ac:dyDescent="0.25">
      <c r="A26101" s="1">
        <v>206648822563303</v>
      </c>
      <c r="C26101" s="1">
        <v>170475687452701</v>
      </c>
    </row>
    <row r="26102" spans="1:3" x14ac:dyDescent="0.25">
      <c r="A26102" s="1">
        <v>923661070664180</v>
      </c>
      <c r="C26102" s="1">
        <v>747886202546842</v>
      </c>
    </row>
    <row r="26103" spans="1:3" x14ac:dyDescent="0.25">
      <c r="A26103" s="1">
        <v>899665145481520</v>
      </c>
      <c r="C26103" s="1">
        <v>759968363672681</v>
      </c>
    </row>
    <row r="26104" spans="1:3" x14ac:dyDescent="0.25">
      <c r="A26104" s="1">
        <v>549510664077669</v>
      </c>
      <c r="C26104" s="1">
        <v>860565174650751</v>
      </c>
    </row>
    <row r="26105" spans="1:3" x14ac:dyDescent="0.25">
      <c r="A26105" s="1">
        <v>836745040429851</v>
      </c>
      <c r="C26105" s="1">
        <v>974880379122312</v>
      </c>
    </row>
    <row r="26106" spans="1:3" x14ac:dyDescent="0.25">
      <c r="A26106" s="1">
        <v>124324979332471</v>
      </c>
      <c r="C26106" s="1">
        <v>260017641186704</v>
      </c>
    </row>
    <row r="26107" spans="1:3" x14ac:dyDescent="0.25">
      <c r="A26107" s="1">
        <v>515535250565948</v>
      </c>
      <c r="C26107" s="1">
        <v>149741063427546</v>
      </c>
    </row>
    <row r="26108" spans="1:3" x14ac:dyDescent="0.25">
      <c r="A26108" s="1">
        <v>832797696056334</v>
      </c>
      <c r="C26108" s="1">
        <v>832135711590902</v>
      </c>
    </row>
    <row r="26109" spans="1:3" x14ac:dyDescent="0.25">
      <c r="A26109" s="1">
        <v>537073047257726</v>
      </c>
      <c r="C26109" s="1">
        <v>710838467063056</v>
      </c>
    </row>
    <row r="26110" spans="1:3" x14ac:dyDescent="0.25">
      <c r="A26110" s="1">
        <v>903004238193945</v>
      </c>
      <c r="C26110" s="1">
        <v>662103848173385</v>
      </c>
    </row>
    <row r="26111" spans="1:3" x14ac:dyDescent="0.25">
      <c r="A26111" s="1">
        <v>115584633291733</v>
      </c>
      <c r="C26111" s="1">
        <v>267843674540185</v>
      </c>
    </row>
    <row r="26112" spans="1:3" x14ac:dyDescent="0.25">
      <c r="A26112" s="1">
        <v>439366418977493</v>
      </c>
      <c r="C26112" s="1">
        <v>713032300780450</v>
      </c>
    </row>
    <row r="26113" spans="1:3" x14ac:dyDescent="0.25">
      <c r="A26113" s="1">
        <v>999547487394456</v>
      </c>
      <c r="C26113" s="1">
        <v>365362352472432</v>
      </c>
    </row>
    <row r="26114" spans="1:3" x14ac:dyDescent="0.25">
      <c r="A26114" s="1">
        <v>680550345052906</v>
      </c>
      <c r="C26114" s="1">
        <v>162888374971719</v>
      </c>
    </row>
    <row r="26115" spans="1:3" x14ac:dyDescent="0.25">
      <c r="A26115" s="1">
        <v>406297823130825</v>
      </c>
      <c r="C26115" s="1">
        <v>596079418257892</v>
      </c>
    </row>
    <row r="26116" spans="1:3" x14ac:dyDescent="0.25">
      <c r="A26116" s="1">
        <v>808897605987932</v>
      </c>
      <c r="C26116" s="1">
        <v>988742847830928</v>
      </c>
    </row>
    <row r="26117" spans="1:3" x14ac:dyDescent="0.25">
      <c r="A26117" s="1">
        <v>986641642508149</v>
      </c>
      <c r="C26117" s="1">
        <v>577754082797655</v>
      </c>
    </row>
    <row r="26118" spans="1:3" x14ac:dyDescent="0.25">
      <c r="A26118" s="1">
        <v>920930260656857</v>
      </c>
      <c r="C26118" s="1">
        <v>881432542163714</v>
      </c>
    </row>
    <row r="26119" spans="1:3" x14ac:dyDescent="0.25">
      <c r="A26119" s="1">
        <v>646169883687566</v>
      </c>
      <c r="C26119" s="1">
        <v>873013823364685</v>
      </c>
    </row>
    <row r="26120" spans="1:3" x14ac:dyDescent="0.25">
      <c r="A26120" s="1">
        <v>638690831776352</v>
      </c>
      <c r="C26120" s="1">
        <v>483690417458312</v>
      </c>
    </row>
    <row r="26121" spans="1:3" x14ac:dyDescent="0.25">
      <c r="A26121" s="1">
        <v>908369889793524</v>
      </c>
      <c r="C26121" s="1">
        <v>855089141948781</v>
      </c>
    </row>
    <row r="26122" spans="1:3" x14ac:dyDescent="0.25">
      <c r="A26122" s="1">
        <v>739452225397312</v>
      </c>
      <c r="C26122" s="1">
        <v>797222349914978</v>
      </c>
    </row>
    <row r="26123" spans="1:3" x14ac:dyDescent="0.25">
      <c r="A26123" s="1">
        <v>210877075903801</v>
      </c>
      <c r="C26123" s="1">
        <v>543904438866330</v>
      </c>
    </row>
    <row r="26124" spans="1:3" x14ac:dyDescent="0.25">
      <c r="A26124" s="1">
        <v>965998285664146</v>
      </c>
      <c r="C26124" s="1">
        <v>369535164941147</v>
      </c>
    </row>
    <row r="26125" spans="1:3" x14ac:dyDescent="0.25">
      <c r="A26125" s="1">
        <v>600288916406352</v>
      </c>
      <c r="C26125" s="1">
        <v>314165341073324</v>
      </c>
    </row>
    <row r="26126" spans="1:3" x14ac:dyDescent="0.25">
      <c r="A26126" s="1">
        <v>664845923527039</v>
      </c>
      <c r="C26126" s="1">
        <v>991556548804362</v>
      </c>
    </row>
    <row r="26127" spans="1:3" x14ac:dyDescent="0.25">
      <c r="A26127" s="1">
        <v>949393816912114</v>
      </c>
      <c r="C26127" s="1">
        <v>893535874757661</v>
      </c>
    </row>
    <row r="26128" spans="1:3" x14ac:dyDescent="0.25">
      <c r="A26128" s="1">
        <v>222659263007415</v>
      </c>
      <c r="C26128" s="1">
        <v>248289766889396</v>
      </c>
    </row>
    <row r="26129" spans="1:3" x14ac:dyDescent="0.25">
      <c r="A26129" s="1">
        <v>675613279129572</v>
      </c>
      <c r="C26129" s="1">
        <v>699836194273656</v>
      </c>
    </row>
    <row r="26130" spans="1:3" x14ac:dyDescent="0.25">
      <c r="A26130" s="1">
        <v>646599577167546</v>
      </c>
      <c r="C26130" s="1">
        <v>630072845119361</v>
      </c>
    </row>
    <row r="26131" spans="1:3" x14ac:dyDescent="0.25">
      <c r="A26131" s="1">
        <v>609982586470571</v>
      </c>
      <c r="C26131" s="1">
        <v>115131692129070</v>
      </c>
    </row>
    <row r="26132" spans="1:3" x14ac:dyDescent="0.25">
      <c r="A26132" s="1">
        <v>219112961239897</v>
      </c>
      <c r="C26132" s="1">
        <v>365542094237535</v>
      </c>
    </row>
    <row r="26133" spans="1:3" x14ac:dyDescent="0.25">
      <c r="A26133" s="1">
        <v>471378387630715</v>
      </c>
      <c r="C26133" s="1">
        <v>460541474634976</v>
      </c>
    </row>
    <row r="26134" spans="1:3" x14ac:dyDescent="0.25">
      <c r="A26134" s="1">
        <v>849987626674423</v>
      </c>
      <c r="C26134" s="1">
        <v>790973006238847</v>
      </c>
    </row>
    <row r="26135" spans="1:3" x14ac:dyDescent="0.25">
      <c r="A26135" s="1">
        <v>455443670286632</v>
      </c>
      <c r="C26135" s="1">
        <v>900623100394243</v>
      </c>
    </row>
    <row r="26136" spans="1:3" x14ac:dyDescent="0.25">
      <c r="A26136" s="1">
        <v>667074186403747</v>
      </c>
      <c r="C26136" s="1">
        <v>934432845451090</v>
      </c>
    </row>
    <row r="26137" spans="1:3" x14ac:dyDescent="0.25">
      <c r="A26137" s="1">
        <v>492049413160848</v>
      </c>
      <c r="C26137" s="1">
        <v>276607315930918</v>
      </c>
    </row>
    <row r="26138" spans="1:3" x14ac:dyDescent="0.25">
      <c r="A26138" s="1">
        <v>952285665770801</v>
      </c>
      <c r="C26138" s="1">
        <v>793620269063194</v>
      </c>
    </row>
    <row r="26139" spans="1:3" x14ac:dyDescent="0.25">
      <c r="A26139" s="1">
        <v>127817424321042</v>
      </c>
      <c r="C26139" s="1">
        <v>540323348795395</v>
      </c>
    </row>
    <row r="26140" spans="1:3" x14ac:dyDescent="0.25">
      <c r="A26140" s="1">
        <v>186314219328160</v>
      </c>
      <c r="C26140" s="1">
        <v>616225956993151</v>
      </c>
    </row>
    <row r="26141" spans="1:3" x14ac:dyDescent="0.25">
      <c r="A26141" s="1">
        <v>157547964757198</v>
      </c>
      <c r="C26141" s="1">
        <v>408829356287710</v>
      </c>
    </row>
    <row r="26142" spans="1:3" x14ac:dyDescent="0.25">
      <c r="A26142" s="1">
        <v>871863130087718</v>
      </c>
      <c r="C26142" s="1">
        <v>422823342283265</v>
      </c>
    </row>
    <row r="26143" spans="1:3" x14ac:dyDescent="0.25">
      <c r="A26143" s="1">
        <v>202921008663389</v>
      </c>
      <c r="C26143" s="1">
        <v>807758863548530</v>
      </c>
    </row>
    <row r="26144" spans="1:3" x14ac:dyDescent="0.25">
      <c r="A26144" s="1">
        <v>565420118268157</v>
      </c>
      <c r="C26144" s="1">
        <v>561291737975414</v>
      </c>
    </row>
    <row r="26145" spans="1:3" x14ac:dyDescent="0.25">
      <c r="A26145" s="1">
        <v>700983649449870</v>
      </c>
      <c r="C26145" s="1">
        <v>796275327253888</v>
      </c>
    </row>
    <row r="26146" spans="1:3" x14ac:dyDescent="0.25">
      <c r="A26146" s="1">
        <v>803521975066596</v>
      </c>
      <c r="C26146" s="1">
        <v>542087060076353</v>
      </c>
    </row>
    <row r="26147" spans="1:3" x14ac:dyDescent="0.25">
      <c r="A26147" s="1">
        <v>659984403741244</v>
      </c>
      <c r="C26147" s="1">
        <v>457729068623191</v>
      </c>
    </row>
    <row r="26148" spans="1:3" x14ac:dyDescent="0.25">
      <c r="A26148" s="1">
        <v>229844006955388</v>
      </c>
      <c r="C26148" s="1">
        <v>651489653124282</v>
      </c>
    </row>
    <row r="26149" spans="1:3" x14ac:dyDescent="0.25">
      <c r="A26149" s="1">
        <v>655760829104587</v>
      </c>
      <c r="C26149" s="1">
        <v>751498049146710</v>
      </c>
    </row>
    <row r="26150" spans="1:3" x14ac:dyDescent="0.25">
      <c r="A26150" s="1">
        <v>956013014053967</v>
      </c>
      <c r="C26150" s="1">
        <v>555158825412975</v>
      </c>
    </row>
    <row r="26151" spans="1:3" x14ac:dyDescent="0.25">
      <c r="A26151" s="1">
        <v>501108486757447</v>
      </c>
      <c r="C26151" s="1">
        <v>512186026889409</v>
      </c>
    </row>
    <row r="26152" spans="1:3" x14ac:dyDescent="0.25">
      <c r="A26152" s="1">
        <v>516247752945771</v>
      </c>
      <c r="C26152" s="1">
        <v>500226737516837</v>
      </c>
    </row>
    <row r="26153" spans="1:3" x14ac:dyDescent="0.25">
      <c r="A26153" s="1">
        <v>450704779276472</v>
      </c>
      <c r="C26153" s="1">
        <v>941600652258963</v>
      </c>
    </row>
    <row r="26154" spans="1:3" x14ac:dyDescent="0.25">
      <c r="A26154" s="1">
        <v>533616778181486</v>
      </c>
      <c r="C26154" s="1">
        <v>517246907785850</v>
      </c>
    </row>
    <row r="26155" spans="1:3" x14ac:dyDescent="0.25">
      <c r="A26155" s="1">
        <v>312601809181118</v>
      </c>
      <c r="C26155" s="1">
        <v>244181442612172</v>
      </c>
    </row>
    <row r="26156" spans="1:3" x14ac:dyDescent="0.25">
      <c r="A26156" s="1">
        <v>725137088276346</v>
      </c>
      <c r="C26156" s="1">
        <v>797693420477635</v>
      </c>
    </row>
    <row r="26157" spans="1:3" x14ac:dyDescent="0.25">
      <c r="A26157" s="1">
        <v>221435341637017</v>
      </c>
      <c r="C26157" s="1">
        <v>583336837279961</v>
      </c>
    </row>
    <row r="26158" spans="1:3" x14ac:dyDescent="0.25">
      <c r="A26158" s="1">
        <v>926329393426998</v>
      </c>
      <c r="C26158" s="1">
        <v>178070747560954</v>
      </c>
    </row>
    <row r="26159" spans="1:3" x14ac:dyDescent="0.25">
      <c r="A26159" s="1">
        <v>458593707727663</v>
      </c>
      <c r="C26159" s="1">
        <v>370912094842175</v>
      </c>
    </row>
    <row r="26160" spans="1:3" x14ac:dyDescent="0.25">
      <c r="A26160" s="1">
        <v>489943750107225</v>
      </c>
      <c r="C26160" s="1">
        <v>770733756914872</v>
      </c>
    </row>
    <row r="26161" spans="1:3" x14ac:dyDescent="0.25">
      <c r="A26161" s="1">
        <v>898541845076859</v>
      </c>
      <c r="C26161" s="1">
        <v>663486839869456</v>
      </c>
    </row>
    <row r="26162" spans="1:3" x14ac:dyDescent="0.25">
      <c r="A26162" s="1">
        <v>231278215141741</v>
      </c>
      <c r="C26162" s="1">
        <v>587949683253383</v>
      </c>
    </row>
    <row r="26163" spans="1:3" x14ac:dyDescent="0.25">
      <c r="A26163" s="1">
        <v>484756457477683</v>
      </c>
      <c r="C26163" s="1">
        <v>603059579304670</v>
      </c>
    </row>
    <row r="26164" spans="1:3" x14ac:dyDescent="0.25">
      <c r="A26164" s="1">
        <v>923688668271179</v>
      </c>
      <c r="C26164" s="1">
        <v>460402980987363</v>
      </c>
    </row>
    <row r="26165" spans="1:3" x14ac:dyDescent="0.25">
      <c r="A26165" s="1">
        <v>147985588620963</v>
      </c>
      <c r="C26165" s="1">
        <v>282094005924713</v>
      </c>
    </row>
    <row r="26166" spans="1:3" x14ac:dyDescent="0.25">
      <c r="A26166" s="1">
        <v>188265712441246</v>
      </c>
      <c r="C26166" s="1">
        <v>485792928818406</v>
      </c>
    </row>
    <row r="26167" spans="1:3" x14ac:dyDescent="0.25">
      <c r="A26167" s="1">
        <v>801197819134060</v>
      </c>
      <c r="C26167" s="1">
        <v>126292058029387</v>
      </c>
    </row>
    <row r="26168" spans="1:3" x14ac:dyDescent="0.25">
      <c r="A26168" s="1">
        <v>402111871538558</v>
      </c>
      <c r="C26168" s="1">
        <v>661238071102671</v>
      </c>
    </row>
    <row r="26169" spans="1:3" x14ac:dyDescent="0.25">
      <c r="A26169" s="1">
        <v>417151840114255</v>
      </c>
      <c r="C26169" s="1">
        <v>373426267078527</v>
      </c>
    </row>
    <row r="26170" spans="1:3" x14ac:dyDescent="0.25">
      <c r="A26170" s="1">
        <v>247199740119238</v>
      </c>
      <c r="C26170" s="1">
        <v>875298851941662</v>
      </c>
    </row>
    <row r="26171" spans="1:3" x14ac:dyDescent="0.25">
      <c r="A26171" s="1">
        <v>217847922507458</v>
      </c>
      <c r="C26171" s="1">
        <v>302819168601701</v>
      </c>
    </row>
    <row r="26172" spans="1:3" x14ac:dyDescent="0.25">
      <c r="A26172" s="1">
        <v>822777110169197</v>
      </c>
      <c r="C26172" s="1">
        <v>483207857874767</v>
      </c>
    </row>
    <row r="26173" spans="1:3" x14ac:dyDescent="0.25">
      <c r="A26173" s="1">
        <v>802496733310329</v>
      </c>
      <c r="C26173" s="1">
        <v>990051648417225</v>
      </c>
    </row>
    <row r="26174" spans="1:3" x14ac:dyDescent="0.25">
      <c r="A26174" s="1">
        <v>948685618731900</v>
      </c>
      <c r="C26174" s="1">
        <v>688338666591629</v>
      </c>
    </row>
    <row r="26175" spans="1:3" x14ac:dyDescent="0.25">
      <c r="A26175" s="1">
        <v>345819827171442</v>
      </c>
      <c r="C26175" s="1">
        <v>550277327877957</v>
      </c>
    </row>
    <row r="26176" spans="1:3" x14ac:dyDescent="0.25">
      <c r="A26176" s="1">
        <v>911334528130793</v>
      </c>
      <c r="C26176" s="1">
        <v>592682212487534</v>
      </c>
    </row>
    <row r="26177" spans="1:3" x14ac:dyDescent="0.25">
      <c r="A26177" s="1">
        <v>105592396686924</v>
      </c>
      <c r="C26177" s="1">
        <v>854974139116233</v>
      </c>
    </row>
    <row r="26178" spans="1:3" x14ac:dyDescent="0.25">
      <c r="A26178" s="1">
        <v>968059900584173</v>
      </c>
      <c r="C26178" s="1">
        <v>867156894683707</v>
      </c>
    </row>
    <row r="26179" spans="1:3" x14ac:dyDescent="0.25">
      <c r="A26179" s="1">
        <v>321751413172078</v>
      </c>
      <c r="C26179" s="1">
        <v>867749930617655</v>
      </c>
    </row>
    <row r="26180" spans="1:3" x14ac:dyDescent="0.25">
      <c r="A26180" s="1">
        <v>379610760182284</v>
      </c>
      <c r="C26180" s="1">
        <v>411278296103046</v>
      </c>
    </row>
    <row r="26181" spans="1:3" x14ac:dyDescent="0.25">
      <c r="A26181" s="1">
        <v>516632670358974</v>
      </c>
      <c r="C26181" s="1">
        <v>548554871446806</v>
      </c>
    </row>
    <row r="26182" spans="1:3" x14ac:dyDescent="0.25">
      <c r="A26182" s="1">
        <v>442225300416527</v>
      </c>
      <c r="C26182" s="1">
        <v>266411861082858</v>
      </c>
    </row>
    <row r="26183" spans="1:3" x14ac:dyDescent="0.25">
      <c r="A26183" s="1">
        <v>898633460447013</v>
      </c>
      <c r="C26183" s="1">
        <v>430790110026144</v>
      </c>
    </row>
    <row r="26184" spans="1:3" x14ac:dyDescent="0.25">
      <c r="A26184" s="1">
        <v>426764035718205</v>
      </c>
      <c r="C26184" s="1">
        <v>604159208878101</v>
      </c>
    </row>
    <row r="26185" spans="1:3" x14ac:dyDescent="0.25">
      <c r="A26185" s="1">
        <v>350295798253732</v>
      </c>
      <c r="C26185" s="1">
        <v>853719638018162</v>
      </c>
    </row>
    <row r="26186" spans="1:3" x14ac:dyDescent="0.25">
      <c r="A26186" s="1">
        <v>701400602602943</v>
      </c>
      <c r="C26186" s="1">
        <v>689525396225678</v>
      </c>
    </row>
    <row r="26187" spans="1:3" x14ac:dyDescent="0.25">
      <c r="A26187" s="1">
        <v>535730809874191</v>
      </c>
      <c r="C26187" s="1">
        <v>236190763090594</v>
      </c>
    </row>
    <row r="26188" spans="1:3" x14ac:dyDescent="0.25">
      <c r="A26188" s="1">
        <v>357168830570979</v>
      </c>
      <c r="C26188" s="1">
        <v>806474005484100</v>
      </c>
    </row>
    <row r="26189" spans="1:3" x14ac:dyDescent="0.25">
      <c r="A26189" s="1">
        <v>400577609814042</v>
      </c>
      <c r="C26189" s="1">
        <v>204569707387087</v>
      </c>
    </row>
    <row r="26190" spans="1:3" x14ac:dyDescent="0.25">
      <c r="A26190" s="1">
        <v>343397742045553</v>
      </c>
      <c r="C26190" s="1">
        <v>715054471238632</v>
      </c>
    </row>
    <row r="26191" spans="1:3" x14ac:dyDescent="0.25">
      <c r="A26191" s="1">
        <v>433577487102745</v>
      </c>
      <c r="C26191" s="1">
        <v>309876586694046</v>
      </c>
    </row>
    <row r="26192" spans="1:3" x14ac:dyDescent="0.25">
      <c r="A26192" s="1">
        <v>659900244943535</v>
      </c>
      <c r="C26192" s="1">
        <v>386519872128747</v>
      </c>
    </row>
    <row r="26193" spans="1:3" x14ac:dyDescent="0.25">
      <c r="A26193" s="1">
        <v>630983088855723</v>
      </c>
      <c r="C26193" s="1">
        <v>770604368419181</v>
      </c>
    </row>
    <row r="26194" spans="1:3" x14ac:dyDescent="0.25">
      <c r="A26194" s="1">
        <v>572557202418650</v>
      </c>
      <c r="C26194" s="1">
        <v>405078616312634</v>
      </c>
    </row>
    <row r="26195" spans="1:3" x14ac:dyDescent="0.25">
      <c r="A26195" s="1">
        <v>475478978793622</v>
      </c>
      <c r="C26195" s="1">
        <v>910588775005358</v>
      </c>
    </row>
    <row r="26196" spans="1:3" x14ac:dyDescent="0.25">
      <c r="A26196" s="1">
        <v>662141308190660</v>
      </c>
      <c r="C26196" s="1">
        <v>412197329595390</v>
      </c>
    </row>
    <row r="26197" spans="1:3" x14ac:dyDescent="0.25">
      <c r="A26197" s="1">
        <v>473877369171074</v>
      </c>
      <c r="C26197" s="1">
        <v>961652155971408</v>
      </c>
    </row>
    <row r="26198" spans="1:3" x14ac:dyDescent="0.25">
      <c r="A26198" s="1">
        <v>751404630767639</v>
      </c>
      <c r="C26198" s="1">
        <v>418211342437339</v>
      </c>
    </row>
    <row r="26199" spans="1:3" x14ac:dyDescent="0.25">
      <c r="A26199" s="1">
        <v>548909831613338</v>
      </c>
      <c r="C26199" s="1">
        <v>118868968065142</v>
      </c>
    </row>
    <row r="26200" spans="1:3" x14ac:dyDescent="0.25">
      <c r="A26200" s="1">
        <v>559644684701917</v>
      </c>
      <c r="C26200" s="1">
        <v>116704542635022</v>
      </c>
    </row>
    <row r="26201" spans="1:3" x14ac:dyDescent="0.25">
      <c r="A26201" s="1">
        <v>619739814026283</v>
      </c>
      <c r="C26201" s="1">
        <v>520803052039085</v>
      </c>
    </row>
    <row r="26202" spans="1:3" x14ac:dyDescent="0.25">
      <c r="A26202" s="1">
        <v>415236494561465</v>
      </c>
      <c r="C26202" s="1">
        <v>560282952204088</v>
      </c>
    </row>
    <row r="26203" spans="1:3" x14ac:dyDescent="0.25">
      <c r="A26203" s="1">
        <v>127274376673041</v>
      </c>
      <c r="C26203" s="1">
        <v>269028075406286</v>
      </c>
    </row>
    <row r="26204" spans="1:3" x14ac:dyDescent="0.25">
      <c r="A26204" s="1">
        <v>871205833098066</v>
      </c>
      <c r="C26204" s="1">
        <v>779416686003310</v>
      </c>
    </row>
    <row r="26205" spans="1:3" x14ac:dyDescent="0.25">
      <c r="A26205" s="1">
        <v>974004299684673</v>
      </c>
      <c r="C26205" s="1">
        <v>430329645433711</v>
      </c>
    </row>
    <row r="26206" spans="1:3" x14ac:dyDescent="0.25">
      <c r="A26206" s="1">
        <v>729255537322173</v>
      </c>
      <c r="C26206" s="1">
        <v>794449035614772</v>
      </c>
    </row>
    <row r="26207" spans="1:3" x14ac:dyDescent="0.25">
      <c r="A26207" s="1">
        <v>111535068744437</v>
      </c>
      <c r="C26207" s="1">
        <v>298544268996669</v>
      </c>
    </row>
    <row r="26208" spans="1:3" x14ac:dyDescent="0.25">
      <c r="A26208" s="1">
        <v>327485385348970</v>
      </c>
      <c r="C26208" s="1">
        <v>581931806439587</v>
      </c>
    </row>
    <row r="26209" spans="1:3" x14ac:dyDescent="0.25">
      <c r="A26209" s="1">
        <v>669386542267741</v>
      </c>
      <c r="C26209" s="1">
        <v>884853640449560</v>
      </c>
    </row>
    <row r="26210" spans="1:3" x14ac:dyDescent="0.25">
      <c r="A26210" s="1">
        <v>736049950402174</v>
      </c>
      <c r="C26210" s="1">
        <v>192529253806430</v>
      </c>
    </row>
    <row r="26211" spans="1:3" x14ac:dyDescent="0.25">
      <c r="A26211" s="1">
        <v>352169997989792</v>
      </c>
      <c r="C26211" s="1">
        <v>693171004211530</v>
      </c>
    </row>
    <row r="26212" spans="1:3" x14ac:dyDescent="0.25">
      <c r="A26212" s="1">
        <v>668047069310034</v>
      </c>
      <c r="C26212" s="1">
        <v>589279495309181</v>
      </c>
    </row>
    <row r="26213" spans="1:3" x14ac:dyDescent="0.25">
      <c r="A26213" s="1">
        <v>232791909325993</v>
      </c>
      <c r="C26213" s="1">
        <v>786529840265264</v>
      </c>
    </row>
    <row r="26214" spans="1:3" x14ac:dyDescent="0.25">
      <c r="A26214" s="1">
        <v>328677217576927</v>
      </c>
      <c r="C26214" s="1">
        <v>959454817869663</v>
      </c>
    </row>
    <row r="26215" spans="1:3" x14ac:dyDescent="0.25">
      <c r="A26215" s="1">
        <v>863886612258443</v>
      </c>
      <c r="C26215" s="1">
        <v>403304398086822</v>
      </c>
    </row>
    <row r="26216" spans="1:3" x14ac:dyDescent="0.25">
      <c r="A26216" s="1">
        <v>198468549374039</v>
      </c>
      <c r="C26216" s="1">
        <v>728302743916562</v>
      </c>
    </row>
    <row r="26217" spans="1:3" x14ac:dyDescent="0.25">
      <c r="A26217" s="1">
        <v>157270974042178</v>
      </c>
      <c r="C26217" s="1">
        <v>879629440466707</v>
      </c>
    </row>
    <row r="26218" spans="1:3" x14ac:dyDescent="0.25">
      <c r="A26218" s="1">
        <v>359204706943580</v>
      </c>
      <c r="C26218" s="1">
        <v>830030462545984</v>
      </c>
    </row>
    <row r="26219" spans="1:3" x14ac:dyDescent="0.25">
      <c r="A26219" s="1">
        <v>448174444725014</v>
      </c>
      <c r="C26219" s="1">
        <v>478009816934826</v>
      </c>
    </row>
    <row r="26220" spans="1:3" x14ac:dyDescent="0.25">
      <c r="A26220" s="1">
        <v>572545055844883</v>
      </c>
      <c r="C26220" s="1">
        <v>817411146645229</v>
      </c>
    </row>
    <row r="26221" spans="1:3" x14ac:dyDescent="0.25">
      <c r="A26221" s="1">
        <v>975619483639328</v>
      </c>
      <c r="C26221" s="1">
        <v>979571745541480</v>
      </c>
    </row>
    <row r="26222" spans="1:3" x14ac:dyDescent="0.25">
      <c r="A26222" s="1">
        <v>652659607106778</v>
      </c>
      <c r="C26222" s="1">
        <v>272722820305651</v>
      </c>
    </row>
    <row r="26223" spans="1:3" x14ac:dyDescent="0.25">
      <c r="A26223" s="1">
        <v>672985576666174</v>
      </c>
      <c r="C26223" s="1">
        <v>308362281259205</v>
      </c>
    </row>
    <row r="26224" spans="1:3" x14ac:dyDescent="0.25">
      <c r="A26224" s="1">
        <v>905236523760466</v>
      </c>
      <c r="C26224" s="1">
        <v>357600482060209</v>
      </c>
    </row>
    <row r="26225" spans="1:3" x14ac:dyDescent="0.25">
      <c r="A26225" s="1">
        <v>192207452876448</v>
      </c>
      <c r="C26225" s="1">
        <v>419779944018844</v>
      </c>
    </row>
    <row r="26226" spans="1:3" x14ac:dyDescent="0.25">
      <c r="A26226" s="1">
        <v>395101809453990</v>
      </c>
      <c r="C26226" s="1">
        <v>154051366654719</v>
      </c>
    </row>
    <row r="26227" spans="1:3" x14ac:dyDescent="0.25">
      <c r="A26227" s="1">
        <v>582163143851993</v>
      </c>
      <c r="C26227" s="1">
        <v>973459137734105</v>
      </c>
    </row>
    <row r="26228" spans="1:3" x14ac:dyDescent="0.25">
      <c r="A26228" s="1">
        <v>838667836045792</v>
      </c>
      <c r="C26228" s="1">
        <v>930044121619387</v>
      </c>
    </row>
    <row r="26229" spans="1:3" x14ac:dyDescent="0.25">
      <c r="A26229" s="1">
        <v>792708910217331</v>
      </c>
      <c r="C26229" s="1">
        <v>184019427378642</v>
      </c>
    </row>
    <row r="26230" spans="1:3" x14ac:dyDescent="0.25">
      <c r="A26230" s="1">
        <v>720490868641166</v>
      </c>
      <c r="C26230" s="1">
        <v>286292862717135</v>
      </c>
    </row>
    <row r="26231" spans="1:3" x14ac:dyDescent="0.25">
      <c r="A26231" s="1">
        <v>715259878393745</v>
      </c>
      <c r="C26231" s="1">
        <v>450013539261056</v>
      </c>
    </row>
    <row r="26232" spans="1:3" x14ac:dyDescent="0.25">
      <c r="A26232" s="1">
        <v>614755224677684</v>
      </c>
      <c r="C26232" s="1">
        <v>202142096491303</v>
      </c>
    </row>
    <row r="26233" spans="1:3" x14ac:dyDescent="0.25">
      <c r="A26233" s="1">
        <v>686942167553702</v>
      </c>
      <c r="C26233" s="1">
        <v>291215896503520</v>
      </c>
    </row>
    <row r="26234" spans="1:3" x14ac:dyDescent="0.25">
      <c r="A26234" s="1">
        <v>973675466023380</v>
      </c>
      <c r="C26234" s="1">
        <v>775553362975698</v>
      </c>
    </row>
    <row r="26235" spans="1:3" x14ac:dyDescent="0.25">
      <c r="A26235" s="1">
        <v>138182974027027</v>
      </c>
      <c r="C26235" s="1">
        <v>626667621498416</v>
      </c>
    </row>
    <row r="26236" spans="1:3" x14ac:dyDescent="0.25">
      <c r="A26236" s="1">
        <v>581536548767289</v>
      </c>
      <c r="C26236" s="1">
        <v>760893933417518</v>
      </c>
    </row>
    <row r="26237" spans="1:3" x14ac:dyDescent="0.25">
      <c r="A26237" s="1">
        <v>181243096495439</v>
      </c>
      <c r="C26237" s="1">
        <v>448095997020559</v>
      </c>
    </row>
    <row r="26238" spans="1:3" x14ac:dyDescent="0.25">
      <c r="A26238" s="1">
        <v>265645399941591</v>
      </c>
      <c r="C26238" s="1">
        <v>345624897607795</v>
      </c>
    </row>
    <row r="26239" spans="1:3" x14ac:dyDescent="0.25">
      <c r="A26239" s="1">
        <v>680805278228653</v>
      </c>
      <c r="C26239" s="1">
        <v>720680085486698</v>
      </c>
    </row>
    <row r="26240" spans="1:3" x14ac:dyDescent="0.25">
      <c r="A26240" s="1">
        <v>285060533526028</v>
      </c>
      <c r="C26240" s="1">
        <v>596593172869435</v>
      </c>
    </row>
    <row r="26241" spans="1:3" x14ac:dyDescent="0.25">
      <c r="A26241" s="1">
        <v>189344206363643</v>
      </c>
      <c r="C26241" s="1">
        <v>715486519452222</v>
      </c>
    </row>
    <row r="26242" spans="1:3" x14ac:dyDescent="0.25">
      <c r="A26242" s="1">
        <v>365897081121422</v>
      </c>
      <c r="C26242" s="1">
        <v>132605952765579</v>
      </c>
    </row>
    <row r="26243" spans="1:3" x14ac:dyDescent="0.25">
      <c r="A26243" s="1">
        <v>686467784122202</v>
      </c>
      <c r="C26243" s="1">
        <v>415495695339899</v>
      </c>
    </row>
    <row r="26244" spans="1:3" x14ac:dyDescent="0.25">
      <c r="A26244" s="1">
        <v>714569792551471</v>
      </c>
      <c r="C26244" s="1">
        <v>795712447771907</v>
      </c>
    </row>
    <row r="26245" spans="1:3" x14ac:dyDescent="0.25">
      <c r="A26245" s="1">
        <v>540354484950191</v>
      </c>
      <c r="C26245" s="1">
        <v>968001908838677</v>
      </c>
    </row>
    <row r="26246" spans="1:3" x14ac:dyDescent="0.25">
      <c r="A26246" s="1">
        <v>716157004825036</v>
      </c>
      <c r="C26246" s="1">
        <v>436086722917195</v>
      </c>
    </row>
    <row r="26247" spans="1:3" x14ac:dyDescent="0.25">
      <c r="A26247" s="1">
        <v>185055285973763</v>
      </c>
      <c r="C26247" s="1">
        <v>108129157960698</v>
      </c>
    </row>
    <row r="26248" spans="1:3" x14ac:dyDescent="0.25">
      <c r="A26248" s="1">
        <v>976603318834600</v>
      </c>
      <c r="C26248" s="1">
        <v>350489195803569</v>
      </c>
    </row>
    <row r="26249" spans="1:3" x14ac:dyDescent="0.25">
      <c r="A26249" s="1">
        <v>408010019625307</v>
      </c>
      <c r="C26249" s="1">
        <v>670470556348234</v>
      </c>
    </row>
    <row r="26250" spans="1:3" x14ac:dyDescent="0.25">
      <c r="A26250" s="1">
        <v>908897232796531</v>
      </c>
      <c r="C26250" s="1">
        <v>813481364922391</v>
      </c>
    </row>
    <row r="26251" spans="1:3" x14ac:dyDescent="0.25">
      <c r="A26251" s="1">
        <v>415676814212103</v>
      </c>
      <c r="C26251" s="1">
        <v>925273114248590</v>
      </c>
    </row>
    <row r="26252" spans="1:3" x14ac:dyDescent="0.25">
      <c r="A26252" s="1">
        <v>476398239997953</v>
      </c>
      <c r="C26252" s="1">
        <v>943022698662931</v>
      </c>
    </row>
    <row r="26253" spans="1:3" x14ac:dyDescent="0.25">
      <c r="A26253" s="1">
        <v>128075350816610</v>
      </c>
      <c r="C26253" s="1">
        <v>307292243529938</v>
      </c>
    </row>
    <row r="26254" spans="1:3" x14ac:dyDescent="0.25">
      <c r="A26254" s="1">
        <v>891091210947915</v>
      </c>
      <c r="C26254" s="1">
        <v>780484442840402</v>
      </c>
    </row>
    <row r="26255" spans="1:3" x14ac:dyDescent="0.25">
      <c r="A26255" s="1">
        <v>184762742854690</v>
      </c>
      <c r="C26255" s="1">
        <v>325919545852922</v>
      </c>
    </row>
    <row r="26256" spans="1:3" x14ac:dyDescent="0.25">
      <c r="A26256" s="1">
        <v>426498422698989</v>
      </c>
      <c r="C26256" s="1">
        <v>349720087365983</v>
      </c>
    </row>
    <row r="26257" spans="1:3" x14ac:dyDescent="0.25">
      <c r="A26257" s="1">
        <v>874560033786565</v>
      </c>
      <c r="C26257" s="1">
        <v>387538700729998</v>
      </c>
    </row>
    <row r="26258" spans="1:3" x14ac:dyDescent="0.25">
      <c r="A26258" s="1">
        <v>149464254187209</v>
      </c>
      <c r="C26258" s="1">
        <v>613174309130496</v>
      </c>
    </row>
    <row r="26259" spans="1:3" x14ac:dyDescent="0.25">
      <c r="A26259" s="1">
        <v>440125308064587</v>
      </c>
      <c r="C26259" s="1">
        <v>136534668848196</v>
      </c>
    </row>
    <row r="26260" spans="1:3" x14ac:dyDescent="0.25">
      <c r="A26260" s="1">
        <v>363341120080790</v>
      </c>
      <c r="C26260" s="1">
        <v>954901299131003</v>
      </c>
    </row>
    <row r="26261" spans="1:3" x14ac:dyDescent="0.25">
      <c r="A26261" s="1">
        <v>230099298185078</v>
      </c>
      <c r="C26261" s="1">
        <v>342229305640969</v>
      </c>
    </row>
    <row r="26262" spans="1:3" x14ac:dyDescent="0.25">
      <c r="A26262" s="1">
        <v>234824728463682</v>
      </c>
      <c r="C26262" s="1">
        <v>761071198149700</v>
      </c>
    </row>
    <row r="26263" spans="1:3" x14ac:dyDescent="0.25">
      <c r="A26263" s="1">
        <v>358029411534224</v>
      </c>
      <c r="C26263" s="1">
        <v>919583999724773</v>
      </c>
    </row>
    <row r="26264" spans="1:3" x14ac:dyDescent="0.25">
      <c r="A26264" s="1">
        <v>983393339034418</v>
      </c>
      <c r="C26264" s="1">
        <v>765239026407977</v>
      </c>
    </row>
    <row r="26265" spans="1:3" x14ac:dyDescent="0.25">
      <c r="A26265" s="1">
        <v>305362730664892</v>
      </c>
      <c r="C26265" s="1">
        <v>735321530911246</v>
      </c>
    </row>
    <row r="26266" spans="1:3" x14ac:dyDescent="0.25">
      <c r="A26266" s="1">
        <v>675962465341548</v>
      </c>
      <c r="C26266" s="1">
        <v>437615448355139</v>
      </c>
    </row>
    <row r="26267" spans="1:3" x14ac:dyDescent="0.25">
      <c r="A26267" s="1">
        <v>885011735972308</v>
      </c>
      <c r="C26267" s="1">
        <v>282242583323443</v>
      </c>
    </row>
    <row r="26268" spans="1:3" x14ac:dyDescent="0.25">
      <c r="A26268" s="1">
        <v>312866253960258</v>
      </c>
      <c r="C26268" s="1">
        <v>430277622083270</v>
      </c>
    </row>
    <row r="26269" spans="1:3" x14ac:dyDescent="0.25">
      <c r="A26269" s="1">
        <v>566782259370253</v>
      </c>
      <c r="C26269" s="1">
        <v>236728787390262</v>
      </c>
    </row>
    <row r="26270" spans="1:3" x14ac:dyDescent="0.25">
      <c r="A26270" s="1">
        <v>145283066244259</v>
      </c>
      <c r="C26270" s="1">
        <v>731977066606736</v>
      </c>
    </row>
    <row r="26271" spans="1:3" x14ac:dyDescent="0.25">
      <c r="A26271" s="1">
        <v>403194289334847</v>
      </c>
      <c r="C26271" s="1">
        <v>524824702708300</v>
      </c>
    </row>
    <row r="26272" spans="1:3" x14ac:dyDescent="0.25">
      <c r="A26272" s="1">
        <v>886780834089017</v>
      </c>
      <c r="C26272" s="1">
        <v>204470267571705</v>
      </c>
    </row>
    <row r="26273" spans="1:3" x14ac:dyDescent="0.25">
      <c r="A26273" s="1">
        <v>961904604368512</v>
      </c>
      <c r="C26273" s="1">
        <v>177743797471945</v>
      </c>
    </row>
    <row r="26274" spans="1:3" x14ac:dyDescent="0.25">
      <c r="A26274" s="1">
        <v>795661628457800</v>
      </c>
      <c r="C26274" s="1">
        <v>110194314656983</v>
      </c>
    </row>
    <row r="26275" spans="1:3" x14ac:dyDescent="0.25">
      <c r="A26275" s="1">
        <v>773110304461787</v>
      </c>
      <c r="C26275" s="1">
        <v>236397453560560</v>
      </c>
    </row>
    <row r="26276" spans="1:3" x14ac:dyDescent="0.25">
      <c r="A26276" s="1">
        <v>170150799032964</v>
      </c>
      <c r="C26276" s="1">
        <v>734054485562279</v>
      </c>
    </row>
    <row r="26277" spans="1:3" x14ac:dyDescent="0.25">
      <c r="A26277" s="1">
        <v>275164566702580</v>
      </c>
      <c r="C26277" s="1">
        <v>506855161107241</v>
      </c>
    </row>
    <row r="26278" spans="1:3" x14ac:dyDescent="0.25">
      <c r="A26278" s="1">
        <v>616546648041492</v>
      </c>
      <c r="C26278" s="1">
        <v>205370598611164</v>
      </c>
    </row>
    <row r="26279" spans="1:3" x14ac:dyDescent="0.25">
      <c r="A26279" s="1">
        <v>761637329618711</v>
      </c>
      <c r="C26279" s="1">
        <v>769476289142776</v>
      </c>
    </row>
    <row r="26280" spans="1:3" x14ac:dyDescent="0.25">
      <c r="A26280" s="1">
        <v>588820468892776</v>
      </c>
      <c r="C26280" s="1">
        <v>581498437348668</v>
      </c>
    </row>
    <row r="26281" spans="1:3" x14ac:dyDescent="0.25">
      <c r="A26281" s="1">
        <v>342646704035305</v>
      </c>
      <c r="C26281" s="1">
        <v>696373013917708</v>
      </c>
    </row>
    <row r="26282" spans="1:3" x14ac:dyDescent="0.25">
      <c r="A26282" s="1">
        <v>189129881433780</v>
      </c>
      <c r="C26282" s="1">
        <v>139326571006279</v>
      </c>
    </row>
    <row r="26283" spans="1:3" x14ac:dyDescent="0.25">
      <c r="A26283" s="1">
        <v>791421133391103</v>
      </c>
      <c r="C26283" s="1">
        <v>943694982744134</v>
      </c>
    </row>
    <row r="26284" spans="1:3" x14ac:dyDescent="0.25">
      <c r="A26284" s="1">
        <v>690457249096937</v>
      </c>
      <c r="C26284" s="1">
        <v>512928227895391</v>
      </c>
    </row>
    <row r="26285" spans="1:3" x14ac:dyDescent="0.25">
      <c r="A26285" s="1">
        <v>914482274316018</v>
      </c>
      <c r="C26285" s="1">
        <v>617362367351917</v>
      </c>
    </row>
    <row r="26286" spans="1:3" x14ac:dyDescent="0.25">
      <c r="A26286" s="1">
        <v>950547605788252</v>
      </c>
      <c r="C26286" s="1">
        <v>186938336365701</v>
      </c>
    </row>
    <row r="26287" spans="1:3" x14ac:dyDescent="0.25">
      <c r="A26287" s="1">
        <v>182480220684046</v>
      </c>
      <c r="C26287" s="1">
        <v>285016190928781</v>
      </c>
    </row>
    <row r="26288" spans="1:3" x14ac:dyDescent="0.25">
      <c r="A26288" s="1">
        <v>149515808937830</v>
      </c>
      <c r="C26288" s="1">
        <v>387493277158420</v>
      </c>
    </row>
    <row r="26289" spans="1:3" x14ac:dyDescent="0.25">
      <c r="A26289" s="1">
        <v>417842407680894</v>
      </c>
      <c r="C26289" s="1">
        <v>218368758041089</v>
      </c>
    </row>
    <row r="26290" spans="1:3" x14ac:dyDescent="0.25">
      <c r="A26290" s="1">
        <v>652614341070692</v>
      </c>
      <c r="C26290" s="1">
        <v>745313468224305</v>
      </c>
    </row>
    <row r="26291" spans="1:3" x14ac:dyDescent="0.25">
      <c r="A26291" s="1">
        <v>439364345995344</v>
      </c>
      <c r="C26291" s="1">
        <v>562238269209175</v>
      </c>
    </row>
    <row r="26292" spans="1:3" x14ac:dyDescent="0.25">
      <c r="A26292" s="1">
        <v>290292341674502</v>
      </c>
      <c r="C26292" s="1">
        <v>589682240390295</v>
      </c>
    </row>
    <row r="26293" spans="1:3" x14ac:dyDescent="0.25">
      <c r="A26293" s="1">
        <v>186449294632867</v>
      </c>
      <c r="C26293" s="1">
        <v>665404667680892</v>
      </c>
    </row>
    <row r="26294" spans="1:3" x14ac:dyDescent="0.25">
      <c r="A26294" s="1">
        <v>132574537257735</v>
      </c>
      <c r="C26294" s="1">
        <v>696751396258148</v>
      </c>
    </row>
    <row r="26295" spans="1:3" x14ac:dyDescent="0.25">
      <c r="A26295" s="1">
        <v>547826408560795</v>
      </c>
      <c r="C26295" s="1">
        <v>675910742442160</v>
      </c>
    </row>
    <row r="26296" spans="1:3" x14ac:dyDescent="0.25">
      <c r="A26296" s="1">
        <v>187231971618339</v>
      </c>
      <c r="C26296" s="1">
        <v>527264717574085</v>
      </c>
    </row>
    <row r="26297" spans="1:3" x14ac:dyDescent="0.25">
      <c r="A26297" s="1">
        <v>400072549701380</v>
      </c>
      <c r="C26297" s="1">
        <v>401025463155979</v>
      </c>
    </row>
    <row r="26298" spans="1:3" x14ac:dyDescent="0.25">
      <c r="A26298" s="1">
        <v>233230131057310</v>
      </c>
      <c r="C26298" s="1">
        <v>369566086530164</v>
      </c>
    </row>
    <row r="26299" spans="1:3" x14ac:dyDescent="0.25">
      <c r="A26299" s="1">
        <v>136490587342441</v>
      </c>
      <c r="C26299" s="1">
        <v>978026569702021</v>
      </c>
    </row>
    <row r="26300" spans="1:3" x14ac:dyDescent="0.25">
      <c r="A26300" s="1">
        <v>713119994716184</v>
      </c>
      <c r="C26300" s="1">
        <v>253199235446272</v>
      </c>
    </row>
    <row r="26301" spans="1:3" x14ac:dyDescent="0.25">
      <c r="A26301" s="1">
        <v>310075241873482</v>
      </c>
      <c r="C26301" s="1">
        <v>858805397529524</v>
      </c>
    </row>
    <row r="26302" spans="1:3" x14ac:dyDescent="0.25">
      <c r="A26302" s="1">
        <v>463658497443336</v>
      </c>
      <c r="C26302" s="1">
        <v>956633031843151</v>
      </c>
    </row>
    <row r="26303" spans="1:3" x14ac:dyDescent="0.25">
      <c r="A26303" s="1">
        <v>919062468760380</v>
      </c>
      <c r="C26303" s="1">
        <v>631007170379577</v>
      </c>
    </row>
    <row r="26304" spans="1:3" x14ac:dyDescent="0.25">
      <c r="A26304" s="1">
        <v>226489903147724</v>
      </c>
      <c r="C26304" s="1">
        <v>766445711302613</v>
      </c>
    </row>
    <row r="26305" spans="1:3" x14ac:dyDescent="0.25">
      <c r="A26305" s="1">
        <v>752712279054413</v>
      </c>
      <c r="C26305" s="1">
        <v>286747375784114</v>
      </c>
    </row>
    <row r="26306" spans="1:3" x14ac:dyDescent="0.25">
      <c r="A26306" s="1">
        <v>185818490281372</v>
      </c>
      <c r="C26306" s="1">
        <v>820289586142283</v>
      </c>
    </row>
    <row r="26307" spans="1:3" x14ac:dyDescent="0.25">
      <c r="A26307" s="1">
        <v>391463900326719</v>
      </c>
      <c r="C26307" s="1">
        <v>356341054378867</v>
      </c>
    </row>
    <row r="26308" spans="1:3" x14ac:dyDescent="0.25">
      <c r="A26308" s="1">
        <v>900279334675632</v>
      </c>
      <c r="C26308" s="1">
        <v>989252878576781</v>
      </c>
    </row>
    <row r="26309" spans="1:3" x14ac:dyDescent="0.25">
      <c r="A26309" s="1">
        <v>671789130538054</v>
      </c>
      <c r="C26309" s="1">
        <v>635310418803596</v>
      </c>
    </row>
    <row r="26310" spans="1:3" x14ac:dyDescent="0.25">
      <c r="A26310" s="1">
        <v>176138147342822</v>
      </c>
      <c r="C26310" s="1">
        <v>610754990880108</v>
      </c>
    </row>
    <row r="26311" spans="1:3" x14ac:dyDescent="0.25">
      <c r="A26311" s="1">
        <v>821099361461615</v>
      </c>
      <c r="C26311" s="1">
        <v>629191455716103</v>
      </c>
    </row>
    <row r="26312" spans="1:3" x14ac:dyDescent="0.25">
      <c r="A26312" s="1">
        <v>302657953098375</v>
      </c>
      <c r="C26312" s="1">
        <v>596351465494198</v>
      </c>
    </row>
    <row r="26313" spans="1:3" x14ac:dyDescent="0.25">
      <c r="A26313" s="1">
        <v>212250875082895</v>
      </c>
      <c r="C26313" s="1">
        <v>313469435773926</v>
      </c>
    </row>
    <row r="26314" spans="1:3" x14ac:dyDescent="0.25">
      <c r="A26314" s="1">
        <v>463576131867459</v>
      </c>
      <c r="C26314" s="1">
        <v>599510544064533</v>
      </c>
    </row>
    <row r="26315" spans="1:3" x14ac:dyDescent="0.25">
      <c r="A26315" s="1">
        <v>326731081828312</v>
      </c>
      <c r="C26315" s="1">
        <v>583793577825383</v>
      </c>
    </row>
    <row r="26316" spans="1:3" x14ac:dyDescent="0.25">
      <c r="A26316" s="1">
        <v>117850770291156</v>
      </c>
      <c r="C26316" s="1">
        <v>719077205287139</v>
      </c>
    </row>
    <row r="26317" spans="1:3" x14ac:dyDescent="0.25">
      <c r="A26317" s="1">
        <v>647499605245932</v>
      </c>
      <c r="C26317" s="1">
        <v>822494359440946</v>
      </c>
    </row>
    <row r="26318" spans="1:3" x14ac:dyDescent="0.25">
      <c r="A26318" s="1">
        <v>858780064944358</v>
      </c>
      <c r="C26318" s="1">
        <v>752454027517283</v>
      </c>
    </row>
    <row r="26319" spans="1:3" x14ac:dyDescent="0.25">
      <c r="A26319" s="1">
        <v>287822698838590</v>
      </c>
      <c r="C26319" s="1">
        <v>908790873972976</v>
      </c>
    </row>
    <row r="26320" spans="1:3" x14ac:dyDescent="0.25">
      <c r="A26320" s="1">
        <v>812059781101796</v>
      </c>
      <c r="C26320" s="1">
        <v>236130380993217</v>
      </c>
    </row>
    <row r="26321" spans="1:3" x14ac:dyDescent="0.25">
      <c r="A26321" s="1">
        <v>297519024202914</v>
      </c>
      <c r="C26321" s="1">
        <v>254242150382321</v>
      </c>
    </row>
    <row r="26322" spans="1:3" x14ac:dyDescent="0.25">
      <c r="A26322" s="1">
        <v>213377101969785</v>
      </c>
      <c r="C26322" s="1">
        <v>369862973016066</v>
      </c>
    </row>
    <row r="26323" spans="1:3" x14ac:dyDescent="0.25">
      <c r="A26323" s="1">
        <v>496297787599361</v>
      </c>
      <c r="C26323" s="1">
        <v>665341293565998</v>
      </c>
    </row>
    <row r="26324" spans="1:3" x14ac:dyDescent="0.25">
      <c r="A26324" s="1">
        <v>393987713876041</v>
      </c>
      <c r="C26324" s="1">
        <v>157559929175898</v>
      </c>
    </row>
    <row r="26325" spans="1:3" x14ac:dyDescent="0.25">
      <c r="A26325" s="1">
        <v>665006268543412</v>
      </c>
      <c r="C26325" s="1">
        <v>733902101973855</v>
      </c>
    </row>
    <row r="26326" spans="1:3" x14ac:dyDescent="0.25">
      <c r="A26326" s="1">
        <v>977183281059200</v>
      </c>
      <c r="C26326" s="1">
        <v>587028347183839</v>
      </c>
    </row>
    <row r="26327" spans="1:3" x14ac:dyDescent="0.25">
      <c r="A26327" s="1">
        <v>656857037614912</v>
      </c>
      <c r="C26327" s="1">
        <v>189691363643806</v>
      </c>
    </row>
    <row r="26328" spans="1:3" x14ac:dyDescent="0.25">
      <c r="A26328" s="1">
        <v>630978868320442</v>
      </c>
      <c r="C26328" s="1">
        <v>846093127314536</v>
      </c>
    </row>
    <row r="26329" spans="1:3" x14ac:dyDescent="0.25">
      <c r="A26329" s="1">
        <v>612264893263627</v>
      </c>
      <c r="C26329" s="1">
        <v>103270206762978</v>
      </c>
    </row>
    <row r="26330" spans="1:3" x14ac:dyDescent="0.25">
      <c r="A26330" s="1">
        <v>937208797573801</v>
      </c>
      <c r="C26330" s="1">
        <v>533631285258891</v>
      </c>
    </row>
    <row r="26331" spans="1:3" x14ac:dyDescent="0.25">
      <c r="A26331" s="1">
        <v>222139737169691</v>
      </c>
      <c r="C26331" s="1">
        <v>968552774793570</v>
      </c>
    </row>
    <row r="26332" spans="1:3" x14ac:dyDescent="0.25">
      <c r="A26332" s="1">
        <v>999202539851623</v>
      </c>
      <c r="C26332" s="1">
        <v>281537779788964</v>
      </c>
    </row>
    <row r="26333" spans="1:3" x14ac:dyDescent="0.25">
      <c r="A26333" s="1">
        <v>901184582278889</v>
      </c>
      <c r="C26333" s="1">
        <v>411824466222069</v>
      </c>
    </row>
    <row r="26334" spans="1:3" x14ac:dyDescent="0.25">
      <c r="A26334" s="1">
        <v>885416752864981</v>
      </c>
      <c r="C26334" s="1">
        <v>237792894692243</v>
      </c>
    </row>
    <row r="26335" spans="1:3" x14ac:dyDescent="0.25">
      <c r="A26335" s="1">
        <v>561115119039133</v>
      </c>
      <c r="C26335" s="1">
        <v>901960731735964</v>
      </c>
    </row>
    <row r="26336" spans="1:3" x14ac:dyDescent="0.25">
      <c r="A26336" s="1">
        <v>668929393565166</v>
      </c>
      <c r="C26336" s="1">
        <v>842577684663371</v>
      </c>
    </row>
    <row r="26337" spans="1:3" x14ac:dyDescent="0.25">
      <c r="A26337" s="1">
        <v>141659878608340</v>
      </c>
      <c r="C26337" s="1">
        <v>503781031165986</v>
      </c>
    </row>
    <row r="26338" spans="1:3" x14ac:dyDescent="0.25">
      <c r="A26338" s="1">
        <v>740634601777690</v>
      </c>
      <c r="C26338" s="1">
        <v>146857873792041</v>
      </c>
    </row>
    <row r="26339" spans="1:3" x14ac:dyDescent="0.25">
      <c r="A26339" s="1">
        <v>880728651663146</v>
      </c>
      <c r="C26339" s="1">
        <v>487101022283553</v>
      </c>
    </row>
    <row r="26340" spans="1:3" x14ac:dyDescent="0.25">
      <c r="A26340" s="1">
        <v>886703828610231</v>
      </c>
      <c r="C26340" s="1">
        <v>712291363087776</v>
      </c>
    </row>
    <row r="26341" spans="1:3" x14ac:dyDescent="0.25">
      <c r="A26341" s="1">
        <v>575992772722323</v>
      </c>
      <c r="C26341" s="1">
        <v>538954841638336</v>
      </c>
    </row>
    <row r="26342" spans="1:3" x14ac:dyDescent="0.25">
      <c r="A26342" s="1">
        <v>806636211298004</v>
      </c>
      <c r="C26342" s="1">
        <v>614964828722060</v>
      </c>
    </row>
    <row r="26343" spans="1:3" x14ac:dyDescent="0.25">
      <c r="A26343" s="1">
        <v>563832375117518</v>
      </c>
      <c r="C26343" s="1">
        <v>919072511898435</v>
      </c>
    </row>
    <row r="26344" spans="1:3" x14ac:dyDescent="0.25">
      <c r="A26344" s="1">
        <v>970936725607928</v>
      </c>
      <c r="C26344" s="1">
        <v>867302218424406</v>
      </c>
    </row>
    <row r="26345" spans="1:3" x14ac:dyDescent="0.25">
      <c r="A26345" s="1">
        <v>166175282062559</v>
      </c>
      <c r="C26345" s="1">
        <v>593948298214991</v>
      </c>
    </row>
    <row r="26346" spans="1:3" x14ac:dyDescent="0.25">
      <c r="A26346" s="1">
        <v>452603342013989</v>
      </c>
      <c r="C26346" s="1">
        <v>926229798080215</v>
      </c>
    </row>
    <row r="26347" spans="1:3" x14ac:dyDescent="0.25">
      <c r="A26347" s="1">
        <v>195292019936329</v>
      </c>
      <c r="C26347" s="1">
        <v>850849435648307</v>
      </c>
    </row>
    <row r="26348" spans="1:3" x14ac:dyDescent="0.25">
      <c r="A26348" s="1">
        <v>676183297030012</v>
      </c>
      <c r="C26348" s="1">
        <v>202063491145254</v>
      </c>
    </row>
    <row r="26349" spans="1:3" x14ac:dyDescent="0.25">
      <c r="A26349" s="1">
        <v>275429359578174</v>
      </c>
      <c r="C26349" s="1">
        <v>962097205629124</v>
      </c>
    </row>
    <row r="26350" spans="1:3" x14ac:dyDescent="0.25">
      <c r="A26350" s="1">
        <v>633512881808747</v>
      </c>
      <c r="C26350" s="1">
        <v>802002849565766</v>
      </c>
    </row>
    <row r="26351" spans="1:3" x14ac:dyDescent="0.25">
      <c r="A26351" s="1">
        <v>716799558797082</v>
      </c>
      <c r="C26351" s="1">
        <v>970350675211054</v>
      </c>
    </row>
    <row r="26352" spans="1:3" x14ac:dyDescent="0.25">
      <c r="A26352" s="1">
        <v>906523082039713</v>
      </c>
      <c r="C26352" s="1">
        <v>717470262961371</v>
      </c>
    </row>
    <row r="26353" spans="1:3" x14ac:dyDescent="0.25">
      <c r="A26353" s="1">
        <v>955369379630731</v>
      </c>
      <c r="C26353" s="1">
        <v>616375285920200</v>
      </c>
    </row>
    <row r="26354" spans="1:3" x14ac:dyDescent="0.25">
      <c r="A26354" s="1">
        <v>898624885524115</v>
      </c>
      <c r="C26354" s="1">
        <v>665142493965994</v>
      </c>
    </row>
    <row r="26355" spans="1:3" x14ac:dyDescent="0.25">
      <c r="A26355" s="1">
        <v>979322444191778</v>
      </c>
      <c r="C26355" s="1">
        <v>449763424931954</v>
      </c>
    </row>
    <row r="26356" spans="1:3" x14ac:dyDescent="0.25">
      <c r="A26356" s="1">
        <v>828453269470424</v>
      </c>
      <c r="C26356" s="1">
        <v>204130891421079</v>
      </c>
    </row>
    <row r="26357" spans="1:3" x14ac:dyDescent="0.25">
      <c r="A26357" s="1">
        <v>179650499567605</v>
      </c>
      <c r="C26357" s="1">
        <v>749205755591032</v>
      </c>
    </row>
    <row r="26358" spans="1:3" x14ac:dyDescent="0.25">
      <c r="A26358" s="1">
        <v>334094944319408</v>
      </c>
      <c r="C26358" s="1">
        <v>468339125826399</v>
      </c>
    </row>
    <row r="26359" spans="1:3" x14ac:dyDescent="0.25">
      <c r="A26359" s="1">
        <v>126532288513069</v>
      </c>
      <c r="C26359" s="1">
        <v>116214126195214</v>
      </c>
    </row>
    <row r="26360" spans="1:3" x14ac:dyDescent="0.25">
      <c r="A26360" s="1">
        <v>181339709239951</v>
      </c>
      <c r="C26360" s="1">
        <v>512464083311425</v>
      </c>
    </row>
    <row r="26361" spans="1:3" x14ac:dyDescent="0.25">
      <c r="A26361" s="1">
        <v>900527945399485</v>
      </c>
      <c r="C26361" s="1">
        <v>242234967715215</v>
      </c>
    </row>
    <row r="26362" spans="1:3" x14ac:dyDescent="0.25">
      <c r="A26362" s="1">
        <v>635933344697061</v>
      </c>
      <c r="C26362" s="1">
        <v>672698225517447</v>
      </c>
    </row>
    <row r="26363" spans="1:3" x14ac:dyDescent="0.25">
      <c r="A26363" s="1">
        <v>538032905928513</v>
      </c>
      <c r="C26363" s="1">
        <v>467054319280065</v>
      </c>
    </row>
    <row r="26364" spans="1:3" x14ac:dyDescent="0.25">
      <c r="A26364" s="1">
        <v>793848625562489</v>
      </c>
      <c r="C26364" s="1">
        <v>664501284162065</v>
      </c>
    </row>
    <row r="26365" spans="1:3" x14ac:dyDescent="0.25">
      <c r="A26365" s="1">
        <v>329767309992704</v>
      </c>
      <c r="C26365" s="1">
        <v>825834211936621</v>
      </c>
    </row>
    <row r="26366" spans="1:3" x14ac:dyDescent="0.25">
      <c r="A26366" s="1">
        <v>979653859143362</v>
      </c>
      <c r="C26366" s="1">
        <v>710632873532983</v>
      </c>
    </row>
    <row r="26367" spans="1:3" x14ac:dyDescent="0.25">
      <c r="A26367" s="1">
        <v>356615461173700</v>
      </c>
      <c r="C26367" s="1">
        <v>355987709830711</v>
      </c>
    </row>
    <row r="26368" spans="1:3" x14ac:dyDescent="0.25">
      <c r="A26368" s="1">
        <v>430749840333634</v>
      </c>
      <c r="C26368" s="1">
        <v>905931785641515</v>
      </c>
    </row>
    <row r="26369" spans="1:3" x14ac:dyDescent="0.25">
      <c r="A26369" s="1">
        <v>954549169887664</v>
      </c>
      <c r="C26369" s="1">
        <v>286973701456843</v>
      </c>
    </row>
    <row r="26370" spans="1:3" x14ac:dyDescent="0.25">
      <c r="A26370" s="1">
        <v>802149533794324</v>
      </c>
      <c r="C26370" s="1">
        <v>505954298044082</v>
      </c>
    </row>
    <row r="26371" spans="1:3" x14ac:dyDescent="0.25">
      <c r="A26371" s="1">
        <v>601479439620052</v>
      </c>
      <c r="C26371" s="1">
        <v>567830084471741</v>
      </c>
    </row>
    <row r="26372" spans="1:3" x14ac:dyDescent="0.25">
      <c r="A26372" s="1">
        <v>988537810580655</v>
      </c>
      <c r="C26372" s="1">
        <v>835796746838498</v>
      </c>
    </row>
    <row r="26373" spans="1:3" x14ac:dyDescent="0.25">
      <c r="A26373" s="1">
        <v>301380246768282</v>
      </c>
      <c r="C26373" s="1">
        <v>716512829749189</v>
      </c>
    </row>
    <row r="26374" spans="1:3" x14ac:dyDescent="0.25">
      <c r="A26374" s="1">
        <v>520834690497025</v>
      </c>
      <c r="C26374" s="1">
        <v>997864119107250</v>
      </c>
    </row>
    <row r="26375" spans="1:3" x14ac:dyDescent="0.25">
      <c r="A26375" s="1">
        <v>633103019983919</v>
      </c>
      <c r="C26375" s="1">
        <v>759789491090011</v>
      </c>
    </row>
    <row r="26376" spans="1:3" x14ac:dyDescent="0.25">
      <c r="A26376" s="1">
        <v>121577762587278</v>
      </c>
      <c r="C26376" s="1">
        <v>376630382242096</v>
      </c>
    </row>
    <row r="26377" spans="1:3" x14ac:dyDescent="0.25">
      <c r="A26377" s="1">
        <v>868584993007323</v>
      </c>
      <c r="C26377" s="1">
        <v>248746470196606</v>
      </c>
    </row>
    <row r="26378" spans="1:3" x14ac:dyDescent="0.25">
      <c r="A26378" s="1">
        <v>817322476240412</v>
      </c>
      <c r="C26378" s="1">
        <v>433746750025199</v>
      </c>
    </row>
    <row r="26379" spans="1:3" x14ac:dyDescent="0.25">
      <c r="A26379" s="1">
        <v>724074570893473</v>
      </c>
      <c r="C26379" s="1">
        <v>409422213817514</v>
      </c>
    </row>
    <row r="26380" spans="1:3" x14ac:dyDescent="0.25">
      <c r="A26380" s="1">
        <v>301328652888358</v>
      </c>
      <c r="C26380" s="1">
        <v>392099272445243</v>
      </c>
    </row>
    <row r="26381" spans="1:3" x14ac:dyDescent="0.25">
      <c r="A26381" s="1">
        <v>733580851892119</v>
      </c>
      <c r="C26381" s="1">
        <v>794152746649008</v>
      </c>
    </row>
    <row r="26382" spans="1:3" x14ac:dyDescent="0.25">
      <c r="A26382" s="1">
        <v>299441970383237</v>
      </c>
      <c r="C26382" s="1">
        <v>328105503383079</v>
      </c>
    </row>
    <row r="26383" spans="1:3" x14ac:dyDescent="0.25">
      <c r="A26383" s="1">
        <v>268418526918706</v>
      </c>
      <c r="C26383" s="1">
        <v>109815120400746</v>
      </c>
    </row>
    <row r="26384" spans="1:3" x14ac:dyDescent="0.25">
      <c r="A26384" s="1">
        <v>371123542018270</v>
      </c>
      <c r="C26384" s="1">
        <v>912234952556344</v>
      </c>
    </row>
    <row r="26385" spans="1:3" x14ac:dyDescent="0.25">
      <c r="A26385" s="1">
        <v>440787385747234</v>
      </c>
      <c r="C26385" s="1">
        <v>242867267286362</v>
      </c>
    </row>
    <row r="26386" spans="1:3" x14ac:dyDescent="0.25">
      <c r="A26386" s="1">
        <v>187831331559611</v>
      </c>
      <c r="C26386" s="1">
        <v>190792102560431</v>
      </c>
    </row>
    <row r="26387" spans="1:3" x14ac:dyDescent="0.25">
      <c r="A26387" s="1">
        <v>988696926539027</v>
      </c>
      <c r="C26387" s="1">
        <v>685965263661876</v>
      </c>
    </row>
    <row r="26388" spans="1:3" x14ac:dyDescent="0.25">
      <c r="A26388" s="1">
        <v>782272361954036</v>
      </c>
      <c r="C26388" s="1">
        <v>624214710907872</v>
      </c>
    </row>
    <row r="26389" spans="1:3" x14ac:dyDescent="0.25">
      <c r="A26389" s="1">
        <v>357985936391234</v>
      </c>
      <c r="C26389" s="1">
        <v>848582098379488</v>
      </c>
    </row>
    <row r="26390" spans="1:3" x14ac:dyDescent="0.25">
      <c r="A26390" s="1">
        <v>678456701275974</v>
      </c>
      <c r="C26390" s="1">
        <v>898148219475345</v>
      </c>
    </row>
    <row r="26391" spans="1:3" x14ac:dyDescent="0.25">
      <c r="A26391" s="1">
        <v>753772264584955</v>
      </c>
      <c r="C26391" s="1">
        <v>459164321232143</v>
      </c>
    </row>
    <row r="26392" spans="1:3" x14ac:dyDescent="0.25">
      <c r="A26392" s="1">
        <v>694892287065081</v>
      </c>
      <c r="C26392" s="1">
        <v>396125320977990</v>
      </c>
    </row>
    <row r="26393" spans="1:3" x14ac:dyDescent="0.25">
      <c r="A26393" s="1">
        <v>480442686043316</v>
      </c>
      <c r="C26393" s="1">
        <v>653247247992064</v>
      </c>
    </row>
    <row r="26394" spans="1:3" x14ac:dyDescent="0.25">
      <c r="A26394" s="1">
        <v>844271536494567</v>
      </c>
      <c r="C26394" s="1">
        <v>548062243153920</v>
      </c>
    </row>
    <row r="26395" spans="1:3" x14ac:dyDescent="0.25">
      <c r="A26395" s="1">
        <v>306507332738437</v>
      </c>
      <c r="C26395" s="1">
        <v>657424343931495</v>
      </c>
    </row>
    <row r="26396" spans="1:3" x14ac:dyDescent="0.25">
      <c r="A26396" s="1">
        <v>134904460131494</v>
      </c>
      <c r="C26396" s="1">
        <v>256094994792132</v>
      </c>
    </row>
    <row r="26397" spans="1:3" x14ac:dyDescent="0.25">
      <c r="A26397" s="1">
        <v>387951786070727</v>
      </c>
      <c r="C26397" s="1">
        <v>767758246507089</v>
      </c>
    </row>
    <row r="26398" spans="1:3" x14ac:dyDescent="0.25">
      <c r="A26398" s="1">
        <v>894006446110145</v>
      </c>
      <c r="C26398" s="1">
        <v>934972388765335</v>
      </c>
    </row>
    <row r="26399" spans="1:3" x14ac:dyDescent="0.25">
      <c r="A26399" s="1">
        <v>975529599159070</v>
      </c>
      <c r="C26399" s="1">
        <v>133242414427139</v>
      </c>
    </row>
    <row r="26400" spans="1:3" x14ac:dyDescent="0.25">
      <c r="A26400" s="1">
        <v>280597877603735</v>
      </c>
      <c r="C26400" s="1">
        <v>104536765946567</v>
      </c>
    </row>
    <row r="26401" spans="1:3" x14ac:dyDescent="0.25">
      <c r="A26401" s="1">
        <v>176199229239400</v>
      </c>
      <c r="C26401" s="1">
        <v>157629439817448</v>
      </c>
    </row>
    <row r="26402" spans="1:3" x14ac:dyDescent="0.25">
      <c r="A26402" s="1">
        <v>858504598116236</v>
      </c>
      <c r="C26402" s="1">
        <v>741413852022564</v>
      </c>
    </row>
    <row r="26403" spans="1:3" x14ac:dyDescent="0.25">
      <c r="A26403" s="1">
        <v>570114093465422</v>
      </c>
      <c r="C26403" s="1">
        <v>464749982430728</v>
      </c>
    </row>
    <row r="26404" spans="1:3" x14ac:dyDescent="0.25">
      <c r="A26404" s="1">
        <v>302404815592358</v>
      </c>
      <c r="C26404" s="1">
        <v>761678265511698</v>
      </c>
    </row>
    <row r="26405" spans="1:3" x14ac:dyDescent="0.25">
      <c r="A26405" s="1">
        <v>722589063982262</v>
      </c>
      <c r="C26405" s="1">
        <v>272124861014886</v>
      </c>
    </row>
    <row r="26406" spans="1:3" x14ac:dyDescent="0.25">
      <c r="A26406" s="1">
        <v>611278911934890</v>
      </c>
      <c r="C26406" s="1">
        <v>782430310728480</v>
      </c>
    </row>
    <row r="26407" spans="1:3" x14ac:dyDescent="0.25">
      <c r="A26407" s="1">
        <v>273016740354432</v>
      </c>
      <c r="C26407" s="1">
        <v>942472847299838</v>
      </c>
    </row>
    <row r="26408" spans="1:3" x14ac:dyDescent="0.25">
      <c r="A26408" s="1">
        <v>660492170163109</v>
      </c>
      <c r="C26408" s="1">
        <v>967091034328735</v>
      </c>
    </row>
    <row r="26409" spans="1:3" x14ac:dyDescent="0.25">
      <c r="A26409" s="1">
        <v>203904726909018</v>
      </c>
      <c r="C26409" s="1">
        <v>546258955365573</v>
      </c>
    </row>
    <row r="26410" spans="1:3" x14ac:dyDescent="0.25">
      <c r="A26410" s="1">
        <v>552560119272823</v>
      </c>
      <c r="C26410" s="1">
        <v>641434110325628</v>
      </c>
    </row>
    <row r="26411" spans="1:3" x14ac:dyDescent="0.25">
      <c r="A26411" s="1">
        <v>379634150425621</v>
      </c>
      <c r="C26411" s="1">
        <v>340049794649728</v>
      </c>
    </row>
    <row r="26412" spans="1:3" x14ac:dyDescent="0.25">
      <c r="A26412" s="1">
        <v>504174510909098</v>
      </c>
      <c r="C26412" s="1">
        <v>928615845716856</v>
      </c>
    </row>
    <row r="26413" spans="1:3" x14ac:dyDescent="0.25">
      <c r="A26413" s="1">
        <v>999192660882800</v>
      </c>
      <c r="C26413" s="1">
        <v>154990431380319</v>
      </c>
    </row>
    <row r="26414" spans="1:3" x14ac:dyDescent="0.25">
      <c r="A26414" s="1">
        <v>714268917419834</v>
      </c>
      <c r="C26414" s="1">
        <v>280328344115842</v>
      </c>
    </row>
    <row r="26415" spans="1:3" x14ac:dyDescent="0.25">
      <c r="A26415" s="1">
        <v>423018039490385</v>
      </c>
      <c r="C26415" s="1">
        <v>725951188670747</v>
      </c>
    </row>
    <row r="26416" spans="1:3" x14ac:dyDescent="0.25">
      <c r="A26416" s="1">
        <v>622741776587607</v>
      </c>
      <c r="C26416" s="1">
        <v>775616212584329</v>
      </c>
    </row>
    <row r="26417" spans="1:3" x14ac:dyDescent="0.25">
      <c r="A26417" s="1">
        <v>568624544684370</v>
      </c>
      <c r="C26417" s="1">
        <v>350242492099114</v>
      </c>
    </row>
    <row r="26418" spans="1:3" x14ac:dyDescent="0.25">
      <c r="A26418" s="1">
        <v>194887174072884</v>
      </c>
      <c r="C26418" s="1">
        <v>831760851639197</v>
      </c>
    </row>
    <row r="26419" spans="1:3" x14ac:dyDescent="0.25">
      <c r="A26419" s="1">
        <v>145377667065021</v>
      </c>
      <c r="C26419" s="1">
        <v>258230017702433</v>
      </c>
    </row>
    <row r="26420" spans="1:3" x14ac:dyDescent="0.25">
      <c r="A26420" s="1">
        <v>423725114553825</v>
      </c>
      <c r="C26420" s="1">
        <v>381657317605824</v>
      </c>
    </row>
    <row r="26421" spans="1:3" x14ac:dyDescent="0.25">
      <c r="A26421" s="1">
        <v>434946903622048</v>
      </c>
      <c r="C26421" s="1">
        <v>906342675560334</v>
      </c>
    </row>
    <row r="26422" spans="1:3" x14ac:dyDescent="0.25">
      <c r="A26422" s="1">
        <v>735511781334382</v>
      </c>
      <c r="C26422" s="1">
        <v>646651409119277</v>
      </c>
    </row>
    <row r="26423" spans="1:3" x14ac:dyDescent="0.25">
      <c r="A26423" s="1">
        <v>949314817297733</v>
      </c>
      <c r="C26423" s="1">
        <v>807687483042362</v>
      </c>
    </row>
    <row r="26424" spans="1:3" x14ac:dyDescent="0.25">
      <c r="A26424" s="1">
        <v>234950083261162</v>
      </c>
      <c r="C26424" s="1">
        <v>587876569461821</v>
      </c>
    </row>
    <row r="26425" spans="1:3" x14ac:dyDescent="0.25">
      <c r="A26425" s="1">
        <v>377630801604189</v>
      </c>
      <c r="C26425" s="1">
        <v>863412184628657</v>
      </c>
    </row>
    <row r="26426" spans="1:3" x14ac:dyDescent="0.25">
      <c r="A26426" s="1">
        <v>721711929827073</v>
      </c>
      <c r="C26426" s="1">
        <v>829226090163822</v>
      </c>
    </row>
    <row r="26427" spans="1:3" x14ac:dyDescent="0.25">
      <c r="A26427" s="1">
        <v>772034006826911</v>
      </c>
      <c r="C26427" s="1">
        <v>965436513743470</v>
      </c>
    </row>
    <row r="26428" spans="1:3" x14ac:dyDescent="0.25">
      <c r="A26428" s="1">
        <v>140413786837490</v>
      </c>
      <c r="C26428" s="1">
        <v>928666382459940</v>
      </c>
    </row>
    <row r="26429" spans="1:3" x14ac:dyDescent="0.25">
      <c r="A26429" s="1">
        <v>621403237394091</v>
      </c>
      <c r="C26429" s="1">
        <v>766570050480675</v>
      </c>
    </row>
    <row r="26430" spans="1:3" x14ac:dyDescent="0.25">
      <c r="A26430" s="1">
        <v>250837403259980</v>
      </c>
      <c r="C26430" s="1">
        <v>373615114895514</v>
      </c>
    </row>
    <row r="26431" spans="1:3" x14ac:dyDescent="0.25">
      <c r="A26431" s="1">
        <v>678709897337905</v>
      </c>
      <c r="C26431" s="1">
        <v>108599669123944</v>
      </c>
    </row>
    <row r="26432" spans="1:3" x14ac:dyDescent="0.25">
      <c r="A26432" s="1">
        <v>188849137704758</v>
      </c>
      <c r="C26432" s="1">
        <v>900411175220996</v>
      </c>
    </row>
    <row r="26433" spans="1:3" x14ac:dyDescent="0.25">
      <c r="A26433" s="1">
        <v>796234279554304</v>
      </c>
      <c r="C26433" s="1">
        <v>641056830197484</v>
      </c>
    </row>
    <row r="26434" spans="1:3" x14ac:dyDescent="0.25">
      <c r="A26434" s="1">
        <v>111864429911294</v>
      </c>
      <c r="C26434" s="1">
        <v>249923658823630</v>
      </c>
    </row>
    <row r="26435" spans="1:3" x14ac:dyDescent="0.25">
      <c r="A26435" s="1">
        <v>477230640940678</v>
      </c>
      <c r="C26435" s="1">
        <v>807379325956435</v>
      </c>
    </row>
    <row r="26436" spans="1:3" x14ac:dyDescent="0.25">
      <c r="A26436" s="1">
        <v>271372212411154</v>
      </c>
      <c r="C26436" s="1">
        <v>210614604386928</v>
      </c>
    </row>
    <row r="26437" spans="1:3" x14ac:dyDescent="0.25">
      <c r="A26437" s="1">
        <v>417672810762911</v>
      </c>
      <c r="C26437" s="1">
        <v>275373732723881</v>
      </c>
    </row>
    <row r="26438" spans="1:3" x14ac:dyDescent="0.25">
      <c r="A26438" s="1">
        <v>947879964428979</v>
      </c>
      <c r="C26438" s="1">
        <v>193670478684157</v>
      </c>
    </row>
    <row r="26439" spans="1:3" x14ac:dyDescent="0.25">
      <c r="A26439" s="1">
        <v>250139075006625</v>
      </c>
      <c r="C26439" s="1">
        <v>216140369116006</v>
      </c>
    </row>
    <row r="26440" spans="1:3" x14ac:dyDescent="0.25">
      <c r="A26440" s="1">
        <v>750608681586898</v>
      </c>
      <c r="C26440" s="1">
        <v>408875838915439</v>
      </c>
    </row>
    <row r="26441" spans="1:3" x14ac:dyDescent="0.25">
      <c r="A26441" s="1">
        <v>268318468054453</v>
      </c>
      <c r="C26441" s="1">
        <v>174355879093421</v>
      </c>
    </row>
    <row r="26442" spans="1:3" x14ac:dyDescent="0.25">
      <c r="A26442" s="1">
        <v>739688910873106</v>
      </c>
      <c r="C26442" s="1">
        <v>504933800688785</v>
      </c>
    </row>
    <row r="26443" spans="1:3" x14ac:dyDescent="0.25">
      <c r="A26443" s="1">
        <v>818571650045222</v>
      </c>
      <c r="C26443" s="1">
        <v>736852009264571</v>
      </c>
    </row>
    <row r="26444" spans="1:3" x14ac:dyDescent="0.25">
      <c r="A26444" s="1">
        <v>777094174147285</v>
      </c>
      <c r="C26444" s="1">
        <v>606165619714283</v>
      </c>
    </row>
    <row r="26445" spans="1:3" x14ac:dyDescent="0.25">
      <c r="A26445" s="1">
        <v>876135566367889</v>
      </c>
      <c r="C26445" s="1">
        <v>934010232585491</v>
      </c>
    </row>
    <row r="26446" spans="1:3" x14ac:dyDescent="0.25">
      <c r="A26446" s="1">
        <v>403814486682886</v>
      </c>
      <c r="C26446" s="1">
        <v>471122882556086</v>
      </c>
    </row>
    <row r="26447" spans="1:3" x14ac:dyDescent="0.25">
      <c r="A26447" s="1">
        <v>693886344844323</v>
      </c>
      <c r="C26447" s="1">
        <v>184471690067648</v>
      </c>
    </row>
    <row r="26448" spans="1:3" x14ac:dyDescent="0.25">
      <c r="A26448" s="1">
        <v>856197672120225</v>
      </c>
      <c r="C26448" s="1">
        <v>855545866237471</v>
      </c>
    </row>
    <row r="26449" spans="1:3" x14ac:dyDescent="0.25">
      <c r="A26449" s="1">
        <v>147733827907536</v>
      </c>
      <c r="C26449" s="1">
        <v>695972777854275</v>
      </c>
    </row>
    <row r="26450" spans="1:3" x14ac:dyDescent="0.25">
      <c r="A26450" s="1">
        <v>715616554998757</v>
      </c>
      <c r="C26450" s="1">
        <v>740759324472254</v>
      </c>
    </row>
    <row r="26451" spans="1:3" x14ac:dyDescent="0.25">
      <c r="A26451" s="1">
        <v>108061267469102</v>
      </c>
      <c r="C26451" s="1">
        <v>279307118961465</v>
      </c>
    </row>
    <row r="26452" spans="1:3" x14ac:dyDescent="0.25">
      <c r="A26452" s="1">
        <v>749782235677835</v>
      </c>
      <c r="C26452" s="1">
        <v>620996594738849</v>
      </c>
    </row>
    <row r="26453" spans="1:3" x14ac:dyDescent="0.25">
      <c r="A26453" s="1">
        <v>723269021802127</v>
      </c>
      <c r="C26453" s="1">
        <v>132629425035355</v>
      </c>
    </row>
    <row r="26454" spans="1:3" x14ac:dyDescent="0.25">
      <c r="A26454" s="1">
        <v>249147545492163</v>
      </c>
      <c r="C26454" s="1">
        <v>423019425292146</v>
      </c>
    </row>
    <row r="26455" spans="1:3" x14ac:dyDescent="0.25">
      <c r="A26455" s="1">
        <v>855567081687212</v>
      </c>
      <c r="C26455" s="1">
        <v>369790499183805</v>
      </c>
    </row>
    <row r="26456" spans="1:3" x14ac:dyDescent="0.25">
      <c r="A26456" s="1">
        <v>336498033907291</v>
      </c>
      <c r="C26456" s="1">
        <v>300617984661205</v>
      </c>
    </row>
    <row r="26457" spans="1:3" x14ac:dyDescent="0.25">
      <c r="A26457" s="1">
        <v>989649647806593</v>
      </c>
      <c r="C26457" s="1">
        <v>145595162744802</v>
      </c>
    </row>
    <row r="26458" spans="1:3" x14ac:dyDescent="0.25">
      <c r="A26458" s="1">
        <v>876707553764530</v>
      </c>
      <c r="C26458" s="1">
        <v>330251445029612</v>
      </c>
    </row>
    <row r="26459" spans="1:3" x14ac:dyDescent="0.25">
      <c r="A26459" s="1">
        <v>338386191062457</v>
      </c>
      <c r="C26459" s="1">
        <v>848727205957521</v>
      </c>
    </row>
    <row r="26460" spans="1:3" x14ac:dyDescent="0.25">
      <c r="A26460" s="1">
        <v>935120133531340</v>
      </c>
      <c r="C26460" s="1">
        <v>792558507328011</v>
      </c>
    </row>
    <row r="26461" spans="1:3" x14ac:dyDescent="0.25">
      <c r="A26461" s="1">
        <v>684624758984234</v>
      </c>
      <c r="C26461" s="1">
        <v>720330710555444</v>
      </c>
    </row>
    <row r="26462" spans="1:3" x14ac:dyDescent="0.25">
      <c r="A26462" s="1">
        <v>395565198534435</v>
      </c>
      <c r="C26462" s="1">
        <v>134612669431644</v>
      </c>
    </row>
    <row r="26463" spans="1:3" x14ac:dyDescent="0.25">
      <c r="A26463" s="1">
        <v>945169153621553</v>
      </c>
      <c r="C26463" s="1">
        <v>733652962546882</v>
      </c>
    </row>
    <row r="26464" spans="1:3" x14ac:dyDescent="0.25">
      <c r="A26464" s="1">
        <v>342727399293299</v>
      </c>
      <c r="C26464" s="1">
        <v>570196779858155</v>
      </c>
    </row>
    <row r="26465" spans="1:3" x14ac:dyDescent="0.25">
      <c r="A26465" s="1">
        <v>983389650174732</v>
      </c>
      <c r="C26465" s="1">
        <v>324660318487415</v>
      </c>
    </row>
    <row r="26466" spans="1:3" x14ac:dyDescent="0.25">
      <c r="A26466" s="1">
        <v>326135391004687</v>
      </c>
      <c r="C26466" s="1">
        <v>275398002187571</v>
      </c>
    </row>
    <row r="26467" spans="1:3" x14ac:dyDescent="0.25">
      <c r="A26467" s="1">
        <v>116116274823771</v>
      </c>
      <c r="C26467" s="1">
        <v>243619184861270</v>
      </c>
    </row>
    <row r="26468" spans="1:3" x14ac:dyDescent="0.25">
      <c r="A26468" s="1">
        <v>704882496374813</v>
      </c>
      <c r="C26468" s="1">
        <v>804325123029789</v>
      </c>
    </row>
    <row r="26469" spans="1:3" x14ac:dyDescent="0.25">
      <c r="A26469" s="1">
        <v>956461563992732</v>
      </c>
      <c r="C26469" s="1">
        <v>557520356486270</v>
      </c>
    </row>
    <row r="26470" spans="1:3" x14ac:dyDescent="0.25">
      <c r="A26470" s="1">
        <v>308398106659937</v>
      </c>
      <c r="C26470" s="1">
        <v>176004743088286</v>
      </c>
    </row>
    <row r="26471" spans="1:3" x14ac:dyDescent="0.25">
      <c r="A26471" s="1">
        <v>877169057274759</v>
      </c>
      <c r="C26471" s="1">
        <v>482529440745448</v>
      </c>
    </row>
    <row r="26472" spans="1:3" x14ac:dyDescent="0.25">
      <c r="A26472" s="1">
        <v>138551925468123</v>
      </c>
      <c r="C26472" s="1">
        <v>925407697871346</v>
      </c>
    </row>
    <row r="26473" spans="1:3" x14ac:dyDescent="0.25">
      <c r="A26473" s="1">
        <v>343438483838032</v>
      </c>
      <c r="C26473" s="1">
        <v>205542173185294</v>
      </c>
    </row>
    <row r="26474" spans="1:3" x14ac:dyDescent="0.25">
      <c r="A26474" s="1">
        <v>777793045793788</v>
      </c>
      <c r="C26474" s="1">
        <v>727831720162027</v>
      </c>
    </row>
    <row r="26475" spans="1:3" x14ac:dyDescent="0.25">
      <c r="A26475" s="1">
        <v>822300521485061</v>
      </c>
      <c r="C26475" s="1">
        <v>205974928767349</v>
      </c>
    </row>
    <row r="26476" spans="1:3" x14ac:dyDescent="0.25">
      <c r="A26476" s="1">
        <v>890413004930045</v>
      </c>
      <c r="C26476" s="1">
        <v>936527610499416</v>
      </c>
    </row>
    <row r="26477" spans="1:3" x14ac:dyDescent="0.25">
      <c r="A26477" s="1">
        <v>933673183344290</v>
      </c>
      <c r="C26477" s="1">
        <v>509010549556195</v>
      </c>
    </row>
    <row r="26478" spans="1:3" x14ac:dyDescent="0.25">
      <c r="A26478" s="1">
        <v>105211414273052</v>
      </c>
      <c r="C26478" s="1">
        <v>168872746955995</v>
      </c>
    </row>
    <row r="26479" spans="1:3" x14ac:dyDescent="0.25">
      <c r="A26479" s="1">
        <v>337813353170473</v>
      </c>
      <c r="C26479" s="1">
        <v>751903927735965</v>
      </c>
    </row>
    <row r="26480" spans="1:3" x14ac:dyDescent="0.25">
      <c r="A26480" s="1">
        <v>194233400955508</v>
      </c>
      <c r="C26480" s="1">
        <v>398722608293454</v>
      </c>
    </row>
    <row r="26481" spans="1:3" x14ac:dyDescent="0.25">
      <c r="A26481" s="1">
        <v>488794081622524</v>
      </c>
      <c r="C26481" s="1">
        <v>937176042068340</v>
      </c>
    </row>
    <row r="26482" spans="1:3" x14ac:dyDescent="0.25">
      <c r="A26482" s="1">
        <v>589611213074993</v>
      </c>
      <c r="C26482" s="1">
        <v>975940256556771</v>
      </c>
    </row>
    <row r="26483" spans="1:3" x14ac:dyDescent="0.25">
      <c r="A26483" s="1">
        <v>667475825896436</v>
      </c>
      <c r="C26483" s="1">
        <v>803557557831264</v>
      </c>
    </row>
    <row r="26484" spans="1:3" x14ac:dyDescent="0.25">
      <c r="A26484" s="1">
        <v>857060078641618</v>
      </c>
      <c r="C26484" s="1">
        <v>925249581352964</v>
      </c>
    </row>
    <row r="26485" spans="1:3" x14ac:dyDescent="0.25">
      <c r="A26485" s="1">
        <v>331031433316692</v>
      </c>
      <c r="C26485" s="1">
        <v>514983488797158</v>
      </c>
    </row>
    <row r="26486" spans="1:3" x14ac:dyDescent="0.25">
      <c r="A26486" s="1">
        <v>473766835266510</v>
      </c>
      <c r="C26486" s="1">
        <v>998048458225275</v>
      </c>
    </row>
    <row r="26487" spans="1:3" x14ac:dyDescent="0.25">
      <c r="A26487" s="1">
        <v>337985125074546</v>
      </c>
      <c r="C26487" s="1">
        <v>286134507006342</v>
      </c>
    </row>
    <row r="26488" spans="1:3" x14ac:dyDescent="0.25">
      <c r="A26488" s="1">
        <v>518285336178352</v>
      </c>
      <c r="C26488" s="1">
        <v>618024240269889</v>
      </c>
    </row>
    <row r="26489" spans="1:3" x14ac:dyDescent="0.25">
      <c r="A26489" s="1">
        <v>729329370388722</v>
      </c>
      <c r="C26489" s="1">
        <v>937708402672895</v>
      </c>
    </row>
    <row r="26490" spans="1:3" x14ac:dyDescent="0.25">
      <c r="A26490" s="1">
        <v>206679990243937</v>
      </c>
      <c r="C26490" s="1">
        <v>428916051591889</v>
      </c>
    </row>
    <row r="26491" spans="1:3" x14ac:dyDescent="0.25">
      <c r="A26491" s="1">
        <v>512098168356499</v>
      </c>
      <c r="C26491" s="1">
        <v>474550391278201</v>
      </c>
    </row>
    <row r="26492" spans="1:3" x14ac:dyDescent="0.25">
      <c r="A26492" s="1">
        <v>633236321543575</v>
      </c>
      <c r="C26492" s="1">
        <v>333170500757269</v>
      </c>
    </row>
    <row r="26493" spans="1:3" x14ac:dyDescent="0.25">
      <c r="A26493" s="1">
        <v>781336856657505</v>
      </c>
      <c r="C26493" s="1">
        <v>885686239012282</v>
      </c>
    </row>
    <row r="26494" spans="1:3" x14ac:dyDescent="0.25">
      <c r="A26494" s="1">
        <v>343985653614000</v>
      </c>
      <c r="C26494" s="1">
        <v>272333086912128</v>
      </c>
    </row>
    <row r="26495" spans="1:3" x14ac:dyDescent="0.25">
      <c r="A26495" s="1">
        <v>891599517400157</v>
      </c>
      <c r="C26495" s="1">
        <v>596922003405815</v>
      </c>
    </row>
    <row r="26496" spans="1:3" x14ac:dyDescent="0.25">
      <c r="A26496" s="1">
        <v>298010051437189</v>
      </c>
      <c r="C26496" s="1">
        <v>780141230513440</v>
      </c>
    </row>
    <row r="26497" spans="1:3" x14ac:dyDescent="0.25">
      <c r="A26497" s="1">
        <v>145216103514873</v>
      </c>
      <c r="C26497" s="1">
        <v>184159579102317</v>
      </c>
    </row>
    <row r="26498" spans="1:3" x14ac:dyDescent="0.25">
      <c r="A26498" s="1">
        <v>466039874588385</v>
      </c>
      <c r="C26498" s="1">
        <v>446041053041619</v>
      </c>
    </row>
    <row r="26499" spans="1:3" x14ac:dyDescent="0.25">
      <c r="A26499" s="1">
        <v>991485242154194</v>
      </c>
      <c r="C26499" s="1">
        <v>443035347185732</v>
      </c>
    </row>
    <row r="26500" spans="1:3" x14ac:dyDescent="0.25">
      <c r="A26500" s="1">
        <v>498140095303861</v>
      </c>
      <c r="C26500" s="1">
        <v>344690588680584</v>
      </c>
    </row>
    <row r="26501" spans="1:3" x14ac:dyDescent="0.25">
      <c r="A26501" s="1">
        <v>555241269856094</v>
      </c>
      <c r="C26501" s="1">
        <v>448844590193546</v>
      </c>
    </row>
    <row r="26502" spans="1:3" x14ac:dyDescent="0.25">
      <c r="A26502" s="1">
        <v>779705303477289</v>
      </c>
      <c r="C26502" s="1">
        <v>841590032388020</v>
      </c>
    </row>
    <row r="26503" spans="1:3" x14ac:dyDescent="0.25">
      <c r="A26503" s="1">
        <v>767252332201329</v>
      </c>
      <c r="C26503" s="1">
        <v>724351696968719</v>
      </c>
    </row>
    <row r="26504" spans="1:3" x14ac:dyDescent="0.25">
      <c r="A26504" s="1">
        <v>472927116904178</v>
      </c>
      <c r="C26504" s="1">
        <v>548631421420797</v>
      </c>
    </row>
    <row r="26505" spans="1:3" x14ac:dyDescent="0.25">
      <c r="A26505" s="1">
        <v>929354705910771</v>
      </c>
      <c r="C26505" s="1">
        <v>889478030226502</v>
      </c>
    </row>
    <row r="26506" spans="1:3" x14ac:dyDescent="0.25">
      <c r="A26506" s="1">
        <v>931571396547452</v>
      </c>
      <c r="C26506" s="1">
        <v>477105934021357</v>
      </c>
    </row>
    <row r="26507" spans="1:3" x14ac:dyDescent="0.25">
      <c r="A26507" s="1">
        <v>908098941793231</v>
      </c>
      <c r="C26507" s="1">
        <v>202064169600382</v>
      </c>
    </row>
    <row r="26508" spans="1:3" x14ac:dyDescent="0.25">
      <c r="A26508" s="1">
        <v>653951446276136</v>
      </c>
      <c r="C26508" s="1">
        <v>108669003870943</v>
      </c>
    </row>
    <row r="26509" spans="1:3" x14ac:dyDescent="0.25">
      <c r="A26509" s="1">
        <v>457698845367157</v>
      </c>
      <c r="C26509" s="1">
        <v>613778875487053</v>
      </c>
    </row>
    <row r="26510" spans="1:3" x14ac:dyDescent="0.25">
      <c r="A26510" s="1">
        <v>753955326646251</v>
      </c>
      <c r="C26510" s="1">
        <v>396580869280186</v>
      </c>
    </row>
    <row r="26511" spans="1:3" x14ac:dyDescent="0.25">
      <c r="A26511" s="1">
        <v>757747066238685</v>
      </c>
      <c r="C26511" s="1">
        <v>164714315577417</v>
      </c>
    </row>
    <row r="26512" spans="1:3" x14ac:dyDescent="0.25">
      <c r="A26512" s="1">
        <v>773605438071949</v>
      </c>
      <c r="C26512" s="1">
        <v>727032871069384</v>
      </c>
    </row>
    <row r="26513" spans="1:3" x14ac:dyDescent="0.25">
      <c r="A26513" s="1">
        <v>303338926292469</v>
      </c>
      <c r="C26513" s="1">
        <v>110609696141938</v>
      </c>
    </row>
    <row r="26514" spans="1:3" x14ac:dyDescent="0.25">
      <c r="A26514" s="1">
        <v>282440846261922</v>
      </c>
      <c r="C26514" s="1">
        <v>349927336477810</v>
      </c>
    </row>
    <row r="26515" spans="1:3" x14ac:dyDescent="0.25">
      <c r="A26515" s="1">
        <v>697591568485844</v>
      </c>
      <c r="C26515" s="1">
        <v>289475978286819</v>
      </c>
    </row>
    <row r="26516" spans="1:3" x14ac:dyDescent="0.25">
      <c r="A26516" s="1">
        <v>766430245105488</v>
      </c>
      <c r="C26516" s="1">
        <v>851747022142318</v>
      </c>
    </row>
    <row r="26517" spans="1:3" x14ac:dyDescent="0.25">
      <c r="A26517" s="1">
        <v>597936462921118</v>
      </c>
      <c r="C26517" s="1">
        <v>918072583622198</v>
      </c>
    </row>
    <row r="26518" spans="1:3" x14ac:dyDescent="0.25">
      <c r="A26518" s="1">
        <v>316211860597812</v>
      </c>
      <c r="C26518" s="1">
        <v>826672047528164</v>
      </c>
    </row>
    <row r="26519" spans="1:3" x14ac:dyDescent="0.25">
      <c r="A26519" s="1">
        <v>345382094389130</v>
      </c>
      <c r="C26519" s="1">
        <v>829909886045917</v>
      </c>
    </row>
    <row r="26520" spans="1:3" x14ac:dyDescent="0.25">
      <c r="A26520" s="1">
        <v>923455192733598</v>
      </c>
      <c r="C26520" s="1">
        <v>529278341951109</v>
      </c>
    </row>
    <row r="26521" spans="1:3" x14ac:dyDescent="0.25">
      <c r="A26521" s="1">
        <v>988602742943052</v>
      </c>
      <c r="C26521" s="1">
        <v>930784757291662</v>
      </c>
    </row>
    <row r="26522" spans="1:3" x14ac:dyDescent="0.25">
      <c r="A26522" s="1">
        <v>375433532545353</v>
      </c>
      <c r="C26522" s="1">
        <v>952053756316349</v>
      </c>
    </row>
    <row r="26523" spans="1:3" x14ac:dyDescent="0.25">
      <c r="A26523" s="1">
        <v>926229246089697</v>
      </c>
      <c r="C26523" s="1">
        <v>702971082284000</v>
      </c>
    </row>
    <row r="26524" spans="1:3" x14ac:dyDescent="0.25">
      <c r="A26524" s="1">
        <v>914613246551994</v>
      </c>
      <c r="C26524" s="1">
        <v>773039510104647</v>
      </c>
    </row>
    <row r="26525" spans="1:3" x14ac:dyDescent="0.25">
      <c r="A26525" s="1">
        <v>730648971619598</v>
      </c>
      <c r="C26525" s="1">
        <v>798175704312714</v>
      </c>
    </row>
    <row r="26526" spans="1:3" x14ac:dyDescent="0.25">
      <c r="A26526" s="1">
        <v>552630604167903</v>
      </c>
      <c r="C26526" s="1">
        <v>623486335931724</v>
      </c>
    </row>
    <row r="26527" spans="1:3" x14ac:dyDescent="0.25">
      <c r="A26527" s="1">
        <v>548145754174567</v>
      </c>
      <c r="C26527" s="1">
        <v>721443729389653</v>
      </c>
    </row>
    <row r="26528" spans="1:3" x14ac:dyDescent="0.25">
      <c r="A26528" s="1">
        <v>782447245163278</v>
      </c>
      <c r="C26528" s="1">
        <v>803064987794698</v>
      </c>
    </row>
    <row r="26529" spans="1:3" x14ac:dyDescent="0.25">
      <c r="A26529" s="1">
        <v>647121629321106</v>
      </c>
      <c r="C26529" s="1">
        <v>697628165571255</v>
      </c>
    </row>
    <row r="26530" spans="1:3" x14ac:dyDescent="0.25">
      <c r="A26530" s="1">
        <v>250618874271589</v>
      </c>
      <c r="C26530" s="1">
        <v>268774177348725</v>
      </c>
    </row>
    <row r="26531" spans="1:3" x14ac:dyDescent="0.25">
      <c r="A26531" s="1">
        <v>427770755528390</v>
      </c>
      <c r="C26531" s="1">
        <v>806718306876142</v>
      </c>
    </row>
    <row r="26532" spans="1:3" x14ac:dyDescent="0.25">
      <c r="A26532" s="1">
        <v>808330712141352</v>
      </c>
      <c r="C26532" s="1">
        <v>558323131553506</v>
      </c>
    </row>
    <row r="26533" spans="1:3" x14ac:dyDescent="0.25">
      <c r="A26533" s="1">
        <v>489880166337832</v>
      </c>
      <c r="C26533" s="1">
        <v>676129209720596</v>
      </c>
    </row>
    <row r="26534" spans="1:3" x14ac:dyDescent="0.25">
      <c r="A26534" s="1">
        <v>974868769944060</v>
      </c>
      <c r="C26534" s="1">
        <v>499599385036879</v>
      </c>
    </row>
    <row r="26535" spans="1:3" x14ac:dyDescent="0.25">
      <c r="A26535" s="1">
        <v>842909317708987</v>
      </c>
      <c r="C26535" s="1">
        <v>707990174457243</v>
      </c>
    </row>
    <row r="26536" spans="1:3" x14ac:dyDescent="0.25">
      <c r="A26536" s="1">
        <v>185093529536085</v>
      </c>
      <c r="C26536" s="1">
        <v>359022667311679</v>
      </c>
    </row>
    <row r="26537" spans="1:3" x14ac:dyDescent="0.25">
      <c r="A26537" s="1">
        <v>254597779303114</v>
      </c>
      <c r="C26537" s="1">
        <v>511075798158555</v>
      </c>
    </row>
    <row r="26538" spans="1:3" x14ac:dyDescent="0.25">
      <c r="A26538" s="1">
        <v>726657710156867</v>
      </c>
      <c r="C26538" s="1">
        <v>724833957757525</v>
      </c>
    </row>
    <row r="26539" spans="1:3" x14ac:dyDescent="0.25">
      <c r="A26539" s="1">
        <v>850908550630396</v>
      </c>
      <c r="C26539" s="1">
        <v>597556271858668</v>
      </c>
    </row>
    <row r="26540" spans="1:3" x14ac:dyDescent="0.25">
      <c r="A26540" s="1">
        <v>994212198503836</v>
      </c>
      <c r="C26540" s="1">
        <v>292585916797925</v>
      </c>
    </row>
    <row r="26541" spans="1:3" x14ac:dyDescent="0.25">
      <c r="A26541" s="1">
        <v>596450942365393</v>
      </c>
      <c r="C26541" s="1">
        <v>816855318437160</v>
      </c>
    </row>
    <row r="26542" spans="1:3" x14ac:dyDescent="0.25">
      <c r="A26542" s="1">
        <v>448245953218366</v>
      </c>
      <c r="C26542" s="1">
        <v>993244539775224</v>
      </c>
    </row>
    <row r="26543" spans="1:3" x14ac:dyDescent="0.25">
      <c r="A26543" s="1">
        <v>461263192313065</v>
      </c>
      <c r="C26543" s="1">
        <v>241838782094556</v>
      </c>
    </row>
    <row r="26544" spans="1:3" x14ac:dyDescent="0.25">
      <c r="A26544" s="1">
        <v>792067251916042</v>
      </c>
      <c r="C26544" s="1">
        <v>377228764834987</v>
      </c>
    </row>
    <row r="26545" spans="1:3" x14ac:dyDescent="0.25">
      <c r="A26545" s="1">
        <v>962538069725587</v>
      </c>
      <c r="C26545" s="1">
        <v>113808904612936</v>
      </c>
    </row>
    <row r="26546" spans="1:3" x14ac:dyDescent="0.25">
      <c r="A26546" s="1">
        <v>679170361264939</v>
      </c>
      <c r="C26546" s="1">
        <v>108878751123088</v>
      </c>
    </row>
    <row r="26547" spans="1:3" x14ac:dyDescent="0.25">
      <c r="A26547" s="1">
        <v>251781406995272</v>
      </c>
      <c r="C26547" s="1">
        <v>999827708885027</v>
      </c>
    </row>
    <row r="26548" spans="1:3" x14ac:dyDescent="0.25">
      <c r="A26548" s="1">
        <v>289925859888481</v>
      </c>
      <c r="C26548" s="1">
        <v>530215397909464</v>
      </c>
    </row>
    <row r="26549" spans="1:3" x14ac:dyDescent="0.25">
      <c r="A26549" s="1">
        <v>930425993565530</v>
      </c>
      <c r="C26549" s="1">
        <v>890214130537100</v>
      </c>
    </row>
    <row r="26550" spans="1:3" x14ac:dyDescent="0.25">
      <c r="A26550" s="1">
        <v>209800457539708</v>
      </c>
      <c r="C26550" s="1">
        <v>801790796441406</v>
      </c>
    </row>
    <row r="26551" spans="1:3" x14ac:dyDescent="0.25">
      <c r="A26551" s="1">
        <v>734845927083129</v>
      </c>
      <c r="C26551" s="1">
        <v>501925077375339</v>
      </c>
    </row>
    <row r="26552" spans="1:3" x14ac:dyDescent="0.25">
      <c r="A26552" s="1">
        <v>143298515480770</v>
      </c>
      <c r="C26552" s="1">
        <v>336029832868123</v>
      </c>
    </row>
    <row r="26553" spans="1:3" x14ac:dyDescent="0.25">
      <c r="A26553" s="1">
        <v>700401291890264</v>
      </c>
      <c r="C26553" s="1">
        <v>570758155200404</v>
      </c>
    </row>
    <row r="26554" spans="1:3" x14ac:dyDescent="0.25">
      <c r="A26554" s="1">
        <v>587382354567229</v>
      </c>
      <c r="C26554" s="1">
        <v>900889186285106</v>
      </c>
    </row>
    <row r="26555" spans="1:3" x14ac:dyDescent="0.25">
      <c r="A26555" s="1">
        <v>585155479843072</v>
      </c>
      <c r="C26555" s="1">
        <v>826510031960890</v>
      </c>
    </row>
    <row r="26556" spans="1:3" x14ac:dyDescent="0.25">
      <c r="A26556" s="1">
        <v>144329327946088</v>
      </c>
      <c r="C26556" s="1">
        <v>212915780279997</v>
      </c>
    </row>
    <row r="26557" spans="1:3" x14ac:dyDescent="0.25">
      <c r="A26557" s="1">
        <v>225366189889950</v>
      </c>
      <c r="C26557" s="1">
        <v>613765396880189</v>
      </c>
    </row>
    <row r="26558" spans="1:3" x14ac:dyDescent="0.25">
      <c r="A26558" s="1">
        <v>463631332143035</v>
      </c>
      <c r="C26558" s="1">
        <v>969429185677907</v>
      </c>
    </row>
    <row r="26559" spans="1:3" x14ac:dyDescent="0.25">
      <c r="A26559" s="1">
        <v>735569620681572</v>
      </c>
      <c r="C26559" s="1">
        <v>277183560628954</v>
      </c>
    </row>
    <row r="26560" spans="1:3" x14ac:dyDescent="0.25">
      <c r="A26560" s="1">
        <v>945832653920925</v>
      </c>
      <c r="C26560" s="1">
        <v>110919602164933</v>
      </c>
    </row>
    <row r="26561" spans="1:3" x14ac:dyDescent="0.25">
      <c r="A26561" s="1">
        <v>306177480515427</v>
      </c>
      <c r="C26561" s="1">
        <v>566534487588055</v>
      </c>
    </row>
    <row r="26562" spans="1:3" x14ac:dyDescent="0.25">
      <c r="A26562" s="1">
        <v>298177844873415</v>
      </c>
      <c r="C26562" s="1">
        <v>657238079958149</v>
      </c>
    </row>
    <row r="26563" spans="1:3" x14ac:dyDescent="0.25">
      <c r="A26563" s="1">
        <v>933983962936643</v>
      </c>
      <c r="C26563" s="1">
        <v>528626315308159</v>
      </c>
    </row>
    <row r="26564" spans="1:3" x14ac:dyDescent="0.25">
      <c r="A26564" s="1">
        <v>511849261420140</v>
      </c>
      <c r="C26564" s="1">
        <v>418989424759269</v>
      </c>
    </row>
    <row r="26565" spans="1:3" x14ac:dyDescent="0.25">
      <c r="A26565" s="1">
        <v>407090518771924</v>
      </c>
      <c r="C26565" s="1">
        <v>602041855263345</v>
      </c>
    </row>
    <row r="26566" spans="1:3" x14ac:dyDescent="0.25">
      <c r="A26566" s="1">
        <v>688965352465369</v>
      </c>
      <c r="C26566" s="1">
        <v>965432645276846</v>
      </c>
    </row>
    <row r="26567" spans="1:3" x14ac:dyDescent="0.25">
      <c r="A26567" s="1">
        <v>800376871704236</v>
      </c>
      <c r="C26567" s="1">
        <v>732453944588922</v>
      </c>
    </row>
    <row r="26568" spans="1:3" x14ac:dyDescent="0.25">
      <c r="A26568" s="1">
        <v>802546734389627</v>
      </c>
      <c r="C26568" s="1">
        <v>236376848538860</v>
      </c>
    </row>
    <row r="26569" spans="1:3" x14ac:dyDescent="0.25">
      <c r="A26569" s="1">
        <v>560730119775272</v>
      </c>
      <c r="C26569" s="1">
        <v>186306807432211</v>
      </c>
    </row>
    <row r="26570" spans="1:3" x14ac:dyDescent="0.25">
      <c r="A26570" s="1">
        <v>796904758383987</v>
      </c>
      <c r="C26570" s="1">
        <v>828603765591076</v>
      </c>
    </row>
    <row r="26571" spans="1:3" x14ac:dyDescent="0.25">
      <c r="A26571" s="1">
        <v>981821553926407</v>
      </c>
      <c r="C26571" s="1">
        <v>235945251018552</v>
      </c>
    </row>
    <row r="26572" spans="1:3" x14ac:dyDescent="0.25">
      <c r="A26572" s="1">
        <v>215706978926008</v>
      </c>
      <c r="C26572" s="1">
        <v>753569946033855</v>
      </c>
    </row>
    <row r="26573" spans="1:3" x14ac:dyDescent="0.25">
      <c r="A26573" s="1">
        <v>879445786353393</v>
      </c>
      <c r="C26573" s="1">
        <v>929732292867300</v>
      </c>
    </row>
    <row r="26574" spans="1:3" x14ac:dyDescent="0.25">
      <c r="A26574" s="1">
        <v>886641244224909</v>
      </c>
      <c r="C26574" s="1">
        <v>748006893020029</v>
      </c>
    </row>
    <row r="26575" spans="1:3" x14ac:dyDescent="0.25">
      <c r="A26575" s="1">
        <v>647237826368194</v>
      </c>
      <c r="C26575" s="1">
        <v>244066853774882</v>
      </c>
    </row>
    <row r="26576" spans="1:3" x14ac:dyDescent="0.25">
      <c r="A26576" s="1">
        <v>883276888517112</v>
      </c>
      <c r="C26576" s="1">
        <v>590274624376420</v>
      </c>
    </row>
    <row r="26577" spans="1:3" x14ac:dyDescent="0.25">
      <c r="A26577" s="1">
        <v>854028026545781</v>
      </c>
      <c r="C26577" s="1">
        <v>109073862675914</v>
      </c>
    </row>
    <row r="26578" spans="1:3" x14ac:dyDescent="0.25">
      <c r="A26578" s="1">
        <v>622996179052408</v>
      </c>
      <c r="C26578" s="1">
        <v>950249802128949</v>
      </c>
    </row>
    <row r="26579" spans="1:3" x14ac:dyDescent="0.25">
      <c r="A26579" s="1">
        <v>401788051166449</v>
      </c>
      <c r="C26579" s="1">
        <v>943053725592212</v>
      </c>
    </row>
    <row r="26580" spans="1:3" x14ac:dyDescent="0.25">
      <c r="A26580" s="1">
        <v>915811637354899</v>
      </c>
      <c r="C26580" s="1">
        <v>519921042013342</v>
      </c>
    </row>
    <row r="26581" spans="1:3" x14ac:dyDescent="0.25">
      <c r="A26581" s="1">
        <v>474129214672965</v>
      </c>
      <c r="C26581" s="1">
        <v>778995719328823</v>
      </c>
    </row>
    <row r="26582" spans="1:3" x14ac:dyDescent="0.25">
      <c r="A26582" s="1">
        <v>829518859405862</v>
      </c>
      <c r="C26582" s="1">
        <v>284168972196803</v>
      </c>
    </row>
    <row r="26583" spans="1:3" x14ac:dyDescent="0.25">
      <c r="A26583" s="1">
        <v>138345383937225</v>
      </c>
      <c r="C26583" s="1">
        <v>618925099499644</v>
      </c>
    </row>
    <row r="26584" spans="1:3" x14ac:dyDescent="0.25">
      <c r="A26584" s="1">
        <v>145934673835667</v>
      </c>
      <c r="C26584" s="1">
        <v>280554904034833</v>
      </c>
    </row>
    <row r="26585" spans="1:3" x14ac:dyDescent="0.25">
      <c r="A26585" s="1">
        <v>711963649242412</v>
      </c>
      <c r="C26585" s="1">
        <v>911103041377224</v>
      </c>
    </row>
    <row r="26586" spans="1:3" x14ac:dyDescent="0.25">
      <c r="A26586" s="1">
        <v>690893837615411</v>
      </c>
      <c r="C26586" s="1">
        <v>940171246187611</v>
      </c>
    </row>
    <row r="26587" spans="1:3" x14ac:dyDescent="0.25">
      <c r="A26587" s="1">
        <v>704637830590883</v>
      </c>
      <c r="C26587" s="1">
        <v>858676778904573</v>
      </c>
    </row>
    <row r="26588" spans="1:3" x14ac:dyDescent="0.25">
      <c r="A26588" s="1">
        <v>701215949735560</v>
      </c>
      <c r="C26588" s="1">
        <v>167005576296045</v>
      </c>
    </row>
    <row r="26589" spans="1:3" x14ac:dyDescent="0.25">
      <c r="A26589" s="1">
        <v>355405511953677</v>
      </c>
      <c r="C26589" s="1">
        <v>864248097311053</v>
      </c>
    </row>
    <row r="26590" spans="1:3" x14ac:dyDescent="0.25">
      <c r="A26590" s="1">
        <v>551929261389818</v>
      </c>
      <c r="C26590" s="1">
        <v>528275015439013</v>
      </c>
    </row>
    <row r="26591" spans="1:3" x14ac:dyDescent="0.25">
      <c r="A26591" s="1">
        <v>512150472181541</v>
      </c>
      <c r="C26591" s="1">
        <v>385099837835265</v>
      </c>
    </row>
    <row r="26592" spans="1:3" x14ac:dyDescent="0.25">
      <c r="A26592" s="1">
        <v>987785764547134</v>
      </c>
      <c r="C26592" s="1">
        <v>185313019546583</v>
      </c>
    </row>
    <row r="26593" spans="1:3" x14ac:dyDescent="0.25">
      <c r="A26593" s="1">
        <v>410083753492396</v>
      </c>
      <c r="C26593" s="1">
        <v>529423997776745</v>
      </c>
    </row>
    <row r="26594" spans="1:3" x14ac:dyDescent="0.25">
      <c r="A26594" s="1">
        <v>561030397048521</v>
      </c>
      <c r="C26594" s="1">
        <v>371882104648898</v>
      </c>
    </row>
    <row r="26595" spans="1:3" x14ac:dyDescent="0.25">
      <c r="A26595" s="1">
        <v>400480849163016</v>
      </c>
      <c r="C26595" s="1">
        <v>927139246113172</v>
      </c>
    </row>
    <row r="26596" spans="1:3" x14ac:dyDescent="0.25">
      <c r="A26596" s="1">
        <v>780025614873901</v>
      </c>
      <c r="C26596" s="1">
        <v>943655242177122</v>
      </c>
    </row>
    <row r="26597" spans="1:3" x14ac:dyDescent="0.25">
      <c r="A26597" s="1">
        <v>682065337410074</v>
      </c>
      <c r="C26597" s="1">
        <v>111272517111681</v>
      </c>
    </row>
    <row r="26598" spans="1:3" x14ac:dyDescent="0.25">
      <c r="A26598" s="1">
        <v>930758405336925</v>
      </c>
      <c r="C26598" s="1">
        <v>573226170248957</v>
      </c>
    </row>
    <row r="26599" spans="1:3" x14ac:dyDescent="0.25">
      <c r="A26599" s="1">
        <v>739280639856247</v>
      </c>
      <c r="C26599" s="1">
        <v>383583659476092</v>
      </c>
    </row>
    <row r="26600" spans="1:3" x14ac:dyDescent="0.25">
      <c r="A26600" s="1">
        <v>261703044948307</v>
      </c>
      <c r="C26600" s="1">
        <v>563044834531377</v>
      </c>
    </row>
    <row r="26601" spans="1:3" x14ac:dyDescent="0.25">
      <c r="A26601" s="1">
        <v>618915345295024</v>
      </c>
      <c r="C26601" s="1">
        <v>557656974031653</v>
      </c>
    </row>
    <row r="26602" spans="1:3" x14ac:dyDescent="0.25">
      <c r="A26602" s="1">
        <v>273145176763315</v>
      </c>
      <c r="C26602" s="1">
        <v>898482362239428</v>
      </c>
    </row>
    <row r="26603" spans="1:3" x14ac:dyDescent="0.25">
      <c r="A26603" s="1">
        <v>637615595977826</v>
      </c>
      <c r="C26603" s="1">
        <v>729941766112962</v>
      </c>
    </row>
    <row r="26604" spans="1:3" x14ac:dyDescent="0.25">
      <c r="A26604" s="1">
        <v>692613080021883</v>
      </c>
      <c r="C26604" s="1">
        <v>902972618801314</v>
      </c>
    </row>
    <row r="26605" spans="1:3" x14ac:dyDescent="0.25">
      <c r="A26605" s="1">
        <v>958315011511752</v>
      </c>
      <c r="C26605" s="1">
        <v>114846938445796</v>
      </c>
    </row>
    <row r="26606" spans="1:3" x14ac:dyDescent="0.25">
      <c r="A26606" s="1">
        <v>448878318378454</v>
      </c>
      <c r="C26606" s="1">
        <v>832164184392266</v>
      </c>
    </row>
    <row r="26607" spans="1:3" x14ac:dyDescent="0.25">
      <c r="A26607" s="1">
        <v>729906651500899</v>
      </c>
      <c r="C26607" s="1">
        <v>766732357323135</v>
      </c>
    </row>
    <row r="26608" spans="1:3" x14ac:dyDescent="0.25">
      <c r="A26608" s="1">
        <v>800341079787193</v>
      </c>
      <c r="C26608" s="1">
        <v>246208136976372</v>
      </c>
    </row>
    <row r="26609" spans="1:3" x14ac:dyDescent="0.25">
      <c r="A26609" s="1">
        <v>755754313008576</v>
      </c>
      <c r="C26609" s="1">
        <v>872139368105226</v>
      </c>
    </row>
    <row r="26610" spans="1:3" x14ac:dyDescent="0.25">
      <c r="A26610" s="1">
        <v>586705152821811</v>
      </c>
      <c r="C26610" s="1">
        <v>652646874203263</v>
      </c>
    </row>
    <row r="26611" spans="1:3" x14ac:dyDescent="0.25">
      <c r="A26611" s="1">
        <v>453901350989033</v>
      </c>
      <c r="C26611" s="1">
        <v>647872987293927</v>
      </c>
    </row>
    <row r="26612" spans="1:3" x14ac:dyDescent="0.25">
      <c r="A26612" s="1">
        <v>646358310092709</v>
      </c>
      <c r="C26612" s="1">
        <v>504532426189606</v>
      </c>
    </row>
    <row r="26613" spans="1:3" x14ac:dyDescent="0.25">
      <c r="A26613" s="1">
        <v>914949571121460</v>
      </c>
      <c r="C26613" s="1">
        <v>904470414328305</v>
      </c>
    </row>
    <row r="26614" spans="1:3" x14ac:dyDescent="0.25">
      <c r="A26614" s="1">
        <v>923959616055342</v>
      </c>
      <c r="C26614" s="1">
        <v>659278356224576</v>
      </c>
    </row>
    <row r="26615" spans="1:3" x14ac:dyDescent="0.25">
      <c r="A26615" s="1">
        <v>402924657391362</v>
      </c>
      <c r="C26615" s="1">
        <v>557550752025968</v>
      </c>
    </row>
    <row r="26616" spans="1:3" x14ac:dyDescent="0.25">
      <c r="A26616" s="1">
        <v>616895242097688</v>
      </c>
      <c r="C26616" s="1">
        <v>414494649100560</v>
      </c>
    </row>
    <row r="26617" spans="1:3" x14ac:dyDescent="0.25">
      <c r="A26617" s="1">
        <v>977180569894025</v>
      </c>
      <c r="C26617" s="1">
        <v>890840960966516</v>
      </c>
    </row>
    <row r="26618" spans="1:3" x14ac:dyDescent="0.25">
      <c r="A26618" s="1">
        <v>162945264258078</v>
      </c>
      <c r="C26618" s="1">
        <v>658808988985714</v>
      </c>
    </row>
    <row r="26619" spans="1:3" x14ac:dyDescent="0.25">
      <c r="A26619" s="1">
        <v>185531224095144</v>
      </c>
      <c r="C26619" s="1">
        <v>814076119792653</v>
      </c>
    </row>
    <row r="26620" spans="1:3" x14ac:dyDescent="0.25">
      <c r="A26620" s="1">
        <v>628752632813879</v>
      </c>
      <c r="C26620" s="1">
        <v>928201393460284</v>
      </c>
    </row>
    <row r="26621" spans="1:3" x14ac:dyDescent="0.25">
      <c r="A26621" s="1">
        <v>981995085755910</v>
      </c>
      <c r="C26621" s="1">
        <v>910931731750092</v>
      </c>
    </row>
    <row r="26622" spans="1:3" x14ac:dyDescent="0.25">
      <c r="A26622" s="1">
        <v>760800796043353</v>
      </c>
      <c r="C26622" s="1">
        <v>174874321172791</v>
      </c>
    </row>
    <row r="26623" spans="1:3" x14ac:dyDescent="0.25">
      <c r="A26623" s="1">
        <v>325091591545152</v>
      </c>
      <c r="C26623" s="1">
        <v>122107806154552</v>
      </c>
    </row>
    <row r="26624" spans="1:3" x14ac:dyDescent="0.25">
      <c r="A26624" s="1">
        <v>217458023745057</v>
      </c>
      <c r="C26624" s="1">
        <v>770470701237348</v>
      </c>
    </row>
    <row r="26625" spans="1:3" x14ac:dyDescent="0.25">
      <c r="A26625" s="1">
        <v>533854869400639</v>
      </c>
      <c r="C26625" s="1">
        <v>138585293738870</v>
      </c>
    </row>
    <row r="26626" spans="1:3" x14ac:dyDescent="0.25">
      <c r="A26626" s="1">
        <v>829277517431494</v>
      </c>
      <c r="C26626" s="1">
        <v>158220816536730</v>
      </c>
    </row>
    <row r="26627" spans="1:3" x14ac:dyDescent="0.25">
      <c r="A26627" s="1">
        <v>770895895398357</v>
      </c>
      <c r="C26627" s="1">
        <v>648670319865626</v>
      </c>
    </row>
    <row r="26628" spans="1:3" x14ac:dyDescent="0.25">
      <c r="A26628" s="1">
        <v>261769536347081</v>
      </c>
      <c r="C26628" s="1">
        <v>597690710054468</v>
      </c>
    </row>
    <row r="26629" spans="1:3" x14ac:dyDescent="0.25">
      <c r="A26629" s="1">
        <v>677628941279604</v>
      </c>
      <c r="C26629" s="1">
        <v>262478193207968</v>
      </c>
    </row>
    <row r="26630" spans="1:3" x14ac:dyDescent="0.25">
      <c r="A26630" s="1">
        <v>850216734379021</v>
      </c>
      <c r="C26630" s="1">
        <v>777061989664293</v>
      </c>
    </row>
    <row r="26631" spans="1:3" x14ac:dyDescent="0.25">
      <c r="A26631" s="1">
        <v>712487753053385</v>
      </c>
      <c r="C26631" s="1">
        <v>100070145972097</v>
      </c>
    </row>
    <row r="26632" spans="1:3" x14ac:dyDescent="0.25">
      <c r="A26632" s="1">
        <v>354229523638836</v>
      </c>
      <c r="C26632" s="1">
        <v>214694798508415</v>
      </c>
    </row>
    <row r="26633" spans="1:3" x14ac:dyDescent="0.25">
      <c r="A26633" s="1">
        <v>358112403215720</v>
      </c>
      <c r="C26633" s="1">
        <v>832670932381801</v>
      </c>
    </row>
    <row r="26634" spans="1:3" x14ac:dyDescent="0.25">
      <c r="A26634" s="1">
        <v>416953553664253</v>
      </c>
      <c r="C26634" s="1">
        <v>571961961756509</v>
      </c>
    </row>
    <row r="26635" spans="1:3" x14ac:dyDescent="0.25">
      <c r="A26635" s="1">
        <v>249153094331982</v>
      </c>
      <c r="C26635" s="1">
        <v>753445239707138</v>
      </c>
    </row>
    <row r="26636" spans="1:3" x14ac:dyDescent="0.25">
      <c r="A26636" s="1">
        <v>832162280477669</v>
      </c>
      <c r="C26636" s="1">
        <v>791244929083691</v>
      </c>
    </row>
    <row r="26637" spans="1:3" x14ac:dyDescent="0.25">
      <c r="A26637" s="1">
        <v>644065844913476</v>
      </c>
      <c r="C26637" s="1">
        <v>658370491020040</v>
      </c>
    </row>
    <row r="26638" spans="1:3" x14ac:dyDescent="0.25">
      <c r="A26638" s="1">
        <v>664789062034199</v>
      </c>
      <c r="C26638" s="1">
        <v>864917846337877</v>
      </c>
    </row>
    <row r="26639" spans="1:3" x14ac:dyDescent="0.25">
      <c r="A26639" s="1">
        <v>895121124201928</v>
      </c>
      <c r="C26639" s="1">
        <v>214412096303978</v>
      </c>
    </row>
    <row r="26640" spans="1:3" x14ac:dyDescent="0.25">
      <c r="A26640" s="1">
        <v>196686473951928</v>
      </c>
      <c r="C26640" s="1">
        <v>571136730208631</v>
      </c>
    </row>
    <row r="26641" spans="1:3" x14ac:dyDescent="0.25">
      <c r="A26641" s="1">
        <v>822985952207228</v>
      </c>
      <c r="C26641" s="1">
        <v>619609508400216</v>
      </c>
    </row>
    <row r="26642" spans="1:3" x14ac:dyDescent="0.25">
      <c r="A26642" s="1">
        <v>439357284460684</v>
      </c>
      <c r="C26642" s="1">
        <v>285564584317503</v>
      </c>
    </row>
    <row r="26643" spans="1:3" x14ac:dyDescent="0.25">
      <c r="A26643" s="1">
        <v>886497742633695</v>
      </c>
      <c r="C26643" s="1">
        <v>325247036976143</v>
      </c>
    </row>
    <row r="26644" spans="1:3" x14ac:dyDescent="0.25">
      <c r="A26644" s="1">
        <v>248272552531465</v>
      </c>
      <c r="C26644" s="1">
        <v>881369910802267</v>
      </c>
    </row>
    <row r="26645" spans="1:3" x14ac:dyDescent="0.25">
      <c r="A26645" s="1">
        <v>723170466705782</v>
      </c>
      <c r="C26645" s="1">
        <v>992330077231208</v>
      </c>
    </row>
    <row r="26646" spans="1:3" x14ac:dyDescent="0.25">
      <c r="A26646" s="1">
        <v>576810266026064</v>
      </c>
      <c r="C26646" s="1">
        <v>489562944940643</v>
      </c>
    </row>
    <row r="26647" spans="1:3" x14ac:dyDescent="0.25">
      <c r="A26647" s="1">
        <v>974094315261387</v>
      </c>
      <c r="C26647" s="1">
        <v>232848800170314</v>
      </c>
    </row>
    <row r="26648" spans="1:3" x14ac:dyDescent="0.25">
      <c r="A26648" s="1">
        <v>107848797353138</v>
      </c>
      <c r="C26648" s="1">
        <v>605176526502492</v>
      </c>
    </row>
    <row r="26649" spans="1:3" x14ac:dyDescent="0.25">
      <c r="A26649" s="1">
        <v>187130620776386</v>
      </c>
      <c r="C26649" s="1">
        <v>590344566114532</v>
      </c>
    </row>
    <row r="26650" spans="1:3" x14ac:dyDescent="0.25">
      <c r="A26650" s="1">
        <v>354691453909175</v>
      </c>
      <c r="C26650" s="1">
        <v>506057027565334</v>
      </c>
    </row>
    <row r="26651" spans="1:3" x14ac:dyDescent="0.25">
      <c r="A26651" s="1">
        <v>186415013027966</v>
      </c>
      <c r="C26651" s="1">
        <v>558447342804265</v>
      </c>
    </row>
    <row r="26652" spans="1:3" x14ac:dyDescent="0.25">
      <c r="A26652" s="1">
        <v>761831653283798</v>
      </c>
      <c r="C26652" s="1">
        <v>813922592281818</v>
      </c>
    </row>
    <row r="26653" spans="1:3" x14ac:dyDescent="0.25">
      <c r="A26653" s="1">
        <v>175348599213739</v>
      </c>
      <c r="C26653" s="1">
        <v>117123329217371</v>
      </c>
    </row>
    <row r="26654" spans="1:3" x14ac:dyDescent="0.25">
      <c r="A26654" s="1">
        <v>638582829828609</v>
      </c>
      <c r="C26654" s="1">
        <v>919969638505090</v>
      </c>
    </row>
    <row r="26655" spans="1:3" x14ac:dyDescent="0.25">
      <c r="A26655" s="1">
        <v>719392105363180</v>
      </c>
      <c r="C26655" s="1">
        <v>783167968800861</v>
      </c>
    </row>
    <row r="26656" spans="1:3" x14ac:dyDescent="0.25">
      <c r="A26656" s="1">
        <v>644675202162699</v>
      </c>
      <c r="C26656" s="1">
        <v>562724938966831</v>
      </c>
    </row>
    <row r="26657" spans="1:3" x14ac:dyDescent="0.25">
      <c r="A26657" s="1">
        <v>113779257696313</v>
      </c>
      <c r="C26657" s="1">
        <v>297373974173880</v>
      </c>
    </row>
    <row r="26658" spans="1:3" x14ac:dyDescent="0.25">
      <c r="A26658" s="1">
        <v>726656118962252</v>
      </c>
      <c r="C26658" s="1">
        <v>162489021807568</v>
      </c>
    </row>
    <row r="26659" spans="1:3" x14ac:dyDescent="0.25">
      <c r="A26659" s="1">
        <v>939162593285716</v>
      </c>
      <c r="C26659" s="1">
        <v>929789792382486</v>
      </c>
    </row>
    <row r="26660" spans="1:3" x14ac:dyDescent="0.25">
      <c r="A26660" s="1">
        <v>583419838578270</v>
      </c>
      <c r="C26660" s="1">
        <v>264689401152819</v>
      </c>
    </row>
    <row r="26661" spans="1:3" x14ac:dyDescent="0.25">
      <c r="A26661" s="1">
        <v>473176949961814</v>
      </c>
      <c r="C26661" s="1">
        <v>621134113034401</v>
      </c>
    </row>
    <row r="26662" spans="1:3" x14ac:dyDescent="0.25">
      <c r="A26662" s="1">
        <v>238196614947452</v>
      </c>
      <c r="C26662" s="1">
        <v>793225841904300</v>
      </c>
    </row>
    <row r="26663" spans="1:3" x14ac:dyDescent="0.25">
      <c r="A26663" s="1">
        <v>580735994549281</v>
      </c>
      <c r="C26663" s="1">
        <v>321915579449653</v>
      </c>
    </row>
    <row r="26664" spans="1:3" x14ac:dyDescent="0.25">
      <c r="A26664" s="1">
        <v>665628708887994</v>
      </c>
      <c r="C26664" s="1">
        <v>617418338930255</v>
      </c>
    </row>
    <row r="26665" spans="1:3" x14ac:dyDescent="0.25">
      <c r="A26665" s="1">
        <v>756698478542149</v>
      </c>
      <c r="C26665" s="1">
        <v>419536643102158</v>
      </c>
    </row>
    <row r="26666" spans="1:3" x14ac:dyDescent="0.25">
      <c r="A26666" s="1">
        <v>511777888920782</v>
      </c>
      <c r="C26666" s="1">
        <v>483508396666493</v>
      </c>
    </row>
    <row r="26667" spans="1:3" x14ac:dyDescent="0.25">
      <c r="A26667" s="1">
        <v>846176734817542</v>
      </c>
      <c r="C26667" s="1">
        <v>634719055658538</v>
      </c>
    </row>
    <row r="26668" spans="1:3" x14ac:dyDescent="0.25">
      <c r="A26668" s="1">
        <v>431089912625526</v>
      </c>
      <c r="C26668" s="1">
        <v>346402736818437</v>
      </c>
    </row>
    <row r="26669" spans="1:3" x14ac:dyDescent="0.25">
      <c r="A26669" s="1">
        <v>405502699169818</v>
      </c>
      <c r="C26669" s="1">
        <v>234679338459844</v>
      </c>
    </row>
    <row r="26670" spans="1:3" x14ac:dyDescent="0.25">
      <c r="A26670" s="1">
        <v>699249258516950</v>
      </c>
      <c r="C26670" s="1">
        <v>861582560297522</v>
      </c>
    </row>
    <row r="26671" spans="1:3" x14ac:dyDescent="0.25">
      <c r="A26671" s="1">
        <v>135579781312117</v>
      </c>
      <c r="C26671" s="1">
        <v>732742107687430</v>
      </c>
    </row>
    <row r="26672" spans="1:3" x14ac:dyDescent="0.25">
      <c r="A26672" s="1">
        <v>680081864617782</v>
      </c>
      <c r="C26672" s="1">
        <v>312226015382536</v>
      </c>
    </row>
    <row r="26673" spans="1:3" x14ac:dyDescent="0.25">
      <c r="A26673" s="1">
        <v>583328267386506</v>
      </c>
      <c r="C26673" s="1">
        <v>143527781610801</v>
      </c>
    </row>
    <row r="26674" spans="1:3" x14ac:dyDescent="0.25">
      <c r="A26674" s="1">
        <v>628031032169276</v>
      </c>
      <c r="C26674" s="1">
        <v>472441747642614</v>
      </c>
    </row>
    <row r="26675" spans="1:3" x14ac:dyDescent="0.25">
      <c r="A26675" s="1">
        <v>724543320086564</v>
      </c>
      <c r="C26675" s="1">
        <v>772613352878737</v>
      </c>
    </row>
    <row r="26676" spans="1:3" x14ac:dyDescent="0.25">
      <c r="A26676" s="1">
        <v>619416713354656</v>
      </c>
      <c r="C26676" s="1">
        <v>351931027036562</v>
      </c>
    </row>
    <row r="26677" spans="1:3" x14ac:dyDescent="0.25">
      <c r="A26677" s="1">
        <v>715754110442974</v>
      </c>
      <c r="C26677" s="1">
        <v>410000074182572</v>
      </c>
    </row>
    <row r="26678" spans="1:3" x14ac:dyDescent="0.25">
      <c r="A26678" s="1">
        <v>976665257612766</v>
      </c>
      <c r="C26678" s="1">
        <v>925652404152794</v>
      </c>
    </row>
    <row r="26679" spans="1:3" x14ac:dyDescent="0.25">
      <c r="A26679" s="1">
        <v>128073167767631</v>
      </c>
      <c r="C26679" s="1">
        <v>866461745562932</v>
      </c>
    </row>
    <row r="26680" spans="1:3" x14ac:dyDescent="0.25">
      <c r="A26680" s="1">
        <v>542106077180329</v>
      </c>
      <c r="C26680" s="1">
        <v>445486022860833</v>
      </c>
    </row>
    <row r="26681" spans="1:3" x14ac:dyDescent="0.25">
      <c r="A26681" s="1">
        <v>164137165691900</v>
      </c>
      <c r="C26681" s="1">
        <v>160093330755761</v>
      </c>
    </row>
    <row r="26682" spans="1:3" x14ac:dyDescent="0.25">
      <c r="A26682" s="1">
        <v>727293489029006</v>
      </c>
      <c r="C26682" s="1">
        <v>506364649395983</v>
      </c>
    </row>
    <row r="26683" spans="1:3" x14ac:dyDescent="0.25">
      <c r="A26683" s="1">
        <v>193839951804452</v>
      </c>
      <c r="C26683" s="1">
        <v>196788102067006</v>
      </c>
    </row>
    <row r="26684" spans="1:3" x14ac:dyDescent="0.25">
      <c r="A26684" s="1">
        <v>701978922366698</v>
      </c>
      <c r="C26684" s="1">
        <v>807882017184600</v>
      </c>
    </row>
    <row r="26685" spans="1:3" x14ac:dyDescent="0.25">
      <c r="A26685" s="1">
        <v>918097522851704</v>
      </c>
      <c r="C26685" s="1">
        <v>770679943938590</v>
      </c>
    </row>
    <row r="26686" spans="1:3" x14ac:dyDescent="0.25">
      <c r="A26686" s="1">
        <v>271030182193449</v>
      </c>
      <c r="C26686" s="1">
        <v>108014916674379</v>
      </c>
    </row>
    <row r="26687" spans="1:3" x14ac:dyDescent="0.25">
      <c r="A26687" s="1">
        <v>961792356165873</v>
      </c>
      <c r="C26687" s="1">
        <v>453319752031282</v>
      </c>
    </row>
    <row r="26688" spans="1:3" x14ac:dyDescent="0.25">
      <c r="A26688" s="1">
        <v>248286025256871</v>
      </c>
      <c r="C26688" s="1">
        <v>662535622293087</v>
      </c>
    </row>
    <row r="26689" spans="1:3" x14ac:dyDescent="0.25">
      <c r="A26689" s="1">
        <v>141005375816535</v>
      </c>
      <c r="C26689" s="1">
        <v>281408294323008</v>
      </c>
    </row>
    <row r="26690" spans="1:3" x14ac:dyDescent="0.25">
      <c r="A26690" s="1">
        <v>137210430147808</v>
      </c>
      <c r="C26690" s="1">
        <v>927931942693830</v>
      </c>
    </row>
    <row r="26691" spans="1:3" x14ac:dyDescent="0.25">
      <c r="A26691" s="1">
        <v>961487794121069</v>
      </c>
      <c r="C26691" s="1">
        <v>583460845784041</v>
      </c>
    </row>
    <row r="26692" spans="1:3" x14ac:dyDescent="0.25">
      <c r="A26692" s="1">
        <v>200705143197167</v>
      </c>
      <c r="C26692" s="1">
        <v>190998918094987</v>
      </c>
    </row>
    <row r="26693" spans="1:3" x14ac:dyDescent="0.25">
      <c r="A26693" s="1">
        <v>147695797655942</v>
      </c>
      <c r="C26693" s="1">
        <v>934065143116431</v>
      </c>
    </row>
    <row r="26694" spans="1:3" x14ac:dyDescent="0.25">
      <c r="A26694" s="1">
        <v>864783608140456</v>
      </c>
      <c r="C26694" s="1">
        <v>847741797017053</v>
      </c>
    </row>
    <row r="26695" spans="1:3" x14ac:dyDescent="0.25">
      <c r="A26695" s="1">
        <v>433947213371044</v>
      </c>
      <c r="C26695" s="1">
        <v>663216352413637</v>
      </c>
    </row>
    <row r="26696" spans="1:3" x14ac:dyDescent="0.25">
      <c r="A26696" s="1">
        <v>598302340863768</v>
      </c>
      <c r="C26696" s="1">
        <v>750484322638114</v>
      </c>
    </row>
    <row r="26697" spans="1:3" x14ac:dyDescent="0.25">
      <c r="A26697" s="1">
        <v>948524798964684</v>
      </c>
      <c r="C26697" s="1">
        <v>158481610746375</v>
      </c>
    </row>
    <row r="26698" spans="1:3" x14ac:dyDescent="0.25">
      <c r="A26698" s="1">
        <v>144838081170393</v>
      </c>
      <c r="C26698" s="1">
        <v>992682554682824</v>
      </c>
    </row>
    <row r="26699" spans="1:3" x14ac:dyDescent="0.25">
      <c r="A26699" s="1">
        <v>256903920263731</v>
      </c>
      <c r="C26699" s="1">
        <v>754600862859569</v>
      </c>
    </row>
    <row r="26700" spans="1:3" x14ac:dyDescent="0.25">
      <c r="A26700" s="1">
        <v>532540038473277</v>
      </c>
      <c r="C26700" s="1">
        <v>852745520690352</v>
      </c>
    </row>
    <row r="26701" spans="1:3" x14ac:dyDescent="0.25">
      <c r="A26701" s="1">
        <v>360915364494407</v>
      </c>
      <c r="C26701" s="1">
        <v>596481699130690</v>
      </c>
    </row>
    <row r="26702" spans="1:3" x14ac:dyDescent="0.25">
      <c r="A26702" s="1">
        <v>185380996780826</v>
      </c>
      <c r="C26702" s="1">
        <v>188049330391819</v>
      </c>
    </row>
    <row r="26703" spans="1:3" x14ac:dyDescent="0.25">
      <c r="A26703" s="1">
        <v>393940029833590</v>
      </c>
      <c r="C26703" s="1">
        <v>928695854306004</v>
      </c>
    </row>
    <row r="26704" spans="1:3" x14ac:dyDescent="0.25">
      <c r="A26704" s="1">
        <v>957050488904446</v>
      </c>
      <c r="C26704" s="1">
        <v>266048109127281</v>
      </c>
    </row>
    <row r="26705" spans="1:3" x14ac:dyDescent="0.25">
      <c r="A26705" s="1">
        <v>153305097760663</v>
      </c>
      <c r="C26705" s="1">
        <v>368831064441056</v>
      </c>
    </row>
    <row r="26706" spans="1:3" x14ac:dyDescent="0.25">
      <c r="A26706" s="1">
        <v>287141885562014</v>
      </c>
      <c r="C26706" s="1">
        <v>745005744670234</v>
      </c>
    </row>
    <row r="26707" spans="1:3" x14ac:dyDescent="0.25">
      <c r="A26707" s="1">
        <v>378896795621773</v>
      </c>
      <c r="C26707" s="1">
        <v>871396989693371</v>
      </c>
    </row>
    <row r="26708" spans="1:3" x14ac:dyDescent="0.25">
      <c r="A26708" s="1">
        <v>850309539321306</v>
      </c>
      <c r="C26708" s="1">
        <v>439096971715643</v>
      </c>
    </row>
    <row r="26709" spans="1:3" x14ac:dyDescent="0.25">
      <c r="A26709" s="1">
        <v>150159668941473</v>
      </c>
      <c r="C26709" s="1">
        <v>386490592929190</v>
      </c>
    </row>
    <row r="26710" spans="1:3" x14ac:dyDescent="0.25">
      <c r="A26710" s="1">
        <v>285244422022277</v>
      </c>
      <c r="C26710" s="1">
        <v>453805416763823</v>
      </c>
    </row>
    <row r="26711" spans="1:3" x14ac:dyDescent="0.25">
      <c r="A26711" s="1">
        <v>240352181635499</v>
      </c>
      <c r="C26711" s="1">
        <v>735195485178536</v>
      </c>
    </row>
    <row r="26712" spans="1:3" x14ac:dyDescent="0.25">
      <c r="A26712" s="1">
        <v>755339519801271</v>
      </c>
      <c r="C26712" s="1">
        <v>936821795189367</v>
      </c>
    </row>
    <row r="26713" spans="1:3" x14ac:dyDescent="0.25">
      <c r="A26713" s="1">
        <v>600929276610337</v>
      </c>
      <c r="C26713" s="1">
        <v>981879999175658</v>
      </c>
    </row>
    <row r="26714" spans="1:3" x14ac:dyDescent="0.25">
      <c r="A26714" s="1">
        <v>943255794318476</v>
      </c>
      <c r="C26714" s="1">
        <v>929505932708252</v>
      </c>
    </row>
    <row r="26715" spans="1:3" x14ac:dyDescent="0.25">
      <c r="A26715" s="1">
        <v>916294585320099</v>
      </c>
      <c r="C26715" s="1">
        <v>622140827329064</v>
      </c>
    </row>
    <row r="26716" spans="1:3" x14ac:dyDescent="0.25">
      <c r="A26716" s="1">
        <v>333518823117459</v>
      </c>
      <c r="C26716" s="1">
        <v>961367767490433</v>
      </c>
    </row>
    <row r="26717" spans="1:3" x14ac:dyDescent="0.25">
      <c r="A26717" s="1">
        <v>901855849361440</v>
      </c>
      <c r="C26717" s="1">
        <v>373417918462732</v>
      </c>
    </row>
    <row r="26718" spans="1:3" x14ac:dyDescent="0.25">
      <c r="A26718" s="1">
        <v>913934106374396</v>
      </c>
      <c r="C26718" s="1">
        <v>550375075137363</v>
      </c>
    </row>
    <row r="26719" spans="1:3" x14ac:dyDescent="0.25">
      <c r="A26719" s="1">
        <v>910546316669498</v>
      </c>
      <c r="C26719" s="1">
        <v>315275590623354</v>
      </c>
    </row>
    <row r="26720" spans="1:3" x14ac:dyDescent="0.25">
      <c r="A26720" s="1">
        <v>989493487583130</v>
      </c>
      <c r="C26720" s="1">
        <v>922970591262070</v>
      </c>
    </row>
    <row r="26721" spans="1:3" x14ac:dyDescent="0.25">
      <c r="A26721" s="1">
        <v>325719042773971</v>
      </c>
      <c r="C26721" s="1">
        <v>387377557549021</v>
      </c>
    </row>
    <row r="26722" spans="1:3" x14ac:dyDescent="0.25">
      <c r="A26722" s="1">
        <v>256982165692280</v>
      </c>
      <c r="C26722" s="1">
        <v>331611862922026</v>
      </c>
    </row>
    <row r="26723" spans="1:3" x14ac:dyDescent="0.25">
      <c r="A26723" s="1">
        <v>751416431428378</v>
      </c>
      <c r="C26723" s="1">
        <v>771924693528940</v>
      </c>
    </row>
    <row r="26724" spans="1:3" x14ac:dyDescent="0.25">
      <c r="A26724" s="1">
        <v>113391022064378</v>
      </c>
      <c r="C26724" s="1">
        <v>406609479719650</v>
      </c>
    </row>
    <row r="26725" spans="1:3" x14ac:dyDescent="0.25">
      <c r="A26725" s="1">
        <v>662918347348156</v>
      </c>
      <c r="C26725" s="1">
        <v>163917590961659</v>
      </c>
    </row>
    <row r="26726" spans="1:3" x14ac:dyDescent="0.25">
      <c r="A26726" s="1">
        <v>731904317596431</v>
      </c>
      <c r="C26726" s="1">
        <v>355405059814170</v>
      </c>
    </row>
    <row r="26727" spans="1:3" x14ac:dyDescent="0.25">
      <c r="A26727" s="1">
        <v>858395584638934</v>
      </c>
      <c r="C26727" s="1">
        <v>429032726342040</v>
      </c>
    </row>
    <row r="26728" spans="1:3" x14ac:dyDescent="0.25">
      <c r="A26728" s="1">
        <v>815459120631263</v>
      </c>
      <c r="C26728" s="1">
        <v>621635524227058</v>
      </c>
    </row>
    <row r="26729" spans="1:3" x14ac:dyDescent="0.25">
      <c r="A26729" s="1">
        <v>602298351389107</v>
      </c>
      <c r="C26729" s="1">
        <v>655629752188639</v>
      </c>
    </row>
    <row r="26730" spans="1:3" x14ac:dyDescent="0.25">
      <c r="A26730" s="1">
        <v>279880767434890</v>
      </c>
      <c r="C26730" s="1">
        <v>792481969193863</v>
      </c>
    </row>
    <row r="26731" spans="1:3" x14ac:dyDescent="0.25">
      <c r="A26731" s="1">
        <v>386537373362964</v>
      </c>
      <c r="C26731" s="1">
        <v>526199255827627</v>
      </c>
    </row>
    <row r="26732" spans="1:3" x14ac:dyDescent="0.25">
      <c r="A26732" s="1">
        <v>155335888246993</v>
      </c>
      <c r="C26732" s="1">
        <v>291721736440633</v>
      </c>
    </row>
    <row r="26733" spans="1:3" x14ac:dyDescent="0.25">
      <c r="A26733" s="1">
        <v>767204289724110</v>
      </c>
      <c r="C26733" s="1">
        <v>885564356836934</v>
      </c>
    </row>
    <row r="26734" spans="1:3" x14ac:dyDescent="0.25">
      <c r="A26734" s="1">
        <v>182447313694021</v>
      </c>
      <c r="C26734" s="1">
        <v>576271087612900</v>
      </c>
    </row>
    <row r="26735" spans="1:3" x14ac:dyDescent="0.25">
      <c r="A26735" s="1">
        <v>892333899950977</v>
      </c>
      <c r="C26735" s="1">
        <v>319160923736720</v>
      </c>
    </row>
    <row r="26736" spans="1:3" x14ac:dyDescent="0.25">
      <c r="A26736" s="1">
        <v>352916595356031</v>
      </c>
      <c r="C26736" s="1">
        <v>917218756944267</v>
      </c>
    </row>
    <row r="26737" spans="1:3" x14ac:dyDescent="0.25">
      <c r="A26737" s="1">
        <v>608155885523958</v>
      </c>
      <c r="C26737" s="1">
        <v>394065744454191</v>
      </c>
    </row>
    <row r="26738" spans="1:3" x14ac:dyDescent="0.25">
      <c r="A26738" s="1">
        <v>666287209941679</v>
      </c>
      <c r="C26738" s="1">
        <v>354998940937394</v>
      </c>
    </row>
    <row r="26739" spans="1:3" x14ac:dyDescent="0.25">
      <c r="A26739" s="1">
        <v>742984472048494</v>
      </c>
      <c r="C26739" s="1">
        <v>431621177079609</v>
      </c>
    </row>
    <row r="26740" spans="1:3" x14ac:dyDescent="0.25">
      <c r="A26740" s="1">
        <v>520036658755441</v>
      </c>
      <c r="C26740" s="1">
        <v>269070910127922</v>
      </c>
    </row>
    <row r="26741" spans="1:3" x14ac:dyDescent="0.25">
      <c r="A26741" s="1">
        <v>242640795706967</v>
      </c>
      <c r="C26741" s="1">
        <v>310412738204138</v>
      </c>
    </row>
    <row r="26742" spans="1:3" x14ac:dyDescent="0.25">
      <c r="A26742" s="1">
        <v>254524074169736</v>
      </c>
      <c r="C26742" s="1">
        <v>975931099304433</v>
      </c>
    </row>
    <row r="26743" spans="1:3" x14ac:dyDescent="0.25">
      <c r="A26743" s="1">
        <v>918701117086113</v>
      </c>
      <c r="C26743" s="1">
        <v>629655328785549</v>
      </c>
    </row>
    <row r="26744" spans="1:3" x14ac:dyDescent="0.25">
      <c r="A26744" s="1">
        <v>289170951343570</v>
      </c>
      <c r="C26744" s="1">
        <v>135764350481503</v>
      </c>
    </row>
    <row r="26745" spans="1:3" x14ac:dyDescent="0.25">
      <c r="A26745" s="1">
        <v>349332304822803</v>
      </c>
      <c r="C26745" s="1">
        <v>564749479284721</v>
      </c>
    </row>
    <row r="26746" spans="1:3" x14ac:dyDescent="0.25">
      <c r="A26746" s="1">
        <v>536009096276664</v>
      </c>
      <c r="C26746" s="1">
        <v>772839572914155</v>
      </c>
    </row>
    <row r="26747" spans="1:3" x14ac:dyDescent="0.25">
      <c r="A26747" s="1">
        <v>884401858172836</v>
      </c>
      <c r="C26747" s="1">
        <v>492147747602273</v>
      </c>
    </row>
    <row r="26748" spans="1:3" x14ac:dyDescent="0.25">
      <c r="A26748" s="1">
        <v>826185212451119</v>
      </c>
      <c r="C26748" s="1">
        <v>837055065140424</v>
      </c>
    </row>
    <row r="26749" spans="1:3" x14ac:dyDescent="0.25">
      <c r="A26749" s="1">
        <v>418167605035770</v>
      </c>
      <c r="C26749" s="1">
        <v>837196831178389</v>
      </c>
    </row>
    <row r="26750" spans="1:3" x14ac:dyDescent="0.25">
      <c r="A26750" s="1">
        <v>202956216205260</v>
      </c>
      <c r="C26750" s="1">
        <v>516124831820246</v>
      </c>
    </row>
    <row r="26751" spans="1:3" x14ac:dyDescent="0.25">
      <c r="A26751" s="1">
        <v>388034389229510</v>
      </c>
      <c r="C26751" s="1">
        <v>331619768579529</v>
      </c>
    </row>
    <row r="26752" spans="1:3" x14ac:dyDescent="0.25">
      <c r="A26752" s="1">
        <v>741653026494977</v>
      </c>
      <c r="C26752" s="1">
        <v>683640351064587</v>
      </c>
    </row>
    <row r="26753" spans="1:3" x14ac:dyDescent="0.25">
      <c r="A26753" s="1">
        <v>545212889117306</v>
      </c>
      <c r="C26753" s="1">
        <v>875236385866894</v>
      </c>
    </row>
    <row r="26754" spans="1:3" x14ac:dyDescent="0.25">
      <c r="A26754" s="1">
        <v>558552687904608</v>
      </c>
      <c r="C26754" s="1">
        <v>119880291479496</v>
      </c>
    </row>
    <row r="26755" spans="1:3" x14ac:dyDescent="0.25">
      <c r="A26755" s="1">
        <v>240219726605068</v>
      </c>
      <c r="C26755" s="1">
        <v>920407717920194</v>
      </c>
    </row>
    <row r="26756" spans="1:3" x14ac:dyDescent="0.25">
      <c r="A26756" s="1">
        <v>464283389431078</v>
      </c>
      <c r="C26756" s="1">
        <v>351518568832988</v>
      </c>
    </row>
    <row r="26757" spans="1:3" x14ac:dyDescent="0.25">
      <c r="A26757" s="1">
        <v>452139403491217</v>
      </c>
      <c r="C26757" s="1">
        <v>495937735680057</v>
      </c>
    </row>
    <row r="26758" spans="1:3" x14ac:dyDescent="0.25">
      <c r="A26758" s="1">
        <v>307673690699228</v>
      </c>
      <c r="C26758" s="1">
        <v>845823926694749</v>
      </c>
    </row>
    <row r="26759" spans="1:3" x14ac:dyDescent="0.25">
      <c r="A26759" s="1">
        <v>877788754588700</v>
      </c>
      <c r="C26759" s="1">
        <v>335835669561860</v>
      </c>
    </row>
    <row r="26760" spans="1:3" x14ac:dyDescent="0.25">
      <c r="A26760" s="1">
        <v>591319775836099</v>
      </c>
      <c r="C26760" s="1">
        <v>553673688077054</v>
      </c>
    </row>
    <row r="26761" spans="1:3" x14ac:dyDescent="0.25">
      <c r="A26761" s="1">
        <v>405607240450769</v>
      </c>
      <c r="C26761" s="1">
        <v>407448631368353</v>
      </c>
    </row>
    <row r="26762" spans="1:3" x14ac:dyDescent="0.25">
      <c r="A26762" s="1">
        <v>646620344631233</v>
      </c>
      <c r="C26762" s="1">
        <v>668077823430012</v>
      </c>
    </row>
    <row r="26763" spans="1:3" x14ac:dyDescent="0.25">
      <c r="A26763" s="1">
        <v>200921210117648</v>
      </c>
      <c r="C26763" s="1">
        <v>481818567263603</v>
      </c>
    </row>
    <row r="26764" spans="1:3" x14ac:dyDescent="0.25">
      <c r="A26764" s="1">
        <v>876661155634412</v>
      </c>
      <c r="C26764" s="1">
        <v>999098700061588</v>
      </c>
    </row>
    <row r="26765" spans="1:3" x14ac:dyDescent="0.25">
      <c r="A26765" s="1">
        <v>961064509044658</v>
      </c>
      <c r="C26765" s="1">
        <v>654179201307087</v>
      </c>
    </row>
    <row r="26766" spans="1:3" x14ac:dyDescent="0.25">
      <c r="A26766" s="1">
        <v>513211146081234</v>
      </c>
      <c r="C26766" s="1">
        <v>409501127054400</v>
      </c>
    </row>
    <row r="26767" spans="1:3" x14ac:dyDescent="0.25">
      <c r="A26767" s="1">
        <v>680617005009720</v>
      </c>
      <c r="C26767" s="1">
        <v>737253444934875</v>
      </c>
    </row>
    <row r="26768" spans="1:3" x14ac:dyDescent="0.25">
      <c r="A26768" s="1">
        <v>468904385767824</v>
      </c>
      <c r="C26768" s="1">
        <v>313422647612952</v>
      </c>
    </row>
    <row r="26769" spans="1:3" x14ac:dyDescent="0.25">
      <c r="A26769" s="1">
        <v>806461559856454</v>
      </c>
      <c r="C26769" s="1">
        <v>252656041415074</v>
      </c>
    </row>
    <row r="26770" spans="1:3" x14ac:dyDescent="0.25">
      <c r="A26770" s="1">
        <v>716591814218839</v>
      </c>
      <c r="C26770" s="1">
        <v>967572890719231</v>
      </c>
    </row>
    <row r="26771" spans="1:3" x14ac:dyDescent="0.25">
      <c r="A26771" s="1">
        <v>302283940338589</v>
      </c>
      <c r="C26771" s="1">
        <v>683425170218918</v>
      </c>
    </row>
    <row r="26772" spans="1:3" x14ac:dyDescent="0.25">
      <c r="A26772" s="1">
        <v>117443036476673</v>
      </c>
      <c r="C26772" s="1">
        <v>681635394365190</v>
      </c>
    </row>
    <row r="26773" spans="1:3" x14ac:dyDescent="0.25">
      <c r="A26773" s="1">
        <v>425055413094959</v>
      </c>
      <c r="C26773" s="1">
        <v>436939456788508</v>
      </c>
    </row>
    <row r="26774" spans="1:3" x14ac:dyDescent="0.25">
      <c r="A26774" s="1">
        <v>386592205410648</v>
      </c>
      <c r="C26774" s="1">
        <v>344831450087120</v>
      </c>
    </row>
    <row r="26775" spans="1:3" x14ac:dyDescent="0.25">
      <c r="A26775" s="1">
        <v>708341353200034</v>
      </c>
      <c r="C26775" s="1">
        <v>980971340255718</v>
      </c>
    </row>
    <row r="26776" spans="1:3" x14ac:dyDescent="0.25">
      <c r="A26776" s="1">
        <v>828261436677900</v>
      </c>
      <c r="C26776" s="1">
        <v>641509809136768</v>
      </c>
    </row>
    <row r="26777" spans="1:3" x14ac:dyDescent="0.25">
      <c r="A26777" s="1">
        <v>997772813069871</v>
      </c>
      <c r="C26777" s="1">
        <v>311153236035204</v>
      </c>
    </row>
    <row r="26778" spans="1:3" x14ac:dyDescent="0.25">
      <c r="A26778" s="1">
        <v>331393182270609</v>
      </c>
      <c r="C26778" s="1">
        <v>561056979376053</v>
      </c>
    </row>
    <row r="26779" spans="1:3" x14ac:dyDescent="0.25">
      <c r="A26779" s="1">
        <v>300954145101527</v>
      </c>
      <c r="C26779" s="1">
        <v>520336863720911</v>
      </c>
    </row>
    <row r="26780" spans="1:3" x14ac:dyDescent="0.25">
      <c r="A26780" s="1">
        <v>221697697463377</v>
      </c>
      <c r="C26780" s="1">
        <v>149479837051777</v>
      </c>
    </row>
    <row r="26781" spans="1:3" x14ac:dyDescent="0.25">
      <c r="A26781" s="1">
        <v>420654386792629</v>
      </c>
      <c r="C26781" s="1">
        <v>874345972420370</v>
      </c>
    </row>
    <row r="26782" spans="1:3" x14ac:dyDescent="0.25">
      <c r="A26782" s="1">
        <v>739005483590770</v>
      </c>
      <c r="C26782" s="1">
        <v>722697897559788</v>
      </c>
    </row>
    <row r="26783" spans="1:3" x14ac:dyDescent="0.25">
      <c r="A26783" s="1">
        <v>229654093573885</v>
      </c>
      <c r="C26783" s="1">
        <v>880891671976463</v>
      </c>
    </row>
    <row r="26784" spans="1:3" x14ac:dyDescent="0.25">
      <c r="A26784" s="1">
        <v>637384883329162</v>
      </c>
      <c r="C26784" s="1">
        <v>418400815377605</v>
      </c>
    </row>
    <row r="26785" spans="1:3" x14ac:dyDescent="0.25">
      <c r="A26785" s="1">
        <v>664595481670441</v>
      </c>
      <c r="C26785" s="1">
        <v>239250464901518</v>
      </c>
    </row>
    <row r="26786" spans="1:3" x14ac:dyDescent="0.25">
      <c r="A26786" s="1">
        <v>593328126215986</v>
      </c>
      <c r="C26786" s="1">
        <v>752146667569365</v>
      </c>
    </row>
    <row r="26787" spans="1:3" x14ac:dyDescent="0.25">
      <c r="A26787" s="1">
        <v>697556006516374</v>
      </c>
      <c r="C26787" s="1">
        <v>130650891773642</v>
      </c>
    </row>
    <row r="26788" spans="1:3" x14ac:dyDescent="0.25">
      <c r="A26788" s="1">
        <v>529485729052746</v>
      </c>
      <c r="C26788" s="1">
        <v>333821353162495</v>
      </c>
    </row>
    <row r="26789" spans="1:3" x14ac:dyDescent="0.25">
      <c r="A26789" s="1">
        <v>413969007627651</v>
      </c>
      <c r="C26789" s="1">
        <v>684218688907974</v>
      </c>
    </row>
    <row r="26790" spans="1:3" x14ac:dyDescent="0.25">
      <c r="A26790" s="1">
        <v>610552192384054</v>
      </c>
      <c r="C26790" s="1">
        <v>861869222218366</v>
      </c>
    </row>
    <row r="26791" spans="1:3" x14ac:dyDescent="0.25">
      <c r="A26791" s="1">
        <v>259409050575738</v>
      </c>
      <c r="C26791" s="1">
        <v>343398741240403</v>
      </c>
    </row>
    <row r="26792" spans="1:3" x14ac:dyDescent="0.25">
      <c r="A26792" s="1">
        <v>254755944134065</v>
      </c>
      <c r="C26792" s="1">
        <v>318731225137110</v>
      </c>
    </row>
    <row r="26793" spans="1:3" x14ac:dyDescent="0.25">
      <c r="A26793" s="1">
        <v>412396001342689</v>
      </c>
      <c r="C26793" s="1">
        <v>663687313121397</v>
      </c>
    </row>
    <row r="26794" spans="1:3" x14ac:dyDescent="0.25">
      <c r="A26794" s="1">
        <v>163538994044056</v>
      </c>
      <c r="C26794" s="1">
        <v>724365188099179</v>
      </c>
    </row>
    <row r="26795" spans="1:3" x14ac:dyDescent="0.25">
      <c r="A26795" s="1">
        <v>951413427212265</v>
      </c>
      <c r="C26795" s="1">
        <v>510218186734949</v>
      </c>
    </row>
    <row r="26796" spans="1:3" x14ac:dyDescent="0.25">
      <c r="A26796" s="1">
        <v>835384560966674</v>
      </c>
      <c r="C26796" s="1">
        <v>199383977067146</v>
      </c>
    </row>
    <row r="26797" spans="1:3" x14ac:dyDescent="0.25">
      <c r="A26797" s="1">
        <v>524263753857873</v>
      </c>
      <c r="C26797" s="1">
        <v>198097675396781</v>
      </c>
    </row>
    <row r="26798" spans="1:3" x14ac:dyDescent="0.25">
      <c r="A26798" s="1">
        <v>573879941144026</v>
      </c>
      <c r="C26798" s="1">
        <v>503692864352314</v>
      </c>
    </row>
    <row r="26799" spans="1:3" x14ac:dyDescent="0.25">
      <c r="A26799" s="1">
        <v>208848151278617</v>
      </c>
      <c r="C26799" s="1">
        <v>379189979286686</v>
      </c>
    </row>
    <row r="26800" spans="1:3" x14ac:dyDescent="0.25">
      <c r="A26800" s="1">
        <v>893940933308217</v>
      </c>
      <c r="C26800" s="1">
        <v>440545394000663</v>
      </c>
    </row>
    <row r="26801" spans="1:3" x14ac:dyDescent="0.25">
      <c r="A26801" s="1">
        <v>268114637030485</v>
      </c>
      <c r="C26801" s="1">
        <v>180998653531954</v>
      </c>
    </row>
    <row r="26802" spans="1:3" x14ac:dyDescent="0.25">
      <c r="A26802" s="1">
        <v>299969592112309</v>
      </c>
      <c r="C26802" s="1">
        <v>158871787483605</v>
      </c>
    </row>
    <row r="26803" spans="1:3" x14ac:dyDescent="0.25">
      <c r="A26803" s="1">
        <v>486876708184893</v>
      </c>
      <c r="C26803" s="1">
        <v>362130868036333</v>
      </c>
    </row>
    <row r="26804" spans="1:3" x14ac:dyDescent="0.25">
      <c r="A26804" s="1">
        <v>842015516137522</v>
      </c>
      <c r="C26804" s="1">
        <v>656506996132336</v>
      </c>
    </row>
    <row r="26805" spans="1:3" x14ac:dyDescent="0.25">
      <c r="A26805" s="1">
        <v>990137608067026</v>
      </c>
      <c r="C26805" s="1">
        <v>740181489869908</v>
      </c>
    </row>
    <row r="26806" spans="1:3" x14ac:dyDescent="0.25">
      <c r="A26806" s="1">
        <v>996316207788062</v>
      </c>
      <c r="C26806" s="1">
        <v>813943598735682</v>
      </c>
    </row>
    <row r="26807" spans="1:3" x14ac:dyDescent="0.25">
      <c r="A26807" s="1">
        <v>779048007307404</v>
      </c>
      <c r="C26807" s="1">
        <v>806668995361872</v>
      </c>
    </row>
    <row r="26808" spans="1:3" x14ac:dyDescent="0.25">
      <c r="A26808" s="1">
        <v>373641052805427</v>
      </c>
      <c r="C26808" s="1">
        <v>195395396580748</v>
      </c>
    </row>
    <row r="26809" spans="1:3" x14ac:dyDescent="0.25">
      <c r="A26809" s="1">
        <v>352860921385797</v>
      </c>
      <c r="C26809" s="1">
        <v>596826867499254</v>
      </c>
    </row>
    <row r="26810" spans="1:3" x14ac:dyDescent="0.25">
      <c r="A26810" s="1">
        <v>581711667669879</v>
      </c>
      <c r="C26810" s="1">
        <v>412950900572265</v>
      </c>
    </row>
    <row r="26811" spans="1:3" x14ac:dyDescent="0.25">
      <c r="A26811" s="1">
        <v>311244875023558</v>
      </c>
      <c r="C26811" s="1">
        <v>125107062454343</v>
      </c>
    </row>
    <row r="26812" spans="1:3" x14ac:dyDescent="0.25">
      <c r="A26812" s="1">
        <v>823251472431413</v>
      </c>
      <c r="C26812" s="1">
        <v>929181529816376</v>
      </c>
    </row>
    <row r="26813" spans="1:3" x14ac:dyDescent="0.25">
      <c r="A26813" s="1">
        <v>535352515702289</v>
      </c>
      <c r="C26813" s="1">
        <v>319633554965200</v>
      </c>
    </row>
    <row r="26814" spans="1:3" x14ac:dyDescent="0.25">
      <c r="A26814" s="1">
        <v>676727959554250</v>
      </c>
      <c r="C26814" s="1">
        <v>454494428564637</v>
      </c>
    </row>
    <row r="26815" spans="1:3" x14ac:dyDescent="0.25">
      <c r="A26815" s="1">
        <v>594536407844924</v>
      </c>
      <c r="C26815" s="1">
        <v>518707303130033</v>
      </c>
    </row>
    <row r="26816" spans="1:3" x14ac:dyDescent="0.25">
      <c r="A26816" s="1">
        <v>949282853604054</v>
      </c>
      <c r="C26816" s="1">
        <v>346219452499980</v>
      </c>
    </row>
    <row r="26817" spans="1:3" x14ac:dyDescent="0.25">
      <c r="A26817" s="1">
        <v>849834274611877</v>
      </c>
      <c r="C26817" s="1">
        <v>699394209408675</v>
      </c>
    </row>
    <row r="26818" spans="1:3" x14ac:dyDescent="0.25">
      <c r="A26818" s="1">
        <v>840469961004424</v>
      </c>
      <c r="C26818" s="1">
        <v>575732835778429</v>
      </c>
    </row>
    <row r="26819" spans="1:3" x14ac:dyDescent="0.25">
      <c r="A26819" s="1">
        <v>315508827524854</v>
      </c>
      <c r="C26819" s="1">
        <v>701692280485091</v>
      </c>
    </row>
    <row r="26820" spans="1:3" x14ac:dyDescent="0.25">
      <c r="A26820" s="1">
        <v>392688476797044</v>
      </c>
      <c r="C26820" s="1">
        <v>181142368706571</v>
      </c>
    </row>
    <row r="26821" spans="1:3" x14ac:dyDescent="0.25">
      <c r="A26821" s="1">
        <v>218698653970417</v>
      </c>
      <c r="C26821" s="1">
        <v>533129591018630</v>
      </c>
    </row>
    <row r="26822" spans="1:3" x14ac:dyDescent="0.25">
      <c r="A26822" s="1">
        <v>245995058440900</v>
      </c>
      <c r="C26822" s="1">
        <v>946913481137885</v>
      </c>
    </row>
    <row r="26823" spans="1:3" x14ac:dyDescent="0.25">
      <c r="A26823" s="1">
        <v>718329468329608</v>
      </c>
      <c r="C26823" s="1">
        <v>406487193396931</v>
      </c>
    </row>
    <row r="26824" spans="1:3" x14ac:dyDescent="0.25">
      <c r="A26824" s="1">
        <v>787714728263938</v>
      </c>
      <c r="C26824" s="1">
        <v>464060785871707</v>
      </c>
    </row>
    <row r="26825" spans="1:3" x14ac:dyDescent="0.25">
      <c r="A26825" s="1">
        <v>610461120021314</v>
      </c>
      <c r="C26825" s="1">
        <v>583527155577810</v>
      </c>
    </row>
    <row r="26826" spans="1:3" x14ac:dyDescent="0.25">
      <c r="A26826" s="1">
        <v>264087192613404</v>
      </c>
      <c r="C26826" s="1">
        <v>419368311257875</v>
      </c>
    </row>
    <row r="26827" spans="1:3" x14ac:dyDescent="0.25">
      <c r="A26827" s="1">
        <v>805784297837817</v>
      </c>
      <c r="C26827" s="1">
        <v>518576162333216</v>
      </c>
    </row>
    <row r="26828" spans="1:3" x14ac:dyDescent="0.25">
      <c r="A26828" s="1">
        <v>182838680810174</v>
      </c>
      <c r="C26828" s="1">
        <v>178333230188919</v>
      </c>
    </row>
    <row r="26829" spans="1:3" x14ac:dyDescent="0.25">
      <c r="A26829" s="1">
        <v>223976257720027</v>
      </c>
      <c r="C26829" s="1">
        <v>200366497861472</v>
      </c>
    </row>
    <row r="26830" spans="1:3" x14ac:dyDescent="0.25">
      <c r="A26830" s="1">
        <v>452999034484173</v>
      </c>
      <c r="C26830" s="1">
        <v>472626295253354</v>
      </c>
    </row>
    <row r="26831" spans="1:3" x14ac:dyDescent="0.25">
      <c r="A26831" s="1">
        <v>286883187189498</v>
      </c>
      <c r="C26831" s="1">
        <v>613915524922816</v>
      </c>
    </row>
    <row r="26832" spans="1:3" x14ac:dyDescent="0.25">
      <c r="A26832" s="1">
        <v>688949098383444</v>
      </c>
      <c r="C26832" s="1">
        <v>895061062808530</v>
      </c>
    </row>
    <row r="26833" spans="1:3" x14ac:dyDescent="0.25">
      <c r="A26833" s="1">
        <v>640937034550353</v>
      </c>
      <c r="C26833" s="1">
        <v>341534577039481</v>
      </c>
    </row>
    <row r="26834" spans="1:3" x14ac:dyDescent="0.25">
      <c r="A26834" s="1">
        <v>726469527563744</v>
      </c>
      <c r="C26834" s="1">
        <v>493027289165217</v>
      </c>
    </row>
    <row r="26835" spans="1:3" x14ac:dyDescent="0.25">
      <c r="A26835" s="1">
        <v>528990602894519</v>
      </c>
      <c r="C26835" s="1">
        <v>367046038146145</v>
      </c>
    </row>
    <row r="26836" spans="1:3" x14ac:dyDescent="0.25">
      <c r="A26836" s="1">
        <v>469591549502794</v>
      </c>
      <c r="C26836" s="1">
        <v>548716347818643</v>
      </c>
    </row>
    <row r="26837" spans="1:3" x14ac:dyDescent="0.25">
      <c r="A26837" s="1">
        <v>208040584316912</v>
      </c>
      <c r="C26837" s="1">
        <v>442717692313051</v>
      </c>
    </row>
    <row r="26838" spans="1:3" x14ac:dyDescent="0.25">
      <c r="A26838" s="1">
        <v>860913616885149</v>
      </c>
      <c r="C26838" s="1">
        <v>665674769620157</v>
      </c>
    </row>
    <row r="26839" spans="1:3" x14ac:dyDescent="0.25">
      <c r="A26839" s="1">
        <v>231143643878429</v>
      </c>
      <c r="C26839" s="1">
        <v>579372631689155</v>
      </c>
    </row>
    <row r="26840" spans="1:3" x14ac:dyDescent="0.25">
      <c r="A26840" s="1">
        <v>199464675843326</v>
      </c>
      <c r="C26840" s="1">
        <v>766919310272077</v>
      </c>
    </row>
    <row r="26841" spans="1:3" x14ac:dyDescent="0.25">
      <c r="A26841" s="1">
        <v>596399347940757</v>
      </c>
      <c r="C26841" s="1">
        <v>455709473725052</v>
      </c>
    </row>
    <row r="26842" spans="1:3" x14ac:dyDescent="0.25">
      <c r="A26842" s="1">
        <v>927388773267862</v>
      </c>
      <c r="C26842" s="1">
        <v>918236847492099</v>
      </c>
    </row>
    <row r="26843" spans="1:3" x14ac:dyDescent="0.25">
      <c r="A26843" s="1">
        <v>971758759466833</v>
      </c>
      <c r="C26843" s="1">
        <v>806959419164889</v>
      </c>
    </row>
    <row r="26844" spans="1:3" x14ac:dyDescent="0.25">
      <c r="A26844" s="1">
        <v>133325704108336</v>
      </c>
      <c r="C26844" s="1">
        <v>582403599764544</v>
      </c>
    </row>
    <row r="26845" spans="1:3" x14ac:dyDescent="0.25">
      <c r="A26845" s="1">
        <v>376481521454210</v>
      </c>
      <c r="C26845" s="1">
        <v>259877384465368</v>
      </c>
    </row>
    <row r="26846" spans="1:3" x14ac:dyDescent="0.25">
      <c r="A26846" s="1">
        <v>483584324588818</v>
      </c>
      <c r="C26846" s="1">
        <v>645508885824085</v>
      </c>
    </row>
    <row r="26847" spans="1:3" x14ac:dyDescent="0.25">
      <c r="A26847" s="1">
        <v>205797055919950</v>
      </c>
      <c r="C26847" s="1">
        <v>981107408184654</v>
      </c>
    </row>
    <row r="26848" spans="1:3" x14ac:dyDescent="0.25">
      <c r="A26848" s="1">
        <v>614510813059889</v>
      </c>
      <c r="C26848" s="1">
        <v>434034160561239</v>
      </c>
    </row>
    <row r="26849" spans="1:3" x14ac:dyDescent="0.25">
      <c r="A26849" s="1">
        <v>226351907329294</v>
      </c>
      <c r="C26849" s="1">
        <v>357239682546162</v>
      </c>
    </row>
    <row r="26850" spans="1:3" x14ac:dyDescent="0.25">
      <c r="A26850" s="1">
        <v>776800793275073</v>
      </c>
      <c r="C26850" s="1">
        <v>572914230292916</v>
      </c>
    </row>
    <row r="26851" spans="1:3" x14ac:dyDescent="0.25">
      <c r="A26851" s="1">
        <v>365089052955430</v>
      </c>
      <c r="C26851" s="1">
        <v>195062062260729</v>
      </c>
    </row>
    <row r="26852" spans="1:3" x14ac:dyDescent="0.25">
      <c r="A26852" s="1">
        <v>568288671677898</v>
      </c>
      <c r="C26852" s="1">
        <v>826268619131687</v>
      </c>
    </row>
    <row r="26853" spans="1:3" x14ac:dyDescent="0.25">
      <c r="A26853" s="1">
        <v>992595642664628</v>
      </c>
      <c r="C26853" s="1">
        <v>214656470622016</v>
      </c>
    </row>
    <row r="26854" spans="1:3" x14ac:dyDescent="0.25">
      <c r="A26854" s="1">
        <v>783348170699229</v>
      </c>
      <c r="C26854" s="1">
        <v>116401336127057</v>
      </c>
    </row>
    <row r="26855" spans="1:3" x14ac:dyDescent="0.25">
      <c r="A26855" s="1">
        <v>471596623880561</v>
      </c>
      <c r="C26855" s="1">
        <v>946336292938013</v>
      </c>
    </row>
    <row r="26856" spans="1:3" x14ac:dyDescent="0.25">
      <c r="A26856" s="1">
        <v>580863478062454</v>
      </c>
      <c r="C26856" s="1">
        <v>466504215058154</v>
      </c>
    </row>
    <row r="26857" spans="1:3" x14ac:dyDescent="0.25">
      <c r="A26857" s="1">
        <v>118641996023089</v>
      </c>
      <c r="C26857" s="1">
        <v>680746441306295</v>
      </c>
    </row>
    <row r="26858" spans="1:3" x14ac:dyDescent="0.25">
      <c r="A26858" s="1">
        <v>991675281764096</v>
      </c>
      <c r="C26858" s="1">
        <v>836512943912683</v>
      </c>
    </row>
    <row r="26859" spans="1:3" x14ac:dyDescent="0.25">
      <c r="A26859" s="1">
        <v>631715732296325</v>
      </c>
      <c r="C26859" s="1">
        <v>876315104575002</v>
      </c>
    </row>
    <row r="26860" spans="1:3" x14ac:dyDescent="0.25">
      <c r="A26860" s="1">
        <v>369046054632823</v>
      </c>
      <c r="C26860" s="1">
        <v>666522297677220</v>
      </c>
    </row>
    <row r="26861" spans="1:3" x14ac:dyDescent="0.25">
      <c r="A26861" s="1">
        <v>150916031216853</v>
      </c>
      <c r="C26861" s="1">
        <v>485150907239977</v>
      </c>
    </row>
    <row r="26862" spans="1:3" x14ac:dyDescent="0.25">
      <c r="A26862" s="1">
        <v>539249174879001</v>
      </c>
      <c r="C26862" s="1">
        <v>358900709895081</v>
      </c>
    </row>
    <row r="26863" spans="1:3" x14ac:dyDescent="0.25">
      <c r="A26863" s="1">
        <v>449162184254421</v>
      </c>
      <c r="C26863" s="1">
        <v>614076111756271</v>
      </c>
    </row>
    <row r="26864" spans="1:3" x14ac:dyDescent="0.25">
      <c r="A26864" s="1">
        <v>415250261030123</v>
      </c>
      <c r="C26864" s="1">
        <v>455837363724239</v>
      </c>
    </row>
    <row r="26865" spans="1:3" x14ac:dyDescent="0.25">
      <c r="A26865" s="1">
        <v>470029487304528</v>
      </c>
      <c r="C26865" s="1">
        <v>303389503763179</v>
      </c>
    </row>
    <row r="26866" spans="1:3" x14ac:dyDescent="0.25">
      <c r="A26866" s="1">
        <v>948179421674838</v>
      </c>
      <c r="C26866" s="1">
        <v>382470295357481</v>
      </c>
    </row>
    <row r="26867" spans="1:3" x14ac:dyDescent="0.25">
      <c r="A26867" s="1">
        <v>282263470542520</v>
      </c>
      <c r="C26867" s="1">
        <v>767876131241797</v>
      </c>
    </row>
    <row r="26868" spans="1:3" x14ac:dyDescent="0.25">
      <c r="A26868" s="1">
        <v>999066675475148</v>
      </c>
      <c r="C26868" s="1">
        <v>180271961283801</v>
      </c>
    </row>
    <row r="26869" spans="1:3" x14ac:dyDescent="0.25">
      <c r="A26869" s="1">
        <v>296339536961125</v>
      </c>
      <c r="C26869" s="1">
        <v>238542797579039</v>
      </c>
    </row>
    <row r="26870" spans="1:3" x14ac:dyDescent="0.25">
      <c r="A26870" s="1">
        <v>760493669648053</v>
      </c>
      <c r="C26870" s="1">
        <v>774678122342607</v>
      </c>
    </row>
    <row r="26871" spans="1:3" x14ac:dyDescent="0.25">
      <c r="A26871" s="1">
        <v>738220032527296</v>
      </c>
      <c r="C26871" s="1">
        <v>449342100477406</v>
      </c>
    </row>
    <row r="26872" spans="1:3" x14ac:dyDescent="0.25">
      <c r="A26872" s="1">
        <v>385661165110015</v>
      </c>
      <c r="C26872" s="1">
        <v>860180129931893</v>
      </c>
    </row>
    <row r="26873" spans="1:3" x14ac:dyDescent="0.25">
      <c r="A26873" s="1">
        <v>260280202109003</v>
      </c>
      <c r="C26873" s="1">
        <v>674972412327346</v>
      </c>
    </row>
    <row r="26874" spans="1:3" x14ac:dyDescent="0.25">
      <c r="A26874" s="1">
        <v>882370543733776</v>
      </c>
      <c r="C26874" s="1">
        <v>412513376630453</v>
      </c>
    </row>
    <row r="26875" spans="1:3" x14ac:dyDescent="0.25">
      <c r="A26875" s="1">
        <v>280322339390365</v>
      </c>
      <c r="C26875" s="1">
        <v>993189568788280</v>
      </c>
    </row>
    <row r="26876" spans="1:3" x14ac:dyDescent="0.25">
      <c r="A26876" s="1">
        <v>130743368239418</v>
      </c>
      <c r="C26876" s="1">
        <v>752244956539133</v>
      </c>
    </row>
    <row r="26877" spans="1:3" x14ac:dyDescent="0.25">
      <c r="A26877" s="1">
        <v>706157913166623</v>
      </c>
      <c r="C26877" s="1">
        <v>400030037069483</v>
      </c>
    </row>
    <row r="26878" spans="1:3" x14ac:dyDescent="0.25">
      <c r="A26878" s="1">
        <v>376317810553350</v>
      </c>
      <c r="C26878" s="1">
        <v>492468453317020</v>
      </c>
    </row>
    <row r="26879" spans="1:3" x14ac:dyDescent="0.25">
      <c r="A26879" s="1">
        <v>470226051177125</v>
      </c>
      <c r="C26879" s="1">
        <v>145091833918995</v>
      </c>
    </row>
    <row r="26880" spans="1:3" x14ac:dyDescent="0.25">
      <c r="A26880" s="1">
        <v>723781090404531</v>
      </c>
      <c r="C26880" s="1">
        <v>331783390928620</v>
      </c>
    </row>
    <row r="26881" spans="1:3" x14ac:dyDescent="0.25">
      <c r="A26881" s="1">
        <v>488602038180106</v>
      </c>
      <c r="C26881" s="1">
        <v>213131327395773</v>
      </c>
    </row>
    <row r="26882" spans="1:3" x14ac:dyDescent="0.25">
      <c r="A26882" s="1">
        <v>144733763987210</v>
      </c>
      <c r="C26882" s="1">
        <v>601840355062072</v>
      </c>
    </row>
    <row r="26883" spans="1:3" x14ac:dyDescent="0.25">
      <c r="A26883" s="1">
        <v>627856781640091</v>
      </c>
      <c r="C26883" s="1">
        <v>666924766794112</v>
      </c>
    </row>
    <row r="26884" spans="1:3" x14ac:dyDescent="0.25">
      <c r="A26884" s="1">
        <v>684078326007156</v>
      </c>
      <c r="C26884" s="1">
        <v>862451995137649</v>
      </c>
    </row>
    <row r="26885" spans="1:3" x14ac:dyDescent="0.25">
      <c r="A26885" s="1">
        <v>839837001634944</v>
      </c>
      <c r="C26885" s="1">
        <v>103050950777718</v>
      </c>
    </row>
    <row r="26886" spans="1:3" x14ac:dyDescent="0.25">
      <c r="A26886" s="1">
        <v>525629670965602</v>
      </c>
      <c r="C26886" s="1">
        <v>656988576264920</v>
      </c>
    </row>
    <row r="26887" spans="1:3" x14ac:dyDescent="0.25">
      <c r="A26887" s="1">
        <v>581443730806963</v>
      </c>
      <c r="C26887" s="1">
        <v>211418429940634</v>
      </c>
    </row>
    <row r="26888" spans="1:3" x14ac:dyDescent="0.25">
      <c r="A26888" s="1">
        <v>338401986054381</v>
      </c>
      <c r="C26888" s="1">
        <v>591923058149075</v>
      </c>
    </row>
    <row r="26889" spans="1:3" x14ac:dyDescent="0.25">
      <c r="A26889" s="1">
        <v>103952754682272</v>
      </c>
      <c r="C26889" s="1">
        <v>518051019279036</v>
      </c>
    </row>
    <row r="26890" spans="1:3" x14ac:dyDescent="0.25">
      <c r="A26890" s="1">
        <v>129246168540703</v>
      </c>
      <c r="C26890" s="1">
        <v>378295822418233</v>
      </c>
    </row>
    <row r="26891" spans="1:3" x14ac:dyDescent="0.25">
      <c r="A26891" s="1">
        <v>493857587934325</v>
      </c>
      <c r="C26891" s="1">
        <v>758996442127060</v>
      </c>
    </row>
    <row r="26892" spans="1:3" x14ac:dyDescent="0.25">
      <c r="A26892" s="1">
        <v>554193588404933</v>
      </c>
      <c r="C26892" s="1">
        <v>304093830436836</v>
      </c>
    </row>
    <row r="26893" spans="1:3" x14ac:dyDescent="0.25">
      <c r="A26893" s="1">
        <v>860829673481135</v>
      </c>
      <c r="C26893" s="1">
        <v>979339504511541</v>
      </c>
    </row>
    <row r="26894" spans="1:3" x14ac:dyDescent="0.25">
      <c r="A26894" s="1">
        <v>627267292112004</v>
      </c>
      <c r="C26894" s="1">
        <v>881093532493918</v>
      </c>
    </row>
    <row r="26895" spans="1:3" x14ac:dyDescent="0.25">
      <c r="A26895" s="1">
        <v>641485458822401</v>
      </c>
      <c r="C26895" s="1">
        <v>559983211687473</v>
      </c>
    </row>
    <row r="26896" spans="1:3" x14ac:dyDescent="0.25">
      <c r="A26896" s="1">
        <v>596564086259483</v>
      </c>
      <c r="C26896" s="1">
        <v>102976736000207</v>
      </c>
    </row>
    <row r="26897" spans="1:3" x14ac:dyDescent="0.25">
      <c r="A26897" s="1">
        <v>987141308364326</v>
      </c>
      <c r="C26897" s="1">
        <v>596074745764830</v>
      </c>
    </row>
    <row r="26898" spans="1:3" x14ac:dyDescent="0.25">
      <c r="A26898" s="1">
        <v>902465182268625</v>
      </c>
      <c r="C26898" s="1">
        <v>550211323671734</v>
      </c>
    </row>
    <row r="26899" spans="1:3" x14ac:dyDescent="0.25">
      <c r="A26899" s="1">
        <v>291929488557993</v>
      </c>
      <c r="C26899" s="1">
        <v>506279531911037</v>
      </c>
    </row>
    <row r="26900" spans="1:3" x14ac:dyDescent="0.25">
      <c r="A26900" s="1">
        <v>119864399148441</v>
      </c>
      <c r="C26900" s="1">
        <v>983302975880333</v>
      </c>
    </row>
    <row r="26901" spans="1:3" x14ac:dyDescent="0.25">
      <c r="A26901" s="1">
        <v>628157335361457</v>
      </c>
      <c r="C26901" s="1">
        <v>463569466360705</v>
      </c>
    </row>
    <row r="26902" spans="1:3" x14ac:dyDescent="0.25">
      <c r="A26902" s="1">
        <v>624692496369182</v>
      </c>
      <c r="C26902" s="1">
        <v>455988350258165</v>
      </c>
    </row>
    <row r="26903" spans="1:3" x14ac:dyDescent="0.25">
      <c r="A26903" s="1">
        <v>420979618296438</v>
      </c>
      <c r="C26903" s="1">
        <v>745293309393534</v>
      </c>
    </row>
    <row r="26904" spans="1:3" x14ac:dyDescent="0.25">
      <c r="A26904" s="1">
        <v>673372071521310</v>
      </c>
      <c r="C26904" s="1">
        <v>778482829106583</v>
      </c>
    </row>
    <row r="26905" spans="1:3" x14ac:dyDescent="0.25">
      <c r="A26905" s="1">
        <v>501573946890291</v>
      </c>
      <c r="C26905" s="1">
        <v>975653265543860</v>
      </c>
    </row>
    <row r="26906" spans="1:3" x14ac:dyDescent="0.25">
      <c r="A26906" s="1">
        <v>188206553512391</v>
      </c>
      <c r="C26906" s="1">
        <v>865424257653369</v>
      </c>
    </row>
    <row r="26907" spans="1:3" x14ac:dyDescent="0.25">
      <c r="A26907" s="1">
        <v>141405396321001</v>
      </c>
      <c r="C26907" s="1">
        <v>479702471373898</v>
      </c>
    </row>
    <row r="26908" spans="1:3" x14ac:dyDescent="0.25">
      <c r="A26908" s="1">
        <v>820549381937611</v>
      </c>
      <c r="C26908" s="1">
        <v>894020850199009</v>
      </c>
    </row>
    <row r="26909" spans="1:3" x14ac:dyDescent="0.25">
      <c r="A26909" s="1">
        <v>815776571963124</v>
      </c>
      <c r="C26909" s="1">
        <v>820405460476771</v>
      </c>
    </row>
    <row r="26910" spans="1:3" x14ac:dyDescent="0.25">
      <c r="A26910" s="1">
        <v>300617478884945</v>
      </c>
      <c r="C26910" s="1">
        <v>830111451016572</v>
      </c>
    </row>
    <row r="26911" spans="1:3" x14ac:dyDescent="0.25">
      <c r="A26911" s="1">
        <v>380961758227492</v>
      </c>
      <c r="C26911" s="1">
        <v>700322116284924</v>
      </c>
    </row>
    <row r="26912" spans="1:3" x14ac:dyDescent="0.25">
      <c r="A26912" s="1">
        <v>141496519774642</v>
      </c>
      <c r="C26912" s="1">
        <v>794915614514529</v>
      </c>
    </row>
    <row r="26913" spans="1:3" x14ac:dyDescent="0.25">
      <c r="A26913" s="1">
        <v>221469525835790</v>
      </c>
      <c r="C26913" s="1">
        <v>412890277442442</v>
      </c>
    </row>
    <row r="26914" spans="1:3" x14ac:dyDescent="0.25">
      <c r="A26914" s="1">
        <v>676829430872442</v>
      </c>
      <c r="C26914" s="1">
        <v>553049778462376</v>
      </c>
    </row>
    <row r="26915" spans="1:3" x14ac:dyDescent="0.25">
      <c r="A26915" s="1">
        <v>340136124769337</v>
      </c>
      <c r="C26915" s="1">
        <v>584056940845224</v>
      </c>
    </row>
    <row r="26916" spans="1:3" x14ac:dyDescent="0.25">
      <c r="A26916" s="1">
        <v>180625421156885</v>
      </c>
      <c r="C26916" s="1">
        <v>152665218581705</v>
      </c>
    </row>
    <row r="26917" spans="1:3" x14ac:dyDescent="0.25">
      <c r="A26917" s="1">
        <v>706313594063816</v>
      </c>
      <c r="C26917" s="1">
        <v>804769302312294</v>
      </c>
    </row>
    <row r="26918" spans="1:3" x14ac:dyDescent="0.25">
      <c r="A26918" s="1">
        <v>412119107939051</v>
      </c>
      <c r="C26918" s="1">
        <v>371777839537412</v>
      </c>
    </row>
    <row r="26919" spans="1:3" x14ac:dyDescent="0.25">
      <c r="A26919" s="1">
        <v>248645675489362</v>
      </c>
      <c r="C26919" s="1">
        <v>540514276560839</v>
      </c>
    </row>
    <row r="26920" spans="1:3" x14ac:dyDescent="0.25">
      <c r="A26920" s="1">
        <v>142508981740510</v>
      </c>
      <c r="C26920" s="1">
        <v>961341041199675</v>
      </c>
    </row>
    <row r="26921" spans="1:3" x14ac:dyDescent="0.25">
      <c r="A26921" s="1">
        <v>257313144374260</v>
      </c>
      <c r="C26921" s="1">
        <v>118042637284863</v>
      </c>
    </row>
    <row r="26922" spans="1:3" x14ac:dyDescent="0.25">
      <c r="A26922" s="1">
        <v>283476344500993</v>
      </c>
      <c r="C26922" s="1">
        <v>554751338811618</v>
      </c>
    </row>
    <row r="26923" spans="1:3" x14ac:dyDescent="0.25">
      <c r="A26923" s="1">
        <v>952798454872919</v>
      </c>
      <c r="C26923" s="1">
        <v>449480555716726</v>
      </c>
    </row>
    <row r="26924" spans="1:3" x14ac:dyDescent="0.25">
      <c r="A26924" s="1">
        <v>817742788766351</v>
      </c>
      <c r="C26924" s="1">
        <v>156832708113826</v>
      </c>
    </row>
    <row r="26925" spans="1:3" x14ac:dyDescent="0.25">
      <c r="A26925" s="1">
        <v>289309779105018</v>
      </c>
      <c r="C26925" s="1">
        <v>988385942635202</v>
      </c>
    </row>
    <row r="26926" spans="1:3" x14ac:dyDescent="0.25">
      <c r="A26926" s="1">
        <v>223784146150719</v>
      </c>
      <c r="C26926" s="1">
        <v>518953621111258</v>
      </c>
    </row>
    <row r="26927" spans="1:3" x14ac:dyDescent="0.25">
      <c r="A26927" s="1">
        <v>535763653690615</v>
      </c>
      <c r="C26927" s="1">
        <v>572535894122658</v>
      </c>
    </row>
    <row r="26928" spans="1:3" x14ac:dyDescent="0.25">
      <c r="A26928" s="1">
        <v>535687634213794</v>
      </c>
      <c r="C26928" s="1">
        <v>546240736710213</v>
      </c>
    </row>
    <row r="26929" spans="1:3" x14ac:dyDescent="0.25">
      <c r="A26929" s="1">
        <v>960780018954153</v>
      </c>
      <c r="C26929" s="1">
        <v>856256890203962</v>
      </c>
    </row>
    <row r="26930" spans="1:3" x14ac:dyDescent="0.25">
      <c r="A26930" s="1">
        <v>300278028266974</v>
      </c>
      <c r="C26930" s="1">
        <v>641457495740609</v>
      </c>
    </row>
    <row r="26931" spans="1:3" x14ac:dyDescent="0.25">
      <c r="A26931" s="1">
        <v>537403793865653</v>
      </c>
      <c r="C26931" s="1">
        <v>446184453430052</v>
      </c>
    </row>
    <row r="26932" spans="1:3" x14ac:dyDescent="0.25">
      <c r="A26932" s="1">
        <v>572059347405928</v>
      </c>
      <c r="C26932" s="1">
        <v>882215271259319</v>
      </c>
    </row>
    <row r="26933" spans="1:3" x14ac:dyDescent="0.25">
      <c r="A26933" s="1">
        <v>558190544924038</v>
      </c>
      <c r="C26933" s="1">
        <v>209463391146614</v>
      </c>
    </row>
    <row r="26934" spans="1:3" x14ac:dyDescent="0.25">
      <c r="A26934" s="1">
        <v>240814802356866</v>
      </c>
      <c r="C26934" s="1">
        <v>787844216029579</v>
      </c>
    </row>
    <row r="26935" spans="1:3" x14ac:dyDescent="0.25">
      <c r="A26935" s="1">
        <v>235303241007588</v>
      </c>
      <c r="C26935" s="1">
        <v>902984783237115</v>
      </c>
    </row>
    <row r="26936" spans="1:3" x14ac:dyDescent="0.25">
      <c r="A26936" s="1">
        <v>309501459102821</v>
      </c>
      <c r="C26936" s="1">
        <v>583865948273553</v>
      </c>
    </row>
    <row r="26937" spans="1:3" x14ac:dyDescent="0.25">
      <c r="A26937" s="1">
        <v>847637807848294</v>
      </c>
      <c r="C26937" s="1">
        <v>170374753267849</v>
      </c>
    </row>
    <row r="26938" spans="1:3" x14ac:dyDescent="0.25">
      <c r="A26938" s="1">
        <v>447393086263800</v>
      </c>
      <c r="C26938" s="1">
        <v>526397457167583</v>
      </c>
    </row>
    <row r="26939" spans="1:3" x14ac:dyDescent="0.25">
      <c r="A26939" s="1">
        <v>259271613637356</v>
      </c>
      <c r="C26939" s="1">
        <v>598807485649805</v>
      </c>
    </row>
    <row r="26940" spans="1:3" x14ac:dyDescent="0.25">
      <c r="A26940" s="1">
        <v>291417925657363</v>
      </c>
      <c r="C26940" s="1">
        <v>876599002730243</v>
      </c>
    </row>
    <row r="26941" spans="1:3" x14ac:dyDescent="0.25">
      <c r="A26941" s="1">
        <v>928765167336891</v>
      </c>
      <c r="C26941" s="1">
        <v>738296597600174</v>
      </c>
    </row>
    <row r="26942" spans="1:3" x14ac:dyDescent="0.25">
      <c r="A26942" s="1">
        <v>741809366184584</v>
      </c>
      <c r="C26942" s="1">
        <v>790960544152854</v>
      </c>
    </row>
    <row r="26943" spans="1:3" x14ac:dyDescent="0.25">
      <c r="A26943" s="1">
        <v>973923955396758</v>
      </c>
      <c r="C26943" s="1">
        <v>749273737756192</v>
      </c>
    </row>
    <row r="26944" spans="1:3" x14ac:dyDescent="0.25">
      <c r="A26944" s="1">
        <v>522898470962159</v>
      </c>
      <c r="C26944" s="1">
        <v>802562026156856</v>
      </c>
    </row>
    <row r="26945" spans="1:3" x14ac:dyDescent="0.25">
      <c r="A26945" s="1">
        <v>533296183046434</v>
      </c>
      <c r="C26945" s="1">
        <v>838068648349987</v>
      </c>
    </row>
    <row r="26946" spans="1:3" x14ac:dyDescent="0.25">
      <c r="A26946" s="1">
        <v>911297509079053</v>
      </c>
      <c r="C26946" s="1">
        <v>115522717966977</v>
      </c>
    </row>
    <row r="26947" spans="1:3" x14ac:dyDescent="0.25">
      <c r="A26947" s="1">
        <v>934516535314449</v>
      </c>
      <c r="C26947" s="1">
        <v>446405723526588</v>
      </c>
    </row>
    <row r="26948" spans="1:3" x14ac:dyDescent="0.25">
      <c r="A26948" s="1">
        <v>669999239599235</v>
      </c>
      <c r="C26948" s="1">
        <v>776848090874564</v>
      </c>
    </row>
    <row r="26949" spans="1:3" x14ac:dyDescent="0.25">
      <c r="A26949" s="1">
        <v>191905388404800</v>
      </c>
      <c r="C26949" s="1">
        <v>497887953707758</v>
      </c>
    </row>
    <row r="26950" spans="1:3" x14ac:dyDescent="0.25">
      <c r="A26950" s="1">
        <v>848652697531404</v>
      </c>
      <c r="C26950" s="1">
        <v>551891304972004</v>
      </c>
    </row>
    <row r="26951" spans="1:3" x14ac:dyDescent="0.25">
      <c r="A26951" s="1">
        <v>923977411657450</v>
      </c>
      <c r="C26951" s="1">
        <v>576878326102759</v>
      </c>
    </row>
    <row r="26952" spans="1:3" x14ac:dyDescent="0.25">
      <c r="A26952" s="1">
        <v>956557602305677</v>
      </c>
      <c r="C26952" s="1">
        <v>621839989880280</v>
      </c>
    </row>
    <row r="26953" spans="1:3" x14ac:dyDescent="0.25">
      <c r="A26953" s="1">
        <v>308449792129218</v>
      </c>
      <c r="C26953" s="1">
        <v>910425430399902</v>
      </c>
    </row>
    <row r="26954" spans="1:3" x14ac:dyDescent="0.25">
      <c r="A26954" s="1">
        <v>615218192253486</v>
      </c>
      <c r="C26954" s="1">
        <v>792163760423082</v>
      </c>
    </row>
    <row r="26955" spans="1:3" x14ac:dyDescent="0.25">
      <c r="A26955" s="1">
        <v>207712522802128</v>
      </c>
      <c r="C26955" s="1">
        <v>518281977758688</v>
      </c>
    </row>
    <row r="26956" spans="1:3" x14ac:dyDescent="0.25">
      <c r="A26956" s="1">
        <v>753711932430906</v>
      </c>
      <c r="C26956" s="1">
        <v>129271398638912</v>
      </c>
    </row>
    <row r="26957" spans="1:3" x14ac:dyDescent="0.25">
      <c r="A26957" s="1">
        <v>582354035812709</v>
      </c>
      <c r="C26957" s="1">
        <v>785025136204437</v>
      </c>
    </row>
    <row r="26958" spans="1:3" x14ac:dyDescent="0.25">
      <c r="A26958" s="1">
        <v>467475660188937</v>
      </c>
      <c r="C26958" s="1">
        <v>125725873256705</v>
      </c>
    </row>
    <row r="26959" spans="1:3" x14ac:dyDescent="0.25">
      <c r="A26959" s="1">
        <v>417663846859181</v>
      </c>
      <c r="C26959" s="1">
        <v>762885570155403</v>
      </c>
    </row>
    <row r="26960" spans="1:3" x14ac:dyDescent="0.25">
      <c r="A26960" s="1">
        <v>415157661687920</v>
      </c>
      <c r="C26960" s="1">
        <v>766625917967797</v>
      </c>
    </row>
    <row r="26961" spans="1:3" x14ac:dyDescent="0.25">
      <c r="A26961" s="1">
        <v>135076151626505</v>
      </c>
      <c r="C26961" s="1">
        <v>354312693912154</v>
      </c>
    </row>
    <row r="26962" spans="1:3" x14ac:dyDescent="0.25">
      <c r="A26962" s="1">
        <v>348755395241118</v>
      </c>
      <c r="C26962" s="1">
        <v>781389108342083</v>
      </c>
    </row>
    <row r="26963" spans="1:3" x14ac:dyDescent="0.25">
      <c r="A26963" s="1">
        <v>236248166277242</v>
      </c>
      <c r="C26963" s="1">
        <v>640101561559808</v>
      </c>
    </row>
    <row r="26964" spans="1:3" x14ac:dyDescent="0.25">
      <c r="A26964" s="1">
        <v>989389199806574</v>
      </c>
      <c r="C26964" s="1">
        <v>613651202868800</v>
      </c>
    </row>
    <row r="26965" spans="1:3" x14ac:dyDescent="0.25">
      <c r="A26965" s="1">
        <v>231646538104440</v>
      </c>
      <c r="C26965" s="1">
        <v>171761419228083</v>
      </c>
    </row>
    <row r="26966" spans="1:3" x14ac:dyDescent="0.25">
      <c r="A26966" s="1">
        <v>573698349592466</v>
      </c>
      <c r="C26966" s="1">
        <v>237133558337990</v>
      </c>
    </row>
    <row r="26967" spans="1:3" x14ac:dyDescent="0.25">
      <c r="A26967" s="1">
        <v>799557309430169</v>
      </c>
      <c r="C26967" s="1">
        <v>497684676968292</v>
      </c>
    </row>
    <row r="26968" spans="1:3" x14ac:dyDescent="0.25">
      <c r="A26968" s="1">
        <v>878788098464720</v>
      </c>
      <c r="C26968" s="1">
        <v>662222753544619</v>
      </c>
    </row>
    <row r="26969" spans="1:3" x14ac:dyDescent="0.25">
      <c r="A26969" s="1">
        <v>686517521771001</v>
      </c>
      <c r="C26969" s="1">
        <v>352916456653617</v>
      </c>
    </row>
    <row r="26970" spans="1:3" x14ac:dyDescent="0.25">
      <c r="A26970" s="1">
        <v>376895435351944</v>
      </c>
      <c r="C26970" s="1">
        <v>916765096176366</v>
      </c>
    </row>
    <row r="26971" spans="1:3" x14ac:dyDescent="0.25">
      <c r="A26971" s="1">
        <v>568140575608573</v>
      </c>
      <c r="C26971" s="1">
        <v>944575813877583</v>
      </c>
    </row>
    <row r="26972" spans="1:3" x14ac:dyDescent="0.25">
      <c r="A26972" s="1">
        <v>743344998629262</v>
      </c>
      <c r="C26972" s="1">
        <v>769506133671749</v>
      </c>
    </row>
    <row r="26973" spans="1:3" x14ac:dyDescent="0.25">
      <c r="A26973" s="1">
        <v>208229073442147</v>
      </c>
      <c r="C26973" s="1">
        <v>449618230200582</v>
      </c>
    </row>
    <row r="26974" spans="1:3" x14ac:dyDescent="0.25">
      <c r="A26974" s="1">
        <v>899203216072405</v>
      </c>
      <c r="C26974" s="1">
        <v>301019563520398</v>
      </c>
    </row>
    <row r="26975" spans="1:3" x14ac:dyDescent="0.25">
      <c r="A26975" s="1">
        <v>719950177730339</v>
      </c>
      <c r="C26975" s="1">
        <v>369644574501912</v>
      </c>
    </row>
    <row r="26976" spans="1:3" x14ac:dyDescent="0.25">
      <c r="A26976" s="1">
        <v>599657897091273</v>
      </c>
      <c r="C26976" s="1">
        <v>642217433169307</v>
      </c>
    </row>
    <row r="26977" spans="1:3" x14ac:dyDescent="0.25">
      <c r="A26977" s="1">
        <v>363370828991190</v>
      </c>
      <c r="C26977" s="1">
        <v>994245060978359</v>
      </c>
    </row>
    <row r="26978" spans="1:3" x14ac:dyDescent="0.25">
      <c r="A26978" s="1">
        <v>483220527692010</v>
      </c>
      <c r="C26978" s="1">
        <v>400489843018727</v>
      </c>
    </row>
    <row r="26979" spans="1:3" x14ac:dyDescent="0.25">
      <c r="A26979" s="1">
        <v>375777435274580</v>
      </c>
      <c r="C26979" s="1">
        <v>115485426447721</v>
      </c>
    </row>
    <row r="26980" spans="1:3" x14ac:dyDescent="0.25">
      <c r="A26980" s="1">
        <v>573522825637026</v>
      </c>
      <c r="C26980" s="1">
        <v>907927214277714</v>
      </c>
    </row>
    <row r="26981" spans="1:3" x14ac:dyDescent="0.25">
      <c r="A26981" s="1">
        <v>190514742154960</v>
      </c>
      <c r="C26981" s="1">
        <v>679126960016222</v>
      </c>
    </row>
    <row r="26982" spans="1:3" x14ac:dyDescent="0.25">
      <c r="A26982" s="1">
        <v>924235702913782</v>
      </c>
      <c r="C26982" s="1">
        <v>833201084947817</v>
      </c>
    </row>
    <row r="26983" spans="1:3" x14ac:dyDescent="0.25">
      <c r="A26983" s="1">
        <v>354811659455916</v>
      </c>
      <c r="C26983" s="1">
        <v>766793609553060</v>
      </c>
    </row>
    <row r="26984" spans="1:3" x14ac:dyDescent="0.25">
      <c r="A26984" s="1">
        <v>150848599840649</v>
      </c>
      <c r="C26984" s="1">
        <v>798913417017209</v>
      </c>
    </row>
    <row r="26985" spans="1:3" x14ac:dyDescent="0.25">
      <c r="A26985" s="1">
        <v>739914122428991</v>
      </c>
      <c r="C26985" s="1">
        <v>287915567958892</v>
      </c>
    </row>
    <row r="26986" spans="1:3" x14ac:dyDescent="0.25">
      <c r="A26986" s="1">
        <v>563830147794649</v>
      </c>
      <c r="C26986" s="1">
        <v>152741645942929</v>
      </c>
    </row>
    <row r="26987" spans="1:3" x14ac:dyDescent="0.25">
      <c r="A26987" s="1">
        <v>695709274248615</v>
      </c>
      <c r="C26987" s="1">
        <v>182627067168577</v>
      </c>
    </row>
    <row r="26988" spans="1:3" x14ac:dyDescent="0.25">
      <c r="A26988" s="1">
        <v>767009722055391</v>
      </c>
      <c r="C26988" s="1">
        <v>656199300248313</v>
      </c>
    </row>
    <row r="26989" spans="1:3" x14ac:dyDescent="0.25">
      <c r="A26989" s="1">
        <v>552267843806918</v>
      </c>
      <c r="C26989" s="1">
        <v>841994406731373</v>
      </c>
    </row>
    <row r="26990" spans="1:3" x14ac:dyDescent="0.25">
      <c r="A26990" s="1">
        <v>834431195727046</v>
      </c>
      <c r="C26990" s="1">
        <v>366781906013440</v>
      </c>
    </row>
    <row r="26991" spans="1:3" x14ac:dyDescent="0.25">
      <c r="A26991" s="1">
        <v>723266069595892</v>
      </c>
      <c r="C26991" s="1">
        <v>824977271140158</v>
      </c>
    </row>
    <row r="26992" spans="1:3" x14ac:dyDescent="0.25">
      <c r="A26992" s="1">
        <v>391326667950022</v>
      </c>
      <c r="C26992" s="1">
        <v>634520509942051</v>
      </c>
    </row>
    <row r="26993" spans="1:3" x14ac:dyDescent="0.25">
      <c r="A26993" s="1">
        <v>858304541969989</v>
      </c>
      <c r="C26993" s="1">
        <v>559046365342207</v>
      </c>
    </row>
    <row r="26994" spans="1:3" x14ac:dyDescent="0.25">
      <c r="A26994" s="1">
        <v>462749504451961</v>
      </c>
      <c r="C26994" s="1">
        <v>963319379015311</v>
      </c>
    </row>
    <row r="26995" spans="1:3" x14ac:dyDescent="0.25">
      <c r="A26995" s="1">
        <v>855833639480536</v>
      </c>
      <c r="C26995" s="1">
        <v>565680583951155</v>
      </c>
    </row>
    <row r="26996" spans="1:3" x14ac:dyDescent="0.25">
      <c r="A26996" s="1">
        <v>332493642277372</v>
      </c>
      <c r="C26996" s="1">
        <v>376487234599228</v>
      </c>
    </row>
    <row r="26997" spans="1:3" x14ac:dyDescent="0.25">
      <c r="A26997" s="1">
        <v>125220004624366</v>
      </c>
      <c r="C26997" s="1">
        <v>729372293690449</v>
      </c>
    </row>
    <row r="26998" spans="1:3" x14ac:dyDescent="0.25">
      <c r="A26998" s="1">
        <v>732580744708541</v>
      </c>
      <c r="C26998" s="1">
        <v>560656679703140</v>
      </c>
    </row>
    <row r="26999" spans="1:3" x14ac:dyDescent="0.25">
      <c r="A26999" s="1">
        <v>853721373580079</v>
      </c>
      <c r="C26999" s="1">
        <v>255199287025554</v>
      </c>
    </row>
    <row r="27000" spans="1:3" x14ac:dyDescent="0.25">
      <c r="A27000" s="1">
        <v>559207046369310</v>
      </c>
      <c r="C27000" s="1">
        <v>763654347361654</v>
      </c>
    </row>
    <row r="27001" spans="1:3" x14ac:dyDescent="0.25">
      <c r="A27001" s="1">
        <v>805820758962484</v>
      </c>
      <c r="C27001" s="1">
        <v>682060798244507</v>
      </c>
    </row>
    <row r="27002" spans="1:3" x14ac:dyDescent="0.25">
      <c r="A27002" s="1">
        <v>319718271436973</v>
      </c>
      <c r="C27002" s="1">
        <v>385911843520001</v>
      </c>
    </row>
    <row r="27003" spans="1:3" x14ac:dyDescent="0.25">
      <c r="A27003" s="1">
        <v>642671551902644</v>
      </c>
      <c r="C27003" s="1">
        <v>359076235102042</v>
      </c>
    </row>
    <row r="27004" spans="1:3" x14ac:dyDescent="0.25">
      <c r="A27004" s="1">
        <v>530051405530801</v>
      </c>
      <c r="C27004" s="1">
        <v>835529584528781</v>
      </c>
    </row>
    <row r="27005" spans="1:3" x14ac:dyDescent="0.25">
      <c r="A27005" s="1">
        <v>447922825881708</v>
      </c>
      <c r="C27005" s="1">
        <v>314031191666124</v>
      </c>
    </row>
    <row r="27006" spans="1:3" x14ac:dyDescent="0.25">
      <c r="A27006" s="1">
        <v>724987945233373</v>
      </c>
      <c r="C27006" s="1">
        <v>690435550332207</v>
      </c>
    </row>
    <row r="27007" spans="1:3" x14ac:dyDescent="0.25">
      <c r="A27007" s="1">
        <v>909396597115155</v>
      </c>
      <c r="C27007" s="1">
        <v>524703964741444</v>
      </c>
    </row>
    <row r="27008" spans="1:3" x14ac:dyDescent="0.25">
      <c r="A27008" s="1">
        <v>622948311792873</v>
      </c>
      <c r="C27008" s="1">
        <v>396997425153591</v>
      </c>
    </row>
    <row r="27009" spans="1:3" x14ac:dyDescent="0.25">
      <c r="A27009" s="1">
        <v>972540275589000</v>
      </c>
      <c r="C27009" s="1">
        <v>593153596004522</v>
      </c>
    </row>
    <row r="27010" spans="1:3" x14ac:dyDescent="0.25">
      <c r="A27010" s="1">
        <v>759101762466885</v>
      </c>
      <c r="C27010" s="1">
        <v>747043185385291</v>
      </c>
    </row>
    <row r="27011" spans="1:3" x14ac:dyDescent="0.25">
      <c r="A27011" s="1">
        <v>852154289756252</v>
      </c>
      <c r="C27011" s="1">
        <v>815078808185217</v>
      </c>
    </row>
    <row r="27012" spans="1:3" x14ac:dyDescent="0.25">
      <c r="A27012" s="1">
        <v>832975734482675</v>
      </c>
      <c r="C27012" s="1">
        <v>212143446828377</v>
      </c>
    </row>
    <row r="27013" spans="1:3" x14ac:dyDescent="0.25">
      <c r="A27013" s="1">
        <v>229333527988732</v>
      </c>
      <c r="C27013" s="1">
        <v>658093226968124</v>
      </c>
    </row>
    <row r="27014" spans="1:3" x14ac:dyDescent="0.25">
      <c r="A27014" s="1">
        <v>708576717584008</v>
      </c>
      <c r="C27014" s="1">
        <v>172469518127922</v>
      </c>
    </row>
    <row r="27015" spans="1:3" x14ac:dyDescent="0.25">
      <c r="A27015" s="1">
        <v>155007715672604</v>
      </c>
      <c r="C27015" s="1">
        <v>491055494781213</v>
      </c>
    </row>
    <row r="27016" spans="1:3" x14ac:dyDescent="0.25">
      <c r="A27016" s="1">
        <v>653024341645443</v>
      </c>
      <c r="C27016" s="1">
        <v>983614692283779</v>
      </c>
    </row>
    <row r="27017" spans="1:3" x14ac:dyDescent="0.25">
      <c r="A27017" s="1">
        <v>657737575653448</v>
      </c>
      <c r="C27017" s="1">
        <v>432004586760453</v>
      </c>
    </row>
    <row r="27018" spans="1:3" x14ac:dyDescent="0.25">
      <c r="A27018" s="1">
        <v>672436931632465</v>
      </c>
      <c r="C27018" s="1">
        <v>843962295341389</v>
      </c>
    </row>
    <row r="27019" spans="1:3" x14ac:dyDescent="0.25">
      <c r="A27019" s="1">
        <v>749551646081842</v>
      </c>
      <c r="C27019" s="1">
        <v>698874100799952</v>
      </c>
    </row>
    <row r="27020" spans="1:3" x14ac:dyDescent="0.25">
      <c r="A27020" s="1">
        <v>128527140002128</v>
      </c>
      <c r="C27020" s="1">
        <v>334948506408001</v>
      </c>
    </row>
    <row r="27021" spans="1:3" x14ac:dyDescent="0.25">
      <c r="A27021" s="1">
        <v>183866244277439</v>
      </c>
      <c r="C27021" s="1">
        <v>350430178422025</v>
      </c>
    </row>
    <row r="27022" spans="1:3" x14ac:dyDescent="0.25">
      <c r="A27022" s="1">
        <v>358770373600157</v>
      </c>
      <c r="C27022" s="1">
        <v>275554379644378</v>
      </c>
    </row>
    <row r="27023" spans="1:3" x14ac:dyDescent="0.25">
      <c r="A27023" s="1">
        <v>922976163090339</v>
      </c>
      <c r="C27023" s="1">
        <v>460362236372698</v>
      </c>
    </row>
    <row r="27024" spans="1:3" x14ac:dyDescent="0.25">
      <c r="A27024" s="1">
        <v>234742266012813</v>
      </c>
      <c r="C27024" s="1">
        <v>536901784406970</v>
      </c>
    </row>
    <row r="27025" spans="1:3" x14ac:dyDescent="0.25">
      <c r="A27025" s="1">
        <v>369237231296703</v>
      </c>
      <c r="C27025" s="1">
        <v>813419093423309</v>
      </c>
    </row>
    <row r="27026" spans="1:3" x14ac:dyDescent="0.25">
      <c r="A27026" s="1">
        <v>269944348688406</v>
      </c>
      <c r="C27026" s="1">
        <v>719647343629741</v>
      </c>
    </row>
    <row r="27027" spans="1:3" x14ac:dyDescent="0.25">
      <c r="A27027" s="1">
        <v>743676803838632</v>
      </c>
      <c r="C27027" s="1">
        <v>904839272134879</v>
      </c>
    </row>
    <row r="27028" spans="1:3" x14ac:dyDescent="0.25">
      <c r="A27028" s="1">
        <v>545297283517041</v>
      </c>
      <c r="C27028" s="1">
        <v>863197705141632</v>
      </c>
    </row>
    <row r="27029" spans="1:3" x14ac:dyDescent="0.25">
      <c r="A27029" s="1">
        <v>364929405577665</v>
      </c>
      <c r="C27029" s="1">
        <v>515689030751132</v>
      </c>
    </row>
    <row r="27030" spans="1:3" x14ac:dyDescent="0.25">
      <c r="A27030" s="1">
        <v>283264255306882</v>
      </c>
      <c r="C27030" s="1">
        <v>772024528192667</v>
      </c>
    </row>
    <row r="27031" spans="1:3" x14ac:dyDescent="0.25">
      <c r="A27031" s="1">
        <v>892030128580147</v>
      </c>
      <c r="C27031" s="1">
        <v>435133819834546</v>
      </c>
    </row>
    <row r="27032" spans="1:3" x14ac:dyDescent="0.25">
      <c r="A27032" s="1">
        <v>262183028844147</v>
      </c>
      <c r="C27032" s="1">
        <v>630396936367251</v>
      </c>
    </row>
    <row r="27033" spans="1:3" x14ac:dyDescent="0.25">
      <c r="A27033" s="1">
        <v>588149317263220</v>
      </c>
      <c r="C27033" s="1">
        <v>215921088726006</v>
      </c>
    </row>
    <row r="27034" spans="1:3" x14ac:dyDescent="0.25">
      <c r="A27034" s="1">
        <v>742171287394595</v>
      </c>
      <c r="C27034" s="1">
        <v>865674753650792</v>
      </c>
    </row>
    <row r="27035" spans="1:3" x14ac:dyDescent="0.25">
      <c r="A27035" s="1">
        <v>348307477684885</v>
      </c>
      <c r="C27035" s="1">
        <v>870464508570142</v>
      </c>
    </row>
    <row r="27036" spans="1:3" x14ac:dyDescent="0.25">
      <c r="A27036" s="1">
        <v>468446435910981</v>
      </c>
      <c r="C27036" s="1">
        <v>596627955292537</v>
      </c>
    </row>
    <row r="27037" spans="1:3" x14ac:dyDescent="0.25">
      <c r="A27037" s="1">
        <v>691687922037193</v>
      </c>
      <c r="C27037" s="1">
        <v>306637146209994</v>
      </c>
    </row>
    <row r="27038" spans="1:3" x14ac:dyDescent="0.25">
      <c r="A27038" s="1">
        <v>796963574199749</v>
      </c>
      <c r="C27038" s="1">
        <v>918216117325729</v>
      </c>
    </row>
    <row r="27039" spans="1:3" x14ac:dyDescent="0.25">
      <c r="A27039" s="1">
        <v>539389367217112</v>
      </c>
      <c r="C27039" s="1">
        <v>588036776768346</v>
      </c>
    </row>
    <row r="27040" spans="1:3" x14ac:dyDescent="0.25">
      <c r="A27040" s="1">
        <v>266332006271613</v>
      </c>
      <c r="C27040" s="1">
        <v>596115514167181</v>
      </c>
    </row>
    <row r="27041" spans="1:3" x14ac:dyDescent="0.25">
      <c r="A27041" s="1">
        <v>734155098977137</v>
      </c>
      <c r="C27041" s="1">
        <v>134261967810316</v>
      </c>
    </row>
    <row r="27042" spans="1:3" x14ac:dyDescent="0.25">
      <c r="A27042" s="1">
        <v>228665939791329</v>
      </c>
      <c r="C27042" s="1">
        <v>466783133333548</v>
      </c>
    </row>
    <row r="27043" spans="1:3" x14ac:dyDescent="0.25">
      <c r="A27043" s="1">
        <v>765058984322070</v>
      </c>
      <c r="C27043" s="1">
        <v>741592687571103</v>
      </c>
    </row>
    <row r="27044" spans="1:3" x14ac:dyDescent="0.25">
      <c r="A27044" s="1">
        <v>471830928864653</v>
      </c>
      <c r="C27044" s="1">
        <v>122797533703391</v>
      </c>
    </row>
    <row r="27045" spans="1:3" x14ac:dyDescent="0.25">
      <c r="A27045" s="1">
        <v>160660469568158</v>
      </c>
      <c r="C27045" s="1">
        <v>638383237877083</v>
      </c>
    </row>
    <row r="27046" spans="1:3" x14ac:dyDescent="0.25">
      <c r="A27046" s="1">
        <v>477674658122409</v>
      </c>
      <c r="C27046" s="1">
        <v>319177530772395</v>
      </c>
    </row>
    <row r="27047" spans="1:3" x14ac:dyDescent="0.25">
      <c r="A27047" s="1">
        <v>584658179717066</v>
      </c>
      <c r="C27047" s="1">
        <v>934462437722038</v>
      </c>
    </row>
    <row r="27048" spans="1:3" x14ac:dyDescent="0.25">
      <c r="A27048" s="1">
        <v>724533241807768</v>
      </c>
      <c r="C27048" s="1">
        <v>653997715016435</v>
      </c>
    </row>
    <row r="27049" spans="1:3" x14ac:dyDescent="0.25">
      <c r="A27049" s="1">
        <v>352698874337264</v>
      </c>
      <c r="C27049" s="1">
        <v>298957555339160</v>
      </c>
    </row>
    <row r="27050" spans="1:3" x14ac:dyDescent="0.25">
      <c r="A27050" s="1">
        <v>576503852762435</v>
      </c>
      <c r="C27050" s="1">
        <v>485769097390562</v>
      </c>
    </row>
    <row r="27051" spans="1:3" x14ac:dyDescent="0.25">
      <c r="A27051" s="1">
        <v>847637522519176</v>
      </c>
      <c r="C27051" s="1">
        <v>435789898970521</v>
      </c>
    </row>
    <row r="27052" spans="1:3" x14ac:dyDescent="0.25">
      <c r="A27052" s="1">
        <v>849578533479230</v>
      </c>
      <c r="C27052" s="1">
        <v>900539580116324</v>
      </c>
    </row>
    <row r="27053" spans="1:3" x14ac:dyDescent="0.25">
      <c r="A27053" s="1">
        <v>985765615203431</v>
      </c>
      <c r="C27053" s="1">
        <v>951512393938470</v>
      </c>
    </row>
    <row r="27054" spans="1:3" x14ac:dyDescent="0.25">
      <c r="A27054" s="1">
        <v>282438578857294</v>
      </c>
      <c r="C27054" s="1">
        <v>815207478794886</v>
      </c>
    </row>
    <row r="27055" spans="1:3" x14ac:dyDescent="0.25">
      <c r="A27055" s="1">
        <v>115029089636220</v>
      </c>
      <c r="C27055" s="1">
        <v>546974272093861</v>
      </c>
    </row>
    <row r="27056" spans="1:3" x14ac:dyDescent="0.25">
      <c r="A27056" s="1">
        <v>137894784336645</v>
      </c>
      <c r="C27056" s="1">
        <v>896178728732665</v>
      </c>
    </row>
    <row r="27057" spans="1:3" x14ac:dyDescent="0.25">
      <c r="A27057" s="1">
        <v>700507830202414</v>
      </c>
      <c r="C27057" s="1">
        <v>275224184549430</v>
      </c>
    </row>
    <row r="27058" spans="1:3" x14ac:dyDescent="0.25">
      <c r="A27058" s="1">
        <v>378436893621404</v>
      </c>
      <c r="C27058" s="1">
        <v>152631114615008</v>
      </c>
    </row>
    <row r="27059" spans="1:3" x14ac:dyDescent="0.25">
      <c r="A27059" s="1">
        <v>888118074587904</v>
      </c>
      <c r="C27059" s="1">
        <v>554706323904748</v>
      </c>
    </row>
    <row r="27060" spans="1:3" x14ac:dyDescent="0.25">
      <c r="A27060" s="1">
        <v>279179467446407</v>
      </c>
      <c r="C27060" s="1">
        <v>209934760545092</v>
      </c>
    </row>
    <row r="27061" spans="1:3" x14ac:dyDescent="0.25">
      <c r="A27061" s="1">
        <v>217395948209760</v>
      </c>
      <c r="C27061" s="1">
        <v>797730455922100</v>
      </c>
    </row>
    <row r="27062" spans="1:3" x14ac:dyDescent="0.25">
      <c r="A27062" s="1">
        <v>341876391679875</v>
      </c>
      <c r="C27062" s="1">
        <v>882048574257760</v>
      </c>
    </row>
    <row r="27063" spans="1:3" x14ac:dyDescent="0.25">
      <c r="A27063" s="1">
        <v>629949196729787</v>
      </c>
      <c r="C27063" s="1">
        <v>149789569653706</v>
      </c>
    </row>
    <row r="27064" spans="1:3" x14ac:dyDescent="0.25">
      <c r="A27064" s="1">
        <v>150696486418891</v>
      </c>
      <c r="C27064" s="1">
        <v>438049785975345</v>
      </c>
    </row>
    <row r="27065" spans="1:3" x14ac:dyDescent="0.25">
      <c r="A27065" s="1">
        <v>643923024608442</v>
      </c>
      <c r="C27065" s="1">
        <v>709487975222342</v>
      </c>
    </row>
    <row r="27066" spans="1:3" x14ac:dyDescent="0.25">
      <c r="A27066" s="1">
        <v>418938467974468</v>
      </c>
      <c r="C27066" s="1">
        <v>571448717587174</v>
      </c>
    </row>
    <row r="27067" spans="1:3" x14ac:dyDescent="0.25">
      <c r="A27067" s="1">
        <v>273684545811237</v>
      </c>
      <c r="C27067" s="1">
        <v>777184790590340</v>
      </c>
    </row>
    <row r="27068" spans="1:3" x14ac:dyDescent="0.25">
      <c r="A27068" s="1">
        <v>899871629088902</v>
      </c>
      <c r="C27068" s="1">
        <v>822019766960807</v>
      </c>
    </row>
    <row r="27069" spans="1:3" x14ac:dyDescent="0.25">
      <c r="A27069" s="1">
        <v>962928569322122</v>
      </c>
      <c r="C27069" s="1">
        <v>780576397067876</v>
      </c>
    </row>
    <row r="27070" spans="1:3" x14ac:dyDescent="0.25">
      <c r="A27070" s="1">
        <v>501144486550732</v>
      </c>
      <c r="C27070" s="1">
        <v>324368317399919</v>
      </c>
    </row>
    <row r="27071" spans="1:3" x14ac:dyDescent="0.25">
      <c r="A27071" s="1">
        <v>202883863863733</v>
      </c>
      <c r="C27071" s="1">
        <v>288978572564653</v>
      </c>
    </row>
    <row r="27072" spans="1:3" x14ac:dyDescent="0.25">
      <c r="A27072" s="1">
        <v>177658226146714</v>
      </c>
      <c r="C27072" s="1">
        <v>869282720744435</v>
      </c>
    </row>
    <row r="27073" spans="1:3" x14ac:dyDescent="0.25">
      <c r="A27073" s="1">
        <v>455680840325271</v>
      </c>
      <c r="C27073" s="1">
        <v>637363980970725</v>
      </c>
    </row>
    <row r="27074" spans="1:3" x14ac:dyDescent="0.25">
      <c r="A27074" s="1">
        <v>687212906455801</v>
      </c>
      <c r="C27074" s="1">
        <v>574373295703630</v>
      </c>
    </row>
    <row r="27075" spans="1:3" x14ac:dyDescent="0.25">
      <c r="A27075" s="1">
        <v>715997441871231</v>
      </c>
      <c r="C27075" s="1">
        <v>529456291450565</v>
      </c>
    </row>
    <row r="27076" spans="1:3" x14ac:dyDescent="0.25">
      <c r="A27076" s="1">
        <v>591195973077036</v>
      </c>
      <c r="C27076" s="1">
        <v>826680665246697</v>
      </c>
    </row>
    <row r="27077" spans="1:3" x14ac:dyDescent="0.25">
      <c r="A27077" s="1">
        <v>816481836948439</v>
      </c>
      <c r="C27077" s="1">
        <v>379295615573741</v>
      </c>
    </row>
    <row r="27078" spans="1:3" x14ac:dyDescent="0.25">
      <c r="A27078" s="1">
        <v>102284104358197</v>
      </c>
      <c r="C27078" s="1">
        <v>680801541476222</v>
      </c>
    </row>
    <row r="27079" spans="1:3" x14ac:dyDescent="0.25">
      <c r="A27079" s="1">
        <v>816167104720716</v>
      </c>
      <c r="C27079" s="1">
        <v>543765294706373</v>
      </c>
    </row>
    <row r="27080" spans="1:3" x14ac:dyDescent="0.25">
      <c r="A27080" s="1">
        <v>959717684205099</v>
      </c>
      <c r="C27080" s="1">
        <v>844455540647570</v>
      </c>
    </row>
    <row r="27081" spans="1:3" x14ac:dyDescent="0.25">
      <c r="A27081" s="1">
        <v>247916832574346</v>
      </c>
      <c r="C27081" s="1">
        <v>336209911347270</v>
      </c>
    </row>
    <row r="27082" spans="1:3" x14ac:dyDescent="0.25">
      <c r="A27082" s="1">
        <v>854549487580608</v>
      </c>
      <c r="C27082" s="1">
        <v>795517699758087</v>
      </c>
    </row>
    <row r="27083" spans="1:3" x14ac:dyDescent="0.25">
      <c r="A27083" s="1">
        <v>757559067516934</v>
      </c>
      <c r="C27083" s="1">
        <v>489032050404784</v>
      </c>
    </row>
    <row r="27084" spans="1:3" x14ac:dyDescent="0.25">
      <c r="A27084" s="1">
        <v>809735098257567</v>
      </c>
      <c r="C27084" s="1">
        <v>769162376958058</v>
      </c>
    </row>
    <row r="27085" spans="1:3" x14ac:dyDescent="0.25">
      <c r="A27085" s="1">
        <v>754109662278555</v>
      </c>
      <c r="C27085" s="1">
        <v>683553875600184</v>
      </c>
    </row>
    <row r="27086" spans="1:3" x14ac:dyDescent="0.25">
      <c r="A27086" s="1">
        <v>589413543174912</v>
      </c>
      <c r="C27086" s="1">
        <v>478664346761088</v>
      </c>
    </row>
    <row r="27087" spans="1:3" x14ac:dyDescent="0.25">
      <c r="A27087" s="1">
        <v>437017684316613</v>
      </c>
      <c r="C27087" s="1">
        <v>459249156300331</v>
      </c>
    </row>
    <row r="27088" spans="1:3" x14ac:dyDescent="0.25">
      <c r="A27088" s="1">
        <v>107881256295601</v>
      </c>
      <c r="C27088" s="1">
        <v>106280220557306</v>
      </c>
    </row>
    <row r="27089" spans="1:3" x14ac:dyDescent="0.25">
      <c r="A27089" s="1">
        <v>671229856690826</v>
      </c>
      <c r="C27089" s="1">
        <v>978420708643184</v>
      </c>
    </row>
    <row r="27090" spans="1:3" x14ac:dyDescent="0.25">
      <c r="A27090" s="1">
        <v>976910318847747</v>
      </c>
      <c r="C27090" s="1">
        <v>490216436005800</v>
      </c>
    </row>
    <row r="27091" spans="1:3" x14ac:dyDescent="0.25">
      <c r="A27091" s="1">
        <v>174098444010029</v>
      </c>
      <c r="C27091" s="1">
        <v>476941594211699</v>
      </c>
    </row>
    <row r="27092" spans="1:3" x14ac:dyDescent="0.25">
      <c r="A27092" s="1">
        <v>601831466009593</v>
      </c>
      <c r="C27092" s="1">
        <v>137290741005025</v>
      </c>
    </row>
    <row r="27093" spans="1:3" x14ac:dyDescent="0.25">
      <c r="A27093" s="1">
        <v>601572763217279</v>
      </c>
      <c r="C27093" s="1">
        <v>203877524080633</v>
      </c>
    </row>
    <row r="27094" spans="1:3" x14ac:dyDescent="0.25">
      <c r="A27094" s="1">
        <v>819050092464097</v>
      </c>
      <c r="C27094" s="1">
        <v>219343381683878</v>
      </c>
    </row>
    <row r="27095" spans="1:3" x14ac:dyDescent="0.25">
      <c r="A27095" s="1">
        <v>170848557973400</v>
      </c>
      <c r="C27095" s="1">
        <v>879649476089112</v>
      </c>
    </row>
    <row r="27096" spans="1:3" x14ac:dyDescent="0.25">
      <c r="A27096" s="1">
        <v>345929729685142</v>
      </c>
      <c r="C27096" s="1">
        <v>692795810093715</v>
      </c>
    </row>
    <row r="27097" spans="1:3" x14ac:dyDescent="0.25">
      <c r="A27097" s="1">
        <v>487775048013073</v>
      </c>
      <c r="C27097" s="1">
        <v>736389931580405</v>
      </c>
    </row>
    <row r="27098" spans="1:3" x14ac:dyDescent="0.25">
      <c r="A27098" s="1">
        <v>619059085486063</v>
      </c>
      <c r="C27098" s="1">
        <v>171295437806805</v>
      </c>
    </row>
    <row r="27099" spans="1:3" x14ac:dyDescent="0.25">
      <c r="A27099" s="1">
        <v>800859341576251</v>
      </c>
      <c r="C27099" s="1">
        <v>255634116728615</v>
      </c>
    </row>
    <row r="27100" spans="1:3" x14ac:dyDescent="0.25">
      <c r="A27100" s="1">
        <v>741987483349846</v>
      </c>
      <c r="C27100" s="1">
        <v>590592330126422</v>
      </c>
    </row>
    <row r="27101" spans="1:3" x14ac:dyDescent="0.25">
      <c r="A27101" s="1">
        <v>956043975835544</v>
      </c>
      <c r="C27101" s="1">
        <v>930834806952123</v>
      </c>
    </row>
    <row r="27102" spans="1:3" x14ac:dyDescent="0.25">
      <c r="A27102" s="1">
        <v>982537083371606</v>
      </c>
      <c r="C27102" s="1">
        <v>199461957714340</v>
      </c>
    </row>
    <row r="27103" spans="1:3" x14ac:dyDescent="0.25">
      <c r="A27103" s="1">
        <v>966069839372743</v>
      </c>
      <c r="C27103" s="1">
        <v>226851970045077</v>
      </c>
    </row>
    <row r="27104" spans="1:3" x14ac:dyDescent="0.25">
      <c r="A27104" s="1">
        <v>261147102182164</v>
      </c>
      <c r="C27104" s="1">
        <v>418187216039817</v>
      </c>
    </row>
    <row r="27105" spans="1:3" x14ac:dyDescent="0.25">
      <c r="A27105" s="1">
        <v>362711996075551</v>
      </c>
      <c r="C27105" s="1">
        <v>706023649004138</v>
      </c>
    </row>
    <row r="27106" spans="1:3" x14ac:dyDescent="0.25">
      <c r="A27106" s="1">
        <v>162209273593123</v>
      </c>
      <c r="C27106" s="1">
        <v>481033342761376</v>
      </c>
    </row>
    <row r="27107" spans="1:3" x14ac:dyDescent="0.25">
      <c r="A27107" s="1">
        <v>640129362656481</v>
      </c>
      <c r="C27107" s="1">
        <v>205118261237965</v>
      </c>
    </row>
    <row r="27108" spans="1:3" x14ac:dyDescent="0.25">
      <c r="A27108" s="1">
        <v>905578769167565</v>
      </c>
      <c r="C27108" s="1">
        <v>485376877299393</v>
      </c>
    </row>
    <row r="27109" spans="1:3" x14ac:dyDescent="0.25">
      <c r="A27109" s="1">
        <v>620563920556845</v>
      </c>
      <c r="C27109" s="1">
        <v>256688184841193</v>
      </c>
    </row>
    <row r="27110" spans="1:3" x14ac:dyDescent="0.25">
      <c r="A27110" s="1">
        <v>580026504341936</v>
      </c>
      <c r="C27110" s="1">
        <v>953618594649233</v>
      </c>
    </row>
    <row r="27111" spans="1:3" x14ac:dyDescent="0.25">
      <c r="A27111" s="1">
        <v>571542829600629</v>
      </c>
      <c r="C27111" s="1">
        <v>153314771641506</v>
      </c>
    </row>
    <row r="27112" spans="1:3" x14ac:dyDescent="0.25">
      <c r="A27112" s="1">
        <v>500433834977651</v>
      </c>
      <c r="C27112" s="1">
        <v>231376006085599</v>
      </c>
    </row>
    <row r="27113" spans="1:3" x14ac:dyDescent="0.25">
      <c r="A27113" s="1">
        <v>157114561728928</v>
      </c>
      <c r="C27113" s="1">
        <v>302174543821987</v>
      </c>
    </row>
    <row r="27114" spans="1:3" x14ac:dyDescent="0.25">
      <c r="A27114" s="1">
        <v>414500862534295</v>
      </c>
      <c r="C27114" s="1">
        <v>465487705730745</v>
      </c>
    </row>
    <row r="27115" spans="1:3" x14ac:dyDescent="0.25">
      <c r="A27115" s="1">
        <v>987388731388163</v>
      </c>
      <c r="C27115" s="1">
        <v>792312614767387</v>
      </c>
    </row>
    <row r="27116" spans="1:3" x14ac:dyDescent="0.25">
      <c r="A27116" s="1">
        <v>509236521204113</v>
      </c>
      <c r="C27116" s="1">
        <v>261580154762322</v>
      </c>
    </row>
    <row r="27117" spans="1:3" x14ac:dyDescent="0.25">
      <c r="A27117" s="1">
        <v>806131963407119</v>
      </c>
      <c r="C27117" s="1">
        <v>113661010581721</v>
      </c>
    </row>
    <row r="27118" spans="1:3" x14ac:dyDescent="0.25">
      <c r="A27118" s="1">
        <v>830822316942555</v>
      </c>
      <c r="C27118" s="1">
        <v>454637660655896</v>
      </c>
    </row>
    <row r="27119" spans="1:3" x14ac:dyDescent="0.25">
      <c r="A27119" s="1">
        <v>557152458489384</v>
      </c>
      <c r="C27119" s="1">
        <v>137976696400823</v>
      </c>
    </row>
    <row r="27120" spans="1:3" x14ac:dyDescent="0.25">
      <c r="A27120" s="1">
        <v>857127932491931</v>
      </c>
      <c r="C27120" s="1">
        <v>926103869269291</v>
      </c>
    </row>
    <row r="27121" spans="1:3" x14ac:dyDescent="0.25">
      <c r="A27121" s="1">
        <v>771015442372668</v>
      </c>
      <c r="C27121" s="1">
        <v>884985285139192</v>
      </c>
    </row>
    <row r="27122" spans="1:3" x14ac:dyDescent="0.25">
      <c r="A27122" s="1">
        <v>209279176558326</v>
      </c>
      <c r="C27122" s="1">
        <v>408478780840218</v>
      </c>
    </row>
    <row r="27123" spans="1:3" x14ac:dyDescent="0.25">
      <c r="A27123" s="1">
        <v>566629956888900</v>
      </c>
      <c r="C27123" s="1">
        <v>948120227553223</v>
      </c>
    </row>
    <row r="27124" spans="1:3" x14ac:dyDescent="0.25">
      <c r="A27124" s="1">
        <v>690565750584906</v>
      </c>
      <c r="C27124" s="1">
        <v>162849922095665</v>
      </c>
    </row>
    <row r="27125" spans="1:3" x14ac:dyDescent="0.25">
      <c r="A27125" s="1">
        <v>349515216573312</v>
      </c>
      <c r="C27125" s="1">
        <v>878476901171897</v>
      </c>
    </row>
    <row r="27126" spans="1:3" x14ac:dyDescent="0.25">
      <c r="A27126" s="1">
        <v>147153544877579</v>
      </c>
      <c r="C27126" s="1">
        <v>246656680430306</v>
      </c>
    </row>
    <row r="27127" spans="1:3" x14ac:dyDescent="0.25">
      <c r="A27127" s="1">
        <v>425589185719291</v>
      </c>
      <c r="C27127" s="1">
        <v>380276012751108</v>
      </c>
    </row>
    <row r="27128" spans="1:3" x14ac:dyDescent="0.25">
      <c r="A27128" s="1">
        <v>342824225649797</v>
      </c>
      <c r="C27128" s="1">
        <v>911101811277032</v>
      </c>
    </row>
    <row r="27129" spans="1:3" x14ac:dyDescent="0.25">
      <c r="A27129" s="1">
        <v>852453195924833</v>
      </c>
      <c r="C27129" s="1">
        <v>666340655377392</v>
      </c>
    </row>
    <row r="27130" spans="1:3" x14ac:dyDescent="0.25">
      <c r="A27130" s="1">
        <v>809141490204414</v>
      </c>
      <c r="C27130" s="1">
        <v>135623281687992</v>
      </c>
    </row>
    <row r="27131" spans="1:3" x14ac:dyDescent="0.25">
      <c r="A27131" s="1">
        <v>541134526346975</v>
      </c>
      <c r="C27131" s="1">
        <v>686095705974800</v>
      </c>
    </row>
    <row r="27132" spans="1:3" x14ac:dyDescent="0.25">
      <c r="A27132" s="1">
        <v>406265347283008</v>
      </c>
      <c r="C27132" s="1">
        <v>711268515662408</v>
      </c>
    </row>
    <row r="27133" spans="1:3" x14ac:dyDescent="0.25">
      <c r="A27133" s="1">
        <v>155715649887290</v>
      </c>
      <c r="C27133" s="1">
        <v>583480034614306</v>
      </c>
    </row>
    <row r="27134" spans="1:3" x14ac:dyDescent="0.25">
      <c r="A27134" s="1">
        <v>311605438191487</v>
      </c>
      <c r="C27134" s="1">
        <v>828649817925970</v>
      </c>
    </row>
    <row r="27135" spans="1:3" x14ac:dyDescent="0.25">
      <c r="A27135" s="1">
        <v>144262641056136</v>
      </c>
      <c r="C27135" s="1">
        <v>308939487522902</v>
      </c>
    </row>
    <row r="27136" spans="1:3" x14ac:dyDescent="0.25">
      <c r="A27136" s="1">
        <v>626064735498469</v>
      </c>
      <c r="C27136" s="1">
        <v>846333931862355</v>
      </c>
    </row>
    <row r="27137" spans="1:3" x14ac:dyDescent="0.25">
      <c r="A27137" s="1">
        <v>153295133862768</v>
      </c>
      <c r="C27137" s="1">
        <v>272607069752095</v>
      </c>
    </row>
    <row r="27138" spans="1:3" x14ac:dyDescent="0.25">
      <c r="A27138" s="1">
        <v>481751627869978</v>
      </c>
      <c r="C27138" s="1">
        <v>646160750881223</v>
      </c>
    </row>
    <row r="27139" spans="1:3" x14ac:dyDescent="0.25">
      <c r="A27139" s="1">
        <v>303542208301234</v>
      </c>
      <c r="C27139" s="1">
        <v>740750765458100</v>
      </c>
    </row>
    <row r="27140" spans="1:3" x14ac:dyDescent="0.25">
      <c r="A27140" s="1">
        <v>745353724254219</v>
      </c>
      <c r="C27140" s="1">
        <v>489257913617040</v>
      </c>
    </row>
    <row r="27141" spans="1:3" x14ac:dyDescent="0.25">
      <c r="A27141" s="1">
        <v>992105242244370</v>
      </c>
      <c r="C27141" s="1">
        <v>164472908672398</v>
      </c>
    </row>
    <row r="27142" spans="1:3" x14ac:dyDescent="0.25">
      <c r="A27142" s="1">
        <v>752958610683699</v>
      </c>
      <c r="C27142" s="1">
        <v>568400117884336</v>
      </c>
    </row>
    <row r="27143" spans="1:3" x14ac:dyDescent="0.25">
      <c r="A27143" s="1">
        <v>631279443521202</v>
      </c>
      <c r="C27143" s="1">
        <v>453353322722806</v>
      </c>
    </row>
    <row r="27144" spans="1:3" x14ac:dyDescent="0.25">
      <c r="A27144" s="1">
        <v>554174583182013</v>
      </c>
      <c r="C27144" s="1">
        <v>648470503272187</v>
      </c>
    </row>
    <row r="27145" spans="1:3" x14ac:dyDescent="0.25">
      <c r="A27145" s="1">
        <v>402182972571179</v>
      </c>
      <c r="C27145" s="1">
        <v>279800277100081</v>
      </c>
    </row>
    <row r="27146" spans="1:3" x14ac:dyDescent="0.25">
      <c r="A27146" s="1">
        <v>658627427675237</v>
      </c>
      <c r="C27146" s="1">
        <v>829787955284663</v>
      </c>
    </row>
    <row r="27147" spans="1:3" x14ac:dyDescent="0.25">
      <c r="A27147" s="1">
        <v>532837276692131</v>
      </c>
      <c r="C27147" s="1">
        <v>591274285404317</v>
      </c>
    </row>
    <row r="27148" spans="1:3" x14ac:dyDescent="0.25">
      <c r="A27148" s="1">
        <v>431904490242522</v>
      </c>
      <c r="C27148" s="1">
        <v>582741077383312</v>
      </c>
    </row>
    <row r="27149" spans="1:3" x14ac:dyDescent="0.25">
      <c r="A27149" s="1">
        <v>423823298337513</v>
      </c>
      <c r="C27149" s="1">
        <v>746962415008069</v>
      </c>
    </row>
    <row r="27150" spans="1:3" x14ac:dyDescent="0.25">
      <c r="A27150" s="1">
        <v>339167807794792</v>
      </c>
      <c r="C27150" s="1">
        <v>312298037550466</v>
      </c>
    </row>
    <row r="27151" spans="1:3" x14ac:dyDescent="0.25">
      <c r="A27151" s="1">
        <v>838330986103308</v>
      </c>
      <c r="C27151" s="1">
        <v>841085890183788</v>
      </c>
    </row>
    <row r="27152" spans="1:3" x14ac:dyDescent="0.25">
      <c r="A27152" s="1">
        <v>111778570833901</v>
      </c>
      <c r="C27152" s="1">
        <v>399549957142823</v>
      </c>
    </row>
    <row r="27153" spans="1:3" x14ac:dyDescent="0.25">
      <c r="A27153" s="1">
        <v>651355982585500</v>
      </c>
      <c r="C27153" s="1">
        <v>203325199983178</v>
      </c>
    </row>
    <row r="27154" spans="1:3" x14ac:dyDescent="0.25">
      <c r="A27154" s="1">
        <v>185938080507038</v>
      </c>
      <c r="C27154" s="1">
        <v>683788683069791</v>
      </c>
    </row>
    <row r="27155" spans="1:3" x14ac:dyDescent="0.25">
      <c r="A27155" s="1">
        <v>452460597273189</v>
      </c>
      <c r="C27155" s="1">
        <v>268377861560220</v>
      </c>
    </row>
    <row r="27156" spans="1:3" x14ac:dyDescent="0.25">
      <c r="A27156" s="1">
        <v>831412792823173</v>
      </c>
      <c r="C27156" s="1">
        <v>832150877726079</v>
      </c>
    </row>
    <row r="27157" spans="1:3" x14ac:dyDescent="0.25">
      <c r="A27157" s="1">
        <v>663518723206875</v>
      </c>
      <c r="C27157" s="1">
        <v>509876418101455</v>
      </c>
    </row>
    <row r="27158" spans="1:3" x14ac:dyDescent="0.25">
      <c r="A27158" s="1">
        <v>453960071063422</v>
      </c>
      <c r="C27158" s="1">
        <v>785918512816580</v>
      </c>
    </row>
    <row r="27159" spans="1:3" x14ac:dyDescent="0.25">
      <c r="A27159" s="1">
        <v>109193587534916</v>
      </c>
      <c r="C27159" s="1">
        <v>537680070606768</v>
      </c>
    </row>
    <row r="27160" spans="1:3" x14ac:dyDescent="0.25">
      <c r="A27160" s="1">
        <v>678724237572420</v>
      </c>
      <c r="C27160" s="1">
        <v>856258565212379</v>
      </c>
    </row>
    <row r="27161" spans="1:3" x14ac:dyDescent="0.25">
      <c r="A27161" s="1">
        <v>448161358463830</v>
      </c>
      <c r="C27161" s="1">
        <v>183024859165949</v>
      </c>
    </row>
    <row r="27162" spans="1:3" x14ac:dyDescent="0.25">
      <c r="A27162" s="1">
        <v>330379618092420</v>
      </c>
      <c r="C27162" s="1">
        <v>869268434740785</v>
      </c>
    </row>
    <row r="27163" spans="1:3" x14ac:dyDescent="0.25">
      <c r="A27163" s="1">
        <v>511283597850121</v>
      </c>
      <c r="C27163" s="1">
        <v>327050834244858</v>
      </c>
    </row>
    <row r="27164" spans="1:3" x14ac:dyDescent="0.25">
      <c r="A27164" s="1">
        <v>390103696596910</v>
      </c>
      <c r="C27164" s="1">
        <v>960098922524892</v>
      </c>
    </row>
    <row r="27165" spans="1:3" x14ac:dyDescent="0.25">
      <c r="A27165" s="1">
        <v>637821435423207</v>
      </c>
      <c r="C27165" s="1">
        <v>146362703322172</v>
      </c>
    </row>
    <row r="27166" spans="1:3" x14ac:dyDescent="0.25">
      <c r="A27166" s="1">
        <v>629027372728099</v>
      </c>
      <c r="C27166" s="1">
        <v>427810704243065</v>
      </c>
    </row>
    <row r="27167" spans="1:3" x14ac:dyDescent="0.25">
      <c r="A27167" s="1">
        <v>573710529429357</v>
      </c>
      <c r="C27167" s="1">
        <v>840798287796363</v>
      </c>
    </row>
    <row r="27168" spans="1:3" x14ac:dyDescent="0.25">
      <c r="A27168" s="1">
        <v>700289166879025</v>
      </c>
      <c r="C27168" s="1">
        <v>675729506973329</v>
      </c>
    </row>
    <row r="27169" spans="1:3" x14ac:dyDescent="0.25">
      <c r="A27169" s="1">
        <v>758436768548200</v>
      </c>
      <c r="C27169" s="1">
        <v>815182882998084</v>
      </c>
    </row>
    <row r="27170" spans="1:3" x14ac:dyDescent="0.25">
      <c r="A27170" s="1">
        <v>485054987106604</v>
      </c>
      <c r="C27170" s="1">
        <v>684135386298786</v>
      </c>
    </row>
    <row r="27171" spans="1:3" x14ac:dyDescent="0.25">
      <c r="A27171" s="1">
        <v>786806973705554</v>
      </c>
      <c r="C27171" s="1">
        <v>708774896023194</v>
      </c>
    </row>
    <row r="27172" spans="1:3" x14ac:dyDescent="0.25">
      <c r="A27172" s="1">
        <v>555086955635288</v>
      </c>
      <c r="C27172" s="1">
        <v>153186834768396</v>
      </c>
    </row>
    <row r="27173" spans="1:3" x14ac:dyDescent="0.25">
      <c r="A27173" s="1">
        <v>668391655975875</v>
      </c>
      <c r="C27173" s="1">
        <v>670630994191614</v>
      </c>
    </row>
    <row r="27174" spans="1:3" x14ac:dyDescent="0.25">
      <c r="A27174" s="1">
        <v>416378762975398</v>
      </c>
      <c r="C27174" s="1">
        <v>492974366856989</v>
      </c>
    </row>
    <row r="27175" spans="1:3" x14ac:dyDescent="0.25">
      <c r="A27175" s="1">
        <v>682431219774524</v>
      </c>
      <c r="C27175" s="1">
        <v>170840855719746</v>
      </c>
    </row>
    <row r="27176" spans="1:3" x14ac:dyDescent="0.25">
      <c r="A27176" s="1">
        <v>350654366594370</v>
      </c>
      <c r="C27176" s="1">
        <v>822796086567652</v>
      </c>
    </row>
    <row r="27177" spans="1:3" x14ac:dyDescent="0.25">
      <c r="A27177" s="1">
        <v>937763871572268</v>
      </c>
      <c r="C27177" s="1">
        <v>235926144938244</v>
      </c>
    </row>
    <row r="27178" spans="1:3" x14ac:dyDescent="0.25">
      <c r="A27178" s="1">
        <v>204516499298445</v>
      </c>
      <c r="C27178" s="1">
        <v>152227315383659</v>
      </c>
    </row>
    <row r="27179" spans="1:3" x14ac:dyDescent="0.25">
      <c r="A27179" s="1">
        <v>470983825824428</v>
      </c>
      <c r="C27179" s="1">
        <v>636384458143729</v>
      </c>
    </row>
    <row r="27180" spans="1:3" x14ac:dyDescent="0.25">
      <c r="A27180" s="1">
        <v>411954014791007</v>
      </c>
      <c r="C27180" s="1">
        <v>314691003438004</v>
      </c>
    </row>
    <row r="27181" spans="1:3" x14ac:dyDescent="0.25">
      <c r="A27181" s="1">
        <v>272809272194031</v>
      </c>
      <c r="C27181" s="1">
        <v>104310123127750</v>
      </c>
    </row>
    <row r="27182" spans="1:3" x14ac:dyDescent="0.25">
      <c r="A27182" s="1">
        <v>436849225556400</v>
      </c>
      <c r="C27182" s="1">
        <v>347052321869688</v>
      </c>
    </row>
    <row r="27183" spans="1:3" x14ac:dyDescent="0.25">
      <c r="A27183" s="1">
        <v>213021214393198</v>
      </c>
      <c r="C27183" s="1">
        <v>222488264037149</v>
      </c>
    </row>
    <row r="27184" spans="1:3" x14ac:dyDescent="0.25">
      <c r="A27184" s="1">
        <v>133324786255618</v>
      </c>
      <c r="C27184" s="1">
        <v>407591228473763</v>
      </c>
    </row>
    <row r="27185" spans="1:3" x14ac:dyDescent="0.25">
      <c r="A27185" s="1">
        <v>515946749861309</v>
      </c>
      <c r="C27185" s="1">
        <v>417072340192133</v>
      </c>
    </row>
    <row r="27186" spans="1:3" x14ac:dyDescent="0.25">
      <c r="A27186" s="1">
        <v>478510849641797</v>
      </c>
      <c r="C27186" s="1">
        <v>528677521151099</v>
      </c>
    </row>
    <row r="27187" spans="1:3" x14ac:dyDescent="0.25">
      <c r="A27187" s="1">
        <v>246175797050343</v>
      </c>
      <c r="C27187" s="1">
        <v>207921051863147</v>
      </c>
    </row>
    <row r="27188" spans="1:3" x14ac:dyDescent="0.25">
      <c r="A27188" s="1">
        <v>478671698812215</v>
      </c>
      <c r="C27188" s="1">
        <v>571038908287069</v>
      </c>
    </row>
    <row r="27189" spans="1:3" x14ac:dyDescent="0.25">
      <c r="A27189" s="1">
        <v>578440053312633</v>
      </c>
      <c r="C27189" s="1">
        <v>605780719660008</v>
      </c>
    </row>
    <row r="27190" spans="1:3" x14ac:dyDescent="0.25">
      <c r="A27190" s="1">
        <v>428785532328725</v>
      </c>
      <c r="C27190" s="1">
        <v>388040730472164</v>
      </c>
    </row>
    <row r="27191" spans="1:3" x14ac:dyDescent="0.25">
      <c r="A27191" s="1">
        <v>724947435508385</v>
      </c>
      <c r="C27191" s="1">
        <v>409747755645331</v>
      </c>
    </row>
    <row r="27192" spans="1:3" x14ac:dyDescent="0.25">
      <c r="A27192" s="1">
        <v>474633829815821</v>
      </c>
      <c r="C27192" s="1">
        <v>125755177503096</v>
      </c>
    </row>
    <row r="27193" spans="1:3" x14ac:dyDescent="0.25">
      <c r="A27193" s="1">
        <v>352523967397332</v>
      </c>
      <c r="C27193" s="1">
        <v>433145459800894</v>
      </c>
    </row>
    <row r="27194" spans="1:3" x14ac:dyDescent="0.25">
      <c r="A27194" s="1">
        <v>223594814717118</v>
      </c>
      <c r="C27194" s="1">
        <v>604166490306672</v>
      </c>
    </row>
    <row r="27195" spans="1:3" x14ac:dyDescent="0.25">
      <c r="A27195" s="1">
        <v>401322057778446</v>
      </c>
      <c r="C27195" s="1">
        <v>867564746117575</v>
      </c>
    </row>
    <row r="27196" spans="1:3" x14ac:dyDescent="0.25">
      <c r="A27196" s="1">
        <v>291202181989789</v>
      </c>
      <c r="C27196" s="1">
        <v>161697257459414</v>
      </c>
    </row>
    <row r="27197" spans="1:3" x14ac:dyDescent="0.25">
      <c r="A27197" s="1">
        <v>363242364074294</v>
      </c>
      <c r="C27197" s="1">
        <v>695533890524428</v>
      </c>
    </row>
    <row r="27198" spans="1:3" x14ac:dyDescent="0.25">
      <c r="A27198" s="1">
        <v>533246588063521</v>
      </c>
      <c r="C27198" s="1">
        <v>517876051259660</v>
      </c>
    </row>
    <row r="27199" spans="1:3" x14ac:dyDescent="0.25">
      <c r="A27199" s="1">
        <v>624325628378211</v>
      </c>
      <c r="C27199" s="1">
        <v>911744123812449</v>
      </c>
    </row>
    <row r="27200" spans="1:3" x14ac:dyDescent="0.25">
      <c r="A27200" s="1">
        <v>903303403994617</v>
      </c>
      <c r="C27200" s="1">
        <v>690203398595574</v>
      </c>
    </row>
    <row r="27201" spans="1:3" x14ac:dyDescent="0.25">
      <c r="A27201" s="1">
        <v>866919745513606</v>
      </c>
      <c r="C27201" s="1">
        <v>907931467666488</v>
      </c>
    </row>
    <row r="27202" spans="1:3" x14ac:dyDescent="0.25">
      <c r="A27202" s="1">
        <v>184573913174109</v>
      </c>
      <c r="C27202" s="1">
        <v>740372490132428</v>
      </c>
    </row>
    <row r="27203" spans="1:3" x14ac:dyDescent="0.25">
      <c r="A27203" s="1">
        <v>607175919942710</v>
      </c>
      <c r="C27203" s="1">
        <v>689966817180603</v>
      </c>
    </row>
    <row r="27204" spans="1:3" x14ac:dyDescent="0.25">
      <c r="A27204" s="1">
        <v>868968425356777</v>
      </c>
      <c r="C27204" s="1">
        <v>601253033490606</v>
      </c>
    </row>
    <row r="27205" spans="1:3" x14ac:dyDescent="0.25">
      <c r="A27205" s="1">
        <v>444404228929615</v>
      </c>
      <c r="C27205" s="1">
        <v>766110959268611</v>
      </c>
    </row>
    <row r="27206" spans="1:3" x14ac:dyDescent="0.25">
      <c r="A27206" s="1">
        <v>927299821104744</v>
      </c>
      <c r="C27206" s="1">
        <v>118750929697231</v>
      </c>
    </row>
    <row r="27207" spans="1:3" x14ac:dyDescent="0.25">
      <c r="A27207" s="1">
        <v>153120557266606</v>
      </c>
      <c r="C27207" s="1">
        <v>636428334157012</v>
      </c>
    </row>
    <row r="27208" spans="1:3" x14ac:dyDescent="0.25">
      <c r="A27208" s="1">
        <v>144168877494457</v>
      </c>
      <c r="C27208" s="1">
        <v>100184959363309</v>
      </c>
    </row>
    <row r="27209" spans="1:3" x14ac:dyDescent="0.25">
      <c r="A27209" s="1">
        <v>430780630141724</v>
      </c>
      <c r="C27209" s="1">
        <v>637336950550478</v>
      </c>
    </row>
    <row r="27210" spans="1:3" x14ac:dyDescent="0.25">
      <c r="A27210" s="1">
        <v>801202721833346</v>
      </c>
      <c r="C27210" s="1">
        <v>175091554523239</v>
      </c>
    </row>
    <row r="27211" spans="1:3" x14ac:dyDescent="0.25">
      <c r="A27211" s="1">
        <v>150920301317730</v>
      </c>
      <c r="C27211" s="1">
        <v>889468411652933</v>
      </c>
    </row>
    <row r="27212" spans="1:3" x14ac:dyDescent="0.25">
      <c r="A27212" s="1">
        <v>693020001322679</v>
      </c>
      <c r="C27212" s="1">
        <v>229210568168035</v>
      </c>
    </row>
    <row r="27213" spans="1:3" x14ac:dyDescent="0.25">
      <c r="A27213" s="1">
        <v>370481985592748</v>
      </c>
      <c r="C27213" s="1">
        <v>210069622337857</v>
      </c>
    </row>
    <row r="27214" spans="1:3" x14ac:dyDescent="0.25">
      <c r="A27214" s="1">
        <v>520122312871014</v>
      </c>
      <c r="C27214" s="1">
        <v>807403448383539</v>
      </c>
    </row>
    <row r="27215" spans="1:3" x14ac:dyDescent="0.25">
      <c r="A27215" s="1">
        <v>808021713933832</v>
      </c>
      <c r="C27215" s="1">
        <v>398126240834871</v>
      </c>
    </row>
    <row r="27216" spans="1:3" x14ac:dyDescent="0.25">
      <c r="A27216" s="1">
        <v>944090423569890</v>
      </c>
      <c r="C27216" s="1">
        <v>529027527550724</v>
      </c>
    </row>
    <row r="27217" spans="1:3" x14ac:dyDescent="0.25">
      <c r="A27217" s="1">
        <v>101691650355983</v>
      </c>
      <c r="C27217" s="1">
        <v>466544112982060</v>
      </c>
    </row>
    <row r="27218" spans="1:3" x14ac:dyDescent="0.25">
      <c r="A27218" s="1">
        <v>586319966218859</v>
      </c>
      <c r="C27218" s="1">
        <v>288213851438369</v>
      </c>
    </row>
    <row r="27219" spans="1:3" x14ac:dyDescent="0.25">
      <c r="A27219" s="1">
        <v>534121034688130</v>
      </c>
      <c r="C27219" s="1">
        <v>227437602116711</v>
      </c>
    </row>
    <row r="27220" spans="1:3" x14ac:dyDescent="0.25">
      <c r="A27220" s="1">
        <v>884955528976275</v>
      </c>
      <c r="C27220" s="1">
        <v>643827541975820</v>
      </c>
    </row>
    <row r="27221" spans="1:3" x14ac:dyDescent="0.25">
      <c r="A27221" s="1">
        <v>941591284004093</v>
      </c>
      <c r="C27221" s="1">
        <v>641984289455135</v>
      </c>
    </row>
    <row r="27222" spans="1:3" x14ac:dyDescent="0.25">
      <c r="A27222" s="1">
        <v>865528123956305</v>
      </c>
      <c r="C27222" s="1">
        <v>998385969297769</v>
      </c>
    </row>
    <row r="27223" spans="1:3" x14ac:dyDescent="0.25">
      <c r="A27223" s="1">
        <v>568085246255465</v>
      </c>
      <c r="C27223" s="1">
        <v>766905954493953</v>
      </c>
    </row>
    <row r="27224" spans="1:3" x14ac:dyDescent="0.25">
      <c r="A27224" s="1">
        <v>559342289319564</v>
      </c>
      <c r="C27224" s="1">
        <v>410012879031955</v>
      </c>
    </row>
    <row r="27225" spans="1:3" x14ac:dyDescent="0.25">
      <c r="A27225" s="1">
        <v>407972192976602</v>
      </c>
      <c r="C27225" s="1">
        <v>488271560258942</v>
      </c>
    </row>
    <row r="27226" spans="1:3" x14ac:dyDescent="0.25">
      <c r="A27226" s="1">
        <v>519080639447671</v>
      </c>
      <c r="C27226" s="1">
        <v>158408149407096</v>
      </c>
    </row>
    <row r="27227" spans="1:3" x14ac:dyDescent="0.25">
      <c r="A27227" s="1">
        <v>988292636757034</v>
      </c>
      <c r="C27227" s="1">
        <v>966983188532422</v>
      </c>
    </row>
    <row r="27228" spans="1:3" x14ac:dyDescent="0.25">
      <c r="A27228" s="1">
        <v>181710335550348</v>
      </c>
      <c r="C27228" s="1">
        <v>408448931405627</v>
      </c>
    </row>
    <row r="27229" spans="1:3" x14ac:dyDescent="0.25">
      <c r="A27229" s="1">
        <v>503239778087349</v>
      </c>
      <c r="C27229" s="1">
        <v>282523952199275</v>
      </c>
    </row>
    <row r="27230" spans="1:3" x14ac:dyDescent="0.25">
      <c r="A27230" s="1">
        <v>946711267762739</v>
      </c>
      <c r="C27230" s="1">
        <v>883935832960632</v>
      </c>
    </row>
    <row r="27231" spans="1:3" x14ac:dyDescent="0.25">
      <c r="A27231" s="1">
        <v>912044804601621</v>
      </c>
      <c r="C27231" s="1">
        <v>106536609187505</v>
      </c>
    </row>
    <row r="27232" spans="1:3" x14ac:dyDescent="0.25">
      <c r="A27232" s="1">
        <v>459580668070249</v>
      </c>
      <c r="C27232" s="1">
        <v>965449681727138</v>
      </c>
    </row>
    <row r="27233" spans="1:3" x14ac:dyDescent="0.25">
      <c r="A27233" s="1">
        <v>774000811720477</v>
      </c>
      <c r="C27233" s="1">
        <v>902994531704819</v>
      </c>
    </row>
    <row r="27234" spans="1:3" x14ac:dyDescent="0.25">
      <c r="A27234" s="1">
        <v>586864911306170</v>
      </c>
      <c r="C27234" s="1">
        <v>120488425981660</v>
      </c>
    </row>
    <row r="27235" spans="1:3" x14ac:dyDescent="0.25">
      <c r="A27235" s="1">
        <v>129460772868638</v>
      </c>
      <c r="C27235" s="1">
        <v>342741284011733</v>
      </c>
    </row>
    <row r="27236" spans="1:3" x14ac:dyDescent="0.25">
      <c r="A27236" s="1">
        <v>552121136072957</v>
      </c>
      <c r="C27236" s="1">
        <v>773753156653331</v>
      </c>
    </row>
    <row r="27237" spans="1:3" x14ac:dyDescent="0.25">
      <c r="A27237" s="1">
        <v>246805538530901</v>
      </c>
      <c r="C27237" s="1">
        <v>183958037829368</v>
      </c>
    </row>
    <row r="27238" spans="1:3" x14ac:dyDescent="0.25">
      <c r="A27238" s="1">
        <v>210246126479721</v>
      </c>
      <c r="C27238" s="1">
        <v>613178258313417</v>
      </c>
    </row>
    <row r="27239" spans="1:3" x14ac:dyDescent="0.25">
      <c r="A27239" s="1">
        <v>764586591977561</v>
      </c>
      <c r="C27239" s="1">
        <v>352032329631044</v>
      </c>
    </row>
    <row r="27240" spans="1:3" x14ac:dyDescent="0.25">
      <c r="A27240" s="1">
        <v>986982790537014</v>
      </c>
      <c r="C27240" s="1">
        <v>266931848996294</v>
      </c>
    </row>
    <row r="27241" spans="1:3" x14ac:dyDescent="0.25">
      <c r="A27241" s="1">
        <v>719550549350735</v>
      </c>
      <c r="C27241" s="1">
        <v>479368633155257</v>
      </c>
    </row>
    <row r="27242" spans="1:3" x14ac:dyDescent="0.25">
      <c r="A27242" s="1">
        <v>569466767979673</v>
      </c>
      <c r="C27242" s="1">
        <v>332516110030795</v>
      </c>
    </row>
    <row r="27243" spans="1:3" x14ac:dyDescent="0.25">
      <c r="A27243" s="1">
        <v>688201256479326</v>
      </c>
      <c r="C27243" s="1">
        <v>118610241972481</v>
      </c>
    </row>
    <row r="27244" spans="1:3" x14ac:dyDescent="0.25">
      <c r="A27244" s="1">
        <v>641749471534836</v>
      </c>
      <c r="C27244" s="1">
        <v>551129916978575</v>
      </c>
    </row>
    <row r="27245" spans="1:3" x14ac:dyDescent="0.25">
      <c r="A27245" s="1">
        <v>354538627135447</v>
      </c>
      <c r="C27245" s="1">
        <v>396351807667331</v>
      </c>
    </row>
    <row r="27246" spans="1:3" x14ac:dyDescent="0.25">
      <c r="A27246" s="1">
        <v>722336050669946</v>
      </c>
      <c r="C27246" s="1">
        <v>689434626930159</v>
      </c>
    </row>
    <row r="27247" spans="1:3" x14ac:dyDescent="0.25">
      <c r="A27247" s="1">
        <v>559715089489815</v>
      </c>
      <c r="C27247" s="1">
        <v>795576157257275</v>
      </c>
    </row>
    <row r="27248" spans="1:3" x14ac:dyDescent="0.25">
      <c r="A27248" s="1">
        <v>911794554536715</v>
      </c>
      <c r="C27248" s="1">
        <v>387784581927734</v>
      </c>
    </row>
    <row r="27249" spans="1:3" x14ac:dyDescent="0.25">
      <c r="A27249" s="1">
        <v>751905254037092</v>
      </c>
      <c r="C27249" s="1">
        <v>637254200395755</v>
      </c>
    </row>
    <row r="27250" spans="1:3" x14ac:dyDescent="0.25">
      <c r="A27250" s="1">
        <v>481667442444325</v>
      </c>
      <c r="C27250" s="1">
        <v>457340859259371</v>
      </c>
    </row>
    <row r="27251" spans="1:3" x14ac:dyDescent="0.25">
      <c r="A27251" s="1">
        <v>442648435567357</v>
      </c>
      <c r="C27251" s="1">
        <v>198651233576331</v>
      </c>
    </row>
    <row r="27252" spans="1:3" x14ac:dyDescent="0.25">
      <c r="A27252" s="1">
        <v>534100725309828</v>
      </c>
      <c r="C27252" s="1">
        <v>319104430988490</v>
      </c>
    </row>
    <row r="27253" spans="1:3" x14ac:dyDescent="0.25">
      <c r="A27253" s="1">
        <v>597064507889391</v>
      </c>
      <c r="C27253" s="1">
        <v>297621808732472</v>
      </c>
    </row>
    <row r="27254" spans="1:3" x14ac:dyDescent="0.25">
      <c r="A27254" s="1">
        <v>265043068285484</v>
      </c>
      <c r="C27254" s="1">
        <v>114193492201028</v>
      </c>
    </row>
    <row r="27255" spans="1:3" x14ac:dyDescent="0.25">
      <c r="A27255" s="1">
        <v>344067826362356</v>
      </c>
      <c r="C27255" s="1">
        <v>627605550920542</v>
      </c>
    </row>
    <row r="27256" spans="1:3" x14ac:dyDescent="0.25">
      <c r="A27256" s="1">
        <v>597340556212151</v>
      </c>
      <c r="C27256" s="1">
        <v>739179516786997</v>
      </c>
    </row>
    <row r="27257" spans="1:3" x14ac:dyDescent="0.25">
      <c r="A27257" s="1">
        <v>710303396306951</v>
      </c>
      <c r="C27257" s="1">
        <v>289777997207837</v>
      </c>
    </row>
    <row r="27258" spans="1:3" x14ac:dyDescent="0.25">
      <c r="A27258" s="1">
        <v>390988721883102</v>
      </c>
      <c r="C27258" s="1">
        <v>747390849297469</v>
      </c>
    </row>
    <row r="27259" spans="1:3" x14ac:dyDescent="0.25">
      <c r="A27259" s="1">
        <v>469603354525410</v>
      </c>
      <c r="C27259" s="1">
        <v>137039466418288</v>
      </c>
    </row>
    <row r="27260" spans="1:3" x14ac:dyDescent="0.25">
      <c r="A27260" s="1">
        <v>541329313697788</v>
      </c>
      <c r="C27260" s="1">
        <v>982265095302541</v>
      </c>
    </row>
    <row r="27261" spans="1:3" x14ac:dyDescent="0.25">
      <c r="A27261" s="1">
        <v>775765949434578</v>
      </c>
      <c r="C27261" s="1">
        <v>746217546279468</v>
      </c>
    </row>
    <row r="27262" spans="1:3" x14ac:dyDescent="0.25">
      <c r="A27262" s="1">
        <v>334288000977232</v>
      </c>
      <c r="C27262" s="1">
        <v>581195762434042</v>
      </c>
    </row>
    <row r="27263" spans="1:3" x14ac:dyDescent="0.25">
      <c r="A27263" s="1">
        <v>126433690804074</v>
      </c>
      <c r="C27263" s="1">
        <v>563624101192876</v>
      </c>
    </row>
    <row r="27264" spans="1:3" x14ac:dyDescent="0.25">
      <c r="A27264" s="1">
        <v>963046066874441</v>
      </c>
      <c r="C27264" s="1">
        <v>794410198574764</v>
      </c>
    </row>
    <row r="27265" spans="1:3" x14ac:dyDescent="0.25">
      <c r="A27265" s="1">
        <v>637317561972558</v>
      </c>
      <c r="C27265" s="1">
        <v>351662358997545</v>
      </c>
    </row>
    <row r="27266" spans="1:3" x14ac:dyDescent="0.25">
      <c r="A27266" s="1">
        <v>400695095653252</v>
      </c>
      <c r="C27266" s="1">
        <v>547616137093390</v>
      </c>
    </row>
    <row r="27267" spans="1:3" x14ac:dyDescent="0.25">
      <c r="A27267" s="1">
        <v>917810174802688</v>
      </c>
      <c r="C27267" s="1">
        <v>186902055831801</v>
      </c>
    </row>
    <row r="27268" spans="1:3" x14ac:dyDescent="0.25">
      <c r="A27268" s="1">
        <v>808326825095496</v>
      </c>
      <c r="C27268" s="1">
        <v>274452823825498</v>
      </c>
    </row>
    <row r="27269" spans="1:3" x14ac:dyDescent="0.25">
      <c r="A27269" s="1">
        <v>164532185790325</v>
      </c>
      <c r="C27269" s="1">
        <v>628809070369011</v>
      </c>
    </row>
    <row r="27270" spans="1:3" x14ac:dyDescent="0.25">
      <c r="A27270" s="1">
        <v>392479075798493</v>
      </c>
      <c r="C27270" s="1">
        <v>720495434178967</v>
      </c>
    </row>
    <row r="27271" spans="1:3" x14ac:dyDescent="0.25">
      <c r="A27271" s="1">
        <v>684047826480500</v>
      </c>
      <c r="C27271" s="1">
        <v>460770175512443</v>
      </c>
    </row>
    <row r="27272" spans="1:3" x14ac:dyDescent="0.25">
      <c r="A27272" s="1">
        <v>146910998788156</v>
      </c>
      <c r="C27272" s="1">
        <v>868062855423507</v>
      </c>
    </row>
    <row r="27273" spans="1:3" x14ac:dyDescent="0.25">
      <c r="A27273" s="1">
        <v>869604826700084</v>
      </c>
      <c r="C27273" s="1">
        <v>661670087337749</v>
      </c>
    </row>
    <row r="27274" spans="1:3" x14ac:dyDescent="0.25">
      <c r="A27274" s="1">
        <v>605270022104265</v>
      </c>
      <c r="C27274" s="1">
        <v>973364116855751</v>
      </c>
    </row>
    <row r="27275" spans="1:3" x14ac:dyDescent="0.25">
      <c r="A27275" s="1">
        <v>697704153710814</v>
      </c>
      <c r="C27275" s="1">
        <v>957661741577117</v>
      </c>
    </row>
    <row r="27276" spans="1:3" x14ac:dyDescent="0.25">
      <c r="A27276" s="1">
        <v>752142920675143</v>
      </c>
      <c r="C27276" s="1">
        <v>224622553587871</v>
      </c>
    </row>
    <row r="27277" spans="1:3" x14ac:dyDescent="0.25">
      <c r="A27277" s="1">
        <v>642630572222780</v>
      </c>
      <c r="C27277" s="1">
        <v>891870181046785</v>
      </c>
    </row>
    <row r="27278" spans="1:3" x14ac:dyDescent="0.25">
      <c r="A27278" s="1">
        <v>194969111375664</v>
      </c>
      <c r="C27278" s="1">
        <v>974510564063107</v>
      </c>
    </row>
    <row r="27279" spans="1:3" x14ac:dyDescent="0.25">
      <c r="A27279" s="1">
        <v>713093710391406</v>
      </c>
      <c r="C27279" s="1">
        <v>193499265436107</v>
      </c>
    </row>
    <row r="27280" spans="1:3" x14ac:dyDescent="0.25">
      <c r="A27280" s="1">
        <v>760794280549586</v>
      </c>
      <c r="C27280" s="1">
        <v>356467309558264</v>
      </c>
    </row>
    <row r="27281" spans="1:3" x14ac:dyDescent="0.25">
      <c r="A27281" s="1">
        <v>811391787536998</v>
      </c>
      <c r="C27281" s="1">
        <v>638319000445544</v>
      </c>
    </row>
    <row r="27282" spans="1:3" x14ac:dyDescent="0.25">
      <c r="A27282" s="1">
        <v>274309535911211</v>
      </c>
      <c r="C27282" s="1">
        <v>190966363085042</v>
      </c>
    </row>
    <row r="27283" spans="1:3" x14ac:dyDescent="0.25">
      <c r="A27283" s="1">
        <v>448762577071899</v>
      </c>
      <c r="C27283" s="1">
        <v>526224203866934</v>
      </c>
    </row>
    <row r="27284" spans="1:3" x14ac:dyDescent="0.25">
      <c r="A27284" s="1">
        <v>522715076044571</v>
      </c>
      <c r="C27284" s="1">
        <v>192044688334429</v>
      </c>
    </row>
    <row r="27285" spans="1:3" x14ac:dyDescent="0.25">
      <c r="A27285" s="1">
        <v>500234686699386</v>
      </c>
      <c r="C27285" s="1">
        <v>635689535138313</v>
      </c>
    </row>
    <row r="27286" spans="1:3" x14ac:dyDescent="0.25">
      <c r="A27286" s="1">
        <v>634296329609242</v>
      </c>
      <c r="C27286" s="1">
        <v>850092713206249</v>
      </c>
    </row>
    <row r="27287" spans="1:3" x14ac:dyDescent="0.25">
      <c r="A27287" s="1">
        <v>462480826034153</v>
      </c>
      <c r="C27287" s="1">
        <v>912752394889071</v>
      </c>
    </row>
    <row r="27288" spans="1:3" x14ac:dyDescent="0.25">
      <c r="A27288" s="1">
        <v>988475988369826</v>
      </c>
      <c r="C27288" s="1">
        <v>671367159361200</v>
      </c>
    </row>
    <row r="27289" spans="1:3" x14ac:dyDescent="0.25">
      <c r="A27289" s="1">
        <v>315759931430340</v>
      </c>
      <c r="C27289" s="1">
        <v>199134573279042</v>
      </c>
    </row>
    <row r="27290" spans="1:3" x14ac:dyDescent="0.25">
      <c r="A27290" s="1">
        <v>255330853857705</v>
      </c>
      <c r="C27290" s="1">
        <v>685249291960503</v>
      </c>
    </row>
    <row r="27291" spans="1:3" x14ac:dyDescent="0.25">
      <c r="A27291" s="1">
        <v>105303017439287</v>
      </c>
      <c r="C27291" s="1">
        <v>613315612352456</v>
      </c>
    </row>
    <row r="27292" spans="1:3" x14ac:dyDescent="0.25">
      <c r="A27292" s="1">
        <v>708490012960131</v>
      </c>
      <c r="C27292" s="1">
        <v>132863754422615</v>
      </c>
    </row>
    <row r="27293" spans="1:3" x14ac:dyDescent="0.25">
      <c r="A27293" s="1">
        <v>868580688921599</v>
      </c>
      <c r="C27293" s="1">
        <v>325507199376361</v>
      </c>
    </row>
    <row r="27294" spans="1:3" x14ac:dyDescent="0.25">
      <c r="A27294" s="1">
        <v>701157920905553</v>
      </c>
      <c r="C27294" s="1">
        <v>854464884075762</v>
      </c>
    </row>
    <row r="27295" spans="1:3" x14ac:dyDescent="0.25">
      <c r="A27295" s="1">
        <v>982970067850918</v>
      </c>
      <c r="C27295" s="1">
        <v>797822587964824</v>
      </c>
    </row>
    <row r="27296" spans="1:3" x14ac:dyDescent="0.25">
      <c r="A27296" s="1">
        <v>552587817573677</v>
      </c>
      <c r="C27296" s="1">
        <v>730045674911365</v>
      </c>
    </row>
    <row r="27297" spans="1:3" x14ac:dyDescent="0.25">
      <c r="A27297" s="1">
        <v>853188971691418</v>
      </c>
      <c r="C27297" s="1">
        <v>457710392767927</v>
      </c>
    </row>
    <row r="27298" spans="1:3" x14ac:dyDescent="0.25">
      <c r="A27298" s="1">
        <v>500897572966617</v>
      </c>
      <c r="C27298" s="1">
        <v>617661685634081</v>
      </c>
    </row>
    <row r="27299" spans="1:3" x14ac:dyDescent="0.25">
      <c r="A27299" s="1">
        <v>485320533730298</v>
      </c>
      <c r="C27299" s="1">
        <v>854021664991138</v>
      </c>
    </row>
    <row r="27300" spans="1:3" x14ac:dyDescent="0.25">
      <c r="A27300" s="1">
        <v>441028288445566</v>
      </c>
      <c r="C27300" s="1">
        <v>316470238488274</v>
      </c>
    </row>
    <row r="27301" spans="1:3" x14ac:dyDescent="0.25">
      <c r="A27301" s="1">
        <v>402307585393547</v>
      </c>
      <c r="C27301" s="1">
        <v>582556462996100</v>
      </c>
    </row>
    <row r="27302" spans="1:3" x14ac:dyDescent="0.25">
      <c r="A27302" s="1">
        <v>775415144956461</v>
      </c>
      <c r="C27302" s="1">
        <v>753849065150098</v>
      </c>
    </row>
    <row r="27303" spans="1:3" x14ac:dyDescent="0.25">
      <c r="A27303" s="1">
        <v>916800597950914</v>
      </c>
      <c r="C27303" s="1">
        <v>218830465586314</v>
      </c>
    </row>
    <row r="27304" spans="1:3" x14ac:dyDescent="0.25">
      <c r="A27304" s="1">
        <v>278984561730498</v>
      </c>
      <c r="C27304" s="1">
        <v>175024806864295</v>
      </c>
    </row>
    <row r="27305" spans="1:3" x14ac:dyDescent="0.25">
      <c r="A27305" s="1">
        <v>649033584406472</v>
      </c>
      <c r="C27305" s="1">
        <v>109112376325917</v>
      </c>
    </row>
    <row r="27306" spans="1:3" x14ac:dyDescent="0.25">
      <c r="A27306" s="1">
        <v>876992840731100</v>
      </c>
      <c r="C27306" s="1">
        <v>880491753745692</v>
      </c>
    </row>
    <row r="27307" spans="1:3" x14ac:dyDescent="0.25">
      <c r="A27307" s="1">
        <v>779330877003621</v>
      </c>
      <c r="C27307" s="1">
        <v>616962879024355</v>
      </c>
    </row>
    <row r="27308" spans="1:3" x14ac:dyDescent="0.25">
      <c r="A27308" s="1">
        <v>715906438471741</v>
      </c>
      <c r="C27308" s="1">
        <v>689022844343040</v>
      </c>
    </row>
    <row r="27309" spans="1:3" x14ac:dyDescent="0.25">
      <c r="A27309" s="1">
        <v>638874380740547</v>
      </c>
      <c r="C27309" s="1">
        <v>897068191219831</v>
      </c>
    </row>
    <row r="27310" spans="1:3" x14ac:dyDescent="0.25">
      <c r="A27310" s="1">
        <v>337590203664407</v>
      </c>
      <c r="C27310" s="1">
        <v>723140365471198</v>
      </c>
    </row>
    <row r="27311" spans="1:3" x14ac:dyDescent="0.25">
      <c r="A27311" s="1">
        <v>653706144581702</v>
      </c>
      <c r="C27311" s="1">
        <v>396936034446975</v>
      </c>
    </row>
    <row r="27312" spans="1:3" x14ac:dyDescent="0.25">
      <c r="A27312" s="1">
        <v>178870212342451</v>
      </c>
      <c r="C27312" s="1">
        <v>855077547585227</v>
      </c>
    </row>
    <row r="27313" spans="1:3" x14ac:dyDescent="0.25">
      <c r="A27313" s="1">
        <v>454226000318455</v>
      </c>
      <c r="C27313" s="1">
        <v>696697918589370</v>
      </c>
    </row>
    <row r="27314" spans="1:3" x14ac:dyDescent="0.25">
      <c r="A27314" s="1">
        <v>347685409679580</v>
      </c>
      <c r="C27314" s="1">
        <v>940931296454940</v>
      </c>
    </row>
    <row r="27315" spans="1:3" x14ac:dyDescent="0.25">
      <c r="A27315" s="1">
        <v>632587016456038</v>
      </c>
      <c r="C27315" s="1">
        <v>211873170049008</v>
      </c>
    </row>
    <row r="27316" spans="1:3" x14ac:dyDescent="0.25">
      <c r="A27316" s="1">
        <v>789118559314362</v>
      </c>
      <c r="C27316" s="1">
        <v>797713000362854</v>
      </c>
    </row>
    <row r="27317" spans="1:3" x14ac:dyDescent="0.25">
      <c r="A27317" s="1">
        <v>754692943745286</v>
      </c>
      <c r="C27317" s="1">
        <v>145811478311925</v>
      </c>
    </row>
    <row r="27318" spans="1:3" x14ac:dyDescent="0.25">
      <c r="A27318" s="1">
        <v>946479814039695</v>
      </c>
      <c r="C27318" s="1">
        <v>719413431020022</v>
      </c>
    </row>
    <row r="27319" spans="1:3" x14ac:dyDescent="0.25">
      <c r="A27319" s="1">
        <v>725316185080251</v>
      </c>
      <c r="C27319" s="1">
        <v>724392524844219</v>
      </c>
    </row>
    <row r="27320" spans="1:3" x14ac:dyDescent="0.25">
      <c r="A27320" s="1">
        <v>500196566961584</v>
      </c>
      <c r="C27320" s="1">
        <v>365468844524764</v>
      </c>
    </row>
    <row r="27321" spans="1:3" x14ac:dyDescent="0.25">
      <c r="A27321" s="1">
        <v>902510771121439</v>
      </c>
      <c r="C27321" s="1">
        <v>307170922154433</v>
      </c>
    </row>
    <row r="27322" spans="1:3" x14ac:dyDescent="0.25">
      <c r="A27322" s="1">
        <v>133685608415943</v>
      </c>
      <c r="C27322" s="1">
        <v>203125818757740</v>
      </c>
    </row>
    <row r="27323" spans="1:3" x14ac:dyDescent="0.25">
      <c r="A27323" s="1">
        <v>816274088500452</v>
      </c>
      <c r="C27323" s="1">
        <v>470017277529033</v>
      </c>
    </row>
    <row r="27324" spans="1:3" x14ac:dyDescent="0.25">
      <c r="A27324" s="1">
        <v>711632032410743</v>
      </c>
      <c r="C27324" s="1">
        <v>877702469729423</v>
      </c>
    </row>
    <row r="27325" spans="1:3" x14ac:dyDescent="0.25">
      <c r="A27325" s="1">
        <v>376086924353954</v>
      </c>
      <c r="C27325" s="1">
        <v>240961819837357</v>
      </c>
    </row>
    <row r="27326" spans="1:3" x14ac:dyDescent="0.25">
      <c r="A27326" s="1">
        <v>748607619681187</v>
      </c>
      <c r="C27326" s="1">
        <v>772984657071784</v>
      </c>
    </row>
    <row r="27327" spans="1:3" x14ac:dyDescent="0.25">
      <c r="A27327" s="1">
        <v>616132372863835</v>
      </c>
      <c r="C27327" s="1">
        <v>350979047479671</v>
      </c>
    </row>
    <row r="27328" spans="1:3" x14ac:dyDescent="0.25">
      <c r="A27328" s="1">
        <v>974845743253864</v>
      </c>
      <c r="C27328" s="1">
        <v>471594713736664</v>
      </c>
    </row>
    <row r="27329" spans="1:3" x14ac:dyDescent="0.25">
      <c r="A27329" s="1">
        <v>832357441071257</v>
      </c>
      <c r="C27329" s="1">
        <v>655737318094919</v>
      </c>
    </row>
    <row r="27330" spans="1:3" x14ac:dyDescent="0.25">
      <c r="A27330" s="1">
        <v>894358993848803</v>
      </c>
      <c r="C27330" s="1">
        <v>123391431093814</v>
      </c>
    </row>
    <row r="27331" spans="1:3" x14ac:dyDescent="0.25">
      <c r="A27331" s="1">
        <v>491989814137346</v>
      </c>
      <c r="C27331" s="1">
        <v>327401244239056</v>
      </c>
    </row>
    <row r="27332" spans="1:3" x14ac:dyDescent="0.25">
      <c r="A27332" s="1">
        <v>872840889578262</v>
      </c>
      <c r="C27332" s="1">
        <v>670372090312573</v>
      </c>
    </row>
    <row r="27333" spans="1:3" x14ac:dyDescent="0.25">
      <c r="A27333" s="1">
        <v>662275333794050</v>
      </c>
      <c r="C27333" s="1">
        <v>636776708271359</v>
      </c>
    </row>
    <row r="27334" spans="1:3" x14ac:dyDescent="0.25">
      <c r="A27334" s="1">
        <v>724252822694793</v>
      </c>
      <c r="C27334" s="1">
        <v>323366411892237</v>
      </c>
    </row>
    <row r="27335" spans="1:3" x14ac:dyDescent="0.25">
      <c r="A27335" s="1">
        <v>775017888342656</v>
      </c>
      <c r="C27335" s="1">
        <v>315572318544633</v>
      </c>
    </row>
    <row r="27336" spans="1:3" x14ac:dyDescent="0.25">
      <c r="A27336" s="1">
        <v>496417039308252</v>
      </c>
      <c r="C27336" s="1">
        <v>801452597633580</v>
      </c>
    </row>
    <row r="27337" spans="1:3" x14ac:dyDescent="0.25">
      <c r="A27337" s="1">
        <v>467269993462771</v>
      </c>
      <c r="C27337" s="1">
        <v>477592465821349</v>
      </c>
    </row>
    <row r="27338" spans="1:3" x14ac:dyDescent="0.25">
      <c r="A27338" s="1">
        <v>317415616166189</v>
      </c>
      <c r="C27338" s="1">
        <v>121585092030890</v>
      </c>
    </row>
    <row r="27339" spans="1:3" x14ac:dyDescent="0.25">
      <c r="A27339" s="1">
        <v>943187800456545</v>
      </c>
      <c r="C27339" s="1">
        <v>555373198232262</v>
      </c>
    </row>
    <row r="27340" spans="1:3" x14ac:dyDescent="0.25">
      <c r="A27340" s="1">
        <v>470138051848299</v>
      </c>
      <c r="C27340" s="1">
        <v>654330749958631</v>
      </c>
    </row>
    <row r="27341" spans="1:3" x14ac:dyDescent="0.25">
      <c r="A27341" s="1">
        <v>475122261523786</v>
      </c>
      <c r="C27341" s="1">
        <v>524381476934651</v>
      </c>
    </row>
    <row r="27342" spans="1:3" x14ac:dyDescent="0.25">
      <c r="A27342" s="1">
        <v>967799622506281</v>
      </c>
      <c r="C27342" s="1">
        <v>900915082480171</v>
      </c>
    </row>
    <row r="27343" spans="1:3" x14ac:dyDescent="0.25">
      <c r="A27343" s="1">
        <v>214240657800840</v>
      </c>
      <c r="C27343" s="1">
        <v>926179741897675</v>
      </c>
    </row>
    <row r="27344" spans="1:3" x14ac:dyDescent="0.25">
      <c r="A27344" s="1">
        <v>998041978845981</v>
      </c>
      <c r="C27344" s="1">
        <v>332449532355071</v>
      </c>
    </row>
    <row r="27345" spans="1:3" x14ac:dyDescent="0.25">
      <c r="A27345" s="1">
        <v>638179674551492</v>
      </c>
      <c r="C27345" s="1">
        <v>736184782691095</v>
      </c>
    </row>
    <row r="27346" spans="1:3" x14ac:dyDescent="0.25">
      <c r="A27346" s="1">
        <v>916850686181907</v>
      </c>
      <c r="C27346" s="1">
        <v>255291280506196</v>
      </c>
    </row>
    <row r="27347" spans="1:3" x14ac:dyDescent="0.25">
      <c r="A27347" s="1">
        <v>434515309482431</v>
      </c>
      <c r="C27347" s="1">
        <v>135714314771819</v>
      </c>
    </row>
    <row r="27348" spans="1:3" x14ac:dyDescent="0.25">
      <c r="A27348" s="1">
        <v>980004321497973</v>
      </c>
      <c r="C27348" s="1">
        <v>818666091415407</v>
      </c>
    </row>
    <row r="27349" spans="1:3" x14ac:dyDescent="0.25">
      <c r="A27349" s="1">
        <v>570337965361408</v>
      </c>
      <c r="C27349" s="1">
        <v>937927789541276</v>
      </c>
    </row>
    <row r="27350" spans="1:3" x14ac:dyDescent="0.25">
      <c r="A27350" s="1">
        <v>870690426074043</v>
      </c>
      <c r="C27350" s="1">
        <v>750243481658015</v>
      </c>
    </row>
    <row r="27351" spans="1:3" x14ac:dyDescent="0.25">
      <c r="A27351" s="1">
        <v>512750587842284</v>
      </c>
      <c r="C27351" s="1">
        <v>382390616294252</v>
      </c>
    </row>
    <row r="27352" spans="1:3" x14ac:dyDescent="0.25">
      <c r="A27352" s="1">
        <v>348685821050537</v>
      </c>
      <c r="C27352" s="1">
        <v>188315656538190</v>
      </c>
    </row>
    <row r="27353" spans="1:3" x14ac:dyDescent="0.25">
      <c r="A27353" s="1">
        <v>441900128962330</v>
      </c>
      <c r="C27353" s="1">
        <v>676085731258857</v>
      </c>
    </row>
    <row r="27354" spans="1:3" x14ac:dyDescent="0.25">
      <c r="A27354" s="1">
        <v>816711955761895</v>
      </c>
      <c r="C27354" s="1">
        <v>721080598535334</v>
      </c>
    </row>
    <row r="27355" spans="1:3" x14ac:dyDescent="0.25">
      <c r="A27355" s="1">
        <v>278589471037890</v>
      </c>
      <c r="C27355" s="1">
        <v>320555079234756</v>
      </c>
    </row>
    <row r="27356" spans="1:3" x14ac:dyDescent="0.25">
      <c r="A27356" s="1">
        <v>617510852599029</v>
      </c>
      <c r="C27356" s="1">
        <v>751547586532426</v>
      </c>
    </row>
    <row r="27357" spans="1:3" x14ac:dyDescent="0.25">
      <c r="A27357" s="1">
        <v>242131453555141</v>
      </c>
      <c r="C27357" s="1">
        <v>917074158409059</v>
      </c>
    </row>
    <row r="27358" spans="1:3" x14ac:dyDescent="0.25">
      <c r="A27358" s="1">
        <v>277162832836574</v>
      </c>
      <c r="C27358" s="1">
        <v>434710376600691</v>
      </c>
    </row>
    <row r="27359" spans="1:3" x14ac:dyDescent="0.25">
      <c r="A27359" s="1">
        <v>181591578063537</v>
      </c>
      <c r="C27359" s="1">
        <v>503049292526389</v>
      </c>
    </row>
    <row r="27360" spans="1:3" x14ac:dyDescent="0.25">
      <c r="A27360" s="1">
        <v>878367958114605</v>
      </c>
      <c r="C27360" s="1">
        <v>678223917291908</v>
      </c>
    </row>
    <row r="27361" spans="1:3" x14ac:dyDescent="0.25">
      <c r="A27361" s="1">
        <v>707160347109066</v>
      </c>
      <c r="C27361" s="1">
        <v>437167950463588</v>
      </c>
    </row>
    <row r="27362" spans="1:3" x14ac:dyDescent="0.25">
      <c r="A27362" s="1">
        <v>109073988240631</v>
      </c>
      <c r="C27362" s="1">
        <v>204291883141416</v>
      </c>
    </row>
    <row r="27363" spans="1:3" x14ac:dyDescent="0.25">
      <c r="A27363" s="1">
        <v>356529693935651</v>
      </c>
      <c r="C27363" s="1">
        <v>920016546953866</v>
      </c>
    </row>
    <row r="27364" spans="1:3" x14ac:dyDescent="0.25">
      <c r="A27364" s="1">
        <v>803396525365073</v>
      </c>
      <c r="C27364" s="1">
        <v>220194158175141</v>
      </c>
    </row>
    <row r="27365" spans="1:3" x14ac:dyDescent="0.25">
      <c r="A27365" s="1">
        <v>363060175718452</v>
      </c>
      <c r="C27365" s="1">
        <v>721696995283794</v>
      </c>
    </row>
    <row r="27366" spans="1:3" x14ac:dyDescent="0.25">
      <c r="A27366" s="1">
        <v>358115007444705</v>
      </c>
      <c r="C27366" s="1">
        <v>496226802743431</v>
      </c>
    </row>
    <row r="27367" spans="1:3" x14ac:dyDescent="0.25">
      <c r="A27367" s="1">
        <v>786006024506910</v>
      </c>
      <c r="C27367" s="1">
        <v>863003190164909</v>
      </c>
    </row>
    <row r="27368" spans="1:3" x14ac:dyDescent="0.25">
      <c r="A27368" s="1">
        <v>278965866224300</v>
      </c>
      <c r="C27368" s="1">
        <v>683083002624957</v>
      </c>
    </row>
    <row r="27369" spans="1:3" x14ac:dyDescent="0.25">
      <c r="A27369" s="1">
        <v>799399453914483</v>
      </c>
      <c r="C27369" s="1">
        <v>909942371240560</v>
      </c>
    </row>
    <row r="27370" spans="1:3" x14ac:dyDescent="0.25">
      <c r="A27370" s="1">
        <v>777844622690354</v>
      </c>
      <c r="C27370" s="1">
        <v>201669429785876</v>
      </c>
    </row>
    <row r="27371" spans="1:3" x14ac:dyDescent="0.25">
      <c r="A27371" s="1">
        <v>813420909945064</v>
      </c>
      <c r="C27371" s="1">
        <v>905632011901689</v>
      </c>
    </row>
    <row r="27372" spans="1:3" x14ac:dyDescent="0.25">
      <c r="A27372" s="1">
        <v>802219567242276</v>
      </c>
      <c r="C27372" s="1">
        <v>432436133935519</v>
      </c>
    </row>
    <row r="27373" spans="1:3" x14ac:dyDescent="0.25">
      <c r="A27373" s="1">
        <v>482437408996695</v>
      </c>
      <c r="C27373" s="1">
        <v>971585839608495</v>
      </c>
    </row>
    <row r="27374" spans="1:3" x14ac:dyDescent="0.25">
      <c r="A27374" s="1">
        <v>421344961574595</v>
      </c>
      <c r="C27374" s="1">
        <v>503683676081129</v>
      </c>
    </row>
    <row r="27375" spans="1:3" x14ac:dyDescent="0.25">
      <c r="A27375" s="1">
        <v>554739236324643</v>
      </c>
      <c r="C27375" s="1">
        <v>125917845734772</v>
      </c>
    </row>
    <row r="27376" spans="1:3" x14ac:dyDescent="0.25">
      <c r="A27376" s="1">
        <v>983864275272630</v>
      </c>
      <c r="C27376" s="1">
        <v>693244205729924</v>
      </c>
    </row>
    <row r="27377" spans="1:3" x14ac:dyDescent="0.25">
      <c r="A27377" s="1">
        <v>441315632901021</v>
      </c>
      <c r="C27377" s="1">
        <v>649253729902879</v>
      </c>
    </row>
    <row r="27378" spans="1:3" x14ac:dyDescent="0.25">
      <c r="A27378" s="1">
        <v>623124812618916</v>
      </c>
      <c r="C27378" s="1">
        <v>837474568447079</v>
      </c>
    </row>
    <row r="27379" spans="1:3" x14ac:dyDescent="0.25">
      <c r="A27379" s="1">
        <v>754808580462607</v>
      </c>
      <c r="C27379" s="1">
        <v>373525055403803</v>
      </c>
    </row>
    <row r="27380" spans="1:3" x14ac:dyDescent="0.25">
      <c r="A27380" s="1">
        <v>206433465882744</v>
      </c>
      <c r="C27380" s="1">
        <v>217224523435255</v>
      </c>
    </row>
    <row r="27381" spans="1:3" x14ac:dyDescent="0.25">
      <c r="A27381" s="1">
        <v>212256689747238</v>
      </c>
      <c r="C27381" s="1">
        <v>768963008637091</v>
      </c>
    </row>
    <row r="27382" spans="1:3" x14ac:dyDescent="0.25">
      <c r="A27382" s="1">
        <v>454533779553909</v>
      </c>
      <c r="C27382" s="1">
        <v>464433919144464</v>
      </c>
    </row>
    <row r="27383" spans="1:3" x14ac:dyDescent="0.25">
      <c r="A27383" s="1">
        <v>646703734925494</v>
      </c>
      <c r="C27383" s="1">
        <v>819031341616374</v>
      </c>
    </row>
    <row r="27384" spans="1:3" x14ac:dyDescent="0.25">
      <c r="A27384" s="1">
        <v>574832304625209</v>
      </c>
      <c r="C27384" s="1">
        <v>974309877275746</v>
      </c>
    </row>
    <row r="27385" spans="1:3" x14ac:dyDescent="0.25">
      <c r="A27385" s="1">
        <v>773237486845676</v>
      </c>
      <c r="C27385" s="1">
        <v>959607308202759</v>
      </c>
    </row>
    <row r="27386" spans="1:3" x14ac:dyDescent="0.25">
      <c r="A27386" s="1">
        <v>957095761375753</v>
      </c>
      <c r="C27386" s="1">
        <v>908878335606129</v>
      </c>
    </row>
    <row r="27387" spans="1:3" x14ac:dyDescent="0.25">
      <c r="A27387" s="1">
        <v>588930696338217</v>
      </c>
      <c r="C27387" s="1">
        <v>737655687470764</v>
      </c>
    </row>
    <row r="27388" spans="1:3" x14ac:dyDescent="0.25">
      <c r="A27388" s="1">
        <v>315800648090815</v>
      </c>
      <c r="C27388" s="1">
        <v>275712476048063</v>
      </c>
    </row>
    <row r="27389" spans="1:3" x14ac:dyDescent="0.25">
      <c r="A27389" s="1">
        <v>488382406691369</v>
      </c>
      <c r="C27389" s="1">
        <v>586914122170540</v>
      </c>
    </row>
    <row r="27390" spans="1:3" x14ac:dyDescent="0.25">
      <c r="A27390" s="1">
        <v>657850504267650</v>
      </c>
      <c r="C27390" s="1">
        <v>239719551750017</v>
      </c>
    </row>
    <row r="27391" spans="1:3" x14ac:dyDescent="0.25">
      <c r="A27391" s="1">
        <v>397666361590598</v>
      </c>
      <c r="C27391" s="1">
        <v>222518531898855</v>
      </c>
    </row>
    <row r="27392" spans="1:3" x14ac:dyDescent="0.25">
      <c r="A27392" s="1">
        <v>127144686868222</v>
      </c>
      <c r="C27392" s="1">
        <v>434974925461007</v>
      </c>
    </row>
    <row r="27393" spans="1:3" x14ac:dyDescent="0.25">
      <c r="A27393" s="1">
        <v>235467956159556</v>
      </c>
      <c r="C27393" s="1">
        <v>925545005458174</v>
      </c>
    </row>
    <row r="27394" spans="1:3" x14ac:dyDescent="0.25">
      <c r="A27394" s="1">
        <v>175766015197354</v>
      </c>
      <c r="C27394" s="1">
        <v>491596166724486</v>
      </c>
    </row>
    <row r="27395" spans="1:3" x14ac:dyDescent="0.25">
      <c r="A27395" s="1">
        <v>822984265600985</v>
      </c>
      <c r="C27395" s="1">
        <v>493870581441200</v>
      </c>
    </row>
    <row r="27396" spans="1:3" x14ac:dyDescent="0.25">
      <c r="A27396" s="1">
        <v>465279670196291</v>
      </c>
      <c r="C27396" s="1">
        <v>227765431965224</v>
      </c>
    </row>
    <row r="27397" spans="1:3" x14ac:dyDescent="0.25">
      <c r="A27397" s="1">
        <v>229324523201154</v>
      </c>
      <c r="C27397" s="1">
        <v>855363866897684</v>
      </c>
    </row>
    <row r="27398" spans="1:3" x14ac:dyDescent="0.25">
      <c r="A27398" s="1">
        <v>658690615644428</v>
      </c>
      <c r="C27398" s="1">
        <v>360710409133608</v>
      </c>
    </row>
    <row r="27399" spans="1:3" x14ac:dyDescent="0.25">
      <c r="A27399" s="1">
        <v>976030163133693</v>
      </c>
      <c r="C27399" s="1">
        <v>750686489135023</v>
      </c>
    </row>
    <row r="27400" spans="1:3" x14ac:dyDescent="0.25">
      <c r="A27400" s="1">
        <v>222776989065332</v>
      </c>
      <c r="C27400" s="1">
        <v>429691223113415</v>
      </c>
    </row>
    <row r="27401" spans="1:3" x14ac:dyDescent="0.25">
      <c r="A27401" s="1">
        <v>667554509122070</v>
      </c>
      <c r="C27401" s="1">
        <v>641772326143437</v>
      </c>
    </row>
    <row r="27402" spans="1:3" x14ac:dyDescent="0.25">
      <c r="A27402" s="1">
        <v>667455166068202</v>
      </c>
      <c r="C27402" s="1">
        <v>952510135447224</v>
      </c>
    </row>
    <row r="27403" spans="1:3" x14ac:dyDescent="0.25">
      <c r="A27403" s="1">
        <v>857638282595340</v>
      </c>
      <c r="C27403" s="1">
        <v>968805995066471</v>
      </c>
    </row>
    <row r="27404" spans="1:3" x14ac:dyDescent="0.25">
      <c r="A27404" s="1">
        <v>472030018647759</v>
      </c>
      <c r="C27404" s="1">
        <v>880565618395242</v>
      </c>
    </row>
    <row r="27405" spans="1:3" x14ac:dyDescent="0.25">
      <c r="A27405" s="1">
        <v>286778553947309</v>
      </c>
      <c r="C27405" s="1">
        <v>381542429190411</v>
      </c>
    </row>
    <row r="27406" spans="1:3" x14ac:dyDescent="0.25">
      <c r="A27406" s="1">
        <v>403008543320234</v>
      </c>
      <c r="C27406" s="1">
        <v>396109907490178</v>
      </c>
    </row>
    <row r="27407" spans="1:3" x14ac:dyDescent="0.25">
      <c r="A27407" s="1">
        <v>219500000075948</v>
      </c>
      <c r="C27407" s="1">
        <v>318272452976312</v>
      </c>
    </row>
    <row r="27408" spans="1:3" x14ac:dyDescent="0.25">
      <c r="A27408" s="1">
        <v>385068270436789</v>
      </c>
      <c r="C27408" s="1">
        <v>294362678817849</v>
      </c>
    </row>
    <row r="27409" spans="1:3" x14ac:dyDescent="0.25">
      <c r="A27409" s="1">
        <v>736433123987802</v>
      </c>
      <c r="C27409" s="1">
        <v>861115711617639</v>
      </c>
    </row>
    <row r="27410" spans="1:3" x14ac:dyDescent="0.25">
      <c r="A27410" s="1">
        <v>186308578690833</v>
      </c>
      <c r="C27410" s="1">
        <v>618636791358345</v>
      </c>
    </row>
    <row r="27411" spans="1:3" x14ac:dyDescent="0.25">
      <c r="A27411" s="1">
        <v>886916045321845</v>
      </c>
      <c r="C27411" s="1">
        <v>865117844703503</v>
      </c>
    </row>
    <row r="27412" spans="1:3" x14ac:dyDescent="0.25">
      <c r="A27412" s="1">
        <v>392496426337849</v>
      </c>
      <c r="C27412" s="1">
        <v>814456090068861</v>
      </c>
    </row>
    <row r="27413" spans="1:3" x14ac:dyDescent="0.25">
      <c r="A27413" s="1">
        <v>558012402414914</v>
      </c>
      <c r="C27413" s="1">
        <v>466693230236358</v>
      </c>
    </row>
    <row r="27414" spans="1:3" x14ac:dyDescent="0.25">
      <c r="A27414" s="1">
        <v>817781715673648</v>
      </c>
      <c r="C27414" s="1">
        <v>268747181572133</v>
      </c>
    </row>
    <row r="27415" spans="1:3" x14ac:dyDescent="0.25">
      <c r="A27415" s="1">
        <v>775110640801299</v>
      </c>
      <c r="C27415" s="1">
        <v>873661070583303</v>
      </c>
    </row>
    <row r="27416" spans="1:3" x14ac:dyDescent="0.25">
      <c r="A27416" s="1">
        <v>530335208818049</v>
      </c>
      <c r="C27416" s="1">
        <v>272172875319873</v>
      </c>
    </row>
    <row r="27417" spans="1:3" x14ac:dyDescent="0.25">
      <c r="A27417" s="1">
        <v>163244980825995</v>
      </c>
      <c r="C27417" s="1">
        <v>642178891292884</v>
      </c>
    </row>
    <row r="27418" spans="1:3" x14ac:dyDescent="0.25">
      <c r="A27418" s="1">
        <v>245132473474476</v>
      </c>
      <c r="C27418" s="1">
        <v>530605013886423</v>
      </c>
    </row>
    <row r="27419" spans="1:3" x14ac:dyDescent="0.25">
      <c r="A27419" s="1">
        <v>621384006991768</v>
      </c>
      <c r="C27419" s="1">
        <v>877218172310848</v>
      </c>
    </row>
    <row r="27420" spans="1:3" x14ac:dyDescent="0.25">
      <c r="A27420" s="1">
        <v>425707782322281</v>
      </c>
      <c r="C27420" s="1">
        <v>295512482118332</v>
      </c>
    </row>
    <row r="27421" spans="1:3" x14ac:dyDescent="0.25">
      <c r="A27421" s="1">
        <v>555227430560094</v>
      </c>
      <c r="C27421" s="1">
        <v>148248186117199</v>
      </c>
    </row>
    <row r="27422" spans="1:3" x14ac:dyDescent="0.25">
      <c r="A27422" s="1">
        <v>840647540820213</v>
      </c>
      <c r="C27422" s="1">
        <v>976729967746949</v>
      </c>
    </row>
    <row r="27423" spans="1:3" x14ac:dyDescent="0.25">
      <c r="A27423" s="1">
        <v>293498360937075</v>
      </c>
      <c r="C27423" s="1">
        <v>218077427282731</v>
      </c>
    </row>
    <row r="27424" spans="1:3" x14ac:dyDescent="0.25">
      <c r="A27424" s="1">
        <v>983694625407461</v>
      </c>
      <c r="C27424" s="1">
        <v>607585416552784</v>
      </c>
    </row>
    <row r="27425" spans="1:3" x14ac:dyDescent="0.25">
      <c r="A27425" s="1">
        <v>811631821807628</v>
      </c>
      <c r="C27425" s="1">
        <v>995534721829436</v>
      </c>
    </row>
    <row r="27426" spans="1:3" x14ac:dyDescent="0.25">
      <c r="A27426" s="1">
        <v>211430991385485</v>
      </c>
      <c r="C27426" s="1">
        <v>182982611967042</v>
      </c>
    </row>
    <row r="27427" spans="1:3" x14ac:dyDescent="0.25">
      <c r="A27427" s="1">
        <v>760510431259998</v>
      </c>
      <c r="C27427" s="1">
        <v>845689281565708</v>
      </c>
    </row>
    <row r="27428" spans="1:3" x14ac:dyDescent="0.25">
      <c r="A27428" s="1">
        <v>549258688476872</v>
      </c>
      <c r="C27428" s="1">
        <v>152341337494371</v>
      </c>
    </row>
    <row r="27429" spans="1:3" x14ac:dyDescent="0.25">
      <c r="A27429" s="1">
        <v>320327655940390</v>
      </c>
      <c r="C27429" s="1">
        <v>537050525169506</v>
      </c>
    </row>
    <row r="27430" spans="1:3" x14ac:dyDescent="0.25">
      <c r="A27430" s="1">
        <v>872399172151458</v>
      </c>
      <c r="C27430" s="1">
        <v>488571078543590</v>
      </c>
    </row>
    <row r="27431" spans="1:3" x14ac:dyDescent="0.25">
      <c r="A27431" s="1">
        <v>682086487322903</v>
      </c>
      <c r="C27431" s="1">
        <v>493230257411483</v>
      </c>
    </row>
    <row r="27432" spans="1:3" x14ac:dyDescent="0.25">
      <c r="A27432" s="1">
        <v>340143690311683</v>
      </c>
      <c r="C27432" s="1">
        <v>169205869957342</v>
      </c>
    </row>
    <row r="27433" spans="1:3" x14ac:dyDescent="0.25">
      <c r="A27433" s="1">
        <v>193527033969416</v>
      </c>
      <c r="C27433" s="1">
        <v>779966024747608</v>
      </c>
    </row>
    <row r="27434" spans="1:3" x14ac:dyDescent="0.25">
      <c r="A27434" s="1">
        <v>443823614903531</v>
      </c>
      <c r="C27434" s="1">
        <v>620300445141349</v>
      </c>
    </row>
    <row r="27435" spans="1:3" x14ac:dyDescent="0.25">
      <c r="A27435" s="1">
        <v>797905529959664</v>
      </c>
      <c r="C27435" s="1">
        <v>808661198890698</v>
      </c>
    </row>
    <row r="27436" spans="1:3" x14ac:dyDescent="0.25">
      <c r="A27436" s="1">
        <v>289880452295882</v>
      </c>
      <c r="C27436" s="1">
        <v>859913313655073</v>
      </c>
    </row>
    <row r="27437" spans="1:3" x14ac:dyDescent="0.25">
      <c r="A27437" s="1">
        <v>285726814188928</v>
      </c>
      <c r="C27437" s="1">
        <v>692121601421943</v>
      </c>
    </row>
    <row r="27438" spans="1:3" x14ac:dyDescent="0.25">
      <c r="A27438" s="1">
        <v>472316661827935</v>
      </c>
      <c r="C27438" s="1">
        <v>507114949606912</v>
      </c>
    </row>
    <row r="27439" spans="1:3" x14ac:dyDescent="0.25">
      <c r="A27439" s="1">
        <v>855295316481168</v>
      </c>
      <c r="C27439" s="1">
        <v>671595828217704</v>
      </c>
    </row>
    <row r="27440" spans="1:3" x14ac:dyDescent="0.25">
      <c r="A27440" s="1">
        <v>487054633524107</v>
      </c>
      <c r="C27440" s="1">
        <v>713993466775774</v>
      </c>
    </row>
    <row r="27441" spans="1:3" x14ac:dyDescent="0.25">
      <c r="A27441" s="1">
        <v>800326750037459</v>
      </c>
      <c r="C27441" s="1">
        <v>108787797303425</v>
      </c>
    </row>
    <row r="27442" spans="1:3" x14ac:dyDescent="0.25">
      <c r="A27442" s="1">
        <v>929039558639759</v>
      </c>
      <c r="C27442" s="1">
        <v>572076725386044</v>
      </c>
    </row>
    <row r="27443" spans="1:3" x14ac:dyDescent="0.25">
      <c r="A27443" s="1">
        <v>666888881860868</v>
      </c>
      <c r="C27443" s="1">
        <v>585190073972157</v>
      </c>
    </row>
    <row r="27444" spans="1:3" x14ac:dyDescent="0.25">
      <c r="A27444" s="1">
        <v>962920429732046</v>
      </c>
      <c r="C27444" s="1">
        <v>155099411327214</v>
      </c>
    </row>
    <row r="27445" spans="1:3" x14ac:dyDescent="0.25">
      <c r="A27445" s="1">
        <v>573454693014777</v>
      </c>
      <c r="C27445" s="1">
        <v>572889205489263</v>
      </c>
    </row>
    <row r="27446" spans="1:3" x14ac:dyDescent="0.25">
      <c r="A27446" s="1">
        <v>774631563273251</v>
      </c>
      <c r="C27446" s="1">
        <v>141231013576681</v>
      </c>
    </row>
    <row r="27447" spans="1:3" x14ac:dyDescent="0.25">
      <c r="A27447" s="1">
        <v>960448498581450</v>
      </c>
      <c r="C27447" s="1">
        <v>214311888148802</v>
      </c>
    </row>
    <row r="27448" spans="1:3" x14ac:dyDescent="0.25">
      <c r="A27448" s="1">
        <v>284565586018128</v>
      </c>
      <c r="C27448" s="1">
        <v>671131054996071</v>
      </c>
    </row>
    <row r="27449" spans="1:3" x14ac:dyDescent="0.25">
      <c r="A27449" s="1">
        <v>947256609899035</v>
      </c>
      <c r="C27449" s="1">
        <v>963481690340033</v>
      </c>
    </row>
    <row r="27450" spans="1:3" x14ac:dyDescent="0.25">
      <c r="A27450" s="1">
        <v>376994495712773</v>
      </c>
      <c r="C27450" s="1">
        <v>712224178530023</v>
      </c>
    </row>
    <row r="27451" spans="1:3" x14ac:dyDescent="0.25">
      <c r="A27451" s="1">
        <v>731179248441155</v>
      </c>
      <c r="C27451" s="1">
        <v>520254993702358</v>
      </c>
    </row>
    <row r="27452" spans="1:3" x14ac:dyDescent="0.25">
      <c r="A27452" s="1">
        <v>527188517769783</v>
      </c>
      <c r="C27452" s="1">
        <v>352821119625268</v>
      </c>
    </row>
    <row r="27453" spans="1:3" x14ac:dyDescent="0.25">
      <c r="A27453" s="1">
        <v>314081605063458</v>
      </c>
      <c r="C27453" s="1">
        <v>774576491961636</v>
      </c>
    </row>
    <row r="27454" spans="1:3" x14ac:dyDescent="0.25">
      <c r="A27454" s="1">
        <v>381514676456521</v>
      </c>
      <c r="C27454" s="1">
        <v>754299059246992</v>
      </c>
    </row>
    <row r="27455" spans="1:3" x14ac:dyDescent="0.25">
      <c r="A27455" s="1">
        <v>240637815688217</v>
      </c>
      <c r="C27455" s="1">
        <v>909862646014586</v>
      </c>
    </row>
    <row r="27456" spans="1:3" x14ac:dyDescent="0.25">
      <c r="A27456" s="1">
        <v>518551685125906</v>
      </c>
      <c r="C27456" s="1">
        <v>188801906010008</v>
      </c>
    </row>
    <row r="27457" spans="1:3" x14ac:dyDescent="0.25">
      <c r="A27457" s="1">
        <v>501542014616950</v>
      </c>
      <c r="C27457" s="1">
        <v>434361616546481</v>
      </c>
    </row>
    <row r="27458" spans="1:3" x14ac:dyDescent="0.25">
      <c r="A27458" s="1">
        <v>917954899185697</v>
      </c>
      <c r="C27458" s="1">
        <v>291148956492019</v>
      </c>
    </row>
    <row r="27459" spans="1:3" x14ac:dyDescent="0.25">
      <c r="A27459" s="1">
        <v>762035069993484</v>
      </c>
      <c r="C27459" s="1">
        <v>338467551689435</v>
      </c>
    </row>
    <row r="27460" spans="1:3" x14ac:dyDescent="0.25">
      <c r="A27460" s="1">
        <v>216421631310152</v>
      </c>
      <c r="C27460" s="1">
        <v>237556382645511</v>
      </c>
    </row>
    <row r="27461" spans="1:3" x14ac:dyDescent="0.25">
      <c r="A27461" s="1">
        <v>450818921441462</v>
      </c>
      <c r="C27461" s="1">
        <v>477105832089661</v>
      </c>
    </row>
    <row r="27462" spans="1:3" x14ac:dyDescent="0.25">
      <c r="A27462" s="1">
        <v>888881552682134</v>
      </c>
      <c r="C27462" s="1">
        <v>590880540569599</v>
      </c>
    </row>
    <row r="27463" spans="1:3" x14ac:dyDescent="0.25">
      <c r="A27463" s="1">
        <v>738233756962847</v>
      </c>
      <c r="C27463" s="1">
        <v>561046550655447</v>
      </c>
    </row>
    <row r="27464" spans="1:3" x14ac:dyDescent="0.25">
      <c r="A27464" s="1">
        <v>392310130594755</v>
      </c>
      <c r="C27464" s="1">
        <v>945663382374203</v>
      </c>
    </row>
    <row r="27465" spans="1:3" x14ac:dyDescent="0.25">
      <c r="A27465" s="1">
        <v>183362073166775</v>
      </c>
      <c r="C27465" s="1">
        <v>587537590697325</v>
      </c>
    </row>
    <row r="27466" spans="1:3" x14ac:dyDescent="0.25">
      <c r="A27466" s="1">
        <v>481184657851099</v>
      </c>
      <c r="C27466" s="1">
        <v>266102462259150</v>
      </c>
    </row>
    <row r="27467" spans="1:3" x14ac:dyDescent="0.25">
      <c r="A27467" s="1">
        <v>258440313311928</v>
      </c>
      <c r="C27467" s="1">
        <v>270146001627279</v>
      </c>
    </row>
    <row r="27468" spans="1:3" x14ac:dyDescent="0.25">
      <c r="A27468" s="1">
        <v>747611920505225</v>
      </c>
      <c r="C27468" s="1">
        <v>611428495530023</v>
      </c>
    </row>
    <row r="27469" spans="1:3" x14ac:dyDescent="0.25">
      <c r="A27469" s="1">
        <v>960277902865732</v>
      </c>
      <c r="C27469" s="1">
        <v>244613644177589</v>
      </c>
    </row>
    <row r="27470" spans="1:3" x14ac:dyDescent="0.25">
      <c r="A27470" s="1">
        <v>709744512664784</v>
      </c>
      <c r="C27470" s="1">
        <v>239928949479921</v>
      </c>
    </row>
    <row r="27471" spans="1:3" x14ac:dyDescent="0.25">
      <c r="A27471" s="1">
        <v>749806309280754</v>
      </c>
      <c r="C27471" s="1">
        <v>771204872586636</v>
      </c>
    </row>
    <row r="27472" spans="1:3" x14ac:dyDescent="0.25">
      <c r="A27472" s="1">
        <v>230150383976754</v>
      </c>
      <c r="C27472" s="1">
        <v>789763226758902</v>
      </c>
    </row>
    <row r="27473" spans="1:3" x14ac:dyDescent="0.25">
      <c r="A27473" s="1">
        <v>518213889040908</v>
      </c>
      <c r="C27473" s="1">
        <v>706564657879722</v>
      </c>
    </row>
    <row r="27474" spans="1:3" x14ac:dyDescent="0.25">
      <c r="A27474" s="1">
        <v>516061126302345</v>
      </c>
      <c r="C27474" s="1">
        <v>495696269998877</v>
      </c>
    </row>
    <row r="27475" spans="1:3" x14ac:dyDescent="0.25">
      <c r="A27475" s="1">
        <v>511955925779499</v>
      </c>
      <c r="C27475" s="1">
        <v>753836055720641</v>
      </c>
    </row>
    <row r="27476" spans="1:3" x14ac:dyDescent="0.25">
      <c r="A27476" s="1">
        <v>818339687060542</v>
      </c>
      <c r="C27476" s="1">
        <v>879827275208131</v>
      </c>
    </row>
    <row r="27477" spans="1:3" x14ac:dyDescent="0.25">
      <c r="A27477" s="1">
        <v>366878603053586</v>
      </c>
      <c r="C27477" s="1">
        <v>590184015648518</v>
      </c>
    </row>
    <row r="27478" spans="1:3" x14ac:dyDescent="0.25">
      <c r="A27478" s="1">
        <v>869622484623417</v>
      </c>
      <c r="C27478" s="1">
        <v>745448252670650</v>
      </c>
    </row>
    <row r="27479" spans="1:3" x14ac:dyDescent="0.25">
      <c r="A27479" s="1">
        <v>716501073929528</v>
      </c>
      <c r="C27479" s="1">
        <v>982190640001906</v>
      </c>
    </row>
    <row r="27480" spans="1:3" x14ac:dyDescent="0.25">
      <c r="A27480" s="1">
        <v>604209727634884</v>
      </c>
      <c r="C27480" s="1">
        <v>364258406547499</v>
      </c>
    </row>
    <row r="27481" spans="1:3" x14ac:dyDescent="0.25">
      <c r="A27481" s="1">
        <v>784923193465416</v>
      </c>
      <c r="C27481" s="1">
        <v>514323258205734</v>
      </c>
    </row>
    <row r="27482" spans="1:3" x14ac:dyDescent="0.25">
      <c r="A27482" s="1">
        <v>135280363553583</v>
      </c>
      <c r="C27482" s="1">
        <v>352481863755118</v>
      </c>
    </row>
    <row r="27483" spans="1:3" x14ac:dyDescent="0.25">
      <c r="A27483" s="1">
        <v>353581520168865</v>
      </c>
      <c r="C27483" s="1">
        <v>988498558809376</v>
      </c>
    </row>
    <row r="27484" spans="1:3" x14ac:dyDescent="0.25">
      <c r="A27484" s="1">
        <v>844191914869079</v>
      </c>
      <c r="C27484" s="1">
        <v>149332578450687</v>
      </c>
    </row>
    <row r="27485" spans="1:3" x14ac:dyDescent="0.25">
      <c r="A27485" s="1">
        <v>257380032747257</v>
      </c>
      <c r="C27485" s="1">
        <v>271034566183689</v>
      </c>
    </row>
    <row r="27486" spans="1:3" x14ac:dyDescent="0.25">
      <c r="A27486" s="1">
        <v>403921685247429</v>
      </c>
      <c r="C27486" s="1">
        <v>390075614792316</v>
      </c>
    </row>
    <row r="27487" spans="1:3" x14ac:dyDescent="0.25">
      <c r="A27487" s="1">
        <v>894538510189475</v>
      </c>
      <c r="C27487" s="1">
        <v>366704856809387</v>
      </c>
    </row>
    <row r="27488" spans="1:3" x14ac:dyDescent="0.25">
      <c r="A27488" s="1">
        <v>383237218444414</v>
      </c>
      <c r="C27488" s="1">
        <v>882679831327480</v>
      </c>
    </row>
    <row r="27489" spans="1:3" x14ac:dyDescent="0.25">
      <c r="A27489" s="1">
        <v>731040559845605</v>
      </c>
      <c r="C27489" s="1">
        <v>905562887918802</v>
      </c>
    </row>
    <row r="27490" spans="1:3" x14ac:dyDescent="0.25">
      <c r="A27490" s="1">
        <v>951694847346634</v>
      </c>
      <c r="C27490" s="1">
        <v>802120507578404</v>
      </c>
    </row>
    <row r="27491" spans="1:3" x14ac:dyDescent="0.25">
      <c r="A27491" s="1">
        <v>290343880980405</v>
      </c>
      <c r="C27491" s="1">
        <v>325477506350385</v>
      </c>
    </row>
    <row r="27492" spans="1:3" x14ac:dyDescent="0.25">
      <c r="A27492" s="1">
        <v>927819012754646</v>
      </c>
      <c r="C27492" s="1">
        <v>803724982309062</v>
      </c>
    </row>
    <row r="27493" spans="1:3" x14ac:dyDescent="0.25">
      <c r="A27493" s="1">
        <v>297523063156483</v>
      </c>
      <c r="C27493" s="1">
        <v>558483434506048</v>
      </c>
    </row>
    <row r="27494" spans="1:3" x14ac:dyDescent="0.25">
      <c r="A27494" s="1">
        <v>840231470921455</v>
      </c>
      <c r="C27494" s="1">
        <v>208312823908294</v>
      </c>
    </row>
    <row r="27495" spans="1:3" x14ac:dyDescent="0.25">
      <c r="A27495" s="1">
        <v>332535915632875</v>
      </c>
      <c r="C27495" s="1">
        <v>842680363157144</v>
      </c>
    </row>
    <row r="27496" spans="1:3" x14ac:dyDescent="0.25">
      <c r="A27496" s="1">
        <v>612414170770444</v>
      </c>
      <c r="C27496" s="1">
        <v>111274656590925</v>
      </c>
    </row>
    <row r="27497" spans="1:3" x14ac:dyDescent="0.25">
      <c r="A27497" s="1">
        <v>516668345412916</v>
      </c>
      <c r="C27497" s="1">
        <v>505808201283581</v>
      </c>
    </row>
    <row r="27498" spans="1:3" x14ac:dyDescent="0.25">
      <c r="A27498" s="1">
        <v>760468583269720</v>
      </c>
      <c r="C27498" s="1">
        <v>231906489587487</v>
      </c>
    </row>
    <row r="27499" spans="1:3" x14ac:dyDescent="0.25">
      <c r="A27499" s="1">
        <v>573080404561226</v>
      </c>
      <c r="C27499" s="1">
        <v>879936590704928</v>
      </c>
    </row>
    <row r="27500" spans="1:3" x14ac:dyDescent="0.25">
      <c r="A27500" s="1">
        <v>440774602373097</v>
      </c>
      <c r="C27500" s="1">
        <v>763484194510270</v>
      </c>
    </row>
    <row r="27501" spans="1:3" x14ac:dyDescent="0.25">
      <c r="A27501" s="1">
        <v>519213284250564</v>
      </c>
      <c r="C27501" s="1">
        <v>408382682613107</v>
      </c>
    </row>
    <row r="27502" spans="1:3" x14ac:dyDescent="0.25">
      <c r="A27502" s="1">
        <v>905636951852181</v>
      </c>
      <c r="C27502" s="1">
        <v>399336188388819</v>
      </c>
    </row>
    <row r="27503" spans="1:3" x14ac:dyDescent="0.25">
      <c r="A27503" s="1">
        <v>555535852225518</v>
      </c>
      <c r="C27503" s="1">
        <v>178057694793755</v>
      </c>
    </row>
    <row r="27504" spans="1:3" x14ac:dyDescent="0.25">
      <c r="A27504" s="1">
        <v>707766742164088</v>
      </c>
      <c r="C27504" s="1">
        <v>354780172442405</v>
      </c>
    </row>
    <row r="27505" spans="1:3" x14ac:dyDescent="0.25">
      <c r="A27505" s="1">
        <v>126243513401554</v>
      </c>
      <c r="C27505" s="1">
        <v>326667398311945</v>
      </c>
    </row>
    <row r="27506" spans="1:3" x14ac:dyDescent="0.25">
      <c r="A27506" s="1">
        <v>543270573256650</v>
      </c>
      <c r="C27506" s="1">
        <v>736938952129656</v>
      </c>
    </row>
    <row r="27507" spans="1:3" x14ac:dyDescent="0.25">
      <c r="A27507" s="1">
        <v>204825969599664</v>
      </c>
      <c r="C27507" s="1">
        <v>866706568084897</v>
      </c>
    </row>
    <row r="27508" spans="1:3" x14ac:dyDescent="0.25">
      <c r="A27508" s="1">
        <v>958777948658171</v>
      </c>
      <c r="C27508" s="1">
        <v>927701318658145</v>
      </c>
    </row>
    <row r="27509" spans="1:3" x14ac:dyDescent="0.25">
      <c r="A27509" s="1">
        <v>132131151566014</v>
      </c>
      <c r="C27509" s="1">
        <v>809501493333343</v>
      </c>
    </row>
    <row r="27510" spans="1:3" x14ac:dyDescent="0.25">
      <c r="A27510" s="1">
        <v>148861294987736</v>
      </c>
      <c r="C27510" s="1">
        <v>756750124115263</v>
      </c>
    </row>
    <row r="27511" spans="1:3" x14ac:dyDescent="0.25">
      <c r="A27511" s="1">
        <v>961238378617199</v>
      </c>
      <c r="C27511" s="1">
        <v>304070973649179</v>
      </c>
    </row>
    <row r="27512" spans="1:3" x14ac:dyDescent="0.25">
      <c r="A27512" s="1">
        <v>518902028676451</v>
      </c>
      <c r="C27512" s="1">
        <v>115477969109385</v>
      </c>
    </row>
    <row r="27513" spans="1:3" x14ac:dyDescent="0.25">
      <c r="A27513" s="1">
        <v>832562723885268</v>
      </c>
      <c r="C27513" s="1">
        <v>305383537051152</v>
      </c>
    </row>
    <row r="27514" spans="1:3" x14ac:dyDescent="0.25">
      <c r="A27514" s="1">
        <v>431377612763300</v>
      </c>
      <c r="C27514" s="1">
        <v>965790337556428</v>
      </c>
    </row>
    <row r="27515" spans="1:3" x14ac:dyDescent="0.25">
      <c r="A27515" s="1">
        <v>717239893702982</v>
      </c>
      <c r="C27515" s="1">
        <v>934466456971490</v>
      </c>
    </row>
    <row r="27516" spans="1:3" x14ac:dyDescent="0.25">
      <c r="A27516" s="1">
        <v>829328258753458</v>
      </c>
      <c r="C27516" s="1">
        <v>614169574843795</v>
      </c>
    </row>
    <row r="27517" spans="1:3" x14ac:dyDescent="0.25">
      <c r="A27517" s="1">
        <v>572937236066325</v>
      </c>
      <c r="C27517" s="1">
        <v>188192998248011</v>
      </c>
    </row>
    <row r="27518" spans="1:3" x14ac:dyDescent="0.25">
      <c r="A27518" s="1">
        <v>691841461281483</v>
      </c>
      <c r="C27518" s="1">
        <v>987775919515877</v>
      </c>
    </row>
    <row r="27519" spans="1:3" x14ac:dyDescent="0.25">
      <c r="A27519" s="1">
        <v>446741784981913</v>
      </c>
      <c r="C27519" s="1">
        <v>844472371082182</v>
      </c>
    </row>
    <row r="27520" spans="1:3" x14ac:dyDescent="0.25">
      <c r="A27520" s="1">
        <v>680813969404046</v>
      </c>
      <c r="C27520" s="1">
        <v>184681035576581</v>
      </c>
    </row>
    <row r="27521" spans="1:3" x14ac:dyDescent="0.25">
      <c r="A27521" s="1">
        <v>953302967161286</v>
      </c>
      <c r="C27521" s="1">
        <v>647302872602493</v>
      </c>
    </row>
    <row r="27522" spans="1:3" x14ac:dyDescent="0.25">
      <c r="A27522" s="1">
        <v>907013173077687</v>
      </c>
      <c r="C27522" s="1">
        <v>765983395977611</v>
      </c>
    </row>
    <row r="27523" spans="1:3" x14ac:dyDescent="0.25">
      <c r="A27523" s="1">
        <v>249969811733720</v>
      </c>
      <c r="C27523" s="1">
        <v>320602339879778</v>
      </c>
    </row>
    <row r="27524" spans="1:3" x14ac:dyDescent="0.25">
      <c r="A27524" s="1">
        <v>171080989930733</v>
      </c>
      <c r="C27524" s="1">
        <v>381799575793009</v>
      </c>
    </row>
    <row r="27525" spans="1:3" x14ac:dyDescent="0.25">
      <c r="A27525" s="1">
        <v>237095751989776</v>
      </c>
      <c r="C27525" s="1">
        <v>586697243640800</v>
      </c>
    </row>
    <row r="27526" spans="1:3" x14ac:dyDescent="0.25">
      <c r="A27526" s="1">
        <v>553042051842983</v>
      </c>
      <c r="C27526" s="1">
        <v>505732712313348</v>
      </c>
    </row>
    <row r="27527" spans="1:3" x14ac:dyDescent="0.25">
      <c r="A27527" s="1">
        <v>621249598222370</v>
      </c>
      <c r="C27527" s="1">
        <v>312726514730528</v>
      </c>
    </row>
    <row r="27528" spans="1:3" x14ac:dyDescent="0.25">
      <c r="A27528" s="1">
        <v>975506055762264</v>
      </c>
      <c r="C27528" s="1">
        <v>768601152726978</v>
      </c>
    </row>
    <row r="27529" spans="1:3" x14ac:dyDescent="0.25">
      <c r="A27529" s="1">
        <v>592330480071278</v>
      </c>
      <c r="C27529" s="1">
        <v>296485396497615</v>
      </c>
    </row>
    <row r="27530" spans="1:3" x14ac:dyDescent="0.25">
      <c r="A27530" s="1">
        <v>212536943724959</v>
      </c>
      <c r="C27530" s="1">
        <v>926033423665832</v>
      </c>
    </row>
    <row r="27531" spans="1:3" x14ac:dyDescent="0.25">
      <c r="A27531" s="1">
        <v>338003379036171</v>
      </c>
      <c r="C27531" s="1">
        <v>459069327750484</v>
      </c>
    </row>
    <row r="27532" spans="1:3" x14ac:dyDescent="0.25">
      <c r="A27532" s="1">
        <v>698439080875683</v>
      </c>
      <c r="C27532" s="1">
        <v>444618836960112</v>
      </c>
    </row>
    <row r="27533" spans="1:3" x14ac:dyDescent="0.25">
      <c r="A27533" s="1">
        <v>720920076306827</v>
      </c>
      <c r="C27533" s="1">
        <v>531542703700987</v>
      </c>
    </row>
    <row r="27534" spans="1:3" x14ac:dyDescent="0.25">
      <c r="A27534" s="1">
        <v>372168516097051</v>
      </c>
      <c r="C27534" s="1">
        <v>427769932490010</v>
      </c>
    </row>
    <row r="27535" spans="1:3" x14ac:dyDescent="0.25">
      <c r="A27535" s="1">
        <v>825269769963079</v>
      </c>
      <c r="C27535" s="1">
        <v>482508481526255</v>
      </c>
    </row>
    <row r="27536" spans="1:3" x14ac:dyDescent="0.25">
      <c r="A27536" s="1">
        <v>800474280573826</v>
      </c>
      <c r="C27536" s="1">
        <v>118009691528136</v>
      </c>
    </row>
    <row r="27537" spans="1:3" x14ac:dyDescent="0.25">
      <c r="A27537" s="1">
        <v>158137385073507</v>
      </c>
      <c r="C27537" s="1">
        <v>338062173715074</v>
      </c>
    </row>
    <row r="27538" spans="1:3" x14ac:dyDescent="0.25">
      <c r="A27538" s="1">
        <v>168034935031617</v>
      </c>
      <c r="C27538" s="1">
        <v>876826223609790</v>
      </c>
    </row>
    <row r="27539" spans="1:3" x14ac:dyDescent="0.25">
      <c r="A27539" s="1">
        <v>646010605433886</v>
      </c>
      <c r="C27539" s="1">
        <v>301230044111067</v>
      </c>
    </row>
    <row r="27540" spans="1:3" x14ac:dyDescent="0.25">
      <c r="A27540" s="1">
        <v>139216232337569</v>
      </c>
      <c r="C27540" s="1">
        <v>103598686512259</v>
      </c>
    </row>
    <row r="27541" spans="1:3" x14ac:dyDescent="0.25">
      <c r="A27541" s="1">
        <v>617250409455286</v>
      </c>
      <c r="C27541" s="1">
        <v>782928487129100</v>
      </c>
    </row>
    <row r="27542" spans="1:3" x14ac:dyDescent="0.25">
      <c r="A27542" s="1">
        <v>314439330040506</v>
      </c>
      <c r="C27542" s="1">
        <v>801271421613456</v>
      </c>
    </row>
    <row r="27543" spans="1:3" x14ac:dyDescent="0.25">
      <c r="A27543" s="1">
        <v>560601992495483</v>
      </c>
      <c r="C27543" s="1">
        <v>324699500413060</v>
      </c>
    </row>
    <row r="27544" spans="1:3" x14ac:dyDescent="0.25">
      <c r="A27544" s="1">
        <v>531131200360340</v>
      </c>
      <c r="C27544" s="1">
        <v>311794164943056</v>
      </c>
    </row>
    <row r="27545" spans="1:3" x14ac:dyDescent="0.25">
      <c r="A27545" s="1">
        <v>803355520756470</v>
      </c>
      <c r="C27545" s="1">
        <v>518085669679456</v>
      </c>
    </row>
    <row r="27546" spans="1:3" x14ac:dyDescent="0.25">
      <c r="A27546" s="1">
        <v>299387896343175</v>
      </c>
      <c r="C27546" s="1">
        <v>556326515806962</v>
      </c>
    </row>
    <row r="27547" spans="1:3" x14ac:dyDescent="0.25">
      <c r="A27547" s="1">
        <v>848187314362074</v>
      </c>
      <c r="C27547" s="1">
        <v>939192053133373</v>
      </c>
    </row>
    <row r="27548" spans="1:3" x14ac:dyDescent="0.25">
      <c r="A27548" s="1">
        <v>957384203183954</v>
      </c>
      <c r="C27548" s="1">
        <v>758894765704120</v>
      </c>
    </row>
    <row r="27549" spans="1:3" x14ac:dyDescent="0.25">
      <c r="A27549" s="1">
        <v>770512629480965</v>
      </c>
      <c r="C27549" s="1">
        <v>148759433637494</v>
      </c>
    </row>
    <row r="27550" spans="1:3" x14ac:dyDescent="0.25">
      <c r="A27550" s="1">
        <v>197335374532234</v>
      </c>
      <c r="C27550" s="1">
        <v>745224700831776</v>
      </c>
    </row>
    <row r="27551" spans="1:3" x14ac:dyDescent="0.25">
      <c r="A27551" s="1">
        <v>212839894403600</v>
      </c>
      <c r="C27551" s="1">
        <v>290622342018819</v>
      </c>
    </row>
    <row r="27552" spans="1:3" x14ac:dyDescent="0.25">
      <c r="A27552" s="1">
        <v>600185622876836</v>
      </c>
      <c r="C27552" s="1">
        <v>736976252113956</v>
      </c>
    </row>
    <row r="27553" spans="1:3" x14ac:dyDescent="0.25">
      <c r="A27553" s="1">
        <v>722315089167078</v>
      </c>
      <c r="C27553" s="1">
        <v>805011683654406</v>
      </c>
    </row>
    <row r="27554" spans="1:3" x14ac:dyDescent="0.25">
      <c r="A27554" s="1">
        <v>610448352152674</v>
      </c>
      <c r="C27554" s="1">
        <v>269231640872684</v>
      </c>
    </row>
    <row r="27555" spans="1:3" x14ac:dyDescent="0.25">
      <c r="A27555" s="1">
        <v>444520407218651</v>
      </c>
      <c r="C27555" s="1">
        <v>799706791702055</v>
      </c>
    </row>
    <row r="27556" spans="1:3" x14ac:dyDescent="0.25">
      <c r="A27556" s="1">
        <v>168405968784709</v>
      </c>
      <c r="C27556" s="1">
        <v>957605433008668</v>
      </c>
    </row>
    <row r="27557" spans="1:3" x14ac:dyDescent="0.25">
      <c r="A27557" s="1">
        <v>570391509297322</v>
      </c>
      <c r="C27557" s="1">
        <v>830960245199825</v>
      </c>
    </row>
    <row r="27558" spans="1:3" x14ac:dyDescent="0.25">
      <c r="A27558" s="1">
        <v>617951153455951</v>
      </c>
      <c r="C27558" s="1">
        <v>949770235988276</v>
      </c>
    </row>
    <row r="27559" spans="1:3" x14ac:dyDescent="0.25">
      <c r="A27559" s="1">
        <v>981966015647526</v>
      </c>
      <c r="C27559" s="1">
        <v>458043434095151</v>
      </c>
    </row>
    <row r="27560" spans="1:3" x14ac:dyDescent="0.25">
      <c r="A27560" s="1">
        <v>443371462988751</v>
      </c>
      <c r="C27560" s="1">
        <v>862889491632875</v>
      </c>
    </row>
    <row r="27561" spans="1:3" x14ac:dyDescent="0.25">
      <c r="A27561" s="1">
        <v>672193007685172</v>
      </c>
      <c r="C27561" s="1">
        <v>608311489474921</v>
      </c>
    </row>
    <row r="27562" spans="1:3" x14ac:dyDescent="0.25">
      <c r="A27562" s="1">
        <v>864175382531269</v>
      </c>
      <c r="C27562" s="1">
        <v>584414322874198</v>
      </c>
    </row>
    <row r="27563" spans="1:3" x14ac:dyDescent="0.25">
      <c r="A27563" s="1">
        <v>461374455711776</v>
      </c>
      <c r="C27563" s="1">
        <v>790465213191519</v>
      </c>
    </row>
    <row r="27564" spans="1:3" x14ac:dyDescent="0.25">
      <c r="A27564" s="1">
        <v>256022353672748</v>
      </c>
      <c r="C27564" s="1">
        <v>509896489237861</v>
      </c>
    </row>
    <row r="27565" spans="1:3" x14ac:dyDescent="0.25">
      <c r="A27565" s="1">
        <v>519254247915879</v>
      </c>
      <c r="C27565" s="1">
        <v>581451718553202</v>
      </c>
    </row>
    <row r="27566" spans="1:3" x14ac:dyDescent="0.25">
      <c r="A27566" s="1">
        <v>231598872263741</v>
      </c>
      <c r="C27566" s="1">
        <v>136323546362529</v>
      </c>
    </row>
    <row r="27567" spans="1:3" x14ac:dyDescent="0.25">
      <c r="A27567" s="1">
        <v>953920444221192</v>
      </c>
      <c r="C27567" s="1">
        <v>875957663997708</v>
      </c>
    </row>
    <row r="27568" spans="1:3" x14ac:dyDescent="0.25">
      <c r="A27568" s="1">
        <v>904601757831939</v>
      </c>
      <c r="C27568" s="1">
        <v>967351007307135</v>
      </c>
    </row>
    <row r="27569" spans="1:3" x14ac:dyDescent="0.25">
      <c r="A27569" s="1">
        <v>143884284878325</v>
      </c>
      <c r="C27569" s="1">
        <v>773894929866185</v>
      </c>
    </row>
    <row r="27570" spans="1:3" x14ac:dyDescent="0.25">
      <c r="A27570" s="1">
        <v>272731105801806</v>
      </c>
      <c r="C27570" s="1">
        <v>201698530302898</v>
      </c>
    </row>
    <row r="27571" spans="1:3" x14ac:dyDescent="0.25">
      <c r="A27571" s="1">
        <v>961400359000583</v>
      </c>
      <c r="C27571" s="1">
        <v>560634361968566</v>
      </c>
    </row>
    <row r="27572" spans="1:3" x14ac:dyDescent="0.25">
      <c r="A27572" s="1">
        <v>409378053512068</v>
      </c>
      <c r="C27572" s="1">
        <v>297623195232695</v>
      </c>
    </row>
    <row r="27573" spans="1:3" x14ac:dyDescent="0.25">
      <c r="A27573" s="1">
        <v>139958574110488</v>
      </c>
      <c r="C27573" s="1">
        <v>346172994893491</v>
      </c>
    </row>
    <row r="27574" spans="1:3" x14ac:dyDescent="0.25">
      <c r="A27574" s="1">
        <v>625261887821833</v>
      </c>
      <c r="C27574" s="1">
        <v>914976059843033</v>
      </c>
    </row>
    <row r="27575" spans="1:3" x14ac:dyDescent="0.25">
      <c r="A27575" s="1">
        <v>226782502238724</v>
      </c>
      <c r="C27575" s="1">
        <v>443297187582949</v>
      </c>
    </row>
    <row r="27576" spans="1:3" x14ac:dyDescent="0.25">
      <c r="A27576" s="1">
        <v>334801585010050</v>
      </c>
      <c r="C27576" s="1">
        <v>650618277235728</v>
      </c>
    </row>
    <row r="27577" spans="1:3" x14ac:dyDescent="0.25">
      <c r="A27577" s="1">
        <v>828526268044697</v>
      </c>
      <c r="C27577" s="1">
        <v>537310077527572</v>
      </c>
    </row>
    <row r="27578" spans="1:3" x14ac:dyDescent="0.25">
      <c r="A27578" s="1">
        <v>298937457260461</v>
      </c>
      <c r="C27578" s="1">
        <v>226982287967019</v>
      </c>
    </row>
    <row r="27579" spans="1:3" x14ac:dyDescent="0.25">
      <c r="A27579" s="1">
        <v>102898222444104</v>
      </c>
      <c r="C27579" s="1">
        <v>479961188645416</v>
      </c>
    </row>
    <row r="27580" spans="1:3" x14ac:dyDescent="0.25">
      <c r="A27580" s="1">
        <v>652276551061541</v>
      </c>
      <c r="C27580" s="1">
        <v>283222377548697</v>
      </c>
    </row>
    <row r="27581" spans="1:3" x14ac:dyDescent="0.25">
      <c r="A27581" s="1">
        <v>313156703324305</v>
      </c>
      <c r="C27581" s="1">
        <v>217381413498667</v>
      </c>
    </row>
    <row r="27582" spans="1:3" x14ac:dyDescent="0.25">
      <c r="A27582" s="1">
        <v>312339973563731</v>
      </c>
      <c r="C27582" s="1">
        <v>710051778694838</v>
      </c>
    </row>
    <row r="27583" spans="1:3" x14ac:dyDescent="0.25">
      <c r="A27583" s="1">
        <v>659041292762190</v>
      </c>
      <c r="C27583" s="1">
        <v>196066303763264</v>
      </c>
    </row>
    <row r="27584" spans="1:3" x14ac:dyDescent="0.25">
      <c r="A27584" s="1">
        <v>687307684858681</v>
      </c>
      <c r="C27584" s="1">
        <v>182762583449326</v>
      </c>
    </row>
    <row r="27585" spans="1:3" x14ac:dyDescent="0.25">
      <c r="A27585" s="1">
        <v>129290622510869</v>
      </c>
      <c r="C27585" s="1">
        <v>880941243527068</v>
      </c>
    </row>
    <row r="27586" spans="1:3" x14ac:dyDescent="0.25">
      <c r="A27586" s="1">
        <v>970010678252765</v>
      </c>
      <c r="C27586" s="1">
        <v>526639063036614</v>
      </c>
    </row>
    <row r="27587" spans="1:3" x14ac:dyDescent="0.25">
      <c r="A27587" s="1">
        <v>168274889873207</v>
      </c>
      <c r="C27587" s="1">
        <v>536465395156620</v>
      </c>
    </row>
    <row r="27588" spans="1:3" x14ac:dyDescent="0.25">
      <c r="A27588" s="1">
        <v>374182356532485</v>
      </c>
      <c r="C27588" s="1">
        <v>499417568374612</v>
      </c>
    </row>
    <row r="27589" spans="1:3" x14ac:dyDescent="0.25">
      <c r="A27589" s="1">
        <v>694105840859264</v>
      </c>
      <c r="C27589" s="1">
        <v>679343166466919</v>
      </c>
    </row>
    <row r="27590" spans="1:3" x14ac:dyDescent="0.25">
      <c r="A27590" s="1">
        <v>103059556225186</v>
      </c>
      <c r="C27590" s="1">
        <v>303095860309519</v>
      </c>
    </row>
    <row r="27591" spans="1:3" x14ac:dyDescent="0.25">
      <c r="A27591" s="1">
        <v>328587746072649</v>
      </c>
      <c r="C27591" s="1">
        <v>881666863739924</v>
      </c>
    </row>
    <row r="27592" spans="1:3" x14ac:dyDescent="0.25">
      <c r="A27592" s="1">
        <v>646066784372749</v>
      </c>
      <c r="C27592" s="1">
        <v>824757196680313</v>
      </c>
    </row>
    <row r="27593" spans="1:3" x14ac:dyDescent="0.25">
      <c r="A27593" s="1">
        <v>962475518971192</v>
      </c>
      <c r="C27593" s="1">
        <v>963432078856579</v>
      </c>
    </row>
    <row r="27594" spans="1:3" x14ac:dyDescent="0.25">
      <c r="A27594" s="1">
        <v>271058234460448</v>
      </c>
      <c r="C27594" s="1">
        <v>732907019376407</v>
      </c>
    </row>
    <row r="27595" spans="1:3" x14ac:dyDescent="0.25">
      <c r="A27595" s="1">
        <v>646851720837609</v>
      </c>
      <c r="C27595" s="1">
        <v>766901380416106</v>
      </c>
    </row>
    <row r="27596" spans="1:3" x14ac:dyDescent="0.25">
      <c r="A27596" s="1">
        <v>925467157836309</v>
      </c>
      <c r="C27596" s="1">
        <v>156342069610829</v>
      </c>
    </row>
    <row r="27597" spans="1:3" x14ac:dyDescent="0.25">
      <c r="A27597" s="1">
        <v>495811663559169</v>
      </c>
      <c r="C27597" s="1">
        <v>185888974041294</v>
      </c>
    </row>
    <row r="27598" spans="1:3" x14ac:dyDescent="0.25">
      <c r="A27598" s="1">
        <v>734330189398904</v>
      </c>
      <c r="C27598" s="1">
        <v>360593637526881</v>
      </c>
    </row>
    <row r="27599" spans="1:3" x14ac:dyDescent="0.25">
      <c r="A27599" s="1">
        <v>430171043701502</v>
      </c>
      <c r="C27599" s="1">
        <v>564461301942401</v>
      </c>
    </row>
    <row r="27600" spans="1:3" x14ac:dyDescent="0.25">
      <c r="A27600" s="1">
        <v>350588293647919</v>
      </c>
      <c r="C27600" s="1">
        <v>958736253588893</v>
      </c>
    </row>
    <row r="27601" spans="1:3" x14ac:dyDescent="0.25">
      <c r="A27601" s="1">
        <v>214978761690157</v>
      </c>
      <c r="C27601" s="1">
        <v>457051293249949</v>
      </c>
    </row>
    <row r="27602" spans="1:3" x14ac:dyDescent="0.25">
      <c r="A27602" s="1">
        <v>576242254936336</v>
      </c>
      <c r="C27602" s="1">
        <v>441076478606537</v>
      </c>
    </row>
    <row r="27603" spans="1:3" x14ac:dyDescent="0.25">
      <c r="A27603" s="1">
        <v>666375998248814</v>
      </c>
      <c r="C27603" s="1">
        <v>742482399480945</v>
      </c>
    </row>
    <row r="27604" spans="1:3" x14ac:dyDescent="0.25">
      <c r="A27604" s="1">
        <v>806858813785041</v>
      </c>
      <c r="C27604" s="1">
        <v>962201753286175</v>
      </c>
    </row>
    <row r="27605" spans="1:3" x14ac:dyDescent="0.25">
      <c r="A27605" s="1">
        <v>454729690935203</v>
      </c>
      <c r="C27605" s="1">
        <v>646532760049804</v>
      </c>
    </row>
    <row r="27606" spans="1:3" x14ac:dyDescent="0.25">
      <c r="A27606" s="1">
        <v>534545013816007</v>
      </c>
      <c r="C27606" s="1">
        <v>539472259752007</v>
      </c>
    </row>
    <row r="27607" spans="1:3" x14ac:dyDescent="0.25">
      <c r="A27607" s="1">
        <v>195984103868146</v>
      </c>
      <c r="C27607" s="1">
        <v>589442754555880</v>
      </c>
    </row>
    <row r="27608" spans="1:3" x14ac:dyDescent="0.25">
      <c r="A27608" s="1">
        <v>353356474209515</v>
      </c>
      <c r="C27608" s="1">
        <v>600283710607305</v>
      </c>
    </row>
    <row r="27609" spans="1:3" x14ac:dyDescent="0.25">
      <c r="A27609" s="1">
        <v>467054968494527</v>
      </c>
      <c r="C27609" s="1">
        <v>277177699244645</v>
      </c>
    </row>
    <row r="27610" spans="1:3" x14ac:dyDescent="0.25">
      <c r="A27610" s="1">
        <v>893510561313613</v>
      </c>
      <c r="C27610" s="1">
        <v>101705004626862</v>
      </c>
    </row>
    <row r="27611" spans="1:3" x14ac:dyDescent="0.25">
      <c r="A27611" s="1">
        <v>497356194648757</v>
      </c>
      <c r="C27611" s="1">
        <v>645325697061332</v>
      </c>
    </row>
    <row r="27612" spans="1:3" x14ac:dyDescent="0.25">
      <c r="A27612" s="1">
        <v>420615377981264</v>
      </c>
      <c r="C27612" s="1">
        <v>635064158025605</v>
      </c>
    </row>
    <row r="27613" spans="1:3" x14ac:dyDescent="0.25">
      <c r="A27613" s="1">
        <v>346433751790532</v>
      </c>
      <c r="C27613" s="1">
        <v>124052869284758</v>
      </c>
    </row>
    <row r="27614" spans="1:3" x14ac:dyDescent="0.25">
      <c r="A27614" s="1">
        <v>783377940823826</v>
      </c>
      <c r="C27614" s="1">
        <v>728311010099173</v>
      </c>
    </row>
    <row r="27615" spans="1:3" x14ac:dyDescent="0.25">
      <c r="A27615" s="1">
        <v>843203442254034</v>
      </c>
      <c r="C27615" s="1">
        <v>371240127832300</v>
      </c>
    </row>
    <row r="27616" spans="1:3" x14ac:dyDescent="0.25">
      <c r="A27616" s="1">
        <v>757797561202848</v>
      </c>
      <c r="C27616" s="1">
        <v>245695548206455</v>
      </c>
    </row>
    <row r="27617" spans="1:3" x14ac:dyDescent="0.25">
      <c r="A27617" s="1">
        <v>814148907775385</v>
      </c>
      <c r="C27617" s="1">
        <v>279629753112795</v>
      </c>
    </row>
    <row r="27618" spans="1:3" x14ac:dyDescent="0.25">
      <c r="A27618" s="1">
        <v>382859374733957</v>
      </c>
      <c r="C27618" s="1">
        <v>132463721383913</v>
      </c>
    </row>
    <row r="27619" spans="1:3" x14ac:dyDescent="0.25">
      <c r="A27619" s="1">
        <v>171061237043668</v>
      </c>
      <c r="C27619" s="1">
        <v>732350757729882</v>
      </c>
    </row>
    <row r="27620" spans="1:3" x14ac:dyDescent="0.25">
      <c r="A27620" s="1">
        <v>844421901138607</v>
      </c>
      <c r="C27620" s="1">
        <v>111859519699487</v>
      </c>
    </row>
    <row r="27621" spans="1:3" x14ac:dyDescent="0.25">
      <c r="A27621" s="1">
        <v>754606543952693</v>
      </c>
      <c r="C27621" s="1">
        <v>301208350500486</v>
      </c>
    </row>
    <row r="27622" spans="1:3" x14ac:dyDescent="0.25">
      <c r="A27622" s="1">
        <v>602300043735582</v>
      </c>
      <c r="C27622" s="1">
        <v>973990185442048</v>
      </c>
    </row>
    <row r="27623" spans="1:3" x14ac:dyDescent="0.25">
      <c r="A27623" s="1">
        <v>664674785139628</v>
      </c>
      <c r="C27623" s="1">
        <v>700623927186728</v>
      </c>
    </row>
    <row r="27624" spans="1:3" x14ac:dyDescent="0.25">
      <c r="A27624" s="1">
        <v>162033510026774</v>
      </c>
      <c r="C27624" s="1">
        <v>160192610853926</v>
      </c>
    </row>
    <row r="27625" spans="1:3" x14ac:dyDescent="0.25">
      <c r="A27625" s="1">
        <v>712622113282335</v>
      </c>
      <c r="C27625" s="1">
        <v>144171667307551</v>
      </c>
    </row>
    <row r="27626" spans="1:3" x14ac:dyDescent="0.25">
      <c r="A27626" s="1">
        <v>809067153896619</v>
      </c>
      <c r="C27626" s="1">
        <v>627618514644105</v>
      </c>
    </row>
    <row r="27627" spans="1:3" x14ac:dyDescent="0.25">
      <c r="A27627" s="1">
        <v>595258380093121</v>
      </c>
      <c r="C27627" s="1">
        <v>138725909617154</v>
      </c>
    </row>
    <row r="27628" spans="1:3" x14ac:dyDescent="0.25">
      <c r="A27628" s="1">
        <v>116262073409061</v>
      </c>
      <c r="C27628" s="1">
        <v>262344673341764</v>
      </c>
    </row>
    <row r="27629" spans="1:3" x14ac:dyDescent="0.25">
      <c r="A27629" s="1">
        <v>983320210960923</v>
      </c>
      <c r="C27629" s="1">
        <v>931595803416593</v>
      </c>
    </row>
    <row r="27630" spans="1:3" x14ac:dyDescent="0.25">
      <c r="A27630" s="1">
        <v>560383483169277</v>
      </c>
      <c r="C27630" s="1">
        <v>222881194041208</v>
      </c>
    </row>
    <row r="27631" spans="1:3" x14ac:dyDescent="0.25">
      <c r="A27631" s="1">
        <v>684574112018912</v>
      </c>
      <c r="C27631" s="1">
        <v>684712998457481</v>
      </c>
    </row>
    <row r="27632" spans="1:3" x14ac:dyDescent="0.25">
      <c r="A27632" s="1">
        <v>590860860067496</v>
      </c>
      <c r="C27632" s="1">
        <v>242230518640582</v>
      </c>
    </row>
    <row r="27633" spans="1:3" x14ac:dyDescent="0.25">
      <c r="A27633" s="1">
        <v>597379476342767</v>
      </c>
      <c r="C27633" s="1">
        <v>670760269822065</v>
      </c>
    </row>
    <row r="27634" spans="1:3" x14ac:dyDescent="0.25">
      <c r="A27634" s="1">
        <v>233195132516882</v>
      </c>
      <c r="C27634" s="1">
        <v>263695851243819</v>
      </c>
    </row>
    <row r="27635" spans="1:3" x14ac:dyDescent="0.25">
      <c r="A27635" s="1">
        <v>264409070320974</v>
      </c>
      <c r="C27635" s="1">
        <v>406028323893624</v>
      </c>
    </row>
    <row r="27636" spans="1:3" x14ac:dyDescent="0.25">
      <c r="A27636" s="1">
        <v>869287875563996</v>
      </c>
      <c r="C27636" s="1">
        <v>728271805644001</v>
      </c>
    </row>
    <row r="27637" spans="1:3" x14ac:dyDescent="0.25">
      <c r="A27637" s="1">
        <v>831876467649182</v>
      </c>
      <c r="C27637" s="1">
        <v>414060662634569</v>
      </c>
    </row>
    <row r="27638" spans="1:3" x14ac:dyDescent="0.25">
      <c r="A27638" s="1">
        <v>359292041971895</v>
      </c>
      <c r="C27638" s="1">
        <v>647584453557570</v>
      </c>
    </row>
    <row r="27639" spans="1:3" x14ac:dyDescent="0.25">
      <c r="A27639" s="1">
        <v>534229669319407</v>
      </c>
      <c r="C27639" s="1">
        <v>261478165140481</v>
      </c>
    </row>
    <row r="27640" spans="1:3" x14ac:dyDescent="0.25">
      <c r="A27640" s="1">
        <v>868188565447843</v>
      </c>
      <c r="C27640" s="1">
        <v>967580937458110</v>
      </c>
    </row>
    <row r="27641" spans="1:3" x14ac:dyDescent="0.25">
      <c r="A27641" s="1">
        <v>977058617515972</v>
      </c>
      <c r="C27641" s="1">
        <v>101123546233949</v>
      </c>
    </row>
    <row r="27642" spans="1:3" x14ac:dyDescent="0.25">
      <c r="A27642" s="1">
        <v>472035860030271</v>
      </c>
      <c r="C27642" s="1">
        <v>885746914052223</v>
      </c>
    </row>
    <row r="27643" spans="1:3" x14ac:dyDescent="0.25">
      <c r="A27643" s="1">
        <v>204525414905198</v>
      </c>
      <c r="C27643" s="1">
        <v>240349079571608</v>
      </c>
    </row>
    <row r="27644" spans="1:3" x14ac:dyDescent="0.25">
      <c r="A27644" s="1">
        <v>507531594005346</v>
      </c>
      <c r="C27644" s="1">
        <v>595368464254229</v>
      </c>
    </row>
    <row r="27645" spans="1:3" x14ac:dyDescent="0.25">
      <c r="A27645" s="1">
        <v>588599149525125</v>
      </c>
      <c r="C27645" s="1">
        <v>929854769638974</v>
      </c>
    </row>
    <row r="27646" spans="1:3" x14ac:dyDescent="0.25">
      <c r="A27646" s="1">
        <v>264211917475778</v>
      </c>
      <c r="C27646" s="1">
        <v>940677851368332</v>
      </c>
    </row>
    <row r="27647" spans="1:3" x14ac:dyDescent="0.25">
      <c r="A27647" s="1">
        <v>441849460550707</v>
      </c>
      <c r="C27647" s="1">
        <v>467347440690689</v>
      </c>
    </row>
    <row r="27648" spans="1:3" x14ac:dyDescent="0.25">
      <c r="A27648" s="1">
        <v>437018301924842</v>
      </c>
      <c r="C27648" s="1">
        <v>810194335839468</v>
      </c>
    </row>
    <row r="27649" spans="1:3" x14ac:dyDescent="0.25">
      <c r="A27649" s="1">
        <v>182383570420649</v>
      </c>
      <c r="C27649" s="1">
        <v>902921118838809</v>
      </c>
    </row>
    <row r="27650" spans="1:3" x14ac:dyDescent="0.25">
      <c r="A27650" s="1">
        <v>550783907395868</v>
      </c>
      <c r="C27650" s="1">
        <v>381242362959667</v>
      </c>
    </row>
    <row r="27651" spans="1:3" x14ac:dyDescent="0.25">
      <c r="A27651" s="1">
        <v>378592571813266</v>
      </c>
      <c r="C27651" s="1">
        <v>453837996829563</v>
      </c>
    </row>
    <row r="27652" spans="1:3" x14ac:dyDescent="0.25">
      <c r="A27652" s="1">
        <v>558352666242711</v>
      </c>
      <c r="C27652" s="1">
        <v>197904509498447</v>
      </c>
    </row>
    <row r="27653" spans="1:3" x14ac:dyDescent="0.25">
      <c r="A27653" s="1">
        <v>214982793737408</v>
      </c>
      <c r="C27653" s="1">
        <v>596506475008031</v>
      </c>
    </row>
    <row r="27654" spans="1:3" x14ac:dyDescent="0.25">
      <c r="A27654" s="1">
        <v>426889641896332</v>
      </c>
      <c r="C27654" s="1">
        <v>413158897293496</v>
      </c>
    </row>
    <row r="27655" spans="1:3" x14ac:dyDescent="0.25">
      <c r="A27655" s="1">
        <v>253151429192782</v>
      </c>
      <c r="C27655" s="1">
        <v>325337153125526</v>
      </c>
    </row>
    <row r="27656" spans="1:3" x14ac:dyDescent="0.25">
      <c r="A27656" s="1">
        <v>834146997801044</v>
      </c>
      <c r="C27656" s="1">
        <v>478059003513274</v>
      </c>
    </row>
    <row r="27657" spans="1:3" x14ac:dyDescent="0.25">
      <c r="A27657" s="1">
        <v>627172788159835</v>
      </c>
      <c r="C27657" s="1">
        <v>114569852607526</v>
      </c>
    </row>
    <row r="27658" spans="1:3" x14ac:dyDescent="0.25">
      <c r="A27658" s="1">
        <v>493221469302899</v>
      </c>
      <c r="C27658" s="1">
        <v>932249411713807</v>
      </c>
    </row>
    <row r="27659" spans="1:3" x14ac:dyDescent="0.25">
      <c r="A27659" s="1">
        <v>789638270684950</v>
      </c>
      <c r="C27659" s="1">
        <v>907997463988757</v>
      </c>
    </row>
    <row r="27660" spans="1:3" x14ac:dyDescent="0.25">
      <c r="A27660" s="1">
        <v>470717491031712</v>
      </c>
      <c r="C27660" s="1">
        <v>773444899010634</v>
      </c>
    </row>
    <row r="27661" spans="1:3" x14ac:dyDescent="0.25">
      <c r="A27661" s="1">
        <v>209392515498628</v>
      </c>
      <c r="C27661" s="1">
        <v>350692249936841</v>
      </c>
    </row>
    <row r="27662" spans="1:3" x14ac:dyDescent="0.25">
      <c r="A27662" s="1">
        <v>603126472703139</v>
      </c>
      <c r="C27662" s="1">
        <v>601359687781057</v>
      </c>
    </row>
    <row r="27663" spans="1:3" x14ac:dyDescent="0.25">
      <c r="A27663" s="1">
        <v>121524782852807</v>
      </c>
      <c r="C27663" s="1">
        <v>643978730690967</v>
      </c>
    </row>
    <row r="27664" spans="1:3" x14ac:dyDescent="0.25">
      <c r="A27664" s="1">
        <v>413038988141691</v>
      </c>
      <c r="C27664" s="1">
        <v>426376835286707</v>
      </c>
    </row>
    <row r="27665" spans="1:3" x14ac:dyDescent="0.25">
      <c r="A27665" s="1">
        <v>372688290364133</v>
      </c>
      <c r="C27665" s="1">
        <v>620146678670481</v>
      </c>
    </row>
    <row r="27666" spans="1:3" x14ac:dyDescent="0.25">
      <c r="A27666" s="1">
        <v>813930558296641</v>
      </c>
      <c r="C27666" s="1">
        <v>243325592314393</v>
      </c>
    </row>
    <row r="27667" spans="1:3" x14ac:dyDescent="0.25">
      <c r="A27667" s="1">
        <v>561192355907993</v>
      </c>
      <c r="C27667" s="1">
        <v>651649259111336</v>
      </c>
    </row>
    <row r="27668" spans="1:3" x14ac:dyDescent="0.25">
      <c r="A27668" s="1">
        <v>911057065314733</v>
      </c>
      <c r="C27668" s="1">
        <v>179722962136587</v>
      </c>
    </row>
    <row r="27669" spans="1:3" x14ac:dyDescent="0.25">
      <c r="A27669" s="1">
        <v>957132937196246</v>
      </c>
      <c r="C27669" s="1">
        <v>128257720694348</v>
      </c>
    </row>
    <row r="27670" spans="1:3" x14ac:dyDescent="0.25">
      <c r="A27670" s="1">
        <v>432957393096135</v>
      </c>
      <c r="C27670" s="1">
        <v>280179649762632</v>
      </c>
    </row>
    <row r="27671" spans="1:3" x14ac:dyDescent="0.25">
      <c r="A27671" s="1">
        <v>928560184056501</v>
      </c>
      <c r="C27671" s="1">
        <v>631607294112787</v>
      </c>
    </row>
    <row r="27672" spans="1:3" x14ac:dyDescent="0.25">
      <c r="A27672" s="1">
        <v>227545166992642</v>
      </c>
      <c r="C27672" s="1">
        <v>651978256824114</v>
      </c>
    </row>
    <row r="27673" spans="1:3" x14ac:dyDescent="0.25">
      <c r="A27673" s="1">
        <v>492300612082940</v>
      </c>
      <c r="C27673" s="1">
        <v>373023596828355</v>
      </c>
    </row>
    <row r="27674" spans="1:3" x14ac:dyDescent="0.25">
      <c r="A27674" s="1">
        <v>710079153352712</v>
      </c>
      <c r="C27674" s="1">
        <v>186853964569478</v>
      </c>
    </row>
    <row r="27675" spans="1:3" x14ac:dyDescent="0.25">
      <c r="A27675" s="1">
        <v>403660705493155</v>
      </c>
      <c r="C27675" s="1">
        <v>188134403797812</v>
      </c>
    </row>
    <row r="27676" spans="1:3" x14ac:dyDescent="0.25">
      <c r="A27676" s="1">
        <v>399562507108287</v>
      </c>
      <c r="C27676" s="1">
        <v>984095915836673</v>
      </c>
    </row>
    <row r="27677" spans="1:3" x14ac:dyDescent="0.25">
      <c r="A27677" s="1">
        <v>710518929197301</v>
      </c>
      <c r="C27677" s="1">
        <v>648047322699300</v>
      </c>
    </row>
    <row r="27678" spans="1:3" x14ac:dyDescent="0.25">
      <c r="A27678" s="1">
        <v>393354300683392</v>
      </c>
      <c r="C27678" s="1">
        <v>788584801475886</v>
      </c>
    </row>
    <row r="27679" spans="1:3" x14ac:dyDescent="0.25">
      <c r="A27679" s="1">
        <v>172414824486576</v>
      </c>
      <c r="C27679" s="1">
        <v>331833881008113</v>
      </c>
    </row>
    <row r="27680" spans="1:3" x14ac:dyDescent="0.25">
      <c r="A27680" s="1">
        <v>252375336905463</v>
      </c>
      <c r="C27680" s="1">
        <v>739039148129678</v>
      </c>
    </row>
    <row r="27681" spans="1:3" x14ac:dyDescent="0.25">
      <c r="A27681" s="1">
        <v>765053903860221</v>
      </c>
      <c r="C27681" s="1">
        <v>309363130750365</v>
      </c>
    </row>
    <row r="27682" spans="1:3" x14ac:dyDescent="0.25">
      <c r="A27682" s="1">
        <v>897753469917882</v>
      </c>
      <c r="C27682" s="1">
        <v>957751803825028</v>
      </c>
    </row>
    <row r="27683" spans="1:3" x14ac:dyDescent="0.25">
      <c r="A27683" s="1">
        <v>693715607736604</v>
      </c>
      <c r="C27683" s="1">
        <v>607113821422249</v>
      </c>
    </row>
    <row r="27684" spans="1:3" x14ac:dyDescent="0.25">
      <c r="A27684" s="1">
        <v>685859128410613</v>
      </c>
      <c r="C27684" s="1">
        <v>698013908830017</v>
      </c>
    </row>
    <row r="27685" spans="1:3" x14ac:dyDescent="0.25">
      <c r="A27685" s="1">
        <v>594015429360958</v>
      </c>
      <c r="C27685" s="1">
        <v>934005444467011</v>
      </c>
    </row>
    <row r="27686" spans="1:3" x14ac:dyDescent="0.25">
      <c r="A27686" s="1">
        <v>887204562055549</v>
      </c>
      <c r="C27686" s="1">
        <v>139031326881841</v>
      </c>
    </row>
    <row r="27687" spans="1:3" x14ac:dyDescent="0.25">
      <c r="A27687" s="1">
        <v>166551360429654</v>
      </c>
      <c r="C27687" s="1">
        <v>718190191773527</v>
      </c>
    </row>
    <row r="27688" spans="1:3" x14ac:dyDescent="0.25">
      <c r="A27688" s="1">
        <v>291793398099934</v>
      </c>
      <c r="C27688" s="1">
        <v>847020520740954</v>
      </c>
    </row>
    <row r="27689" spans="1:3" x14ac:dyDescent="0.25">
      <c r="A27689" s="1">
        <v>421081649241564</v>
      </c>
      <c r="C27689" s="1">
        <v>996112101782311</v>
      </c>
    </row>
    <row r="27690" spans="1:3" x14ac:dyDescent="0.25">
      <c r="A27690" s="1">
        <v>319933149820704</v>
      </c>
      <c r="C27690" s="1">
        <v>147600824234987</v>
      </c>
    </row>
    <row r="27691" spans="1:3" x14ac:dyDescent="0.25">
      <c r="A27691" s="1">
        <v>596541989286468</v>
      </c>
      <c r="C27691" s="1">
        <v>232033429293970</v>
      </c>
    </row>
    <row r="27692" spans="1:3" x14ac:dyDescent="0.25">
      <c r="A27692" s="1">
        <v>686835919098332</v>
      </c>
      <c r="C27692" s="1">
        <v>513103316179770</v>
      </c>
    </row>
    <row r="27693" spans="1:3" x14ac:dyDescent="0.25">
      <c r="A27693" s="1">
        <v>738272204456709</v>
      </c>
      <c r="C27693" s="1">
        <v>546698265728047</v>
      </c>
    </row>
    <row r="27694" spans="1:3" x14ac:dyDescent="0.25">
      <c r="A27694" s="1">
        <v>799541948089566</v>
      </c>
      <c r="C27694" s="1">
        <v>138196505315386</v>
      </c>
    </row>
    <row r="27695" spans="1:3" x14ac:dyDescent="0.25">
      <c r="A27695" s="1">
        <v>920892677727072</v>
      </c>
      <c r="C27695" s="1">
        <v>254231595585930</v>
      </c>
    </row>
    <row r="27696" spans="1:3" x14ac:dyDescent="0.25">
      <c r="A27696" s="1">
        <v>867520115099069</v>
      </c>
      <c r="C27696" s="1">
        <v>935075498985215</v>
      </c>
    </row>
    <row r="27697" spans="1:3" x14ac:dyDescent="0.25">
      <c r="A27697" s="1">
        <v>871028002573194</v>
      </c>
      <c r="C27697" s="1">
        <v>674156223453672</v>
      </c>
    </row>
    <row r="27698" spans="1:3" x14ac:dyDescent="0.25">
      <c r="A27698" s="1">
        <v>299699833955826</v>
      </c>
      <c r="C27698" s="1">
        <v>157409640410890</v>
      </c>
    </row>
    <row r="27699" spans="1:3" x14ac:dyDescent="0.25">
      <c r="A27699" s="1">
        <v>506226070313351</v>
      </c>
      <c r="C27699" s="1">
        <v>214829901640225</v>
      </c>
    </row>
    <row r="27700" spans="1:3" x14ac:dyDescent="0.25">
      <c r="A27700" s="1">
        <v>251030866655559</v>
      </c>
      <c r="C27700" s="1">
        <v>235022196628861</v>
      </c>
    </row>
    <row r="27701" spans="1:3" x14ac:dyDescent="0.25">
      <c r="A27701" s="1">
        <v>333792149184858</v>
      </c>
      <c r="C27701" s="1">
        <v>940213501875323</v>
      </c>
    </row>
    <row r="27702" spans="1:3" x14ac:dyDescent="0.25">
      <c r="A27702" s="1">
        <v>273096370282842</v>
      </c>
      <c r="C27702" s="1">
        <v>570852310936334</v>
      </c>
    </row>
    <row r="27703" spans="1:3" x14ac:dyDescent="0.25">
      <c r="A27703" s="1">
        <v>853596880088904</v>
      </c>
      <c r="C27703" s="1">
        <v>576053845481461</v>
      </c>
    </row>
    <row r="27704" spans="1:3" x14ac:dyDescent="0.25">
      <c r="A27704" s="1">
        <v>958172741752270</v>
      </c>
      <c r="C27704" s="1">
        <v>862694855480907</v>
      </c>
    </row>
    <row r="27705" spans="1:3" x14ac:dyDescent="0.25">
      <c r="A27705" s="1">
        <v>790477471648735</v>
      </c>
      <c r="C27705" s="1">
        <v>494512689837978</v>
      </c>
    </row>
    <row r="27706" spans="1:3" x14ac:dyDescent="0.25">
      <c r="A27706" s="1">
        <v>615159519673409</v>
      </c>
      <c r="C27706" s="1">
        <v>839647708148710</v>
      </c>
    </row>
    <row r="27707" spans="1:3" x14ac:dyDescent="0.25">
      <c r="A27707" s="1">
        <v>519254306621494</v>
      </c>
      <c r="C27707" s="1">
        <v>270588368630464</v>
      </c>
    </row>
    <row r="27708" spans="1:3" x14ac:dyDescent="0.25">
      <c r="A27708" s="1">
        <v>210669091042794</v>
      </c>
      <c r="C27708" s="1">
        <v>674491921535887</v>
      </c>
    </row>
    <row r="27709" spans="1:3" x14ac:dyDescent="0.25">
      <c r="A27709" s="1">
        <v>976373024634886</v>
      </c>
      <c r="C27709" s="1">
        <v>780083697042354</v>
      </c>
    </row>
    <row r="27710" spans="1:3" x14ac:dyDescent="0.25">
      <c r="A27710" s="1">
        <v>928201172789791</v>
      </c>
      <c r="C27710" s="1">
        <v>743830398431126</v>
      </c>
    </row>
    <row r="27711" spans="1:3" x14ac:dyDescent="0.25">
      <c r="A27711" s="1">
        <v>167657966225277</v>
      </c>
      <c r="C27711" s="1">
        <v>776544067181972</v>
      </c>
    </row>
    <row r="27712" spans="1:3" x14ac:dyDescent="0.25">
      <c r="A27712" s="1">
        <v>470416240703235</v>
      </c>
      <c r="C27712" s="1">
        <v>879331569163209</v>
      </c>
    </row>
    <row r="27713" spans="1:3" x14ac:dyDescent="0.25">
      <c r="A27713" s="1">
        <v>712235507928485</v>
      </c>
      <c r="C27713" s="1">
        <v>522089318503846</v>
      </c>
    </row>
    <row r="27714" spans="1:3" x14ac:dyDescent="0.25">
      <c r="A27714" s="1">
        <v>473792210537796</v>
      </c>
      <c r="C27714" s="1">
        <v>271194226841224</v>
      </c>
    </row>
    <row r="27715" spans="1:3" x14ac:dyDescent="0.25">
      <c r="A27715" s="1">
        <v>564653743585544</v>
      </c>
      <c r="C27715" s="1">
        <v>822718542136822</v>
      </c>
    </row>
    <row r="27716" spans="1:3" x14ac:dyDescent="0.25">
      <c r="A27716" s="1">
        <v>624252286265664</v>
      </c>
      <c r="C27716" s="1">
        <v>221660413755646</v>
      </c>
    </row>
    <row r="27717" spans="1:3" x14ac:dyDescent="0.25">
      <c r="A27717" s="1">
        <v>552754016416306</v>
      </c>
      <c r="C27717" s="1">
        <v>807640449358185</v>
      </c>
    </row>
    <row r="27718" spans="1:3" x14ac:dyDescent="0.25">
      <c r="A27718" s="1">
        <v>293918731309952</v>
      </c>
      <c r="C27718" s="1">
        <v>629967342625441</v>
      </c>
    </row>
    <row r="27719" spans="1:3" x14ac:dyDescent="0.25">
      <c r="A27719" s="1">
        <v>604060394888261</v>
      </c>
      <c r="C27719" s="1">
        <v>772619663853253</v>
      </c>
    </row>
    <row r="27720" spans="1:3" x14ac:dyDescent="0.25">
      <c r="A27720" s="1">
        <v>321062391853305</v>
      </c>
      <c r="C27720" s="1">
        <v>717581108776370</v>
      </c>
    </row>
    <row r="27721" spans="1:3" x14ac:dyDescent="0.25">
      <c r="A27721" s="1">
        <v>451449989057162</v>
      </c>
      <c r="C27721" s="1">
        <v>850172555414305</v>
      </c>
    </row>
    <row r="27722" spans="1:3" x14ac:dyDescent="0.25">
      <c r="A27722" s="1">
        <v>113836191829410</v>
      </c>
      <c r="C27722" s="1">
        <v>808847713036988</v>
      </c>
    </row>
    <row r="27723" spans="1:3" x14ac:dyDescent="0.25">
      <c r="A27723" s="1">
        <v>519540881550472</v>
      </c>
      <c r="C27723" s="1">
        <v>609462887266710</v>
      </c>
    </row>
    <row r="27724" spans="1:3" x14ac:dyDescent="0.25">
      <c r="A27724" s="1">
        <v>794544681873524</v>
      </c>
      <c r="C27724" s="1">
        <v>275071159930344</v>
      </c>
    </row>
    <row r="27725" spans="1:3" x14ac:dyDescent="0.25">
      <c r="A27725" s="1">
        <v>423419107330303</v>
      </c>
      <c r="C27725" s="1">
        <v>424968205935244</v>
      </c>
    </row>
    <row r="27726" spans="1:3" x14ac:dyDescent="0.25">
      <c r="A27726" s="1">
        <v>528713236441984</v>
      </c>
      <c r="C27726" s="1">
        <v>121787676191697</v>
      </c>
    </row>
    <row r="27727" spans="1:3" x14ac:dyDescent="0.25">
      <c r="A27727" s="1">
        <v>267013398259030</v>
      </c>
      <c r="C27727" s="1">
        <v>702755561678415</v>
      </c>
    </row>
    <row r="27728" spans="1:3" x14ac:dyDescent="0.25">
      <c r="A27728" s="1">
        <v>834062417005015</v>
      </c>
      <c r="C27728" s="1">
        <v>572976280828734</v>
      </c>
    </row>
    <row r="27729" spans="1:3" x14ac:dyDescent="0.25">
      <c r="A27729" s="1">
        <v>284597261111701</v>
      </c>
      <c r="C27729" s="1">
        <v>383813870468869</v>
      </c>
    </row>
    <row r="27730" spans="1:3" x14ac:dyDescent="0.25">
      <c r="A27730" s="1">
        <v>728410257058505</v>
      </c>
      <c r="C27730" s="1">
        <v>253228033641889</v>
      </c>
    </row>
    <row r="27731" spans="1:3" x14ac:dyDescent="0.25">
      <c r="A27731" s="1">
        <v>803496394778548</v>
      </c>
      <c r="C27731" s="1">
        <v>619279662880960</v>
      </c>
    </row>
    <row r="27732" spans="1:3" x14ac:dyDescent="0.25">
      <c r="A27732" s="1">
        <v>160867775799950</v>
      </c>
      <c r="C27732" s="1">
        <v>422547228100512</v>
      </c>
    </row>
    <row r="27733" spans="1:3" x14ac:dyDescent="0.25">
      <c r="A27733" s="1">
        <v>295275390613192</v>
      </c>
      <c r="C27733" s="1">
        <v>266039491422877</v>
      </c>
    </row>
    <row r="27734" spans="1:3" x14ac:dyDescent="0.25">
      <c r="A27734" s="1">
        <v>485756536105993</v>
      </c>
      <c r="C27734" s="1">
        <v>969457698035828</v>
      </c>
    </row>
    <row r="27735" spans="1:3" x14ac:dyDescent="0.25">
      <c r="A27735" s="1">
        <v>546324899286706</v>
      </c>
      <c r="C27735" s="1">
        <v>829609788185871</v>
      </c>
    </row>
    <row r="27736" spans="1:3" x14ac:dyDescent="0.25">
      <c r="A27736" s="1">
        <v>143998680333598</v>
      </c>
      <c r="C27736" s="1">
        <v>427453930567904</v>
      </c>
    </row>
    <row r="27737" spans="1:3" x14ac:dyDescent="0.25">
      <c r="A27737" s="1">
        <v>946531142016607</v>
      </c>
      <c r="C27737" s="1">
        <v>443051234253996</v>
      </c>
    </row>
    <row r="27738" spans="1:3" x14ac:dyDescent="0.25">
      <c r="A27738" s="1">
        <v>983717386076770</v>
      </c>
      <c r="C27738" s="1">
        <v>377414890421670</v>
      </c>
    </row>
    <row r="27739" spans="1:3" x14ac:dyDescent="0.25">
      <c r="A27739" s="1">
        <v>374664975171041</v>
      </c>
      <c r="C27739" s="1">
        <v>399479423545702</v>
      </c>
    </row>
    <row r="27740" spans="1:3" x14ac:dyDescent="0.25">
      <c r="A27740" s="1">
        <v>310251489893196</v>
      </c>
      <c r="C27740" s="1">
        <v>650625679906349</v>
      </c>
    </row>
    <row r="27741" spans="1:3" x14ac:dyDescent="0.25">
      <c r="A27741" s="1">
        <v>106227241987750</v>
      </c>
      <c r="C27741" s="1">
        <v>145971322911143</v>
      </c>
    </row>
    <row r="27742" spans="1:3" x14ac:dyDescent="0.25">
      <c r="A27742" s="1">
        <v>682190432204442</v>
      </c>
      <c r="C27742" s="1">
        <v>188777934563037</v>
      </c>
    </row>
    <row r="27743" spans="1:3" x14ac:dyDescent="0.25">
      <c r="A27743" s="1">
        <v>672686828317900</v>
      </c>
      <c r="C27743" s="1">
        <v>579035165224832</v>
      </c>
    </row>
    <row r="27744" spans="1:3" x14ac:dyDescent="0.25">
      <c r="A27744" s="1">
        <v>509153512713088</v>
      </c>
      <c r="C27744" s="1">
        <v>519497785213395</v>
      </c>
    </row>
    <row r="27745" spans="1:3" x14ac:dyDescent="0.25">
      <c r="A27745" s="1">
        <v>559936933504564</v>
      </c>
      <c r="C27745" s="1">
        <v>400765853695662</v>
      </c>
    </row>
    <row r="27746" spans="1:3" x14ac:dyDescent="0.25">
      <c r="A27746" s="1">
        <v>180008228643635</v>
      </c>
      <c r="C27746" s="1">
        <v>353892968812977</v>
      </c>
    </row>
    <row r="27747" spans="1:3" x14ac:dyDescent="0.25">
      <c r="A27747" s="1">
        <v>288260765839533</v>
      </c>
      <c r="C27747" s="1">
        <v>394626762839042</v>
      </c>
    </row>
    <row r="27748" spans="1:3" x14ac:dyDescent="0.25">
      <c r="A27748" s="1">
        <v>733067093203866</v>
      </c>
      <c r="C27748" s="1">
        <v>540696489590434</v>
      </c>
    </row>
    <row r="27749" spans="1:3" x14ac:dyDescent="0.25">
      <c r="A27749" s="1">
        <v>533857156769221</v>
      </c>
      <c r="C27749" s="1">
        <v>533302216829799</v>
      </c>
    </row>
    <row r="27750" spans="1:3" x14ac:dyDescent="0.25">
      <c r="A27750" s="1">
        <v>309983703311240</v>
      </c>
      <c r="C27750" s="1">
        <v>706796629111683</v>
      </c>
    </row>
    <row r="27751" spans="1:3" x14ac:dyDescent="0.25">
      <c r="A27751" s="1">
        <v>530444249662584</v>
      </c>
      <c r="C27751" s="1">
        <v>920881498113098</v>
      </c>
    </row>
    <row r="27752" spans="1:3" x14ac:dyDescent="0.25">
      <c r="A27752" s="1">
        <v>469349234881866</v>
      </c>
      <c r="C27752" s="1">
        <v>594650459692152</v>
      </c>
    </row>
    <row r="27753" spans="1:3" x14ac:dyDescent="0.25">
      <c r="A27753" s="1">
        <v>986971894776870</v>
      </c>
      <c r="C27753" s="1">
        <v>160035906284400</v>
      </c>
    </row>
    <row r="27754" spans="1:3" x14ac:dyDescent="0.25">
      <c r="A27754" s="1">
        <v>823963692416536</v>
      </c>
      <c r="C27754" s="1">
        <v>718761719593073</v>
      </c>
    </row>
    <row r="27755" spans="1:3" x14ac:dyDescent="0.25">
      <c r="A27755" s="1">
        <v>668076420199507</v>
      </c>
      <c r="C27755" s="1">
        <v>619473638569831</v>
      </c>
    </row>
    <row r="27756" spans="1:3" x14ac:dyDescent="0.25">
      <c r="A27756" s="1">
        <v>176920301063074</v>
      </c>
      <c r="C27756" s="1">
        <v>306840633473355</v>
      </c>
    </row>
    <row r="27757" spans="1:3" x14ac:dyDescent="0.25">
      <c r="A27757" s="1">
        <v>255623327689553</v>
      </c>
      <c r="C27757" s="1">
        <v>152566836936507</v>
      </c>
    </row>
    <row r="27758" spans="1:3" x14ac:dyDescent="0.25">
      <c r="A27758" s="1">
        <v>389103183675798</v>
      </c>
      <c r="C27758" s="1">
        <v>639513212364045</v>
      </c>
    </row>
    <row r="27759" spans="1:3" x14ac:dyDescent="0.25">
      <c r="A27759" s="1">
        <v>305615633607094</v>
      </c>
      <c r="C27759" s="1">
        <v>503180847650906</v>
      </c>
    </row>
    <row r="27760" spans="1:3" x14ac:dyDescent="0.25">
      <c r="A27760" s="1">
        <v>792288744945708</v>
      </c>
      <c r="C27760" s="1">
        <v>363233350166742</v>
      </c>
    </row>
    <row r="27761" spans="1:3" x14ac:dyDescent="0.25">
      <c r="A27761" s="1">
        <v>635820104558755</v>
      </c>
      <c r="C27761" s="1">
        <v>992426911051286</v>
      </c>
    </row>
    <row r="27762" spans="1:3" x14ac:dyDescent="0.25">
      <c r="A27762" s="1">
        <v>983916519255537</v>
      </c>
      <c r="C27762" s="1">
        <v>847403048834755</v>
      </c>
    </row>
    <row r="27763" spans="1:3" x14ac:dyDescent="0.25">
      <c r="A27763" s="1">
        <v>627653312615929</v>
      </c>
      <c r="C27763" s="1">
        <v>612506387801642</v>
      </c>
    </row>
    <row r="27764" spans="1:3" x14ac:dyDescent="0.25">
      <c r="A27764" s="1">
        <v>655509726590735</v>
      </c>
      <c r="C27764" s="1">
        <v>845218280454572</v>
      </c>
    </row>
    <row r="27765" spans="1:3" x14ac:dyDescent="0.25">
      <c r="A27765" s="1">
        <v>614812415025371</v>
      </c>
      <c r="C27765" s="1">
        <v>380666306133895</v>
      </c>
    </row>
    <row r="27766" spans="1:3" x14ac:dyDescent="0.25">
      <c r="A27766" s="1">
        <v>576277495808033</v>
      </c>
      <c r="C27766" s="1">
        <v>866974743326234</v>
      </c>
    </row>
    <row r="27767" spans="1:3" x14ac:dyDescent="0.25">
      <c r="A27767" s="1">
        <v>598391865902356</v>
      </c>
      <c r="C27767" s="1">
        <v>870264062574113</v>
      </c>
    </row>
    <row r="27768" spans="1:3" x14ac:dyDescent="0.25">
      <c r="A27768" s="1">
        <v>313398591127559</v>
      </c>
      <c r="C27768" s="1">
        <v>383023442173903</v>
      </c>
    </row>
    <row r="27769" spans="1:3" x14ac:dyDescent="0.25">
      <c r="A27769" s="1">
        <v>597114974682730</v>
      </c>
      <c r="C27769" s="1">
        <v>418208129832469</v>
      </c>
    </row>
    <row r="27770" spans="1:3" x14ac:dyDescent="0.25">
      <c r="A27770" s="1">
        <v>855148060184893</v>
      </c>
      <c r="C27770" s="1">
        <v>752339612227266</v>
      </c>
    </row>
    <row r="27771" spans="1:3" x14ac:dyDescent="0.25">
      <c r="A27771" s="1">
        <v>743374254800309</v>
      </c>
      <c r="C27771" s="1">
        <v>907303805691231</v>
      </c>
    </row>
    <row r="27772" spans="1:3" x14ac:dyDescent="0.25">
      <c r="A27772" s="1">
        <v>534609568748980</v>
      </c>
      <c r="C27772" s="1">
        <v>758281327588513</v>
      </c>
    </row>
    <row r="27773" spans="1:3" x14ac:dyDescent="0.25">
      <c r="A27773" s="1">
        <v>321525394231042</v>
      </c>
      <c r="C27773" s="1">
        <v>146682850347666</v>
      </c>
    </row>
    <row r="27774" spans="1:3" x14ac:dyDescent="0.25">
      <c r="A27774" s="1">
        <v>615860703699839</v>
      </c>
      <c r="C27774" s="1">
        <v>655861585789706</v>
      </c>
    </row>
    <row r="27775" spans="1:3" x14ac:dyDescent="0.25">
      <c r="A27775" s="1">
        <v>277711743273954</v>
      </c>
      <c r="C27775" s="1">
        <v>745158950236617</v>
      </c>
    </row>
    <row r="27776" spans="1:3" x14ac:dyDescent="0.25">
      <c r="A27776" s="1">
        <v>884538804827719</v>
      </c>
      <c r="C27776" s="1">
        <v>138574844940284</v>
      </c>
    </row>
    <row r="27777" spans="1:3" x14ac:dyDescent="0.25">
      <c r="A27777" s="1">
        <v>385304739341925</v>
      </c>
      <c r="C27777" s="1">
        <v>949949043312248</v>
      </c>
    </row>
    <row r="27778" spans="1:3" x14ac:dyDescent="0.25">
      <c r="A27778" s="1">
        <v>568884886068573</v>
      </c>
      <c r="C27778" s="1">
        <v>619041939361933</v>
      </c>
    </row>
    <row r="27779" spans="1:3" x14ac:dyDescent="0.25">
      <c r="A27779" s="1">
        <v>390239676327741</v>
      </c>
      <c r="C27779" s="1">
        <v>888400786379568</v>
      </c>
    </row>
    <row r="27780" spans="1:3" x14ac:dyDescent="0.25">
      <c r="A27780" s="1">
        <v>354942609089227</v>
      </c>
      <c r="C27780" s="1">
        <v>670280969363676</v>
      </c>
    </row>
    <row r="27781" spans="1:3" x14ac:dyDescent="0.25">
      <c r="A27781" s="1">
        <v>635753253408996</v>
      </c>
      <c r="C27781" s="1">
        <v>412573308156496</v>
      </c>
    </row>
    <row r="27782" spans="1:3" x14ac:dyDescent="0.25">
      <c r="A27782" s="1">
        <v>148555522891320</v>
      </c>
      <c r="C27782" s="1">
        <v>856566520931591</v>
      </c>
    </row>
    <row r="27783" spans="1:3" x14ac:dyDescent="0.25">
      <c r="A27783" s="1">
        <v>927902748498378</v>
      </c>
      <c r="C27783" s="1">
        <v>555566204185713</v>
      </c>
    </row>
    <row r="27784" spans="1:3" x14ac:dyDescent="0.25">
      <c r="A27784" s="1">
        <v>406958352085939</v>
      </c>
      <c r="C27784" s="1">
        <v>213371045111436</v>
      </c>
    </row>
    <row r="27785" spans="1:3" x14ac:dyDescent="0.25">
      <c r="A27785" s="1">
        <v>551516393310050</v>
      </c>
      <c r="C27785" s="1">
        <v>175051865747960</v>
      </c>
    </row>
    <row r="27786" spans="1:3" x14ac:dyDescent="0.25">
      <c r="A27786" s="1">
        <v>990701424730134</v>
      </c>
      <c r="C27786" s="1">
        <v>818877585733931</v>
      </c>
    </row>
    <row r="27787" spans="1:3" x14ac:dyDescent="0.25">
      <c r="A27787" s="1">
        <v>974158293747771</v>
      </c>
      <c r="C27787" s="1">
        <v>330637992096528</v>
      </c>
    </row>
    <row r="27788" spans="1:3" x14ac:dyDescent="0.25">
      <c r="A27788" s="1">
        <v>466419299579649</v>
      </c>
      <c r="C27788" s="1">
        <v>585070194718544</v>
      </c>
    </row>
    <row r="27789" spans="1:3" x14ac:dyDescent="0.25">
      <c r="A27789" s="1">
        <v>909274716999770</v>
      </c>
      <c r="C27789" s="1">
        <v>763858098709479</v>
      </c>
    </row>
    <row r="27790" spans="1:3" x14ac:dyDescent="0.25">
      <c r="A27790" s="1">
        <v>737910411341182</v>
      </c>
      <c r="C27790" s="1">
        <v>423783626021414</v>
      </c>
    </row>
    <row r="27791" spans="1:3" x14ac:dyDescent="0.25">
      <c r="A27791" s="1">
        <v>276906326874192</v>
      </c>
      <c r="C27791" s="1">
        <v>377813376583592</v>
      </c>
    </row>
    <row r="27792" spans="1:3" x14ac:dyDescent="0.25">
      <c r="A27792" s="1">
        <v>336159386752031</v>
      </c>
      <c r="C27792" s="1">
        <v>556095180726029</v>
      </c>
    </row>
    <row r="27793" spans="1:3" x14ac:dyDescent="0.25">
      <c r="A27793" s="1">
        <v>593160146134853</v>
      </c>
      <c r="C27793" s="1">
        <v>130836060868879</v>
      </c>
    </row>
    <row r="27794" spans="1:3" x14ac:dyDescent="0.25">
      <c r="A27794" s="1">
        <v>329082155969143</v>
      </c>
      <c r="C27794" s="1">
        <v>133933808538383</v>
      </c>
    </row>
    <row r="27795" spans="1:3" x14ac:dyDescent="0.25">
      <c r="A27795" s="1">
        <v>392437852710671</v>
      </c>
      <c r="C27795" s="1">
        <v>162644639787491</v>
      </c>
    </row>
    <row r="27796" spans="1:3" x14ac:dyDescent="0.25">
      <c r="A27796" s="1">
        <v>955476399636088</v>
      </c>
      <c r="C27796" s="1">
        <v>996247370476081</v>
      </c>
    </row>
    <row r="27797" spans="1:3" x14ac:dyDescent="0.25">
      <c r="A27797" s="1">
        <v>296090240679570</v>
      </c>
      <c r="C27797" s="1">
        <v>638022655566497</v>
      </c>
    </row>
    <row r="27798" spans="1:3" x14ac:dyDescent="0.25">
      <c r="A27798" s="1">
        <v>189624040625269</v>
      </c>
      <c r="C27798" s="1">
        <v>910700616725424</v>
      </c>
    </row>
    <row r="27799" spans="1:3" x14ac:dyDescent="0.25">
      <c r="A27799" s="1">
        <v>640392662520438</v>
      </c>
      <c r="C27799" s="1">
        <v>683377246293248</v>
      </c>
    </row>
    <row r="27800" spans="1:3" x14ac:dyDescent="0.25">
      <c r="A27800" s="1">
        <v>426581570793737</v>
      </c>
      <c r="C27800" s="1">
        <v>963070898279073</v>
      </c>
    </row>
    <row r="27801" spans="1:3" x14ac:dyDescent="0.25">
      <c r="A27801" s="1">
        <v>495814937464186</v>
      </c>
      <c r="C27801" s="1">
        <v>836989644536893</v>
      </c>
    </row>
    <row r="27802" spans="1:3" x14ac:dyDescent="0.25">
      <c r="A27802" s="1">
        <v>908784264787887</v>
      </c>
      <c r="C27802" s="1">
        <v>466738633738240</v>
      </c>
    </row>
    <row r="27803" spans="1:3" x14ac:dyDescent="0.25">
      <c r="A27803" s="1">
        <v>239520974412353</v>
      </c>
      <c r="C27803" s="1">
        <v>273839394627761</v>
      </c>
    </row>
    <row r="27804" spans="1:3" x14ac:dyDescent="0.25">
      <c r="A27804" s="1">
        <v>307424673056859</v>
      </c>
      <c r="C27804" s="1">
        <v>373096356218131</v>
      </c>
    </row>
    <row r="27805" spans="1:3" x14ac:dyDescent="0.25">
      <c r="A27805" s="1">
        <v>523971597050477</v>
      </c>
      <c r="C27805" s="1">
        <v>356489392392378</v>
      </c>
    </row>
    <row r="27806" spans="1:3" x14ac:dyDescent="0.25">
      <c r="A27806" s="1">
        <v>528752812500884</v>
      </c>
      <c r="C27806" s="1">
        <v>323447024729525</v>
      </c>
    </row>
    <row r="27807" spans="1:3" x14ac:dyDescent="0.25">
      <c r="A27807" s="1">
        <v>151877422456669</v>
      </c>
      <c r="C27807" s="1">
        <v>293721343231232</v>
      </c>
    </row>
    <row r="27808" spans="1:3" x14ac:dyDescent="0.25">
      <c r="A27808" s="1">
        <v>172595338902987</v>
      </c>
      <c r="C27808" s="1">
        <v>495356956448125</v>
      </c>
    </row>
    <row r="27809" spans="1:3" x14ac:dyDescent="0.25">
      <c r="A27809" s="1">
        <v>475627385531589</v>
      </c>
      <c r="C27809" s="1">
        <v>249249337384487</v>
      </c>
    </row>
    <row r="27810" spans="1:3" x14ac:dyDescent="0.25">
      <c r="A27810" s="1">
        <v>811712840550590</v>
      </c>
      <c r="C27810" s="1">
        <v>416666736500383</v>
      </c>
    </row>
    <row r="27811" spans="1:3" x14ac:dyDescent="0.25">
      <c r="A27811" s="1">
        <v>437862314296566</v>
      </c>
      <c r="C27811" s="1">
        <v>968556941178224</v>
      </c>
    </row>
    <row r="27812" spans="1:3" x14ac:dyDescent="0.25">
      <c r="A27812" s="1">
        <v>330794918345395</v>
      </c>
      <c r="C27812" s="1">
        <v>325219580795654</v>
      </c>
    </row>
    <row r="27813" spans="1:3" x14ac:dyDescent="0.25">
      <c r="A27813" s="1">
        <v>350699513010965</v>
      </c>
      <c r="C27813" s="1">
        <v>148264396923080</v>
      </c>
    </row>
    <row r="27814" spans="1:3" x14ac:dyDescent="0.25">
      <c r="A27814" s="1">
        <v>286393744162094</v>
      </c>
      <c r="C27814" s="1">
        <v>662876717279380</v>
      </c>
    </row>
    <row r="27815" spans="1:3" x14ac:dyDescent="0.25">
      <c r="A27815" s="1">
        <v>534298218502159</v>
      </c>
      <c r="C27815" s="1">
        <v>838994111743581</v>
      </c>
    </row>
    <row r="27816" spans="1:3" x14ac:dyDescent="0.25">
      <c r="A27816" s="1">
        <v>801046085619052</v>
      </c>
      <c r="C27816" s="1">
        <v>162933090628361</v>
      </c>
    </row>
    <row r="27817" spans="1:3" x14ac:dyDescent="0.25">
      <c r="A27817" s="1">
        <v>468047548231976</v>
      </c>
      <c r="C27817" s="1">
        <v>856898433028752</v>
      </c>
    </row>
    <row r="27818" spans="1:3" x14ac:dyDescent="0.25">
      <c r="A27818" s="1">
        <v>126902025057077</v>
      </c>
      <c r="C27818" s="1">
        <v>665496654495426</v>
      </c>
    </row>
    <row r="27819" spans="1:3" x14ac:dyDescent="0.25">
      <c r="A27819" s="1">
        <v>528164826260580</v>
      </c>
      <c r="C27819" s="1">
        <v>927596532493291</v>
      </c>
    </row>
    <row r="27820" spans="1:3" x14ac:dyDescent="0.25">
      <c r="A27820" s="1">
        <v>730353272407443</v>
      </c>
      <c r="C27820" s="1">
        <v>852026787853643</v>
      </c>
    </row>
    <row r="27821" spans="1:3" x14ac:dyDescent="0.25">
      <c r="A27821" s="1">
        <v>677503084874091</v>
      </c>
      <c r="C27821" s="1">
        <v>611711501059271</v>
      </c>
    </row>
    <row r="27822" spans="1:3" x14ac:dyDescent="0.25">
      <c r="A27822" s="1">
        <v>999698126636782</v>
      </c>
      <c r="C27822" s="1">
        <v>606292001617265</v>
      </c>
    </row>
    <row r="27823" spans="1:3" x14ac:dyDescent="0.25">
      <c r="A27823" s="1">
        <v>229199604481735</v>
      </c>
      <c r="C27823" s="1">
        <v>391917879168104</v>
      </c>
    </row>
    <row r="27824" spans="1:3" x14ac:dyDescent="0.25">
      <c r="A27824" s="1">
        <v>427728603532892</v>
      </c>
      <c r="C27824" s="1">
        <v>198521165009151</v>
      </c>
    </row>
    <row r="27825" spans="1:3" x14ac:dyDescent="0.25">
      <c r="A27825" s="1">
        <v>805051482056593</v>
      </c>
      <c r="C27825" s="1">
        <v>393080460683479</v>
      </c>
    </row>
    <row r="27826" spans="1:3" x14ac:dyDescent="0.25">
      <c r="A27826" s="1">
        <v>695522467441060</v>
      </c>
      <c r="C27826" s="1">
        <v>484919865049750</v>
      </c>
    </row>
    <row r="27827" spans="1:3" x14ac:dyDescent="0.25">
      <c r="A27827" s="1">
        <v>539123302847613</v>
      </c>
      <c r="C27827" s="1">
        <v>613449649540279</v>
      </c>
    </row>
    <row r="27828" spans="1:3" x14ac:dyDescent="0.25">
      <c r="A27828" s="1">
        <v>232316949557776</v>
      </c>
      <c r="C27828" s="1">
        <v>648500911572663</v>
      </c>
    </row>
    <row r="27829" spans="1:3" x14ac:dyDescent="0.25">
      <c r="A27829" s="1">
        <v>386172300452145</v>
      </c>
      <c r="C27829" s="1">
        <v>393105038940598</v>
      </c>
    </row>
    <row r="27830" spans="1:3" x14ac:dyDescent="0.25">
      <c r="A27830" s="1">
        <v>785559075353601</v>
      </c>
      <c r="C27830" s="1">
        <v>736593364734152</v>
      </c>
    </row>
    <row r="27831" spans="1:3" x14ac:dyDescent="0.25">
      <c r="A27831" s="1">
        <v>771180456162203</v>
      </c>
      <c r="C27831" s="1">
        <v>884349806820090</v>
      </c>
    </row>
    <row r="27832" spans="1:3" x14ac:dyDescent="0.25">
      <c r="A27832" s="1">
        <v>835013794114290</v>
      </c>
      <c r="C27832" s="1">
        <v>702497001452924</v>
      </c>
    </row>
    <row r="27833" spans="1:3" x14ac:dyDescent="0.25">
      <c r="A27833" s="1">
        <v>869089642293634</v>
      </c>
      <c r="C27833" s="1">
        <v>669786315452147</v>
      </c>
    </row>
    <row r="27834" spans="1:3" x14ac:dyDescent="0.25">
      <c r="A27834" s="1">
        <v>304354826867662</v>
      </c>
      <c r="C27834" s="1">
        <v>640884231351603</v>
      </c>
    </row>
    <row r="27835" spans="1:3" x14ac:dyDescent="0.25">
      <c r="A27835" s="1">
        <v>939801372910188</v>
      </c>
      <c r="C27835" s="1">
        <v>997355002533641</v>
      </c>
    </row>
    <row r="27836" spans="1:3" x14ac:dyDescent="0.25">
      <c r="A27836" s="1">
        <v>513300137646689</v>
      </c>
      <c r="C27836" s="1">
        <v>709676550769044</v>
      </c>
    </row>
    <row r="27837" spans="1:3" x14ac:dyDescent="0.25">
      <c r="A27837" s="1">
        <v>872592353046240</v>
      </c>
      <c r="C27837" s="1">
        <v>987590751689850</v>
      </c>
    </row>
    <row r="27838" spans="1:3" x14ac:dyDescent="0.25">
      <c r="A27838" s="1">
        <v>677729882198995</v>
      </c>
      <c r="C27838" s="1">
        <v>862985055420012</v>
      </c>
    </row>
    <row r="27839" spans="1:3" x14ac:dyDescent="0.25">
      <c r="A27839" s="1">
        <v>579584419850597</v>
      </c>
      <c r="C27839" s="1">
        <v>261011992080388</v>
      </c>
    </row>
    <row r="27840" spans="1:3" x14ac:dyDescent="0.25">
      <c r="A27840" s="1">
        <v>271463478283649</v>
      </c>
      <c r="C27840" s="1">
        <v>356084535757618</v>
      </c>
    </row>
    <row r="27841" spans="1:3" x14ac:dyDescent="0.25">
      <c r="A27841" s="1">
        <v>647176477622708</v>
      </c>
      <c r="C27841" s="1">
        <v>253104383998836</v>
      </c>
    </row>
    <row r="27842" spans="1:3" x14ac:dyDescent="0.25">
      <c r="A27842" s="1">
        <v>568935846332492</v>
      </c>
      <c r="C27842" s="1">
        <v>574654827103815</v>
      </c>
    </row>
    <row r="27843" spans="1:3" x14ac:dyDescent="0.25">
      <c r="A27843" s="1">
        <v>949269634263185</v>
      </c>
      <c r="C27843" s="1">
        <v>624832095669875</v>
      </c>
    </row>
    <row r="27844" spans="1:3" x14ac:dyDescent="0.25">
      <c r="A27844" s="1">
        <v>597588087536548</v>
      </c>
      <c r="C27844" s="1">
        <v>573410505986478</v>
      </c>
    </row>
    <row r="27845" spans="1:3" x14ac:dyDescent="0.25">
      <c r="A27845" s="1">
        <v>975492588278203</v>
      </c>
      <c r="C27845" s="1">
        <v>661560372075144</v>
      </c>
    </row>
    <row r="27846" spans="1:3" x14ac:dyDescent="0.25">
      <c r="A27846" s="1">
        <v>615628086881304</v>
      </c>
      <c r="C27846" s="1">
        <v>904982733464566</v>
      </c>
    </row>
    <row r="27847" spans="1:3" x14ac:dyDescent="0.25">
      <c r="A27847" s="1">
        <v>509155156474327</v>
      </c>
      <c r="C27847" s="1">
        <v>474926839517917</v>
      </c>
    </row>
    <row r="27848" spans="1:3" x14ac:dyDescent="0.25">
      <c r="A27848" s="1">
        <v>425442092622515</v>
      </c>
      <c r="C27848" s="1">
        <v>840712613685972</v>
      </c>
    </row>
    <row r="27849" spans="1:3" x14ac:dyDescent="0.25">
      <c r="A27849" s="1">
        <v>564356309116053</v>
      </c>
      <c r="C27849" s="1">
        <v>739903152687876</v>
      </c>
    </row>
    <row r="27850" spans="1:3" x14ac:dyDescent="0.25">
      <c r="A27850" s="1">
        <v>117341808026618</v>
      </c>
      <c r="C27850" s="1">
        <v>445923060341586</v>
      </c>
    </row>
    <row r="27851" spans="1:3" x14ac:dyDescent="0.25">
      <c r="A27851" s="1">
        <v>954451327988208</v>
      </c>
      <c r="C27851" s="1">
        <v>221261599204795</v>
      </c>
    </row>
    <row r="27852" spans="1:3" x14ac:dyDescent="0.25">
      <c r="A27852" s="1">
        <v>401156396204248</v>
      </c>
      <c r="C27852" s="1">
        <v>139059557482517</v>
      </c>
    </row>
    <row r="27853" spans="1:3" x14ac:dyDescent="0.25">
      <c r="A27853" s="1">
        <v>536958843544408</v>
      </c>
      <c r="C27853" s="1">
        <v>135914746251996</v>
      </c>
    </row>
    <row r="27854" spans="1:3" x14ac:dyDescent="0.25">
      <c r="A27854" s="1">
        <v>432891394794064</v>
      </c>
      <c r="C27854" s="1">
        <v>492573224684500</v>
      </c>
    </row>
    <row r="27855" spans="1:3" x14ac:dyDescent="0.25">
      <c r="A27855" s="1">
        <v>827734646680057</v>
      </c>
      <c r="C27855" s="1">
        <v>223377666538559</v>
      </c>
    </row>
    <row r="27856" spans="1:3" x14ac:dyDescent="0.25">
      <c r="A27856" s="1">
        <v>288768267391195</v>
      </c>
      <c r="C27856" s="1">
        <v>242209073587543</v>
      </c>
    </row>
    <row r="27857" spans="1:3" x14ac:dyDescent="0.25">
      <c r="A27857" s="1">
        <v>787697254490096</v>
      </c>
      <c r="C27857" s="1">
        <v>239429461106080</v>
      </c>
    </row>
    <row r="27858" spans="1:3" x14ac:dyDescent="0.25">
      <c r="A27858" s="1">
        <v>134313170758918</v>
      </c>
      <c r="C27858" s="1">
        <v>156451043693382</v>
      </c>
    </row>
    <row r="27859" spans="1:3" x14ac:dyDescent="0.25">
      <c r="A27859" s="1">
        <v>633256827757776</v>
      </c>
      <c r="C27859" s="1">
        <v>382353963578197</v>
      </c>
    </row>
    <row r="27860" spans="1:3" x14ac:dyDescent="0.25">
      <c r="A27860" s="1">
        <v>340066028372239</v>
      </c>
      <c r="C27860" s="1">
        <v>494707659661484</v>
      </c>
    </row>
    <row r="27861" spans="1:3" x14ac:dyDescent="0.25">
      <c r="A27861" s="1">
        <v>897391536084363</v>
      </c>
      <c r="C27861" s="1">
        <v>180819830265128</v>
      </c>
    </row>
    <row r="27862" spans="1:3" x14ac:dyDescent="0.25">
      <c r="A27862" s="1">
        <v>720325876158884</v>
      </c>
      <c r="C27862" s="1">
        <v>681502980599729</v>
      </c>
    </row>
    <row r="27863" spans="1:3" x14ac:dyDescent="0.25">
      <c r="A27863" s="1">
        <v>373835564535596</v>
      </c>
      <c r="C27863" s="1">
        <v>665914022453700</v>
      </c>
    </row>
    <row r="27864" spans="1:3" x14ac:dyDescent="0.25">
      <c r="A27864" s="1">
        <v>482385289125809</v>
      </c>
      <c r="C27864" s="1">
        <v>441195523801131</v>
      </c>
    </row>
    <row r="27865" spans="1:3" x14ac:dyDescent="0.25">
      <c r="A27865" s="1">
        <v>545993377023860</v>
      </c>
      <c r="C27865" s="1">
        <v>705648473060949</v>
      </c>
    </row>
    <row r="27866" spans="1:3" x14ac:dyDescent="0.25">
      <c r="A27866" s="1">
        <v>625444894510174</v>
      </c>
      <c r="C27866" s="1">
        <v>956148076394295</v>
      </c>
    </row>
    <row r="27867" spans="1:3" x14ac:dyDescent="0.25">
      <c r="A27867" s="1">
        <v>629275650106399</v>
      </c>
      <c r="C27867" s="1">
        <v>886595437924186</v>
      </c>
    </row>
    <row r="27868" spans="1:3" x14ac:dyDescent="0.25">
      <c r="A27868" s="1">
        <v>474538432121237</v>
      </c>
      <c r="C27868" s="1">
        <v>968209435327869</v>
      </c>
    </row>
    <row r="27869" spans="1:3" x14ac:dyDescent="0.25">
      <c r="A27869" s="1">
        <v>837212741907467</v>
      </c>
      <c r="C27869" s="1">
        <v>639109092149787</v>
      </c>
    </row>
    <row r="27870" spans="1:3" x14ac:dyDescent="0.25">
      <c r="A27870" s="1">
        <v>922332531108346</v>
      </c>
      <c r="C27870" s="1">
        <v>565296813138010</v>
      </c>
    </row>
    <row r="27871" spans="1:3" x14ac:dyDescent="0.25">
      <c r="A27871" s="1">
        <v>755740762276854</v>
      </c>
      <c r="C27871" s="1">
        <v>916048558518538</v>
      </c>
    </row>
    <row r="27872" spans="1:3" x14ac:dyDescent="0.25">
      <c r="A27872" s="1">
        <v>994549690046550</v>
      </c>
      <c r="C27872" s="1">
        <v>661456126168698</v>
      </c>
    </row>
    <row r="27873" spans="1:3" x14ac:dyDescent="0.25">
      <c r="A27873" s="1">
        <v>867370520087327</v>
      </c>
      <c r="C27873" s="1">
        <v>367970746523943</v>
      </c>
    </row>
    <row r="27874" spans="1:3" x14ac:dyDescent="0.25">
      <c r="A27874" s="1">
        <v>270093121445324</v>
      </c>
      <c r="C27874" s="1">
        <v>994362714065361</v>
      </c>
    </row>
    <row r="27875" spans="1:3" x14ac:dyDescent="0.25">
      <c r="A27875" s="1">
        <v>184773952724345</v>
      </c>
      <c r="C27875" s="1">
        <v>352150840201276</v>
      </c>
    </row>
    <row r="27876" spans="1:3" x14ac:dyDescent="0.25">
      <c r="A27876" s="1">
        <v>681735019337986</v>
      </c>
      <c r="C27876" s="1">
        <v>193620887226042</v>
      </c>
    </row>
    <row r="27877" spans="1:3" x14ac:dyDescent="0.25">
      <c r="A27877" s="1">
        <v>926246519079819</v>
      </c>
      <c r="C27877" s="1">
        <v>426880382113449</v>
      </c>
    </row>
    <row r="27878" spans="1:3" x14ac:dyDescent="0.25">
      <c r="A27878" s="1">
        <v>743142940950503</v>
      </c>
      <c r="C27878" s="1">
        <v>702808941731019</v>
      </c>
    </row>
    <row r="27879" spans="1:3" x14ac:dyDescent="0.25">
      <c r="A27879" s="1">
        <v>526229884289745</v>
      </c>
      <c r="C27879" s="1">
        <v>655956918344477</v>
      </c>
    </row>
    <row r="27880" spans="1:3" x14ac:dyDescent="0.25">
      <c r="A27880" s="1">
        <v>174335747722769</v>
      </c>
      <c r="C27880" s="1">
        <v>423232413569147</v>
      </c>
    </row>
    <row r="27881" spans="1:3" x14ac:dyDescent="0.25">
      <c r="A27881" s="1">
        <v>858277463489078</v>
      </c>
      <c r="C27881" s="1">
        <v>212930790210418</v>
      </c>
    </row>
    <row r="27882" spans="1:3" x14ac:dyDescent="0.25">
      <c r="A27882" s="1">
        <v>892560704563573</v>
      </c>
      <c r="C27882" s="1">
        <v>920853213969455</v>
      </c>
    </row>
    <row r="27883" spans="1:3" x14ac:dyDescent="0.25">
      <c r="A27883" s="1">
        <v>708401884984958</v>
      </c>
      <c r="C27883" s="1">
        <v>308320159725584</v>
      </c>
    </row>
    <row r="27884" spans="1:3" x14ac:dyDescent="0.25">
      <c r="A27884" s="1">
        <v>748864878396229</v>
      </c>
      <c r="C27884" s="1">
        <v>769733773625900</v>
      </c>
    </row>
    <row r="27885" spans="1:3" x14ac:dyDescent="0.25">
      <c r="A27885" s="1">
        <v>874708440913057</v>
      </c>
      <c r="C27885" s="1">
        <v>758495976074628</v>
      </c>
    </row>
    <row r="27886" spans="1:3" x14ac:dyDescent="0.25">
      <c r="A27886" s="1">
        <v>647047159254303</v>
      </c>
      <c r="C27886" s="1">
        <v>229767932984734</v>
      </c>
    </row>
    <row r="27887" spans="1:3" x14ac:dyDescent="0.25">
      <c r="A27887" s="1">
        <v>833266407947385</v>
      </c>
      <c r="C27887" s="1">
        <v>392171194335537</v>
      </c>
    </row>
    <row r="27888" spans="1:3" x14ac:dyDescent="0.25">
      <c r="A27888" s="1">
        <v>785305523133751</v>
      </c>
      <c r="C27888" s="1">
        <v>864963770960040</v>
      </c>
    </row>
    <row r="27889" spans="1:3" x14ac:dyDescent="0.25">
      <c r="A27889" s="1">
        <v>823034688594285</v>
      </c>
      <c r="C27889" s="1">
        <v>432297140193846</v>
      </c>
    </row>
    <row r="27890" spans="1:3" x14ac:dyDescent="0.25">
      <c r="A27890" s="1">
        <v>853656912448639</v>
      </c>
      <c r="C27890" s="1">
        <v>434740797193312</v>
      </c>
    </row>
    <row r="27891" spans="1:3" x14ac:dyDescent="0.25">
      <c r="A27891" s="1">
        <v>294045813064633</v>
      </c>
      <c r="C27891" s="1">
        <v>804260576459592</v>
      </c>
    </row>
    <row r="27892" spans="1:3" x14ac:dyDescent="0.25">
      <c r="A27892" s="1">
        <v>531982913627232</v>
      </c>
      <c r="C27892" s="1">
        <v>906243572363702</v>
      </c>
    </row>
    <row r="27893" spans="1:3" x14ac:dyDescent="0.25">
      <c r="A27893" s="1">
        <v>587830766800849</v>
      </c>
      <c r="C27893" s="1">
        <v>427217422063923</v>
      </c>
    </row>
    <row r="27894" spans="1:3" x14ac:dyDescent="0.25">
      <c r="A27894" s="1">
        <v>463968154577864</v>
      </c>
      <c r="C27894" s="1">
        <v>961998853417130</v>
      </c>
    </row>
    <row r="27895" spans="1:3" x14ac:dyDescent="0.25">
      <c r="A27895" s="1">
        <v>199724672515273</v>
      </c>
      <c r="C27895" s="1">
        <v>980670454010839</v>
      </c>
    </row>
    <row r="27896" spans="1:3" x14ac:dyDescent="0.25">
      <c r="A27896" s="1">
        <v>756509253233063</v>
      </c>
      <c r="C27896" s="1">
        <v>641045609377222</v>
      </c>
    </row>
    <row r="27897" spans="1:3" x14ac:dyDescent="0.25">
      <c r="A27897" s="1">
        <v>958761105984273</v>
      </c>
      <c r="C27897" s="1">
        <v>662307030329087</v>
      </c>
    </row>
    <row r="27898" spans="1:3" x14ac:dyDescent="0.25">
      <c r="A27898" s="1">
        <v>859813356441543</v>
      </c>
      <c r="C27898" s="1">
        <v>388928950079058</v>
      </c>
    </row>
    <row r="27899" spans="1:3" x14ac:dyDescent="0.25">
      <c r="A27899" s="1">
        <v>800701973137453</v>
      </c>
      <c r="C27899" s="1">
        <v>890255166400819</v>
      </c>
    </row>
    <row r="27900" spans="1:3" x14ac:dyDescent="0.25">
      <c r="A27900" s="1">
        <v>953136445735799</v>
      </c>
      <c r="C27900" s="1">
        <v>613607986944609</v>
      </c>
    </row>
    <row r="27901" spans="1:3" x14ac:dyDescent="0.25">
      <c r="A27901" s="1">
        <v>394569368080447</v>
      </c>
      <c r="C27901" s="1">
        <v>686954976689298</v>
      </c>
    </row>
    <row r="27902" spans="1:3" x14ac:dyDescent="0.25">
      <c r="A27902" s="1">
        <v>247990944988866</v>
      </c>
      <c r="C27902" s="1">
        <v>241942874943615</v>
      </c>
    </row>
    <row r="27903" spans="1:3" x14ac:dyDescent="0.25">
      <c r="A27903" s="1">
        <v>859201237482209</v>
      </c>
      <c r="C27903" s="1">
        <v>720604947563225</v>
      </c>
    </row>
    <row r="27904" spans="1:3" x14ac:dyDescent="0.25">
      <c r="A27904" s="1">
        <v>758571407333144</v>
      </c>
      <c r="C27904" s="1">
        <v>131894703686571</v>
      </c>
    </row>
    <row r="27905" spans="1:3" x14ac:dyDescent="0.25">
      <c r="A27905" s="1">
        <v>893000384417457</v>
      </c>
      <c r="C27905" s="1">
        <v>320408548328155</v>
      </c>
    </row>
    <row r="27906" spans="1:3" x14ac:dyDescent="0.25">
      <c r="A27906" s="1">
        <v>427182082358670</v>
      </c>
      <c r="C27906" s="1">
        <v>581109507578861</v>
      </c>
    </row>
    <row r="27907" spans="1:3" x14ac:dyDescent="0.25">
      <c r="A27907" s="1">
        <v>635831625054095</v>
      </c>
      <c r="C27907" s="1">
        <v>203586088483171</v>
      </c>
    </row>
    <row r="27908" spans="1:3" x14ac:dyDescent="0.25">
      <c r="A27908" s="1">
        <v>600635928856060</v>
      </c>
      <c r="C27908" s="1">
        <v>746306372603725</v>
      </c>
    </row>
    <row r="27909" spans="1:3" x14ac:dyDescent="0.25">
      <c r="A27909" s="1">
        <v>192192111894606</v>
      </c>
      <c r="C27909" s="1">
        <v>476993351891687</v>
      </c>
    </row>
    <row r="27910" spans="1:3" x14ac:dyDescent="0.25">
      <c r="A27910" s="1">
        <v>896627023146419</v>
      </c>
      <c r="C27910" s="1">
        <v>427430380342688</v>
      </c>
    </row>
    <row r="27911" spans="1:3" x14ac:dyDescent="0.25">
      <c r="A27911" s="1">
        <v>955856144926389</v>
      </c>
      <c r="C27911" s="1">
        <v>549912571963692</v>
      </c>
    </row>
    <row r="27912" spans="1:3" x14ac:dyDescent="0.25">
      <c r="A27912" s="1">
        <v>431407610599572</v>
      </c>
      <c r="C27912" s="1">
        <v>742119339100466</v>
      </c>
    </row>
    <row r="27913" spans="1:3" x14ac:dyDescent="0.25">
      <c r="A27913" s="1">
        <v>462783172639676</v>
      </c>
      <c r="C27913" s="1">
        <v>964249457155656</v>
      </c>
    </row>
    <row r="27914" spans="1:3" x14ac:dyDescent="0.25">
      <c r="A27914" s="1">
        <v>868855791569580</v>
      </c>
      <c r="C27914" s="1">
        <v>720374954880868</v>
      </c>
    </row>
    <row r="27915" spans="1:3" x14ac:dyDescent="0.25">
      <c r="A27915" s="1">
        <v>569097947077225</v>
      </c>
      <c r="C27915" s="1">
        <v>826508364184128</v>
      </c>
    </row>
    <row r="27916" spans="1:3" x14ac:dyDescent="0.25">
      <c r="A27916" s="1">
        <v>207327382208102</v>
      </c>
      <c r="C27916" s="1">
        <v>273309251062269</v>
      </c>
    </row>
    <row r="27917" spans="1:3" x14ac:dyDescent="0.25">
      <c r="A27917" s="1">
        <v>120720725829541</v>
      </c>
      <c r="C27917" s="1">
        <v>294544078629396</v>
      </c>
    </row>
    <row r="27918" spans="1:3" x14ac:dyDescent="0.25">
      <c r="A27918" s="1">
        <v>823086069270501</v>
      </c>
      <c r="C27918" s="1">
        <v>212459998509853</v>
      </c>
    </row>
    <row r="27919" spans="1:3" x14ac:dyDescent="0.25">
      <c r="A27919" s="1">
        <v>589221312964998</v>
      </c>
      <c r="C27919" s="1">
        <v>333743117475420</v>
      </c>
    </row>
    <row r="27920" spans="1:3" x14ac:dyDescent="0.25">
      <c r="A27920" s="1">
        <v>428904449305834</v>
      </c>
      <c r="C27920" s="1">
        <v>741283914738793</v>
      </c>
    </row>
    <row r="27921" spans="1:3" x14ac:dyDescent="0.25">
      <c r="A27921" s="1">
        <v>287830000532709</v>
      </c>
      <c r="C27921" s="1">
        <v>296943241716622</v>
      </c>
    </row>
    <row r="27922" spans="1:3" x14ac:dyDescent="0.25">
      <c r="A27922" s="1">
        <v>844323909291793</v>
      </c>
      <c r="C27922" s="1">
        <v>499608242184404</v>
      </c>
    </row>
    <row r="27923" spans="1:3" x14ac:dyDescent="0.25">
      <c r="A27923" s="1">
        <v>711035431127446</v>
      </c>
      <c r="C27923" s="1">
        <v>467941034421376</v>
      </c>
    </row>
    <row r="27924" spans="1:3" x14ac:dyDescent="0.25">
      <c r="A27924" s="1">
        <v>610560788644260</v>
      </c>
      <c r="C27924" s="1">
        <v>210968063410793</v>
      </c>
    </row>
    <row r="27925" spans="1:3" x14ac:dyDescent="0.25">
      <c r="A27925" s="1">
        <v>587774700984386</v>
      </c>
      <c r="C27925" s="1">
        <v>444852850765835</v>
      </c>
    </row>
    <row r="27926" spans="1:3" x14ac:dyDescent="0.25">
      <c r="A27926" s="1">
        <v>903923178441556</v>
      </c>
      <c r="C27926" s="1">
        <v>762287951982614</v>
      </c>
    </row>
    <row r="27927" spans="1:3" x14ac:dyDescent="0.25">
      <c r="A27927" s="1">
        <v>720560758872943</v>
      </c>
      <c r="C27927" s="1">
        <v>491895285680906</v>
      </c>
    </row>
    <row r="27928" spans="1:3" x14ac:dyDescent="0.25">
      <c r="A27928" s="1">
        <v>129618391604741</v>
      </c>
      <c r="C27928" s="1">
        <v>866975894286936</v>
      </c>
    </row>
    <row r="27929" spans="1:3" x14ac:dyDescent="0.25">
      <c r="A27929" s="1">
        <v>188940343234122</v>
      </c>
      <c r="C27929" s="1">
        <v>580906621268382</v>
      </c>
    </row>
    <row r="27930" spans="1:3" x14ac:dyDescent="0.25">
      <c r="A27930" s="1">
        <v>166458109000418</v>
      </c>
      <c r="C27930" s="1">
        <v>109668273224636</v>
      </c>
    </row>
    <row r="27931" spans="1:3" x14ac:dyDescent="0.25">
      <c r="A27931" s="1">
        <v>416426488427848</v>
      </c>
      <c r="C27931" s="1">
        <v>361922658182950</v>
      </c>
    </row>
    <row r="27932" spans="1:3" x14ac:dyDescent="0.25">
      <c r="A27932" s="1">
        <v>125945120849114</v>
      </c>
      <c r="C27932" s="1">
        <v>666482532099466</v>
      </c>
    </row>
    <row r="27933" spans="1:3" x14ac:dyDescent="0.25">
      <c r="A27933" s="1">
        <v>179120768963043</v>
      </c>
      <c r="C27933" s="1">
        <v>613620097638155</v>
      </c>
    </row>
    <row r="27934" spans="1:3" x14ac:dyDescent="0.25">
      <c r="A27934" s="1">
        <v>707430173089649</v>
      </c>
      <c r="C27934" s="1">
        <v>851249436924217</v>
      </c>
    </row>
    <row r="27935" spans="1:3" x14ac:dyDescent="0.25">
      <c r="A27935" s="1">
        <v>798391143991955</v>
      </c>
      <c r="C27935" s="1">
        <v>932864811332796</v>
      </c>
    </row>
    <row r="27936" spans="1:3" x14ac:dyDescent="0.25">
      <c r="A27936" s="1">
        <v>772901411480339</v>
      </c>
      <c r="C27936" s="1">
        <v>182135889776161</v>
      </c>
    </row>
    <row r="27937" spans="1:3" x14ac:dyDescent="0.25">
      <c r="A27937" s="1">
        <v>862966769610524</v>
      </c>
      <c r="C27937" s="1">
        <v>664304756046799</v>
      </c>
    </row>
    <row r="27938" spans="1:3" x14ac:dyDescent="0.25">
      <c r="A27938" s="1">
        <v>625072360683635</v>
      </c>
      <c r="C27938" s="1">
        <v>561470806554785</v>
      </c>
    </row>
    <row r="27939" spans="1:3" x14ac:dyDescent="0.25">
      <c r="A27939" s="1">
        <v>510711881848773</v>
      </c>
      <c r="C27939" s="1">
        <v>965634338759944</v>
      </c>
    </row>
    <row r="27940" spans="1:3" x14ac:dyDescent="0.25">
      <c r="A27940" s="1">
        <v>744565188161669</v>
      </c>
      <c r="C27940" s="1">
        <v>161478513225077</v>
      </c>
    </row>
    <row r="27941" spans="1:3" x14ac:dyDescent="0.25">
      <c r="A27941" s="1">
        <v>130133175347673</v>
      </c>
      <c r="C27941" s="1">
        <v>573557017701282</v>
      </c>
    </row>
    <row r="27942" spans="1:3" x14ac:dyDescent="0.25">
      <c r="A27942" s="1">
        <v>532235090715202</v>
      </c>
      <c r="C27942" s="1">
        <v>784754563805880</v>
      </c>
    </row>
    <row r="27943" spans="1:3" x14ac:dyDescent="0.25">
      <c r="A27943" s="1">
        <v>614797465517556</v>
      </c>
      <c r="C27943" s="1">
        <v>297071003185612</v>
      </c>
    </row>
    <row r="27944" spans="1:3" x14ac:dyDescent="0.25">
      <c r="A27944" s="1">
        <v>642832538057802</v>
      </c>
      <c r="C27944" s="1">
        <v>898422348785662</v>
      </c>
    </row>
    <row r="27945" spans="1:3" x14ac:dyDescent="0.25">
      <c r="A27945" s="1">
        <v>402695649926300</v>
      </c>
      <c r="C27945" s="1">
        <v>661689315698206</v>
      </c>
    </row>
    <row r="27946" spans="1:3" x14ac:dyDescent="0.25">
      <c r="A27946" s="1">
        <v>413386913359704</v>
      </c>
      <c r="C27946" s="1">
        <v>409966273780288</v>
      </c>
    </row>
    <row r="27947" spans="1:3" x14ac:dyDescent="0.25">
      <c r="A27947" s="1">
        <v>268238343130838</v>
      </c>
      <c r="C27947" s="1">
        <v>301485203207753</v>
      </c>
    </row>
    <row r="27948" spans="1:3" x14ac:dyDescent="0.25">
      <c r="A27948" s="1">
        <v>435841064937362</v>
      </c>
      <c r="C27948" s="1">
        <v>173054799319089</v>
      </c>
    </row>
    <row r="27949" spans="1:3" x14ac:dyDescent="0.25">
      <c r="A27949" s="1">
        <v>481448093860709</v>
      </c>
      <c r="C27949" s="1">
        <v>178964976447997</v>
      </c>
    </row>
    <row r="27950" spans="1:3" x14ac:dyDescent="0.25">
      <c r="A27950" s="1">
        <v>512269181111424</v>
      </c>
      <c r="C27950" s="1">
        <v>353850999304922</v>
      </c>
    </row>
    <row r="27951" spans="1:3" x14ac:dyDescent="0.25">
      <c r="A27951" s="1">
        <v>152460708591915</v>
      </c>
      <c r="C27951" s="1">
        <v>189189882880561</v>
      </c>
    </row>
    <row r="27952" spans="1:3" x14ac:dyDescent="0.25">
      <c r="A27952" s="1">
        <v>938378955713800</v>
      </c>
      <c r="C27952" s="1">
        <v>726210464977288</v>
      </c>
    </row>
    <row r="27953" spans="1:3" x14ac:dyDescent="0.25">
      <c r="A27953" s="1">
        <v>821987696894677</v>
      </c>
      <c r="C27953" s="1">
        <v>221680532023931</v>
      </c>
    </row>
    <row r="27954" spans="1:3" x14ac:dyDescent="0.25">
      <c r="A27954" s="1">
        <v>244010457275709</v>
      </c>
      <c r="C27954" s="1">
        <v>890338147208511</v>
      </c>
    </row>
    <row r="27955" spans="1:3" x14ac:dyDescent="0.25">
      <c r="A27955" s="1">
        <v>652211861789655</v>
      </c>
      <c r="C27955" s="1">
        <v>579054638349709</v>
      </c>
    </row>
    <row r="27956" spans="1:3" x14ac:dyDescent="0.25">
      <c r="A27956" s="1">
        <v>864336212643165</v>
      </c>
      <c r="C27956" s="1">
        <v>943036369989379</v>
      </c>
    </row>
    <row r="27957" spans="1:3" x14ac:dyDescent="0.25">
      <c r="A27957" s="1">
        <v>685112889919161</v>
      </c>
      <c r="C27957" s="1">
        <v>469937903934532</v>
      </c>
    </row>
    <row r="27958" spans="1:3" x14ac:dyDescent="0.25">
      <c r="A27958" s="1">
        <v>839320092075597</v>
      </c>
      <c r="C27958" s="1">
        <v>439651885700655</v>
      </c>
    </row>
    <row r="27959" spans="1:3" x14ac:dyDescent="0.25">
      <c r="A27959" s="1">
        <v>657438441334089</v>
      </c>
      <c r="C27959" s="1">
        <v>927584282587138</v>
      </c>
    </row>
    <row r="27960" spans="1:3" x14ac:dyDescent="0.25">
      <c r="A27960" s="1">
        <v>316934881272730</v>
      </c>
      <c r="C27960" s="1">
        <v>535768626770116</v>
      </c>
    </row>
    <row r="27961" spans="1:3" x14ac:dyDescent="0.25">
      <c r="A27961" s="1">
        <v>736370752227227</v>
      </c>
      <c r="C27961" s="1">
        <v>283799765423872</v>
      </c>
    </row>
    <row r="27962" spans="1:3" x14ac:dyDescent="0.25">
      <c r="A27962" s="1">
        <v>217291487097751</v>
      </c>
      <c r="C27962" s="1">
        <v>148967512971137</v>
      </c>
    </row>
    <row r="27963" spans="1:3" x14ac:dyDescent="0.25">
      <c r="A27963" s="1">
        <v>808906608601119</v>
      </c>
      <c r="C27963" s="1">
        <v>778235122879903</v>
      </c>
    </row>
    <row r="27964" spans="1:3" x14ac:dyDescent="0.25">
      <c r="A27964" s="1">
        <v>699568181460844</v>
      </c>
      <c r="C27964" s="1">
        <v>284673393982048</v>
      </c>
    </row>
    <row r="27965" spans="1:3" x14ac:dyDescent="0.25">
      <c r="A27965" s="1">
        <v>552587149704282</v>
      </c>
      <c r="C27965" s="1">
        <v>403047696707865</v>
      </c>
    </row>
    <row r="27966" spans="1:3" x14ac:dyDescent="0.25">
      <c r="A27966" s="1">
        <v>457078887012742</v>
      </c>
      <c r="C27966" s="1">
        <v>514930029168709</v>
      </c>
    </row>
    <row r="27967" spans="1:3" x14ac:dyDescent="0.25">
      <c r="A27967" s="1">
        <v>983641710836000</v>
      </c>
      <c r="C27967" s="1">
        <v>141960076500150</v>
      </c>
    </row>
    <row r="27968" spans="1:3" x14ac:dyDescent="0.25">
      <c r="A27968" s="1">
        <v>532915928267512</v>
      </c>
      <c r="C27968" s="1">
        <v>123362771203915</v>
      </c>
    </row>
    <row r="27969" spans="1:3" x14ac:dyDescent="0.25">
      <c r="A27969" s="1">
        <v>330121378492429</v>
      </c>
      <c r="C27969" s="1">
        <v>628217471683067</v>
      </c>
    </row>
    <row r="27970" spans="1:3" x14ac:dyDescent="0.25">
      <c r="A27970" s="1">
        <v>593476420095193</v>
      </c>
      <c r="C27970" s="1">
        <v>937784953408016</v>
      </c>
    </row>
    <row r="27971" spans="1:3" x14ac:dyDescent="0.25">
      <c r="A27971" s="1">
        <v>353597890457752</v>
      </c>
      <c r="C27971" s="1">
        <v>346528835642580</v>
      </c>
    </row>
    <row r="27972" spans="1:3" x14ac:dyDescent="0.25">
      <c r="A27972" s="1">
        <v>192912741943891</v>
      </c>
      <c r="C27972" s="1">
        <v>710050282035796</v>
      </c>
    </row>
    <row r="27973" spans="1:3" x14ac:dyDescent="0.25">
      <c r="A27973" s="1">
        <v>760009594949351</v>
      </c>
      <c r="C27973" s="1">
        <v>754568864046072</v>
      </c>
    </row>
    <row r="27974" spans="1:3" x14ac:dyDescent="0.25">
      <c r="A27974" s="1">
        <v>451658669108956</v>
      </c>
      <c r="C27974" s="1">
        <v>664275923002087</v>
      </c>
    </row>
    <row r="27975" spans="1:3" x14ac:dyDescent="0.25">
      <c r="A27975" s="1">
        <v>672080255572787</v>
      </c>
      <c r="C27975" s="1">
        <v>390990521479955</v>
      </c>
    </row>
    <row r="27976" spans="1:3" x14ac:dyDescent="0.25">
      <c r="A27976" s="1">
        <v>933008606984544</v>
      </c>
      <c r="C27976" s="1">
        <v>451406572465442</v>
      </c>
    </row>
    <row r="27977" spans="1:3" x14ac:dyDescent="0.25">
      <c r="A27977" s="1">
        <v>460483418711184</v>
      </c>
      <c r="C27977" s="1">
        <v>288015499585917</v>
      </c>
    </row>
    <row r="27978" spans="1:3" x14ac:dyDescent="0.25">
      <c r="A27978" s="1">
        <v>475455141943114</v>
      </c>
      <c r="C27978" s="1">
        <v>609859064914044</v>
      </c>
    </row>
    <row r="27979" spans="1:3" x14ac:dyDescent="0.25">
      <c r="A27979" s="1">
        <v>370727763117860</v>
      </c>
      <c r="C27979" s="1">
        <v>381277454864496</v>
      </c>
    </row>
    <row r="27980" spans="1:3" x14ac:dyDescent="0.25">
      <c r="A27980" s="1">
        <v>201154403878721</v>
      </c>
      <c r="C27980" s="1">
        <v>666599350508560</v>
      </c>
    </row>
    <row r="27981" spans="1:3" x14ac:dyDescent="0.25">
      <c r="A27981" s="1">
        <v>965631161125002</v>
      </c>
      <c r="C27981" s="1">
        <v>173729743274942</v>
      </c>
    </row>
    <row r="27982" spans="1:3" x14ac:dyDescent="0.25">
      <c r="A27982" s="1">
        <v>538667500805455</v>
      </c>
      <c r="C27982" s="1">
        <v>836758469580295</v>
      </c>
    </row>
    <row r="27983" spans="1:3" x14ac:dyDescent="0.25">
      <c r="A27983" s="1">
        <v>725859670277894</v>
      </c>
      <c r="C27983" s="1">
        <v>419948834527518</v>
      </c>
    </row>
    <row r="27984" spans="1:3" x14ac:dyDescent="0.25">
      <c r="A27984" s="1">
        <v>398406288554170</v>
      </c>
      <c r="C27984" s="1">
        <v>528711853424927</v>
      </c>
    </row>
    <row r="27985" spans="1:3" x14ac:dyDescent="0.25">
      <c r="A27985" s="1">
        <v>137414706881098</v>
      </c>
      <c r="C27985" s="1">
        <v>337712439343422</v>
      </c>
    </row>
    <row r="27986" spans="1:3" x14ac:dyDescent="0.25">
      <c r="A27986" s="1">
        <v>554171185964582</v>
      </c>
      <c r="C27986" s="1">
        <v>713942994295482</v>
      </c>
    </row>
    <row r="27987" spans="1:3" x14ac:dyDescent="0.25">
      <c r="A27987" s="1">
        <v>406120472685280</v>
      </c>
      <c r="C27987" s="1">
        <v>211322052946708</v>
      </c>
    </row>
    <row r="27988" spans="1:3" x14ac:dyDescent="0.25">
      <c r="A27988" s="1">
        <v>386773727568310</v>
      </c>
      <c r="C27988" s="1">
        <v>502453420928457</v>
      </c>
    </row>
    <row r="27989" spans="1:3" x14ac:dyDescent="0.25">
      <c r="A27989" s="1">
        <v>818796429706192</v>
      </c>
      <c r="C27989" s="1">
        <v>329594353808490</v>
      </c>
    </row>
    <row r="27990" spans="1:3" x14ac:dyDescent="0.25">
      <c r="A27990" s="1">
        <v>758394884796073</v>
      </c>
      <c r="C27990" s="1">
        <v>274692645996100</v>
      </c>
    </row>
    <row r="27991" spans="1:3" x14ac:dyDescent="0.25">
      <c r="A27991" s="1">
        <v>306701365910745</v>
      </c>
      <c r="C27991" s="1">
        <v>313591658995795</v>
      </c>
    </row>
    <row r="27992" spans="1:3" x14ac:dyDescent="0.25">
      <c r="A27992" s="1">
        <v>316779941370079</v>
      </c>
      <c r="C27992" s="1">
        <v>996103808337582</v>
      </c>
    </row>
    <row r="27993" spans="1:3" x14ac:dyDescent="0.25">
      <c r="A27993" s="1">
        <v>601975495283591</v>
      </c>
      <c r="C27993" s="1">
        <v>560397040949992</v>
      </c>
    </row>
    <row r="27994" spans="1:3" x14ac:dyDescent="0.25">
      <c r="A27994" s="1">
        <v>341041479270780</v>
      </c>
      <c r="C27994" s="1">
        <v>946544116091501</v>
      </c>
    </row>
    <row r="27995" spans="1:3" x14ac:dyDescent="0.25">
      <c r="A27995" s="1">
        <v>215275075923760</v>
      </c>
      <c r="C27995" s="1">
        <v>811877244135432</v>
      </c>
    </row>
    <row r="27996" spans="1:3" x14ac:dyDescent="0.25">
      <c r="A27996" s="1">
        <v>635963117066333</v>
      </c>
      <c r="C27996" s="1">
        <v>342045602922934</v>
      </c>
    </row>
    <row r="27997" spans="1:3" x14ac:dyDescent="0.25">
      <c r="A27997" s="1">
        <v>295480139026910</v>
      </c>
      <c r="C27997" s="1">
        <v>512866503284527</v>
      </c>
    </row>
    <row r="27998" spans="1:3" x14ac:dyDescent="0.25">
      <c r="A27998" s="1">
        <v>121007093421971</v>
      </c>
      <c r="C27998" s="1">
        <v>733822884112447</v>
      </c>
    </row>
    <row r="27999" spans="1:3" x14ac:dyDescent="0.25">
      <c r="A27999" s="1">
        <v>251024829338367</v>
      </c>
      <c r="C27999" s="1">
        <v>488301102880775</v>
      </c>
    </row>
    <row r="28000" spans="1:3" x14ac:dyDescent="0.25">
      <c r="A28000" s="1">
        <v>462058724984195</v>
      </c>
      <c r="C28000" s="1">
        <v>158772956737416</v>
      </c>
    </row>
    <row r="28001" spans="1:3" x14ac:dyDescent="0.25">
      <c r="A28001" s="1">
        <v>599606016308684</v>
      </c>
      <c r="C28001" s="1">
        <v>778633877570564</v>
      </c>
    </row>
    <row r="28002" spans="1:3" x14ac:dyDescent="0.25">
      <c r="A28002" s="1">
        <v>121369015236591</v>
      </c>
      <c r="C28002" s="1">
        <v>346426631898282</v>
      </c>
    </row>
    <row r="28003" spans="1:3" x14ac:dyDescent="0.25">
      <c r="A28003" s="1">
        <v>428268921265434</v>
      </c>
      <c r="C28003" s="1">
        <v>804402313657178</v>
      </c>
    </row>
    <row r="28004" spans="1:3" x14ac:dyDescent="0.25">
      <c r="A28004" s="1">
        <v>961928565953524</v>
      </c>
      <c r="C28004" s="1">
        <v>368278888682433</v>
      </c>
    </row>
    <row r="28005" spans="1:3" x14ac:dyDescent="0.25">
      <c r="A28005" s="1">
        <v>858272623422714</v>
      </c>
      <c r="C28005" s="1">
        <v>794733424726132</v>
      </c>
    </row>
    <row r="28006" spans="1:3" x14ac:dyDescent="0.25">
      <c r="A28006" s="1">
        <v>459723453112579</v>
      </c>
      <c r="C28006" s="1">
        <v>160261995421740</v>
      </c>
    </row>
    <row r="28007" spans="1:3" x14ac:dyDescent="0.25">
      <c r="A28007" s="1">
        <v>345493474029651</v>
      </c>
      <c r="C28007" s="1">
        <v>850291474605563</v>
      </c>
    </row>
    <row r="28008" spans="1:3" x14ac:dyDescent="0.25">
      <c r="A28008" s="1">
        <v>310929491905116</v>
      </c>
      <c r="C28008" s="1">
        <v>770330560240942</v>
      </c>
    </row>
    <row r="28009" spans="1:3" x14ac:dyDescent="0.25">
      <c r="A28009" s="1">
        <v>798706919625810</v>
      </c>
      <c r="C28009" s="1">
        <v>629031877886257</v>
      </c>
    </row>
    <row r="28010" spans="1:3" x14ac:dyDescent="0.25">
      <c r="A28010" s="1">
        <v>416760969988353</v>
      </c>
      <c r="C28010" s="1">
        <v>444529402090012</v>
      </c>
    </row>
    <row r="28011" spans="1:3" x14ac:dyDescent="0.25">
      <c r="A28011" s="1">
        <v>958318498493378</v>
      </c>
      <c r="C28011" s="1">
        <v>516349679736675</v>
      </c>
    </row>
    <row r="28012" spans="1:3" x14ac:dyDescent="0.25">
      <c r="A28012" s="1">
        <v>694102073457022</v>
      </c>
      <c r="C28012" s="1">
        <v>876582784197982</v>
      </c>
    </row>
    <row r="28013" spans="1:3" x14ac:dyDescent="0.25">
      <c r="A28013" s="1">
        <v>648651476102012</v>
      </c>
      <c r="C28013" s="1">
        <v>965921306009983</v>
      </c>
    </row>
    <row r="28014" spans="1:3" x14ac:dyDescent="0.25">
      <c r="A28014" s="1">
        <v>549848673113433</v>
      </c>
      <c r="C28014" s="1">
        <v>955334373816796</v>
      </c>
    </row>
    <row r="28015" spans="1:3" x14ac:dyDescent="0.25">
      <c r="A28015" s="1">
        <v>647894344350704</v>
      </c>
      <c r="C28015" s="1">
        <v>990799629333740</v>
      </c>
    </row>
    <row r="28016" spans="1:3" x14ac:dyDescent="0.25">
      <c r="A28016" s="1">
        <v>244975934591609</v>
      </c>
      <c r="C28016" s="1">
        <v>954958815695827</v>
      </c>
    </row>
    <row r="28017" spans="1:3" x14ac:dyDescent="0.25">
      <c r="A28017" s="1">
        <v>296412892768255</v>
      </c>
      <c r="C28017" s="1">
        <v>890708007740598</v>
      </c>
    </row>
    <row r="28018" spans="1:3" x14ac:dyDescent="0.25">
      <c r="A28018" s="1">
        <v>770180556395422</v>
      </c>
      <c r="C28018" s="1">
        <v>498649775122468</v>
      </c>
    </row>
    <row r="28019" spans="1:3" x14ac:dyDescent="0.25">
      <c r="A28019" s="1">
        <v>613370448644202</v>
      </c>
      <c r="C28019" s="1">
        <v>516921814212079</v>
      </c>
    </row>
    <row r="28020" spans="1:3" x14ac:dyDescent="0.25">
      <c r="A28020" s="1">
        <v>642786585398159</v>
      </c>
      <c r="C28020" s="1">
        <v>874123914786186</v>
      </c>
    </row>
    <row r="28021" spans="1:3" x14ac:dyDescent="0.25">
      <c r="A28021" s="1">
        <v>925503443520133</v>
      </c>
      <c r="C28021" s="1">
        <v>248223954843471</v>
      </c>
    </row>
    <row r="28022" spans="1:3" x14ac:dyDescent="0.25">
      <c r="A28022" s="1">
        <v>825504995297566</v>
      </c>
      <c r="C28022" s="1">
        <v>629690330881794</v>
      </c>
    </row>
    <row r="28023" spans="1:3" x14ac:dyDescent="0.25">
      <c r="A28023" s="1">
        <v>785462700297674</v>
      </c>
      <c r="C28023" s="1">
        <v>957807892125282</v>
      </c>
    </row>
    <row r="28024" spans="1:3" x14ac:dyDescent="0.25">
      <c r="A28024" s="1">
        <v>450146226099798</v>
      </c>
      <c r="C28024" s="1">
        <v>801393557222030</v>
      </c>
    </row>
    <row r="28025" spans="1:3" x14ac:dyDescent="0.25">
      <c r="A28025" s="1">
        <v>494212016888327</v>
      </c>
      <c r="C28025" s="1">
        <v>454074143893311</v>
      </c>
    </row>
    <row r="28026" spans="1:3" x14ac:dyDescent="0.25">
      <c r="A28026" s="1">
        <v>367294169525257</v>
      </c>
      <c r="C28026" s="1">
        <v>381727140163684</v>
      </c>
    </row>
    <row r="28027" spans="1:3" x14ac:dyDescent="0.25">
      <c r="A28027" s="1">
        <v>511623951199219</v>
      </c>
      <c r="C28027" s="1">
        <v>643664802638010</v>
      </c>
    </row>
    <row r="28028" spans="1:3" x14ac:dyDescent="0.25">
      <c r="A28028" s="1">
        <v>662969305757231</v>
      </c>
      <c r="C28028" s="1">
        <v>633993596735506</v>
      </c>
    </row>
    <row r="28029" spans="1:3" x14ac:dyDescent="0.25">
      <c r="A28029" s="1">
        <v>375494434607154</v>
      </c>
      <c r="C28029" s="1">
        <v>412285868751417</v>
      </c>
    </row>
    <row r="28030" spans="1:3" x14ac:dyDescent="0.25">
      <c r="A28030" s="1">
        <v>766967997756018</v>
      </c>
      <c r="C28030" s="1">
        <v>758954301530866</v>
      </c>
    </row>
    <row r="28031" spans="1:3" x14ac:dyDescent="0.25">
      <c r="A28031" s="1">
        <v>400273588615712</v>
      </c>
      <c r="C28031" s="1">
        <v>341157564559815</v>
      </c>
    </row>
    <row r="28032" spans="1:3" x14ac:dyDescent="0.25">
      <c r="A28032" s="1">
        <v>600682481932047</v>
      </c>
      <c r="C28032" s="1">
        <v>813222822550717</v>
      </c>
    </row>
    <row r="28033" spans="1:3" x14ac:dyDescent="0.25">
      <c r="A28033" s="1">
        <v>643145581781872</v>
      </c>
      <c r="C28033" s="1">
        <v>189349146038733</v>
      </c>
    </row>
    <row r="28034" spans="1:3" x14ac:dyDescent="0.25">
      <c r="A28034" s="1">
        <v>521189398559981</v>
      </c>
      <c r="C28034" s="1">
        <v>921116184678564</v>
      </c>
    </row>
    <row r="28035" spans="1:3" x14ac:dyDescent="0.25">
      <c r="A28035" s="1">
        <v>898476787613672</v>
      </c>
      <c r="C28035" s="1">
        <v>919814661434891</v>
      </c>
    </row>
    <row r="28036" spans="1:3" x14ac:dyDescent="0.25">
      <c r="A28036" s="1">
        <v>415397646865227</v>
      </c>
      <c r="C28036" s="1">
        <v>218147959288991</v>
      </c>
    </row>
    <row r="28037" spans="1:3" x14ac:dyDescent="0.25">
      <c r="A28037" s="1">
        <v>304759062788530</v>
      </c>
      <c r="C28037" s="1">
        <v>952339701449523</v>
      </c>
    </row>
    <row r="28038" spans="1:3" x14ac:dyDescent="0.25">
      <c r="A28038" s="1">
        <v>125798280039293</v>
      </c>
      <c r="C28038" s="1">
        <v>531755332950050</v>
      </c>
    </row>
    <row r="28039" spans="1:3" x14ac:dyDescent="0.25">
      <c r="A28039" s="1">
        <v>637511871999905</v>
      </c>
      <c r="C28039" s="1">
        <v>170155268664116</v>
      </c>
    </row>
    <row r="28040" spans="1:3" x14ac:dyDescent="0.25">
      <c r="A28040" s="1">
        <v>995214326699635</v>
      </c>
      <c r="C28040" s="1">
        <v>665320587040818</v>
      </c>
    </row>
    <row r="28041" spans="1:3" x14ac:dyDescent="0.25">
      <c r="A28041" s="1">
        <v>235412160023928</v>
      </c>
      <c r="C28041" s="1">
        <v>161566100657192</v>
      </c>
    </row>
    <row r="28042" spans="1:3" x14ac:dyDescent="0.25">
      <c r="A28042" s="1">
        <v>614358566409504</v>
      </c>
      <c r="C28042" s="1">
        <v>288507014878496</v>
      </c>
    </row>
    <row r="28043" spans="1:3" x14ac:dyDescent="0.25">
      <c r="A28043" s="1">
        <v>816918774305494</v>
      </c>
      <c r="C28043" s="1">
        <v>594987301146455</v>
      </c>
    </row>
    <row r="28044" spans="1:3" x14ac:dyDescent="0.25">
      <c r="A28044" s="1">
        <v>103394353960187</v>
      </c>
      <c r="C28044" s="1">
        <v>942586992552311</v>
      </c>
    </row>
    <row r="28045" spans="1:3" x14ac:dyDescent="0.25">
      <c r="A28045" s="1">
        <v>685634148299423</v>
      </c>
      <c r="C28045" s="1">
        <v>447618332183336</v>
      </c>
    </row>
    <row r="28046" spans="1:3" x14ac:dyDescent="0.25">
      <c r="A28046" s="1">
        <v>792118122431532</v>
      </c>
      <c r="C28046" s="1">
        <v>978123320559270</v>
      </c>
    </row>
    <row r="28047" spans="1:3" x14ac:dyDescent="0.25">
      <c r="A28047" s="1">
        <v>209605742938642</v>
      </c>
      <c r="C28047" s="1">
        <v>741128058671785</v>
      </c>
    </row>
    <row r="28048" spans="1:3" x14ac:dyDescent="0.25">
      <c r="A28048" s="1">
        <v>728717080991237</v>
      </c>
      <c r="C28048" s="1">
        <v>213776350244743</v>
      </c>
    </row>
    <row r="28049" spans="1:3" x14ac:dyDescent="0.25">
      <c r="A28049" s="1">
        <v>263696953749174</v>
      </c>
      <c r="C28049" s="1">
        <v>412547878599248</v>
      </c>
    </row>
    <row r="28050" spans="1:3" x14ac:dyDescent="0.25">
      <c r="A28050" s="1">
        <v>633486646244011</v>
      </c>
      <c r="C28050" s="1">
        <v>716519980800259</v>
      </c>
    </row>
    <row r="28051" spans="1:3" x14ac:dyDescent="0.25">
      <c r="A28051" s="1">
        <v>409786052021482</v>
      </c>
      <c r="C28051" s="1">
        <v>715607662363369</v>
      </c>
    </row>
    <row r="28052" spans="1:3" x14ac:dyDescent="0.25">
      <c r="A28052" s="1">
        <v>486721950639728</v>
      </c>
      <c r="C28052" s="1">
        <v>974544069963399</v>
      </c>
    </row>
    <row r="28053" spans="1:3" x14ac:dyDescent="0.25">
      <c r="A28053" s="1">
        <v>110132003563154</v>
      </c>
      <c r="C28053" s="1">
        <v>537445955728232</v>
      </c>
    </row>
    <row r="28054" spans="1:3" x14ac:dyDescent="0.25">
      <c r="A28054" s="1">
        <v>553332815850085</v>
      </c>
      <c r="C28054" s="1">
        <v>734576027556192</v>
      </c>
    </row>
    <row r="28055" spans="1:3" x14ac:dyDescent="0.25">
      <c r="A28055" s="1">
        <v>974360047356108</v>
      </c>
      <c r="C28055" s="1">
        <v>300189965184526</v>
      </c>
    </row>
    <row r="28056" spans="1:3" x14ac:dyDescent="0.25">
      <c r="A28056" s="1">
        <v>677630320341977</v>
      </c>
      <c r="C28056" s="1">
        <v>414820802063424</v>
      </c>
    </row>
    <row r="28057" spans="1:3" x14ac:dyDescent="0.25">
      <c r="A28057" s="1">
        <v>998362556340315</v>
      </c>
      <c r="C28057" s="1">
        <v>356535433564870</v>
      </c>
    </row>
    <row r="28058" spans="1:3" x14ac:dyDescent="0.25">
      <c r="A28058" s="1">
        <v>331872467694529</v>
      </c>
      <c r="C28058" s="1">
        <v>269986384390461</v>
      </c>
    </row>
    <row r="28059" spans="1:3" x14ac:dyDescent="0.25">
      <c r="A28059" s="1">
        <v>353378204211348</v>
      </c>
      <c r="C28059" s="1">
        <v>447897166969440</v>
      </c>
    </row>
    <row r="28060" spans="1:3" x14ac:dyDescent="0.25">
      <c r="A28060" s="1">
        <v>188132740948581</v>
      </c>
      <c r="C28060" s="1">
        <v>102938541441832</v>
      </c>
    </row>
    <row r="28061" spans="1:3" x14ac:dyDescent="0.25">
      <c r="A28061" s="1">
        <v>921442740640556</v>
      </c>
      <c r="C28061" s="1">
        <v>657061859932727</v>
      </c>
    </row>
    <row r="28062" spans="1:3" x14ac:dyDescent="0.25">
      <c r="A28062" s="1">
        <v>919133815857008</v>
      </c>
      <c r="C28062" s="1">
        <v>711062399559794</v>
      </c>
    </row>
    <row r="28063" spans="1:3" x14ac:dyDescent="0.25">
      <c r="A28063" s="1">
        <v>832114625734747</v>
      </c>
      <c r="C28063" s="1">
        <v>555561318711605</v>
      </c>
    </row>
    <row r="28064" spans="1:3" x14ac:dyDescent="0.25">
      <c r="A28064" s="1">
        <v>306832164754493</v>
      </c>
      <c r="C28064" s="1">
        <v>949845068081466</v>
      </c>
    </row>
    <row r="28065" spans="1:3" x14ac:dyDescent="0.25">
      <c r="A28065" s="1">
        <v>316845121238481</v>
      </c>
      <c r="C28065" s="1">
        <v>600868753878733</v>
      </c>
    </row>
    <row r="28066" spans="1:3" x14ac:dyDescent="0.25">
      <c r="A28066" s="1">
        <v>530694131256708</v>
      </c>
      <c r="C28066" s="1">
        <v>346444875470335</v>
      </c>
    </row>
    <row r="28067" spans="1:3" x14ac:dyDescent="0.25">
      <c r="A28067" s="1">
        <v>517203666166267</v>
      </c>
      <c r="C28067" s="1">
        <v>262379862384279</v>
      </c>
    </row>
    <row r="28068" spans="1:3" x14ac:dyDescent="0.25">
      <c r="A28068" s="1">
        <v>535000235381612</v>
      </c>
      <c r="C28068" s="1">
        <v>634520319071084</v>
      </c>
    </row>
    <row r="28069" spans="1:3" x14ac:dyDescent="0.25">
      <c r="A28069" s="1">
        <v>974480180528008</v>
      </c>
      <c r="C28069" s="1">
        <v>387513243920467</v>
      </c>
    </row>
    <row r="28070" spans="1:3" x14ac:dyDescent="0.25">
      <c r="A28070" s="1">
        <v>242087013358444</v>
      </c>
      <c r="C28070" s="1">
        <v>485628497243060</v>
      </c>
    </row>
    <row r="28071" spans="1:3" x14ac:dyDescent="0.25">
      <c r="A28071" s="1">
        <v>246840097735539</v>
      </c>
      <c r="C28071" s="1">
        <v>791670429798364</v>
      </c>
    </row>
    <row r="28072" spans="1:3" x14ac:dyDescent="0.25">
      <c r="A28072" s="1">
        <v>983305055366890</v>
      </c>
      <c r="C28072" s="1">
        <v>508115012337374</v>
      </c>
    </row>
    <row r="28073" spans="1:3" x14ac:dyDescent="0.25">
      <c r="A28073" s="1">
        <v>817118847197147</v>
      </c>
      <c r="C28073" s="1">
        <v>506606576939837</v>
      </c>
    </row>
    <row r="28074" spans="1:3" x14ac:dyDescent="0.25">
      <c r="A28074" s="1">
        <v>949403421013536</v>
      </c>
      <c r="C28074" s="1">
        <v>303950435829562</v>
      </c>
    </row>
    <row r="28075" spans="1:3" x14ac:dyDescent="0.25">
      <c r="A28075" s="1">
        <v>489579064323004</v>
      </c>
      <c r="C28075" s="1">
        <v>738374062163666</v>
      </c>
    </row>
    <row r="28076" spans="1:3" x14ac:dyDescent="0.25">
      <c r="A28076" s="1">
        <v>572988865801515</v>
      </c>
      <c r="C28076" s="1">
        <v>440250743229966</v>
      </c>
    </row>
    <row r="28077" spans="1:3" x14ac:dyDescent="0.25">
      <c r="A28077" s="1">
        <v>158713730822020</v>
      </c>
      <c r="C28077" s="1">
        <v>555793336166819</v>
      </c>
    </row>
    <row r="28078" spans="1:3" x14ac:dyDescent="0.25">
      <c r="A28078" s="1">
        <v>893990298350085</v>
      </c>
      <c r="C28078" s="1">
        <v>206669990775821</v>
      </c>
    </row>
    <row r="28079" spans="1:3" x14ac:dyDescent="0.25">
      <c r="A28079" s="1">
        <v>286060905764254</v>
      </c>
      <c r="C28079" s="1">
        <v>557570182535934</v>
      </c>
    </row>
    <row r="28080" spans="1:3" x14ac:dyDescent="0.25">
      <c r="A28080" s="1">
        <v>549010759082664</v>
      </c>
      <c r="C28080" s="1">
        <v>502040780831136</v>
      </c>
    </row>
    <row r="28081" spans="1:3" x14ac:dyDescent="0.25">
      <c r="A28081" s="1">
        <v>574765900341249</v>
      </c>
      <c r="C28081" s="1">
        <v>262078276548325</v>
      </c>
    </row>
    <row r="28082" spans="1:3" x14ac:dyDescent="0.25">
      <c r="A28082" s="1">
        <v>405742590231029</v>
      </c>
      <c r="C28082" s="1">
        <v>746377023391452</v>
      </c>
    </row>
    <row r="28083" spans="1:3" x14ac:dyDescent="0.25">
      <c r="A28083" s="1">
        <v>193942314898976</v>
      </c>
      <c r="C28083" s="1">
        <v>881850559542535</v>
      </c>
    </row>
    <row r="28084" spans="1:3" x14ac:dyDescent="0.25">
      <c r="A28084" s="1">
        <v>838209764940864</v>
      </c>
      <c r="C28084" s="1">
        <v>396779894100578</v>
      </c>
    </row>
    <row r="28085" spans="1:3" x14ac:dyDescent="0.25">
      <c r="A28085" s="1">
        <v>367119836173033</v>
      </c>
      <c r="C28085" s="1">
        <v>501205510201424</v>
      </c>
    </row>
    <row r="28086" spans="1:3" x14ac:dyDescent="0.25">
      <c r="A28086" s="1">
        <v>907255982420109</v>
      </c>
      <c r="C28086" s="1">
        <v>333753323147575</v>
      </c>
    </row>
    <row r="28087" spans="1:3" x14ac:dyDescent="0.25">
      <c r="A28087" s="1">
        <v>369971643936272</v>
      </c>
      <c r="C28087" s="1">
        <v>624750113699648</v>
      </c>
    </row>
    <row r="28088" spans="1:3" x14ac:dyDescent="0.25">
      <c r="A28088" s="1">
        <v>626172577831911</v>
      </c>
      <c r="C28088" s="1">
        <v>320908332241994</v>
      </c>
    </row>
    <row r="28089" spans="1:3" x14ac:dyDescent="0.25">
      <c r="A28089" s="1">
        <v>198755458538404</v>
      </c>
      <c r="C28089" s="1">
        <v>304892227607928</v>
      </c>
    </row>
    <row r="28090" spans="1:3" x14ac:dyDescent="0.25">
      <c r="A28090" s="1">
        <v>261576554754410</v>
      </c>
      <c r="C28090" s="1">
        <v>677644160797883</v>
      </c>
    </row>
    <row r="28091" spans="1:3" x14ac:dyDescent="0.25">
      <c r="A28091" s="1">
        <v>530705197294471</v>
      </c>
      <c r="C28091" s="1">
        <v>324208506076293</v>
      </c>
    </row>
    <row r="28092" spans="1:3" x14ac:dyDescent="0.25">
      <c r="A28092" s="1">
        <v>624916030408213</v>
      </c>
      <c r="C28092" s="1">
        <v>470388329397761</v>
      </c>
    </row>
    <row r="28093" spans="1:3" x14ac:dyDescent="0.25">
      <c r="A28093" s="1">
        <v>425869964249644</v>
      </c>
      <c r="C28093" s="1">
        <v>495035928336271</v>
      </c>
    </row>
    <row r="28094" spans="1:3" x14ac:dyDescent="0.25">
      <c r="A28094" s="1">
        <v>217435759058430</v>
      </c>
      <c r="C28094" s="1">
        <v>424861199124097</v>
      </c>
    </row>
    <row r="28095" spans="1:3" x14ac:dyDescent="0.25">
      <c r="A28095" s="1">
        <v>328435720430440</v>
      </c>
      <c r="C28095" s="1">
        <v>914988218131602</v>
      </c>
    </row>
    <row r="28096" spans="1:3" x14ac:dyDescent="0.25">
      <c r="A28096" s="1">
        <v>380334029523005</v>
      </c>
      <c r="C28096" s="1">
        <v>324342578389746</v>
      </c>
    </row>
    <row r="28097" spans="1:3" x14ac:dyDescent="0.25">
      <c r="A28097" s="1">
        <v>924741224444768</v>
      </c>
      <c r="C28097" s="1">
        <v>363377431954747</v>
      </c>
    </row>
    <row r="28098" spans="1:3" x14ac:dyDescent="0.25">
      <c r="A28098" s="1">
        <v>791931596809127</v>
      </c>
      <c r="C28098" s="1">
        <v>645315756102920</v>
      </c>
    </row>
    <row r="28099" spans="1:3" x14ac:dyDescent="0.25">
      <c r="A28099" s="1">
        <v>864508799394741</v>
      </c>
      <c r="C28099" s="1">
        <v>587255201154583</v>
      </c>
    </row>
    <row r="28100" spans="1:3" x14ac:dyDescent="0.25">
      <c r="A28100" s="1">
        <v>408058695075016</v>
      </c>
      <c r="C28100" s="1">
        <v>567470387249688</v>
      </c>
    </row>
    <row r="28101" spans="1:3" x14ac:dyDescent="0.25">
      <c r="A28101" s="1">
        <v>665287617954644</v>
      </c>
      <c r="C28101" s="1">
        <v>115295573345379</v>
      </c>
    </row>
    <row r="28102" spans="1:3" x14ac:dyDescent="0.25">
      <c r="A28102" s="1">
        <v>339407020018015</v>
      </c>
      <c r="C28102" s="1">
        <v>898565520289326</v>
      </c>
    </row>
    <row r="28103" spans="1:3" x14ac:dyDescent="0.25">
      <c r="A28103" s="1">
        <v>774026788324183</v>
      </c>
      <c r="C28103" s="1">
        <v>719506755366388</v>
      </c>
    </row>
    <row r="28104" spans="1:3" x14ac:dyDescent="0.25">
      <c r="A28104" s="1">
        <v>413074573380161</v>
      </c>
      <c r="C28104" s="1">
        <v>663357124189932</v>
      </c>
    </row>
    <row r="28105" spans="1:3" x14ac:dyDescent="0.25">
      <c r="A28105" s="1">
        <v>454078232810993</v>
      </c>
      <c r="C28105" s="1">
        <v>558770826060025</v>
      </c>
    </row>
    <row r="28106" spans="1:3" x14ac:dyDescent="0.25">
      <c r="A28106" s="1">
        <v>541124027914579</v>
      </c>
      <c r="C28106" s="1">
        <v>826224418349032</v>
      </c>
    </row>
    <row r="28107" spans="1:3" x14ac:dyDescent="0.25">
      <c r="A28107" s="1">
        <v>775527972548920</v>
      </c>
      <c r="C28107" s="1">
        <v>878114212164324</v>
      </c>
    </row>
    <row r="28108" spans="1:3" x14ac:dyDescent="0.25">
      <c r="A28108" s="1">
        <v>421921168759162</v>
      </c>
      <c r="C28108" s="1">
        <v>162005765169563</v>
      </c>
    </row>
    <row r="28109" spans="1:3" x14ac:dyDescent="0.25">
      <c r="A28109" s="1">
        <v>966015905445133</v>
      </c>
      <c r="C28109" s="1">
        <v>714065084169010</v>
      </c>
    </row>
    <row r="28110" spans="1:3" x14ac:dyDescent="0.25">
      <c r="A28110" s="1">
        <v>806698575028020</v>
      </c>
      <c r="C28110" s="1">
        <v>221574496970429</v>
      </c>
    </row>
    <row r="28111" spans="1:3" x14ac:dyDescent="0.25">
      <c r="A28111" s="1">
        <v>974866513114157</v>
      </c>
      <c r="C28111" s="1">
        <v>698739870957040</v>
      </c>
    </row>
    <row r="28112" spans="1:3" x14ac:dyDescent="0.25">
      <c r="A28112" s="1">
        <v>508782858517429</v>
      </c>
      <c r="C28112" s="1">
        <v>630764017862721</v>
      </c>
    </row>
    <row r="28113" spans="1:3" x14ac:dyDescent="0.25">
      <c r="A28113" s="1">
        <v>919980128243960</v>
      </c>
      <c r="C28113" s="1">
        <v>918734107076641</v>
      </c>
    </row>
    <row r="28114" spans="1:3" x14ac:dyDescent="0.25">
      <c r="A28114" s="1">
        <v>284538172964123</v>
      </c>
      <c r="C28114" s="1">
        <v>294835525185649</v>
      </c>
    </row>
    <row r="28115" spans="1:3" x14ac:dyDescent="0.25">
      <c r="A28115" s="1">
        <v>784125665246329</v>
      </c>
      <c r="C28115" s="1">
        <v>476524365797422</v>
      </c>
    </row>
    <row r="28116" spans="1:3" x14ac:dyDescent="0.25">
      <c r="A28116" s="1">
        <v>516580044531893</v>
      </c>
      <c r="C28116" s="1">
        <v>352532499580642</v>
      </c>
    </row>
    <row r="28117" spans="1:3" x14ac:dyDescent="0.25">
      <c r="A28117" s="1">
        <v>882494429854678</v>
      </c>
      <c r="C28117" s="1">
        <v>584405837866918</v>
      </c>
    </row>
    <row r="28118" spans="1:3" x14ac:dyDescent="0.25">
      <c r="A28118" s="1">
        <v>628422948227151</v>
      </c>
      <c r="C28118" s="1">
        <v>839318461753533</v>
      </c>
    </row>
    <row r="28119" spans="1:3" x14ac:dyDescent="0.25">
      <c r="A28119" s="1">
        <v>820511883487850</v>
      </c>
      <c r="C28119" s="1">
        <v>955544878914714</v>
      </c>
    </row>
    <row r="28120" spans="1:3" x14ac:dyDescent="0.25">
      <c r="A28120" s="1">
        <v>460578542877632</v>
      </c>
      <c r="C28120" s="1">
        <v>466589456968804</v>
      </c>
    </row>
    <row r="28121" spans="1:3" x14ac:dyDescent="0.25">
      <c r="A28121" s="1">
        <v>953485564163449</v>
      </c>
      <c r="C28121" s="1">
        <v>662429676826923</v>
      </c>
    </row>
    <row r="28122" spans="1:3" x14ac:dyDescent="0.25">
      <c r="A28122" s="1">
        <v>960250571956752</v>
      </c>
      <c r="C28122" s="1">
        <v>753531517438629</v>
      </c>
    </row>
    <row r="28123" spans="1:3" x14ac:dyDescent="0.25">
      <c r="A28123" s="1">
        <v>260690517863971</v>
      </c>
      <c r="C28123" s="1">
        <v>727925073116798</v>
      </c>
    </row>
    <row r="28124" spans="1:3" x14ac:dyDescent="0.25">
      <c r="A28124" s="1">
        <v>551459942300664</v>
      </c>
      <c r="C28124" s="1">
        <v>323623148105974</v>
      </c>
    </row>
    <row r="28125" spans="1:3" x14ac:dyDescent="0.25">
      <c r="A28125" s="1">
        <v>204882719771038</v>
      </c>
      <c r="C28125" s="1">
        <v>113883323158507</v>
      </c>
    </row>
    <row r="28126" spans="1:3" x14ac:dyDescent="0.25">
      <c r="A28126" s="1">
        <v>586278389403384</v>
      </c>
      <c r="C28126" s="1">
        <v>129333149002823</v>
      </c>
    </row>
    <row r="28127" spans="1:3" x14ac:dyDescent="0.25">
      <c r="A28127" s="1">
        <v>457267795138574</v>
      </c>
      <c r="C28127" s="1">
        <v>305053291965707</v>
      </c>
    </row>
    <row r="28128" spans="1:3" x14ac:dyDescent="0.25">
      <c r="A28128" s="1">
        <v>917262936809709</v>
      </c>
      <c r="C28128" s="1">
        <v>151014026061386</v>
      </c>
    </row>
    <row r="28129" spans="1:3" x14ac:dyDescent="0.25">
      <c r="A28129" s="1">
        <v>519069546117167</v>
      </c>
      <c r="C28129" s="1">
        <v>848773899903314</v>
      </c>
    </row>
    <row r="28130" spans="1:3" x14ac:dyDescent="0.25">
      <c r="A28130" s="1">
        <v>841195973766513</v>
      </c>
      <c r="C28130" s="1">
        <v>421795795694691</v>
      </c>
    </row>
    <row r="28131" spans="1:3" x14ac:dyDescent="0.25">
      <c r="A28131" s="1">
        <v>682111010145400</v>
      </c>
      <c r="C28131" s="1">
        <v>155551953874050</v>
      </c>
    </row>
    <row r="28132" spans="1:3" x14ac:dyDescent="0.25">
      <c r="A28132" s="1">
        <v>313828636632884</v>
      </c>
      <c r="C28132" s="1">
        <v>630096690158313</v>
      </c>
    </row>
    <row r="28133" spans="1:3" x14ac:dyDescent="0.25">
      <c r="A28133" s="1">
        <v>756486000515324</v>
      </c>
      <c r="C28133" s="1">
        <v>739364824148816</v>
      </c>
    </row>
    <row r="28134" spans="1:3" x14ac:dyDescent="0.25">
      <c r="A28134" s="1">
        <v>371092572497845</v>
      </c>
      <c r="C28134" s="1">
        <v>194343299733003</v>
      </c>
    </row>
    <row r="28135" spans="1:3" x14ac:dyDescent="0.25">
      <c r="A28135" s="1">
        <v>793979210723371</v>
      </c>
      <c r="C28135" s="1">
        <v>423016464164193</v>
      </c>
    </row>
    <row r="28136" spans="1:3" x14ac:dyDescent="0.25">
      <c r="A28136" s="1">
        <v>916758130799391</v>
      </c>
      <c r="C28136" s="1">
        <v>553676324778016</v>
      </c>
    </row>
    <row r="28137" spans="1:3" x14ac:dyDescent="0.25">
      <c r="A28137" s="1">
        <v>921389208661459</v>
      </c>
      <c r="C28137" s="1">
        <v>577830285387501</v>
      </c>
    </row>
    <row r="28138" spans="1:3" x14ac:dyDescent="0.25">
      <c r="A28138" s="1">
        <v>634309202007386</v>
      </c>
      <c r="C28138" s="1">
        <v>709499182054006</v>
      </c>
    </row>
    <row r="28139" spans="1:3" x14ac:dyDescent="0.25">
      <c r="A28139" s="1">
        <v>711541420903809</v>
      </c>
      <c r="C28139" s="1">
        <v>829411300152728</v>
      </c>
    </row>
    <row r="28140" spans="1:3" x14ac:dyDescent="0.25">
      <c r="A28140" s="1">
        <v>652849685992427</v>
      </c>
      <c r="C28140" s="1">
        <v>189123110604419</v>
      </c>
    </row>
    <row r="28141" spans="1:3" x14ac:dyDescent="0.25">
      <c r="A28141" s="1">
        <v>396986657107363</v>
      </c>
      <c r="C28141" s="1">
        <v>454199005536672</v>
      </c>
    </row>
    <row r="28142" spans="1:3" x14ac:dyDescent="0.25">
      <c r="A28142" s="1">
        <v>938638608521194</v>
      </c>
      <c r="C28142" s="1">
        <v>167381974375879</v>
      </c>
    </row>
    <row r="28143" spans="1:3" x14ac:dyDescent="0.25">
      <c r="A28143" s="1">
        <v>961249014091775</v>
      </c>
      <c r="C28143" s="1">
        <v>954827975639532</v>
      </c>
    </row>
    <row r="28144" spans="1:3" x14ac:dyDescent="0.25">
      <c r="A28144" s="1">
        <v>756349751908961</v>
      </c>
      <c r="C28144" s="1">
        <v>494785011006027</v>
      </c>
    </row>
    <row r="28145" spans="1:3" x14ac:dyDescent="0.25">
      <c r="A28145" s="1">
        <v>310621920806103</v>
      </c>
      <c r="C28145" s="1">
        <v>237568326653975</v>
      </c>
    </row>
    <row r="28146" spans="1:3" x14ac:dyDescent="0.25">
      <c r="A28146" s="1">
        <v>785908506364094</v>
      </c>
      <c r="C28146" s="1">
        <v>183871817516316</v>
      </c>
    </row>
    <row r="28147" spans="1:3" x14ac:dyDescent="0.25">
      <c r="A28147" s="1">
        <v>663023913904972</v>
      </c>
      <c r="C28147" s="1">
        <v>314323844836354</v>
      </c>
    </row>
    <row r="28148" spans="1:3" x14ac:dyDescent="0.25">
      <c r="A28148" s="1">
        <v>687737937962603</v>
      </c>
      <c r="C28148" s="1">
        <v>904490071353711</v>
      </c>
    </row>
    <row r="28149" spans="1:3" x14ac:dyDescent="0.25">
      <c r="A28149" s="1">
        <v>890304343770211</v>
      </c>
      <c r="C28149" s="1">
        <v>758713104568184</v>
      </c>
    </row>
    <row r="28150" spans="1:3" x14ac:dyDescent="0.25">
      <c r="A28150" s="1">
        <v>722142757839885</v>
      </c>
      <c r="C28150" s="1">
        <v>760427143455502</v>
      </c>
    </row>
    <row r="28151" spans="1:3" x14ac:dyDescent="0.25">
      <c r="A28151" s="1">
        <v>400268762818848</v>
      </c>
      <c r="C28151" s="1">
        <v>456311298223528</v>
      </c>
    </row>
    <row r="28152" spans="1:3" x14ac:dyDescent="0.25">
      <c r="A28152" s="1">
        <v>400948867449841</v>
      </c>
      <c r="C28152" s="1">
        <v>177570186953359</v>
      </c>
    </row>
    <row r="28153" spans="1:3" x14ac:dyDescent="0.25">
      <c r="A28153" s="1">
        <v>412506467550825</v>
      </c>
      <c r="C28153" s="1">
        <v>568227432556159</v>
      </c>
    </row>
    <row r="28154" spans="1:3" x14ac:dyDescent="0.25">
      <c r="A28154" s="1">
        <v>944721447759942</v>
      </c>
      <c r="C28154" s="1">
        <v>157002713902340</v>
      </c>
    </row>
    <row r="28155" spans="1:3" x14ac:dyDescent="0.25">
      <c r="A28155" s="1">
        <v>637296351594410</v>
      </c>
      <c r="C28155" s="1">
        <v>114206029375382</v>
      </c>
    </row>
    <row r="28156" spans="1:3" x14ac:dyDescent="0.25">
      <c r="A28156" s="1">
        <v>301414860954437</v>
      </c>
      <c r="C28156" s="1">
        <v>471466445036127</v>
      </c>
    </row>
    <row r="28157" spans="1:3" x14ac:dyDescent="0.25">
      <c r="A28157" s="1">
        <v>934853016206743</v>
      </c>
      <c r="C28157" s="1">
        <v>162200785912708</v>
      </c>
    </row>
    <row r="28158" spans="1:3" x14ac:dyDescent="0.25">
      <c r="A28158" s="1">
        <v>737720275323989</v>
      </c>
      <c r="C28158" s="1">
        <v>926992687656174</v>
      </c>
    </row>
    <row r="28159" spans="1:3" x14ac:dyDescent="0.25">
      <c r="A28159" s="1">
        <v>276830049596368</v>
      </c>
      <c r="C28159" s="1">
        <v>956845358245241</v>
      </c>
    </row>
    <row r="28160" spans="1:3" x14ac:dyDescent="0.25">
      <c r="A28160" s="1">
        <v>326882771406296</v>
      </c>
      <c r="C28160" s="1">
        <v>839704582638134</v>
      </c>
    </row>
    <row r="28161" spans="1:3" x14ac:dyDescent="0.25">
      <c r="A28161" s="1">
        <v>342139587623756</v>
      </c>
      <c r="C28161" s="1">
        <v>757579553099402</v>
      </c>
    </row>
    <row r="28162" spans="1:3" x14ac:dyDescent="0.25">
      <c r="A28162" s="1">
        <v>521675511174773</v>
      </c>
      <c r="C28162" s="1">
        <v>891509379794154</v>
      </c>
    </row>
    <row r="28163" spans="1:3" x14ac:dyDescent="0.25">
      <c r="A28163" s="1">
        <v>653876603875707</v>
      </c>
      <c r="C28163" s="1">
        <v>296083981688781</v>
      </c>
    </row>
    <row r="28164" spans="1:3" x14ac:dyDescent="0.25">
      <c r="A28164" s="1">
        <v>398536080368090</v>
      </c>
      <c r="C28164" s="1">
        <v>224148435534115</v>
      </c>
    </row>
    <row r="28165" spans="1:3" x14ac:dyDescent="0.25">
      <c r="A28165" s="1">
        <v>692014427130546</v>
      </c>
      <c r="C28165" s="1">
        <v>139358903804738</v>
      </c>
    </row>
    <row r="28166" spans="1:3" x14ac:dyDescent="0.25">
      <c r="A28166" s="1">
        <v>302164368062309</v>
      </c>
      <c r="C28166" s="1">
        <v>833253517937948</v>
      </c>
    </row>
    <row r="28167" spans="1:3" x14ac:dyDescent="0.25">
      <c r="A28167" s="1">
        <v>206502600901712</v>
      </c>
      <c r="C28167" s="1">
        <v>527438970906851</v>
      </c>
    </row>
    <row r="28168" spans="1:3" x14ac:dyDescent="0.25">
      <c r="A28168" s="1">
        <v>910763436490716</v>
      </c>
      <c r="C28168" s="1">
        <v>326928362792655</v>
      </c>
    </row>
    <row r="28169" spans="1:3" x14ac:dyDescent="0.25">
      <c r="A28169" s="1">
        <v>882006945151151</v>
      </c>
      <c r="C28169" s="1">
        <v>822337157346708</v>
      </c>
    </row>
    <row r="28170" spans="1:3" x14ac:dyDescent="0.25">
      <c r="A28170" s="1">
        <v>618305527040564</v>
      </c>
      <c r="C28170" s="1">
        <v>533840879369847</v>
      </c>
    </row>
    <row r="28171" spans="1:3" x14ac:dyDescent="0.25">
      <c r="A28171" s="1">
        <v>479278726768740</v>
      </c>
      <c r="C28171" s="1">
        <v>823169493437120</v>
      </c>
    </row>
    <row r="28172" spans="1:3" x14ac:dyDescent="0.25">
      <c r="A28172" s="1">
        <v>458362107224971</v>
      </c>
      <c r="C28172" s="1">
        <v>380539533859990</v>
      </c>
    </row>
    <row r="28173" spans="1:3" x14ac:dyDescent="0.25">
      <c r="A28173" s="1">
        <v>399860763693994</v>
      </c>
      <c r="C28173" s="1">
        <v>346368326764108</v>
      </c>
    </row>
    <row r="28174" spans="1:3" x14ac:dyDescent="0.25">
      <c r="A28174" s="1">
        <v>834694687214456</v>
      </c>
      <c r="C28174" s="1">
        <v>463530258865293</v>
      </c>
    </row>
    <row r="28175" spans="1:3" x14ac:dyDescent="0.25">
      <c r="A28175" s="1">
        <v>383206757530019</v>
      </c>
      <c r="C28175" s="1">
        <v>366896650293210</v>
      </c>
    </row>
    <row r="28176" spans="1:3" x14ac:dyDescent="0.25">
      <c r="A28176" s="1">
        <v>473653711963526</v>
      </c>
      <c r="C28176" s="1">
        <v>968946645422110</v>
      </c>
    </row>
    <row r="28177" spans="1:3" x14ac:dyDescent="0.25">
      <c r="A28177" s="1">
        <v>401894390326501</v>
      </c>
      <c r="C28177" s="1">
        <v>744947291735811</v>
      </c>
    </row>
    <row r="28178" spans="1:3" x14ac:dyDescent="0.25">
      <c r="A28178" s="1">
        <v>765540717286379</v>
      </c>
      <c r="C28178" s="1">
        <v>647079060032444</v>
      </c>
    </row>
    <row r="28179" spans="1:3" x14ac:dyDescent="0.25">
      <c r="A28179" s="1">
        <v>445212700349339</v>
      </c>
      <c r="C28179" s="1">
        <v>722377810771918</v>
      </c>
    </row>
    <row r="28180" spans="1:3" x14ac:dyDescent="0.25">
      <c r="A28180" s="1">
        <v>782223434271603</v>
      </c>
      <c r="C28180" s="1">
        <v>932894277644130</v>
      </c>
    </row>
    <row r="28181" spans="1:3" x14ac:dyDescent="0.25">
      <c r="A28181" s="1">
        <v>758633629178044</v>
      </c>
      <c r="C28181" s="1">
        <v>976671701215362</v>
      </c>
    </row>
    <row r="28182" spans="1:3" x14ac:dyDescent="0.25">
      <c r="A28182" s="1">
        <v>580528888707228</v>
      </c>
      <c r="C28182" s="1">
        <v>638366111098514</v>
      </c>
    </row>
    <row r="28183" spans="1:3" x14ac:dyDescent="0.25">
      <c r="A28183" s="1">
        <v>748725495139969</v>
      </c>
      <c r="C28183" s="1">
        <v>491667800441547</v>
      </c>
    </row>
    <row r="28184" spans="1:3" x14ac:dyDescent="0.25">
      <c r="A28184" s="1">
        <v>462765222395776</v>
      </c>
      <c r="C28184" s="1">
        <v>125866964436156</v>
      </c>
    </row>
    <row r="28185" spans="1:3" x14ac:dyDescent="0.25">
      <c r="A28185" s="1">
        <v>175738150618564</v>
      </c>
      <c r="C28185" s="1">
        <v>198189607068395</v>
      </c>
    </row>
    <row r="28186" spans="1:3" x14ac:dyDescent="0.25">
      <c r="A28186" s="1">
        <v>938673035559316</v>
      </c>
      <c r="C28186" s="1">
        <v>286674721038498</v>
      </c>
    </row>
    <row r="28187" spans="1:3" x14ac:dyDescent="0.25">
      <c r="A28187" s="1">
        <v>924505062548059</v>
      </c>
      <c r="C28187" s="1">
        <v>927110860863504</v>
      </c>
    </row>
    <row r="28188" spans="1:3" x14ac:dyDescent="0.25">
      <c r="A28188" s="1">
        <v>384355064104693</v>
      </c>
      <c r="C28188" s="1">
        <v>249542509543393</v>
      </c>
    </row>
    <row r="28189" spans="1:3" x14ac:dyDescent="0.25">
      <c r="A28189" s="1">
        <v>523907442224176</v>
      </c>
      <c r="C28189" s="1">
        <v>968261302732158</v>
      </c>
    </row>
    <row r="28190" spans="1:3" x14ac:dyDescent="0.25">
      <c r="A28190" s="1">
        <v>935926978884678</v>
      </c>
      <c r="C28190" s="1">
        <v>884959944095153</v>
      </c>
    </row>
    <row r="28191" spans="1:3" x14ac:dyDescent="0.25">
      <c r="A28191" s="1">
        <v>913348742045254</v>
      </c>
      <c r="C28191" s="1">
        <v>792199571689838</v>
      </c>
    </row>
    <row r="28192" spans="1:3" x14ac:dyDescent="0.25">
      <c r="A28192" s="1">
        <v>609245632353919</v>
      </c>
      <c r="C28192" s="1">
        <v>751354730658562</v>
      </c>
    </row>
    <row r="28193" spans="1:3" x14ac:dyDescent="0.25">
      <c r="A28193" s="1">
        <v>408520718722680</v>
      </c>
      <c r="C28193" s="1">
        <v>764886685825223</v>
      </c>
    </row>
    <row r="28194" spans="1:3" x14ac:dyDescent="0.25">
      <c r="A28194" s="1">
        <v>335273427824615</v>
      </c>
      <c r="C28194" s="1">
        <v>925494217846108</v>
      </c>
    </row>
    <row r="28195" spans="1:3" x14ac:dyDescent="0.25">
      <c r="A28195" s="1">
        <v>843820627004076</v>
      </c>
      <c r="C28195" s="1">
        <v>889768583761924</v>
      </c>
    </row>
    <row r="28196" spans="1:3" x14ac:dyDescent="0.25">
      <c r="A28196" s="1">
        <v>971091389064477</v>
      </c>
      <c r="C28196" s="1">
        <v>242125400845984</v>
      </c>
    </row>
    <row r="28197" spans="1:3" x14ac:dyDescent="0.25">
      <c r="A28197" s="1">
        <v>478225021003724</v>
      </c>
      <c r="C28197" s="1">
        <v>672547432805622</v>
      </c>
    </row>
    <row r="28198" spans="1:3" x14ac:dyDescent="0.25">
      <c r="A28198" s="1">
        <v>733939276465132</v>
      </c>
      <c r="C28198" s="1">
        <v>791991302626005</v>
      </c>
    </row>
    <row r="28199" spans="1:3" x14ac:dyDescent="0.25">
      <c r="A28199" s="1">
        <v>454041910526902</v>
      </c>
      <c r="C28199" s="1">
        <v>555715912700218</v>
      </c>
    </row>
    <row r="28200" spans="1:3" x14ac:dyDescent="0.25">
      <c r="A28200" s="1">
        <v>304154822499251</v>
      </c>
      <c r="C28200" s="1">
        <v>984264244556317</v>
      </c>
    </row>
    <row r="28201" spans="1:3" x14ac:dyDescent="0.25">
      <c r="A28201" s="1">
        <v>930267506614218</v>
      </c>
      <c r="C28201" s="1">
        <v>670952832475116</v>
      </c>
    </row>
    <row r="28202" spans="1:3" x14ac:dyDescent="0.25">
      <c r="A28202" s="1">
        <v>150771920675394</v>
      </c>
      <c r="C28202" s="1">
        <v>935903358839105</v>
      </c>
    </row>
    <row r="28203" spans="1:3" x14ac:dyDescent="0.25">
      <c r="A28203" s="1">
        <v>150451030204018</v>
      </c>
      <c r="C28203" s="1">
        <v>817211918109480</v>
      </c>
    </row>
    <row r="28204" spans="1:3" x14ac:dyDescent="0.25">
      <c r="A28204" s="1">
        <v>641602840406429</v>
      </c>
      <c r="C28204" s="1">
        <v>412195665567146</v>
      </c>
    </row>
    <row r="28205" spans="1:3" x14ac:dyDescent="0.25">
      <c r="A28205" s="1">
        <v>196927670341707</v>
      </c>
      <c r="C28205" s="1">
        <v>385147586815912</v>
      </c>
    </row>
    <row r="28206" spans="1:3" x14ac:dyDescent="0.25">
      <c r="A28206" s="1">
        <v>940701906581712</v>
      </c>
      <c r="C28206" s="1">
        <v>496139569839593</v>
      </c>
    </row>
    <row r="28207" spans="1:3" x14ac:dyDescent="0.25">
      <c r="A28207" s="1">
        <v>958319709818912</v>
      </c>
      <c r="C28207" s="1">
        <v>994034549586306</v>
      </c>
    </row>
    <row r="28208" spans="1:3" x14ac:dyDescent="0.25">
      <c r="A28208" s="1">
        <v>227101138218903</v>
      </c>
      <c r="C28208" s="1">
        <v>354600913546256</v>
      </c>
    </row>
    <row r="28209" spans="1:3" x14ac:dyDescent="0.25">
      <c r="A28209" s="1">
        <v>579805930124859</v>
      </c>
      <c r="C28209" s="1">
        <v>597668392036474</v>
      </c>
    </row>
    <row r="28210" spans="1:3" x14ac:dyDescent="0.25">
      <c r="A28210" s="1">
        <v>430646533816247</v>
      </c>
      <c r="C28210" s="1">
        <v>703486147326195</v>
      </c>
    </row>
    <row r="28211" spans="1:3" x14ac:dyDescent="0.25">
      <c r="A28211" s="1">
        <v>806874987466707</v>
      </c>
      <c r="C28211" s="1">
        <v>309772580909239</v>
      </c>
    </row>
    <row r="28212" spans="1:3" x14ac:dyDescent="0.25">
      <c r="A28212" s="1">
        <v>424549004936496</v>
      </c>
      <c r="C28212" s="1">
        <v>414376113846606</v>
      </c>
    </row>
    <row r="28213" spans="1:3" x14ac:dyDescent="0.25">
      <c r="A28213" s="1">
        <v>347906670539545</v>
      </c>
      <c r="C28213" s="1">
        <v>305297636191023</v>
      </c>
    </row>
    <row r="28214" spans="1:3" x14ac:dyDescent="0.25">
      <c r="A28214" s="1">
        <v>467084075794843</v>
      </c>
      <c r="C28214" s="1">
        <v>859598757018105</v>
      </c>
    </row>
    <row r="28215" spans="1:3" x14ac:dyDescent="0.25">
      <c r="A28215" s="1">
        <v>566968704639801</v>
      </c>
      <c r="C28215" s="1">
        <v>940782868445285</v>
      </c>
    </row>
    <row r="28216" spans="1:3" x14ac:dyDescent="0.25">
      <c r="A28216" s="1">
        <v>634007928350767</v>
      </c>
      <c r="C28216" s="1">
        <v>963881636150069</v>
      </c>
    </row>
    <row r="28217" spans="1:3" x14ac:dyDescent="0.25">
      <c r="A28217" s="1">
        <v>402048605771619</v>
      </c>
      <c r="C28217" s="1">
        <v>955540023232866</v>
      </c>
    </row>
    <row r="28218" spans="1:3" x14ac:dyDescent="0.25">
      <c r="A28218" s="1">
        <v>669353803401279</v>
      </c>
      <c r="C28218" s="1">
        <v>784232379756446</v>
      </c>
    </row>
    <row r="28219" spans="1:3" x14ac:dyDescent="0.25">
      <c r="A28219" s="1">
        <v>360043356456538</v>
      </c>
      <c r="C28219" s="1">
        <v>202151413920836</v>
      </c>
    </row>
    <row r="28220" spans="1:3" x14ac:dyDescent="0.25">
      <c r="A28220" s="1">
        <v>960614613800426</v>
      </c>
      <c r="C28220" s="1">
        <v>978944534685614</v>
      </c>
    </row>
    <row r="28221" spans="1:3" x14ac:dyDescent="0.25">
      <c r="A28221" s="1">
        <v>504548645060657</v>
      </c>
      <c r="C28221" s="1">
        <v>611735482014608</v>
      </c>
    </row>
    <row r="28222" spans="1:3" x14ac:dyDescent="0.25">
      <c r="A28222" s="1">
        <v>261634927915898</v>
      </c>
      <c r="C28222" s="1">
        <v>683955159813068</v>
      </c>
    </row>
    <row r="28223" spans="1:3" x14ac:dyDescent="0.25">
      <c r="A28223" s="1">
        <v>530541083932742</v>
      </c>
      <c r="C28223" s="1">
        <v>341975604141411</v>
      </c>
    </row>
    <row r="28224" spans="1:3" x14ac:dyDescent="0.25">
      <c r="A28224" s="1">
        <v>892080774055539</v>
      </c>
      <c r="C28224" s="1">
        <v>389566081521992</v>
      </c>
    </row>
    <row r="28225" spans="1:3" x14ac:dyDescent="0.25">
      <c r="A28225" s="1">
        <v>763038358255157</v>
      </c>
      <c r="C28225" s="1">
        <v>662401999848254</v>
      </c>
    </row>
    <row r="28226" spans="1:3" x14ac:dyDescent="0.25">
      <c r="A28226" s="1">
        <v>661946237093222</v>
      </c>
      <c r="C28226" s="1">
        <v>778342480675072</v>
      </c>
    </row>
    <row r="28227" spans="1:3" x14ac:dyDescent="0.25">
      <c r="A28227" s="1">
        <v>835409132134343</v>
      </c>
      <c r="C28227" s="1">
        <v>468924954468102</v>
      </c>
    </row>
    <row r="28228" spans="1:3" x14ac:dyDescent="0.25">
      <c r="A28228" s="1">
        <v>917279643704339</v>
      </c>
      <c r="C28228" s="1">
        <v>303349607543259</v>
      </c>
    </row>
    <row r="28229" spans="1:3" x14ac:dyDescent="0.25">
      <c r="A28229" s="1">
        <v>915269006959991</v>
      </c>
      <c r="C28229" s="1">
        <v>479106995065923</v>
      </c>
    </row>
    <row r="28230" spans="1:3" x14ac:dyDescent="0.25">
      <c r="A28230" s="1">
        <v>192845294521192</v>
      </c>
      <c r="C28230" s="1">
        <v>807755884332444</v>
      </c>
    </row>
    <row r="28231" spans="1:3" x14ac:dyDescent="0.25">
      <c r="A28231" s="1">
        <v>915607896434184</v>
      </c>
      <c r="C28231" s="1">
        <v>692115006510031</v>
      </c>
    </row>
    <row r="28232" spans="1:3" x14ac:dyDescent="0.25">
      <c r="A28232" s="1">
        <v>277483279212331</v>
      </c>
      <c r="C28232" s="1">
        <v>789885355547499</v>
      </c>
    </row>
    <row r="28233" spans="1:3" x14ac:dyDescent="0.25">
      <c r="A28233" s="1">
        <v>670388403128144</v>
      </c>
      <c r="C28233" s="1">
        <v>987024294089679</v>
      </c>
    </row>
    <row r="28234" spans="1:3" x14ac:dyDescent="0.25">
      <c r="A28234" s="1">
        <v>682937700413103</v>
      </c>
      <c r="C28234" s="1">
        <v>537766088053447</v>
      </c>
    </row>
    <row r="28235" spans="1:3" x14ac:dyDescent="0.25">
      <c r="A28235" s="1">
        <v>564398944971629</v>
      </c>
      <c r="C28235" s="1">
        <v>922790146247658</v>
      </c>
    </row>
    <row r="28236" spans="1:3" x14ac:dyDescent="0.25">
      <c r="A28236" s="1">
        <v>382073231748364</v>
      </c>
      <c r="C28236" s="1">
        <v>326079648668036</v>
      </c>
    </row>
    <row r="28237" spans="1:3" x14ac:dyDescent="0.25">
      <c r="A28237" s="1">
        <v>698045207706844</v>
      </c>
      <c r="C28237" s="1">
        <v>717417289920581</v>
      </c>
    </row>
    <row r="28238" spans="1:3" x14ac:dyDescent="0.25">
      <c r="A28238" s="1">
        <v>620661333656623</v>
      </c>
      <c r="C28238" s="1">
        <v>536300588847734</v>
      </c>
    </row>
    <row r="28239" spans="1:3" x14ac:dyDescent="0.25">
      <c r="A28239" s="1">
        <v>318347267106629</v>
      </c>
      <c r="C28239" s="1">
        <v>332640041276875</v>
      </c>
    </row>
    <row r="28240" spans="1:3" x14ac:dyDescent="0.25">
      <c r="A28240" s="1">
        <v>985869880117752</v>
      </c>
      <c r="C28240" s="1">
        <v>992485111277383</v>
      </c>
    </row>
    <row r="28241" spans="1:3" x14ac:dyDescent="0.25">
      <c r="A28241" s="1">
        <v>940106010964542</v>
      </c>
      <c r="C28241" s="1">
        <v>688522381477431</v>
      </c>
    </row>
    <row r="28242" spans="1:3" x14ac:dyDescent="0.25">
      <c r="A28242" s="1">
        <v>883573256235051</v>
      </c>
      <c r="C28242" s="1">
        <v>457465773958482</v>
      </c>
    </row>
    <row r="28243" spans="1:3" x14ac:dyDescent="0.25">
      <c r="A28243" s="1">
        <v>477747015846168</v>
      </c>
      <c r="C28243" s="1">
        <v>160695215575813</v>
      </c>
    </row>
    <row r="28244" spans="1:3" x14ac:dyDescent="0.25">
      <c r="A28244" s="1">
        <v>944365433161970</v>
      </c>
      <c r="C28244" s="1">
        <v>883692822550844</v>
      </c>
    </row>
    <row r="28245" spans="1:3" x14ac:dyDescent="0.25">
      <c r="A28245" s="1">
        <v>707093408934315</v>
      </c>
      <c r="C28245" s="1">
        <v>780161335490939</v>
      </c>
    </row>
    <row r="28246" spans="1:3" x14ac:dyDescent="0.25">
      <c r="A28246" s="1">
        <v>931548466391309</v>
      </c>
      <c r="C28246" s="1">
        <v>330819647332944</v>
      </c>
    </row>
    <row r="28247" spans="1:3" x14ac:dyDescent="0.25">
      <c r="A28247" s="1">
        <v>525987568558999</v>
      </c>
      <c r="C28247" s="1">
        <v>290047654800883</v>
      </c>
    </row>
    <row r="28248" spans="1:3" x14ac:dyDescent="0.25">
      <c r="A28248" s="1">
        <v>350803862156897</v>
      </c>
      <c r="C28248" s="1">
        <v>258341281465657</v>
      </c>
    </row>
    <row r="28249" spans="1:3" x14ac:dyDescent="0.25">
      <c r="A28249" s="1">
        <v>221334831895144</v>
      </c>
      <c r="C28249" s="1">
        <v>869975815112778</v>
      </c>
    </row>
    <row r="28250" spans="1:3" x14ac:dyDescent="0.25">
      <c r="A28250" s="1">
        <v>726344240252290</v>
      </c>
      <c r="C28250" s="1">
        <v>295020297198342</v>
      </c>
    </row>
    <row r="28251" spans="1:3" x14ac:dyDescent="0.25">
      <c r="A28251" s="1">
        <v>362864251611703</v>
      </c>
      <c r="C28251" s="1">
        <v>771324182282663</v>
      </c>
    </row>
    <row r="28252" spans="1:3" x14ac:dyDescent="0.25">
      <c r="A28252" s="1">
        <v>277455503323224</v>
      </c>
      <c r="C28252" s="1">
        <v>294196987246896</v>
      </c>
    </row>
    <row r="28253" spans="1:3" x14ac:dyDescent="0.25">
      <c r="A28253" s="1">
        <v>962714362532993</v>
      </c>
      <c r="C28253" s="1">
        <v>344279428367141</v>
      </c>
    </row>
    <row r="28254" spans="1:3" x14ac:dyDescent="0.25">
      <c r="A28254" s="1">
        <v>603018985343427</v>
      </c>
      <c r="C28254" s="1">
        <v>100537203388597</v>
      </c>
    </row>
    <row r="28255" spans="1:3" x14ac:dyDescent="0.25">
      <c r="A28255" s="1">
        <v>444236672360990</v>
      </c>
      <c r="C28255" s="1">
        <v>431719478499955</v>
      </c>
    </row>
    <row r="28256" spans="1:3" x14ac:dyDescent="0.25">
      <c r="A28256" s="1">
        <v>542441040430305</v>
      </c>
      <c r="C28256" s="1">
        <v>717881240124033</v>
      </c>
    </row>
    <row r="28257" spans="1:3" x14ac:dyDescent="0.25">
      <c r="A28257" s="1">
        <v>763771949936750</v>
      </c>
      <c r="C28257" s="1">
        <v>225867188221799</v>
      </c>
    </row>
    <row r="28258" spans="1:3" x14ac:dyDescent="0.25">
      <c r="A28258" s="1">
        <v>933360040741849</v>
      </c>
      <c r="C28258" s="1">
        <v>343600106368661</v>
      </c>
    </row>
    <row r="28259" spans="1:3" x14ac:dyDescent="0.25">
      <c r="A28259" s="1">
        <v>915800137890517</v>
      </c>
      <c r="C28259" s="1">
        <v>392704670593359</v>
      </c>
    </row>
    <row r="28260" spans="1:3" x14ac:dyDescent="0.25">
      <c r="A28260" s="1">
        <v>928263027383205</v>
      </c>
      <c r="C28260" s="1">
        <v>428255431855842</v>
      </c>
    </row>
    <row r="28261" spans="1:3" x14ac:dyDescent="0.25">
      <c r="A28261" s="1">
        <v>408257578845902</v>
      </c>
      <c r="C28261" s="1">
        <v>521575104340870</v>
      </c>
    </row>
    <row r="28262" spans="1:3" x14ac:dyDescent="0.25">
      <c r="A28262" s="1">
        <v>541866969630139</v>
      </c>
      <c r="C28262" s="1">
        <v>780903728762891</v>
      </c>
    </row>
    <row r="28263" spans="1:3" x14ac:dyDescent="0.25">
      <c r="A28263" s="1">
        <v>549802858213956</v>
      </c>
      <c r="C28263" s="1">
        <v>776152219661006</v>
      </c>
    </row>
    <row r="28264" spans="1:3" x14ac:dyDescent="0.25">
      <c r="A28264" s="1">
        <v>692878428909097</v>
      </c>
      <c r="C28264" s="1">
        <v>137640461370831</v>
      </c>
    </row>
    <row r="28265" spans="1:3" x14ac:dyDescent="0.25">
      <c r="A28265" s="1">
        <v>285406948792681</v>
      </c>
      <c r="C28265" s="1">
        <v>500754581962976</v>
      </c>
    </row>
    <row r="28266" spans="1:3" x14ac:dyDescent="0.25">
      <c r="A28266" s="1">
        <v>166585467503250</v>
      </c>
      <c r="C28266" s="1">
        <v>611597702977692</v>
      </c>
    </row>
    <row r="28267" spans="1:3" x14ac:dyDescent="0.25">
      <c r="A28267" s="1">
        <v>429149115333053</v>
      </c>
      <c r="C28267" s="1">
        <v>884425338326731</v>
      </c>
    </row>
    <row r="28268" spans="1:3" x14ac:dyDescent="0.25">
      <c r="A28268" s="1">
        <v>328695614210007</v>
      </c>
      <c r="C28268" s="1">
        <v>377280458195854</v>
      </c>
    </row>
    <row r="28269" spans="1:3" x14ac:dyDescent="0.25">
      <c r="A28269" s="1">
        <v>938403115530254</v>
      </c>
      <c r="C28269" s="1">
        <v>153352292661825</v>
      </c>
    </row>
    <row r="28270" spans="1:3" x14ac:dyDescent="0.25">
      <c r="A28270" s="1">
        <v>967277671813398</v>
      </c>
      <c r="C28270" s="1">
        <v>215196152389157</v>
      </c>
    </row>
    <row r="28271" spans="1:3" x14ac:dyDescent="0.25">
      <c r="A28271" s="1">
        <v>746863344684068</v>
      </c>
      <c r="C28271" s="1">
        <v>747646226540870</v>
      </c>
    </row>
    <row r="28272" spans="1:3" x14ac:dyDescent="0.25">
      <c r="A28272" s="1">
        <v>395046377612266</v>
      </c>
      <c r="C28272" s="1">
        <v>560990172343102</v>
      </c>
    </row>
    <row r="28273" spans="1:3" x14ac:dyDescent="0.25">
      <c r="A28273" s="1">
        <v>814909537314735</v>
      </c>
      <c r="C28273" s="1">
        <v>598170324631931</v>
      </c>
    </row>
    <row r="28274" spans="1:3" x14ac:dyDescent="0.25">
      <c r="A28274" s="1">
        <v>826621069622385</v>
      </c>
      <c r="C28274" s="1">
        <v>268224029459284</v>
      </c>
    </row>
    <row r="28275" spans="1:3" x14ac:dyDescent="0.25">
      <c r="A28275" s="1">
        <v>961692230847455</v>
      </c>
      <c r="C28275" s="1">
        <v>844584062197396</v>
      </c>
    </row>
    <row r="28276" spans="1:3" x14ac:dyDescent="0.25">
      <c r="A28276" s="1">
        <v>667008458642141</v>
      </c>
      <c r="C28276" s="1">
        <v>391077074270737</v>
      </c>
    </row>
    <row r="28277" spans="1:3" x14ac:dyDescent="0.25">
      <c r="A28277" s="1">
        <v>147347890672738</v>
      </c>
      <c r="C28277" s="1">
        <v>949145697672524</v>
      </c>
    </row>
    <row r="28278" spans="1:3" x14ac:dyDescent="0.25">
      <c r="A28278" s="1">
        <v>126855504490432</v>
      </c>
      <c r="C28278" s="1">
        <v>378312528889066</v>
      </c>
    </row>
    <row r="28279" spans="1:3" x14ac:dyDescent="0.25">
      <c r="A28279" s="1">
        <v>205922824959932</v>
      </c>
      <c r="C28279" s="1">
        <v>917266673413781</v>
      </c>
    </row>
    <row r="28280" spans="1:3" x14ac:dyDescent="0.25">
      <c r="A28280" s="1">
        <v>749063156169107</v>
      </c>
      <c r="C28280" s="1">
        <v>188707771848818</v>
      </c>
    </row>
    <row r="28281" spans="1:3" x14ac:dyDescent="0.25">
      <c r="A28281" s="1">
        <v>423748092404021</v>
      </c>
      <c r="C28281" s="1">
        <v>718142089814519</v>
      </c>
    </row>
    <row r="28282" spans="1:3" x14ac:dyDescent="0.25">
      <c r="A28282" s="1">
        <v>161023872605193</v>
      </c>
      <c r="C28282" s="1">
        <v>887404269689456</v>
      </c>
    </row>
    <row r="28283" spans="1:3" x14ac:dyDescent="0.25">
      <c r="A28283" s="1">
        <v>161343336099841</v>
      </c>
      <c r="C28283" s="1">
        <v>723077711106667</v>
      </c>
    </row>
    <row r="28284" spans="1:3" x14ac:dyDescent="0.25">
      <c r="A28284" s="1">
        <v>552350652566302</v>
      </c>
      <c r="C28284" s="1">
        <v>381086429061182</v>
      </c>
    </row>
    <row r="28285" spans="1:3" x14ac:dyDescent="0.25">
      <c r="A28285" s="1">
        <v>301568721128173</v>
      </c>
      <c r="C28285" s="1">
        <v>233846172196559</v>
      </c>
    </row>
    <row r="28286" spans="1:3" x14ac:dyDescent="0.25">
      <c r="A28286" s="1">
        <v>161881706500364</v>
      </c>
      <c r="C28286" s="1">
        <v>674596558404317</v>
      </c>
    </row>
    <row r="28287" spans="1:3" x14ac:dyDescent="0.25">
      <c r="A28287" s="1">
        <v>636965626642317</v>
      </c>
      <c r="C28287" s="1">
        <v>193193625198152</v>
      </c>
    </row>
    <row r="28288" spans="1:3" x14ac:dyDescent="0.25">
      <c r="A28288" s="1">
        <v>611571142463791</v>
      </c>
      <c r="C28288" s="1">
        <v>254539714182723</v>
      </c>
    </row>
    <row r="28289" spans="1:3" x14ac:dyDescent="0.25">
      <c r="A28289" s="1">
        <v>520079617849231</v>
      </c>
      <c r="C28289" s="1">
        <v>207584771205938</v>
      </c>
    </row>
    <row r="28290" spans="1:3" x14ac:dyDescent="0.25">
      <c r="A28290" s="1">
        <v>435353266401801</v>
      </c>
      <c r="C28290" s="1">
        <v>526292737584760</v>
      </c>
    </row>
    <row r="28291" spans="1:3" x14ac:dyDescent="0.25">
      <c r="A28291" s="1">
        <v>167054743151336</v>
      </c>
      <c r="C28291" s="1">
        <v>137434539469662</v>
      </c>
    </row>
    <row r="28292" spans="1:3" x14ac:dyDescent="0.25">
      <c r="A28292" s="1">
        <v>910604912562031</v>
      </c>
      <c r="C28292" s="1">
        <v>550631422530986</v>
      </c>
    </row>
    <row r="28293" spans="1:3" x14ac:dyDescent="0.25">
      <c r="A28293" s="1">
        <v>377982005811517</v>
      </c>
      <c r="C28293" s="1">
        <v>186097854839157</v>
      </c>
    </row>
    <row r="28294" spans="1:3" x14ac:dyDescent="0.25">
      <c r="A28294" s="1">
        <v>566223297172697</v>
      </c>
      <c r="C28294" s="1">
        <v>450648485379463</v>
      </c>
    </row>
    <row r="28295" spans="1:3" x14ac:dyDescent="0.25">
      <c r="A28295" s="1">
        <v>894667783313038</v>
      </c>
      <c r="C28295" s="1">
        <v>278848128753494</v>
      </c>
    </row>
    <row r="28296" spans="1:3" x14ac:dyDescent="0.25">
      <c r="A28296" s="1">
        <v>937509614692742</v>
      </c>
      <c r="C28296" s="1">
        <v>522088289632980</v>
      </c>
    </row>
    <row r="28297" spans="1:3" x14ac:dyDescent="0.25">
      <c r="A28297" s="1">
        <v>858721917112773</v>
      </c>
      <c r="C28297" s="1">
        <v>662496300429649</v>
      </c>
    </row>
    <row r="28298" spans="1:3" x14ac:dyDescent="0.25">
      <c r="A28298" s="1">
        <v>816612829435230</v>
      </c>
      <c r="C28298" s="1">
        <v>956669481714297</v>
      </c>
    </row>
    <row r="28299" spans="1:3" x14ac:dyDescent="0.25">
      <c r="A28299" s="1">
        <v>797485097567880</v>
      </c>
      <c r="C28299" s="1">
        <v>428117311005226</v>
      </c>
    </row>
    <row r="28300" spans="1:3" x14ac:dyDescent="0.25">
      <c r="A28300" s="1">
        <v>360639309484683</v>
      </c>
      <c r="C28300" s="1">
        <v>836257203005948</v>
      </c>
    </row>
    <row r="28301" spans="1:3" x14ac:dyDescent="0.25">
      <c r="A28301" s="1">
        <v>483459742676589</v>
      </c>
      <c r="C28301" s="1">
        <v>265186980412741</v>
      </c>
    </row>
    <row r="28302" spans="1:3" x14ac:dyDescent="0.25">
      <c r="A28302" s="1">
        <v>418138109610197</v>
      </c>
      <c r="C28302" s="1">
        <v>804693314989033</v>
      </c>
    </row>
    <row r="28303" spans="1:3" x14ac:dyDescent="0.25">
      <c r="A28303" s="1">
        <v>708859259160775</v>
      </c>
      <c r="C28303" s="1">
        <v>451759856861976</v>
      </c>
    </row>
    <row r="28304" spans="1:3" x14ac:dyDescent="0.25">
      <c r="A28304" s="1">
        <v>119141355992535</v>
      </c>
      <c r="C28304" s="1">
        <v>552664329034428</v>
      </c>
    </row>
    <row r="28305" spans="1:3" x14ac:dyDescent="0.25">
      <c r="A28305" s="1">
        <v>424577174714687</v>
      </c>
      <c r="C28305" s="1">
        <v>485490644768286</v>
      </c>
    </row>
    <row r="28306" spans="1:3" x14ac:dyDescent="0.25">
      <c r="A28306" s="1">
        <v>561967931123420</v>
      </c>
      <c r="C28306" s="1">
        <v>895717034090276</v>
      </c>
    </row>
    <row r="28307" spans="1:3" x14ac:dyDescent="0.25">
      <c r="A28307" s="1">
        <v>684183753349395</v>
      </c>
      <c r="C28307" s="1">
        <v>125804977623273</v>
      </c>
    </row>
    <row r="28308" spans="1:3" x14ac:dyDescent="0.25">
      <c r="A28308" s="1">
        <v>779305387219097</v>
      </c>
      <c r="C28308" s="1">
        <v>150219821635877</v>
      </c>
    </row>
    <row r="28309" spans="1:3" x14ac:dyDescent="0.25">
      <c r="A28309" s="1">
        <v>510773901372525</v>
      </c>
      <c r="C28309" s="1">
        <v>767424744981391</v>
      </c>
    </row>
    <row r="28310" spans="1:3" x14ac:dyDescent="0.25">
      <c r="A28310" s="1">
        <v>223001998684143</v>
      </c>
      <c r="C28310" s="1">
        <v>887401335016817</v>
      </c>
    </row>
    <row r="28311" spans="1:3" x14ac:dyDescent="0.25">
      <c r="A28311" s="1">
        <v>628764558525957</v>
      </c>
      <c r="C28311" s="1">
        <v>522841862115967</v>
      </c>
    </row>
    <row r="28312" spans="1:3" x14ac:dyDescent="0.25">
      <c r="A28312" s="1">
        <v>631168051351435</v>
      </c>
      <c r="C28312" s="1">
        <v>760657624323942</v>
      </c>
    </row>
    <row r="28313" spans="1:3" x14ac:dyDescent="0.25">
      <c r="A28313" s="1">
        <v>880871764476234</v>
      </c>
      <c r="C28313" s="1">
        <v>241243705385258</v>
      </c>
    </row>
    <row r="28314" spans="1:3" x14ac:dyDescent="0.25">
      <c r="A28314" s="1">
        <v>465999248152743</v>
      </c>
      <c r="C28314" s="1">
        <v>366814784015832</v>
      </c>
    </row>
    <row r="28315" spans="1:3" x14ac:dyDescent="0.25">
      <c r="A28315" s="1">
        <v>512278277346699</v>
      </c>
      <c r="C28315" s="1">
        <v>870812379923707</v>
      </c>
    </row>
    <row r="28316" spans="1:3" x14ac:dyDescent="0.25">
      <c r="A28316" s="1">
        <v>181211132131391</v>
      </c>
      <c r="C28316" s="1">
        <v>968693084353284</v>
      </c>
    </row>
    <row r="28317" spans="1:3" x14ac:dyDescent="0.25">
      <c r="A28317" s="1">
        <v>365035693141719</v>
      </c>
      <c r="C28317" s="1">
        <v>920916053925611</v>
      </c>
    </row>
    <row r="28318" spans="1:3" x14ac:dyDescent="0.25">
      <c r="A28318" s="1">
        <v>532140070731389</v>
      </c>
      <c r="C28318" s="1">
        <v>467992079998732</v>
      </c>
    </row>
    <row r="28319" spans="1:3" x14ac:dyDescent="0.25">
      <c r="A28319" s="1">
        <v>316164886977923</v>
      </c>
      <c r="C28319" s="1">
        <v>521792902780975</v>
      </c>
    </row>
    <row r="28320" spans="1:3" x14ac:dyDescent="0.25">
      <c r="A28320" s="1">
        <v>188187996492640</v>
      </c>
      <c r="C28320" s="1">
        <v>157819214941615</v>
      </c>
    </row>
    <row r="28321" spans="1:3" x14ac:dyDescent="0.25">
      <c r="A28321" s="1">
        <v>293417773592536</v>
      </c>
      <c r="C28321" s="1">
        <v>740884898598452</v>
      </c>
    </row>
    <row r="28322" spans="1:3" x14ac:dyDescent="0.25">
      <c r="A28322" s="1">
        <v>748085019490484</v>
      </c>
      <c r="C28322" s="1">
        <v>672539430255871</v>
      </c>
    </row>
    <row r="28323" spans="1:3" x14ac:dyDescent="0.25">
      <c r="A28323" s="1">
        <v>668494227741383</v>
      </c>
      <c r="C28323" s="1">
        <v>209038067937775</v>
      </c>
    </row>
    <row r="28324" spans="1:3" x14ac:dyDescent="0.25">
      <c r="A28324" s="1">
        <v>918974194721556</v>
      </c>
      <c r="C28324" s="1">
        <v>195342714807704</v>
      </c>
    </row>
    <row r="28325" spans="1:3" x14ac:dyDescent="0.25">
      <c r="A28325" s="1">
        <v>371411890046332</v>
      </c>
      <c r="C28325" s="1">
        <v>600626354252555</v>
      </c>
    </row>
    <row r="28326" spans="1:3" x14ac:dyDescent="0.25">
      <c r="A28326" s="1">
        <v>780952378469970</v>
      </c>
      <c r="C28326" s="1">
        <v>180315982015280</v>
      </c>
    </row>
    <row r="28327" spans="1:3" x14ac:dyDescent="0.25">
      <c r="A28327" s="1">
        <v>703985803888740</v>
      </c>
      <c r="C28327" s="1">
        <v>606054149618300</v>
      </c>
    </row>
    <row r="28328" spans="1:3" x14ac:dyDescent="0.25">
      <c r="A28328" s="1">
        <v>350626450919726</v>
      </c>
      <c r="C28328" s="1">
        <v>110675684430315</v>
      </c>
    </row>
    <row r="28329" spans="1:3" x14ac:dyDescent="0.25">
      <c r="A28329" s="1">
        <v>779942481769060</v>
      </c>
      <c r="C28329" s="1">
        <v>901458944549616</v>
      </c>
    </row>
    <row r="28330" spans="1:3" x14ac:dyDescent="0.25">
      <c r="A28330" s="1">
        <v>876798148039935</v>
      </c>
      <c r="C28330" s="1">
        <v>577429912238213</v>
      </c>
    </row>
    <row r="28331" spans="1:3" x14ac:dyDescent="0.25">
      <c r="A28331" s="1">
        <v>158846740594607</v>
      </c>
      <c r="C28331" s="1">
        <v>356063423409522</v>
      </c>
    </row>
    <row r="28332" spans="1:3" x14ac:dyDescent="0.25">
      <c r="A28332" s="1">
        <v>105736591084918</v>
      </c>
      <c r="C28332" s="1">
        <v>854051114329535</v>
      </c>
    </row>
    <row r="28333" spans="1:3" x14ac:dyDescent="0.25">
      <c r="A28333" s="1">
        <v>795328037495831</v>
      </c>
      <c r="C28333" s="1">
        <v>420709275420302</v>
      </c>
    </row>
    <row r="28334" spans="1:3" x14ac:dyDescent="0.25">
      <c r="A28334" s="1">
        <v>213922099425650</v>
      </c>
      <c r="C28334" s="1">
        <v>957066265849411</v>
      </c>
    </row>
    <row r="28335" spans="1:3" x14ac:dyDescent="0.25">
      <c r="A28335" s="1">
        <v>629122289649835</v>
      </c>
      <c r="C28335" s="1">
        <v>233705128960132</v>
      </c>
    </row>
    <row r="28336" spans="1:3" x14ac:dyDescent="0.25">
      <c r="A28336" s="1">
        <v>588945284560625</v>
      </c>
      <c r="C28336" s="1">
        <v>720293518821503</v>
      </c>
    </row>
    <row r="28337" spans="1:3" x14ac:dyDescent="0.25">
      <c r="A28337" s="1">
        <v>347294482795865</v>
      </c>
      <c r="C28337" s="1">
        <v>808524332353385</v>
      </c>
    </row>
    <row r="28338" spans="1:3" x14ac:dyDescent="0.25">
      <c r="A28338" s="1">
        <v>180814912965092</v>
      </c>
      <c r="C28338" s="1">
        <v>116007452069034</v>
      </c>
    </row>
    <row r="28339" spans="1:3" x14ac:dyDescent="0.25">
      <c r="A28339" s="1">
        <v>992887158796177</v>
      </c>
      <c r="C28339" s="1">
        <v>232123969099989</v>
      </c>
    </row>
    <row r="28340" spans="1:3" x14ac:dyDescent="0.25">
      <c r="A28340" s="1">
        <v>817275636899178</v>
      </c>
      <c r="C28340" s="1">
        <v>686923588894897</v>
      </c>
    </row>
    <row r="28341" spans="1:3" x14ac:dyDescent="0.25">
      <c r="A28341" s="1">
        <v>982959761300718</v>
      </c>
      <c r="C28341" s="1">
        <v>780146443497928</v>
      </c>
    </row>
    <row r="28342" spans="1:3" x14ac:dyDescent="0.25">
      <c r="A28342" s="1">
        <v>917779879499889</v>
      </c>
      <c r="C28342" s="1">
        <v>157843111735978</v>
      </c>
    </row>
    <row r="28343" spans="1:3" x14ac:dyDescent="0.25">
      <c r="A28343" s="1">
        <v>632320685535167</v>
      </c>
      <c r="C28343" s="1">
        <v>623446156937402</v>
      </c>
    </row>
    <row r="28344" spans="1:3" x14ac:dyDescent="0.25">
      <c r="A28344" s="1">
        <v>109855329725195</v>
      </c>
      <c r="C28344" s="1">
        <v>195240085358742</v>
      </c>
    </row>
    <row r="28345" spans="1:3" x14ac:dyDescent="0.25">
      <c r="A28345" s="1">
        <v>568030798059640</v>
      </c>
      <c r="C28345" s="1">
        <v>246866642491748</v>
      </c>
    </row>
    <row r="28346" spans="1:3" x14ac:dyDescent="0.25">
      <c r="A28346" s="1">
        <v>626205247552180</v>
      </c>
      <c r="C28346" s="1">
        <v>443987092656600</v>
      </c>
    </row>
    <row r="28347" spans="1:3" x14ac:dyDescent="0.25">
      <c r="A28347" s="1">
        <v>185534428514999</v>
      </c>
      <c r="C28347" s="1">
        <v>444000485534679</v>
      </c>
    </row>
    <row r="28348" spans="1:3" x14ac:dyDescent="0.25">
      <c r="A28348" s="1">
        <v>698432820036711</v>
      </c>
      <c r="C28348" s="1">
        <v>381886988688691</v>
      </c>
    </row>
    <row r="28349" spans="1:3" x14ac:dyDescent="0.25">
      <c r="A28349" s="1">
        <v>669663409994358</v>
      </c>
      <c r="C28349" s="1">
        <v>438655856800603</v>
      </c>
    </row>
    <row r="28350" spans="1:3" x14ac:dyDescent="0.25">
      <c r="A28350" s="1">
        <v>201337392270312</v>
      </c>
      <c r="C28350" s="1">
        <v>605679005849278</v>
      </c>
    </row>
    <row r="28351" spans="1:3" x14ac:dyDescent="0.25">
      <c r="A28351" s="1">
        <v>357525635311563</v>
      </c>
      <c r="C28351" s="1">
        <v>255220950342933</v>
      </c>
    </row>
    <row r="28352" spans="1:3" x14ac:dyDescent="0.25">
      <c r="A28352" s="1">
        <v>565207228308536</v>
      </c>
      <c r="C28352" s="1">
        <v>250849556853113</v>
      </c>
    </row>
    <row r="28353" spans="1:3" x14ac:dyDescent="0.25">
      <c r="A28353" s="1">
        <v>915913829044509</v>
      </c>
      <c r="C28353" s="1">
        <v>565758047228945</v>
      </c>
    </row>
    <row r="28354" spans="1:3" x14ac:dyDescent="0.25">
      <c r="A28354" s="1">
        <v>611757398644865</v>
      </c>
      <c r="C28354" s="1">
        <v>886044562537812</v>
      </c>
    </row>
    <row r="28355" spans="1:3" x14ac:dyDescent="0.25">
      <c r="A28355" s="1">
        <v>542761175218480</v>
      </c>
      <c r="C28355" s="1">
        <v>629508381563508</v>
      </c>
    </row>
    <row r="28356" spans="1:3" x14ac:dyDescent="0.25">
      <c r="A28356" s="1">
        <v>405762937831450</v>
      </c>
      <c r="C28356" s="1">
        <v>800554080867638</v>
      </c>
    </row>
    <row r="28357" spans="1:3" x14ac:dyDescent="0.25">
      <c r="A28357" s="1">
        <v>406213716794732</v>
      </c>
      <c r="C28357" s="1">
        <v>907980143356944</v>
      </c>
    </row>
    <row r="28358" spans="1:3" x14ac:dyDescent="0.25">
      <c r="A28358" s="1">
        <v>750397033335865</v>
      </c>
      <c r="C28358" s="1">
        <v>324995889887069</v>
      </c>
    </row>
    <row r="28359" spans="1:3" x14ac:dyDescent="0.25">
      <c r="A28359" s="1">
        <v>387066875235628</v>
      </c>
      <c r="C28359" s="1">
        <v>552633082196350</v>
      </c>
    </row>
    <row r="28360" spans="1:3" x14ac:dyDescent="0.25">
      <c r="A28360" s="1">
        <v>147539479093178</v>
      </c>
      <c r="C28360" s="1">
        <v>694863842468723</v>
      </c>
    </row>
    <row r="28361" spans="1:3" x14ac:dyDescent="0.25">
      <c r="A28361" s="1">
        <v>448101998409295</v>
      </c>
      <c r="C28361" s="1">
        <v>786326834287909</v>
      </c>
    </row>
    <row r="28362" spans="1:3" x14ac:dyDescent="0.25">
      <c r="A28362" s="1">
        <v>854877110763776</v>
      </c>
      <c r="C28362" s="1">
        <v>453856932004705</v>
      </c>
    </row>
    <row r="28363" spans="1:3" x14ac:dyDescent="0.25">
      <c r="A28363" s="1">
        <v>563956032314445</v>
      </c>
      <c r="C28363" s="1">
        <v>282255684874690</v>
      </c>
    </row>
    <row r="28364" spans="1:3" x14ac:dyDescent="0.25">
      <c r="A28364" s="1">
        <v>632283756123589</v>
      </c>
      <c r="C28364" s="1">
        <v>827245244523749</v>
      </c>
    </row>
    <row r="28365" spans="1:3" x14ac:dyDescent="0.25">
      <c r="A28365" s="1">
        <v>756338625800559</v>
      </c>
      <c r="C28365" s="1">
        <v>789413969660716</v>
      </c>
    </row>
    <row r="28366" spans="1:3" x14ac:dyDescent="0.25">
      <c r="A28366" s="1">
        <v>624936017640472</v>
      </c>
      <c r="C28366" s="1">
        <v>946237241519934</v>
      </c>
    </row>
    <row r="28367" spans="1:3" x14ac:dyDescent="0.25">
      <c r="A28367" s="1">
        <v>712426536635869</v>
      </c>
      <c r="C28367" s="1">
        <v>117036563882763</v>
      </c>
    </row>
    <row r="28368" spans="1:3" x14ac:dyDescent="0.25">
      <c r="A28368" s="1">
        <v>206449165587726</v>
      </c>
      <c r="C28368" s="1">
        <v>412153425656611</v>
      </c>
    </row>
    <row r="28369" spans="1:3" x14ac:dyDescent="0.25">
      <c r="A28369" s="1">
        <v>724590646779262</v>
      </c>
      <c r="C28369" s="1">
        <v>739464246897394</v>
      </c>
    </row>
    <row r="28370" spans="1:3" x14ac:dyDescent="0.25">
      <c r="A28370" s="1">
        <v>352618365961804</v>
      </c>
      <c r="C28370" s="1">
        <v>803351675976605</v>
      </c>
    </row>
    <row r="28371" spans="1:3" x14ac:dyDescent="0.25">
      <c r="A28371" s="1">
        <v>945089563823748</v>
      </c>
      <c r="C28371" s="1">
        <v>463625915603692</v>
      </c>
    </row>
    <row r="28372" spans="1:3" x14ac:dyDescent="0.25">
      <c r="A28372" s="1">
        <v>130433882770776</v>
      </c>
      <c r="C28372" s="1">
        <v>329194310061848</v>
      </c>
    </row>
    <row r="28373" spans="1:3" x14ac:dyDescent="0.25">
      <c r="A28373" s="1">
        <v>831239014335233</v>
      </c>
      <c r="C28373" s="1">
        <v>230999875112389</v>
      </c>
    </row>
    <row r="28374" spans="1:3" x14ac:dyDescent="0.25">
      <c r="A28374" s="1">
        <v>127327854516686</v>
      </c>
      <c r="C28374" s="1">
        <v>202355585844615</v>
      </c>
    </row>
    <row r="28375" spans="1:3" x14ac:dyDescent="0.25">
      <c r="A28375" s="1">
        <v>826053740620611</v>
      </c>
      <c r="C28375" s="1">
        <v>947203369775020</v>
      </c>
    </row>
    <row r="28376" spans="1:3" x14ac:dyDescent="0.25">
      <c r="A28376" s="1">
        <v>277841885678582</v>
      </c>
      <c r="C28376" s="1">
        <v>731949457754153</v>
      </c>
    </row>
    <row r="28377" spans="1:3" x14ac:dyDescent="0.25">
      <c r="A28377" s="1">
        <v>898635656138358</v>
      </c>
      <c r="C28377" s="1">
        <v>876863006513738</v>
      </c>
    </row>
    <row r="28378" spans="1:3" x14ac:dyDescent="0.25">
      <c r="A28378" s="1">
        <v>975248090811312</v>
      </c>
      <c r="C28378" s="1">
        <v>648676434260091</v>
      </c>
    </row>
    <row r="28379" spans="1:3" x14ac:dyDescent="0.25">
      <c r="A28379" s="1">
        <v>886549483368687</v>
      </c>
      <c r="C28379" s="1">
        <v>664706583846713</v>
      </c>
    </row>
    <row r="28380" spans="1:3" x14ac:dyDescent="0.25">
      <c r="A28380" s="1">
        <v>660783012667153</v>
      </c>
      <c r="C28380" s="1">
        <v>392128597350285</v>
      </c>
    </row>
    <row r="28381" spans="1:3" x14ac:dyDescent="0.25">
      <c r="A28381" s="1">
        <v>830392007661534</v>
      </c>
      <c r="C28381" s="1">
        <v>191411840198502</v>
      </c>
    </row>
    <row r="28382" spans="1:3" x14ac:dyDescent="0.25">
      <c r="A28382" s="1">
        <v>156607979219126</v>
      </c>
      <c r="C28382" s="1">
        <v>788206591377449</v>
      </c>
    </row>
    <row r="28383" spans="1:3" x14ac:dyDescent="0.25">
      <c r="A28383" s="1">
        <v>169971774115103</v>
      </c>
      <c r="C28383" s="1">
        <v>937975941510808</v>
      </c>
    </row>
    <row r="28384" spans="1:3" x14ac:dyDescent="0.25">
      <c r="A28384" s="1">
        <v>298752085433964</v>
      </c>
      <c r="C28384" s="1">
        <v>461270359271374</v>
      </c>
    </row>
    <row r="28385" spans="1:3" x14ac:dyDescent="0.25">
      <c r="A28385" s="1">
        <v>324239120679907</v>
      </c>
      <c r="C28385" s="1">
        <v>270708806950400</v>
      </c>
    </row>
    <row r="28386" spans="1:3" x14ac:dyDescent="0.25">
      <c r="A28386" s="1">
        <v>508854933584746</v>
      </c>
      <c r="C28386" s="1">
        <v>849401931278571</v>
      </c>
    </row>
    <row r="28387" spans="1:3" x14ac:dyDescent="0.25">
      <c r="A28387" s="1">
        <v>867414785302725</v>
      </c>
      <c r="C28387" s="1">
        <v>241591951660972</v>
      </c>
    </row>
    <row r="28388" spans="1:3" x14ac:dyDescent="0.25">
      <c r="A28388" s="1">
        <v>211271312893278</v>
      </c>
      <c r="C28388" s="1">
        <v>335241364969710</v>
      </c>
    </row>
    <row r="28389" spans="1:3" x14ac:dyDescent="0.25">
      <c r="A28389" s="1">
        <v>272864723942607</v>
      </c>
      <c r="C28389" s="1">
        <v>366415582016496</v>
      </c>
    </row>
    <row r="28390" spans="1:3" x14ac:dyDescent="0.25">
      <c r="A28390" s="1">
        <v>683969292063970</v>
      </c>
      <c r="C28390" s="1">
        <v>499435665483192</v>
      </c>
    </row>
    <row r="28391" spans="1:3" x14ac:dyDescent="0.25">
      <c r="A28391" s="1">
        <v>941465441967852</v>
      </c>
      <c r="C28391" s="1">
        <v>825404664379358</v>
      </c>
    </row>
    <row r="28392" spans="1:3" x14ac:dyDescent="0.25">
      <c r="A28392" s="1">
        <v>887882592805178</v>
      </c>
      <c r="C28392" s="1">
        <v>781470507788615</v>
      </c>
    </row>
    <row r="28393" spans="1:3" x14ac:dyDescent="0.25">
      <c r="A28393" s="1">
        <v>316028453221215</v>
      </c>
      <c r="C28393" s="1">
        <v>281738640287346</v>
      </c>
    </row>
    <row r="28394" spans="1:3" x14ac:dyDescent="0.25">
      <c r="A28394" s="1">
        <v>650706168241632</v>
      </c>
      <c r="C28394" s="1">
        <v>237157872487258</v>
      </c>
    </row>
    <row r="28395" spans="1:3" x14ac:dyDescent="0.25">
      <c r="A28395" s="1">
        <v>917990488005017</v>
      </c>
      <c r="C28395" s="1">
        <v>880907854953428</v>
      </c>
    </row>
    <row r="28396" spans="1:3" x14ac:dyDescent="0.25">
      <c r="A28396" s="1">
        <v>411758252553681</v>
      </c>
      <c r="C28396" s="1">
        <v>704843790889902</v>
      </c>
    </row>
    <row r="28397" spans="1:3" x14ac:dyDescent="0.25">
      <c r="A28397" s="1">
        <v>833710019959871</v>
      </c>
      <c r="C28397" s="1">
        <v>828644106930686</v>
      </c>
    </row>
    <row r="28398" spans="1:3" x14ac:dyDescent="0.25">
      <c r="A28398" s="1">
        <v>934244328233097</v>
      </c>
      <c r="C28398" s="1">
        <v>404090282931150</v>
      </c>
    </row>
    <row r="28399" spans="1:3" x14ac:dyDescent="0.25">
      <c r="A28399" s="1">
        <v>111110357095639</v>
      </c>
      <c r="C28399" s="1">
        <v>640628679316372</v>
      </c>
    </row>
    <row r="28400" spans="1:3" x14ac:dyDescent="0.25">
      <c r="A28400" s="1">
        <v>924685355339113</v>
      </c>
      <c r="C28400" s="1">
        <v>243647438630777</v>
      </c>
    </row>
    <row r="28401" spans="1:3" x14ac:dyDescent="0.25">
      <c r="A28401" s="1">
        <v>785668117858825</v>
      </c>
      <c r="C28401" s="1">
        <v>369336048180611</v>
      </c>
    </row>
    <row r="28402" spans="1:3" x14ac:dyDescent="0.25">
      <c r="A28402" s="1">
        <v>929107319141588</v>
      </c>
      <c r="C28402" s="1">
        <v>280684593163946</v>
      </c>
    </row>
    <row r="28403" spans="1:3" x14ac:dyDescent="0.25">
      <c r="A28403" s="1">
        <v>824323028602721</v>
      </c>
      <c r="C28403" s="1">
        <v>630521903220516</v>
      </c>
    </row>
    <row r="28404" spans="1:3" x14ac:dyDescent="0.25">
      <c r="A28404" s="1">
        <v>979013377836816</v>
      </c>
      <c r="C28404" s="1">
        <v>479314969034745</v>
      </c>
    </row>
    <row r="28405" spans="1:3" x14ac:dyDescent="0.25">
      <c r="A28405" s="1">
        <v>795740742133339</v>
      </c>
      <c r="C28405" s="1">
        <v>888233108516673</v>
      </c>
    </row>
    <row r="28406" spans="1:3" x14ac:dyDescent="0.25">
      <c r="A28406" s="1">
        <v>458098986165369</v>
      </c>
      <c r="C28406" s="1">
        <v>514913064441727</v>
      </c>
    </row>
    <row r="28407" spans="1:3" x14ac:dyDescent="0.25">
      <c r="A28407" s="1">
        <v>138073846364229</v>
      </c>
      <c r="C28407" s="1">
        <v>658375765530132</v>
      </c>
    </row>
    <row r="28408" spans="1:3" x14ac:dyDescent="0.25">
      <c r="A28408" s="1">
        <v>631782948673790</v>
      </c>
      <c r="C28408" s="1">
        <v>336561769418899</v>
      </c>
    </row>
    <row r="28409" spans="1:3" x14ac:dyDescent="0.25">
      <c r="A28409" s="1">
        <v>894465236802507</v>
      </c>
      <c r="C28409" s="1">
        <v>895701709193703</v>
      </c>
    </row>
    <row r="28410" spans="1:3" x14ac:dyDescent="0.25">
      <c r="A28410" s="1">
        <v>171186847497274</v>
      </c>
      <c r="C28410" s="1">
        <v>935604853743217</v>
      </c>
    </row>
    <row r="28411" spans="1:3" x14ac:dyDescent="0.25">
      <c r="A28411" s="1">
        <v>325933548640319</v>
      </c>
      <c r="C28411" s="1">
        <v>288586858361336</v>
      </c>
    </row>
    <row r="28412" spans="1:3" x14ac:dyDescent="0.25">
      <c r="A28412" s="1">
        <v>117151209917707</v>
      </c>
      <c r="C28412" s="1">
        <v>305566623037579</v>
      </c>
    </row>
    <row r="28413" spans="1:3" x14ac:dyDescent="0.25">
      <c r="A28413" s="1">
        <v>983475584836228</v>
      </c>
      <c r="C28413" s="1">
        <v>869569481106447</v>
      </c>
    </row>
    <row r="28414" spans="1:3" x14ac:dyDescent="0.25">
      <c r="A28414" s="1">
        <v>811053383047761</v>
      </c>
      <c r="C28414" s="1">
        <v>379300664158889</v>
      </c>
    </row>
    <row r="28415" spans="1:3" x14ac:dyDescent="0.25">
      <c r="A28415" s="1">
        <v>310018698390352</v>
      </c>
      <c r="C28415" s="1">
        <v>348002692474539</v>
      </c>
    </row>
    <row r="28416" spans="1:3" x14ac:dyDescent="0.25">
      <c r="A28416" s="1">
        <v>940627768808517</v>
      </c>
      <c r="C28416" s="1">
        <v>814843181966883</v>
      </c>
    </row>
    <row r="28417" spans="1:3" x14ac:dyDescent="0.25">
      <c r="A28417" s="1">
        <v>310233971843170</v>
      </c>
      <c r="C28417" s="1">
        <v>418394454902512</v>
      </c>
    </row>
    <row r="28418" spans="1:3" x14ac:dyDescent="0.25">
      <c r="A28418" s="1">
        <v>387625521720771</v>
      </c>
      <c r="C28418" s="1">
        <v>944782030257503</v>
      </c>
    </row>
    <row r="28419" spans="1:3" x14ac:dyDescent="0.25">
      <c r="A28419" s="1">
        <v>194081163425424</v>
      </c>
      <c r="C28419" s="1">
        <v>685273624090114</v>
      </c>
    </row>
    <row r="28420" spans="1:3" x14ac:dyDescent="0.25">
      <c r="A28420" s="1">
        <v>285160149215389</v>
      </c>
      <c r="C28420" s="1">
        <v>640113993940277</v>
      </c>
    </row>
    <row r="28421" spans="1:3" x14ac:dyDescent="0.25">
      <c r="A28421" s="1">
        <v>519580911244472</v>
      </c>
      <c r="C28421" s="1">
        <v>702450046993133</v>
      </c>
    </row>
    <row r="28422" spans="1:3" x14ac:dyDescent="0.25">
      <c r="A28422" s="1">
        <v>897352482208729</v>
      </c>
      <c r="C28422" s="1">
        <v>363193076576267</v>
      </c>
    </row>
    <row r="28423" spans="1:3" x14ac:dyDescent="0.25">
      <c r="A28423" s="1">
        <v>417598595085635</v>
      </c>
      <c r="C28423" s="1">
        <v>187477313367598</v>
      </c>
    </row>
    <row r="28424" spans="1:3" x14ac:dyDescent="0.25">
      <c r="A28424" s="1">
        <v>735800114508540</v>
      </c>
      <c r="C28424" s="1">
        <v>160175296376911</v>
      </c>
    </row>
    <row r="28425" spans="1:3" x14ac:dyDescent="0.25">
      <c r="A28425" s="1">
        <v>180033079546687</v>
      </c>
      <c r="C28425" s="1">
        <v>255652930463730</v>
      </c>
    </row>
    <row r="28426" spans="1:3" x14ac:dyDescent="0.25">
      <c r="A28426" s="1">
        <v>932935456771106</v>
      </c>
      <c r="C28426" s="1">
        <v>600851122359051</v>
      </c>
    </row>
    <row r="28427" spans="1:3" x14ac:dyDescent="0.25">
      <c r="A28427" s="1">
        <v>628248931833203</v>
      </c>
      <c r="C28427" s="1">
        <v>381872278753695</v>
      </c>
    </row>
    <row r="28428" spans="1:3" x14ac:dyDescent="0.25">
      <c r="A28428" s="1">
        <v>302998794970170</v>
      </c>
      <c r="C28428" s="1">
        <v>979239875551401</v>
      </c>
    </row>
    <row r="28429" spans="1:3" x14ac:dyDescent="0.25">
      <c r="A28429" s="1">
        <v>651609897173065</v>
      </c>
      <c r="C28429" s="1">
        <v>149472810627674</v>
      </c>
    </row>
    <row r="28430" spans="1:3" x14ac:dyDescent="0.25">
      <c r="A28430" s="1">
        <v>217196265505207</v>
      </c>
      <c r="C28430" s="1">
        <v>801016758594449</v>
      </c>
    </row>
    <row r="28431" spans="1:3" x14ac:dyDescent="0.25">
      <c r="A28431" s="1">
        <v>920032394456965</v>
      </c>
      <c r="C28431" s="1">
        <v>527819002959128</v>
      </c>
    </row>
    <row r="28432" spans="1:3" x14ac:dyDescent="0.25">
      <c r="A28432" s="1">
        <v>928456558783321</v>
      </c>
      <c r="C28432" s="1">
        <v>447166139701453</v>
      </c>
    </row>
    <row r="28433" spans="1:3" x14ac:dyDescent="0.25">
      <c r="A28433" s="1">
        <v>340027188910806</v>
      </c>
      <c r="C28433" s="1">
        <v>459752602581852</v>
      </c>
    </row>
    <row r="28434" spans="1:3" x14ac:dyDescent="0.25">
      <c r="A28434" s="1">
        <v>609503206111222</v>
      </c>
      <c r="C28434" s="1">
        <v>134304639133392</v>
      </c>
    </row>
    <row r="28435" spans="1:3" x14ac:dyDescent="0.25">
      <c r="A28435" s="1">
        <v>153831762821681</v>
      </c>
      <c r="C28435" s="1">
        <v>975181793799435</v>
      </c>
    </row>
    <row r="28436" spans="1:3" x14ac:dyDescent="0.25">
      <c r="A28436" s="1">
        <v>775167789296651</v>
      </c>
      <c r="C28436" s="1">
        <v>266058169249677</v>
      </c>
    </row>
    <row r="28437" spans="1:3" x14ac:dyDescent="0.25">
      <c r="A28437" s="1">
        <v>457137207317546</v>
      </c>
      <c r="C28437" s="1">
        <v>890787965398442</v>
      </c>
    </row>
    <row r="28438" spans="1:3" x14ac:dyDescent="0.25">
      <c r="A28438" s="1">
        <v>668627866801323</v>
      </c>
      <c r="C28438" s="1">
        <v>709367827648951</v>
      </c>
    </row>
    <row r="28439" spans="1:3" x14ac:dyDescent="0.25">
      <c r="A28439" s="1">
        <v>368066790375222</v>
      </c>
      <c r="C28439" s="1">
        <v>621394698168894</v>
      </c>
    </row>
    <row r="28440" spans="1:3" x14ac:dyDescent="0.25">
      <c r="A28440" s="1">
        <v>321363053393140</v>
      </c>
      <c r="C28440" s="1">
        <v>851850930710847</v>
      </c>
    </row>
    <row r="28441" spans="1:3" x14ac:dyDescent="0.25">
      <c r="A28441" s="1">
        <v>224741644793507</v>
      </c>
      <c r="C28441" s="1">
        <v>944301208406668</v>
      </c>
    </row>
    <row r="28442" spans="1:3" x14ac:dyDescent="0.25">
      <c r="A28442" s="1">
        <v>284995144183223</v>
      </c>
      <c r="C28442" s="1">
        <v>361631782506788</v>
      </c>
    </row>
    <row r="28443" spans="1:3" x14ac:dyDescent="0.25">
      <c r="A28443" s="1">
        <v>355515881539266</v>
      </c>
      <c r="C28443" s="1">
        <v>296992515683397</v>
      </c>
    </row>
    <row r="28444" spans="1:3" x14ac:dyDescent="0.25">
      <c r="A28444" s="1">
        <v>803612151031889</v>
      </c>
      <c r="C28444" s="1">
        <v>761717224728970</v>
      </c>
    </row>
    <row r="28445" spans="1:3" x14ac:dyDescent="0.25">
      <c r="A28445" s="1">
        <v>591870980533993</v>
      </c>
      <c r="C28445" s="1">
        <v>262528268298596</v>
      </c>
    </row>
    <row r="28446" spans="1:3" x14ac:dyDescent="0.25">
      <c r="A28446" s="1">
        <v>216247185455942</v>
      </c>
      <c r="C28446" s="1">
        <v>417768869628613</v>
      </c>
    </row>
    <row r="28447" spans="1:3" x14ac:dyDescent="0.25">
      <c r="A28447" s="1">
        <v>957437862227847</v>
      </c>
      <c r="C28447" s="1">
        <v>325345866071670</v>
      </c>
    </row>
    <row r="28448" spans="1:3" x14ac:dyDescent="0.25">
      <c r="A28448" s="1">
        <v>989114072744685</v>
      </c>
      <c r="C28448" s="1">
        <v>206129641935066</v>
      </c>
    </row>
    <row r="28449" spans="1:3" x14ac:dyDescent="0.25">
      <c r="A28449" s="1">
        <v>288973749661880</v>
      </c>
      <c r="C28449" s="1">
        <v>641533841629664</v>
      </c>
    </row>
    <row r="28450" spans="1:3" x14ac:dyDescent="0.25">
      <c r="A28450" s="1">
        <v>468643906059869</v>
      </c>
      <c r="C28450" s="1">
        <v>336341357544872</v>
      </c>
    </row>
    <row r="28451" spans="1:3" x14ac:dyDescent="0.25">
      <c r="A28451" s="1">
        <v>962579434280094</v>
      </c>
      <c r="C28451" s="1">
        <v>582906530340515</v>
      </c>
    </row>
    <row r="28452" spans="1:3" x14ac:dyDescent="0.25">
      <c r="A28452" s="1">
        <v>388987306238923</v>
      </c>
      <c r="C28452" s="1">
        <v>386276752990948</v>
      </c>
    </row>
    <row r="28453" spans="1:3" x14ac:dyDescent="0.25">
      <c r="A28453" s="1">
        <v>934559194274080</v>
      </c>
      <c r="C28453" s="1">
        <v>430749263466138</v>
      </c>
    </row>
    <row r="28454" spans="1:3" x14ac:dyDescent="0.25">
      <c r="A28454" s="1">
        <v>592433423078404</v>
      </c>
      <c r="C28454" s="1">
        <v>968447895276861</v>
      </c>
    </row>
    <row r="28455" spans="1:3" x14ac:dyDescent="0.25">
      <c r="A28455" s="1">
        <v>223895759062358</v>
      </c>
      <c r="C28455" s="1">
        <v>104864228658963</v>
      </c>
    </row>
    <row r="28456" spans="1:3" x14ac:dyDescent="0.25">
      <c r="A28456" s="1">
        <v>753541176045385</v>
      </c>
      <c r="C28456" s="1">
        <v>368949878616061</v>
      </c>
    </row>
    <row r="28457" spans="1:3" x14ac:dyDescent="0.25">
      <c r="A28457" s="1">
        <v>225167856468271</v>
      </c>
      <c r="C28457" s="1">
        <v>174676444611424</v>
      </c>
    </row>
    <row r="28458" spans="1:3" x14ac:dyDescent="0.25">
      <c r="A28458" s="1">
        <v>395026761351788</v>
      </c>
      <c r="C28458" s="1">
        <v>655877126901547</v>
      </c>
    </row>
    <row r="28459" spans="1:3" x14ac:dyDescent="0.25">
      <c r="A28459" s="1">
        <v>102952805020902</v>
      </c>
      <c r="C28459" s="1">
        <v>540021684387831</v>
      </c>
    </row>
    <row r="28460" spans="1:3" x14ac:dyDescent="0.25">
      <c r="A28460" s="1">
        <v>718158710470030</v>
      </c>
      <c r="C28460" s="1">
        <v>276449947893281</v>
      </c>
    </row>
    <row r="28461" spans="1:3" x14ac:dyDescent="0.25">
      <c r="A28461" s="1">
        <v>328811260143674</v>
      </c>
      <c r="C28461" s="1">
        <v>768559276478318</v>
      </c>
    </row>
    <row r="28462" spans="1:3" x14ac:dyDescent="0.25">
      <c r="A28462" s="1">
        <v>267737571103870</v>
      </c>
      <c r="C28462" s="1">
        <v>439040755230146</v>
      </c>
    </row>
    <row r="28463" spans="1:3" x14ac:dyDescent="0.25">
      <c r="A28463" s="1">
        <v>558855487281242</v>
      </c>
      <c r="C28463" s="1">
        <v>340449867903043</v>
      </c>
    </row>
    <row r="28464" spans="1:3" x14ac:dyDescent="0.25">
      <c r="A28464" s="1">
        <v>310187853753518</v>
      </c>
      <c r="C28464" s="1">
        <v>560922344702299</v>
      </c>
    </row>
    <row r="28465" spans="1:3" x14ac:dyDescent="0.25">
      <c r="A28465" s="1">
        <v>585874796809546</v>
      </c>
      <c r="C28465" s="1">
        <v>964260530831863</v>
      </c>
    </row>
    <row r="28466" spans="1:3" x14ac:dyDescent="0.25">
      <c r="A28466" s="1">
        <v>636075462275503</v>
      </c>
      <c r="C28466" s="1">
        <v>901953010281951</v>
      </c>
    </row>
    <row r="28467" spans="1:3" x14ac:dyDescent="0.25">
      <c r="A28467" s="1">
        <v>484592830254061</v>
      </c>
      <c r="C28467" s="1">
        <v>850685501408257</v>
      </c>
    </row>
    <row r="28468" spans="1:3" x14ac:dyDescent="0.25">
      <c r="A28468" s="1">
        <v>599596279699655</v>
      </c>
      <c r="C28468" s="1">
        <v>940511573715187</v>
      </c>
    </row>
    <row r="28469" spans="1:3" x14ac:dyDescent="0.25">
      <c r="A28469" s="1">
        <v>837860366259460</v>
      </c>
      <c r="C28469" s="1">
        <v>177116277205568</v>
      </c>
    </row>
    <row r="28470" spans="1:3" x14ac:dyDescent="0.25">
      <c r="A28470" s="1">
        <v>104826015437560</v>
      </c>
      <c r="C28470" s="1">
        <v>609014694806341</v>
      </c>
    </row>
    <row r="28471" spans="1:3" x14ac:dyDescent="0.25">
      <c r="A28471" s="1">
        <v>742483407921558</v>
      </c>
      <c r="C28471" s="1">
        <v>606404472925159</v>
      </c>
    </row>
    <row r="28472" spans="1:3" x14ac:dyDescent="0.25">
      <c r="A28472" s="1">
        <v>588825457294034</v>
      </c>
      <c r="C28472" s="1">
        <v>353408861526577</v>
      </c>
    </row>
    <row r="28473" spans="1:3" x14ac:dyDescent="0.25">
      <c r="A28473" s="1">
        <v>501332920908928</v>
      </c>
      <c r="C28473" s="1">
        <v>322849214600477</v>
      </c>
    </row>
    <row r="28474" spans="1:3" x14ac:dyDescent="0.25">
      <c r="A28474" s="1">
        <v>477648718028045</v>
      </c>
      <c r="C28474" s="1">
        <v>551460042586311</v>
      </c>
    </row>
    <row r="28475" spans="1:3" x14ac:dyDescent="0.25">
      <c r="A28475" s="1">
        <v>332278432783808</v>
      </c>
      <c r="C28475" s="1">
        <v>689144734491575</v>
      </c>
    </row>
    <row r="28476" spans="1:3" x14ac:dyDescent="0.25">
      <c r="A28476" s="1">
        <v>648883501386993</v>
      </c>
      <c r="C28476" s="1">
        <v>249797302523082</v>
      </c>
    </row>
    <row r="28477" spans="1:3" x14ac:dyDescent="0.25">
      <c r="A28477" s="1">
        <v>902393454806525</v>
      </c>
      <c r="C28477" s="1">
        <v>359006448256778</v>
      </c>
    </row>
    <row r="28478" spans="1:3" x14ac:dyDescent="0.25">
      <c r="A28478" s="1">
        <v>566952364551972</v>
      </c>
      <c r="C28478" s="1">
        <v>679665291701314</v>
      </c>
    </row>
    <row r="28479" spans="1:3" x14ac:dyDescent="0.25">
      <c r="A28479" s="1">
        <v>260311979111344</v>
      </c>
      <c r="C28479" s="1">
        <v>650739769061517</v>
      </c>
    </row>
    <row r="28480" spans="1:3" x14ac:dyDescent="0.25">
      <c r="A28480" s="1">
        <v>550504750552511</v>
      </c>
      <c r="C28480" s="1">
        <v>988443963869880</v>
      </c>
    </row>
    <row r="28481" spans="1:3" x14ac:dyDescent="0.25">
      <c r="A28481" s="1">
        <v>517458093772390</v>
      </c>
      <c r="C28481" s="1">
        <v>326166058053673</v>
      </c>
    </row>
    <row r="28482" spans="1:3" x14ac:dyDescent="0.25">
      <c r="A28482" s="1">
        <v>759004180950957</v>
      </c>
      <c r="C28482" s="1">
        <v>699815175324115</v>
      </c>
    </row>
    <row r="28483" spans="1:3" x14ac:dyDescent="0.25">
      <c r="A28483" s="1">
        <v>985035927139541</v>
      </c>
      <c r="C28483" s="1">
        <v>654920228879289</v>
      </c>
    </row>
    <row r="28484" spans="1:3" x14ac:dyDescent="0.25">
      <c r="A28484" s="1">
        <v>138064636385899</v>
      </c>
      <c r="C28484" s="1">
        <v>603292968308368</v>
      </c>
    </row>
    <row r="28485" spans="1:3" x14ac:dyDescent="0.25">
      <c r="A28485" s="1">
        <v>646684021915237</v>
      </c>
      <c r="C28485" s="1">
        <v>644694526039635</v>
      </c>
    </row>
    <row r="28486" spans="1:3" x14ac:dyDescent="0.25">
      <c r="A28486" s="1">
        <v>151610136145596</v>
      </c>
      <c r="C28486" s="1">
        <v>917328794797364</v>
      </c>
    </row>
    <row r="28487" spans="1:3" x14ac:dyDescent="0.25">
      <c r="A28487" s="1">
        <v>757415966017889</v>
      </c>
      <c r="C28487" s="1">
        <v>798403281085731</v>
      </c>
    </row>
    <row r="28488" spans="1:3" x14ac:dyDescent="0.25">
      <c r="A28488" s="1">
        <v>863766309376407</v>
      </c>
      <c r="C28488" s="1">
        <v>213940792152620</v>
      </c>
    </row>
    <row r="28489" spans="1:3" x14ac:dyDescent="0.25">
      <c r="A28489" s="1">
        <v>218866966565562</v>
      </c>
      <c r="C28489" s="1">
        <v>189992449334075</v>
      </c>
    </row>
    <row r="28490" spans="1:3" x14ac:dyDescent="0.25">
      <c r="A28490" s="1">
        <v>769779718185118</v>
      </c>
      <c r="C28490" s="1">
        <v>308330789400428</v>
      </c>
    </row>
    <row r="28491" spans="1:3" x14ac:dyDescent="0.25">
      <c r="A28491" s="1">
        <v>275367996849454</v>
      </c>
      <c r="C28491" s="1">
        <v>984558136698572</v>
      </c>
    </row>
    <row r="28492" spans="1:3" x14ac:dyDescent="0.25">
      <c r="A28492" s="1">
        <v>497402303908113</v>
      </c>
      <c r="C28492" s="1">
        <v>539859882542526</v>
      </c>
    </row>
    <row r="28493" spans="1:3" x14ac:dyDescent="0.25">
      <c r="A28493" s="1">
        <v>162580732770841</v>
      </c>
      <c r="C28493" s="1">
        <v>825307479425723</v>
      </c>
    </row>
    <row r="28494" spans="1:3" x14ac:dyDescent="0.25">
      <c r="A28494" s="1">
        <v>562572817944365</v>
      </c>
      <c r="C28494" s="1">
        <v>432068114818344</v>
      </c>
    </row>
    <row r="28495" spans="1:3" x14ac:dyDescent="0.25">
      <c r="A28495" s="1">
        <v>161272480218554</v>
      </c>
      <c r="C28495" s="1">
        <v>963976187653455</v>
      </c>
    </row>
    <row r="28496" spans="1:3" x14ac:dyDescent="0.25">
      <c r="A28496" s="1">
        <v>679885217620296</v>
      </c>
      <c r="C28496" s="1">
        <v>508547597882707</v>
      </c>
    </row>
    <row r="28497" spans="1:3" x14ac:dyDescent="0.25">
      <c r="A28497" s="1">
        <v>541527971577066</v>
      </c>
      <c r="C28497" s="1">
        <v>233579761073106</v>
      </c>
    </row>
    <row r="28498" spans="1:3" x14ac:dyDescent="0.25">
      <c r="A28498" s="1">
        <v>519498493629611</v>
      </c>
      <c r="C28498" s="1">
        <v>326357646437631</v>
      </c>
    </row>
    <row r="28499" spans="1:3" x14ac:dyDescent="0.25">
      <c r="A28499" s="1">
        <v>554370531206892</v>
      </c>
      <c r="C28499" s="1">
        <v>298065808544358</v>
      </c>
    </row>
    <row r="28500" spans="1:3" x14ac:dyDescent="0.25">
      <c r="A28500" s="1">
        <v>224020615739419</v>
      </c>
      <c r="C28500" s="1">
        <v>150473076816798</v>
      </c>
    </row>
    <row r="28501" spans="1:3" x14ac:dyDescent="0.25">
      <c r="A28501" s="1">
        <v>782001412664462</v>
      </c>
      <c r="C28501" s="1">
        <v>482733700729180</v>
      </c>
    </row>
    <row r="28502" spans="1:3" x14ac:dyDescent="0.25">
      <c r="A28502" s="1">
        <v>549960546501744</v>
      </c>
      <c r="C28502" s="1">
        <v>675229787195967</v>
      </c>
    </row>
    <row r="28503" spans="1:3" x14ac:dyDescent="0.25">
      <c r="A28503" s="1">
        <v>798735537548892</v>
      </c>
      <c r="C28503" s="1">
        <v>225574916649563</v>
      </c>
    </row>
    <row r="28504" spans="1:3" x14ac:dyDescent="0.25">
      <c r="A28504" s="1">
        <v>943838156037041</v>
      </c>
      <c r="C28504" s="1">
        <v>244482222805033</v>
      </c>
    </row>
    <row r="28505" spans="1:3" x14ac:dyDescent="0.25">
      <c r="A28505" s="1">
        <v>392799443602271</v>
      </c>
      <c r="C28505" s="1">
        <v>928696802130195</v>
      </c>
    </row>
    <row r="28506" spans="1:3" x14ac:dyDescent="0.25">
      <c r="A28506" s="1">
        <v>952583791790382</v>
      </c>
      <c r="C28506" s="1">
        <v>743193015697062</v>
      </c>
    </row>
    <row r="28507" spans="1:3" x14ac:dyDescent="0.25">
      <c r="A28507" s="1">
        <v>847632558239713</v>
      </c>
      <c r="C28507" s="1">
        <v>630077592805617</v>
      </c>
    </row>
    <row r="28508" spans="1:3" x14ac:dyDescent="0.25">
      <c r="A28508" s="1">
        <v>732910750743668</v>
      </c>
      <c r="C28508" s="1">
        <v>679968262822746</v>
      </c>
    </row>
    <row r="28509" spans="1:3" x14ac:dyDescent="0.25">
      <c r="A28509" s="1">
        <v>984442599816262</v>
      </c>
      <c r="C28509" s="1">
        <v>391652243505524</v>
      </c>
    </row>
    <row r="28510" spans="1:3" x14ac:dyDescent="0.25">
      <c r="A28510" s="1">
        <v>952234685708784</v>
      </c>
      <c r="C28510" s="1">
        <v>825791091054886</v>
      </c>
    </row>
    <row r="28511" spans="1:3" x14ac:dyDescent="0.25">
      <c r="A28511" s="1">
        <v>636678909414357</v>
      </c>
      <c r="C28511" s="1">
        <v>622074923111421</v>
      </c>
    </row>
    <row r="28512" spans="1:3" x14ac:dyDescent="0.25">
      <c r="A28512" s="1">
        <v>130545647805977</v>
      </c>
      <c r="C28512" s="1">
        <v>101914001564095</v>
      </c>
    </row>
    <row r="28513" spans="1:3" x14ac:dyDescent="0.25">
      <c r="A28513" s="1">
        <v>381921809334604</v>
      </c>
      <c r="C28513" s="1">
        <v>879563758007719</v>
      </c>
    </row>
    <row r="28514" spans="1:3" x14ac:dyDescent="0.25">
      <c r="A28514" s="1">
        <v>199213739032893</v>
      </c>
      <c r="C28514" s="1">
        <v>406107378734109</v>
      </c>
    </row>
    <row r="28515" spans="1:3" x14ac:dyDescent="0.25">
      <c r="A28515" s="1">
        <v>315218133946568</v>
      </c>
      <c r="C28515" s="1">
        <v>679474054799105</v>
      </c>
    </row>
    <row r="28516" spans="1:3" x14ac:dyDescent="0.25">
      <c r="A28516" s="1">
        <v>994585751313999</v>
      </c>
      <c r="C28516" s="1">
        <v>702984673006951</v>
      </c>
    </row>
    <row r="28517" spans="1:3" x14ac:dyDescent="0.25">
      <c r="A28517" s="1">
        <v>959010559804795</v>
      </c>
      <c r="C28517" s="1">
        <v>773682707870838</v>
      </c>
    </row>
    <row r="28518" spans="1:3" x14ac:dyDescent="0.25">
      <c r="A28518" s="1">
        <v>404655049115555</v>
      </c>
      <c r="C28518" s="1">
        <v>485439419866572</v>
      </c>
    </row>
    <row r="28519" spans="1:3" x14ac:dyDescent="0.25">
      <c r="A28519" s="1">
        <v>999764359044899</v>
      </c>
      <c r="C28519" s="1">
        <v>173144061027496</v>
      </c>
    </row>
    <row r="28520" spans="1:3" x14ac:dyDescent="0.25">
      <c r="A28520" s="1">
        <v>176519545623071</v>
      </c>
      <c r="C28520" s="1">
        <v>143930647456307</v>
      </c>
    </row>
    <row r="28521" spans="1:3" x14ac:dyDescent="0.25">
      <c r="A28521" s="1">
        <v>262149843223795</v>
      </c>
      <c r="C28521" s="1">
        <v>666213148041370</v>
      </c>
    </row>
    <row r="28522" spans="1:3" x14ac:dyDescent="0.25">
      <c r="A28522" s="1">
        <v>571409681897161</v>
      </c>
      <c r="C28522" s="1">
        <v>782222958933577</v>
      </c>
    </row>
    <row r="28523" spans="1:3" x14ac:dyDescent="0.25">
      <c r="A28523" s="1">
        <v>658723302362377</v>
      </c>
      <c r="C28523" s="1">
        <v>411744472831096</v>
      </c>
    </row>
    <row r="28524" spans="1:3" x14ac:dyDescent="0.25">
      <c r="A28524" s="1">
        <v>593167914427543</v>
      </c>
      <c r="C28524" s="1">
        <v>448407822594077</v>
      </c>
    </row>
    <row r="28525" spans="1:3" x14ac:dyDescent="0.25">
      <c r="A28525" s="1">
        <v>690782981215792</v>
      </c>
      <c r="C28525" s="1">
        <v>290905951798617</v>
      </c>
    </row>
    <row r="28526" spans="1:3" x14ac:dyDescent="0.25">
      <c r="A28526" s="1">
        <v>223018484874060</v>
      </c>
      <c r="C28526" s="1">
        <v>822905505978117</v>
      </c>
    </row>
    <row r="28527" spans="1:3" x14ac:dyDescent="0.25">
      <c r="A28527" s="1">
        <v>506128673974901</v>
      </c>
      <c r="C28527" s="1">
        <v>511318518415141</v>
      </c>
    </row>
    <row r="28528" spans="1:3" x14ac:dyDescent="0.25">
      <c r="A28528" s="1">
        <v>159886067909264</v>
      </c>
      <c r="C28528" s="1">
        <v>185959697455572</v>
      </c>
    </row>
    <row r="28529" spans="1:3" x14ac:dyDescent="0.25">
      <c r="A28529" s="1">
        <v>757733488989204</v>
      </c>
      <c r="C28529" s="1">
        <v>768735828734901</v>
      </c>
    </row>
    <row r="28530" spans="1:3" x14ac:dyDescent="0.25">
      <c r="A28530" s="1">
        <v>568486969951390</v>
      </c>
      <c r="C28530" s="1">
        <v>238892350556147</v>
      </c>
    </row>
    <row r="28531" spans="1:3" x14ac:dyDescent="0.25">
      <c r="A28531" s="1">
        <v>743781321965573</v>
      </c>
      <c r="C28531" s="1">
        <v>511185116586711</v>
      </c>
    </row>
    <row r="28532" spans="1:3" x14ac:dyDescent="0.25">
      <c r="A28532" s="1">
        <v>991661574188313</v>
      </c>
      <c r="C28532" s="1">
        <v>819489572744765</v>
      </c>
    </row>
    <row r="28533" spans="1:3" x14ac:dyDescent="0.25">
      <c r="A28533" s="1">
        <v>383754162560966</v>
      </c>
      <c r="C28533" s="1">
        <v>531737814687220</v>
      </c>
    </row>
    <row r="28534" spans="1:3" x14ac:dyDescent="0.25">
      <c r="A28534" s="1">
        <v>435668317509113</v>
      </c>
      <c r="C28534" s="1">
        <v>488653640808900</v>
      </c>
    </row>
    <row r="28535" spans="1:3" x14ac:dyDescent="0.25">
      <c r="A28535" s="1">
        <v>723233298734473</v>
      </c>
      <c r="C28535" s="1">
        <v>488281417632347</v>
      </c>
    </row>
    <row r="28536" spans="1:3" x14ac:dyDescent="0.25">
      <c r="A28536" s="1">
        <v>581380645068899</v>
      </c>
      <c r="C28536" s="1">
        <v>365112439918649</v>
      </c>
    </row>
    <row r="28537" spans="1:3" x14ac:dyDescent="0.25">
      <c r="A28537" s="1">
        <v>218406351289953</v>
      </c>
      <c r="C28537" s="1">
        <v>218951161259741</v>
      </c>
    </row>
    <row r="28538" spans="1:3" x14ac:dyDescent="0.25">
      <c r="A28538" s="1">
        <v>504590126941860</v>
      </c>
      <c r="C28538" s="1">
        <v>463854781340652</v>
      </c>
    </row>
    <row r="28539" spans="1:3" x14ac:dyDescent="0.25">
      <c r="A28539" s="1">
        <v>559464392106361</v>
      </c>
      <c r="C28539" s="1">
        <v>564210050552968</v>
      </c>
    </row>
    <row r="28540" spans="1:3" x14ac:dyDescent="0.25">
      <c r="A28540" s="1">
        <v>650607921494625</v>
      </c>
      <c r="C28540" s="1">
        <v>811179159685560</v>
      </c>
    </row>
    <row r="28541" spans="1:3" x14ac:dyDescent="0.25">
      <c r="A28541" s="1">
        <v>197495904052287</v>
      </c>
      <c r="C28541" s="1">
        <v>175558203924585</v>
      </c>
    </row>
    <row r="28542" spans="1:3" x14ac:dyDescent="0.25">
      <c r="A28542" s="1">
        <v>872485116765420</v>
      </c>
      <c r="C28542" s="1">
        <v>934086112553459</v>
      </c>
    </row>
    <row r="28543" spans="1:3" x14ac:dyDescent="0.25">
      <c r="A28543" s="1">
        <v>863919550580173</v>
      </c>
      <c r="C28543" s="1">
        <v>247196614689079</v>
      </c>
    </row>
    <row r="28544" spans="1:3" x14ac:dyDescent="0.25">
      <c r="A28544" s="1">
        <v>510613901360278</v>
      </c>
      <c r="C28544" s="1">
        <v>941684989377275</v>
      </c>
    </row>
    <row r="28545" spans="1:3" x14ac:dyDescent="0.25">
      <c r="A28545" s="1">
        <v>189402114704540</v>
      </c>
      <c r="C28545" s="1">
        <v>352951792862268</v>
      </c>
    </row>
    <row r="28546" spans="1:3" x14ac:dyDescent="0.25">
      <c r="A28546" s="1">
        <v>799611677533850</v>
      </c>
      <c r="C28546" s="1">
        <v>965478081008567</v>
      </c>
    </row>
    <row r="28547" spans="1:3" x14ac:dyDescent="0.25">
      <c r="A28547" s="1">
        <v>259840629836322</v>
      </c>
      <c r="C28547" s="1">
        <v>130083171892272</v>
      </c>
    </row>
    <row r="28548" spans="1:3" x14ac:dyDescent="0.25">
      <c r="A28548" s="1">
        <v>431715461909667</v>
      </c>
      <c r="C28548" s="1">
        <v>548662823238337</v>
      </c>
    </row>
    <row r="28549" spans="1:3" x14ac:dyDescent="0.25">
      <c r="A28549" s="1">
        <v>367698622908433</v>
      </c>
      <c r="C28549" s="1">
        <v>371881694371600</v>
      </c>
    </row>
    <row r="28550" spans="1:3" x14ac:dyDescent="0.25">
      <c r="A28550" s="1">
        <v>997418027614488</v>
      </c>
      <c r="C28550" s="1">
        <v>383595307698626</v>
      </c>
    </row>
    <row r="28551" spans="1:3" x14ac:dyDescent="0.25">
      <c r="A28551" s="1">
        <v>554763256507374</v>
      </c>
      <c r="C28551" s="1">
        <v>734951722044567</v>
      </c>
    </row>
    <row r="28552" spans="1:3" x14ac:dyDescent="0.25">
      <c r="A28552" s="1">
        <v>548443890038479</v>
      </c>
      <c r="C28552" s="1">
        <v>167416485972427</v>
      </c>
    </row>
    <row r="28553" spans="1:3" x14ac:dyDescent="0.25">
      <c r="A28553" s="1">
        <v>638194342236442</v>
      </c>
      <c r="C28553" s="1">
        <v>783768110927582</v>
      </c>
    </row>
    <row r="28554" spans="1:3" x14ac:dyDescent="0.25">
      <c r="A28554" s="1">
        <v>432901836581945</v>
      </c>
      <c r="C28554" s="1">
        <v>232214132982970</v>
      </c>
    </row>
    <row r="28555" spans="1:3" x14ac:dyDescent="0.25">
      <c r="A28555" s="1">
        <v>389273126993709</v>
      </c>
      <c r="C28555" s="1">
        <v>953804795660154</v>
      </c>
    </row>
    <row r="28556" spans="1:3" x14ac:dyDescent="0.25">
      <c r="A28556" s="1">
        <v>162398593669704</v>
      </c>
      <c r="C28556" s="1">
        <v>942052149146675</v>
      </c>
    </row>
    <row r="28557" spans="1:3" x14ac:dyDescent="0.25">
      <c r="A28557" s="1">
        <v>732562849308291</v>
      </c>
      <c r="C28557" s="1">
        <v>362071583095042</v>
      </c>
    </row>
    <row r="28558" spans="1:3" x14ac:dyDescent="0.25">
      <c r="A28558" s="1">
        <v>207545462335144</v>
      </c>
      <c r="C28558" s="1">
        <v>678949625068466</v>
      </c>
    </row>
    <row r="28559" spans="1:3" x14ac:dyDescent="0.25">
      <c r="A28559" s="1">
        <v>842734909580565</v>
      </c>
      <c r="C28559" s="1">
        <v>971404950672207</v>
      </c>
    </row>
    <row r="28560" spans="1:3" x14ac:dyDescent="0.25">
      <c r="A28560" s="1">
        <v>410868938600900</v>
      </c>
      <c r="C28560" s="1">
        <v>198209910085518</v>
      </c>
    </row>
    <row r="28561" spans="1:3" x14ac:dyDescent="0.25">
      <c r="A28561" s="1">
        <v>554832734042221</v>
      </c>
      <c r="C28561" s="1">
        <v>718232170462202</v>
      </c>
    </row>
    <row r="28562" spans="1:3" x14ac:dyDescent="0.25">
      <c r="A28562" s="1">
        <v>313452781415423</v>
      </c>
      <c r="C28562" s="1">
        <v>533128221013231</v>
      </c>
    </row>
    <row r="28563" spans="1:3" x14ac:dyDescent="0.25">
      <c r="A28563" s="1">
        <v>732602964829746</v>
      </c>
      <c r="C28563" s="1">
        <v>732976799417304</v>
      </c>
    </row>
    <row r="28564" spans="1:3" x14ac:dyDescent="0.25">
      <c r="A28564" s="1">
        <v>326296821615941</v>
      </c>
      <c r="C28564" s="1">
        <v>340501842713307</v>
      </c>
    </row>
    <row r="28565" spans="1:3" x14ac:dyDescent="0.25">
      <c r="A28565" s="1">
        <v>652501416525222</v>
      </c>
      <c r="C28565" s="1">
        <v>743033200315252</v>
      </c>
    </row>
    <row r="28566" spans="1:3" x14ac:dyDescent="0.25">
      <c r="A28566" s="1">
        <v>576884355328856</v>
      </c>
      <c r="C28566" s="1">
        <v>830105810864045</v>
      </c>
    </row>
    <row r="28567" spans="1:3" x14ac:dyDescent="0.25">
      <c r="A28567" s="1">
        <v>171968687910540</v>
      </c>
      <c r="C28567" s="1">
        <v>820422338018281</v>
      </c>
    </row>
    <row r="28568" spans="1:3" x14ac:dyDescent="0.25">
      <c r="A28568" s="1">
        <v>912770017417571</v>
      </c>
      <c r="C28568" s="1">
        <v>414204011086019</v>
      </c>
    </row>
    <row r="28569" spans="1:3" x14ac:dyDescent="0.25">
      <c r="A28569" s="1">
        <v>666607883125258</v>
      </c>
      <c r="C28569" s="1">
        <v>842358505763083</v>
      </c>
    </row>
    <row r="28570" spans="1:3" x14ac:dyDescent="0.25">
      <c r="A28570" s="1">
        <v>246116163140196</v>
      </c>
      <c r="C28570" s="1">
        <v>506667238468159</v>
      </c>
    </row>
    <row r="28571" spans="1:3" x14ac:dyDescent="0.25">
      <c r="A28571" s="1">
        <v>401330693711625</v>
      </c>
      <c r="C28571" s="1">
        <v>762026012777449</v>
      </c>
    </row>
    <row r="28572" spans="1:3" x14ac:dyDescent="0.25">
      <c r="A28572" s="1">
        <v>398557793231181</v>
      </c>
      <c r="C28572" s="1">
        <v>842546286823512</v>
      </c>
    </row>
    <row r="28573" spans="1:3" x14ac:dyDescent="0.25">
      <c r="A28573" s="1">
        <v>667277669624693</v>
      </c>
      <c r="C28573" s="1">
        <v>286511327028977</v>
      </c>
    </row>
    <row r="28574" spans="1:3" x14ac:dyDescent="0.25">
      <c r="A28574" s="1">
        <v>965732669649105</v>
      </c>
      <c r="C28574" s="1">
        <v>203236482538082</v>
      </c>
    </row>
    <row r="28575" spans="1:3" x14ac:dyDescent="0.25">
      <c r="A28575" s="1">
        <v>854954945658509</v>
      </c>
      <c r="C28575" s="1">
        <v>359766900567875</v>
      </c>
    </row>
    <row r="28576" spans="1:3" x14ac:dyDescent="0.25">
      <c r="A28576" s="1">
        <v>667834341871608</v>
      </c>
      <c r="C28576" s="1">
        <v>108499607717038</v>
      </c>
    </row>
    <row r="28577" spans="1:3" x14ac:dyDescent="0.25">
      <c r="A28577" s="1">
        <v>957904720809213</v>
      </c>
      <c r="C28577" s="1">
        <v>878063766748327</v>
      </c>
    </row>
    <row r="28578" spans="1:3" x14ac:dyDescent="0.25">
      <c r="A28578" s="1">
        <v>699043133268581</v>
      </c>
      <c r="C28578" s="1">
        <v>617000329952409</v>
      </c>
    </row>
    <row r="28579" spans="1:3" x14ac:dyDescent="0.25">
      <c r="A28579" s="1">
        <v>988706334541727</v>
      </c>
      <c r="C28579" s="1">
        <v>981024440156717</v>
      </c>
    </row>
    <row r="28580" spans="1:3" x14ac:dyDescent="0.25">
      <c r="A28580" s="1">
        <v>461283559454530</v>
      </c>
      <c r="C28580" s="1">
        <v>417852631033783</v>
      </c>
    </row>
    <row r="28581" spans="1:3" x14ac:dyDescent="0.25">
      <c r="A28581" s="1">
        <v>343308145263458</v>
      </c>
      <c r="C28581" s="1">
        <v>289013934152893</v>
      </c>
    </row>
    <row r="28582" spans="1:3" x14ac:dyDescent="0.25">
      <c r="A28582" s="1">
        <v>743416313388223</v>
      </c>
      <c r="C28582" s="1">
        <v>833401707348827</v>
      </c>
    </row>
    <row r="28583" spans="1:3" x14ac:dyDescent="0.25">
      <c r="A28583" s="1">
        <v>589012987989821</v>
      </c>
      <c r="C28583" s="1">
        <v>739248603230083</v>
      </c>
    </row>
    <row r="28584" spans="1:3" x14ac:dyDescent="0.25">
      <c r="A28584" s="1">
        <v>213348532488250</v>
      </c>
      <c r="C28584" s="1">
        <v>861741128136159</v>
      </c>
    </row>
    <row r="28585" spans="1:3" x14ac:dyDescent="0.25">
      <c r="A28585" s="1">
        <v>246821891465465</v>
      </c>
      <c r="C28585" s="1">
        <v>821339103621677</v>
      </c>
    </row>
    <row r="28586" spans="1:3" x14ac:dyDescent="0.25">
      <c r="A28586" s="1">
        <v>863354972736631</v>
      </c>
      <c r="C28586" s="1">
        <v>367691943951146</v>
      </c>
    </row>
    <row r="28587" spans="1:3" x14ac:dyDescent="0.25">
      <c r="A28587" s="1">
        <v>677473266217961</v>
      </c>
      <c r="C28587" s="1">
        <v>422932029644893</v>
      </c>
    </row>
    <row r="28588" spans="1:3" x14ac:dyDescent="0.25">
      <c r="A28588" s="1">
        <v>953099392829739</v>
      </c>
      <c r="C28588" s="1">
        <v>582200684400005</v>
      </c>
    </row>
    <row r="28589" spans="1:3" x14ac:dyDescent="0.25">
      <c r="A28589" s="1">
        <v>794000500972162</v>
      </c>
      <c r="C28589" s="1">
        <v>719296863981215</v>
      </c>
    </row>
    <row r="28590" spans="1:3" x14ac:dyDescent="0.25">
      <c r="A28590" s="1">
        <v>161551746397530</v>
      </c>
      <c r="C28590" s="1">
        <v>441246939884799</v>
      </c>
    </row>
    <row r="28591" spans="1:3" x14ac:dyDescent="0.25">
      <c r="A28591" s="1">
        <v>728383845705123</v>
      </c>
      <c r="C28591" s="1">
        <v>172119729850769</v>
      </c>
    </row>
    <row r="28592" spans="1:3" x14ac:dyDescent="0.25">
      <c r="A28592" s="1">
        <v>184452013482777</v>
      </c>
      <c r="C28592" s="1">
        <v>272027554312255</v>
      </c>
    </row>
    <row r="28593" spans="1:3" x14ac:dyDescent="0.25">
      <c r="A28593" s="1">
        <v>475691504366969</v>
      </c>
      <c r="C28593" s="1">
        <v>614466750942801</v>
      </c>
    </row>
    <row r="28594" spans="1:3" x14ac:dyDescent="0.25">
      <c r="A28594" s="1">
        <v>419128198792432</v>
      </c>
      <c r="C28594" s="1">
        <v>921502586060123</v>
      </c>
    </row>
    <row r="28595" spans="1:3" x14ac:dyDescent="0.25">
      <c r="A28595" s="1">
        <v>739097263803509</v>
      </c>
      <c r="C28595" s="1">
        <v>411753588994548</v>
      </c>
    </row>
    <row r="28596" spans="1:3" x14ac:dyDescent="0.25">
      <c r="A28596" s="1">
        <v>520021631306172</v>
      </c>
      <c r="C28596" s="1">
        <v>812463696491910</v>
      </c>
    </row>
    <row r="28597" spans="1:3" x14ac:dyDescent="0.25">
      <c r="A28597" s="1">
        <v>163603521543422</v>
      </c>
      <c r="C28597" s="1">
        <v>209978957108374</v>
      </c>
    </row>
    <row r="28598" spans="1:3" x14ac:dyDescent="0.25">
      <c r="A28598" s="1">
        <v>395217311564848</v>
      </c>
      <c r="C28598" s="1">
        <v>874861939029733</v>
      </c>
    </row>
    <row r="28599" spans="1:3" x14ac:dyDescent="0.25">
      <c r="A28599" s="1">
        <v>824058028026536</v>
      </c>
      <c r="C28599" s="1">
        <v>408543867088152</v>
      </c>
    </row>
    <row r="28600" spans="1:3" x14ac:dyDescent="0.25">
      <c r="A28600" s="1">
        <v>972190132541266</v>
      </c>
      <c r="C28600" s="1">
        <v>341947409653214</v>
      </c>
    </row>
    <row r="28601" spans="1:3" x14ac:dyDescent="0.25">
      <c r="A28601" s="1">
        <v>398823943264443</v>
      </c>
      <c r="C28601" s="1">
        <v>141632420804064</v>
      </c>
    </row>
    <row r="28602" spans="1:3" x14ac:dyDescent="0.25">
      <c r="A28602" s="1">
        <v>480383084515539</v>
      </c>
      <c r="C28602" s="1">
        <v>976840874343969</v>
      </c>
    </row>
    <row r="28603" spans="1:3" x14ac:dyDescent="0.25">
      <c r="A28603" s="1">
        <v>853450371579642</v>
      </c>
      <c r="C28603" s="1">
        <v>940598508613261</v>
      </c>
    </row>
    <row r="28604" spans="1:3" x14ac:dyDescent="0.25">
      <c r="A28604" s="1">
        <v>234443069249798</v>
      </c>
      <c r="C28604" s="1">
        <v>685601382707153</v>
      </c>
    </row>
    <row r="28605" spans="1:3" x14ac:dyDescent="0.25">
      <c r="A28605" s="1">
        <v>828528400525860</v>
      </c>
      <c r="C28605" s="1">
        <v>196039439099872</v>
      </c>
    </row>
    <row r="28606" spans="1:3" x14ac:dyDescent="0.25">
      <c r="A28606" s="1">
        <v>879944110735878</v>
      </c>
      <c r="C28606" s="1">
        <v>490443872767697</v>
      </c>
    </row>
    <row r="28607" spans="1:3" x14ac:dyDescent="0.25">
      <c r="A28607" s="1">
        <v>690753356592342</v>
      </c>
      <c r="C28607" s="1">
        <v>278398772010371</v>
      </c>
    </row>
    <row r="28608" spans="1:3" x14ac:dyDescent="0.25">
      <c r="A28608" s="1">
        <v>906628146135215</v>
      </c>
      <c r="C28608" s="1">
        <v>105914106346158</v>
      </c>
    </row>
    <row r="28609" spans="1:3" x14ac:dyDescent="0.25">
      <c r="A28609" s="1">
        <v>558898706174090</v>
      </c>
      <c r="C28609" s="1">
        <v>245383700785176</v>
      </c>
    </row>
    <row r="28610" spans="1:3" x14ac:dyDescent="0.25">
      <c r="A28610" s="1">
        <v>454446822413908</v>
      </c>
      <c r="C28610" s="1">
        <v>451253999996807</v>
      </c>
    </row>
    <row r="28611" spans="1:3" x14ac:dyDescent="0.25">
      <c r="A28611" s="1">
        <v>449949712980496</v>
      </c>
      <c r="C28611" s="1">
        <v>941836542646404</v>
      </c>
    </row>
    <row r="28612" spans="1:3" x14ac:dyDescent="0.25">
      <c r="A28612" s="1">
        <v>284785930522441</v>
      </c>
      <c r="C28612" s="1">
        <v>194582279937759</v>
      </c>
    </row>
    <row r="28613" spans="1:3" x14ac:dyDescent="0.25">
      <c r="A28613" s="1">
        <v>539964241839023</v>
      </c>
      <c r="C28613" s="1">
        <v>235100872936906</v>
      </c>
    </row>
    <row r="28614" spans="1:3" x14ac:dyDescent="0.25">
      <c r="A28614" s="1">
        <v>184282006331147</v>
      </c>
      <c r="C28614" s="1">
        <v>709406560722205</v>
      </c>
    </row>
    <row r="28615" spans="1:3" x14ac:dyDescent="0.25">
      <c r="A28615" s="1">
        <v>236578992021227</v>
      </c>
      <c r="C28615" s="1">
        <v>668813067806867</v>
      </c>
    </row>
    <row r="28616" spans="1:3" x14ac:dyDescent="0.25">
      <c r="A28616" s="1">
        <v>716261944514685</v>
      </c>
      <c r="C28616" s="1">
        <v>290917594802514</v>
      </c>
    </row>
    <row r="28617" spans="1:3" x14ac:dyDescent="0.25">
      <c r="A28617" s="1">
        <v>557171598278687</v>
      </c>
      <c r="C28617" s="1">
        <v>775039190416479</v>
      </c>
    </row>
    <row r="28618" spans="1:3" x14ac:dyDescent="0.25">
      <c r="A28618" s="1">
        <v>828661261022256</v>
      </c>
      <c r="C28618" s="1">
        <v>711500683985663</v>
      </c>
    </row>
    <row r="28619" spans="1:3" x14ac:dyDescent="0.25">
      <c r="A28619" s="1">
        <v>824825174749048</v>
      </c>
      <c r="C28619" s="1">
        <v>812221002506680</v>
      </c>
    </row>
    <row r="28620" spans="1:3" x14ac:dyDescent="0.25">
      <c r="A28620" s="1">
        <v>467985767269902</v>
      </c>
      <c r="C28620" s="1">
        <v>828038795016350</v>
      </c>
    </row>
    <row r="28621" spans="1:3" x14ac:dyDescent="0.25">
      <c r="A28621" s="1">
        <v>498420117592990</v>
      </c>
      <c r="C28621" s="1">
        <v>604537122159461</v>
      </c>
    </row>
    <row r="28622" spans="1:3" x14ac:dyDescent="0.25">
      <c r="A28622" s="1">
        <v>985783369347873</v>
      </c>
      <c r="C28622" s="1">
        <v>513528544771597</v>
      </c>
    </row>
    <row r="28623" spans="1:3" x14ac:dyDescent="0.25">
      <c r="A28623" s="1">
        <v>537873897492718</v>
      </c>
      <c r="C28623" s="1">
        <v>754181664601873</v>
      </c>
    </row>
    <row r="28624" spans="1:3" x14ac:dyDescent="0.25">
      <c r="A28624" s="1">
        <v>710311795899043</v>
      </c>
      <c r="C28624" s="1">
        <v>621487458245362</v>
      </c>
    </row>
    <row r="28625" spans="1:3" x14ac:dyDescent="0.25">
      <c r="A28625" s="1">
        <v>272290109491352</v>
      </c>
      <c r="C28625" s="1">
        <v>559519662535677</v>
      </c>
    </row>
    <row r="28626" spans="1:3" x14ac:dyDescent="0.25">
      <c r="A28626" s="1">
        <v>411841382706688</v>
      </c>
      <c r="C28626" s="1">
        <v>274767072442897</v>
      </c>
    </row>
    <row r="28627" spans="1:3" x14ac:dyDescent="0.25">
      <c r="A28627" s="1">
        <v>777480555914102</v>
      </c>
      <c r="C28627" s="1">
        <v>180184773361017</v>
      </c>
    </row>
    <row r="28628" spans="1:3" x14ac:dyDescent="0.25">
      <c r="A28628" s="1">
        <v>765947488280414</v>
      </c>
      <c r="C28628" s="1">
        <v>524921063043854</v>
      </c>
    </row>
    <row r="28629" spans="1:3" x14ac:dyDescent="0.25">
      <c r="A28629" s="1">
        <v>802519904457817</v>
      </c>
      <c r="C28629" s="1">
        <v>509030572081660</v>
      </c>
    </row>
    <row r="28630" spans="1:3" x14ac:dyDescent="0.25">
      <c r="A28630" s="1">
        <v>543699598183478</v>
      </c>
      <c r="C28630" s="1">
        <v>624894945105011</v>
      </c>
    </row>
    <row r="28631" spans="1:3" x14ac:dyDescent="0.25">
      <c r="A28631" s="1">
        <v>234750201932337</v>
      </c>
      <c r="C28631" s="1">
        <v>611434676210085</v>
      </c>
    </row>
    <row r="28632" spans="1:3" x14ac:dyDescent="0.25">
      <c r="A28632" s="1">
        <v>381883023269213</v>
      </c>
      <c r="C28632" s="1">
        <v>534043205113186</v>
      </c>
    </row>
    <row r="28633" spans="1:3" x14ac:dyDescent="0.25">
      <c r="A28633" s="1">
        <v>513559094661190</v>
      </c>
      <c r="C28633" s="1">
        <v>138266807370231</v>
      </c>
    </row>
    <row r="28634" spans="1:3" x14ac:dyDescent="0.25">
      <c r="A28634" s="1">
        <v>600750007431393</v>
      </c>
      <c r="C28634" s="1">
        <v>681170794711455</v>
      </c>
    </row>
    <row r="28635" spans="1:3" x14ac:dyDescent="0.25">
      <c r="A28635" s="1">
        <v>974375545527127</v>
      </c>
      <c r="C28635" s="1">
        <v>346312762871425</v>
      </c>
    </row>
    <row r="28636" spans="1:3" x14ac:dyDescent="0.25">
      <c r="A28636" s="1">
        <v>298487525815162</v>
      </c>
      <c r="C28636" s="1">
        <v>931552577123579</v>
      </c>
    </row>
    <row r="28637" spans="1:3" x14ac:dyDescent="0.25">
      <c r="A28637" s="1">
        <v>888886460899161</v>
      </c>
      <c r="C28637" s="1">
        <v>848168747304413</v>
      </c>
    </row>
    <row r="28638" spans="1:3" x14ac:dyDescent="0.25">
      <c r="A28638" s="1">
        <v>635925805351971</v>
      </c>
      <c r="C28638" s="1">
        <v>853661333432189</v>
      </c>
    </row>
    <row r="28639" spans="1:3" x14ac:dyDescent="0.25">
      <c r="A28639" s="1">
        <v>608164071139814</v>
      </c>
      <c r="C28639" s="1">
        <v>701069465321036</v>
      </c>
    </row>
    <row r="28640" spans="1:3" x14ac:dyDescent="0.25">
      <c r="A28640" s="1">
        <v>426351328875101</v>
      </c>
      <c r="C28640" s="1">
        <v>534534494800809</v>
      </c>
    </row>
    <row r="28641" spans="1:3" x14ac:dyDescent="0.25">
      <c r="A28641" s="1">
        <v>669779788867995</v>
      </c>
      <c r="C28641" s="1">
        <v>875034972103408</v>
      </c>
    </row>
    <row r="28642" spans="1:3" x14ac:dyDescent="0.25">
      <c r="A28642" s="1">
        <v>969766277278476</v>
      </c>
      <c r="C28642" s="1">
        <v>617735743305215</v>
      </c>
    </row>
    <row r="28643" spans="1:3" x14ac:dyDescent="0.25">
      <c r="A28643" s="1">
        <v>166951968816952</v>
      </c>
      <c r="C28643" s="1">
        <v>630293822842125</v>
      </c>
    </row>
    <row r="28644" spans="1:3" x14ac:dyDescent="0.25">
      <c r="A28644" s="1">
        <v>879761394002328</v>
      </c>
      <c r="C28644" s="1">
        <v>164409793395005</v>
      </c>
    </row>
    <row r="28645" spans="1:3" x14ac:dyDescent="0.25">
      <c r="A28645" s="1">
        <v>547083675466953</v>
      </c>
      <c r="C28645" s="1">
        <v>794535773024142</v>
      </c>
    </row>
    <row r="28646" spans="1:3" x14ac:dyDescent="0.25">
      <c r="A28646" s="1">
        <v>972618364400626</v>
      </c>
      <c r="C28646" s="1">
        <v>485244495430440</v>
      </c>
    </row>
    <row r="28647" spans="1:3" x14ac:dyDescent="0.25">
      <c r="A28647" s="1">
        <v>286570196733305</v>
      </c>
      <c r="C28647" s="1">
        <v>712210768421050</v>
      </c>
    </row>
    <row r="28648" spans="1:3" x14ac:dyDescent="0.25">
      <c r="A28648" s="1">
        <v>897279987213868</v>
      </c>
      <c r="C28648" s="1">
        <v>141700617970538</v>
      </c>
    </row>
    <row r="28649" spans="1:3" x14ac:dyDescent="0.25">
      <c r="A28649" s="1">
        <v>229843319516589</v>
      </c>
      <c r="C28649" s="1">
        <v>238234976740947</v>
      </c>
    </row>
    <row r="28650" spans="1:3" x14ac:dyDescent="0.25">
      <c r="A28650" s="1">
        <v>155069038647601</v>
      </c>
      <c r="C28650" s="1">
        <v>119645142018962</v>
      </c>
    </row>
    <row r="28651" spans="1:3" x14ac:dyDescent="0.25">
      <c r="A28651" s="1">
        <v>332301697476510</v>
      </c>
      <c r="C28651" s="1">
        <v>131182666792927</v>
      </c>
    </row>
    <row r="28652" spans="1:3" x14ac:dyDescent="0.25">
      <c r="A28652" s="1">
        <v>933723502518855</v>
      </c>
      <c r="C28652" s="1">
        <v>967754624116445</v>
      </c>
    </row>
    <row r="28653" spans="1:3" x14ac:dyDescent="0.25">
      <c r="A28653" s="1">
        <v>112762141742867</v>
      </c>
      <c r="C28653" s="1">
        <v>144645310179920</v>
      </c>
    </row>
    <row r="28654" spans="1:3" x14ac:dyDescent="0.25">
      <c r="A28654" s="1">
        <v>488170053637494</v>
      </c>
      <c r="C28654" s="1">
        <v>320939960259590</v>
      </c>
    </row>
    <row r="28655" spans="1:3" x14ac:dyDescent="0.25">
      <c r="A28655" s="1">
        <v>863593904521591</v>
      </c>
      <c r="C28655" s="1">
        <v>562373686675071</v>
      </c>
    </row>
    <row r="28656" spans="1:3" x14ac:dyDescent="0.25">
      <c r="A28656" s="1">
        <v>584316479067559</v>
      </c>
      <c r="C28656" s="1">
        <v>885440717838349</v>
      </c>
    </row>
    <row r="28657" spans="1:3" x14ac:dyDescent="0.25">
      <c r="A28657" s="1">
        <v>966843640568470</v>
      </c>
      <c r="C28657" s="1">
        <v>809608898319479</v>
      </c>
    </row>
    <row r="28658" spans="1:3" x14ac:dyDescent="0.25">
      <c r="A28658" s="1">
        <v>363740794501917</v>
      </c>
      <c r="C28658" s="1">
        <v>981798411978765</v>
      </c>
    </row>
    <row r="28659" spans="1:3" x14ac:dyDescent="0.25">
      <c r="A28659" s="1">
        <v>811132465098117</v>
      </c>
      <c r="C28659" s="1">
        <v>553502756079437</v>
      </c>
    </row>
    <row r="28660" spans="1:3" x14ac:dyDescent="0.25">
      <c r="A28660" s="1">
        <v>457836775521506</v>
      </c>
      <c r="C28660" s="1">
        <v>178920268175554</v>
      </c>
    </row>
    <row r="28661" spans="1:3" x14ac:dyDescent="0.25">
      <c r="A28661" s="1">
        <v>601352879666495</v>
      </c>
      <c r="C28661" s="1">
        <v>248437249531351</v>
      </c>
    </row>
    <row r="28662" spans="1:3" x14ac:dyDescent="0.25">
      <c r="A28662" s="1">
        <v>415567158099604</v>
      </c>
      <c r="C28662" s="1">
        <v>438344486993025</v>
      </c>
    </row>
    <row r="28663" spans="1:3" x14ac:dyDescent="0.25">
      <c r="A28663" s="1">
        <v>347554387922517</v>
      </c>
      <c r="C28663" s="1">
        <v>464291495649182</v>
      </c>
    </row>
    <row r="28664" spans="1:3" x14ac:dyDescent="0.25">
      <c r="A28664" s="1">
        <v>431136570808921</v>
      </c>
      <c r="C28664" s="1">
        <v>855748172129308</v>
      </c>
    </row>
    <row r="28665" spans="1:3" x14ac:dyDescent="0.25">
      <c r="A28665" s="1">
        <v>493872325215277</v>
      </c>
      <c r="C28665" s="1">
        <v>118347861520063</v>
      </c>
    </row>
    <row r="28666" spans="1:3" x14ac:dyDescent="0.25">
      <c r="A28666" s="1">
        <v>938681919941885</v>
      </c>
      <c r="C28666" s="1">
        <v>657208245163082</v>
      </c>
    </row>
    <row r="28667" spans="1:3" x14ac:dyDescent="0.25">
      <c r="A28667" s="1">
        <v>390839522902796</v>
      </c>
      <c r="C28667" s="1">
        <v>424420124520146</v>
      </c>
    </row>
    <row r="28668" spans="1:3" x14ac:dyDescent="0.25">
      <c r="A28668" s="1">
        <v>858561686507813</v>
      </c>
      <c r="C28668" s="1">
        <v>403904736084246</v>
      </c>
    </row>
    <row r="28669" spans="1:3" x14ac:dyDescent="0.25">
      <c r="A28669" s="1">
        <v>687871435801823</v>
      </c>
      <c r="C28669" s="1">
        <v>972374060020602</v>
      </c>
    </row>
    <row r="28670" spans="1:3" x14ac:dyDescent="0.25">
      <c r="A28670" s="1">
        <v>360772951657043</v>
      </c>
      <c r="C28670" s="1">
        <v>621613853720256</v>
      </c>
    </row>
    <row r="28671" spans="1:3" x14ac:dyDescent="0.25">
      <c r="A28671" s="1">
        <v>111971543600062</v>
      </c>
      <c r="C28671" s="1">
        <v>284869326047507</v>
      </c>
    </row>
    <row r="28672" spans="1:3" x14ac:dyDescent="0.25">
      <c r="A28672" s="1">
        <v>603005111751458</v>
      </c>
      <c r="C28672" s="1">
        <v>391893793255916</v>
      </c>
    </row>
    <row r="28673" spans="1:3" x14ac:dyDescent="0.25">
      <c r="A28673" s="1">
        <v>151501732070812</v>
      </c>
      <c r="C28673" s="1">
        <v>626270262398416</v>
      </c>
    </row>
    <row r="28674" spans="1:3" x14ac:dyDescent="0.25">
      <c r="A28674" s="1">
        <v>506989919358376</v>
      </c>
      <c r="C28674" s="1">
        <v>984788750297979</v>
      </c>
    </row>
    <row r="28675" spans="1:3" x14ac:dyDescent="0.25">
      <c r="A28675" s="1">
        <v>189286921772027</v>
      </c>
      <c r="C28675" s="1">
        <v>163364799334731</v>
      </c>
    </row>
    <row r="28676" spans="1:3" x14ac:dyDescent="0.25">
      <c r="A28676" s="1">
        <v>628082486919844</v>
      </c>
      <c r="C28676" s="1">
        <v>865569437873314</v>
      </c>
    </row>
    <row r="28677" spans="1:3" x14ac:dyDescent="0.25">
      <c r="A28677" s="1">
        <v>795609608235259</v>
      </c>
      <c r="C28677" s="1">
        <v>841970655894466</v>
      </c>
    </row>
    <row r="28678" spans="1:3" x14ac:dyDescent="0.25">
      <c r="A28678" s="1">
        <v>742865866702811</v>
      </c>
      <c r="C28678" s="1">
        <v>427780418460479</v>
      </c>
    </row>
    <row r="28679" spans="1:3" x14ac:dyDescent="0.25">
      <c r="A28679" s="1">
        <v>178730496512564</v>
      </c>
      <c r="C28679" s="1">
        <v>697785606897533</v>
      </c>
    </row>
    <row r="28680" spans="1:3" x14ac:dyDescent="0.25">
      <c r="A28680" s="1">
        <v>570821932875376</v>
      </c>
      <c r="C28680" s="1">
        <v>239712189595768</v>
      </c>
    </row>
    <row r="28681" spans="1:3" x14ac:dyDescent="0.25">
      <c r="A28681" s="1">
        <v>400152150676000</v>
      </c>
      <c r="C28681" s="1">
        <v>737183180328191</v>
      </c>
    </row>
    <row r="28682" spans="1:3" x14ac:dyDescent="0.25">
      <c r="A28682" s="1">
        <v>358771202322736</v>
      </c>
      <c r="C28682" s="1">
        <v>718829968205473</v>
      </c>
    </row>
    <row r="28683" spans="1:3" x14ac:dyDescent="0.25">
      <c r="A28683" s="1">
        <v>628029312476976</v>
      </c>
      <c r="C28683" s="1">
        <v>234391677886469</v>
      </c>
    </row>
    <row r="28684" spans="1:3" x14ac:dyDescent="0.25">
      <c r="A28684" s="1">
        <v>843287533653375</v>
      </c>
      <c r="C28684" s="1">
        <v>133594535042244</v>
      </c>
    </row>
    <row r="28685" spans="1:3" x14ac:dyDescent="0.25">
      <c r="A28685" s="1">
        <v>340992035693704</v>
      </c>
      <c r="C28685" s="1">
        <v>633838411963068</v>
      </c>
    </row>
    <row r="28686" spans="1:3" x14ac:dyDescent="0.25">
      <c r="A28686" s="1">
        <v>223646301603210</v>
      </c>
      <c r="C28686" s="1">
        <v>140468779383917</v>
      </c>
    </row>
    <row r="28687" spans="1:3" x14ac:dyDescent="0.25">
      <c r="A28687" s="1">
        <v>117497518916331</v>
      </c>
      <c r="C28687" s="1">
        <v>638061459893782</v>
      </c>
    </row>
    <row r="28688" spans="1:3" x14ac:dyDescent="0.25">
      <c r="A28688" s="1">
        <v>356993607780391</v>
      </c>
      <c r="C28688" s="1">
        <v>925217940686244</v>
      </c>
    </row>
    <row r="28689" spans="1:3" x14ac:dyDescent="0.25">
      <c r="A28689" s="1">
        <v>389186162659692</v>
      </c>
      <c r="C28689" s="1">
        <v>397872735841844</v>
      </c>
    </row>
    <row r="28690" spans="1:3" x14ac:dyDescent="0.25">
      <c r="A28690" s="1">
        <v>698158054608526</v>
      </c>
      <c r="C28690" s="1">
        <v>254572133596692</v>
      </c>
    </row>
    <row r="28691" spans="1:3" x14ac:dyDescent="0.25">
      <c r="A28691" s="1">
        <v>443680291839986</v>
      </c>
      <c r="C28691" s="1">
        <v>779805611113793</v>
      </c>
    </row>
    <row r="28692" spans="1:3" x14ac:dyDescent="0.25">
      <c r="A28692" s="1">
        <v>131529064996543</v>
      </c>
      <c r="C28692" s="1">
        <v>915436263946298</v>
      </c>
    </row>
    <row r="28693" spans="1:3" x14ac:dyDescent="0.25">
      <c r="A28693" s="1">
        <v>940118990187269</v>
      </c>
      <c r="C28693" s="1">
        <v>324132113963771</v>
      </c>
    </row>
    <row r="28694" spans="1:3" x14ac:dyDescent="0.25">
      <c r="A28694" s="1">
        <v>617323100033074</v>
      </c>
      <c r="C28694" s="1">
        <v>727940225063328</v>
      </c>
    </row>
    <row r="28695" spans="1:3" x14ac:dyDescent="0.25">
      <c r="A28695" s="1">
        <v>283304262468887</v>
      </c>
      <c r="C28695" s="1">
        <v>119075570475668</v>
      </c>
    </row>
    <row r="28696" spans="1:3" x14ac:dyDescent="0.25">
      <c r="A28696" s="1">
        <v>916514207656092</v>
      </c>
      <c r="C28696" s="1">
        <v>364657500252593</v>
      </c>
    </row>
    <row r="28697" spans="1:3" x14ac:dyDescent="0.25">
      <c r="A28697" s="1">
        <v>208077114309094</v>
      </c>
      <c r="C28697" s="1">
        <v>566133241025965</v>
      </c>
    </row>
    <row r="28698" spans="1:3" x14ac:dyDescent="0.25">
      <c r="A28698" s="1">
        <v>417213450822293</v>
      </c>
      <c r="C28698" s="1">
        <v>684908152514884</v>
      </c>
    </row>
    <row r="28699" spans="1:3" x14ac:dyDescent="0.25">
      <c r="A28699" s="1">
        <v>547649937907339</v>
      </c>
      <c r="C28699" s="1">
        <v>606017178658125</v>
      </c>
    </row>
    <row r="28700" spans="1:3" x14ac:dyDescent="0.25">
      <c r="A28700" s="1">
        <v>752891232250136</v>
      </c>
      <c r="C28700" s="1">
        <v>473806549682800</v>
      </c>
    </row>
    <row r="28701" spans="1:3" x14ac:dyDescent="0.25">
      <c r="A28701" s="1">
        <v>390260015183285</v>
      </c>
      <c r="C28701" s="1">
        <v>760008883790054</v>
      </c>
    </row>
    <row r="28702" spans="1:3" x14ac:dyDescent="0.25">
      <c r="A28702" s="1">
        <v>455287725601837</v>
      </c>
      <c r="C28702" s="1">
        <v>895179701832622</v>
      </c>
    </row>
    <row r="28703" spans="1:3" x14ac:dyDescent="0.25">
      <c r="A28703" s="1">
        <v>407888577771698</v>
      </c>
      <c r="C28703" s="1">
        <v>263426308050393</v>
      </c>
    </row>
    <row r="28704" spans="1:3" x14ac:dyDescent="0.25">
      <c r="A28704" s="1">
        <v>395600699390913</v>
      </c>
      <c r="C28704" s="1">
        <v>672578162114504</v>
      </c>
    </row>
    <row r="28705" spans="1:3" x14ac:dyDescent="0.25">
      <c r="A28705" s="1">
        <v>249141907316318</v>
      </c>
      <c r="C28705" s="1">
        <v>164463569642356</v>
      </c>
    </row>
    <row r="28706" spans="1:3" x14ac:dyDescent="0.25">
      <c r="A28706" s="1">
        <v>783605786400653</v>
      </c>
      <c r="C28706" s="1">
        <v>632882014473682</v>
      </c>
    </row>
    <row r="28707" spans="1:3" x14ac:dyDescent="0.25">
      <c r="A28707" s="1">
        <v>309107500755782</v>
      </c>
      <c r="C28707" s="1">
        <v>476405913349519</v>
      </c>
    </row>
    <row r="28708" spans="1:3" x14ac:dyDescent="0.25">
      <c r="A28708" s="1">
        <v>242341554519523</v>
      </c>
      <c r="C28708" s="1">
        <v>544329888865412</v>
      </c>
    </row>
    <row r="28709" spans="1:3" x14ac:dyDescent="0.25">
      <c r="A28709" s="1">
        <v>565750883066092</v>
      </c>
      <c r="C28709" s="1">
        <v>399123068928101</v>
      </c>
    </row>
    <row r="28710" spans="1:3" x14ac:dyDescent="0.25">
      <c r="A28710" s="1">
        <v>769252465843368</v>
      </c>
      <c r="C28710" s="1">
        <v>233140763732096</v>
      </c>
    </row>
    <row r="28711" spans="1:3" x14ac:dyDescent="0.25">
      <c r="A28711" s="1">
        <v>446633579878756</v>
      </c>
      <c r="C28711" s="1">
        <v>843171820338415</v>
      </c>
    </row>
    <row r="28712" spans="1:3" x14ac:dyDescent="0.25">
      <c r="A28712" s="1">
        <v>284613397363806</v>
      </c>
      <c r="C28712" s="1">
        <v>381749363343073</v>
      </c>
    </row>
    <row r="28713" spans="1:3" x14ac:dyDescent="0.25">
      <c r="A28713" s="1">
        <v>276021887981990</v>
      </c>
      <c r="C28713" s="1">
        <v>635400085342794</v>
      </c>
    </row>
    <row r="28714" spans="1:3" x14ac:dyDescent="0.25">
      <c r="A28714" s="1">
        <v>368617354771972</v>
      </c>
      <c r="C28714" s="1">
        <v>395923337061224</v>
      </c>
    </row>
    <row r="28715" spans="1:3" x14ac:dyDescent="0.25">
      <c r="A28715" s="1">
        <v>610565079062018</v>
      </c>
      <c r="C28715" s="1">
        <v>206172899588708</v>
      </c>
    </row>
    <row r="28716" spans="1:3" x14ac:dyDescent="0.25">
      <c r="A28716" s="1">
        <v>444914316474304</v>
      </c>
      <c r="C28716" s="1">
        <v>514295127604660</v>
      </c>
    </row>
    <row r="28717" spans="1:3" x14ac:dyDescent="0.25">
      <c r="A28717" s="1">
        <v>169132329100056</v>
      </c>
      <c r="C28717" s="1">
        <v>178562609387556</v>
      </c>
    </row>
    <row r="28718" spans="1:3" x14ac:dyDescent="0.25">
      <c r="A28718" s="1">
        <v>152357761719732</v>
      </c>
      <c r="C28718" s="1">
        <v>185267848303566</v>
      </c>
    </row>
    <row r="28719" spans="1:3" x14ac:dyDescent="0.25">
      <c r="A28719" s="1">
        <v>322051521962626</v>
      </c>
      <c r="C28719" s="1">
        <v>310629429380101</v>
      </c>
    </row>
    <row r="28720" spans="1:3" x14ac:dyDescent="0.25">
      <c r="A28720" s="1">
        <v>600903623024612</v>
      </c>
      <c r="C28720" s="1">
        <v>993008464402776</v>
      </c>
    </row>
    <row r="28721" spans="1:3" x14ac:dyDescent="0.25">
      <c r="A28721" s="1">
        <v>958067021760060</v>
      </c>
      <c r="C28721" s="1">
        <v>419604200026814</v>
      </c>
    </row>
    <row r="28722" spans="1:3" x14ac:dyDescent="0.25">
      <c r="A28722" s="1">
        <v>712909132624970</v>
      </c>
      <c r="C28722" s="1">
        <v>159130573242232</v>
      </c>
    </row>
    <row r="28723" spans="1:3" x14ac:dyDescent="0.25">
      <c r="A28723" s="1">
        <v>428011268243288</v>
      </c>
      <c r="C28723" s="1">
        <v>481889338718682</v>
      </c>
    </row>
    <row r="28724" spans="1:3" x14ac:dyDescent="0.25">
      <c r="A28724" s="1">
        <v>384037690704562</v>
      </c>
      <c r="C28724" s="1">
        <v>284682522064007</v>
      </c>
    </row>
    <row r="28725" spans="1:3" x14ac:dyDescent="0.25">
      <c r="A28725" s="1">
        <v>282537709695532</v>
      </c>
      <c r="C28725" s="1">
        <v>938703231204079</v>
      </c>
    </row>
    <row r="28726" spans="1:3" x14ac:dyDescent="0.25">
      <c r="A28726" s="1">
        <v>559818865362753</v>
      </c>
      <c r="C28726" s="1">
        <v>815919957258446</v>
      </c>
    </row>
    <row r="28727" spans="1:3" x14ac:dyDescent="0.25">
      <c r="A28727" s="1">
        <v>975963951062231</v>
      </c>
      <c r="C28727" s="1">
        <v>801795847507694</v>
      </c>
    </row>
    <row r="28728" spans="1:3" x14ac:dyDescent="0.25">
      <c r="A28728" s="1">
        <v>848104381435318</v>
      </c>
      <c r="C28728" s="1">
        <v>630437762770193</v>
      </c>
    </row>
    <row r="28729" spans="1:3" x14ac:dyDescent="0.25">
      <c r="A28729" s="1">
        <v>616542628756181</v>
      </c>
      <c r="C28729" s="1">
        <v>931770673660788</v>
      </c>
    </row>
    <row r="28730" spans="1:3" x14ac:dyDescent="0.25">
      <c r="A28730" s="1">
        <v>675601507682330</v>
      </c>
      <c r="C28730" s="1">
        <v>339878672117717</v>
      </c>
    </row>
    <row r="28731" spans="1:3" x14ac:dyDescent="0.25">
      <c r="A28731" s="1">
        <v>640186276545956</v>
      </c>
      <c r="C28731" s="1">
        <v>940567523448999</v>
      </c>
    </row>
    <row r="28732" spans="1:3" x14ac:dyDescent="0.25">
      <c r="A28732" s="1">
        <v>518438762671099</v>
      </c>
      <c r="C28732" s="1">
        <v>461628116612204</v>
      </c>
    </row>
    <row r="28733" spans="1:3" x14ac:dyDescent="0.25">
      <c r="A28733" s="1">
        <v>775022724472042</v>
      </c>
      <c r="C28733" s="1">
        <v>483158034093857</v>
      </c>
    </row>
    <row r="28734" spans="1:3" x14ac:dyDescent="0.25">
      <c r="A28734" s="1">
        <v>312562946624732</v>
      </c>
      <c r="C28734" s="1">
        <v>127253840099042</v>
      </c>
    </row>
    <row r="28735" spans="1:3" x14ac:dyDescent="0.25">
      <c r="A28735" s="1">
        <v>787262145685882</v>
      </c>
      <c r="C28735" s="1">
        <v>824218928839698</v>
      </c>
    </row>
    <row r="28736" spans="1:3" x14ac:dyDescent="0.25">
      <c r="A28736" s="1">
        <v>528862764126327</v>
      </c>
      <c r="C28736" s="1">
        <v>457156992478929</v>
      </c>
    </row>
    <row r="28737" spans="1:3" x14ac:dyDescent="0.25">
      <c r="A28737" s="1">
        <v>744004621273708</v>
      </c>
      <c r="C28737" s="1">
        <v>867686880051215</v>
      </c>
    </row>
    <row r="28738" spans="1:3" x14ac:dyDescent="0.25">
      <c r="A28738" s="1">
        <v>932857260398272</v>
      </c>
      <c r="C28738" s="1">
        <v>327360465849352</v>
      </c>
    </row>
    <row r="28739" spans="1:3" x14ac:dyDescent="0.25">
      <c r="A28739" s="1">
        <v>119171959860040</v>
      </c>
      <c r="C28739" s="1">
        <v>943455571521871</v>
      </c>
    </row>
    <row r="28740" spans="1:3" x14ac:dyDescent="0.25">
      <c r="A28740" s="1">
        <v>414817504968941</v>
      </c>
      <c r="C28740" s="1">
        <v>268688494491493</v>
      </c>
    </row>
    <row r="28741" spans="1:3" x14ac:dyDescent="0.25">
      <c r="A28741" s="1">
        <v>670847035853830</v>
      </c>
      <c r="C28741" s="1">
        <v>716408972869358</v>
      </c>
    </row>
    <row r="28742" spans="1:3" x14ac:dyDescent="0.25">
      <c r="A28742" s="1">
        <v>856183976392612</v>
      </c>
      <c r="C28742" s="1">
        <v>335269070342884</v>
      </c>
    </row>
    <row r="28743" spans="1:3" x14ac:dyDescent="0.25">
      <c r="A28743" s="1">
        <v>379279317571721</v>
      </c>
      <c r="C28743" s="1">
        <v>140402626775062</v>
      </c>
    </row>
    <row r="28744" spans="1:3" x14ac:dyDescent="0.25">
      <c r="A28744" s="1">
        <v>989189757131011</v>
      </c>
      <c r="C28744" s="1">
        <v>957713167709260</v>
      </c>
    </row>
    <row r="28745" spans="1:3" x14ac:dyDescent="0.25">
      <c r="A28745" s="1">
        <v>648486627738947</v>
      </c>
      <c r="C28745" s="1">
        <v>199306803872168</v>
      </c>
    </row>
    <row r="28746" spans="1:3" x14ac:dyDescent="0.25">
      <c r="A28746" s="1">
        <v>451248393147874</v>
      </c>
      <c r="C28746" s="1">
        <v>680079198793893</v>
      </c>
    </row>
    <row r="28747" spans="1:3" x14ac:dyDescent="0.25">
      <c r="A28747" s="1">
        <v>916253606218916</v>
      </c>
      <c r="C28747" s="1">
        <v>149605198134228</v>
      </c>
    </row>
    <row r="28748" spans="1:3" x14ac:dyDescent="0.25">
      <c r="A28748" s="1">
        <v>428704420414313</v>
      </c>
      <c r="C28748" s="1">
        <v>475806335258404</v>
      </c>
    </row>
    <row r="28749" spans="1:3" x14ac:dyDescent="0.25">
      <c r="A28749" s="1">
        <v>766259222461699</v>
      </c>
      <c r="C28749" s="1">
        <v>503885277077269</v>
      </c>
    </row>
    <row r="28750" spans="1:3" x14ac:dyDescent="0.25">
      <c r="A28750" s="1">
        <v>173193626209875</v>
      </c>
      <c r="C28750" s="1">
        <v>245722593129359</v>
      </c>
    </row>
    <row r="28751" spans="1:3" x14ac:dyDescent="0.25">
      <c r="A28751" s="1">
        <v>490281932140305</v>
      </c>
      <c r="C28751" s="1">
        <v>445570498560468</v>
      </c>
    </row>
    <row r="28752" spans="1:3" x14ac:dyDescent="0.25">
      <c r="A28752" s="1">
        <v>284297992236701</v>
      </c>
      <c r="C28752" s="1">
        <v>397628327852249</v>
      </c>
    </row>
    <row r="28753" spans="1:3" x14ac:dyDescent="0.25">
      <c r="A28753" s="1">
        <v>793049604335050</v>
      </c>
      <c r="C28753" s="1">
        <v>884336334715663</v>
      </c>
    </row>
    <row r="28754" spans="1:3" x14ac:dyDescent="0.25">
      <c r="A28754" s="1">
        <v>642149228717515</v>
      </c>
      <c r="C28754" s="1">
        <v>959861760404684</v>
      </c>
    </row>
    <row r="28755" spans="1:3" x14ac:dyDescent="0.25">
      <c r="A28755" s="1">
        <v>748748635045673</v>
      </c>
      <c r="C28755" s="1">
        <v>572984921823844</v>
      </c>
    </row>
    <row r="28756" spans="1:3" x14ac:dyDescent="0.25">
      <c r="A28756" s="1">
        <v>569605774371572</v>
      </c>
      <c r="C28756" s="1">
        <v>275882195907799</v>
      </c>
    </row>
    <row r="28757" spans="1:3" x14ac:dyDescent="0.25">
      <c r="A28757" s="1">
        <v>423738887409018</v>
      </c>
      <c r="C28757" s="1">
        <v>201255784028944</v>
      </c>
    </row>
    <row r="28758" spans="1:3" x14ac:dyDescent="0.25">
      <c r="A28758" s="1">
        <v>858095782572489</v>
      </c>
      <c r="C28758" s="1">
        <v>347477603480040</v>
      </c>
    </row>
    <row r="28759" spans="1:3" x14ac:dyDescent="0.25">
      <c r="A28759" s="1">
        <v>982865954302439</v>
      </c>
      <c r="C28759" s="1">
        <v>411646784439863</v>
      </c>
    </row>
    <row r="28760" spans="1:3" x14ac:dyDescent="0.25">
      <c r="A28760" s="1">
        <v>611477013961932</v>
      </c>
      <c r="C28760" s="1">
        <v>632823856003839</v>
      </c>
    </row>
    <row r="28761" spans="1:3" x14ac:dyDescent="0.25">
      <c r="A28761" s="1">
        <v>112780665802120</v>
      </c>
      <c r="C28761" s="1">
        <v>478864889908704</v>
      </c>
    </row>
    <row r="28762" spans="1:3" x14ac:dyDescent="0.25">
      <c r="A28762" s="1">
        <v>693706537266261</v>
      </c>
      <c r="C28762" s="1">
        <v>864728675598869</v>
      </c>
    </row>
    <row r="28763" spans="1:3" x14ac:dyDescent="0.25">
      <c r="A28763" s="1">
        <v>970127208507058</v>
      </c>
      <c r="C28763" s="1">
        <v>856440335818882</v>
      </c>
    </row>
    <row r="28764" spans="1:3" x14ac:dyDescent="0.25">
      <c r="A28764" s="1">
        <v>404821966249079</v>
      </c>
      <c r="C28764" s="1">
        <v>770148866505605</v>
      </c>
    </row>
    <row r="28765" spans="1:3" x14ac:dyDescent="0.25">
      <c r="A28765" s="1">
        <v>252511669730392</v>
      </c>
      <c r="C28765" s="1">
        <v>309365015444493</v>
      </c>
    </row>
    <row r="28766" spans="1:3" x14ac:dyDescent="0.25">
      <c r="A28766" s="1">
        <v>490067603515754</v>
      </c>
      <c r="C28766" s="1">
        <v>337363361081608</v>
      </c>
    </row>
    <row r="28767" spans="1:3" x14ac:dyDescent="0.25">
      <c r="A28767" s="1">
        <v>331633891628968</v>
      </c>
      <c r="C28767" s="1">
        <v>936873339013121</v>
      </c>
    </row>
    <row r="28768" spans="1:3" x14ac:dyDescent="0.25">
      <c r="A28768" s="1">
        <v>608731852422940</v>
      </c>
      <c r="C28768" s="1">
        <v>829909306654048</v>
      </c>
    </row>
    <row r="28769" spans="1:3" x14ac:dyDescent="0.25">
      <c r="A28769" s="1">
        <v>951197573060221</v>
      </c>
      <c r="C28769" s="1">
        <v>322104309336947</v>
      </c>
    </row>
    <row r="28770" spans="1:3" x14ac:dyDescent="0.25">
      <c r="A28770" s="1">
        <v>356774649969442</v>
      </c>
      <c r="C28770" s="1">
        <v>795546931034574</v>
      </c>
    </row>
    <row r="28771" spans="1:3" x14ac:dyDescent="0.25">
      <c r="A28771" s="1">
        <v>532887170877877</v>
      </c>
      <c r="C28771" s="1">
        <v>134176515381427</v>
      </c>
    </row>
    <row r="28772" spans="1:3" x14ac:dyDescent="0.25">
      <c r="A28772" s="1">
        <v>783772543335353</v>
      </c>
      <c r="C28772" s="1">
        <v>552587012610356</v>
      </c>
    </row>
    <row r="28773" spans="1:3" x14ac:dyDescent="0.25">
      <c r="A28773" s="1">
        <v>765368424443090</v>
      </c>
      <c r="C28773" s="1">
        <v>647804715321367</v>
      </c>
    </row>
    <row r="28774" spans="1:3" x14ac:dyDescent="0.25">
      <c r="A28774" s="1">
        <v>235545755339596</v>
      </c>
      <c r="C28774" s="1">
        <v>124755946597057</v>
      </c>
    </row>
    <row r="28775" spans="1:3" x14ac:dyDescent="0.25">
      <c r="A28775" s="1">
        <v>109582359245709</v>
      </c>
      <c r="C28775" s="1">
        <v>612857092830144</v>
      </c>
    </row>
    <row r="28776" spans="1:3" x14ac:dyDescent="0.25">
      <c r="A28776" s="1">
        <v>896718143595692</v>
      </c>
      <c r="C28776" s="1">
        <v>262738397381998</v>
      </c>
    </row>
    <row r="28777" spans="1:3" x14ac:dyDescent="0.25">
      <c r="A28777" s="1">
        <v>798391487409991</v>
      </c>
      <c r="C28777" s="1">
        <v>148691589817353</v>
      </c>
    </row>
    <row r="28778" spans="1:3" x14ac:dyDescent="0.25">
      <c r="A28778" s="1">
        <v>767773111761994</v>
      </c>
      <c r="C28778" s="1">
        <v>489979123241067</v>
      </c>
    </row>
    <row r="28779" spans="1:3" x14ac:dyDescent="0.25">
      <c r="A28779" s="1">
        <v>613876608738068</v>
      </c>
      <c r="C28779" s="1">
        <v>690322344480442</v>
      </c>
    </row>
    <row r="28780" spans="1:3" x14ac:dyDescent="0.25">
      <c r="A28780" s="1">
        <v>707383737741979</v>
      </c>
      <c r="C28780" s="1">
        <v>560897979080767</v>
      </c>
    </row>
    <row r="28781" spans="1:3" x14ac:dyDescent="0.25">
      <c r="A28781" s="1">
        <v>460507967173602</v>
      </c>
      <c r="C28781" s="1">
        <v>704555426037394</v>
      </c>
    </row>
    <row r="28782" spans="1:3" x14ac:dyDescent="0.25">
      <c r="A28782" s="1">
        <v>203904273781522</v>
      </c>
      <c r="C28782" s="1">
        <v>330607648711216</v>
      </c>
    </row>
    <row r="28783" spans="1:3" x14ac:dyDescent="0.25">
      <c r="A28783" s="1">
        <v>537775558407258</v>
      </c>
      <c r="C28783" s="1">
        <v>621145243101325</v>
      </c>
    </row>
    <row r="28784" spans="1:3" x14ac:dyDescent="0.25">
      <c r="A28784" s="1">
        <v>503756915972153</v>
      </c>
      <c r="C28784" s="1">
        <v>746530225995159</v>
      </c>
    </row>
    <row r="28785" spans="1:3" x14ac:dyDescent="0.25">
      <c r="A28785" s="1">
        <v>833545021949466</v>
      </c>
      <c r="C28785" s="1">
        <v>758696020596937</v>
      </c>
    </row>
    <row r="28786" spans="1:3" x14ac:dyDescent="0.25">
      <c r="A28786" s="1">
        <v>210048184843998</v>
      </c>
      <c r="C28786" s="1">
        <v>326820566156788</v>
      </c>
    </row>
    <row r="28787" spans="1:3" x14ac:dyDescent="0.25">
      <c r="A28787" s="1">
        <v>779265892893398</v>
      </c>
      <c r="C28787" s="1">
        <v>522595307391628</v>
      </c>
    </row>
    <row r="28788" spans="1:3" x14ac:dyDescent="0.25">
      <c r="A28788" s="1">
        <v>475770300451778</v>
      </c>
      <c r="C28788" s="1">
        <v>829247642448483</v>
      </c>
    </row>
    <row r="28789" spans="1:3" x14ac:dyDescent="0.25">
      <c r="A28789" s="1">
        <v>158731509694212</v>
      </c>
      <c r="C28789" s="1">
        <v>471081969965693</v>
      </c>
    </row>
    <row r="28790" spans="1:3" x14ac:dyDescent="0.25">
      <c r="A28790" s="1">
        <v>581225522570665</v>
      </c>
      <c r="C28790" s="1">
        <v>921042549324907</v>
      </c>
    </row>
    <row r="28791" spans="1:3" x14ac:dyDescent="0.25">
      <c r="A28791" s="1">
        <v>847523646796264</v>
      </c>
      <c r="C28791" s="1">
        <v>416844423993231</v>
      </c>
    </row>
    <row r="28792" spans="1:3" x14ac:dyDescent="0.25">
      <c r="A28792" s="1">
        <v>538650191228016</v>
      </c>
      <c r="C28792" s="1">
        <v>675567400937616</v>
      </c>
    </row>
    <row r="28793" spans="1:3" x14ac:dyDescent="0.25">
      <c r="A28793" s="1">
        <v>455750420073339</v>
      </c>
      <c r="C28793" s="1">
        <v>336884204945295</v>
      </c>
    </row>
    <row r="28794" spans="1:3" x14ac:dyDescent="0.25">
      <c r="A28794" s="1">
        <v>302936632046215</v>
      </c>
      <c r="C28794" s="1">
        <v>607903876725828</v>
      </c>
    </row>
    <row r="28795" spans="1:3" x14ac:dyDescent="0.25">
      <c r="A28795" s="1">
        <v>709306639462258</v>
      </c>
      <c r="C28795" s="1">
        <v>577862320050119</v>
      </c>
    </row>
    <row r="28796" spans="1:3" x14ac:dyDescent="0.25">
      <c r="A28796" s="1">
        <v>645135771556351</v>
      </c>
      <c r="C28796" s="1">
        <v>415234010533147</v>
      </c>
    </row>
    <row r="28797" spans="1:3" x14ac:dyDescent="0.25">
      <c r="A28797" s="1">
        <v>228270200713893</v>
      </c>
      <c r="C28797" s="1">
        <v>230635871437190</v>
      </c>
    </row>
    <row r="28798" spans="1:3" x14ac:dyDescent="0.25">
      <c r="A28798" s="1">
        <v>926583915039542</v>
      </c>
      <c r="C28798" s="1">
        <v>708590362369187</v>
      </c>
    </row>
    <row r="28799" spans="1:3" x14ac:dyDescent="0.25">
      <c r="A28799" s="1">
        <v>837482391361520</v>
      </c>
      <c r="C28799" s="1">
        <v>335674675395539</v>
      </c>
    </row>
    <row r="28800" spans="1:3" x14ac:dyDescent="0.25">
      <c r="A28800" s="1">
        <v>608017284624181</v>
      </c>
      <c r="C28800" s="1">
        <v>914613770974720</v>
      </c>
    </row>
    <row r="28801" spans="1:3" x14ac:dyDescent="0.25">
      <c r="A28801" s="1">
        <v>455351699057976</v>
      </c>
      <c r="C28801" s="1">
        <v>895942852415455</v>
      </c>
    </row>
    <row r="28802" spans="1:3" x14ac:dyDescent="0.25">
      <c r="A28802" s="1">
        <v>564590856328051</v>
      </c>
      <c r="C28802" s="1">
        <v>788412825896193</v>
      </c>
    </row>
    <row r="28803" spans="1:3" x14ac:dyDescent="0.25">
      <c r="A28803" s="1">
        <v>667558528818705</v>
      </c>
      <c r="C28803" s="1">
        <v>820326849617692</v>
      </c>
    </row>
    <row r="28804" spans="1:3" x14ac:dyDescent="0.25">
      <c r="A28804" s="1">
        <v>997262595539255</v>
      </c>
      <c r="C28804" s="1">
        <v>932237599684284</v>
      </c>
    </row>
    <row r="28805" spans="1:3" x14ac:dyDescent="0.25">
      <c r="A28805" s="1">
        <v>350897424023704</v>
      </c>
      <c r="C28805" s="1">
        <v>568575636179141</v>
      </c>
    </row>
    <row r="28806" spans="1:3" x14ac:dyDescent="0.25">
      <c r="A28806" s="1">
        <v>563892713394370</v>
      </c>
      <c r="C28806" s="1">
        <v>449272351637729</v>
      </c>
    </row>
    <row r="28807" spans="1:3" x14ac:dyDescent="0.25">
      <c r="A28807" s="1">
        <v>975311151361170</v>
      </c>
      <c r="C28807" s="1">
        <v>464891535724135</v>
      </c>
    </row>
    <row r="28808" spans="1:3" x14ac:dyDescent="0.25">
      <c r="A28808" s="1">
        <v>270838821979472</v>
      </c>
      <c r="C28808" s="1">
        <v>445339833850270</v>
      </c>
    </row>
    <row r="28809" spans="1:3" x14ac:dyDescent="0.25">
      <c r="A28809" s="1">
        <v>934483004869567</v>
      </c>
      <c r="C28809" s="1">
        <v>598711290134645</v>
      </c>
    </row>
    <row r="28810" spans="1:3" x14ac:dyDescent="0.25">
      <c r="A28810" s="1">
        <v>235756027892328</v>
      </c>
      <c r="C28810" s="1">
        <v>802944956570915</v>
      </c>
    </row>
    <row r="28811" spans="1:3" x14ac:dyDescent="0.25">
      <c r="A28811" s="1">
        <v>604531626185172</v>
      </c>
      <c r="C28811" s="1">
        <v>976718537448019</v>
      </c>
    </row>
    <row r="28812" spans="1:3" x14ac:dyDescent="0.25">
      <c r="A28812" s="1">
        <v>225861700737959</v>
      </c>
      <c r="C28812" s="1">
        <v>618211033937325</v>
      </c>
    </row>
    <row r="28813" spans="1:3" x14ac:dyDescent="0.25">
      <c r="A28813" s="1">
        <v>620299836464067</v>
      </c>
      <c r="C28813" s="1">
        <v>997074249778187</v>
      </c>
    </row>
    <row r="28814" spans="1:3" x14ac:dyDescent="0.25">
      <c r="A28814" s="1">
        <v>365371066741376</v>
      </c>
      <c r="C28814" s="1">
        <v>691267753161822</v>
      </c>
    </row>
    <row r="28815" spans="1:3" x14ac:dyDescent="0.25">
      <c r="A28815" s="1">
        <v>860507710384556</v>
      </c>
      <c r="C28815" s="1">
        <v>203353329066074</v>
      </c>
    </row>
    <row r="28816" spans="1:3" x14ac:dyDescent="0.25">
      <c r="A28816" s="1">
        <v>303553315019596</v>
      </c>
      <c r="C28816" s="1">
        <v>440893697493447</v>
      </c>
    </row>
    <row r="28817" spans="1:3" x14ac:dyDescent="0.25">
      <c r="A28817" s="1">
        <v>918104234931163</v>
      </c>
      <c r="C28817" s="1">
        <v>692497236386365</v>
      </c>
    </row>
    <row r="28818" spans="1:3" x14ac:dyDescent="0.25">
      <c r="A28818" s="1">
        <v>678018146324047</v>
      </c>
      <c r="C28818" s="1">
        <v>999486424345441</v>
      </c>
    </row>
    <row r="28819" spans="1:3" x14ac:dyDescent="0.25">
      <c r="A28819" s="1">
        <v>467407905297294</v>
      </c>
      <c r="C28819" s="1">
        <v>185041765690342</v>
      </c>
    </row>
    <row r="28820" spans="1:3" x14ac:dyDescent="0.25">
      <c r="A28820" s="1">
        <v>464545081420795</v>
      </c>
      <c r="C28820" s="1">
        <v>197555888558969</v>
      </c>
    </row>
    <row r="28821" spans="1:3" x14ac:dyDescent="0.25">
      <c r="A28821" s="1">
        <v>810157892512978</v>
      </c>
      <c r="C28821" s="1">
        <v>708775608718205</v>
      </c>
    </row>
    <row r="28822" spans="1:3" x14ac:dyDescent="0.25">
      <c r="A28822" s="1">
        <v>513179533030191</v>
      </c>
      <c r="C28822" s="1">
        <v>236863886423852</v>
      </c>
    </row>
    <row r="28823" spans="1:3" x14ac:dyDescent="0.25">
      <c r="A28823" s="1">
        <v>369172887273413</v>
      </c>
      <c r="C28823" s="1">
        <v>533867736192784</v>
      </c>
    </row>
    <row r="28824" spans="1:3" x14ac:dyDescent="0.25">
      <c r="A28824" s="1">
        <v>430253372373893</v>
      </c>
      <c r="C28824" s="1">
        <v>132227558250542</v>
      </c>
    </row>
    <row r="28825" spans="1:3" x14ac:dyDescent="0.25">
      <c r="A28825" s="1">
        <v>242516326036996</v>
      </c>
      <c r="C28825" s="1">
        <v>825250498192980</v>
      </c>
    </row>
    <row r="28826" spans="1:3" x14ac:dyDescent="0.25">
      <c r="A28826" s="1">
        <v>132691448536195</v>
      </c>
      <c r="C28826" s="1">
        <v>557444804899908</v>
      </c>
    </row>
    <row r="28827" spans="1:3" x14ac:dyDescent="0.25">
      <c r="A28827" s="1">
        <v>178339197928506</v>
      </c>
      <c r="C28827" s="1">
        <v>360588777547652</v>
      </c>
    </row>
    <row r="28828" spans="1:3" x14ac:dyDescent="0.25">
      <c r="A28828" s="1">
        <v>343713251862806</v>
      </c>
      <c r="C28828" s="1">
        <v>939007040345890</v>
      </c>
    </row>
    <row r="28829" spans="1:3" x14ac:dyDescent="0.25">
      <c r="A28829" s="1">
        <v>852731615973253</v>
      </c>
      <c r="C28829" s="1">
        <v>370291757091592</v>
      </c>
    </row>
    <row r="28830" spans="1:3" x14ac:dyDescent="0.25">
      <c r="A28830" s="1">
        <v>631876300984901</v>
      </c>
      <c r="C28830" s="1">
        <v>388114622424447</v>
      </c>
    </row>
    <row r="28831" spans="1:3" x14ac:dyDescent="0.25">
      <c r="A28831" s="1">
        <v>787561922268212</v>
      </c>
      <c r="C28831" s="1">
        <v>990027241004871</v>
      </c>
    </row>
    <row r="28832" spans="1:3" x14ac:dyDescent="0.25">
      <c r="A28832" s="1">
        <v>933812163357373</v>
      </c>
      <c r="C28832" s="1">
        <v>889031905671143</v>
      </c>
    </row>
    <row r="28833" spans="1:3" x14ac:dyDescent="0.25">
      <c r="A28833" s="1">
        <v>349734037878750</v>
      </c>
      <c r="C28833" s="1">
        <v>290231556367617</v>
      </c>
    </row>
    <row r="28834" spans="1:3" x14ac:dyDescent="0.25">
      <c r="A28834" s="1">
        <v>812998164870199</v>
      </c>
      <c r="C28834" s="1">
        <v>730856663888257</v>
      </c>
    </row>
    <row r="28835" spans="1:3" x14ac:dyDescent="0.25">
      <c r="A28835" s="1">
        <v>208678934809026</v>
      </c>
      <c r="C28835" s="1">
        <v>340931547305616</v>
      </c>
    </row>
    <row r="28836" spans="1:3" x14ac:dyDescent="0.25">
      <c r="A28836" s="1">
        <v>881789595799958</v>
      </c>
      <c r="C28836" s="1">
        <v>242153880564135</v>
      </c>
    </row>
    <row r="28837" spans="1:3" x14ac:dyDescent="0.25">
      <c r="A28837" s="1">
        <v>972858290399835</v>
      </c>
      <c r="C28837" s="1">
        <v>750411241014226</v>
      </c>
    </row>
    <row r="28838" spans="1:3" x14ac:dyDescent="0.25">
      <c r="A28838" s="1">
        <v>671908695302537</v>
      </c>
      <c r="C28838" s="1">
        <v>562227897321573</v>
      </c>
    </row>
    <row r="28839" spans="1:3" x14ac:dyDescent="0.25">
      <c r="A28839" s="1">
        <v>326854518544911</v>
      </c>
      <c r="C28839" s="1">
        <v>237360569155318</v>
      </c>
    </row>
    <row r="28840" spans="1:3" x14ac:dyDescent="0.25">
      <c r="A28840" s="1">
        <v>804165325266094</v>
      </c>
      <c r="C28840" s="1">
        <v>169223168719745</v>
      </c>
    </row>
    <row r="28841" spans="1:3" x14ac:dyDescent="0.25">
      <c r="A28841" s="1">
        <v>955267950047223</v>
      </c>
      <c r="C28841" s="1">
        <v>939484554763251</v>
      </c>
    </row>
    <row r="28842" spans="1:3" x14ac:dyDescent="0.25">
      <c r="A28842" s="1">
        <v>886199699561369</v>
      </c>
      <c r="C28842" s="1">
        <v>441611858043299</v>
      </c>
    </row>
    <row r="28843" spans="1:3" x14ac:dyDescent="0.25">
      <c r="A28843" s="1">
        <v>572446296608552</v>
      </c>
      <c r="C28843" s="1">
        <v>447166284554355</v>
      </c>
    </row>
    <row r="28844" spans="1:3" x14ac:dyDescent="0.25">
      <c r="A28844" s="1">
        <v>459990023242636</v>
      </c>
      <c r="C28844" s="1">
        <v>439272419766108</v>
      </c>
    </row>
    <row r="28845" spans="1:3" x14ac:dyDescent="0.25">
      <c r="A28845" s="1">
        <v>998715735880448</v>
      </c>
      <c r="C28845" s="1">
        <v>557114807704295</v>
      </c>
    </row>
    <row r="28846" spans="1:3" x14ac:dyDescent="0.25">
      <c r="A28846" s="1">
        <v>574278813793366</v>
      </c>
      <c r="C28846" s="1">
        <v>593267266947822</v>
      </c>
    </row>
    <row r="28847" spans="1:3" x14ac:dyDescent="0.25">
      <c r="A28847" s="1">
        <v>449297858827457</v>
      </c>
      <c r="C28847" s="1">
        <v>196513880846854</v>
      </c>
    </row>
    <row r="28848" spans="1:3" x14ac:dyDescent="0.25">
      <c r="A28848" s="1">
        <v>864848171787753</v>
      </c>
      <c r="C28848" s="1">
        <v>881022498779128</v>
      </c>
    </row>
    <row r="28849" spans="1:3" x14ac:dyDescent="0.25">
      <c r="A28849" s="1">
        <v>759053216831083</v>
      </c>
      <c r="C28849" s="1">
        <v>278310985702570</v>
      </c>
    </row>
    <row r="28850" spans="1:3" x14ac:dyDescent="0.25">
      <c r="A28850" s="1">
        <v>274142367244506</v>
      </c>
      <c r="C28850" s="1">
        <v>649221857887634</v>
      </c>
    </row>
    <row r="28851" spans="1:3" x14ac:dyDescent="0.25">
      <c r="A28851" s="1">
        <v>918757930408000</v>
      </c>
      <c r="C28851" s="1">
        <v>604328441336480</v>
      </c>
    </row>
    <row r="28852" spans="1:3" x14ac:dyDescent="0.25">
      <c r="A28852" s="1">
        <v>794893699592685</v>
      </c>
      <c r="C28852" s="1">
        <v>224248415213872</v>
      </c>
    </row>
    <row r="28853" spans="1:3" x14ac:dyDescent="0.25">
      <c r="A28853" s="1">
        <v>709476120613234</v>
      </c>
      <c r="C28853" s="1">
        <v>480801134656416</v>
      </c>
    </row>
    <row r="28854" spans="1:3" x14ac:dyDescent="0.25">
      <c r="A28854" s="1">
        <v>260649698051477</v>
      </c>
      <c r="C28854" s="1">
        <v>543140010648812</v>
      </c>
    </row>
    <row r="28855" spans="1:3" x14ac:dyDescent="0.25">
      <c r="A28855" s="1">
        <v>786098764407333</v>
      </c>
      <c r="C28855" s="1">
        <v>278426951614291</v>
      </c>
    </row>
    <row r="28856" spans="1:3" x14ac:dyDescent="0.25">
      <c r="A28856" s="1">
        <v>255552878297577</v>
      </c>
      <c r="C28856" s="1">
        <v>536950822505775</v>
      </c>
    </row>
    <row r="28857" spans="1:3" x14ac:dyDescent="0.25">
      <c r="A28857" s="1">
        <v>959575291389470</v>
      </c>
      <c r="C28857" s="1">
        <v>256924244956964</v>
      </c>
    </row>
    <row r="28858" spans="1:3" x14ac:dyDescent="0.25">
      <c r="A28858" s="1">
        <v>840288109712388</v>
      </c>
      <c r="C28858" s="1">
        <v>541714523704863</v>
      </c>
    </row>
    <row r="28859" spans="1:3" x14ac:dyDescent="0.25">
      <c r="A28859" s="1">
        <v>727608863302153</v>
      </c>
      <c r="C28859" s="1">
        <v>314691939203663</v>
      </c>
    </row>
    <row r="28860" spans="1:3" x14ac:dyDescent="0.25">
      <c r="A28860" s="1">
        <v>507761708001033</v>
      </c>
      <c r="C28860" s="1">
        <v>873074674825477</v>
      </c>
    </row>
    <row r="28861" spans="1:3" x14ac:dyDescent="0.25">
      <c r="A28861" s="1">
        <v>388271823055619</v>
      </c>
      <c r="C28861" s="1">
        <v>644621473435281</v>
      </c>
    </row>
    <row r="28862" spans="1:3" x14ac:dyDescent="0.25">
      <c r="A28862" s="1">
        <v>104248932407230</v>
      </c>
      <c r="C28862" s="1">
        <v>354982483688087</v>
      </c>
    </row>
    <row r="28863" spans="1:3" x14ac:dyDescent="0.25">
      <c r="A28863" s="1">
        <v>654388925637868</v>
      </c>
      <c r="C28863" s="1">
        <v>491357441806263</v>
      </c>
    </row>
    <row r="28864" spans="1:3" x14ac:dyDescent="0.25">
      <c r="A28864" s="1">
        <v>801007005145558</v>
      </c>
      <c r="C28864" s="1">
        <v>789954928007536</v>
      </c>
    </row>
    <row r="28865" spans="1:3" x14ac:dyDescent="0.25">
      <c r="A28865" s="1">
        <v>532384347666415</v>
      </c>
      <c r="C28865" s="1">
        <v>842236150114850</v>
      </c>
    </row>
    <row r="28866" spans="1:3" x14ac:dyDescent="0.25">
      <c r="A28866" s="1">
        <v>155832094231622</v>
      </c>
      <c r="C28866" s="1">
        <v>101739107085891</v>
      </c>
    </row>
    <row r="28867" spans="1:3" x14ac:dyDescent="0.25">
      <c r="A28867" s="1">
        <v>822645481744854</v>
      </c>
      <c r="C28867" s="1">
        <v>566112837265572</v>
      </c>
    </row>
    <row r="28868" spans="1:3" x14ac:dyDescent="0.25">
      <c r="A28868" s="1">
        <v>570540834535263</v>
      </c>
      <c r="C28868" s="1">
        <v>190095347668687</v>
      </c>
    </row>
    <row r="28869" spans="1:3" x14ac:dyDescent="0.25">
      <c r="A28869" s="1">
        <v>664106569978579</v>
      </c>
      <c r="C28869" s="1">
        <v>181960480632954</v>
      </c>
    </row>
    <row r="28870" spans="1:3" x14ac:dyDescent="0.25">
      <c r="A28870" s="1">
        <v>967558127233396</v>
      </c>
      <c r="C28870" s="1">
        <v>682041884682328</v>
      </c>
    </row>
    <row r="28871" spans="1:3" x14ac:dyDescent="0.25">
      <c r="A28871" s="1">
        <v>814748080508408</v>
      </c>
      <c r="C28871" s="1">
        <v>131347870715203</v>
      </c>
    </row>
    <row r="28872" spans="1:3" x14ac:dyDescent="0.25">
      <c r="A28872" s="1">
        <v>393447836023844</v>
      </c>
      <c r="C28872" s="1">
        <v>679546400232977</v>
      </c>
    </row>
    <row r="28873" spans="1:3" x14ac:dyDescent="0.25">
      <c r="A28873" s="1">
        <v>305835495662595</v>
      </c>
      <c r="C28873" s="1">
        <v>481593094503456</v>
      </c>
    </row>
    <row r="28874" spans="1:3" x14ac:dyDescent="0.25">
      <c r="A28874" s="1">
        <v>880773149098156</v>
      </c>
      <c r="C28874" s="1">
        <v>307294176169723</v>
      </c>
    </row>
    <row r="28875" spans="1:3" x14ac:dyDescent="0.25">
      <c r="A28875" s="1">
        <v>884877753974754</v>
      </c>
      <c r="C28875" s="1">
        <v>385337319541400</v>
      </c>
    </row>
    <row r="28876" spans="1:3" x14ac:dyDescent="0.25">
      <c r="A28876" s="1">
        <v>855342570201431</v>
      </c>
      <c r="C28876" s="1">
        <v>371524361253339</v>
      </c>
    </row>
    <row r="28877" spans="1:3" x14ac:dyDescent="0.25">
      <c r="A28877" s="1">
        <v>221080234183415</v>
      </c>
      <c r="C28877" s="1">
        <v>209480566602611</v>
      </c>
    </row>
    <row r="28878" spans="1:3" x14ac:dyDescent="0.25">
      <c r="A28878" s="1">
        <v>741881285024972</v>
      </c>
      <c r="C28878" s="1">
        <v>598214102967129</v>
      </c>
    </row>
    <row r="28879" spans="1:3" x14ac:dyDescent="0.25">
      <c r="A28879" s="1">
        <v>648420626295854</v>
      </c>
      <c r="C28879" s="1">
        <v>302649010767098</v>
      </c>
    </row>
    <row r="28880" spans="1:3" x14ac:dyDescent="0.25">
      <c r="A28880" s="1">
        <v>325294073380724</v>
      </c>
      <c r="C28880" s="1">
        <v>545369271701579</v>
      </c>
    </row>
    <row r="28881" spans="1:3" x14ac:dyDescent="0.25">
      <c r="A28881" s="1">
        <v>599901907484667</v>
      </c>
      <c r="C28881" s="1">
        <v>868194689686181</v>
      </c>
    </row>
    <row r="28882" spans="1:3" x14ac:dyDescent="0.25">
      <c r="A28882" s="1">
        <v>172207139451459</v>
      </c>
      <c r="C28882" s="1">
        <v>358065390746857</v>
      </c>
    </row>
    <row r="28883" spans="1:3" x14ac:dyDescent="0.25">
      <c r="A28883" s="1">
        <v>245694104410078</v>
      </c>
      <c r="C28883" s="1">
        <v>974051150971124</v>
      </c>
    </row>
    <row r="28884" spans="1:3" x14ac:dyDescent="0.25">
      <c r="A28884" s="1">
        <v>818149419703570</v>
      </c>
      <c r="C28884" s="1">
        <v>642584488783566</v>
      </c>
    </row>
    <row r="28885" spans="1:3" x14ac:dyDescent="0.25">
      <c r="A28885" s="1">
        <v>618647766450844</v>
      </c>
      <c r="C28885" s="1">
        <v>528778944629379</v>
      </c>
    </row>
    <row r="28886" spans="1:3" x14ac:dyDescent="0.25">
      <c r="A28886" s="1">
        <v>894049207223772</v>
      </c>
      <c r="C28886" s="1">
        <v>173002810967820</v>
      </c>
    </row>
    <row r="28887" spans="1:3" x14ac:dyDescent="0.25">
      <c r="A28887" s="1">
        <v>478985570446833</v>
      </c>
      <c r="C28887" s="1">
        <v>615647588577946</v>
      </c>
    </row>
    <row r="28888" spans="1:3" x14ac:dyDescent="0.25">
      <c r="A28888" s="1">
        <v>829615075413698</v>
      </c>
      <c r="C28888" s="1">
        <v>223939451081016</v>
      </c>
    </row>
    <row r="28889" spans="1:3" x14ac:dyDescent="0.25">
      <c r="A28889" s="1">
        <v>885621860017022</v>
      </c>
      <c r="C28889" s="1">
        <v>872850149731252</v>
      </c>
    </row>
    <row r="28890" spans="1:3" x14ac:dyDescent="0.25">
      <c r="A28890" s="1">
        <v>619503825455936</v>
      </c>
      <c r="C28890" s="1">
        <v>904505744729713</v>
      </c>
    </row>
    <row r="28891" spans="1:3" x14ac:dyDescent="0.25">
      <c r="A28891" s="1">
        <v>529496935415053</v>
      </c>
      <c r="C28891" s="1">
        <v>305546271646916</v>
      </c>
    </row>
    <row r="28892" spans="1:3" x14ac:dyDescent="0.25">
      <c r="A28892" s="1">
        <v>209631431641739</v>
      </c>
      <c r="C28892" s="1">
        <v>986270189780245</v>
      </c>
    </row>
    <row r="28893" spans="1:3" x14ac:dyDescent="0.25">
      <c r="A28893" s="1">
        <v>587221269356986</v>
      </c>
      <c r="C28893" s="1">
        <v>965950728591543</v>
      </c>
    </row>
    <row r="28894" spans="1:3" x14ac:dyDescent="0.25">
      <c r="A28894" s="1">
        <v>387984960775563</v>
      </c>
      <c r="C28894" s="1">
        <v>861625913006865</v>
      </c>
    </row>
    <row r="28895" spans="1:3" x14ac:dyDescent="0.25">
      <c r="A28895" s="1">
        <v>663562182732686</v>
      </c>
      <c r="C28895" s="1">
        <v>615432494641923</v>
      </c>
    </row>
    <row r="28896" spans="1:3" x14ac:dyDescent="0.25">
      <c r="A28896" s="1">
        <v>657114812161187</v>
      </c>
      <c r="C28896" s="1">
        <v>589087567155695</v>
      </c>
    </row>
    <row r="28897" spans="1:3" x14ac:dyDescent="0.25">
      <c r="A28897" s="1">
        <v>349478371164641</v>
      </c>
      <c r="C28897" s="1">
        <v>620873387772088</v>
      </c>
    </row>
    <row r="28898" spans="1:3" x14ac:dyDescent="0.25">
      <c r="A28898" s="1">
        <v>124961611673610</v>
      </c>
      <c r="C28898" s="1">
        <v>999465107165184</v>
      </c>
    </row>
    <row r="28899" spans="1:3" x14ac:dyDescent="0.25">
      <c r="A28899" s="1">
        <v>929929269874856</v>
      </c>
      <c r="C28899" s="1">
        <v>977305643905427</v>
      </c>
    </row>
    <row r="28900" spans="1:3" x14ac:dyDescent="0.25">
      <c r="A28900" s="1">
        <v>340201731718839</v>
      </c>
      <c r="C28900" s="1">
        <v>173369885971138</v>
      </c>
    </row>
    <row r="28901" spans="1:3" x14ac:dyDescent="0.25">
      <c r="A28901" s="1">
        <v>136507818829435</v>
      </c>
      <c r="C28901" s="1">
        <v>253852761916177</v>
      </c>
    </row>
    <row r="28902" spans="1:3" x14ac:dyDescent="0.25">
      <c r="A28902" s="1">
        <v>929015778301712</v>
      </c>
      <c r="C28902" s="1">
        <v>389817403267174</v>
      </c>
    </row>
    <row r="28903" spans="1:3" x14ac:dyDescent="0.25">
      <c r="A28903" s="1">
        <v>400015431401414</v>
      </c>
      <c r="C28903" s="1">
        <v>357976716879017</v>
      </c>
    </row>
    <row r="28904" spans="1:3" x14ac:dyDescent="0.25">
      <c r="A28904" s="1">
        <v>708396560443883</v>
      </c>
      <c r="C28904" s="1">
        <v>564530879717294</v>
      </c>
    </row>
    <row r="28905" spans="1:3" x14ac:dyDescent="0.25">
      <c r="A28905" s="1">
        <v>724317343010161</v>
      </c>
      <c r="C28905" s="1">
        <v>871487983142367</v>
      </c>
    </row>
    <row r="28906" spans="1:3" x14ac:dyDescent="0.25">
      <c r="A28906" s="1">
        <v>999331988615167</v>
      </c>
      <c r="C28906" s="1">
        <v>433609305387351</v>
      </c>
    </row>
    <row r="28907" spans="1:3" x14ac:dyDescent="0.25">
      <c r="A28907" s="1">
        <v>361967847111427</v>
      </c>
      <c r="C28907" s="1">
        <v>554562663024663</v>
      </c>
    </row>
    <row r="28908" spans="1:3" x14ac:dyDescent="0.25">
      <c r="A28908" s="1">
        <v>500001147395874</v>
      </c>
      <c r="C28908" s="1">
        <v>484182450579060</v>
      </c>
    </row>
    <row r="28909" spans="1:3" x14ac:dyDescent="0.25">
      <c r="A28909" s="1">
        <v>955103989108778</v>
      </c>
      <c r="C28909" s="1">
        <v>212893754038675</v>
      </c>
    </row>
    <row r="28910" spans="1:3" x14ac:dyDescent="0.25">
      <c r="A28910" s="1">
        <v>318242204041372</v>
      </c>
      <c r="C28910" s="1">
        <v>500973901187056</v>
      </c>
    </row>
    <row r="28911" spans="1:3" x14ac:dyDescent="0.25">
      <c r="A28911" s="1">
        <v>788041598797269</v>
      </c>
      <c r="C28911" s="1">
        <v>747771016640583</v>
      </c>
    </row>
    <row r="28912" spans="1:3" x14ac:dyDescent="0.25">
      <c r="A28912" s="1">
        <v>252114187497522</v>
      </c>
      <c r="C28912" s="1">
        <v>932159319479563</v>
      </c>
    </row>
    <row r="28913" spans="1:3" x14ac:dyDescent="0.25">
      <c r="A28913" s="1">
        <v>968913687943374</v>
      </c>
      <c r="C28913" s="1">
        <v>527542438183652</v>
      </c>
    </row>
    <row r="28914" spans="1:3" x14ac:dyDescent="0.25">
      <c r="A28914" s="1">
        <v>106313361691037</v>
      </c>
      <c r="C28914" s="1">
        <v>986955927840676</v>
      </c>
    </row>
    <row r="28915" spans="1:3" x14ac:dyDescent="0.25">
      <c r="A28915" s="1">
        <v>130990200430849</v>
      </c>
      <c r="C28915" s="1">
        <v>612575800769593</v>
      </c>
    </row>
    <row r="28916" spans="1:3" x14ac:dyDescent="0.25">
      <c r="A28916" s="1">
        <v>608902997582321</v>
      </c>
      <c r="C28916" s="1">
        <v>861811307757123</v>
      </c>
    </row>
    <row r="28917" spans="1:3" x14ac:dyDescent="0.25">
      <c r="A28917" s="1">
        <v>775322105428809</v>
      </c>
      <c r="C28917" s="1">
        <v>955745355297115</v>
      </c>
    </row>
    <row r="28918" spans="1:3" x14ac:dyDescent="0.25">
      <c r="A28918" s="1">
        <v>825618404923155</v>
      </c>
      <c r="C28918" s="1">
        <v>682259508052748</v>
      </c>
    </row>
    <row r="28919" spans="1:3" x14ac:dyDescent="0.25">
      <c r="A28919" s="1">
        <v>427940249090304</v>
      </c>
      <c r="C28919" s="1">
        <v>293108361393571</v>
      </c>
    </row>
    <row r="28920" spans="1:3" x14ac:dyDescent="0.25">
      <c r="A28920" s="1">
        <v>307795270401295</v>
      </c>
      <c r="C28920" s="1">
        <v>968245399810062</v>
      </c>
    </row>
    <row r="28921" spans="1:3" x14ac:dyDescent="0.25">
      <c r="A28921" s="1">
        <v>231745621843636</v>
      </c>
      <c r="C28921" s="1">
        <v>588095657025448</v>
      </c>
    </row>
    <row r="28922" spans="1:3" x14ac:dyDescent="0.25">
      <c r="A28922" s="1">
        <v>431101862289577</v>
      </c>
      <c r="C28922" s="1">
        <v>971424070576046</v>
      </c>
    </row>
    <row r="28923" spans="1:3" x14ac:dyDescent="0.25">
      <c r="A28923" s="1">
        <v>253971085221199</v>
      </c>
      <c r="C28923" s="1">
        <v>985406744214125</v>
      </c>
    </row>
    <row r="28924" spans="1:3" x14ac:dyDescent="0.25">
      <c r="A28924" s="1">
        <v>394088805588062</v>
      </c>
      <c r="C28924" s="1">
        <v>596608819276427</v>
      </c>
    </row>
    <row r="28925" spans="1:3" x14ac:dyDescent="0.25">
      <c r="A28925" s="1">
        <v>977372159876936</v>
      </c>
      <c r="C28925" s="1">
        <v>729748923322893</v>
      </c>
    </row>
    <row r="28926" spans="1:3" x14ac:dyDescent="0.25">
      <c r="A28926" s="1">
        <v>143917124664915</v>
      </c>
      <c r="C28926" s="1">
        <v>125241533360704</v>
      </c>
    </row>
    <row r="28927" spans="1:3" x14ac:dyDescent="0.25">
      <c r="A28927" s="1">
        <v>691479186564531</v>
      </c>
      <c r="C28927" s="1">
        <v>523208944049995</v>
      </c>
    </row>
    <row r="28928" spans="1:3" x14ac:dyDescent="0.25">
      <c r="A28928" s="1">
        <v>343785961036984</v>
      </c>
      <c r="C28928" s="1">
        <v>753764073322768</v>
      </c>
    </row>
    <row r="28929" spans="1:3" x14ac:dyDescent="0.25">
      <c r="A28929" s="1">
        <v>914635856969708</v>
      </c>
      <c r="C28929" s="1">
        <v>602188185261645</v>
      </c>
    </row>
    <row r="28930" spans="1:3" x14ac:dyDescent="0.25">
      <c r="A28930" s="1">
        <v>875215193480018</v>
      </c>
      <c r="C28930" s="1">
        <v>621968182902300</v>
      </c>
    </row>
    <row r="28931" spans="1:3" x14ac:dyDescent="0.25">
      <c r="A28931" s="1">
        <v>344478386598696</v>
      </c>
      <c r="C28931" s="1">
        <v>151663420555929</v>
      </c>
    </row>
    <row r="28932" spans="1:3" x14ac:dyDescent="0.25">
      <c r="A28932" s="1">
        <v>293063194439605</v>
      </c>
      <c r="C28932" s="1">
        <v>662998558678530</v>
      </c>
    </row>
    <row r="28933" spans="1:3" x14ac:dyDescent="0.25">
      <c r="A28933" s="1">
        <v>207942218260270</v>
      </c>
      <c r="C28933" s="1">
        <v>682761953257867</v>
      </c>
    </row>
    <row r="28934" spans="1:3" x14ac:dyDescent="0.25">
      <c r="A28934" s="1">
        <v>521170741764997</v>
      </c>
      <c r="C28934" s="1">
        <v>943316586700011</v>
      </c>
    </row>
    <row r="28935" spans="1:3" x14ac:dyDescent="0.25">
      <c r="A28935" s="1">
        <v>777744800342349</v>
      </c>
      <c r="C28935" s="1">
        <v>272171239737619</v>
      </c>
    </row>
    <row r="28936" spans="1:3" x14ac:dyDescent="0.25">
      <c r="A28936" s="1">
        <v>484692824111526</v>
      </c>
      <c r="C28936" s="1">
        <v>128364412054559</v>
      </c>
    </row>
    <row r="28937" spans="1:3" x14ac:dyDescent="0.25">
      <c r="A28937" s="1">
        <v>632592522079065</v>
      </c>
      <c r="C28937" s="1">
        <v>912443458190040</v>
      </c>
    </row>
    <row r="28938" spans="1:3" x14ac:dyDescent="0.25">
      <c r="A28938" s="1">
        <v>151976542995843</v>
      </c>
      <c r="C28938" s="1">
        <v>961958623063930</v>
      </c>
    </row>
    <row r="28939" spans="1:3" x14ac:dyDescent="0.25">
      <c r="A28939" s="1">
        <v>769508183553359</v>
      </c>
      <c r="C28939" s="1">
        <v>884802097805567</v>
      </c>
    </row>
    <row r="28940" spans="1:3" x14ac:dyDescent="0.25">
      <c r="A28940" s="1">
        <v>133906729330268</v>
      </c>
      <c r="C28940" s="1">
        <v>179625609496526</v>
      </c>
    </row>
    <row r="28941" spans="1:3" x14ac:dyDescent="0.25">
      <c r="A28941" s="1">
        <v>654725170969540</v>
      </c>
      <c r="C28941" s="1">
        <v>128340302863633</v>
      </c>
    </row>
    <row r="28942" spans="1:3" x14ac:dyDescent="0.25">
      <c r="A28942" s="1">
        <v>192653876021496</v>
      </c>
      <c r="C28942" s="1">
        <v>288866279388479</v>
      </c>
    </row>
    <row r="28943" spans="1:3" x14ac:dyDescent="0.25">
      <c r="A28943" s="1">
        <v>365397153626844</v>
      </c>
      <c r="C28943" s="1">
        <v>593553315517529</v>
      </c>
    </row>
    <row r="28944" spans="1:3" x14ac:dyDescent="0.25">
      <c r="A28944" s="1">
        <v>124873593684365</v>
      </c>
      <c r="C28944" s="1">
        <v>564327588215806</v>
      </c>
    </row>
    <row r="28945" spans="1:3" x14ac:dyDescent="0.25">
      <c r="A28945" s="1">
        <v>156750934559852</v>
      </c>
      <c r="C28945" s="1">
        <v>389742747086198</v>
      </c>
    </row>
    <row r="28946" spans="1:3" x14ac:dyDescent="0.25">
      <c r="A28946" s="1">
        <v>329706685311934</v>
      </c>
      <c r="C28946" s="1">
        <v>123088750797623</v>
      </c>
    </row>
    <row r="28947" spans="1:3" x14ac:dyDescent="0.25">
      <c r="A28947" s="1">
        <v>104783498154267</v>
      </c>
      <c r="C28947" s="1">
        <v>556949317144925</v>
      </c>
    </row>
    <row r="28948" spans="1:3" x14ac:dyDescent="0.25">
      <c r="A28948" s="1">
        <v>139032955627738</v>
      </c>
      <c r="C28948" s="1">
        <v>643279219474069</v>
      </c>
    </row>
    <row r="28949" spans="1:3" x14ac:dyDescent="0.25">
      <c r="A28949" s="1">
        <v>669958414072788</v>
      </c>
      <c r="C28949" s="1">
        <v>738021973198115</v>
      </c>
    </row>
    <row r="28950" spans="1:3" x14ac:dyDescent="0.25">
      <c r="A28950" s="1">
        <v>633318220804166</v>
      </c>
      <c r="C28950" s="1">
        <v>560643141426845</v>
      </c>
    </row>
    <row r="28951" spans="1:3" x14ac:dyDescent="0.25">
      <c r="A28951" s="1">
        <v>572693454920582</v>
      </c>
      <c r="C28951" s="1">
        <v>217840882178034</v>
      </c>
    </row>
    <row r="28952" spans="1:3" x14ac:dyDescent="0.25">
      <c r="A28952" s="1">
        <v>988216884748985</v>
      </c>
      <c r="C28952" s="1">
        <v>734279193096706</v>
      </c>
    </row>
    <row r="28953" spans="1:3" x14ac:dyDescent="0.25">
      <c r="A28953" s="1">
        <v>109067210972344</v>
      </c>
      <c r="C28953" s="1">
        <v>323958984386636</v>
      </c>
    </row>
    <row r="28954" spans="1:3" x14ac:dyDescent="0.25">
      <c r="A28954" s="1">
        <v>768349913640817</v>
      </c>
      <c r="C28954" s="1">
        <v>445469457228594</v>
      </c>
    </row>
    <row r="28955" spans="1:3" x14ac:dyDescent="0.25">
      <c r="A28955" s="1">
        <v>846592240455530</v>
      </c>
      <c r="C28955" s="1">
        <v>749874040804265</v>
      </c>
    </row>
    <row r="28956" spans="1:3" x14ac:dyDescent="0.25">
      <c r="A28956" s="1">
        <v>738352738615062</v>
      </c>
      <c r="C28956" s="1">
        <v>983481455895464</v>
      </c>
    </row>
    <row r="28957" spans="1:3" x14ac:dyDescent="0.25">
      <c r="A28957" s="1">
        <v>283582722400092</v>
      </c>
      <c r="C28957" s="1">
        <v>750756989521034</v>
      </c>
    </row>
    <row r="28958" spans="1:3" x14ac:dyDescent="0.25">
      <c r="A28958" s="1">
        <v>787358084053906</v>
      </c>
      <c r="C28958" s="1">
        <v>556933078635304</v>
      </c>
    </row>
    <row r="28959" spans="1:3" x14ac:dyDescent="0.25">
      <c r="A28959" s="1">
        <v>895268604815619</v>
      </c>
      <c r="C28959" s="1">
        <v>680127596100223</v>
      </c>
    </row>
    <row r="28960" spans="1:3" x14ac:dyDescent="0.25">
      <c r="A28960" s="1">
        <v>222831993193152</v>
      </c>
      <c r="C28960" s="1">
        <v>501144438072015</v>
      </c>
    </row>
    <row r="28961" spans="1:3" x14ac:dyDescent="0.25">
      <c r="A28961" s="1">
        <v>348970685152974</v>
      </c>
      <c r="C28961" s="1">
        <v>208184531228897</v>
      </c>
    </row>
    <row r="28962" spans="1:3" x14ac:dyDescent="0.25">
      <c r="A28962" s="1">
        <v>519777128734876</v>
      </c>
      <c r="C28962" s="1">
        <v>732361496301150</v>
      </c>
    </row>
    <row r="28963" spans="1:3" x14ac:dyDescent="0.25">
      <c r="A28963" s="1">
        <v>946981978745378</v>
      </c>
      <c r="C28963" s="1">
        <v>214877181892078</v>
      </c>
    </row>
    <row r="28964" spans="1:3" x14ac:dyDescent="0.25">
      <c r="A28964" s="1">
        <v>287368259134767</v>
      </c>
      <c r="C28964" s="1">
        <v>544490647403101</v>
      </c>
    </row>
    <row r="28965" spans="1:3" x14ac:dyDescent="0.25">
      <c r="A28965" s="1">
        <v>295989005188760</v>
      </c>
      <c r="C28965" s="1">
        <v>173021882601832</v>
      </c>
    </row>
    <row r="28966" spans="1:3" x14ac:dyDescent="0.25">
      <c r="A28966" s="1">
        <v>436393744658139</v>
      </c>
      <c r="C28966" s="1">
        <v>883480191521620</v>
      </c>
    </row>
    <row r="28967" spans="1:3" x14ac:dyDescent="0.25">
      <c r="A28967" s="1">
        <v>705206320727598</v>
      </c>
      <c r="C28967" s="1">
        <v>519440770055912</v>
      </c>
    </row>
    <row r="28968" spans="1:3" x14ac:dyDescent="0.25">
      <c r="A28968" s="1">
        <v>224367158305144</v>
      </c>
      <c r="C28968" s="1">
        <v>497655315168414</v>
      </c>
    </row>
    <row r="28969" spans="1:3" x14ac:dyDescent="0.25">
      <c r="A28969" s="1">
        <v>952497496777255</v>
      </c>
      <c r="C28969" s="1">
        <v>441009839453166</v>
      </c>
    </row>
    <row r="28970" spans="1:3" x14ac:dyDescent="0.25">
      <c r="A28970" s="1">
        <v>105204918163380</v>
      </c>
      <c r="C28970" s="1">
        <v>806715786352129</v>
      </c>
    </row>
    <row r="28971" spans="1:3" x14ac:dyDescent="0.25">
      <c r="A28971" s="1">
        <v>829290426005364</v>
      </c>
      <c r="C28971" s="1">
        <v>253484860104264</v>
      </c>
    </row>
    <row r="28972" spans="1:3" x14ac:dyDescent="0.25">
      <c r="A28972" s="1">
        <v>895777013196642</v>
      </c>
      <c r="C28972" s="1">
        <v>977856013425393</v>
      </c>
    </row>
    <row r="28973" spans="1:3" x14ac:dyDescent="0.25">
      <c r="A28973" s="1">
        <v>229919323942944</v>
      </c>
      <c r="C28973" s="1">
        <v>908317146147920</v>
      </c>
    </row>
    <row r="28974" spans="1:3" x14ac:dyDescent="0.25">
      <c r="A28974" s="1">
        <v>471092821525953</v>
      </c>
      <c r="C28974" s="1">
        <v>563345814859345</v>
      </c>
    </row>
    <row r="28975" spans="1:3" x14ac:dyDescent="0.25">
      <c r="A28975" s="1">
        <v>200207560765437</v>
      </c>
      <c r="C28975" s="1">
        <v>291026316370408</v>
      </c>
    </row>
    <row r="28976" spans="1:3" x14ac:dyDescent="0.25">
      <c r="A28976" s="1">
        <v>549343202846659</v>
      </c>
      <c r="C28976" s="1">
        <v>923128754501338</v>
      </c>
    </row>
    <row r="28977" spans="1:3" x14ac:dyDescent="0.25">
      <c r="A28977" s="1">
        <v>955465417997441</v>
      </c>
      <c r="C28977" s="1">
        <v>463199398096697</v>
      </c>
    </row>
    <row r="28978" spans="1:3" x14ac:dyDescent="0.25">
      <c r="A28978" s="1">
        <v>542735258034350</v>
      </c>
      <c r="C28978" s="1">
        <v>318482242758041</v>
      </c>
    </row>
    <row r="28979" spans="1:3" x14ac:dyDescent="0.25">
      <c r="A28979" s="1">
        <v>923670050125088</v>
      </c>
      <c r="C28979" s="1">
        <v>664913362886330</v>
      </c>
    </row>
    <row r="28980" spans="1:3" x14ac:dyDescent="0.25">
      <c r="A28980" s="1">
        <v>276194574521314</v>
      </c>
      <c r="C28980" s="1">
        <v>941742663847162</v>
      </c>
    </row>
    <row r="28981" spans="1:3" x14ac:dyDescent="0.25">
      <c r="A28981" s="1">
        <v>847643311653517</v>
      </c>
      <c r="C28981" s="1">
        <v>816732941867885</v>
      </c>
    </row>
    <row r="28982" spans="1:3" x14ac:dyDescent="0.25">
      <c r="A28982" s="1">
        <v>672202214927816</v>
      </c>
      <c r="C28982" s="1">
        <v>897359388232058</v>
      </c>
    </row>
    <row r="28983" spans="1:3" x14ac:dyDescent="0.25">
      <c r="A28983" s="1">
        <v>667026696099804</v>
      </c>
      <c r="C28983" s="1">
        <v>414996282395291</v>
      </c>
    </row>
    <row r="28984" spans="1:3" x14ac:dyDescent="0.25">
      <c r="A28984" s="1">
        <v>241838024029104</v>
      </c>
      <c r="C28984" s="1">
        <v>127953972191604</v>
      </c>
    </row>
    <row r="28985" spans="1:3" x14ac:dyDescent="0.25">
      <c r="A28985" s="1">
        <v>318334572261033</v>
      </c>
      <c r="C28985" s="1">
        <v>686212962854068</v>
      </c>
    </row>
    <row r="28986" spans="1:3" x14ac:dyDescent="0.25">
      <c r="A28986" s="1">
        <v>349431248127130</v>
      </c>
      <c r="C28986" s="1">
        <v>557071089163981</v>
      </c>
    </row>
    <row r="28987" spans="1:3" x14ac:dyDescent="0.25">
      <c r="A28987" s="1">
        <v>645023359044630</v>
      </c>
      <c r="C28987" s="1">
        <v>610001264308050</v>
      </c>
    </row>
    <row r="28988" spans="1:3" x14ac:dyDescent="0.25">
      <c r="A28988" s="1">
        <v>606293301085069</v>
      </c>
      <c r="C28988" s="1">
        <v>626793992567924</v>
      </c>
    </row>
    <row r="28989" spans="1:3" x14ac:dyDescent="0.25">
      <c r="A28989" s="1">
        <v>919191293475442</v>
      </c>
      <c r="C28989" s="1">
        <v>576388297420877</v>
      </c>
    </row>
    <row r="28990" spans="1:3" x14ac:dyDescent="0.25">
      <c r="A28990" s="1">
        <v>847233843221348</v>
      </c>
      <c r="C28990" s="1">
        <v>333725311837113</v>
      </c>
    </row>
    <row r="28991" spans="1:3" x14ac:dyDescent="0.25">
      <c r="A28991" s="1">
        <v>719126920491321</v>
      </c>
      <c r="C28991" s="1">
        <v>939672397826525</v>
      </c>
    </row>
    <row r="28992" spans="1:3" x14ac:dyDescent="0.25">
      <c r="A28992" s="1">
        <v>117725064060056</v>
      </c>
      <c r="C28992" s="1">
        <v>211668089038668</v>
      </c>
    </row>
    <row r="28993" spans="1:3" x14ac:dyDescent="0.25">
      <c r="A28993" s="1">
        <v>334036663614796</v>
      </c>
      <c r="C28993" s="1">
        <v>266830744564355</v>
      </c>
    </row>
    <row r="28994" spans="1:3" x14ac:dyDescent="0.25">
      <c r="A28994" s="1">
        <v>311318308193536</v>
      </c>
      <c r="C28994" s="1">
        <v>436366731486521</v>
      </c>
    </row>
    <row r="28995" spans="1:3" x14ac:dyDescent="0.25">
      <c r="A28995" s="1">
        <v>314759481503079</v>
      </c>
      <c r="C28995" s="1">
        <v>346916577460400</v>
      </c>
    </row>
    <row r="28996" spans="1:3" x14ac:dyDescent="0.25">
      <c r="A28996" s="1">
        <v>519110729602405</v>
      </c>
      <c r="C28996" s="1">
        <v>460109552012920</v>
      </c>
    </row>
    <row r="28997" spans="1:3" x14ac:dyDescent="0.25">
      <c r="A28997" s="1">
        <v>882857100713182</v>
      </c>
      <c r="C28997" s="1">
        <v>386497649937626</v>
      </c>
    </row>
    <row r="28998" spans="1:3" x14ac:dyDescent="0.25">
      <c r="A28998" s="1">
        <v>241713086622479</v>
      </c>
      <c r="C28998" s="1">
        <v>500928386536371</v>
      </c>
    </row>
    <row r="28999" spans="1:3" x14ac:dyDescent="0.25">
      <c r="A28999" s="1">
        <v>593233707384655</v>
      </c>
      <c r="C28999" s="1">
        <v>568893984116649</v>
      </c>
    </row>
    <row r="29000" spans="1:3" x14ac:dyDescent="0.25">
      <c r="A29000" s="1">
        <v>612356477685839</v>
      </c>
      <c r="C29000" s="1">
        <v>763551195995539</v>
      </c>
    </row>
    <row r="29001" spans="1:3" x14ac:dyDescent="0.25">
      <c r="A29001" s="1">
        <v>963150522863457</v>
      </c>
      <c r="C29001" s="1">
        <v>216278876632142</v>
      </c>
    </row>
    <row r="29002" spans="1:3" x14ac:dyDescent="0.25">
      <c r="A29002" s="1">
        <v>596172711338862</v>
      </c>
      <c r="C29002" s="1">
        <v>315943369219028</v>
      </c>
    </row>
    <row r="29003" spans="1:3" x14ac:dyDescent="0.25">
      <c r="A29003" s="1">
        <v>230769307018231</v>
      </c>
      <c r="C29003" s="1">
        <v>820845445730712</v>
      </c>
    </row>
    <row r="29004" spans="1:3" x14ac:dyDescent="0.25">
      <c r="A29004" s="1">
        <v>538395857081096</v>
      </c>
      <c r="C29004" s="1">
        <v>469995884064801</v>
      </c>
    </row>
    <row r="29005" spans="1:3" x14ac:dyDescent="0.25">
      <c r="A29005" s="1">
        <v>167770656350929</v>
      </c>
      <c r="C29005" s="1">
        <v>574285057583670</v>
      </c>
    </row>
    <row r="29006" spans="1:3" x14ac:dyDescent="0.25">
      <c r="A29006" s="1">
        <v>325711344034576</v>
      </c>
      <c r="C29006" s="1">
        <v>257318646939006</v>
      </c>
    </row>
    <row r="29007" spans="1:3" x14ac:dyDescent="0.25">
      <c r="A29007" s="1">
        <v>767802015792243</v>
      </c>
      <c r="C29007" s="1">
        <v>910745623154181</v>
      </c>
    </row>
    <row r="29008" spans="1:3" x14ac:dyDescent="0.25">
      <c r="A29008" s="1">
        <v>303103684464270</v>
      </c>
      <c r="C29008" s="1">
        <v>668798667995771</v>
      </c>
    </row>
    <row r="29009" spans="1:3" x14ac:dyDescent="0.25">
      <c r="A29009" s="1">
        <v>268012495769139</v>
      </c>
      <c r="C29009" s="1">
        <v>255585980059981</v>
      </c>
    </row>
    <row r="29010" spans="1:3" x14ac:dyDescent="0.25">
      <c r="A29010" s="1">
        <v>647851349091488</v>
      </c>
      <c r="C29010" s="1">
        <v>670874117273239</v>
      </c>
    </row>
    <row r="29011" spans="1:3" x14ac:dyDescent="0.25">
      <c r="A29011" s="1">
        <v>904024880606688</v>
      </c>
      <c r="C29011" s="1">
        <v>904197953593385</v>
      </c>
    </row>
    <row r="29012" spans="1:3" x14ac:dyDescent="0.25">
      <c r="A29012" s="1">
        <v>362509579627539</v>
      </c>
      <c r="C29012" s="1">
        <v>925475672543484</v>
      </c>
    </row>
    <row r="29013" spans="1:3" x14ac:dyDescent="0.25">
      <c r="A29013" s="1">
        <v>129413752966357</v>
      </c>
      <c r="C29013" s="1">
        <v>516227903831193</v>
      </c>
    </row>
    <row r="29014" spans="1:3" x14ac:dyDescent="0.25">
      <c r="A29014" s="1">
        <v>210175587782182</v>
      </c>
      <c r="C29014" s="1">
        <v>736181426186237</v>
      </c>
    </row>
    <row r="29015" spans="1:3" x14ac:dyDescent="0.25">
      <c r="A29015" s="1">
        <v>147297192437724</v>
      </c>
      <c r="C29015" s="1">
        <v>949601938467905</v>
      </c>
    </row>
    <row r="29016" spans="1:3" x14ac:dyDescent="0.25">
      <c r="A29016" s="1">
        <v>505180323036346</v>
      </c>
      <c r="C29016" s="1">
        <v>868255016327032</v>
      </c>
    </row>
    <row r="29017" spans="1:3" x14ac:dyDescent="0.25">
      <c r="A29017" s="1">
        <v>129668937214084</v>
      </c>
      <c r="C29017" s="1">
        <v>949978598527493</v>
      </c>
    </row>
    <row r="29018" spans="1:3" x14ac:dyDescent="0.25">
      <c r="A29018" s="1">
        <v>624776781936995</v>
      </c>
      <c r="C29018" s="1">
        <v>824846856241021</v>
      </c>
    </row>
    <row r="29019" spans="1:3" x14ac:dyDescent="0.25">
      <c r="A29019" s="1">
        <v>410060795561504</v>
      </c>
      <c r="C29019" s="1">
        <v>148317019466684</v>
      </c>
    </row>
    <row r="29020" spans="1:3" x14ac:dyDescent="0.25">
      <c r="A29020" s="1">
        <v>752550500665192</v>
      </c>
      <c r="C29020" s="1">
        <v>936881410412606</v>
      </c>
    </row>
    <row r="29021" spans="1:3" x14ac:dyDescent="0.25">
      <c r="A29021" s="1">
        <v>663438173856596</v>
      </c>
      <c r="C29021" s="1">
        <v>770017710198729</v>
      </c>
    </row>
    <row r="29022" spans="1:3" x14ac:dyDescent="0.25">
      <c r="A29022" s="1">
        <v>982373466287874</v>
      </c>
      <c r="C29022" s="1">
        <v>188670717797563</v>
      </c>
    </row>
    <row r="29023" spans="1:3" x14ac:dyDescent="0.25">
      <c r="A29023" s="1">
        <v>612135039496473</v>
      </c>
      <c r="C29023" s="1">
        <v>151536669937776</v>
      </c>
    </row>
    <row r="29024" spans="1:3" x14ac:dyDescent="0.25">
      <c r="A29024" s="1">
        <v>762904071259334</v>
      </c>
      <c r="C29024" s="1">
        <v>954047609507093</v>
      </c>
    </row>
    <row r="29025" spans="1:3" x14ac:dyDescent="0.25">
      <c r="A29025" s="1">
        <v>700570856734374</v>
      </c>
      <c r="C29025" s="1">
        <v>303291436512597</v>
      </c>
    </row>
    <row r="29026" spans="1:3" x14ac:dyDescent="0.25">
      <c r="A29026" s="1">
        <v>576659075188814</v>
      </c>
      <c r="C29026" s="1">
        <v>342505343631118</v>
      </c>
    </row>
    <row r="29027" spans="1:3" x14ac:dyDescent="0.25">
      <c r="A29027" s="1">
        <v>658577201640421</v>
      </c>
      <c r="C29027" s="1">
        <v>252234051242583</v>
      </c>
    </row>
    <row r="29028" spans="1:3" x14ac:dyDescent="0.25">
      <c r="A29028" s="1">
        <v>783183748894680</v>
      </c>
      <c r="C29028" s="1">
        <v>330327119058696</v>
      </c>
    </row>
    <row r="29029" spans="1:3" x14ac:dyDescent="0.25">
      <c r="A29029" s="1">
        <v>331357064099943</v>
      </c>
      <c r="C29029" s="1">
        <v>153857666546704</v>
      </c>
    </row>
    <row r="29030" spans="1:3" x14ac:dyDescent="0.25">
      <c r="A29030" s="1">
        <v>288600685746467</v>
      </c>
      <c r="C29030" s="1">
        <v>260747284117863</v>
      </c>
    </row>
    <row r="29031" spans="1:3" x14ac:dyDescent="0.25">
      <c r="A29031" s="1">
        <v>266352530760016</v>
      </c>
      <c r="C29031" s="1">
        <v>130430146753918</v>
      </c>
    </row>
    <row r="29032" spans="1:3" x14ac:dyDescent="0.25">
      <c r="A29032" s="1">
        <v>110918445255688</v>
      </c>
      <c r="C29032" s="1">
        <v>457980251102210</v>
      </c>
    </row>
    <row r="29033" spans="1:3" x14ac:dyDescent="0.25">
      <c r="A29033" s="1">
        <v>255110718043434</v>
      </c>
      <c r="C29033" s="1">
        <v>639565236764628</v>
      </c>
    </row>
    <row r="29034" spans="1:3" x14ac:dyDescent="0.25">
      <c r="A29034" s="1">
        <v>845185175849825</v>
      </c>
      <c r="C29034" s="1">
        <v>138266132125502</v>
      </c>
    </row>
    <row r="29035" spans="1:3" x14ac:dyDescent="0.25">
      <c r="A29035" s="1">
        <v>275947207502597</v>
      </c>
      <c r="C29035" s="1">
        <v>693053589146503</v>
      </c>
    </row>
    <row r="29036" spans="1:3" x14ac:dyDescent="0.25">
      <c r="A29036" s="1">
        <v>440142917476072</v>
      </c>
      <c r="C29036" s="1">
        <v>733161838978696</v>
      </c>
    </row>
    <row r="29037" spans="1:3" x14ac:dyDescent="0.25">
      <c r="A29037" s="1">
        <v>564615688942281</v>
      </c>
      <c r="C29037" s="1">
        <v>814469202696896</v>
      </c>
    </row>
    <row r="29038" spans="1:3" x14ac:dyDescent="0.25">
      <c r="A29038" s="1">
        <v>303345748442966</v>
      </c>
      <c r="C29038" s="1">
        <v>897837496042019</v>
      </c>
    </row>
    <row r="29039" spans="1:3" x14ac:dyDescent="0.25">
      <c r="A29039" s="1">
        <v>218696232146587</v>
      </c>
      <c r="C29039" s="1">
        <v>652014729086486</v>
      </c>
    </row>
    <row r="29040" spans="1:3" x14ac:dyDescent="0.25">
      <c r="A29040" s="1">
        <v>689005281605401</v>
      </c>
      <c r="C29040" s="1">
        <v>276181026779771</v>
      </c>
    </row>
    <row r="29041" spans="1:3" x14ac:dyDescent="0.25">
      <c r="A29041" s="1">
        <v>695870511086741</v>
      </c>
      <c r="C29041" s="1">
        <v>290957421756172</v>
      </c>
    </row>
    <row r="29042" spans="1:3" x14ac:dyDescent="0.25">
      <c r="A29042" s="1">
        <v>620004493639164</v>
      </c>
      <c r="C29042" s="1">
        <v>775015177935656</v>
      </c>
    </row>
    <row r="29043" spans="1:3" x14ac:dyDescent="0.25">
      <c r="A29043" s="1">
        <v>203739987938061</v>
      </c>
      <c r="C29043" s="1">
        <v>467297428757035</v>
      </c>
    </row>
    <row r="29044" spans="1:3" x14ac:dyDescent="0.25">
      <c r="A29044" s="1">
        <v>858955832728082</v>
      </c>
      <c r="C29044" s="1">
        <v>875291062706190</v>
      </c>
    </row>
    <row r="29045" spans="1:3" x14ac:dyDescent="0.25">
      <c r="A29045" s="1">
        <v>136637626927586</v>
      </c>
      <c r="C29045" s="1">
        <v>514210954220855</v>
      </c>
    </row>
    <row r="29046" spans="1:3" x14ac:dyDescent="0.25">
      <c r="A29046" s="1">
        <v>610232661127702</v>
      </c>
      <c r="C29046" s="1">
        <v>850133882542516</v>
      </c>
    </row>
    <row r="29047" spans="1:3" x14ac:dyDescent="0.25">
      <c r="A29047" s="1">
        <v>683899487771032</v>
      </c>
      <c r="C29047" s="1">
        <v>131191197531623</v>
      </c>
    </row>
    <row r="29048" spans="1:3" x14ac:dyDescent="0.25">
      <c r="A29048" s="1">
        <v>746358504808847</v>
      </c>
      <c r="C29048" s="1">
        <v>474152328305253</v>
      </c>
    </row>
    <row r="29049" spans="1:3" x14ac:dyDescent="0.25">
      <c r="A29049" s="1">
        <v>787422375901425</v>
      </c>
      <c r="C29049" s="1">
        <v>159451190401229</v>
      </c>
    </row>
    <row r="29050" spans="1:3" x14ac:dyDescent="0.25">
      <c r="A29050" s="1">
        <v>921795057950359</v>
      </c>
      <c r="C29050" s="1">
        <v>599585836402988</v>
      </c>
    </row>
    <row r="29051" spans="1:3" x14ac:dyDescent="0.25">
      <c r="A29051" s="1">
        <v>313819503588748</v>
      </c>
      <c r="C29051" s="1">
        <v>421785084848870</v>
      </c>
    </row>
    <row r="29052" spans="1:3" x14ac:dyDescent="0.25">
      <c r="A29052" s="1">
        <v>287503563863416</v>
      </c>
      <c r="C29052" s="1">
        <v>475211561400242</v>
      </c>
    </row>
    <row r="29053" spans="1:3" x14ac:dyDescent="0.25">
      <c r="A29053" s="1">
        <v>226701671315547</v>
      </c>
      <c r="C29053" s="1">
        <v>301445837116086</v>
      </c>
    </row>
    <row r="29054" spans="1:3" x14ac:dyDescent="0.25">
      <c r="A29054" s="1">
        <v>366796904219418</v>
      </c>
      <c r="C29054" s="1">
        <v>684024992086388</v>
      </c>
    </row>
    <row r="29055" spans="1:3" x14ac:dyDescent="0.25">
      <c r="A29055" s="1">
        <v>308473526062371</v>
      </c>
      <c r="C29055" s="1">
        <v>960793346113249</v>
      </c>
    </row>
    <row r="29056" spans="1:3" x14ac:dyDescent="0.25">
      <c r="A29056" s="1">
        <v>373250855269075</v>
      </c>
      <c r="C29056" s="1">
        <v>407150722876214</v>
      </c>
    </row>
    <row r="29057" spans="1:3" x14ac:dyDescent="0.25">
      <c r="A29057" s="1">
        <v>948299263816927</v>
      </c>
      <c r="C29057" s="1">
        <v>322094276822329</v>
      </c>
    </row>
    <row r="29058" spans="1:3" x14ac:dyDescent="0.25">
      <c r="A29058" s="1">
        <v>555299298692166</v>
      </c>
      <c r="C29058" s="1">
        <v>373049510154176</v>
      </c>
    </row>
    <row r="29059" spans="1:3" x14ac:dyDescent="0.25">
      <c r="A29059" s="1">
        <v>558151107811702</v>
      </c>
      <c r="C29059" s="1">
        <v>215472019967393</v>
      </c>
    </row>
    <row r="29060" spans="1:3" x14ac:dyDescent="0.25">
      <c r="A29060" s="1">
        <v>847701208932844</v>
      </c>
      <c r="C29060" s="1">
        <v>781391300087427</v>
      </c>
    </row>
    <row r="29061" spans="1:3" x14ac:dyDescent="0.25">
      <c r="A29061" s="1">
        <v>421395254886176</v>
      </c>
      <c r="C29061" s="1">
        <v>197509567410682</v>
      </c>
    </row>
    <row r="29062" spans="1:3" x14ac:dyDescent="0.25">
      <c r="A29062" s="1">
        <v>199839717016700</v>
      </c>
      <c r="C29062" s="1">
        <v>620611283677404</v>
      </c>
    </row>
    <row r="29063" spans="1:3" x14ac:dyDescent="0.25">
      <c r="A29063" s="1">
        <v>105329084853322</v>
      </c>
      <c r="C29063" s="1">
        <v>157351007524267</v>
      </c>
    </row>
    <row r="29064" spans="1:3" x14ac:dyDescent="0.25">
      <c r="A29064" s="1">
        <v>765514078485741</v>
      </c>
      <c r="C29064" s="1">
        <v>335690909271028</v>
      </c>
    </row>
    <row r="29065" spans="1:3" x14ac:dyDescent="0.25">
      <c r="A29065" s="1">
        <v>803693542441318</v>
      </c>
      <c r="C29065" s="1">
        <v>330939681411395</v>
      </c>
    </row>
    <row r="29066" spans="1:3" x14ac:dyDescent="0.25">
      <c r="A29066" s="1">
        <v>993038558875418</v>
      </c>
      <c r="C29066" s="1">
        <v>320470688007488</v>
      </c>
    </row>
    <row r="29067" spans="1:3" x14ac:dyDescent="0.25">
      <c r="A29067" s="1">
        <v>752455586099966</v>
      </c>
      <c r="C29067" s="1">
        <v>438108508122590</v>
      </c>
    </row>
    <row r="29068" spans="1:3" x14ac:dyDescent="0.25">
      <c r="A29068" s="1">
        <v>804211072169762</v>
      </c>
      <c r="C29068" s="1">
        <v>672222772531188</v>
      </c>
    </row>
    <row r="29069" spans="1:3" x14ac:dyDescent="0.25">
      <c r="A29069" s="1">
        <v>253335071733863</v>
      </c>
      <c r="C29069" s="1">
        <v>735167995488923</v>
      </c>
    </row>
    <row r="29070" spans="1:3" x14ac:dyDescent="0.25">
      <c r="A29070" s="1">
        <v>432168824807238</v>
      </c>
      <c r="C29070" s="1">
        <v>454501096027040</v>
      </c>
    </row>
    <row r="29071" spans="1:3" x14ac:dyDescent="0.25">
      <c r="A29071" s="1">
        <v>290730722647837</v>
      </c>
      <c r="C29071" s="1">
        <v>625040748691432</v>
      </c>
    </row>
    <row r="29072" spans="1:3" x14ac:dyDescent="0.25">
      <c r="A29072" s="1">
        <v>201871104948087</v>
      </c>
      <c r="C29072" s="1">
        <v>616467204106146</v>
      </c>
    </row>
    <row r="29073" spans="1:3" x14ac:dyDescent="0.25">
      <c r="A29073" s="1">
        <v>341819958799561</v>
      </c>
      <c r="C29073" s="1">
        <v>386682726196181</v>
      </c>
    </row>
    <row r="29074" spans="1:3" x14ac:dyDescent="0.25">
      <c r="A29074" s="1">
        <v>955838531402391</v>
      </c>
      <c r="C29074" s="1">
        <v>592258129092727</v>
      </c>
    </row>
    <row r="29075" spans="1:3" x14ac:dyDescent="0.25">
      <c r="A29075" s="1">
        <v>708324523429125</v>
      </c>
      <c r="C29075" s="1">
        <v>399001894362764</v>
      </c>
    </row>
    <row r="29076" spans="1:3" x14ac:dyDescent="0.25">
      <c r="A29076" s="1">
        <v>477268884152708</v>
      </c>
      <c r="C29076" s="1">
        <v>238658393741728</v>
      </c>
    </row>
    <row r="29077" spans="1:3" x14ac:dyDescent="0.25">
      <c r="A29077" s="1">
        <v>655846006526424</v>
      </c>
      <c r="C29077" s="1">
        <v>673234354026501</v>
      </c>
    </row>
    <row r="29078" spans="1:3" x14ac:dyDescent="0.25">
      <c r="A29078" s="1">
        <v>422195354442861</v>
      </c>
      <c r="C29078" s="1">
        <v>206410803052787</v>
      </c>
    </row>
    <row r="29079" spans="1:3" x14ac:dyDescent="0.25">
      <c r="A29079" s="1">
        <v>110674665106276</v>
      </c>
      <c r="C29079" s="1">
        <v>422550376649458</v>
      </c>
    </row>
    <row r="29080" spans="1:3" x14ac:dyDescent="0.25">
      <c r="A29080" s="1">
        <v>479235260184955</v>
      </c>
      <c r="C29080" s="1">
        <v>263283218029461</v>
      </c>
    </row>
    <row r="29081" spans="1:3" x14ac:dyDescent="0.25">
      <c r="A29081" s="1">
        <v>732841130495590</v>
      </c>
      <c r="C29081" s="1">
        <v>912989206863321</v>
      </c>
    </row>
    <row r="29082" spans="1:3" x14ac:dyDescent="0.25">
      <c r="A29082" s="1">
        <v>152996300363185</v>
      </c>
      <c r="C29082" s="1">
        <v>182683908237575</v>
      </c>
    </row>
    <row r="29083" spans="1:3" x14ac:dyDescent="0.25">
      <c r="A29083" s="1">
        <v>914500853872321</v>
      </c>
      <c r="C29083" s="1">
        <v>911275232659082</v>
      </c>
    </row>
    <row r="29084" spans="1:3" x14ac:dyDescent="0.25">
      <c r="A29084" s="1">
        <v>838467670207118</v>
      </c>
      <c r="C29084" s="1">
        <v>462616984450483</v>
      </c>
    </row>
    <row r="29085" spans="1:3" x14ac:dyDescent="0.25">
      <c r="A29085" s="1">
        <v>665166322429346</v>
      </c>
      <c r="C29085" s="1">
        <v>413294261998016</v>
      </c>
    </row>
    <row r="29086" spans="1:3" x14ac:dyDescent="0.25">
      <c r="A29086" s="1">
        <v>497676333058684</v>
      </c>
      <c r="C29086" s="1">
        <v>178980556877796</v>
      </c>
    </row>
    <row r="29087" spans="1:3" x14ac:dyDescent="0.25">
      <c r="A29087" s="1">
        <v>633291343867176</v>
      </c>
      <c r="C29087" s="1">
        <v>343626174409845</v>
      </c>
    </row>
    <row r="29088" spans="1:3" x14ac:dyDescent="0.25">
      <c r="A29088" s="1">
        <v>547446891318827</v>
      </c>
      <c r="C29088" s="1">
        <v>132698022088885</v>
      </c>
    </row>
    <row r="29089" spans="1:3" x14ac:dyDescent="0.25">
      <c r="A29089" s="1">
        <v>944362113292078</v>
      </c>
      <c r="C29089" s="1">
        <v>679688795001714</v>
      </c>
    </row>
    <row r="29090" spans="1:3" x14ac:dyDescent="0.25">
      <c r="A29090" s="1">
        <v>437399394708558</v>
      </c>
      <c r="C29090" s="1">
        <v>360173163842004</v>
      </c>
    </row>
    <row r="29091" spans="1:3" x14ac:dyDescent="0.25">
      <c r="A29091" s="1">
        <v>869722158716712</v>
      </c>
      <c r="C29091" s="1">
        <v>302019396342620</v>
      </c>
    </row>
    <row r="29092" spans="1:3" x14ac:dyDescent="0.25">
      <c r="A29092" s="1">
        <v>364749525203414</v>
      </c>
      <c r="C29092" s="1">
        <v>897933047852238</v>
      </c>
    </row>
    <row r="29093" spans="1:3" x14ac:dyDescent="0.25">
      <c r="A29093" s="1">
        <v>937668122363111</v>
      </c>
      <c r="C29093" s="1">
        <v>124309724798801</v>
      </c>
    </row>
    <row r="29094" spans="1:3" x14ac:dyDescent="0.25">
      <c r="A29094" s="1">
        <v>851211029856386</v>
      </c>
      <c r="C29094" s="1">
        <v>826656980541609</v>
      </c>
    </row>
    <row r="29095" spans="1:3" x14ac:dyDescent="0.25">
      <c r="A29095" s="1">
        <v>114551022419921</v>
      </c>
      <c r="C29095" s="1">
        <v>184000941798658</v>
      </c>
    </row>
    <row r="29096" spans="1:3" x14ac:dyDescent="0.25">
      <c r="A29096" s="1">
        <v>296706692690987</v>
      </c>
      <c r="C29096" s="1">
        <v>561488752738881</v>
      </c>
    </row>
    <row r="29097" spans="1:3" x14ac:dyDescent="0.25">
      <c r="A29097" s="1">
        <v>858891149712166</v>
      </c>
      <c r="C29097" s="1">
        <v>165220804973768</v>
      </c>
    </row>
    <row r="29098" spans="1:3" x14ac:dyDescent="0.25">
      <c r="A29098" s="1">
        <v>678711589971200</v>
      </c>
      <c r="C29098" s="1">
        <v>388948385472350</v>
      </c>
    </row>
    <row r="29099" spans="1:3" x14ac:dyDescent="0.25">
      <c r="A29099" s="1">
        <v>731124177146544</v>
      </c>
      <c r="C29099" s="1">
        <v>367423541609607</v>
      </c>
    </row>
    <row r="29100" spans="1:3" x14ac:dyDescent="0.25">
      <c r="A29100" s="1">
        <v>183457885995071</v>
      </c>
      <c r="C29100" s="1">
        <v>714131540755568</v>
      </c>
    </row>
    <row r="29101" spans="1:3" x14ac:dyDescent="0.25">
      <c r="A29101" s="1">
        <v>847867125125501</v>
      </c>
      <c r="C29101" s="1">
        <v>253811675073622</v>
      </c>
    </row>
    <row r="29102" spans="1:3" x14ac:dyDescent="0.25">
      <c r="A29102" s="1">
        <v>127270593909907</v>
      </c>
      <c r="C29102" s="1">
        <v>339506210845436</v>
      </c>
    </row>
    <row r="29103" spans="1:3" x14ac:dyDescent="0.25">
      <c r="A29103" s="1">
        <v>279802684687094</v>
      </c>
      <c r="C29103" s="1">
        <v>749597854455788</v>
      </c>
    </row>
    <row r="29104" spans="1:3" x14ac:dyDescent="0.25">
      <c r="A29104" s="1">
        <v>961469624687585</v>
      </c>
      <c r="C29104" s="1">
        <v>921651029654477</v>
      </c>
    </row>
    <row r="29105" spans="1:3" x14ac:dyDescent="0.25">
      <c r="A29105" s="1">
        <v>798592132167193</v>
      </c>
      <c r="C29105" s="1">
        <v>190387500396702</v>
      </c>
    </row>
    <row r="29106" spans="1:3" x14ac:dyDescent="0.25">
      <c r="A29106" s="1">
        <v>251948049868751</v>
      </c>
      <c r="C29106" s="1">
        <v>804896472070592</v>
      </c>
    </row>
    <row r="29107" spans="1:3" x14ac:dyDescent="0.25">
      <c r="A29107" s="1">
        <v>423401204254681</v>
      </c>
      <c r="C29107" s="1">
        <v>800060905901347</v>
      </c>
    </row>
    <row r="29108" spans="1:3" x14ac:dyDescent="0.25">
      <c r="A29108" s="1">
        <v>444378882944384</v>
      </c>
      <c r="C29108" s="1">
        <v>748059979951667</v>
      </c>
    </row>
    <row r="29109" spans="1:3" x14ac:dyDescent="0.25">
      <c r="A29109" s="1">
        <v>306797690722112</v>
      </c>
      <c r="C29109" s="1">
        <v>912525623759325</v>
      </c>
    </row>
    <row r="29110" spans="1:3" x14ac:dyDescent="0.25">
      <c r="A29110" s="1">
        <v>519267258753161</v>
      </c>
      <c r="C29110" s="1">
        <v>775337620386630</v>
      </c>
    </row>
    <row r="29111" spans="1:3" x14ac:dyDescent="0.25">
      <c r="A29111" s="1">
        <v>271152044401964</v>
      </c>
      <c r="C29111" s="1">
        <v>204642990138264</v>
      </c>
    </row>
    <row r="29112" spans="1:3" x14ac:dyDescent="0.25">
      <c r="A29112" s="1">
        <v>197103393545403</v>
      </c>
      <c r="C29112" s="1">
        <v>815120809237965</v>
      </c>
    </row>
    <row r="29113" spans="1:3" x14ac:dyDescent="0.25">
      <c r="A29113" s="1">
        <v>788167345260922</v>
      </c>
      <c r="C29113" s="1">
        <v>339287855019863</v>
      </c>
    </row>
    <row r="29114" spans="1:3" x14ac:dyDescent="0.25">
      <c r="A29114" s="1">
        <v>655767880044641</v>
      </c>
      <c r="C29114" s="1">
        <v>941124231208024</v>
      </c>
    </row>
    <row r="29115" spans="1:3" x14ac:dyDescent="0.25">
      <c r="A29115" s="1">
        <v>174968396204680</v>
      </c>
      <c r="C29115" s="1">
        <v>652101754908076</v>
      </c>
    </row>
    <row r="29116" spans="1:3" x14ac:dyDescent="0.25">
      <c r="A29116" s="1">
        <v>779856350165975</v>
      </c>
      <c r="C29116" s="1">
        <v>603419824138186</v>
      </c>
    </row>
    <row r="29117" spans="1:3" x14ac:dyDescent="0.25">
      <c r="A29117" s="1">
        <v>486335884643776</v>
      </c>
      <c r="C29117" s="1">
        <v>336462715949798</v>
      </c>
    </row>
    <row r="29118" spans="1:3" x14ac:dyDescent="0.25">
      <c r="A29118" s="1">
        <v>761862082208444</v>
      </c>
      <c r="C29118" s="1">
        <v>596824600133148</v>
      </c>
    </row>
    <row r="29119" spans="1:3" x14ac:dyDescent="0.25">
      <c r="A29119" s="1">
        <v>284114800900551</v>
      </c>
      <c r="C29119" s="1">
        <v>843657732402126</v>
      </c>
    </row>
    <row r="29120" spans="1:3" x14ac:dyDescent="0.25">
      <c r="A29120" s="1">
        <v>910907759081504</v>
      </c>
      <c r="C29120" s="1">
        <v>511190899286525</v>
      </c>
    </row>
    <row r="29121" spans="1:3" x14ac:dyDescent="0.25">
      <c r="A29121" s="1">
        <v>360959813184048</v>
      </c>
      <c r="C29121" s="1">
        <v>543398142533705</v>
      </c>
    </row>
    <row r="29122" spans="1:3" x14ac:dyDescent="0.25">
      <c r="A29122" s="1">
        <v>992411308971210</v>
      </c>
      <c r="C29122" s="1">
        <v>935421475807954</v>
      </c>
    </row>
    <row r="29123" spans="1:3" x14ac:dyDescent="0.25">
      <c r="A29123" s="1">
        <v>404143099731737</v>
      </c>
      <c r="C29123" s="1">
        <v>268578604483063</v>
      </c>
    </row>
    <row r="29124" spans="1:3" x14ac:dyDescent="0.25">
      <c r="A29124" s="1">
        <v>909140670514411</v>
      </c>
      <c r="C29124" s="1">
        <v>210152875597948</v>
      </c>
    </row>
    <row r="29125" spans="1:3" x14ac:dyDescent="0.25">
      <c r="A29125" s="1">
        <v>189508390352391</v>
      </c>
      <c r="C29125" s="1">
        <v>724144776907631</v>
      </c>
    </row>
    <row r="29126" spans="1:3" x14ac:dyDescent="0.25">
      <c r="A29126" s="1">
        <v>981174837226443</v>
      </c>
      <c r="C29126" s="1">
        <v>860736787181853</v>
      </c>
    </row>
    <row r="29127" spans="1:3" x14ac:dyDescent="0.25">
      <c r="A29127" s="1">
        <v>306716656380140</v>
      </c>
      <c r="C29127" s="1">
        <v>711232604864069</v>
      </c>
    </row>
    <row r="29128" spans="1:3" x14ac:dyDescent="0.25">
      <c r="A29128" s="1">
        <v>250631383759899</v>
      </c>
      <c r="C29128" s="1">
        <v>574840809533201</v>
      </c>
    </row>
    <row r="29129" spans="1:3" x14ac:dyDescent="0.25">
      <c r="A29129" s="1">
        <v>546030417677127</v>
      </c>
      <c r="C29129" s="1">
        <v>262145929043822</v>
      </c>
    </row>
    <row r="29130" spans="1:3" x14ac:dyDescent="0.25">
      <c r="A29130" s="1">
        <v>879497434013038</v>
      </c>
      <c r="C29130" s="1">
        <v>597722759659526</v>
      </c>
    </row>
    <row r="29131" spans="1:3" x14ac:dyDescent="0.25">
      <c r="A29131" s="1">
        <v>936463351715323</v>
      </c>
      <c r="C29131" s="1">
        <v>432636121563323</v>
      </c>
    </row>
    <row r="29132" spans="1:3" x14ac:dyDescent="0.25">
      <c r="A29132" s="1">
        <v>511088549202600</v>
      </c>
      <c r="C29132" s="1">
        <v>324845173554334</v>
      </c>
    </row>
    <row r="29133" spans="1:3" x14ac:dyDescent="0.25">
      <c r="A29133" s="1">
        <v>526182157309845</v>
      </c>
      <c r="C29133" s="1">
        <v>874075342645083</v>
      </c>
    </row>
    <row r="29134" spans="1:3" x14ac:dyDescent="0.25">
      <c r="A29134" s="1">
        <v>461293626749194</v>
      </c>
      <c r="C29134" s="1">
        <v>691762977789121</v>
      </c>
    </row>
    <row r="29135" spans="1:3" x14ac:dyDescent="0.25">
      <c r="A29135" s="1">
        <v>105149319727418</v>
      </c>
      <c r="C29135" s="1">
        <v>940519264265626</v>
      </c>
    </row>
    <row r="29136" spans="1:3" x14ac:dyDescent="0.25">
      <c r="A29136" s="1">
        <v>528998765357244</v>
      </c>
      <c r="C29136" s="1">
        <v>978015796117956</v>
      </c>
    </row>
    <row r="29137" spans="1:3" x14ac:dyDescent="0.25">
      <c r="A29137" s="1">
        <v>948085819453139</v>
      </c>
      <c r="C29137" s="1">
        <v>152399508692357</v>
      </c>
    </row>
    <row r="29138" spans="1:3" x14ac:dyDescent="0.25">
      <c r="A29138" s="1">
        <v>829365599986459</v>
      </c>
      <c r="C29138" s="1">
        <v>417600726382550</v>
      </c>
    </row>
    <row r="29139" spans="1:3" x14ac:dyDescent="0.25">
      <c r="A29139" s="1">
        <v>613714297375546</v>
      </c>
      <c r="C29139" s="1">
        <v>757151862449023</v>
      </c>
    </row>
    <row r="29140" spans="1:3" x14ac:dyDescent="0.25">
      <c r="A29140" s="1">
        <v>743500242213286</v>
      </c>
      <c r="C29140" s="1">
        <v>549073983717552</v>
      </c>
    </row>
    <row r="29141" spans="1:3" x14ac:dyDescent="0.25">
      <c r="A29141" s="1">
        <v>504201371826548</v>
      </c>
      <c r="C29141" s="1">
        <v>859923471215542</v>
      </c>
    </row>
    <row r="29142" spans="1:3" x14ac:dyDescent="0.25">
      <c r="A29142" s="1">
        <v>600256019077203</v>
      </c>
      <c r="C29142" s="1">
        <v>828228936433762</v>
      </c>
    </row>
    <row r="29143" spans="1:3" x14ac:dyDescent="0.25">
      <c r="A29143" s="1">
        <v>104245677483780</v>
      </c>
      <c r="C29143" s="1">
        <v>791151976589307</v>
      </c>
    </row>
    <row r="29144" spans="1:3" x14ac:dyDescent="0.25">
      <c r="A29144" s="1">
        <v>452033686432124</v>
      </c>
      <c r="C29144" s="1">
        <v>385424380292527</v>
      </c>
    </row>
    <row r="29145" spans="1:3" x14ac:dyDescent="0.25">
      <c r="A29145" s="1">
        <v>952019507638612</v>
      </c>
      <c r="C29145" s="1">
        <v>232672367543381</v>
      </c>
    </row>
    <row r="29146" spans="1:3" x14ac:dyDescent="0.25">
      <c r="A29146" s="1">
        <v>458039665149973</v>
      </c>
      <c r="C29146" s="1">
        <v>961033900578602</v>
      </c>
    </row>
    <row r="29147" spans="1:3" x14ac:dyDescent="0.25">
      <c r="A29147" s="1">
        <v>424875809244409</v>
      </c>
      <c r="C29147" s="1">
        <v>237531444972166</v>
      </c>
    </row>
    <row r="29148" spans="1:3" x14ac:dyDescent="0.25">
      <c r="A29148" s="1">
        <v>323978344195870</v>
      </c>
      <c r="C29148" s="1">
        <v>947748208791658</v>
      </c>
    </row>
    <row r="29149" spans="1:3" x14ac:dyDescent="0.25">
      <c r="A29149" s="1">
        <v>828038803686635</v>
      </c>
      <c r="C29149" s="1">
        <v>468028826095717</v>
      </c>
    </row>
    <row r="29150" spans="1:3" x14ac:dyDescent="0.25">
      <c r="A29150" s="1">
        <v>891747846129983</v>
      </c>
      <c r="C29150" s="1">
        <v>513730146103480</v>
      </c>
    </row>
    <row r="29151" spans="1:3" x14ac:dyDescent="0.25">
      <c r="A29151" s="1">
        <v>289144250272015</v>
      </c>
      <c r="C29151" s="1">
        <v>219803423838993</v>
      </c>
    </row>
    <row r="29152" spans="1:3" x14ac:dyDescent="0.25">
      <c r="A29152" s="1">
        <v>329800780744840</v>
      </c>
      <c r="C29152" s="1">
        <v>861512341449038</v>
      </c>
    </row>
    <row r="29153" spans="1:3" x14ac:dyDescent="0.25">
      <c r="A29153" s="1">
        <v>651775830265763</v>
      </c>
      <c r="C29153" s="1">
        <v>392814557523504</v>
      </c>
    </row>
    <row r="29154" spans="1:3" x14ac:dyDescent="0.25">
      <c r="A29154" s="1">
        <v>330209673248974</v>
      </c>
      <c r="C29154" s="1">
        <v>918322485191848</v>
      </c>
    </row>
    <row r="29155" spans="1:3" x14ac:dyDescent="0.25">
      <c r="A29155" s="1">
        <v>936179235762764</v>
      </c>
      <c r="C29155" s="1">
        <v>235230127490221</v>
      </c>
    </row>
    <row r="29156" spans="1:3" x14ac:dyDescent="0.25">
      <c r="A29156" s="1">
        <v>563996092175694</v>
      </c>
      <c r="C29156" s="1">
        <v>842769588138100</v>
      </c>
    </row>
    <row r="29157" spans="1:3" x14ac:dyDescent="0.25">
      <c r="A29157" s="1">
        <v>497134205811130</v>
      </c>
      <c r="C29157" s="1">
        <v>324698988703772</v>
      </c>
    </row>
    <row r="29158" spans="1:3" x14ac:dyDescent="0.25">
      <c r="A29158" s="1">
        <v>730453806710314</v>
      </c>
      <c r="C29158" s="1">
        <v>128082597577426</v>
      </c>
    </row>
    <row r="29159" spans="1:3" x14ac:dyDescent="0.25">
      <c r="A29159" s="1">
        <v>614371479516512</v>
      </c>
      <c r="C29159" s="1">
        <v>806782170776269</v>
      </c>
    </row>
    <row r="29160" spans="1:3" x14ac:dyDescent="0.25">
      <c r="A29160" s="1">
        <v>848116574944654</v>
      </c>
      <c r="C29160" s="1">
        <v>673149494986839</v>
      </c>
    </row>
    <row r="29161" spans="1:3" x14ac:dyDescent="0.25">
      <c r="A29161" s="1">
        <v>795181480122517</v>
      </c>
      <c r="C29161" s="1">
        <v>300240082220335</v>
      </c>
    </row>
    <row r="29162" spans="1:3" x14ac:dyDescent="0.25">
      <c r="A29162" s="1">
        <v>566040488087930</v>
      </c>
      <c r="C29162" s="1">
        <v>361675704447079</v>
      </c>
    </row>
    <row r="29163" spans="1:3" x14ac:dyDescent="0.25">
      <c r="A29163" s="1">
        <v>511194021115699</v>
      </c>
      <c r="C29163" s="1">
        <v>240296108772041</v>
      </c>
    </row>
    <row r="29164" spans="1:3" x14ac:dyDescent="0.25">
      <c r="A29164" s="1">
        <v>195065133040688</v>
      </c>
      <c r="C29164" s="1">
        <v>528570071136511</v>
      </c>
    </row>
    <row r="29165" spans="1:3" x14ac:dyDescent="0.25">
      <c r="A29165" s="1">
        <v>967848568903554</v>
      </c>
      <c r="C29165" s="1">
        <v>160132168460381</v>
      </c>
    </row>
    <row r="29166" spans="1:3" x14ac:dyDescent="0.25">
      <c r="A29166" s="1">
        <v>162507888886858</v>
      </c>
      <c r="C29166" s="1">
        <v>818773766081548</v>
      </c>
    </row>
    <row r="29167" spans="1:3" x14ac:dyDescent="0.25">
      <c r="A29167" s="1">
        <v>897388619811583</v>
      </c>
      <c r="C29167" s="1">
        <v>472985468885771</v>
      </c>
    </row>
    <row r="29168" spans="1:3" x14ac:dyDescent="0.25">
      <c r="A29168" s="1">
        <v>665925136425916</v>
      </c>
      <c r="C29168" s="1">
        <v>119384053846291</v>
      </c>
    </row>
    <row r="29169" spans="1:3" x14ac:dyDescent="0.25">
      <c r="A29169" s="1">
        <v>883986659154849</v>
      </c>
      <c r="C29169" s="1">
        <v>570361290407378</v>
      </c>
    </row>
    <row r="29170" spans="1:3" x14ac:dyDescent="0.25">
      <c r="A29170" s="1">
        <v>724692313055989</v>
      </c>
      <c r="C29170" s="1">
        <v>297918015347149</v>
      </c>
    </row>
    <row r="29171" spans="1:3" x14ac:dyDescent="0.25">
      <c r="A29171" s="1">
        <v>309679567466852</v>
      </c>
      <c r="C29171" s="1">
        <v>188628819994100</v>
      </c>
    </row>
    <row r="29172" spans="1:3" x14ac:dyDescent="0.25">
      <c r="A29172" s="1">
        <v>487129693484748</v>
      </c>
      <c r="C29172" s="1">
        <v>976404823119998</v>
      </c>
    </row>
    <row r="29173" spans="1:3" x14ac:dyDescent="0.25">
      <c r="A29173" s="1">
        <v>563073197956903</v>
      </c>
      <c r="C29173" s="1">
        <v>608817400728063</v>
      </c>
    </row>
    <row r="29174" spans="1:3" x14ac:dyDescent="0.25">
      <c r="A29174" s="1">
        <v>955421965536046</v>
      </c>
      <c r="C29174" s="1">
        <v>303592328368168</v>
      </c>
    </row>
    <row r="29175" spans="1:3" x14ac:dyDescent="0.25">
      <c r="A29175" s="1">
        <v>117918930656281</v>
      </c>
      <c r="C29175" s="1">
        <v>525484940109081</v>
      </c>
    </row>
    <row r="29176" spans="1:3" x14ac:dyDescent="0.25">
      <c r="A29176" s="1">
        <v>763278012463818</v>
      </c>
      <c r="C29176" s="1">
        <v>600479502362691</v>
      </c>
    </row>
    <row r="29177" spans="1:3" x14ac:dyDescent="0.25">
      <c r="A29177" s="1">
        <v>833828827132958</v>
      </c>
      <c r="C29177" s="1">
        <v>687939882166776</v>
      </c>
    </row>
    <row r="29178" spans="1:3" x14ac:dyDescent="0.25">
      <c r="A29178" s="1">
        <v>942502235272740</v>
      </c>
      <c r="C29178" s="1">
        <v>218482132515097</v>
      </c>
    </row>
    <row r="29179" spans="1:3" x14ac:dyDescent="0.25">
      <c r="A29179" s="1">
        <v>538009525529252</v>
      </c>
      <c r="C29179" s="1">
        <v>826418371193628</v>
      </c>
    </row>
    <row r="29180" spans="1:3" x14ac:dyDescent="0.25">
      <c r="A29180" s="1">
        <v>248751064361854</v>
      </c>
      <c r="C29180" s="1">
        <v>291437723453332</v>
      </c>
    </row>
    <row r="29181" spans="1:3" x14ac:dyDescent="0.25">
      <c r="A29181" s="1">
        <v>631934432598694</v>
      </c>
      <c r="C29181" s="1">
        <v>398076372394536</v>
      </c>
    </row>
    <row r="29182" spans="1:3" x14ac:dyDescent="0.25">
      <c r="A29182" s="1">
        <v>869731864890103</v>
      </c>
      <c r="C29182" s="1">
        <v>939011141710333</v>
      </c>
    </row>
    <row r="29183" spans="1:3" x14ac:dyDescent="0.25">
      <c r="A29183" s="1">
        <v>788277981163554</v>
      </c>
      <c r="C29183" s="1">
        <v>260626740375649</v>
      </c>
    </row>
    <row r="29184" spans="1:3" x14ac:dyDescent="0.25">
      <c r="A29184" s="1">
        <v>441842042885868</v>
      </c>
      <c r="C29184" s="1">
        <v>287050555752887</v>
      </c>
    </row>
    <row r="29185" spans="1:3" x14ac:dyDescent="0.25">
      <c r="A29185" s="1">
        <v>545209482221673</v>
      </c>
      <c r="C29185" s="1">
        <v>898497423740049</v>
      </c>
    </row>
    <row r="29186" spans="1:3" x14ac:dyDescent="0.25">
      <c r="A29186" s="1">
        <v>145759074498441</v>
      </c>
      <c r="C29186" s="1">
        <v>748344219124860</v>
      </c>
    </row>
    <row r="29187" spans="1:3" x14ac:dyDescent="0.25">
      <c r="A29187" s="1">
        <v>800788027677463</v>
      </c>
      <c r="C29187" s="1">
        <v>335035160035990</v>
      </c>
    </row>
    <row r="29188" spans="1:3" x14ac:dyDescent="0.25">
      <c r="A29188" s="1">
        <v>370953896566143</v>
      </c>
      <c r="C29188" s="1">
        <v>139546619283730</v>
      </c>
    </row>
    <row r="29189" spans="1:3" x14ac:dyDescent="0.25">
      <c r="A29189" s="1">
        <v>652767656567947</v>
      </c>
      <c r="C29189" s="1">
        <v>239825457723499</v>
      </c>
    </row>
    <row r="29190" spans="1:3" x14ac:dyDescent="0.25">
      <c r="A29190" s="1">
        <v>440295322217672</v>
      </c>
      <c r="C29190" s="1">
        <v>969067468253897</v>
      </c>
    </row>
    <row r="29191" spans="1:3" x14ac:dyDescent="0.25">
      <c r="A29191" s="1">
        <v>570866023935885</v>
      </c>
      <c r="C29191" s="1">
        <v>984043812826108</v>
      </c>
    </row>
    <row r="29192" spans="1:3" x14ac:dyDescent="0.25">
      <c r="A29192" s="1">
        <v>180678632963148</v>
      </c>
      <c r="C29192" s="1">
        <v>856021215621818</v>
      </c>
    </row>
    <row r="29193" spans="1:3" x14ac:dyDescent="0.25">
      <c r="A29193" s="1">
        <v>691617901598622</v>
      </c>
      <c r="C29193" s="1">
        <v>766277716020180</v>
      </c>
    </row>
    <row r="29194" spans="1:3" x14ac:dyDescent="0.25">
      <c r="A29194" s="1">
        <v>507310354108790</v>
      </c>
      <c r="C29194" s="1">
        <v>954748349731543</v>
      </c>
    </row>
    <row r="29195" spans="1:3" x14ac:dyDescent="0.25">
      <c r="A29195" s="1">
        <v>593705483036634</v>
      </c>
      <c r="C29195" s="1">
        <v>856153399431450</v>
      </c>
    </row>
    <row r="29196" spans="1:3" x14ac:dyDescent="0.25">
      <c r="A29196" s="1">
        <v>547732715196299</v>
      </c>
      <c r="C29196" s="1">
        <v>751454152895678</v>
      </c>
    </row>
    <row r="29197" spans="1:3" x14ac:dyDescent="0.25">
      <c r="A29197" s="1">
        <v>848974516776603</v>
      </c>
      <c r="C29197" s="1">
        <v>696936986093093</v>
      </c>
    </row>
    <row r="29198" spans="1:3" x14ac:dyDescent="0.25">
      <c r="A29198" s="1">
        <v>915210801221140</v>
      </c>
      <c r="C29198" s="1">
        <v>788662555263486</v>
      </c>
    </row>
    <row r="29199" spans="1:3" x14ac:dyDescent="0.25">
      <c r="A29199" s="1">
        <v>956719136067925</v>
      </c>
      <c r="C29199" s="1">
        <v>756449201349671</v>
      </c>
    </row>
    <row r="29200" spans="1:3" x14ac:dyDescent="0.25">
      <c r="A29200" s="1">
        <v>671151386990067</v>
      </c>
      <c r="C29200" s="1">
        <v>261423137987808</v>
      </c>
    </row>
    <row r="29201" spans="1:3" x14ac:dyDescent="0.25">
      <c r="A29201" s="1">
        <v>700091070371255</v>
      </c>
      <c r="C29201" s="1">
        <v>933811772627614</v>
      </c>
    </row>
    <row r="29202" spans="1:3" x14ac:dyDescent="0.25">
      <c r="A29202" s="1">
        <v>477128082177134</v>
      </c>
      <c r="C29202" s="1">
        <v>599672051295415</v>
      </c>
    </row>
    <row r="29203" spans="1:3" x14ac:dyDescent="0.25">
      <c r="A29203" s="1">
        <v>772887645729067</v>
      </c>
      <c r="C29203" s="1">
        <v>340863041622631</v>
      </c>
    </row>
    <row r="29204" spans="1:3" x14ac:dyDescent="0.25">
      <c r="A29204" s="1">
        <v>357379248723482</v>
      </c>
      <c r="C29204" s="1">
        <v>125267468798347</v>
      </c>
    </row>
    <row r="29205" spans="1:3" x14ac:dyDescent="0.25">
      <c r="A29205" s="1">
        <v>634838265618679</v>
      </c>
      <c r="C29205" s="1">
        <v>141792257448881</v>
      </c>
    </row>
    <row r="29206" spans="1:3" x14ac:dyDescent="0.25">
      <c r="A29206" s="1">
        <v>553563837926126</v>
      </c>
      <c r="C29206" s="1">
        <v>968239598712549</v>
      </c>
    </row>
    <row r="29207" spans="1:3" x14ac:dyDescent="0.25">
      <c r="A29207" s="1">
        <v>249291156177969</v>
      </c>
      <c r="C29207" s="1">
        <v>495695284351499</v>
      </c>
    </row>
    <row r="29208" spans="1:3" x14ac:dyDescent="0.25">
      <c r="A29208" s="1">
        <v>119381776109445</v>
      </c>
      <c r="C29208" s="1">
        <v>848332842730826</v>
      </c>
    </row>
    <row r="29209" spans="1:3" x14ac:dyDescent="0.25">
      <c r="A29209" s="1">
        <v>224809524156741</v>
      </c>
      <c r="C29209" s="1">
        <v>718615972700124</v>
      </c>
    </row>
    <row r="29210" spans="1:3" x14ac:dyDescent="0.25">
      <c r="A29210" s="1">
        <v>440186024253877</v>
      </c>
      <c r="C29210" s="1">
        <v>443517410073010</v>
      </c>
    </row>
    <row r="29211" spans="1:3" x14ac:dyDescent="0.25">
      <c r="A29211" s="1">
        <v>166297973208219</v>
      </c>
      <c r="C29211" s="1">
        <v>386382930749268</v>
      </c>
    </row>
    <row r="29212" spans="1:3" x14ac:dyDescent="0.25">
      <c r="A29212" s="1">
        <v>258260676967847</v>
      </c>
      <c r="C29212" s="1">
        <v>706221058705322</v>
      </c>
    </row>
    <row r="29213" spans="1:3" x14ac:dyDescent="0.25">
      <c r="A29213" s="1">
        <v>908281213522665</v>
      </c>
      <c r="C29213" s="1">
        <v>243302552775996</v>
      </c>
    </row>
    <row r="29214" spans="1:3" x14ac:dyDescent="0.25">
      <c r="A29214" s="1">
        <v>630702126692715</v>
      </c>
      <c r="C29214" s="1">
        <v>409641193664207</v>
      </c>
    </row>
    <row r="29215" spans="1:3" x14ac:dyDescent="0.25">
      <c r="A29215" s="1">
        <v>309544635377947</v>
      </c>
      <c r="C29215" s="1">
        <v>321981457127385</v>
      </c>
    </row>
    <row r="29216" spans="1:3" x14ac:dyDescent="0.25">
      <c r="A29216" s="1">
        <v>664704145576384</v>
      </c>
      <c r="C29216" s="1">
        <v>819180766236403</v>
      </c>
    </row>
    <row r="29217" spans="1:3" x14ac:dyDescent="0.25">
      <c r="A29217" s="1">
        <v>505933414538185</v>
      </c>
      <c r="C29217" s="1">
        <v>676845234936638</v>
      </c>
    </row>
    <row r="29218" spans="1:3" x14ac:dyDescent="0.25">
      <c r="A29218" s="1">
        <v>426217814962060</v>
      </c>
      <c r="C29218" s="1">
        <v>936702631164175</v>
      </c>
    </row>
    <row r="29219" spans="1:3" x14ac:dyDescent="0.25">
      <c r="A29219" s="1">
        <v>450677509897645</v>
      </c>
      <c r="C29219" s="1">
        <v>872677323454902</v>
      </c>
    </row>
    <row r="29220" spans="1:3" x14ac:dyDescent="0.25">
      <c r="A29220" s="1">
        <v>980699569243599</v>
      </c>
      <c r="C29220" s="1">
        <v>941279063443110</v>
      </c>
    </row>
    <row r="29221" spans="1:3" x14ac:dyDescent="0.25">
      <c r="A29221" s="1">
        <v>650770097791903</v>
      </c>
      <c r="C29221" s="1">
        <v>659453856099331</v>
      </c>
    </row>
    <row r="29222" spans="1:3" x14ac:dyDescent="0.25">
      <c r="A29222" s="1">
        <v>404658205064777</v>
      </c>
      <c r="C29222" s="1">
        <v>446106686147724</v>
      </c>
    </row>
    <row r="29223" spans="1:3" x14ac:dyDescent="0.25">
      <c r="A29223" s="1">
        <v>133264048681284</v>
      </c>
      <c r="C29223" s="1">
        <v>664211253544749</v>
      </c>
    </row>
    <row r="29224" spans="1:3" x14ac:dyDescent="0.25">
      <c r="A29224" s="1">
        <v>962784176757651</v>
      </c>
      <c r="C29224" s="1">
        <v>168689881557642</v>
      </c>
    </row>
    <row r="29225" spans="1:3" x14ac:dyDescent="0.25">
      <c r="A29225" s="1">
        <v>186545638954565</v>
      </c>
      <c r="C29225" s="1">
        <v>148742221358762</v>
      </c>
    </row>
    <row r="29226" spans="1:3" x14ac:dyDescent="0.25">
      <c r="A29226" s="1">
        <v>520224571791444</v>
      </c>
      <c r="C29226" s="1">
        <v>112764561494245</v>
      </c>
    </row>
    <row r="29227" spans="1:3" x14ac:dyDescent="0.25">
      <c r="A29227" s="1">
        <v>374863151874589</v>
      </c>
      <c r="C29227" s="1">
        <v>250245672058669</v>
      </c>
    </row>
    <row r="29228" spans="1:3" x14ac:dyDescent="0.25">
      <c r="A29228" s="1">
        <v>129168543333621</v>
      </c>
      <c r="C29228" s="1">
        <v>248449454364021</v>
      </c>
    </row>
    <row r="29229" spans="1:3" x14ac:dyDescent="0.25">
      <c r="A29229" s="1">
        <v>379364477312446</v>
      </c>
      <c r="C29229" s="1">
        <v>486228318461012</v>
      </c>
    </row>
    <row r="29230" spans="1:3" x14ac:dyDescent="0.25">
      <c r="A29230" s="1">
        <v>116899203403877</v>
      </c>
      <c r="C29230" s="1">
        <v>613123932605364</v>
      </c>
    </row>
    <row r="29231" spans="1:3" x14ac:dyDescent="0.25">
      <c r="A29231" s="1">
        <v>764655737777080</v>
      </c>
      <c r="C29231" s="1">
        <v>944258305511037</v>
      </c>
    </row>
    <row r="29232" spans="1:3" x14ac:dyDescent="0.25">
      <c r="A29232" s="1">
        <v>185102829121430</v>
      </c>
      <c r="C29232" s="1">
        <v>864799509090891</v>
      </c>
    </row>
    <row r="29233" spans="1:3" x14ac:dyDescent="0.25">
      <c r="A29233" s="1">
        <v>501825172613877</v>
      </c>
      <c r="C29233" s="1">
        <v>312835817543117</v>
      </c>
    </row>
    <row r="29234" spans="1:3" x14ac:dyDescent="0.25">
      <c r="A29234" s="1">
        <v>974605767906553</v>
      </c>
      <c r="C29234" s="1">
        <v>396817304033155</v>
      </c>
    </row>
    <row r="29235" spans="1:3" x14ac:dyDescent="0.25">
      <c r="A29235" s="1">
        <v>177723215409177</v>
      </c>
      <c r="C29235" s="1">
        <v>382785708560687</v>
      </c>
    </row>
    <row r="29236" spans="1:3" x14ac:dyDescent="0.25">
      <c r="A29236" s="1">
        <v>273371037453620</v>
      </c>
      <c r="C29236" s="1">
        <v>287522365305838</v>
      </c>
    </row>
    <row r="29237" spans="1:3" x14ac:dyDescent="0.25">
      <c r="A29237" s="1">
        <v>111083223408411</v>
      </c>
      <c r="C29237" s="1">
        <v>544987999804890</v>
      </c>
    </row>
    <row r="29238" spans="1:3" x14ac:dyDescent="0.25">
      <c r="A29238" s="1">
        <v>226588677185281</v>
      </c>
      <c r="C29238" s="1">
        <v>903059196242669</v>
      </c>
    </row>
    <row r="29239" spans="1:3" x14ac:dyDescent="0.25">
      <c r="A29239" s="1">
        <v>602454499084717</v>
      </c>
      <c r="C29239" s="1">
        <v>305118446261636</v>
      </c>
    </row>
    <row r="29240" spans="1:3" x14ac:dyDescent="0.25">
      <c r="A29240" s="1">
        <v>871074499799222</v>
      </c>
      <c r="C29240" s="1">
        <v>991381346958739</v>
      </c>
    </row>
    <row r="29241" spans="1:3" x14ac:dyDescent="0.25">
      <c r="A29241" s="1">
        <v>430464816040732</v>
      </c>
      <c r="C29241" s="1">
        <v>422891832769722</v>
      </c>
    </row>
    <row r="29242" spans="1:3" x14ac:dyDescent="0.25">
      <c r="A29242" s="1">
        <v>258791953097398</v>
      </c>
      <c r="C29242" s="1">
        <v>795772467495570</v>
      </c>
    </row>
    <row r="29243" spans="1:3" x14ac:dyDescent="0.25">
      <c r="A29243" s="1">
        <v>700004152191772</v>
      </c>
      <c r="C29243" s="1">
        <v>655668141013791</v>
      </c>
    </row>
    <row r="29244" spans="1:3" x14ac:dyDescent="0.25">
      <c r="A29244" s="1">
        <v>473631568719017</v>
      </c>
      <c r="C29244" s="1">
        <v>130267943482165</v>
      </c>
    </row>
    <row r="29245" spans="1:3" x14ac:dyDescent="0.25">
      <c r="A29245" s="1">
        <v>810932020141002</v>
      </c>
      <c r="C29245" s="1">
        <v>770999308029382</v>
      </c>
    </row>
    <row r="29246" spans="1:3" x14ac:dyDescent="0.25">
      <c r="A29246" s="1">
        <v>142474009812038</v>
      </c>
      <c r="C29246" s="1">
        <v>452187899156733</v>
      </c>
    </row>
    <row r="29247" spans="1:3" x14ac:dyDescent="0.25">
      <c r="A29247" s="1">
        <v>781553235445595</v>
      </c>
      <c r="C29247" s="1">
        <v>572870042932841</v>
      </c>
    </row>
    <row r="29248" spans="1:3" x14ac:dyDescent="0.25">
      <c r="A29248" s="1">
        <v>801795680019476</v>
      </c>
      <c r="C29248" s="1">
        <v>508722805731529</v>
      </c>
    </row>
    <row r="29249" spans="1:3" x14ac:dyDescent="0.25">
      <c r="A29249" s="1">
        <v>990839692528110</v>
      </c>
      <c r="C29249" s="1">
        <v>428111394526265</v>
      </c>
    </row>
    <row r="29250" spans="1:3" x14ac:dyDescent="0.25">
      <c r="A29250" s="1">
        <v>996740941271237</v>
      </c>
      <c r="C29250" s="1">
        <v>853775242379415</v>
      </c>
    </row>
    <row r="29251" spans="1:3" x14ac:dyDescent="0.25">
      <c r="A29251" s="1">
        <v>713653340084563</v>
      </c>
      <c r="C29251" s="1">
        <v>421182749946525</v>
      </c>
    </row>
    <row r="29252" spans="1:3" x14ac:dyDescent="0.25">
      <c r="A29252" s="1">
        <v>845088760797877</v>
      </c>
      <c r="C29252" s="1">
        <v>547400490586909</v>
      </c>
    </row>
    <row r="29253" spans="1:3" x14ac:dyDescent="0.25">
      <c r="A29253" s="1">
        <v>411110381358107</v>
      </c>
      <c r="C29253" s="1">
        <v>711692024297023</v>
      </c>
    </row>
    <row r="29254" spans="1:3" x14ac:dyDescent="0.25">
      <c r="A29254" s="1">
        <v>738369483499634</v>
      </c>
      <c r="C29254" s="1">
        <v>705529187098934</v>
      </c>
    </row>
    <row r="29255" spans="1:3" x14ac:dyDescent="0.25">
      <c r="A29255" s="1">
        <v>495744708058962</v>
      </c>
      <c r="C29255" s="1">
        <v>198911973371238</v>
      </c>
    </row>
    <row r="29256" spans="1:3" x14ac:dyDescent="0.25">
      <c r="A29256" s="1">
        <v>982927606676158</v>
      </c>
      <c r="C29256" s="1">
        <v>309104152083760</v>
      </c>
    </row>
    <row r="29257" spans="1:3" x14ac:dyDescent="0.25">
      <c r="A29257" s="1">
        <v>196213126294685</v>
      </c>
      <c r="C29257" s="1">
        <v>618012471677424</v>
      </c>
    </row>
    <row r="29258" spans="1:3" x14ac:dyDescent="0.25">
      <c r="A29258" s="1">
        <v>400902877689499</v>
      </c>
      <c r="C29258" s="1">
        <v>387531177469941</v>
      </c>
    </row>
    <row r="29259" spans="1:3" x14ac:dyDescent="0.25">
      <c r="A29259" s="1">
        <v>164227982492893</v>
      </c>
      <c r="C29259" s="1">
        <v>637672915860923</v>
      </c>
    </row>
    <row r="29260" spans="1:3" x14ac:dyDescent="0.25">
      <c r="A29260" s="1">
        <v>851763220374174</v>
      </c>
      <c r="C29260" s="1">
        <v>180580208770103</v>
      </c>
    </row>
    <row r="29261" spans="1:3" x14ac:dyDescent="0.25">
      <c r="A29261" s="1">
        <v>591060089412554</v>
      </c>
      <c r="C29261" s="1">
        <v>718621835967778</v>
      </c>
    </row>
    <row r="29262" spans="1:3" x14ac:dyDescent="0.25">
      <c r="A29262" s="1">
        <v>731932877250411</v>
      </c>
      <c r="C29262" s="1">
        <v>992993345124339</v>
      </c>
    </row>
    <row r="29263" spans="1:3" x14ac:dyDescent="0.25">
      <c r="A29263" s="1">
        <v>729474068486706</v>
      </c>
      <c r="C29263" s="1">
        <v>638746011732814</v>
      </c>
    </row>
    <row r="29264" spans="1:3" x14ac:dyDescent="0.25">
      <c r="A29264" s="1">
        <v>928287261038737</v>
      </c>
      <c r="C29264" s="1">
        <v>596367307482024</v>
      </c>
    </row>
    <row r="29265" spans="1:3" x14ac:dyDescent="0.25">
      <c r="A29265" s="1">
        <v>451828717619401</v>
      </c>
      <c r="C29265" s="1">
        <v>767688434405467</v>
      </c>
    </row>
    <row r="29266" spans="1:3" x14ac:dyDescent="0.25">
      <c r="A29266" s="1">
        <v>617765174567551</v>
      </c>
      <c r="C29266" s="1">
        <v>893498401010596</v>
      </c>
    </row>
    <row r="29267" spans="1:3" x14ac:dyDescent="0.25">
      <c r="A29267" s="1">
        <v>665041352739186</v>
      </c>
      <c r="C29267" s="1">
        <v>255485774960662</v>
      </c>
    </row>
    <row r="29268" spans="1:3" x14ac:dyDescent="0.25">
      <c r="A29268" s="1">
        <v>712036016430963</v>
      </c>
      <c r="C29268" s="1">
        <v>324596731747975</v>
      </c>
    </row>
    <row r="29269" spans="1:3" x14ac:dyDescent="0.25">
      <c r="A29269" s="1">
        <v>253344541003372</v>
      </c>
      <c r="C29269" s="1">
        <v>787544298480696</v>
      </c>
    </row>
    <row r="29270" spans="1:3" x14ac:dyDescent="0.25">
      <c r="A29270" s="1">
        <v>257080541965065</v>
      </c>
      <c r="C29270" s="1">
        <v>371248996210980</v>
      </c>
    </row>
    <row r="29271" spans="1:3" x14ac:dyDescent="0.25">
      <c r="A29271" s="1">
        <v>166814795539541</v>
      </c>
      <c r="C29271" s="1">
        <v>805740842132773</v>
      </c>
    </row>
    <row r="29272" spans="1:3" x14ac:dyDescent="0.25">
      <c r="A29272" s="1">
        <v>250976210535602</v>
      </c>
      <c r="C29272" s="1">
        <v>184095736709411</v>
      </c>
    </row>
    <row r="29273" spans="1:3" x14ac:dyDescent="0.25">
      <c r="A29273" s="1">
        <v>863731744890097</v>
      </c>
      <c r="C29273" s="1">
        <v>775402626968258</v>
      </c>
    </row>
    <row r="29274" spans="1:3" x14ac:dyDescent="0.25">
      <c r="A29274" s="1">
        <v>605512641425475</v>
      </c>
      <c r="C29274" s="1">
        <v>789184368533331</v>
      </c>
    </row>
    <row r="29275" spans="1:3" x14ac:dyDescent="0.25">
      <c r="A29275" s="1">
        <v>994733313247452</v>
      </c>
      <c r="C29275" s="1">
        <v>306260601316911</v>
      </c>
    </row>
    <row r="29276" spans="1:3" x14ac:dyDescent="0.25">
      <c r="A29276" s="1">
        <v>673524336298478</v>
      </c>
      <c r="C29276" s="1">
        <v>647954387564929</v>
      </c>
    </row>
    <row r="29277" spans="1:3" x14ac:dyDescent="0.25">
      <c r="A29277" s="1">
        <v>219877064384534</v>
      </c>
      <c r="C29277" s="1">
        <v>287643338073681</v>
      </c>
    </row>
    <row r="29278" spans="1:3" x14ac:dyDescent="0.25">
      <c r="A29278" s="1">
        <v>858423688406866</v>
      </c>
      <c r="C29278" s="1">
        <v>507269957611929</v>
      </c>
    </row>
    <row r="29279" spans="1:3" x14ac:dyDescent="0.25">
      <c r="A29279" s="1">
        <v>611975861617180</v>
      </c>
      <c r="C29279" s="1">
        <v>207516174949115</v>
      </c>
    </row>
    <row r="29280" spans="1:3" x14ac:dyDescent="0.25">
      <c r="A29280" s="1">
        <v>256896981675758</v>
      </c>
      <c r="C29280" s="1">
        <v>390462870094711</v>
      </c>
    </row>
    <row r="29281" spans="1:3" x14ac:dyDescent="0.25">
      <c r="A29281" s="1">
        <v>829774807524157</v>
      </c>
      <c r="C29281" s="1">
        <v>623939683271810</v>
      </c>
    </row>
    <row r="29282" spans="1:3" x14ac:dyDescent="0.25">
      <c r="A29282" s="1">
        <v>962764328605683</v>
      </c>
      <c r="C29282" s="1">
        <v>801343221740191</v>
      </c>
    </row>
    <row r="29283" spans="1:3" x14ac:dyDescent="0.25">
      <c r="A29283" s="1">
        <v>429782246452557</v>
      </c>
      <c r="C29283" s="1">
        <v>687568986894374</v>
      </c>
    </row>
    <row r="29284" spans="1:3" x14ac:dyDescent="0.25">
      <c r="A29284" s="1">
        <v>167720659468475</v>
      </c>
      <c r="C29284" s="1">
        <v>258330073162814</v>
      </c>
    </row>
    <row r="29285" spans="1:3" x14ac:dyDescent="0.25">
      <c r="A29285" s="1">
        <v>235376725970947</v>
      </c>
      <c r="C29285" s="1">
        <v>185498926096563</v>
      </c>
    </row>
    <row r="29286" spans="1:3" x14ac:dyDescent="0.25">
      <c r="A29286" s="1">
        <v>486112904677045</v>
      </c>
      <c r="C29286" s="1">
        <v>375424686803240</v>
      </c>
    </row>
    <row r="29287" spans="1:3" x14ac:dyDescent="0.25">
      <c r="A29287" s="1">
        <v>315724639466895</v>
      </c>
      <c r="C29287" s="1">
        <v>281845693167055</v>
      </c>
    </row>
    <row r="29288" spans="1:3" x14ac:dyDescent="0.25">
      <c r="A29288" s="1">
        <v>792088326597226</v>
      </c>
      <c r="C29288" s="1">
        <v>194815893036066</v>
      </c>
    </row>
    <row r="29289" spans="1:3" x14ac:dyDescent="0.25">
      <c r="A29289" s="1">
        <v>867727186780552</v>
      </c>
      <c r="C29289" s="1">
        <v>819035013150338</v>
      </c>
    </row>
    <row r="29290" spans="1:3" x14ac:dyDescent="0.25">
      <c r="A29290" s="1">
        <v>767895317435464</v>
      </c>
      <c r="C29290" s="1">
        <v>740470381271718</v>
      </c>
    </row>
    <row r="29291" spans="1:3" x14ac:dyDescent="0.25">
      <c r="A29291" s="1">
        <v>822985098792295</v>
      </c>
      <c r="C29291" s="1">
        <v>468452508776499</v>
      </c>
    </row>
    <row r="29292" spans="1:3" x14ac:dyDescent="0.25">
      <c r="A29292" s="1">
        <v>696517858988899</v>
      </c>
      <c r="C29292" s="1">
        <v>854648796287409</v>
      </c>
    </row>
    <row r="29293" spans="1:3" x14ac:dyDescent="0.25">
      <c r="A29293" s="1">
        <v>451612887547240</v>
      </c>
      <c r="C29293" s="1">
        <v>227484079375073</v>
      </c>
    </row>
    <row r="29294" spans="1:3" x14ac:dyDescent="0.25">
      <c r="A29294" s="1">
        <v>459605573372608</v>
      </c>
      <c r="C29294" s="1">
        <v>280530068662636</v>
      </c>
    </row>
    <row r="29295" spans="1:3" x14ac:dyDescent="0.25">
      <c r="A29295" s="1">
        <v>581006010854967</v>
      </c>
      <c r="C29295" s="1">
        <v>664126013723166</v>
      </c>
    </row>
    <row r="29296" spans="1:3" x14ac:dyDescent="0.25">
      <c r="A29296" s="1">
        <v>473121156745179</v>
      </c>
      <c r="C29296" s="1">
        <v>836583744263227</v>
      </c>
    </row>
    <row r="29297" spans="1:3" x14ac:dyDescent="0.25">
      <c r="A29297" s="1">
        <v>180632970103021</v>
      </c>
      <c r="C29297" s="1">
        <v>452096467697196</v>
      </c>
    </row>
    <row r="29298" spans="1:3" x14ac:dyDescent="0.25">
      <c r="A29298" s="1">
        <v>825597151970037</v>
      </c>
      <c r="C29298" s="1">
        <v>913373303692557</v>
      </c>
    </row>
    <row r="29299" spans="1:3" x14ac:dyDescent="0.25">
      <c r="A29299" s="1">
        <v>597384840958475</v>
      </c>
      <c r="C29299" s="1">
        <v>229182340285434</v>
      </c>
    </row>
    <row r="29300" spans="1:3" x14ac:dyDescent="0.25">
      <c r="A29300" s="1">
        <v>125643795614794</v>
      </c>
      <c r="C29300" s="1">
        <v>655776386682635</v>
      </c>
    </row>
    <row r="29301" spans="1:3" x14ac:dyDescent="0.25">
      <c r="A29301" s="1">
        <v>532695204846148</v>
      </c>
      <c r="C29301" s="1">
        <v>821491847031763</v>
      </c>
    </row>
    <row r="29302" spans="1:3" x14ac:dyDescent="0.25">
      <c r="A29302" s="1">
        <v>499048015851129</v>
      </c>
      <c r="C29302" s="1">
        <v>652737176025179</v>
      </c>
    </row>
    <row r="29303" spans="1:3" x14ac:dyDescent="0.25">
      <c r="A29303" s="1">
        <v>393233678904606</v>
      </c>
      <c r="C29303" s="1">
        <v>710061882839648</v>
      </c>
    </row>
    <row r="29304" spans="1:3" x14ac:dyDescent="0.25">
      <c r="A29304" s="1">
        <v>919769523754517</v>
      </c>
      <c r="C29304" s="1">
        <v>723926502363831</v>
      </c>
    </row>
    <row r="29305" spans="1:3" x14ac:dyDescent="0.25">
      <c r="A29305" s="1">
        <v>310999026659798</v>
      </c>
      <c r="C29305" s="1">
        <v>423556405277286</v>
      </c>
    </row>
    <row r="29306" spans="1:3" x14ac:dyDescent="0.25">
      <c r="A29306" s="1">
        <v>264485166986468</v>
      </c>
      <c r="C29306" s="1">
        <v>188779041578526</v>
      </c>
    </row>
    <row r="29307" spans="1:3" x14ac:dyDescent="0.25">
      <c r="A29307" s="1">
        <v>629753337701793</v>
      </c>
      <c r="C29307" s="1">
        <v>971536115945707</v>
      </c>
    </row>
    <row r="29308" spans="1:3" x14ac:dyDescent="0.25">
      <c r="A29308" s="1">
        <v>103870368966203</v>
      </c>
      <c r="C29308" s="1">
        <v>616708670018731</v>
      </c>
    </row>
    <row r="29309" spans="1:3" x14ac:dyDescent="0.25">
      <c r="A29309" s="1">
        <v>536393208091994</v>
      </c>
      <c r="C29309" s="1">
        <v>637782713059756</v>
      </c>
    </row>
    <row r="29310" spans="1:3" x14ac:dyDescent="0.25">
      <c r="A29310" s="1">
        <v>787856261784038</v>
      </c>
      <c r="C29310" s="1">
        <v>230096123757131</v>
      </c>
    </row>
    <row r="29311" spans="1:3" x14ac:dyDescent="0.25">
      <c r="A29311" s="1">
        <v>987356031304375</v>
      </c>
      <c r="C29311" s="1">
        <v>194992902468423</v>
      </c>
    </row>
    <row r="29312" spans="1:3" x14ac:dyDescent="0.25">
      <c r="A29312" s="1">
        <v>693213042549300</v>
      </c>
      <c r="C29312" s="1">
        <v>808343787918776</v>
      </c>
    </row>
    <row r="29313" spans="1:3" x14ac:dyDescent="0.25">
      <c r="A29313" s="1">
        <v>762966361057933</v>
      </c>
      <c r="C29313" s="1">
        <v>566246881188814</v>
      </c>
    </row>
    <row r="29314" spans="1:3" x14ac:dyDescent="0.25">
      <c r="A29314" s="1">
        <v>491730811819003</v>
      </c>
      <c r="C29314" s="1">
        <v>343746844148699</v>
      </c>
    </row>
    <row r="29315" spans="1:3" x14ac:dyDescent="0.25">
      <c r="A29315" s="1">
        <v>136919852772651</v>
      </c>
      <c r="C29315" s="1">
        <v>690557750672057</v>
      </c>
    </row>
    <row r="29316" spans="1:3" x14ac:dyDescent="0.25">
      <c r="A29316" s="1">
        <v>409646764890487</v>
      </c>
      <c r="C29316" s="1">
        <v>702604124770702</v>
      </c>
    </row>
    <row r="29317" spans="1:3" x14ac:dyDescent="0.25">
      <c r="A29317" s="1">
        <v>613438874688156</v>
      </c>
      <c r="C29317" s="1">
        <v>604129877922538</v>
      </c>
    </row>
    <row r="29318" spans="1:3" x14ac:dyDescent="0.25">
      <c r="A29318" s="1">
        <v>891775781292228</v>
      </c>
      <c r="C29318" s="1">
        <v>758414504735278</v>
      </c>
    </row>
    <row r="29319" spans="1:3" x14ac:dyDescent="0.25">
      <c r="A29319" s="1">
        <v>968044632128579</v>
      </c>
      <c r="C29319" s="1">
        <v>947813625708622</v>
      </c>
    </row>
    <row r="29320" spans="1:3" x14ac:dyDescent="0.25">
      <c r="A29320" s="1">
        <v>800605285712308</v>
      </c>
      <c r="C29320" s="1">
        <v>625899328323288</v>
      </c>
    </row>
    <row r="29321" spans="1:3" x14ac:dyDescent="0.25">
      <c r="A29321" s="1">
        <v>165502527880240</v>
      </c>
      <c r="C29321" s="1">
        <v>616453674527031</v>
      </c>
    </row>
    <row r="29322" spans="1:3" x14ac:dyDescent="0.25">
      <c r="A29322" s="1">
        <v>669500799261604</v>
      </c>
      <c r="C29322" s="1">
        <v>280813897107175</v>
      </c>
    </row>
    <row r="29323" spans="1:3" x14ac:dyDescent="0.25">
      <c r="A29323" s="1">
        <v>730183507334071</v>
      </c>
      <c r="C29323" s="1">
        <v>559056021099992</v>
      </c>
    </row>
    <row r="29324" spans="1:3" x14ac:dyDescent="0.25">
      <c r="A29324" s="1">
        <v>657309099215674</v>
      </c>
      <c r="C29324" s="1">
        <v>110492609799105</v>
      </c>
    </row>
    <row r="29325" spans="1:3" x14ac:dyDescent="0.25">
      <c r="A29325" s="1">
        <v>928629611075863</v>
      </c>
      <c r="C29325" s="1">
        <v>663980261561870</v>
      </c>
    </row>
    <row r="29326" spans="1:3" x14ac:dyDescent="0.25">
      <c r="A29326" s="1">
        <v>858367710072563</v>
      </c>
      <c r="C29326" s="1">
        <v>361428542940612</v>
      </c>
    </row>
    <row r="29327" spans="1:3" x14ac:dyDescent="0.25">
      <c r="A29327" s="1">
        <v>572126132852890</v>
      </c>
      <c r="C29327" s="1">
        <v>277936261465490</v>
      </c>
    </row>
    <row r="29328" spans="1:3" x14ac:dyDescent="0.25">
      <c r="A29328" s="1">
        <v>634389633788787</v>
      </c>
      <c r="C29328" s="1">
        <v>427461883247992</v>
      </c>
    </row>
    <row r="29329" spans="1:3" x14ac:dyDescent="0.25">
      <c r="A29329" s="1">
        <v>772900325471696</v>
      </c>
      <c r="C29329" s="1">
        <v>152728622030720</v>
      </c>
    </row>
    <row r="29330" spans="1:3" x14ac:dyDescent="0.25">
      <c r="A29330" s="1">
        <v>276352128805195</v>
      </c>
      <c r="C29330" s="1">
        <v>643986951482950</v>
      </c>
    </row>
    <row r="29331" spans="1:3" x14ac:dyDescent="0.25">
      <c r="A29331" s="1">
        <v>519595869105888</v>
      </c>
      <c r="C29331" s="1">
        <v>719585225212549</v>
      </c>
    </row>
    <row r="29332" spans="1:3" x14ac:dyDescent="0.25">
      <c r="A29332" s="1">
        <v>534375040351656</v>
      </c>
      <c r="C29332" s="1">
        <v>351724055055798</v>
      </c>
    </row>
    <row r="29333" spans="1:3" x14ac:dyDescent="0.25">
      <c r="A29333" s="1">
        <v>337317871895769</v>
      </c>
      <c r="C29333" s="1">
        <v>702342063055096</v>
      </c>
    </row>
    <row r="29334" spans="1:3" x14ac:dyDescent="0.25">
      <c r="A29334" s="1">
        <v>298884219614822</v>
      </c>
      <c r="C29334" s="1">
        <v>170213825643659</v>
      </c>
    </row>
    <row r="29335" spans="1:3" x14ac:dyDescent="0.25">
      <c r="A29335" s="1">
        <v>181697141466791</v>
      </c>
      <c r="C29335" s="1">
        <v>225945863824834</v>
      </c>
    </row>
    <row r="29336" spans="1:3" x14ac:dyDescent="0.25">
      <c r="A29336" s="1">
        <v>134323957847966</v>
      </c>
      <c r="C29336" s="1">
        <v>261893191700528</v>
      </c>
    </row>
    <row r="29337" spans="1:3" x14ac:dyDescent="0.25">
      <c r="A29337" s="1">
        <v>971262052199953</v>
      </c>
      <c r="C29337" s="1">
        <v>862693388689679</v>
      </c>
    </row>
    <row r="29338" spans="1:3" x14ac:dyDescent="0.25">
      <c r="A29338" s="1">
        <v>524536479699006</v>
      </c>
      <c r="C29338" s="1">
        <v>754609304179655</v>
      </c>
    </row>
    <row r="29339" spans="1:3" x14ac:dyDescent="0.25">
      <c r="A29339" s="1">
        <v>548391998658954</v>
      </c>
      <c r="C29339" s="1">
        <v>492558814055671</v>
      </c>
    </row>
    <row r="29340" spans="1:3" x14ac:dyDescent="0.25">
      <c r="A29340" s="1">
        <v>765553710306203</v>
      </c>
      <c r="C29340" s="1">
        <v>590721102911856</v>
      </c>
    </row>
    <row r="29341" spans="1:3" x14ac:dyDescent="0.25">
      <c r="A29341" s="1">
        <v>663747697311127</v>
      </c>
      <c r="C29341" s="1">
        <v>815587201250873</v>
      </c>
    </row>
    <row r="29342" spans="1:3" x14ac:dyDescent="0.25">
      <c r="A29342" s="1">
        <v>442084405296469</v>
      </c>
      <c r="C29342" s="1">
        <v>759576300372345</v>
      </c>
    </row>
    <row r="29343" spans="1:3" x14ac:dyDescent="0.25">
      <c r="A29343" s="1">
        <v>707903831830691</v>
      </c>
      <c r="C29343" s="1">
        <v>915664861082176</v>
      </c>
    </row>
    <row r="29344" spans="1:3" x14ac:dyDescent="0.25">
      <c r="A29344" s="1">
        <v>401135203867437</v>
      </c>
      <c r="C29344" s="1">
        <v>164585281552855</v>
      </c>
    </row>
    <row r="29345" spans="1:3" x14ac:dyDescent="0.25">
      <c r="A29345" s="1">
        <v>899948816264973</v>
      </c>
      <c r="C29345" s="1">
        <v>495127340849658</v>
      </c>
    </row>
    <row r="29346" spans="1:3" x14ac:dyDescent="0.25">
      <c r="A29346" s="1">
        <v>501295029737843</v>
      </c>
      <c r="C29346" s="1">
        <v>137706001279861</v>
      </c>
    </row>
    <row r="29347" spans="1:3" x14ac:dyDescent="0.25">
      <c r="A29347" s="1">
        <v>450679102817745</v>
      </c>
      <c r="C29347" s="1">
        <v>723806646242589</v>
      </c>
    </row>
    <row r="29348" spans="1:3" x14ac:dyDescent="0.25">
      <c r="A29348" s="1">
        <v>432766724637896</v>
      </c>
      <c r="C29348" s="1">
        <v>337490665054781</v>
      </c>
    </row>
    <row r="29349" spans="1:3" x14ac:dyDescent="0.25">
      <c r="A29349" s="1">
        <v>573512105816593</v>
      </c>
      <c r="C29349" s="1">
        <v>864160065138572</v>
      </c>
    </row>
    <row r="29350" spans="1:3" x14ac:dyDescent="0.25">
      <c r="A29350" s="1">
        <v>947709353650200</v>
      </c>
      <c r="C29350" s="1">
        <v>115446661917039</v>
      </c>
    </row>
    <row r="29351" spans="1:3" x14ac:dyDescent="0.25">
      <c r="A29351" s="1">
        <v>380808918709973</v>
      </c>
      <c r="C29351" s="1">
        <v>457995860871249</v>
      </c>
    </row>
    <row r="29352" spans="1:3" x14ac:dyDescent="0.25">
      <c r="A29352" s="1">
        <v>510661886736195</v>
      </c>
      <c r="C29352" s="1">
        <v>580484701617190</v>
      </c>
    </row>
    <row r="29353" spans="1:3" x14ac:dyDescent="0.25">
      <c r="A29353" s="1">
        <v>244282186718598</v>
      </c>
      <c r="C29353" s="1">
        <v>353991930716916</v>
      </c>
    </row>
    <row r="29354" spans="1:3" x14ac:dyDescent="0.25">
      <c r="A29354" s="1">
        <v>860642504973371</v>
      </c>
      <c r="C29354" s="1">
        <v>358855691015505</v>
      </c>
    </row>
    <row r="29355" spans="1:3" x14ac:dyDescent="0.25">
      <c r="A29355" s="1">
        <v>686526485613621</v>
      </c>
      <c r="C29355" s="1">
        <v>862196698897485</v>
      </c>
    </row>
    <row r="29356" spans="1:3" x14ac:dyDescent="0.25">
      <c r="A29356" s="1">
        <v>412543596399467</v>
      </c>
      <c r="C29356" s="1">
        <v>654171891943085</v>
      </c>
    </row>
    <row r="29357" spans="1:3" x14ac:dyDescent="0.25">
      <c r="A29357" s="1">
        <v>387098232785123</v>
      </c>
      <c r="C29357" s="1">
        <v>253754389340875</v>
      </c>
    </row>
    <row r="29358" spans="1:3" x14ac:dyDescent="0.25">
      <c r="A29358" s="1">
        <v>730448936090839</v>
      </c>
      <c r="C29358" s="1">
        <v>729487195420367</v>
      </c>
    </row>
    <row r="29359" spans="1:3" x14ac:dyDescent="0.25">
      <c r="A29359" s="1">
        <v>117800418723042</v>
      </c>
      <c r="C29359" s="1">
        <v>750138502095891</v>
      </c>
    </row>
    <row r="29360" spans="1:3" x14ac:dyDescent="0.25">
      <c r="A29360" s="1">
        <v>760634805055967</v>
      </c>
      <c r="C29360" s="1">
        <v>574436492179236</v>
      </c>
    </row>
    <row r="29361" spans="1:3" x14ac:dyDescent="0.25">
      <c r="A29361" s="1">
        <v>917728643804018</v>
      </c>
      <c r="C29361" s="1">
        <v>335013651787820</v>
      </c>
    </row>
    <row r="29362" spans="1:3" x14ac:dyDescent="0.25">
      <c r="A29362" s="1">
        <v>672449882677200</v>
      </c>
      <c r="C29362" s="1">
        <v>565781958146233</v>
      </c>
    </row>
    <row r="29363" spans="1:3" x14ac:dyDescent="0.25">
      <c r="A29363" s="1">
        <v>563098938719066</v>
      </c>
      <c r="C29363" s="1">
        <v>387311941236422</v>
      </c>
    </row>
    <row r="29364" spans="1:3" x14ac:dyDescent="0.25">
      <c r="A29364" s="1">
        <v>666821756844072</v>
      </c>
      <c r="C29364" s="1">
        <v>563451937375918</v>
      </c>
    </row>
    <row r="29365" spans="1:3" x14ac:dyDescent="0.25">
      <c r="A29365" s="1">
        <v>373208212225443</v>
      </c>
      <c r="C29365" s="1">
        <v>833953863406715</v>
      </c>
    </row>
    <row r="29366" spans="1:3" x14ac:dyDescent="0.25">
      <c r="A29366" s="1">
        <v>127119969137759</v>
      </c>
      <c r="C29366" s="1">
        <v>328183545989099</v>
      </c>
    </row>
    <row r="29367" spans="1:3" x14ac:dyDescent="0.25">
      <c r="A29367" s="1">
        <v>243050257084350</v>
      </c>
      <c r="C29367" s="1">
        <v>756400037141627</v>
      </c>
    </row>
    <row r="29368" spans="1:3" x14ac:dyDescent="0.25">
      <c r="A29368" s="1">
        <v>971775151645828</v>
      </c>
      <c r="C29368" s="1">
        <v>892854356102816</v>
      </c>
    </row>
    <row r="29369" spans="1:3" x14ac:dyDescent="0.25">
      <c r="A29369" s="1">
        <v>217874135490858</v>
      </c>
      <c r="C29369" s="1">
        <v>277658875021739</v>
      </c>
    </row>
    <row r="29370" spans="1:3" x14ac:dyDescent="0.25">
      <c r="A29370" s="1">
        <v>588986401871105</v>
      </c>
      <c r="C29370" s="1">
        <v>192110901897779</v>
      </c>
    </row>
    <row r="29371" spans="1:3" x14ac:dyDescent="0.25">
      <c r="A29371" s="1">
        <v>980203302936294</v>
      </c>
      <c r="C29371" s="1">
        <v>678668343543228</v>
      </c>
    </row>
    <row r="29372" spans="1:3" x14ac:dyDescent="0.25">
      <c r="A29372" s="1">
        <v>933222660031120</v>
      </c>
      <c r="C29372" s="1">
        <v>588048140984774</v>
      </c>
    </row>
    <row r="29373" spans="1:3" x14ac:dyDescent="0.25">
      <c r="A29373" s="1">
        <v>960291464174469</v>
      </c>
      <c r="C29373" s="1">
        <v>876775326701506</v>
      </c>
    </row>
    <row r="29374" spans="1:3" x14ac:dyDescent="0.25">
      <c r="A29374" s="1">
        <v>649989687845581</v>
      </c>
      <c r="C29374" s="1">
        <v>641892371551732</v>
      </c>
    </row>
    <row r="29375" spans="1:3" x14ac:dyDescent="0.25">
      <c r="A29375" s="1">
        <v>472892594532955</v>
      </c>
      <c r="C29375" s="1">
        <v>329047959417140</v>
      </c>
    </row>
    <row r="29376" spans="1:3" x14ac:dyDescent="0.25">
      <c r="A29376" s="1">
        <v>471633172363665</v>
      </c>
      <c r="C29376" s="1">
        <v>802179324638437</v>
      </c>
    </row>
    <row r="29377" spans="1:3" x14ac:dyDescent="0.25">
      <c r="A29377" s="1">
        <v>386560388907281</v>
      </c>
      <c r="C29377" s="1">
        <v>355833505908597</v>
      </c>
    </row>
    <row r="29378" spans="1:3" x14ac:dyDescent="0.25">
      <c r="A29378" s="1">
        <v>943746045173666</v>
      </c>
      <c r="C29378" s="1">
        <v>280156572109745</v>
      </c>
    </row>
    <row r="29379" spans="1:3" x14ac:dyDescent="0.25">
      <c r="A29379" s="1">
        <v>110781987584891</v>
      </c>
      <c r="C29379" s="1">
        <v>812390706393471</v>
      </c>
    </row>
    <row r="29380" spans="1:3" x14ac:dyDescent="0.25">
      <c r="A29380" s="1">
        <v>415465528937728</v>
      </c>
      <c r="C29380" s="1">
        <v>327064068920763</v>
      </c>
    </row>
    <row r="29381" spans="1:3" x14ac:dyDescent="0.25">
      <c r="A29381" s="1">
        <v>909266652442661</v>
      </c>
      <c r="C29381" s="1">
        <v>398877031174553</v>
      </c>
    </row>
    <row r="29382" spans="1:3" x14ac:dyDescent="0.25">
      <c r="A29382" s="1">
        <v>115434507586790</v>
      </c>
      <c r="C29382" s="1">
        <v>228001582845158</v>
      </c>
    </row>
    <row r="29383" spans="1:3" x14ac:dyDescent="0.25">
      <c r="A29383" s="1">
        <v>219574966088976</v>
      </c>
      <c r="C29383" s="1">
        <v>828822705095336</v>
      </c>
    </row>
    <row r="29384" spans="1:3" x14ac:dyDescent="0.25">
      <c r="A29384" s="1">
        <v>769670749917865</v>
      </c>
      <c r="C29384" s="1">
        <v>176192202560845</v>
      </c>
    </row>
    <row r="29385" spans="1:3" x14ac:dyDescent="0.25">
      <c r="A29385" s="1">
        <v>582029419609653</v>
      </c>
      <c r="C29385" s="1">
        <v>408891383867166</v>
      </c>
    </row>
    <row r="29386" spans="1:3" x14ac:dyDescent="0.25">
      <c r="A29386" s="1">
        <v>480913225123883</v>
      </c>
      <c r="C29386" s="1">
        <v>919758424551910</v>
      </c>
    </row>
    <row r="29387" spans="1:3" x14ac:dyDescent="0.25">
      <c r="A29387" s="1">
        <v>442732334304063</v>
      </c>
      <c r="C29387" s="1">
        <v>417427832675350</v>
      </c>
    </row>
    <row r="29388" spans="1:3" x14ac:dyDescent="0.25">
      <c r="A29388" s="1">
        <v>163208043083564</v>
      </c>
      <c r="C29388" s="1">
        <v>169937547056272</v>
      </c>
    </row>
    <row r="29389" spans="1:3" x14ac:dyDescent="0.25">
      <c r="A29389" s="1">
        <v>335707364883184</v>
      </c>
      <c r="C29389" s="1">
        <v>465733950337011</v>
      </c>
    </row>
    <row r="29390" spans="1:3" x14ac:dyDescent="0.25">
      <c r="A29390" s="1">
        <v>902901640421911</v>
      </c>
      <c r="C29390" s="1">
        <v>684112058338879</v>
      </c>
    </row>
    <row r="29391" spans="1:3" x14ac:dyDescent="0.25">
      <c r="A29391" s="1">
        <v>445163357689078</v>
      </c>
      <c r="C29391" s="1">
        <v>721588024775202</v>
      </c>
    </row>
    <row r="29392" spans="1:3" x14ac:dyDescent="0.25">
      <c r="A29392" s="1">
        <v>210724312057449</v>
      </c>
      <c r="C29392" s="1">
        <v>236778783832162</v>
      </c>
    </row>
    <row r="29393" spans="1:3" x14ac:dyDescent="0.25">
      <c r="A29393" s="1">
        <v>512175447579495</v>
      </c>
      <c r="C29393" s="1">
        <v>252628596364762</v>
      </c>
    </row>
    <row r="29394" spans="1:3" x14ac:dyDescent="0.25">
      <c r="A29394" s="1">
        <v>341365765202590</v>
      </c>
      <c r="C29394" s="1">
        <v>411181364155953</v>
      </c>
    </row>
    <row r="29395" spans="1:3" x14ac:dyDescent="0.25">
      <c r="A29395" s="1">
        <v>289419900030611</v>
      </c>
      <c r="C29395" s="1">
        <v>165020535732176</v>
      </c>
    </row>
    <row r="29396" spans="1:3" x14ac:dyDescent="0.25">
      <c r="A29396" s="1">
        <v>727168453341165</v>
      </c>
      <c r="C29396" s="1">
        <v>207219029204592</v>
      </c>
    </row>
    <row r="29397" spans="1:3" x14ac:dyDescent="0.25">
      <c r="A29397" s="1">
        <v>349270081852306</v>
      </c>
      <c r="C29397" s="1">
        <v>685121758228827</v>
      </c>
    </row>
    <row r="29398" spans="1:3" x14ac:dyDescent="0.25">
      <c r="A29398" s="1">
        <v>570570827758193</v>
      </c>
      <c r="C29398" s="1">
        <v>855976599493480</v>
      </c>
    </row>
    <row r="29399" spans="1:3" x14ac:dyDescent="0.25">
      <c r="A29399" s="1">
        <v>734845090013231</v>
      </c>
      <c r="C29399" s="1">
        <v>524917343693433</v>
      </c>
    </row>
    <row r="29400" spans="1:3" x14ac:dyDescent="0.25">
      <c r="A29400" s="1">
        <v>351435744063640</v>
      </c>
      <c r="C29400" s="1">
        <v>464068897634321</v>
      </c>
    </row>
    <row r="29401" spans="1:3" x14ac:dyDescent="0.25">
      <c r="A29401" s="1">
        <v>927341270064362</v>
      </c>
      <c r="C29401" s="1">
        <v>837195531088036</v>
      </c>
    </row>
    <row r="29402" spans="1:3" x14ac:dyDescent="0.25">
      <c r="A29402" s="1">
        <v>290829740906303</v>
      </c>
      <c r="C29402" s="1">
        <v>114709067339026</v>
      </c>
    </row>
    <row r="29403" spans="1:3" x14ac:dyDescent="0.25">
      <c r="A29403" s="1">
        <v>331501588532732</v>
      </c>
      <c r="C29403" s="1">
        <v>979975266185829</v>
      </c>
    </row>
    <row r="29404" spans="1:3" x14ac:dyDescent="0.25">
      <c r="A29404" s="1">
        <v>912268662313678</v>
      </c>
      <c r="C29404" s="1">
        <v>782826518132666</v>
      </c>
    </row>
    <row r="29405" spans="1:3" x14ac:dyDescent="0.25">
      <c r="A29405" s="1">
        <v>910208735928063</v>
      </c>
      <c r="C29405" s="1">
        <v>858989583647413</v>
      </c>
    </row>
    <row r="29406" spans="1:3" x14ac:dyDescent="0.25">
      <c r="A29406" s="1">
        <v>973482281211826</v>
      </c>
      <c r="C29406" s="1">
        <v>744506315567183</v>
      </c>
    </row>
    <row r="29407" spans="1:3" x14ac:dyDescent="0.25">
      <c r="A29407" s="1">
        <v>431844730622540</v>
      </c>
      <c r="C29407" s="1">
        <v>270735376368822</v>
      </c>
    </row>
    <row r="29408" spans="1:3" x14ac:dyDescent="0.25">
      <c r="A29408" s="1">
        <v>999488999039068</v>
      </c>
      <c r="C29408" s="1">
        <v>880830219453343</v>
      </c>
    </row>
    <row r="29409" spans="1:3" x14ac:dyDescent="0.25">
      <c r="A29409" s="1">
        <v>813359786157460</v>
      </c>
      <c r="C29409" s="1">
        <v>688916873318614</v>
      </c>
    </row>
    <row r="29410" spans="1:3" x14ac:dyDescent="0.25">
      <c r="A29410" s="1">
        <v>872732809291314</v>
      </c>
      <c r="C29410" s="1">
        <v>397378631845839</v>
      </c>
    </row>
    <row r="29411" spans="1:3" x14ac:dyDescent="0.25">
      <c r="A29411" s="1">
        <v>713691591724503</v>
      </c>
      <c r="C29411" s="1">
        <v>447387256561117</v>
      </c>
    </row>
    <row r="29412" spans="1:3" x14ac:dyDescent="0.25">
      <c r="A29412" s="1">
        <v>898250948792479</v>
      </c>
      <c r="C29412" s="1">
        <v>156604595313890</v>
      </c>
    </row>
    <row r="29413" spans="1:3" x14ac:dyDescent="0.25">
      <c r="A29413" s="1">
        <v>899856692680556</v>
      </c>
      <c r="C29413" s="1">
        <v>481101133096828</v>
      </c>
    </row>
    <row r="29414" spans="1:3" x14ac:dyDescent="0.25">
      <c r="A29414" s="1">
        <v>843576385532042</v>
      </c>
      <c r="C29414" s="1">
        <v>687833741671456</v>
      </c>
    </row>
    <row r="29415" spans="1:3" x14ac:dyDescent="0.25">
      <c r="A29415" s="1">
        <v>240586783596755</v>
      </c>
      <c r="C29415" s="1">
        <v>156027642338841</v>
      </c>
    </row>
    <row r="29416" spans="1:3" x14ac:dyDescent="0.25">
      <c r="A29416" s="1">
        <v>973973466380193</v>
      </c>
      <c r="C29416" s="1">
        <v>771851698597704</v>
      </c>
    </row>
    <row r="29417" spans="1:3" x14ac:dyDescent="0.25">
      <c r="A29417" s="1">
        <v>397737095740563</v>
      </c>
      <c r="C29417" s="1">
        <v>888488331230730</v>
      </c>
    </row>
    <row r="29418" spans="1:3" x14ac:dyDescent="0.25">
      <c r="A29418" s="1">
        <v>375673226098707</v>
      </c>
      <c r="C29418" s="1">
        <v>691750177697141</v>
      </c>
    </row>
    <row r="29419" spans="1:3" x14ac:dyDescent="0.25">
      <c r="A29419" s="1">
        <v>631675286075245</v>
      </c>
      <c r="C29419" s="1">
        <v>916697601851176</v>
      </c>
    </row>
    <row r="29420" spans="1:3" x14ac:dyDescent="0.25">
      <c r="A29420" s="1">
        <v>263965421881990</v>
      </c>
      <c r="C29420" s="1">
        <v>538064403826231</v>
      </c>
    </row>
    <row r="29421" spans="1:3" x14ac:dyDescent="0.25">
      <c r="A29421" s="1">
        <v>928523416160566</v>
      </c>
      <c r="C29421" s="1">
        <v>937601415678880</v>
      </c>
    </row>
    <row r="29422" spans="1:3" x14ac:dyDescent="0.25">
      <c r="A29422" s="1">
        <v>213465882508876</v>
      </c>
      <c r="C29422" s="1">
        <v>658964106831066</v>
      </c>
    </row>
    <row r="29423" spans="1:3" x14ac:dyDescent="0.25">
      <c r="A29423" s="1">
        <v>717418718749141</v>
      </c>
      <c r="C29423" s="1">
        <v>959608466625000</v>
      </c>
    </row>
    <row r="29424" spans="1:3" x14ac:dyDescent="0.25">
      <c r="A29424" s="1">
        <v>627234029177531</v>
      </c>
      <c r="C29424" s="1">
        <v>213825774064930</v>
      </c>
    </row>
    <row r="29425" spans="1:3" x14ac:dyDescent="0.25">
      <c r="A29425" s="1">
        <v>139762768739632</v>
      </c>
      <c r="C29425" s="1">
        <v>446980042707274</v>
      </c>
    </row>
    <row r="29426" spans="1:3" x14ac:dyDescent="0.25">
      <c r="A29426" s="1">
        <v>997177268858061</v>
      </c>
      <c r="C29426" s="1">
        <v>394546450684931</v>
      </c>
    </row>
    <row r="29427" spans="1:3" x14ac:dyDescent="0.25">
      <c r="A29427" s="1">
        <v>401383823792067</v>
      </c>
      <c r="C29427" s="1">
        <v>240258365205864</v>
      </c>
    </row>
    <row r="29428" spans="1:3" x14ac:dyDescent="0.25">
      <c r="A29428" s="1">
        <v>223485132326702</v>
      </c>
      <c r="C29428" s="1">
        <v>307403559913326</v>
      </c>
    </row>
    <row r="29429" spans="1:3" x14ac:dyDescent="0.25">
      <c r="A29429" s="1">
        <v>157981124375410</v>
      </c>
      <c r="C29429" s="1">
        <v>224330492050068</v>
      </c>
    </row>
    <row r="29430" spans="1:3" x14ac:dyDescent="0.25">
      <c r="A29430" s="1">
        <v>225197288513626</v>
      </c>
      <c r="C29430" s="1">
        <v>705324710294258</v>
      </c>
    </row>
    <row r="29431" spans="1:3" x14ac:dyDescent="0.25">
      <c r="A29431" s="1">
        <v>194576595653410</v>
      </c>
      <c r="C29431" s="1">
        <v>749122690735116</v>
      </c>
    </row>
    <row r="29432" spans="1:3" x14ac:dyDescent="0.25">
      <c r="A29432" s="1">
        <v>540192570443360</v>
      </c>
      <c r="C29432" s="1">
        <v>155718864474062</v>
      </c>
    </row>
    <row r="29433" spans="1:3" x14ac:dyDescent="0.25">
      <c r="A29433" s="1">
        <v>629632703249900</v>
      </c>
      <c r="C29433" s="1">
        <v>530678408560973</v>
      </c>
    </row>
    <row r="29434" spans="1:3" x14ac:dyDescent="0.25">
      <c r="A29434" s="1">
        <v>140058808466736</v>
      </c>
      <c r="C29434" s="1">
        <v>671291590244608</v>
      </c>
    </row>
    <row r="29435" spans="1:3" x14ac:dyDescent="0.25">
      <c r="A29435" s="1">
        <v>827646127026950</v>
      </c>
      <c r="C29435" s="1">
        <v>463677859170191</v>
      </c>
    </row>
    <row r="29436" spans="1:3" x14ac:dyDescent="0.25">
      <c r="A29436" s="1">
        <v>882212737077936</v>
      </c>
      <c r="C29436" s="1">
        <v>748347939951621</v>
      </c>
    </row>
    <row r="29437" spans="1:3" x14ac:dyDescent="0.25">
      <c r="A29437" s="1">
        <v>612568900097750</v>
      </c>
      <c r="C29437" s="1">
        <v>825746240771423</v>
      </c>
    </row>
    <row r="29438" spans="1:3" x14ac:dyDescent="0.25">
      <c r="A29438" s="1">
        <v>510099415302377</v>
      </c>
      <c r="C29438" s="1">
        <v>712132222833850</v>
      </c>
    </row>
    <row r="29439" spans="1:3" x14ac:dyDescent="0.25">
      <c r="A29439" s="1">
        <v>511206904675106</v>
      </c>
      <c r="C29439" s="1">
        <v>725950207108193</v>
      </c>
    </row>
    <row r="29440" spans="1:3" x14ac:dyDescent="0.25">
      <c r="A29440" s="1">
        <v>880689934433066</v>
      </c>
      <c r="C29440" s="1">
        <v>929217825520603</v>
      </c>
    </row>
    <row r="29441" spans="1:3" x14ac:dyDescent="0.25">
      <c r="A29441" s="1">
        <v>777597248281642</v>
      </c>
      <c r="C29441" s="1">
        <v>659681473369772</v>
      </c>
    </row>
    <row r="29442" spans="1:3" x14ac:dyDescent="0.25">
      <c r="A29442" s="1">
        <v>869754355377617</v>
      </c>
      <c r="C29442" s="1">
        <v>813990025973416</v>
      </c>
    </row>
    <row r="29443" spans="1:3" x14ac:dyDescent="0.25">
      <c r="A29443" s="1">
        <v>894406653904303</v>
      </c>
      <c r="C29443" s="1">
        <v>916673802013061</v>
      </c>
    </row>
    <row r="29444" spans="1:3" x14ac:dyDescent="0.25">
      <c r="A29444" s="1">
        <v>453125397595155</v>
      </c>
      <c r="C29444" s="1">
        <v>144211503923893</v>
      </c>
    </row>
    <row r="29445" spans="1:3" x14ac:dyDescent="0.25">
      <c r="A29445" s="1">
        <v>928684371917770</v>
      </c>
      <c r="C29445" s="1">
        <v>886684386131535</v>
      </c>
    </row>
    <row r="29446" spans="1:3" x14ac:dyDescent="0.25">
      <c r="A29446" s="1">
        <v>745877701373291</v>
      </c>
      <c r="C29446" s="1">
        <v>683364619765675</v>
      </c>
    </row>
    <row r="29447" spans="1:3" x14ac:dyDescent="0.25">
      <c r="A29447" s="1">
        <v>391932715784401</v>
      </c>
      <c r="C29447" s="1">
        <v>703260639415853</v>
      </c>
    </row>
    <row r="29448" spans="1:3" x14ac:dyDescent="0.25">
      <c r="A29448" s="1">
        <v>530036396422666</v>
      </c>
      <c r="C29448" s="1">
        <v>312526948453689</v>
      </c>
    </row>
    <row r="29449" spans="1:3" x14ac:dyDescent="0.25">
      <c r="A29449" s="1">
        <v>580420161086800</v>
      </c>
      <c r="C29449" s="1">
        <v>702718535121306</v>
      </c>
    </row>
    <row r="29450" spans="1:3" x14ac:dyDescent="0.25">
      <c r="A29450" s="1">
        <v>759026135507154</v>
      </c>
      <c r="C29450" s="1">
        <v>726665328129987</v>
      </c>
    </row>
    <row r="29451" spans="1:3" x14ac:dyDescent="0.25">
      <c r="A29451" s="1">
        <v>517176547802173</v>
      </c>
      <c r="C29451" s="1">
        <v>259214813938873</v>
      </c>
    </row>
    <row r="29452" spans="1:3" x14ac:dyDescent="0.25">
      <c r="A29452" s="1">
        <v>182151549391957</v>
      </c>
      <c r="C29452" s="1">
        <v>615763070963789</v>
      </c>
    </row>
    <row r="29453" spans="1:3" x14ac:dyDescent="0.25">
      <c r="A29453" s="1">
        <v>772159984375490</v>
      </c>
      <c r="C29453" s="1">
        <v>948479732754345</v>
      </c>
    </row>
    <row r="29454" spans="1:3" x14ac:dyDescent="0.25">
      <c r="A29454" s="1">
        <v>213224869296865</v>
      </c>
      <c r="C29454" s="1">
        <v>254535666584930</v>
      </c>
    </row>
    <row r="29455" spans="1:3" x14ac:dyDescent="0.25">
      <c r="A29455" s="1">
        <v>451361803541636</v>
      </c>
      <c r="C29455" s="1">
        <v>122505330199055</v>
      </c>
    </row>
    <row r="29456" spans="1:3" x14ac:dyDescent="0.25">
      <c r="A29456" s="1">
        <v>806025420647619</v>
      </c>
      <c r="C29456" s="1">
        <v>998157508119633</v>
      </c>
    </row>
    <row r="29457" spans="1:3" x14ac:dyDescent="0.25">
      <c r="A29457" s="1">
        <v>312706968273120</v>
      </c>
      <c r="C29457" s="1">
        <v>939403430542242</v>
      </c>
    </row>
    <row r="29458" spans="1:3" x14ac:dyDescent="0.25">
      <c r="A29458" s="1">
        <v>407265610172924</v>
      </c>
      <c r="C29458" s="1">
        <v>435742486090184</v>
      </c>
    </row>
    <row r="29459" spans="1:3" x14ac:dyDescent="0.25">
      <c r="A29459" s="1">
        <v>522447062059304</v>
      </c>
      <c r="C29459" s="1">
        <v>734923758931161</v>
      </c>
    </row>
    <row r="29460" spans="1:3" x14ac:dyDescent="0.25">
      <c r="A29460" s="1">
        <v>864186662925824</v>
      </c>
      <c r="C29460" s="1">
        <v>187796293443747</v>
      </c>
    </row>
    <row r="29461" spans="1:3" x14ac:dyDescent="0.25">
      <c r="A29461" s="1">
        <v>860178426986761</v>
      </c>
      <c r="C29461" s="1">
        <v>363066148333941</v>
      </c>
    </row>
    <row r="29462" spans="1:3" x14ac:dyDescent="0.25">
      <c r="A29462" s="1">
        <v>250208315293169</v>
      </c>
      <c r="C29462" s="1">
        <v>463474069296724</v>
      </c>
    </row>
    <row r="29463" spans="1:3" x14ac:dyDescent="0.25">
      <c r="A29463" s="1">
        <v>979945411933697</v>
      </c>
      <c r="C29463" s="1">
        <v>406654112902652</v>
      </c>
    </row>
    <row r="29464" spans="1:3" x14ac:dyDescent="0.25">
      <c r="A29464" s="1">
        <v>115919793494155</v>
      </c>
      <c r="C29464" s="1">
        <v>812726407240129</v>
      </c>
    </row>
    <row r="29465" spans="1:3" x14ac:dyDescent="0.25">
      <c r="A29465" s="1">
        <v>110779223824405</v>
      </c>
      <c r="C29465" s="1">
        <v>485819919146024</v>
      </c>
    </row>
    <row r="29466" spans="1:3" x14ac:dyDescent="0.25">
      <c r="A29466" s="1">
        <v>121983515932098</v>
      </c>
      <c r="C29466" s="1">
        <v>271277434907990</v>
      </c>
    </row>
    <row r="29467" spans="1:3" x14ac:dyDescent="0.25">
      <c r="A29467" s="1">
        <v>813532476484263</v>
      </c>
      <c r="C29467" s="1">
        <v>721875388621735</v>
      </c>
    </row>
    <row r="29468" spans="1:3" x14ac:dyDescent="0.25">
      <c r="A29468" s="1">
        <v>887150589472657</v>
      </c>
      <c r="C29468" s="1">
        <v>995527409132983</v>
      </c>
    </row>
    <row r="29469" spans="1:3" x14ac:dyDescent="0.25">
      <c r="A29469" s="1">
        <v>814790301283659</v>
      </c>
      <c r="C29469" s="1">
        <v>183899269093912</v>
      </c>
    </row>
    <row r="29470" spans="1:3" x14ac:dyDescent="0.25">
      <c r="A29470" s="1">
        <v>349514090457191</v>
      </c>
      <c r="C29470" s="1">
        <v>322292374201089</v>
      </c>
    </row>
    <row r="29471" spans="1:3" x14ac:dyDescent="0.25">
      <c r="A29471" s="1">
        <v>168618245244258</v>
      </c>
      <c r="C29471" s="1">
        <v>358342420893200</v>
      </c>
    </row>
    <row r="29472" spans="1:3" x14ac:dyDescent="0.25">
      <c r="A29472" s="1">
        <v>284152218657503</v>
      </c>
      <c r="C29472" s="1">
        <v>631543097733292</v>
      </c>
    </row>
    <row r="29473" spans="1:3" x14ac:dyDescent="0.25">
      <c r="A29473" s="1">
        <v>404853099112869</v>
      </c>
      <c r="C29473" s="1">
        <v>211598232675291</v>
      </c>
    </row>
    <row r="29474" spans="1:3" x14ac:dyDescent="0.25">
      <c r="A29474" s="1">
        <v>189199337894430</v>
      </c>
      <c r="C29474" s="1">
        <v>128582035531300</v>
      </c>
    </row>
    <row r="29475" spans="1:3" x14ac:dyDescent="0.25">
      <c r="A29475" s="1">
        <v>987504351929196</v>
      </c>
      <c r="C29475" s="1">
        <v>434560658368275</v>
      </c>
    </row>
    <row r="29476" spans="1:3" x14ac:dyDescent="0.25">
      <c r="A29476" s="1">
        <v>396732925438690</v>
      </c>
      <c r="C29476" s="1">
        <v>208643686423479</v>
      </c>
    </row>
    <row r="29477" spans="1:3" x14ac:dyDescent="0.25">
      <c r="A29477" s="1">
        <v>526415777006702</v>
      </c>
      <c r="C29477" s="1">
        <v>815179352443598</v>
      </c>
    </row>
    <row r="29478" spans="1:3" x14ac:dyDescent="0.25">
      <c r="A29478" s="1">
        <v>648875187933518</v>
      </c>
      <c r="C29478" s="1">
        <v>244795186650320</v>
      </c>
    </row>
    <row r="29479" spans="1:3" x14ac:dyDescent="0.25">
      <c r="A29479" s="1">
        <v>110094421454817</v>
      </c>
      <c r="C29479" s="1">
        <v>633532272361790</v>
      </c>
    </row>
    <row r="29480" spans="1:3" x14ac:dyDescent="0.25">
      <c r="A29480" s="1">
        <v>645444645053876</v>
      </c>
      <c r="C29480" s="1">
        <v>475006799996166</v>
      </c>
    </row>
    <row r="29481" spans="1:3" x14ac:dyDescent="0.25">
      <c r="A29481" s="1">
        <v>373342631215033</v>
      </c>
      <c r="C29481" s="1">
        <v>549960367450103</v>
      </c>
    </row>
    <row r="29482" spans="1:3" x14ac:dyDescent="0.25">
      <c r="A29482" s="1">
        <v>562617486671496</v>
      </c>
      <c r="C29482" s="1">
        <v>841475780147147</v>
      </c>
    </row>
    <row r="29483" spans="1:3" x14ac:dyDescent="0.25">
      <c r="A29483" s="1">
        <v>578776861727839</v>
      </c>
      <c r="C29483" s="1">
        <v>272187032603375</v>
      </c>
    </row>
    <row r="29484" spans="1:3" x14ac:dyDescent="0.25">
      <c r="A29484" s="1">
        <v>520123851378732</v>
      </c>
      <c r="C29484" s="1">
        <v>819957752914769</v>
      </c>
    </row>
    <row r="29485" spans="1:3" x14ac:dyDescent="0.25">
      <c r="A29485" s="1">
        <v>518138720333936</v>
      </c>
      <c r="C29485" s="1">
        <v>182338951799339</v>
      </c>
    </row>
    <row r="29486" spans="1:3" x14ac:dyDescent="0.25">
      <c r="A29486" s="1">
        <v>905086211932040</v>
      </c>
      <c r="C29486" s="1">
        <v>478909421718601</v>
      </c>
    </row>
    <row r="29487" spans="1:3" x14ac:dyDescent="0.25">
      <c r="A29487" s="1">
        <v>499742790330004</v>
      </c>
      <c r="C29487" s="1">
        <v>900680978619780</v>
      </c>
    </row>
    <row r="29488" spans="1:3" x14ac:dyDescent="0.25">
      <c r="A29488" s="1">
        <v>204631702698757</v>
      </c>
      <c r="C29488" s="1">
        <v>194463547446790</v>
      </c>
    </row>
    <row r="29489" spans="1:3" x14ac:dyDescent="0.25">
      <c r="A29489" s="1">
        <v>598495679191624</v>
      </c>
      <c r="C29489" s="1">
        <v>667755969094641</v>
      </c>
    </row>
    <row r="29490" spans="1:3" x14ac:dyDescent="0.25">
      <c r="A29490" s="1">
        <v>223055629539440</v>
      </c>
      <c r="C29490" s="1">
        <v>732827253010983</v>
      </c>
    </row>
    <row r="29491" spans="1:3" x14ac:dyDescent="0.25">
      <c r="A29491" s="1">
        <v>706388626270501</v>
      </c>
      <c r="C29491" s="1">
        <v>169292312067645</v>
      </c>
    </row>
    <row r="29492" spans="1:3" x14ac:dyDescent="0.25">
      <c r="A29492" s="1">
        <v>878542854310908</v>
      </c>
      <c r="C29492" s="1">
        <v>821704551045393</v>
      </c>
    </row>
    <row r="29493" spans="1:3" x14ac:dyDescent="0.25">
      <c r="A29493" s="1">
        <v>473742823501643</v>
      </c>
      <c r="C29493" s="1">
        <v>529338373830173</v>
      </c>
    </row>
    <row r="29494" spans="1:3" x14ac:dyDescent="0.25">
      <c r="A29494" s="1">
        <v>137730075661470</v>
      </c>
      <c r="C29494" s="1">
        <v>616727088536686</v>
      </c>
    </row>
    <row r="29495" spans="1:3" x14ac:dyDescent="0.25">
      <c r="A29495" s="1">
        <v>560626471533639</v>
      </c>
      <c r="C29495" s="1">
        <v>231070704308493</v>
      </c>
    </row>
    <row r="29496" spans="1:3" x14ac:dyDescent="0.25">
      <c r="A29496" s="1">
        <v>967512111434806</v>
      </c>
      <c r="C29496" s="1">
        <v>348401334026932</v>
      </c>
    </row>
    <row r="29497" spans="1:3" x14ac:dyDescent="0.25">
      <c r="A29497" s="1">
        <v>861075396815149</v>
      </c>
      <c r="C29497" s="1">
        <v>787788912742972</v>
      </c>
    </row>
    <row r="29498" spans="1:3" x14ac:dyDescent="0.25">
      <c r="A29498" s="1">
        <v>612540023005129</v>
      </c>
      <c r="C29498" s="1">
        <v>826274505990499</v>
      </c>
    </row>
    <row r="29499" spans="1:3" x14ac:dyDescent="0.25">
      <c r="A29499" s="1">
        <v>315833639148874</v>
      </c>
      <c r="C29499" s="1">
        <v>908144588687967</v>
      </c>
    </row>
    <row r="29500" spans="1:3" x14ac:dyDescent="0.25">
      <c r="A29500" s="1">
        <v>618067447947820</v>
      </c>
      <c r="C29500" s="1">
        <v>272716289047100</v>
      </c>
    </row>
    <row r="29501" spans="1:3" x14ac:dyDescent="0.25">
      <c r="A29501" s="1">
        <v>373677069856896</v>
      </c>
      <c r="C29501" s="1">
        <v>452469165266463</v>
      </c>
    </row>
    <row r="29502" spans="1:3" x14ac:dyDescent="0.25">
      <c r="A29502" s="1">
        <v>208612739962656</v>
      </c>
      <c r="C29502" s="1">
        <v>815436989596761</v>
      </c>
    </row>
    <row r="29503" spans="1:3" x14ac:dyDescent="0.25">
      <c r="A29503" s="1">
        <v>340445498475319</v>
      </c>
      <c r="C29503" s="1">
        <v>756115736650774</v>
      </c>
    </row>
    <row r="29504" spans="1:3" x14ac:dyDescent="0.25">
      <c r="A29504" s="1">
        <v>829317103771566</v>
      </c>
      <c r="C29504" s="1">
        <v>800873782421116</v>
      </c>
    </row>
    <row r="29505" spans="1:3" x14ac:dyDescent="0.25">
      <c r="A29505" s="1">
        <v>241082584776492</v>
      </c>
      <c r="C29505" s="1">
        <v>312604145660871</v>
      </c>
    </row>
    <row r="29506" spans="1:3" x14ac:dyDescent="0.25">
      <c r="A29506" s="1">
        <v>412898021385154</v>
      </c>
      <c r="C29506" s="1">
        <v>270789155692675</v>
      </c>
    </row>
    <row r="29507" spans="1:3" x14ac:dyDescent="0.25">
      <c r="A29507" s="1">
        <v>131991446006358</v>
      </c>
      <c r="C29507" s="1">
        <v>224122935047900</v>
      </c>
    </row>
    <row r="29508" spans="1:3" x14ac:dyDescent="0.25">
      <c r="A29508" s="1">
        <v>876946320067354</v>
      </c>
      <c r="C29508" s="1">
        <v>107633696540598</v>
      </c>
    </row>
    <row r="29509" spans="1:3" x14ac:dyDescent="0.25">
      <c r="A29509" s="1">
        <v>900165627709103</v>
      </c>
      <c r="C29509" s="1">
        <v>438751278780169</v>
      </c>
    </row>
    <row r="29510" spans="1:3" x14ac:dyDescent="0.25">
      <c r="A29510" s="1">
        <v>876598997503009</v>
      </c>
      <c r="C29510" s="1">
        <v>327515997389046</v>
      </c>
    </row>
    <row r="29511" spans="1:3" x14ac:dyDescent="0.25">
      <c r="A29511" s="1">
        <v>226113354742491</v>
      </c>
      <c r="C29511" s="1">
        <v>729585940456841</v>
      </c>
    </row>
    <row r="29512" spans="1:3" x14ac:dyDescent="0.25">
      <c r="A29512" s="1">
        <v>600779548795946</v>
      </c>
      <c r="C29512" s="1">
        <v>276372452530451</v>
      </c>
    </row>
    <row r="29513" spans="1:3" x14ac:dyDescent="0.25">
      <c r="A29513" s="1">
        <v>741401846202331</v>
      </c>
      <c r="C29513" s="1">
        <v>888945655127659</v>
      </c>
    </row>
    <row r="29514" spans="1:3" x14ac:dyDescent="0.25">
      <c r="A29514" s="1">
        <v>341743878266371</v>
      </c>
      <c r="C29514" s="1">
        <v>264406030690718</v>
      </c>
    </row>
    <row r="29515" spans="1:3" x14ac:dyDescent="0.25">
      <c r="A29515" s="1">
        <v>161776798802981</v>
      </c>
      <c r="C29515" s="1">
        <v>293320197028656</v>
      </c>
    </row>
    <row r="29516" spans="1:3" x14ac:dyDescent="0.25">
      <c r="A29516" s="1">
        <v>528281577160813</v>
      </c>
      <c r="C29516" s="1">
        <v>223197764892457</v>
      </c>
    </row>
    <row r="29517" spans="1:3" x14ac:dyDescent="0.25">
      <c r="A29517" s="1">
        <v>939255800636714</v>
      </c>
      <c r="C29517" s="1">
        <v>616772315535354</v>
      </c>
    </row>
    <row r="29518" spans="1:3" x14ac:dyDescent="0.25">
      <c r="A29518" s="1">
        <v>742532751727267</v>
      </c>
      <c r="C29518" s="1">
        <v>667958618936621</v>
      </c>
    </row>
    <row r="29519" spans="1:3" x14ac:dyDescent="0.25">
      <c r="A29519" s="1">
        <v>636261021175326</v>
      </c>
      <c r="C29519" s="1">
        <v>376719479070709</v>
      </c>
    </row>
    <row r="29520" spans="1:3" x14ac:dyDescent="0.25">
      <c r="A29520" s="1">
        <v>603089701754266</v>
      </c>
      <c r="C29520" s="1">
        <v>323991852677483</v>
      </c>
    </row>
    <row r="29521" spans="1:3" x14ac:dyDescent="0.25">
      <c r="A29521" s="1">
        <v>123256400827267</v>
      </c>
      <c r="C29521" s="1">
        <v>858736224921082</v>
      </c>
    </row>
    <row r="29522" spans="1:3" x14ac:dyDescent="0.25">
      <c r="A29522" s="1">
        <v>435919533344735</v>
      </c>
      <c r="C29522" s="1">
        <v>244683309084272</v>
      </c>
    </row>
    <row r="29523" spans="1:3" x14ac:dyDescent="0.25">
      <c r="A29523" s="1">
        <v>919324306238129</v>
      </c>
      <c r="C29523" s="1">
        <v>762325955470961</v>
      </c>
    </row>
    <row r="29524" spans="1:3" x14ac:dyDescent="0.25">
      <c r="A29524" s="1">
        <v>371360290982820</v>
      </c>
      <c r="C29524" s="1">
        <v>364111383874726</v>
      </c>
    </row>
    <row r="29525" spans="1:3" x14ac:dyDescent="0.25">
      <c r="A29525" s="1">
        <v>884969614844283</v>
      </c>
      <c r="C29525" s="1">
        <v>378170795617981</v>
      </c>
    </row>
    <row r="29526" spans="1:3" x14ac:dyDescent="0.25">
      <c r="A29526" s="1">
        <v>886659889917014</v>
      </c>
      <c r="C29526" s="1">
        <v>788701804775751</v>
      </c>
    </row>
    <row r="29527" spans="1:3" x14ac:dyDescent="0.25">
      <c r="A29527" s="1">
        <v>672486039940456</v>
      </c>
      <c r="C29527" s="1">
        <v>295285714205568</v>
      </c>
    </row>
    <row r="29528" spans="1:3" x14ac:dyDescent="0.25">
      <c r="A29528" s="1">
        <v>265039456408072</v>
      </c>
      <c r="C29528" s="1">
        <v>303964457604151</v>
      </c>
    </row>
    <row r="29529" spans="1:3" x14ac:dyDescent="0.25">
      <c r="A29529" s="1">
        <v>420100623855434</v>
      </c>
      <c r="C29529" s="1">
        <v>881589174322021</v>
      </c>
    </row>
    <row r="29530" spans="1:3" x14ac:dyDescent="0.25">
      <c r="A29530" s="1">
        <v>922198748713265</v>
      </c>
      <c r="C29530" s="1">
        <v>870798703240233</v>
      </c>
    </row>
    <row r="29531" spans="1:3" x14ac:dyDescent="0.25">
      <c r="A29531" s="1">
        <v>222498491780541</v>
      </c>
      <c r="C29531" s="1">
        <v>750050210332670</v>
      </c>
    </row>
    <row r="29532" spans="1:3" x14ac:dyDescent="0.25">
      <c r="A29532" s="1">
        <v>825012780636620</v>
      </c>
      <c r="C29532" s="1">
        <v>956794105886227</v>
      </c>
    </row>
    <row r="29533" spans="1:3" x14ac:dyDescent="0.25">
      <c r="A29533" s="1">
        <v>869074155073578</v>
      </c>
      <c r="C29533" s="1">
        <v>823552999719397</v>
      </c>
    </row>
    <row r="29534" spans="1:3" x14ac:dyDescent="0.25">
      <c r="A29534" s="1">
        <v>205861434884100</v>
      </c>
      <c r="C29534" s="1">
        <v>974684052866163</v>
      </c>
    </row>
    <row r="29535" spans="1:3" x14ac:dyDescent="0.25">
      <c r="A29535" s="1">
        <v>571789092156989</v>
      </c>
      <c r="C29535" s="1">
        <v>952282344738110</v>
      </c>
    </row>
    <row r="29536" spans="1:3" x14ac:dyDescent="0.25">
      <c r="A29536" s="1">
        <v>617076662760151</v>
      </c>
      <c r="C29536" s="1">
        <v>462394358446910</v>
      </c>
    </row>
    <row r="29537" spans="1:3" x14ac:dyDescent="0.25">
      <c r="A29537" s="1">
        <v>228281538114092</v>
      </c>
      <c r="C29537" s="1">
        <v>689759603651699</v>
      </c>
    </row>
    <row r="29538" spans="1:3" x14ac:dyDescent="0.25">
      <c r="A29538" s="1">
        <v>806240383996595</v>
      </c>
      <c r="C29538" s="1">
        <v>258776382635415</v>
      </c>
    </row>
    <row r="29539" spans="1:3" x14ac:dyDescent="0.25">
      <c r="A29539" s="1">
        <v>791161857223623</v>
      </c>
      <c r="C29539" s="1">
        <v>624159322126037</v>
      </c>
    </row>
    <row r="29540" spans="1:3" x14ac:dyDescent="0.25">
      <c r="A29540" s="1">
        <v>451313835401112</v>
      </c>
      <c r="C29540" s="1">
        <v>699512475460451</v>
      </c>
    </row>
    <row r="29541" spans="1:3" x14ac:dyDescent="0.25">
      <c r="A29541" s="1">
        <v>866802364289850</v>
      </c>
      <c r="C29541" s="1">
        <v>701033605220210</v>
      </c>
    </row>
    <row r="29542" spans="1:3" x14ac:dyDescent="0.25">
      <c r="A29542" s="1">
        <v>601400455128929</v>
      </c>
      <c r="C29542" s="1">
        <v>309909453493190</v>
      </c>
    </row>
    <row r="29543" spans="1:3" x14ac:dyDescent="0.25">
      <c r="A29543" s="1">
        <v>837020592326412</v>
      </c>
      <c r="C29543" s="1">
        <v>135351941125341</v>
      </c>
    </row>
    <row r="29544" spans="1:3" x14ac:dyDescent="0.25">
      <c r="A29544" s="1">
        <v>527480319188151</v>
      </c>
      <c r="C29544" s="1">
        <v>351438413229296</v>
      </c>
    </row>
    <row r="29545" spans="1:3" x14ac:dyDescent="0.25">
      <c r="A29545" s="1">
        <v>862520337844230</v>
      </c>
      <c r="C29545" s="1">
        <v>547599824227311</v>
      </c>
    </row>
    <row r="29546" spans="1:3" x14ac:dyDescent="0.25">
      <c r="A29546" s="1">
        <v>697131028952173</v>
      </c>
      <c r="C29546" s="1">
        <v>428982103294213</v>
      </c>
    </row>
    <row r="29547" spans="1:3" x14ac:dyDescent="0.25">
      <c r="A29547" s="1">
        <v>230808357821008</v>
      </c>
      <c r="C29547" s="1">
        <v>718347334405409</v>
      </c>
    </row>
    <row r="29548" spans="1:3" x14ac:dyDescent="0.25">
      <c r="A29548" s="1">
        <v>383246053221754</v>
      </c>
      <c r="C29548" s="1">
        <v>224569528594608</v>
      </c>
    </row>
    <row r="29549" spans="1:3" x14ac:dyDescent="0.25">
      <c r="A29549" s="1">
        <v>277525776710455</v>
      </c>
      <c r="C29549" s="1">
        <v>404964579367532</v>
      </c>
    </row>
    <row r="29550" spans="1:3" x14ac:dyDescent="0.25">
      <c r="A29550" s="1">
        <v>349335324100352</v>
      </c>
      <c r="C29550" s="1">
        <v>523234029459522</v>
      </c>
    </row>
    <row r="29551" spans="1:3" x14ac:dyDescent="0.25">
      <c r="A29551" s="1">
        <v>629823438105069</v>
      </c>
      <c r="C29551" s="1">
        <v>394170102485218</v>
      </c>
    </row>
    <row r="29552" spans="1:3" x14ac:dyDescent="0.25">
      <c r="A29552" s="1">
        <v>504827387685466</v>
      </c>
      <c r="C29552" s="1">
        <v>797975217248248</v>
      </c>
    </row>
    <row r="29553" spans="1:3" x14ac:dyDescent="0.25">
      <c r="A29553" s="1">
        <v>951436748315351</v>
      </c>
      <c r="C29553" s="1">
        <v>520778762842379</v>
      </c>
    </row>
    <row r="29554" spans="1:3" x14ac:dyDescent="0.25">
      <c r="A29554" s="1">
        <v>797095331654491</v>
      </c>
      <c r="C29554" s="1">
        <v>272660948543088</v>
      </c>
    </row>
    <row r="29555" spans="1:3" x14ac:dyDescent="0.25">
      <c r="A29555" s="1">
        <v>737241294402189</v>
      </c>
      <c r="C29555" s="1">
        <v>429506633494239</v>
      </c>
    </row>
    <row r="29556" spans="1:3" x14ac:dyDescent="0.25">
      <c r="A29556" s="1">
        <v>422359681072197</v>
      </c>
      <c r="C29556" s="1">
        <v>134290230754079</v>
      </c>
    </row>
    <row r="29557" spans="1:3" x14ac:dyDescent="0.25">
      <c r="A29557" s="1">
        <v>836218324601010</v>
      </c>
      <c r="C29557" s="1">
        <v>289473334419930</v>
      </c>
    </row>
    <row r="29558" spans="1:3" x14ac:dyDescent="0.25">
      <c r="A29558" s="1">
        <v>209520299087122</v>
      </c>
      <c r="C29558" s="1">
        <v>375084987672415</v>
      </c>
    </row>
    <row r="29559" spans="1:3" x14ac:dyDescent="0.25">
      <c r="A29559" s="1">
        <v>986301245908775</v>
      </c>
      <c r="C29559" s="1">
        <v>438072232358577</v>
      </c>
    </row>
    <row r="29560" spans="1:3" x14ac:dyDescent="0.25">
      <c r="A29560" s="1">
        <v>662624658296301</v>
      </c>
      <c r="C29560" s="1">
        <v>891689081950124</v>
      </c>
    </row>
    <row r="29561" spans="1:3" x14ac:dyDescent="0.25">
      <c r="A29561" s="1">
        <v>556390241512050</v>
      </c>
      <c r="C29561" s="1">
        <v>645117997678232</v>
      </c>
    </row>
    <row r="29562" spans="1:3" x14ac:dyDescent="0.25">
      <c r="A29562" s="1">
        <v>597880865847312</v>
      </c>
      <c r="C29562" s="1">
        <v>282243775833602</v>
      </c>
    </row>
    <row r="29563" spans="1:3" x14ac:dyDescent="0.25">
      <c r="A29563" s="1">
        <v>408653432640992</v>
      </c>
      <c r="C29563" s="1">
        <v>713044904281353</v>
      </c>
    </row>
    <row r="29564" spans="1:3" x14ac:dyDescent="0.25">
      <c r="A29564" s="1">
        <v>341133108426295</v>
      </c>
      <c r="C29564" s="1">
        <v>200304554045578</v>
      </c>
    </row>
    <row r="29565" spans="1:3" x14ac:dyDescent="0.25">
      <c r="A29565" s="1">
        <v>181603512463424</v>
      </c>
      <c r="C29565" s="1">
        <v>788239303362554</v>
      </c>
    </row>
    <row r="29566" spans="1:3" x14ac:dyDescent="0.25">
      <c r="A29566" s="1">
        <v>308731715883993</v>
      </c>
      <c r="C29566" s="1">
        <v>363104281397728</v>
      </c>
    </row>
    <row r="29567" spans="1:3" x14ac:dyDescent="0.25">
      <c r="A29567" s="1">
        <v>781769355180736</v>
      </c>
      <c r="C29567" s="1">
        <v>153820492222785</v>
      </c>
    </row>
    <row r="29568" spans="1:3" x14ac:dyDescent="0.25">
      <c r="A29568" s="1">
        <v>156859068693037</v>
      </c>
      <c r="C29568" s="1">
        <v>635781077935114</v>
      </c>
    </row>
    <row r="29569" spans="1:3" x14ac:dyDescent="0.25">
      <c r="A29569" s="1">
        <v>386441898188508</v>
      </c>
      <c r="C29569" s="1">
        <v>135797333514438</v>
      </c>
    </row>
    <row r="29570" spans="1:3" x14ac:dyDescent="0.25">
      <c r="A29570" s="1">
        <v>648557581461034</v>
      </c>
      <c r="C29570" s="1">
        <v>727053528850943</v>
      </c>
    </row>
    <row r="29571" spans="1:3" x14ac:dyDescent="0.25">
      <c r="A29571" s="1">
        <v>895898821339436</v>
      </c>
      <c r="C29571" s="1">
        <v>456148123894165</v>
      </c>
    </row>
    <row r="29572" spans="1:3" x14ac:dyDescent="0.25">
      <c r="A29572" s="1">
        <v>946087721681393</v>
      </c>
      <c r="C29572" s="1">
        <v>965881908448524</v>
      </c>
    </row>
    <row r="29573" spans="1:3" x14ac:dyDescent="0.25">
      <c r="A29573" s="1">
        <v>487628800285741</v>
      </c>
      <c r="C29573" s="1">
        <v>612440200385192</v>
      </c>
    </row>
    <row r="29574" spans="1:3" x14ac:dyDescent="0.25">
      <c r="A29574" s="1">
        <v>428338154397727</v>
      </c>
      <c r="C29574" s="1">
        <v>618922007953838</v>
      </c>
    </row>
    <row r="29575" spans="1:3" x14ac:dyDescent="0.25">
      <c r="A29575" s="1">
        <v>408898286293464</v>
      </c>
      <c r="C29575" s="1">
        <v>173225067124498</v>
      </c>
    </row>
    <row r="29576" spans="1:3" x14ac:dyDescent="0.25">
      <c r="A29576" s="1">
        <v>389042610702017</v>
      </c>
      <c r="C29576" s="1">
        <v>858942416343084</v>
      </c>
    </row>
    <row r="29577" spans="1:3" x14ac:dyDescent="0.25">
      <c r="A29577" s="1">
        <v>302114733206487</v>
      </c>
      <c r="C29577" s="1">
        <v>208996412362320</v>
      </c>
    </row>
    <row r="29578" spans="1:3" x14ac:dyDescent="0.25">
      <c r="A29578" s="1">
        <v>317029275349423</v>
      </c>
      <c r="C29578" s="1">
        <v>596579059245157</v>
      </c>
    </row>
    <row r="29579" spans="1:3" x14ac:dyDescent="0.25">
      <c r="A29579" s="1">
        <v>776610642993762</v>
      </c>
      <c r="C29579" s="1">
        <v>599001252159926</v>
      </c>
    </row>
    <row r="29580" spans="1:3" x14ac:dyDescent="0.25">
      <c r="A29580" s="1">
        <v>276221586146141</v>
      </c>
      <c r="C29580" s="1">
        <v>857084142352590</v>
      </c>
    </row>
    <row r="29581" spans="1:3" x14ac:dyDescent="0.25">
      <c r="A29581" s="1">
        <v>233876729777148</v>
      </c>
      <c r="C29581" s="1">
        <v>117196391897101</v>
      </c>
    </row>
    <row r="29582" spans="1:3" x14ac:dyDescent="0.25">
      <c r="A29582" s="1">
        <v>307871260518679</v>
      </c>
      <c r="C29582" s="1">
        <v>247526528514063</v>
      </c>
    </row>
    <row r="29583" spans="1:3" x14ac:dyDescent="0.25">
      <c r="A29583" s="1">
        <v>221289787971173</v>
      </c>
      <c r="C29583" s="1">
        <v>115242284952774</v>
      </c>
    </row>
    <row r="29584" spans="1:3" x14ac:dyDescent="0.25">
      <c r="A29584" s="1">
        <v>552647758045614</v>
      </c>
      <c r="C29584" s="1">
        <v>371504534862167</v>
      </c>
    </row>
    <row r="29585" spans="1:3" x14ac:dyDescent="0.25">
      <c r="A29585" s="1">
        <v>222025912822923</v>
      </c>
      <c r="C29585" s="1">
        <v>922750899265724</v>
      </c>
    </row>
    <row r="29586" spans="1:3" x14ac:dyDescent="0.25">
      <c r="A29586" s="1">
        <v>180388894269430</v>
      </c>
      <c r="C29586" s="1">
        <v>791326393762578</v>
      </c>
    </row>
    <row r="29587" spans="1:3" x14ac:dyDescent="0.25">
      <c r="A29587" s="1">
        <v>651423451379245</v>
      </c>
      <c r="C29587" s="1">
        <v>423298674333060</v>
      </c>
    </row>
    <row r="29588" spans="1:3" x14ac:dyDescent="0.25">
      <c r="A29588" s="1">
        <v>227804881860835</v>
      </c>
      <c r="C29588" s="1">
        <v>580010915612041</v>
      </c>
    </row>
    <row r="29589" spans="1:3" x14ac:dyDescent="0.25">
      <c r="A29589" s="1">
        <v>596199979754853</v>
      </c>
      <c r="C29589" s="1">
        <v>412281930039946</v>
      </c>
    </row>
    <row r="29590" spans="1:3" x14ac:dyDescent="0.25">
      <c r="A29590" s="1">
        <v>660442043188556</v>
      </c>
      <c r="C29590" s="1">
        <v>215546351225934</v>
      </c>
    </row>
    <row r="29591" spans="1:3" x14ac:dyDescent="0.25">
      <c r="A29591" s="1">
        <v>949017533660705</v>
      </c>
      <c r="C29591" s="1">
        <v>556822873779211</v>
      </c>
    </row>
    <row r="29592" spans="1:3" x14ac:dyDescent="0.25">
      <c r="A29592" s="1">
        <v>571176303526733</v>
      </c>
      <c r="C29592" s="1">
        <v>861694993915925</v>
      </c>
    </row>
    <row r="29593" spans="1:3" x14ac:dyDescent="0.25">
      <c r="A29593" s="1">
        <v>125118318269859</v>
      </c>
      <c r="C29593" s="1">
        <v>943473222861494</v>
      </c>
    </row>
    <row r="29594" spans="1:3" x14ac:dyDescent="0.25">
      <c r="A29594" s="1">
        <v>259401844913617</v>
      </c>
      <c r="C29594" s="1">
        <v>731710660325569</v>
      </c>
    </row>
    <row r="29595" spans="1:3" x14ac:dyDescent="0.25">
      <c r="A29595" s="1">
        <v>454239767020868</v>
      </c>
      <c r="C29595" s="1">
        <v>396504541537093</v>
      </c>
    </row>
    <row r="29596" spans="1:3" x14ac:dyDescent="0.25">
      <c r="A29596" s="1">
        <v>112314071569991</v>
      </c>
      <c r="C29596" s="1">
        <v>285041994720384</v>
      </c>
    </row>
    <row r="29597" spans="1:3" x14ac:dyDescent="0.25">
      <c r="A29597" s="1">
        <v>728841259263134</v>
      </c>
      <c r="C29597" s="1">
        <v>595764551368002</v>
      </c>
    </row>
    <row r="29598" spans="1:3" x14ac:dyDescent="0.25">
      <c r="A29598" s="1">
        <v>459546683790869</v>
      </c>
      <c r="C29598" s="1">
        <v>217991843912163</v>
      </c>
    </row>
    <row r="29599" spans="1:3" x14ac:dyDescent="0.25">
      <c r="A29599" s="1">
        <v>258459185522419</v>
      </c>
      <c r="C29599" s="1">
        <v>440347829138994</v>
      </c>
    </row>
    <row r="29600" spans="1:3" x14ac:dyDescent="0.25">
      <c r="A29600" s="1">
        <v>673275218029897</v>
      </c>
      <c r="C29600" s="1">
        <v>130511980673498</v>
      </c>
    </row>
    <row r="29601" spans="1:3" x14ac:dyDescent="0.25">
      <c r="A29601" s="1">
        <v>222396618564616</v>
      </c>
      <c r="C29601" s="1">
        <v>176756880785554</v>
      </c>
    </row>
    <row r="29602" spans="1:3" x14ac:dyDescent="0.25">
      <c r="A29602" s="1">
        <v>885417531441903</v>
      </c>
      <c r="C29602" s="1">
        <v>143185040669787</v>
      </c>
    </row>
    <row r="29603" spans="1:3" x14ac:dyDescent="0.25">
      <c r="A29603" s="1">
        <v>968204689479775</v>
      </c>
      <c r="C29603" s="1">
        <v>344414953846450</v>
      </c>
    </row>
    <row r="29604" spans="1:3" x14ac:dyDescent="0.25">
      <c r="A29604" s="1">
        <v>586048525172305</v>
      </c>
      <c r="C29604" s="1">
        <v>534831865461879</v>
      </c>
    </row>
    <row r="29605" spans="1:3" x14ac:dyDescent="0.25">
      <c r="A29605" s="1">
        <v>593594858927719</v>
      </c>
      <c r="C29605" s="1">
        <v>485661072016193</v>
      </c>
    </row>
    <row r="29606" spans="1:3" x14ac:dyDescent="0.25">
      <c r="A29606" s="1">
        <v>546825822047819</v>
      </c>
      <c r="C29606" s="1">
        <v>919617618510431</v>
      </c>
    </row>
    <row r="29607" spans="1:3" x14ac:dyDescent="0.25">
      <c r="A29607" s="1">
        <v>552688643502038</v>
      </c>
      <c r="C29607" s="1">
        <v>338808818381329</v>
      </c>
    </row>
    <row r="29608" spans="1:3" x14ac:dyDescent="0.25">
      <c r="A29608" s="1">
        <v>538280457803807</v>
      </c>
      <c r="C29608" s="1">
        <v>801230457389771</v>
      </c>
    </row>
    <row r="29609" spans="1:3" x14ac:dyDescent="0.25">
      <c r="A29609" s="1">
        <v>625801610392599</v>
      </c>
      <c r="C29609" s="1">
        <v>407726275775676</v>
      </c>
    </row>
    <row r="29610" spans="1:3" x14ac:dyDescent="0.25">
      <c r="A29610" s="1">
        <v>583680594548473</v>
      </c>
      <c r="C29610" s="1">
        <v>825454799790473</v>
      </c>
    </row>
    <row r="29611" spans="1:3" x14ac:dyDescent="0.25">
      <c r="A29611" s="1">
        <v>357631461768250</v>
      </c>
      <c r="C29611" s="1">
        <v>660488203811082</v>
      </c>
    </row>
    <row r="29612" spans="1:3" x14ac:dyDescent="0.25">
      <c r="A29612" s="1">
        <v>742686149784797</v>
      </c>
      <c r="C29612" s="1">
        <v>904330669175903</v>
      </c>
    </row>
    <row r="29613" spans="1:3" x14ac:dyDescent="0.25">
      <c r="A29613" s="1">
        <v>614520593031000</v>
      </c>
      <c r="C29613" s="1">
        <v>892726785518790</v>
      </c>
    </row>
    <row r="29614" spans="1:3" x14ac:dyDescent="0.25">
      <c r="A29614" s="1">
        <v>981236078075346</v>
      </c>
      <c r="C29614" s="1">
        <v>769454273011078</v>
      </c>
    </row>
    <row r="29615" spans="1:3" x14ac:dyDescent="0.25">
      <c r="A29615" s="1">
        <v>496125330488771</v>
      </c>
      <c r="C29615" s="1">
        <v>141204863484320</v>
      </c>
    </row>
    <row r="29616" spans="1:3" x14ac:dyDescent="0.25">
      <c r="A29616" s="1">
        <v>383982651390549</v>
      </c>
      <c r="C29616" s="1">
        <v>156693852519181</v>
      </c>
    </row>
    <row r="29617" spans="1:3" x14ac:dyDescent="0.25">
      <c r="A29617" s="1">
        <v>964390273402477</v>
      </c>
      <c r="C29617" s="1">
        <v>201568155954516</v>
      </c>
    </row>
    <row r="29618" spans="1:3" x14ac:dyDescent="0.25">
      <c r="A29618" s="1">
        <v>306354391265346</v>
      </c>
      <c r="C29618" s="1">
        <v>143054732714485</v>
      </c>
    </row>
    <row r="29619" spans="1:3" x14ac:dyDescent="0.25">
      <c r="A29619" s="1">
        <v>848431250968271</v>
      </c>
      <c r="C29619" s="1">
        <v>890415765299300</v>
      </c>
    </row>
    <row r="29620" spans="1:3" x14ac:dyDescent="0.25">
      <c r="A29620" s="1">
        <v>256265741485638</v>
      </c>
      <c r="C29620" s="1">
        <v>245098606763549</v>
      </c>
    </row>
    <row r="29621" spans="1:3" x14ac:dyDescent="0.25">
      <c r="A29621" s="1">
        <v>312533014071835</v>
      </c>
      <c r="C29621" s="1">
        <v>705054517360149</v>
      </c>
    </row>
    <row r="29622" spans="1:3" x14ac:dyDescent="0.25">
      <c r="A29622" s="1">
        <v>401737744307598</v>
      </c>
      <c r="C29622" s="1">
        <v>182310848346068</v>
      </c>
    </row>
    <row r="29623" spans="1:3" x14ac:dyDescent="0.25">
      <c r="A29623" s="1">
        <v>512702626406020</v>
      </c>
      <c r="C29623" s="1">
        <v>290231868925643</v>
      </c>
    </row>
    <row r="29624" spans="1:3" x14ac:dyDescent="0.25">
      <c r="A29624" s="1">
        <v>250693257926619</v>
      </c>
      <c r="C29624" s="1">
        <v>927797937047684</v>
      </c>
    </row>
    <row r="29625" spans="1:3" x14ac:dyDescent="0.25">
      <c r="A29625" s="1">
        <v>109854553226124</v>
      </c>
      <c r="C29625" s="1">
        <v>702857728304181</v>
      </c>
    </row>
    <row r="29626" spans="1:3" x14ac:dyDescent="0.25">
      <c r="A29626" s="1">
        <v>570584743631735</v>
      </c>
      <c r="C29626" s="1">
        <v>176499442367680</v>
      </c>
    </row>
    <row r="29627" spans="1:3" x14ac:dyDescent="0.25">
      <c r="A29627" s="1">
        <v>572867390502295</v>
      </c>
      <c r="C29627" s="1">
        <v>586667666383946</v>
      </c>
    </row>
    <row r="29628" spans="1:3" x14ac:dyDescent="0.25">
      <c r="A29628" s="1">
        <v>112628046014257</v>
      </c>
      <c r="C29628" s="1">
        <v>150343178280789</v>
      </c>
    </row>
    <row r="29629" spans="1:3" x14ac:dyDescent="0.25">
      <c r="A29629" s="1">
        <v>368960443697755</v>
      </c>
      <c r="C29629" s="1">
        <v>936043484493648</v>
      </c>
    </row>
    <row r="29630" spans="1:3" x14ac:dyDescent="0.25">
      <c r="A29630" s="1">
        <v>283640143067516</v>
      </c>
      <c r="C29630" s="1">
        <v>720049233539959</v>
      </c>
    </row>
    <row r="29631" spans="1:3" x14ac:dyDescent="0.25">
      <c r="A29631" s="1">
        <v>739101250100102</v>
      </c>
      <c r="C29631" s="1">
        <v>527962340631721</v>
      </c>
    </row>
    <row r="29632" spans="1:3" x14ac:dyDescent="0.25">
      <c r="A29632" s="1">
        <v>681114666726971</v>
      </c>
      <c r="C29632" s="1">
        <v>389701961654543</v>
      </c>
    </row>
    <row r="29633" spans="1:3" x14ac:dyDescent="0.25">
      <c r="A29633" s="1">
        <v>891512846676132</v>
      </c>
      <c r="C29633" s="1">
        <v>384953631120225</v>
      </c>
    </row>
    <row r="29634" spans="1:3" x14ac:dyDescent="0.25">
      <c r="A29634" s="1">
        <v>555120092095655</v>
      </c>
      <c r="C29634" s="1">
        <v>423304824429123</v>
      </c>
    </row>
    <row r="29635" spans="1:3" x14ac:dyDescent="0.25">
      <c r="A29635" s="1">
        <v>288270140487460</v>
      </c>
      <c r="C29635" s="1">
        <v>348136371667474</v>
      </c>
    </row>
    <row r="29636" spans="1:3" x14ac:dyDescent="0.25">
      <c r="A29636" s="1">
        <v>973405114075592</v>
      </c>
      <c r="C29636" s="1">
        <v>623772307126326</v>
      </c>
    </row>
    <row r="29637" spans="1:3" x14ac:dyDescent="0.25">
      <c r="A29637" s="1">
        <v>481407965202920</v>
      </c>
      <c r="C29637" s="1">
        <v>949845493629547</v>
      </c>
    </row>
    <row r="29638" spans="1:3" x14ac:dyDescent="0.25">
      <c r="A29638" s="1">
        <v>369238183188533</v>
      </c>
      <c r="C29638" s="1">
        <v>519187141266490</v>
      </c>
    </row>
    <row r="29639" spans="1:3" x14ac:dyDescent="0.25">
      <c r="A29639" s="1">
        <v>511627420132704</v>
      </c>
      <c r="C29639" s="1">
        <v>533661984984738</v>
      </c>
    </row>
    <row r="29640" spans="1:3" x14ac:dyDescent="0.25">
      <c r="A29640" s="1">
        <v>526075687566901</v>
      </c>
      <c r="C29640" s="1">
        <v>565623401970036</v>
      </c>
    </row>
    <row r="29641" spans="1:3" x14ac:dyDescent="0.25">
      <c r="A29641" s="1">
        <v>947274629607782</v>
      </c>
      <c r="C29641" s="1">
        <v>475469277964742</v>
      </c>
    </row>
    <row r="29642" spans="1:3" x14ac:dyDescent="0.25">
      <c r="A29642" s="1">
        <v>971327276144162</v>
      </c>
      <c r="C29642" s="1">
        <v>904062036683378</v>
      </c>
    </row>
    <row r="29643" spans="1:3" x14ac:dyDescent="0.25">
      <c r="A29643" s="1">
        <v>306855957851112</v>
      </c>
      <c r="C29643" s="1">
        <v>315182616468729</v>
      </c>
    </row>
    <row r="29644" spans="1:3" x14ac:dyDescent="0.25">
      <c r="A29644" s="1">
        <v>490676565368876</v>
      </c>
      <c r="C29644" s="1">
        <v>804083325618200</v>
      </c>
    </row>
    <row r="29645" spans="1:3" x14ac:dyDescent="0.25">
      <c r="A29645" s="1">
        <v>189334253111003</v>
      </c>
      <c r="C29645" s="1">
        <v>650937924741314</v>
      </c>
    </row>
    <row r="29646" spans="1:3" x14ac:dyDescent="0.25">
      <c r="A29646" s="1">
        <v>911750356695462</v>
      </c>
      <c r="C29646" s="1">
        <v>280161484903024</v>
      </c>
    </row>
    <row r="29647" spans="1:3" x14ac:dyDescent="0.25">
      <c r="A29647" s="1">
        <v>738149153914069</v>
      </c>
      <c r="C29647" s="1">
        <v>960335425146064</v>
      </c>
    </row>
    <row r="29648" spans="1:3" x14ac:dyDescent="0.25">
      <c r="A29648" s="1">
        <v>236023274207730</v>
      </c>
      <c r="C29648" s="1">
        <v>917646225256540</v>
      </c>
    </row>
    <row r="29649" spans="1:3" x14ac:dyDescent="0.25">
      <c r="A29649" s="1">
        <v>279756317787310</v>
      </c>
      <c r="C29649" s="1">
        <v>125833723386369</v>
      </c>
    </row>
    <row r="29650" spans="1:3" x14ac:dyDescent="0.25">
      <c r="A29650" s="1">
        <v>466102594551337</v>
      </c>
      <c r="C29650" s="1">
        <v>151554941014600</v>
      </c>
    </row>
    <row r="29651" spans="1:3" x14ac:dyDescent="0.25">
      <c r="A29651" s="1">
        <v>458861049303183</v>
      </c>
      <c r="C29651" s="1">
        <v>583634287860484</v>
      </c>
    </row>
    <row r="29652" spans="1:3" x14ac:dyDescent="0.25">
      <c r="A29652" s="1">
        <v>632590464655268</v>
      </c>
      <c r="C29652" s="1">
        <v>332190028134145</v>
      </c>
    </row>
    <row r="29653" spans="1:3" x14ac:dyDescent="0.25">
      <c r="A29653" s="1">
        <v>413188954704959</v>
      </c>
      <c r="C29653" s="1">
        <v>804703531346380</v>
      </c>
    </row>
    <row r="29654" spans="1:3" x14ac:dyDescent="0.25">
      <c r="A29654" s="1">
        <v>823563339043204</v>
      </c>
      <c r="C29654" s="1">
        <v>734705448865024</v>
      </c>
    </row>
    <row r="29655" spans="1:3" x14ac:dyDescent="0.25">
      <c r="A29655" s="1">
        <v>870896232154600</v>
      </c>
      <c r="C29655" s="1">
        <v>340184067427364</v>
      </c>
    </row>
    <row r="29656" spans="1:3" x14ac:dyDescent="0.25">
      <c r="A29656" s="1">
        <v>850861635552428</v>
      </c>
      <c r="C29656" s="1">
        <v>958106385256272</v>
      </c>
    </row>
    <row r="29657" spans="1:3" x14ac:dyDescent="0.25">
      <c r="A29657" s="1">
        <v>982897996800941</v>
      </c>
      <c r="C29657" s="1">
        <v>602525817875216</v>
      </c>
    </row>
    <row r="29658" spans="1:3" x14ac:dyDescent="0.25">
      <c r="A29658" s="1">
        <v>756858132588050</v>
      </c>
      <c r="C29658" s="1">
        <v>776061035483538</v>
      </c>
    </row>
    <row r="29659" spans="1:3" x14ac:dyDescent="0.25">
      <c r="A29659" s="1">
        <v>833490631288293</v>
      </c>
      <c r="C29659" s="1">
        <v>525496975175296</v>
      </c>
    </row>
    <row r="29660" spans="1:3" x14ac:dyDescent="0.25">
      <c r="A29660" s="1">
        <v>381446602259323</v>
      </c>
      <c r="C29660" s="1">
        <v>223806548995907</v>
      </c>
    </row>
    <row r="29661" spans="1:3" x14ac:dyDescent="0.25">
      <c r="A29661" s="1">
        <v>792577758876595</v>
      </c>
      <c r="C29661" s="1">
        <v>490180843520021</v>
      </c>
    </row>
    <row r="29662" spans="1:3" x14ac:dyDescent="0.25">
      <c r="A29662" s="1">
        <v>927196662086358</v>
      </c>
      <c r="C29662" s="1">
        <v>395762847215465</v>
      </c>
    </row>
    <row r="29663" spans="1:3" x14ac:dyDescent="0.25">
      <c r="A29663" s="1">
        <v>282079637991434</v>
      </c>
      <c r="C29663" s="1">
        <v>889117247669193</v>
      </c>
    </row>
    <row r="29664" spans="1:3" x14ac:dyDescent="0.25">
      <c r="A29664" s="1">
        <v>375964140691371</v>
      </c>
      <c r="C29664" s="1">
        <v>642814284041404</v>
      </c>
    </row>
    <row r="29665" spans="1:3" x14ac:dyDescent="0.25">
      <c r="A29665" s="1">
        <v>128438229886151</v>
      </c>
      <c r="C29665" s="1">
        <v>710859448782060</v>
      </c>
    </row>
    <row r="29666" spans="1:3" x14ac:dyDescent="0.25">
      <c r="A29666" s="1">
        <v>831631722814204</v>
      </c>
      <c r="C29666" s="1">
        <v>436417129494897</v>
      </c>
    </row>
    <row r="29667" spans="1:3" x14ac:dyDescent="0.25">
      <c r="A29667" s="1">
        <v>904395521424053</v>
      </c>
      <c r="C29667" s="1">
        <v>877420380608524</v>
      </c>
    </row>
    <row r="29668" spans="1:3" x14ac:dyDescent="0.25">
      <c r="A29668" s="1">
        <v>126120250489920</v>
      </c>
      <c r="C29668" s="1">
        <v>453693532804910</v>
      </c>
    </row>
    <row r="29669" spans="1:3" x14ac:dyDescent="0.25">
      <c r="A29669" s="1">
        <v>730784195037051</v>
      </c>
      <c r="C29669" s="1">
        <v>244203398262596</v>
      </c>
    </row>
    <row r="29670" spans="1:3" x14ac:dyDescent="0.25">
      <c r="A29670" s="1">
        <v>190990104402036</v>
      </c>
      <c r="C29670" s="1">
        <v>646975108039862</v>
      </c>
    </row>
    <row r="29671" spans="1:3" x14ac:dyDescent="0.25">
      <c r="A29671" s="1">
        <v>696895425023293</v>
      </c>
      <c r="C29671" s="1">
        <v>729345365008546</v>
      </c>
    </row>
    <row r="29672" spans="1:3" x14ac:dyDescent="0.25">
      <c r="A29672" s="1">
        <v>233597882456343</v>
      </c>
      <c r="C29672" s="1">
        <v>382520748615711</v>
      </c>
    </row>
    <row r="29673" spans="1:3" x14ac:dyDescent="0.25">
      <c r="A29673" s="1">
        <v>752646758360039</v>
      </c>
      <c r="C29673" s="1">
        <v>256059569675040</v>
      </c>
    </row>
    <row r="29674" spans="1:3" x14ac:dyDescent="0.25">
      <c r="A29674" s="1">
        <v>186385377703610</v>
      </c>
      <c r="C29674" s="1">
        <v>809375143721210</v>
      </c>
    </row>
    <row r="29675" spans="1:3" x14ac:dyDescent="0.25">
      <c r="A29675" s="1">
        <v>794158462897180</v>
      </c>
      <c r="C29675" s="1">
        <v>361156564998884</v>
      </c>
    </row>
    <row r="29676" spans="1:3" x14ac:dyDescent="0.25">
      <c r="A29676" s="1">
        <v>238856459815208</v>
      </c>
      <c r="C29676" s="1">
        <v>988184518512930</v>
      </c>
    </row>
    <row r="29677" spans="1:3" x14ac:dyDescent="0.25">
      <c r="A29677" s="1">
        <v>905446568077836</v>
      </c>
      <c r="C29677" s="1">
        <v>734144113523246</v>
      </c>
    </row>
    <row r="29678" spans="1:3" x14ac:dyDescent="0.25">
      <c r="A29678" s="1">
        <v>996842865429458</v>
      </c>
      <c r="C29678" s="1">
        <v>636467533968192</v>
      </c>
    </row>
    <row r="29679" spans="1:3" x14ac:dyDescent="0.25">
      <c r="A29679" s="1">
        <v>351484481334030</v>
      </c>
      <c r="C29679" s="1">
        <v>100174249785523</v>
      </c>
    </row>
    <row r="29680" spans="1:3" x14ac:dyDescent="0.25">
      <c r="A29680" s="1">
        <v>171729715146471</v>
      </c>
      <c r="C29680" s="1">
        <v>317009746916211</v>
      </c>
    </row>
    <row r="29681" spans="1:3" x14ac:dyDescent="0.25">
      <c r="A29681" s="1">
        <v>801850002645173</v>
      </c>
      <c r="C29681" s="1">
        <v>742582866382355</v>
      </c>
    </row>
    <row r="29682" spans="1:3" x14ac:dyDescent="0.25">
      <c r="A29682" s="1">
        <v>230450960234076</v>
      </c>
      <c r="C29682" s="1">
        <v>747279335088010</v>
      </c>
    </row>
    <row r="29683" spans="1:3" x14ac:dyDescent="0.25">
      <c r="A29683" s="1">
        <v>726613869548939</v>
      </c>
      <c r="C29683" s="1">
        <v>406945318979326</v>
      </c>
    </row>
    <row r="29684" spans="1:3" x14ac:dyDescent="0.25">
      <c r="A29684" s="1">
        <v>674688661445304</v>
      </c>
      <c r="C29684" s="1">
        <v>325730879791036</v>
      </c>
    </row>
    <row r="29685" spans="1:3" x14ac:dyDescent="0.25">
      <c r="A29685" s="1">
        <v>526453579393794</v>
      </c>
      <c r="C29685" s="1">
        <v>575866913845247</v>
      </c>
    </row>
    <row r="29686" spans="1:3" x14ac:dyDescent="0.25">
      <c r="A29686" s="1">
        <v>717536408827481</v>
      </c>
      <c r="C29686" s="1">
        <v>840886455116843</v>
      </c>
    </row>
    <row r="29687" spans="1:3" x14ac:dyDescent="0.25">
      <c r="A29687" s="1">
        <v>566035613535767</v>
      </c>
      <c r="C29687" s="1">
        <v>482220945432630</v>
      </c>
    </row>
    <row r="29688" spans="1:3" x14ac:dyDescent="0.25">
      <c r="A29688" s="1">
        <v>564699761322108</v>
      </c>
      <c r="C29688" s="1">
        <v>587388019937616</v>
      </c>
    </row>
    <row r="29689" spans="1:3" x14ac:dyDescent="0.25">
      <c r="A29689" s="1">
        <v>219755125254528</v>
      </c>
      <c r="C29689" s="1">
        <v>323885961916713</v>
      </c>
    </row>
    <row r="29690" spans="1:3" x14ac:dyDescent="0.25">
      <c r="A29690" s="1">
        <v>169111535994070</v>
      </c>
      <c r="C29690" s="1">
        <v>185726733373456</v>
      </c>
    </row>
    <row r="29691" spans="1:3" x14ac:dyDescent="0.25">
      <c r="A29691" s="1">
        <v>845741836325433</v>
      </c>
      <c r="C29691" s="1">
        <v>656120594063427</v>
      </c>
    </row>
    <row r="29692" spans="1:3" x14ac:dyDescent="0.25">
      <c r="A29692" s="1">
        <v>257162320808842</v>
      </c>
      <c r="C29692" s="1">
        <v>456386518798745</v>
      </c>
    </row>
    <row r="29693" spans="1:3" x14ac:dyDescent="0.25">
      <c r="A29693" s="1">
        <v>697488175388641</v>
      </c>
      <c r="C29693" s="1">
        <v>930597983479940</v>
      </c>
    </row>
    <row r="29694" spans="1:3" x14ac:dyDescent="0.25">
      <c r="A29694" s="1">
        <v>775067609160224</v>
      </c>
      <c r="C29694" s="1">
        <v>516217101075946</v>
      </c>
    </row>
    <row r="29695" spans="1:3" x14ac:dyDescent="0.25">
      <c r="A29695" s="1">
        <v>549798266105035</v>
      </c>
      <c r="C29695" s="1">
        <v>937571903483450</v>
      </c>
    </row>
    <row r="29696" spans="1:3" x14ac:dyDescent="0.25">
      <c r="A29696" s="1">
        <v>286914891783623</v>
      </c>
      <c r="C29696" s="1">
        <v>329627194328884</v>
      </c>
    </row>
    <row r="29697" spans="1:3" x14ac:dyDescent="0.25">
      <c r="A29697" s="1">
        <v>440370236745564</v>
      </c>
      <c r="C29697" s="1">
        <v>336473038826947</v>
      </c>
    </row>
    <row r="29698" spans="1:3" x14ac:dyDescent="0.25">
      <c r="A29698" s="1">
        <v>965186034961717</v>
      </c>
      <c r="C29698" s="1">
        <v>943928868083582</v>
      </c>
    </row>
    <row r="29699" spans="1:3" x14ac:dyDescent="0.25">
      <c r="A29699" s="1">
        <v>457900226346374</v>
      </c>
      <c r="C29699" s="1">
        <v>872679789713443</v>
      </c>
    </row>
    <row r="29700" spans="1:3" x14ac:dyDescent="0.25">
      <c r="A29700" s="1">
        <v>638218421765891</v>
      </c>
      <c r="C29700" s="1">
        <v>757627511286339</v>
      </c>
    </row>
    <row r="29701" spans="1:3" x14ac:dyDescent="0.25">
      <c r="A29701" s="1">
        <v>678386218046977</v>
      </c>
      <c r="C29701" s="1">
        <v>709708468233749</v>
      </c>
    </row>
    <row r="29702" spans="1:3" x14ac:dyDescent="0.25">
      <c r="A29702" s="1">
        <v>983274555119378</v>
      </c>
      <c r="C29702" s="1">
        <v>199569332631064</v>
      </c>
    </row>
    <row r="29703" spans="1:3" x14ac:dyDescent="0.25">
      <c r="A29703" s="1">
        <v>438472285846098</v>
      </c>
      <c r="C29703" s="1">
        <v>858276033112569</v>
      </c>
    </row>
    <row r="29704" spans="1:3" x14ac:dyDescent="0.25">
      <c r="A29704" s="1">
        <v>366505893999624</v>
      </c>
      <c r="C29704" s="1">
        <v>848528029666580</v>
      </c>
    </row>
    <row r="29705" spans="1:3" x14ac:dyDescent="0.25">
      <c r="A29705" s="1">
        <v>579252310584732</v>
      </c>
      <c r="C29705" s="1">
        <v>642359069639533</v>
      </c>
    </row>
    <row r="29706" spans="1:3" x14ac:dyDescent="0.25">
      <c r="A29706" s="1">
        <v>514440727419907</v>
      </c>
      <c r="C29706" s="1">
        <v>892334430843427</v>
      </c>
    </row>
    <row r="29707" spans="1:3" x14ac:dyDescent="0.25">
      <c r="A29707" s="1">
        <v>765596072372866</v>
      </c>
      <c r="C29707" s="1">
        <v>713204916444411</v>
      </c>
    </row>
    <row r="29708" spans="1:3" x14ac:dyDescent="0.25">
      <c r="A29708" s="1">
        <v>458568122653247</v>
      </c>
      <c r="C29708" s="1">
        <v>374209535037268</v>
      </c>
    </row>
    <row r="29709" spans="1:3" x14ac:dyDescent="0.25">
      <c r="A29709" s="1">
        <v>350164455506261</v>
      </c>
      <c r="C29709" s="1">
        <v>166209537752303</v>
      </c>
    </row>
    <row r="29710" spans="1:3" x14ac:dyDescent="0.25">
      <c r="A29710" s="1">
        <v>373420139781466</v>
      </c>
      <c r="C29710" s="1">
        <v>317986849586550</v>
      </c>
    </row>
    <row r="29711" spans="1:3" x14ac:dyDescent="0.25">
      <c r="A29711" s="1">
        <v>237690053732418</v>
      </c>
      <c r="C29711" s="1">
        <v>392365200332148</v>
      </c>
    </row>
    <row r="29712" spans="1:3" x14ac:dyDescent="0.25">
      <c r="A29712" s="1">
        <v>783013075962374</v>
      </c>
      <c r="C29712" s="1">
        <v>500593751057771</v>
      </c>
    </row>
    <row r="29713" spans="1:3" x14ac:dyDescent="0.25">
      <c r="A29713" s="1">
        <v>735097366515522</v>
      </c>
      <c r="C29713" s="1">
        <v>730392983743205</v>
      </c>
    </row>
    <row r="29714" spans="1:3" x14ac:dyDescent="0.25">
      <c r="A29714" s="1">
        <v>379421589554308</v>
      </c>
      <c r="C29714" s="1">
        <v>404966857787099</v>
      </c>
    </row>
    <row r="29715" spans="1:3" x14ac:dyDescent="0.25">
      <c r="A29715" s="1">
        <v>245055709289401</v>
      </c>
      <c r="C29715" s="1">
        <v>154590787770473</v>
      </c>
    </row>
    <row r="29716" spans="1:3" x14ac:dyDescent="0.25">
      <c r="A29716" s="1">
        <v>256222676821966</v>
      </c>
      <c r="C29716" s="1">
        <v>404824470488798</v>
      </c>
    </row>
    <row r="29717" spans="1:3" x14ac:dyDescent="0.25">
      <c r="A29717" s="1">
        <v>986800551319459</v>
      </c>
      <c r="C29717" s="1">
        <v>666016992607217</v>
      </c>
    </row>
    <row r="29718" spans="1:3" x14ac:dyDescent="0.25">
      <c r="A29718" s="1">
        <v>840866332665317</v>
      </c>
      <c r="C29718" s="1">
        <v>407289742707592</v>
      </c>
    </row>
    <row r="29719" spans="1:3" x14ac:dyDescent="0.25">
      <c r="A29719" s="1">
        <v>134118987921824</v>
      </c>
      <c r="C29719" s="1">
        <v>780426494983519</v>
      </c>
    </row>
    <row r="29720" spans="1:3" x14ac:dyDescent="0.25">
      <c r="A29720" s="1">
        <v>740650192724369</v>
      </c>
      <c r="C29720" s="1">
        <v>925225552844675</v>
      </c>
    </row>
    <row r="29721" spans="1:3" x14ac:dyDescent="0.25">
      <c r="A29721" s="1">
        <v>112060965229836</v>
      </c>
      <c r="C29721" s="1">
        <v>403700248506964</v>
      </c>
    </row>
    <row r="29722" spans="1:3" x14ac:dyDescent="0.25">
      <c r="A29722" s="1">
        <v>789481857797351</v>
      </c>
      <c r="C29722" s="1">
        <v>492039714043399</v>
      </c>
    </row>
    <row r="29723" spans="1:3" x14ac:dyDescent="0.25">
      <c r="A29723" s="1">
        <v>367751138072122</v>
      </c>
      <c r="C29723" s="1">
        <v>310961598967055</v>
      </c>
    </row>
    <row r="29724" spans="1:3" x14ac:dyDescent="0.25">
      <c r="A29724" s="1">
        <v>365607052357523</v>
      </c>
      <c r="C29724" s="1">
        <v>631867748116782</v>
      </c>
    </row>
    <row r="29725" spans="1:3" x14ac:dyDescent="0.25">
      <c r="A29725" s="1">
        <v>335481111584276</v>
      </c>
      <c r="C29725" s="1">
        <v>345963921958113</v>
      </c>
    </row>
    <row r="29726" spans="1:3" x14ac:dyDescent="0.25">
      <c r="A29726" s="1">
        <v>676722882600886</v>
      </c>
      <c r="C29726" s="1">
        <v>142910987091861</v>
      </c>
    </row>
    <row r="29727" spans="1:3" x14ac:dyDescent="0.25">
      <c r="A29727" s="1">
        <v>995272280076426</v>
      </c>
      <c r="C29727" s="1">
        <v>604704861895727</v>
      </c>
    </row>
    <row r="29728" spans="1:3" x14ac:dyDescent="0.25">
      <c r="A29728" s="1">
        <v>475414694876138</v>
      </c>
      <c r="C29728" s="1">
        <v>581995675943656</v>
      </c>
    </row>
    <row r="29729" spans="1:3" x14ac:dyDescent="0.25">
      <c r="A29729" s="1">
        <v>808915564043390</v>
      </c>
      <c r="C29729" s="1">
        <v>453072843135676</v>
      </c>
    </row>
    <row r="29730" spans="1:3" x14ac:dyDescent="0.25">
      <c r="A29730" s="1">
        <v>190450935333164</v>
      </c>
      <c r="C29730" s="1">
        <v>202066845344484</v>
      </c>
    </row>
    <row r="29731" spans="1:3" x14ac:dyDescent="0.25">
      <c r="A29731" s="1">
        <v>135998889734733</v>
      </c>
      <c r="C29731" s="1">
        <v>145649440413009</v>
      </c>
    </row>
    <row r="29732" spans="1:3" x14ac:dyDescent="0.25">
      <c r="A29732" s="1">
        <v>351923506505281</v>
      </c>
      <c r="C29732" s="1">
        <v>171031452182393</v>
      </c>
    </row>
    <row r="29733" spans="1:3" x14ac:dyDescent="0.25">
      <c r="A29733" s="1">
        <v>748535938600674</v>
      </c>
      <c r="C29733" s="1">
        <v>920824771606808</v>
      </c>
    </row>
    <row r="29734" spans="1:3" x14ac:dyDescent="0.25">
      <c r="A29734" s="1">
        <v>514739563732645</v>
      </c>
      <c r="C29734" s="1">
        <v>404159996374128</v>
      </c>
    </row>
    <row r="29735" spans="1:3" x14ac:dyDescent="0.25">
      <c r="A29735" s="1">
        <v>571848859327095</v>
      </c>
      <c r="C29735" s="1">
        <v>847462843160711</v>
      </c>
    </row>
    <row r="29736" spans="1:3" x14ac:dyDescent="0.25">
      <c r="A29736" s="1">
        <v>669631024786957</v>
      </c>
      <c r="C29736" s="1">
        <v>457789615026235</v>
      </c>
    </row>
    <row r="29737" spans="1:3" x14ac:dyDescent="0.25">
      <c r="A29737" s="1">
        <v>553360226224560</v>
      </c>
      <c r="C29737" s="1">
        <v>962197917324281</v>
      </c>
    </row>
    <row r="29738" spans="1:3" x14ac:dyDescent="0.25">
      <c r="A29738" s="1">
        <v>549159730391393</v>
      </c>
      <c r="C29738" s="1">
        <v>532889400292918</v>
      </c>
    </row>
    <row r="29739" spans="1:3" x14ac:dyDescent="0.25">
      <c r="A29739" s="1">
        <v>692659457471159</v>
      </c>
      <c r="C29739" s="1">
        <v>636973443983411</v>
      </c>
    </row>
    <row r="29740" spans="1:3" x14ac:dyDescent="0.25">
      <c r="A29740" s="1">
        <v>141015805841038</v>
      </c>
      <c r="C29740" s="1">
        <v>528185927530344</v>
      </c>
    </row>
    <row r="29741" spans="1:3" x14ac:dyDescent="0.25">
      <c r="A29741" s="1">
        <v>768723451614091</v>
      </c>
      <c r="C29741" s="1">
        <v>590872198774111</v>
      </c>
    </row>
    <row r="29742" spans="1:3" x14ac:dyDescent="0.25">
      <c r="A29742" s="1">
        <v>427608084110495</v>
      </c>
      <c r="C29742" s="1">
        <v>948013363986417</v>
      </c>
    </row>
    <row r="29743" spans="1:3" x14ac:dyDescent="0.25">
      <c r="A29743" s="1">
        <v>372755945670107</v>
      </c>
      <c r="C29743" s="1">
        <v>355540367611330</v>
      </c>
    </row>
    <row r="29744" spans="1:3" x14ac:dyDescent="0.25">
      <c r="A29744" s="1">
        <v>349377679686579</v>
      </c>
      <c r="C29744" s="1">
        <v>883969645335873</v>
      </c>
    </row>
    <row r="29745" spans="1:3" x14ac:dyDescent="0.25">
      <c r="A29745" s="1">
        <v>973965929981367</v>
      </c>
      <c r="C29745" s="1">
        <v>258539184422395</v>
      </c>
    </row>
    <row r="29746" spans="1:3" x14ac:dyDescent="0.25">
      <c r="A29746" s="1">
        <v>505906056156803</v>
      </c>
      <c r="C29746" s="1">
        <v>491866843318353</v>
      </c>
    </row>
    <row r="29747" spans="1:3" x14ac:dyDescent="0.25">
      <c r="A29747" s="1">
        <v>421449273474852</v>
      </c>
      <c r="C29747" s="1">
        <v>720733959191434</v>
      </c>
    </row>
    <row r="29748" spans="1:3" x14ac:dyDescent="0.25">
      <c r="A29748" s="1">
        <v>875034199770698</v>
      </c>
      <c r="C29748" s="1">
        <v>925691836280483</v>
      </c>
    </row>
    <row r="29749" spans="1:3" x14ac:dyDescent="0.25">
      <c r="A29749" s="1">
        <v>343548998268206</v>
      </c>
      <c r="C29749" s="1">
        <v>134307031246935</v>
      </c>
    </row>
    <row r="29750" spans="1:3" x14ac:dyDescent="0.25">
      <c r="A29750" s="1">
        <v>174848953807942</v>
      </c>
      <c r="C29750" s="1">
        <v>928945958179983</v>
      </c>
    </row>
    <row r="29751" spans="1:3" x14ac:dyDescent="0.25">
      <c r="A29751" s="1">
        <v>752760696872153</v>
      </c>
      <c r="C29751" s="1">
        <v>876432928389279</v>
      </c>
    </row>
    <row r="29752" spans="1:3" x14ac:dyDescent="0.25">
      <c r="A29752" s="1">
        <v>697201807935338</v>
      </c>
      <c r="C29752" s="1">
        <v>569098946900217</v>
      </c>
    </row>
    <row r="29753" spans="1:3" x14ac:dyDescent="0.25">
      <c r="A29753" s="1">
        <v>111788896779977</v>
      </c>
      <c r="C29753" s="1">
        <v>795117427100430</v>
      </c>
    </row>
    <row r="29754" spans="1:3" x14ac:dyDescent="0.25">
      <c r="A29754" s="1">
        <v>851217382874590</v>
      </c>
      <c r="C29754" s="1">
        <v>250061126293610</v>
      </c>
    </row>
    <row r="29755" spans="1:3" x14ac:dyDescent="0.25">
      <c r="A29755" s="1">
        <v>308694840159375</v>
      </c>
      <c r="C29755" s="1">
        <v>744076438002081</v>
      </c>
    </row>
    <row r="29756" spans="1:3" x14ac:dyDescent="0.25">
      <c r="A29756" s="1">
        <v>772200131067631</v>
      </c>
      <c r="C29756" s="1">
        <v>445429376204991</v>
      </c>
    </row>
    <row r="29757" spans="1:3" x14ac:dyDescent="0.25">
      <c r="A29757" s="1">
        <v>225815385039668</v>
      </c>
      <c r="C29757" s="1">
        <v>631649297559248</v>
      </c>
    </row>
    <row r="29758" spans="1:3" x14ac:dyDescent="0.25">
      <c r="A29758" s="1">
        <v>514999877262337</v>
      </c>
      <c r="C29758" s="1">
        <v>826631018160051</v>
      </c>
    </row>
    <row r="29759" spans="1:3" x14ac:dyDescent="0.25">
      <c r="A29759" s="1">
        <v>200381309108820</v>
      </c>
      <c r="C29759" s="1">
        <v>188267224205613</v>
      </c>
    </row>
    <row r="29760" spans="1:3" x14ac:dyDescent="0.25">
      <c r="A29760" s="1">
        <v>731862422290637</v>
      </c>
      <c r="C29760" s="1">
        <v>969862816811920</v>
      </c>
    </row>
    <row r="29761" spans="1:3" x14ac:dyDescent="0.25">
      <c r="A29761" s="1">
        <v>156146381215193</v>
      </c>
      <c r="C29761" s="1">
        <v>902850763523810</v>
      </c>
    </row>
    <row r="29762" spans="1:3" x14ac:dyDescent="0.25">
      <c r="A29762" s="1">
        <v>348717172015121</v>
      </c>
      <c r="C29762" s="1">
        <v>443496375237489</v>
      </c>
    </row>
    <row r="29763" spans="1:3" x14ac:dyDescent="0.25">
      <c r="A29763" s="1">
        <v>859665638985185</v>
      </c>
      <c r="C29763" s="1">
        <v>310108105772218</v>
      </c>
    </row>
    <row r="29764" spans="1:3" x14ac:dyDescent="0.25">
      <c r="A29764" s="1">
        <v>503106303178120</v>
      </c>
      <c r="C29764" s="1">
        <v>769474559080707</v>
      </c>
    </row>
    <row r="29765" spans="1:3" x14ac:dyDescent="0.25">
      <c r="A29765" s="1">
        <v>179374423754808</v>
      </c>
      <c r="C29765" s="1">
        <v>547094559108018</v>
      </c>
    </row>
    <row r="29766" spans="1:3" x14ac:dyDescent="0.25">
      <c r="A29766" s="1">
        <v>315868237876451</v>
      </c>
      <c r="C29766" s="1">
        <v>501065504921930</v>
      </c>
    </row>
    <row r="29767" spans="1:3" x14ac:dyDescent="0.25">
      <c r="A29767" s="1">
        <v>632885238338883</v>
      </c>
      <c r="C29767" s="1">
        <v>201888257905744</v>
      </c>
    </row>
    <row r="29768" spans="1:3" x14ac:dyDescent="0.25">
      <c r="A29768" s="1">
        <v>232249124385567</v>
      </c>
      <c r="C29768" s="1">
        <v>651010436919897</v>
      </c>
    </row>
    <row r="29769" spans="1:3" x14ac:dyDescent="0.25">
      <c r="A29769" s="1">
        <v>517595246685894</v>
      </c>
      <c r="C29769" s="1">
        <v>846629736627095</v>
      </c>
    </row>
    <row r="29770" spans="1:3" x14ac:dyDescent="0.25">
      <c r="A29770" s="1">
        <v>303646911290096</v>
      </c>
      <c r="C29770" s="1">
        <v>272377938210639</v>
      </c>
    </row>
    <row r="29771" spans="1:3" x14ac:dyDescent="0.25">
      <c r="A29771" s="1">
        <v>890886304367755</v>
      </c>
      <c r="C29771" s="1">
        <v>395185519482907</v>
      </c>
    </row>
    <row r="29772" spans="1:3" x14ac:dyDescent="0.25">
      <c r="A29772" s="1">
        <v>891264740217960</v>
      </c>
      <c r="C29772" s="1">
        <v>258045804968376</v>
      </c>
    </row>
    <row r="29773" spans="1:3" x14ac:dyDescent="0.25">
      <c r="A29773" s="1">
        <v>168288825988502</v>
      </c>
      <c r="C29773" s="1">
        <v>630831991659338</v>
      </c>
    </row>
    <row r="29774" spans="1:3" x14ac:dyDescent="0.25">
      <c r="A29774" s="1">
        <v>604280799931932</v>
      </c>
      <c r="C29774" s="1">
        <v>762466973625897</v>
      </c>
    </row>
    <row r="29775" spans="1:3" x14ac:dyDescent="0.25">
      <c r="A29775" s="1">
        <v>969227851003206</v>
      </c>
      <c r="C29775" s="1">
        <v>113521597471578</v>
      </c>
    </row>
    <row r="29776" spans="1:3" x14ac:dyDescent="0.25">
      <c r="A29776" s="1">
        <v>436810744046709</v>
      </c>
      <c r="C29776" s="1">
        <v>329763783942486</v>
      </c>
    </row>
    <row r="29777" spans="1:3" x14ac:dyDescent="0.25">
      <c r="A29777" s="1">
        <v>284731438211405</v>
      </c>
      <c r="C29777" s="1">
        <v>589466959824213</v>
      </c>
    </row>
    <row r="29778" spans="1:3" x14ac:dyDescent="0.25">
      <c r="A29778" s="1">
        <v>593046155188082</v>
      </c>
      <c r="C29778" s="1">
        <v>674878042649315</v>
      </c>
    </row>
    <row r="29779" spans="1:3" x14ac:dyDescent="0.25">
      <c r="A29779" s="1">
        <v>879156668213836</v>
      </c>
      <c r="C29779" s="1">
        <v>548903411372275</v>
      </c>
    </row>
    <row r="29780" spans="1:3" x14ac:dyDescent="0.25">
      <c r="A29780" s="1">
        <v>419338270974258</v>
      </c>
      <c r="C29780" s="1">
        <v>678343571286349</v>
      </c>
    </row>
    <row r="29781" spans="1:3" x14ac:dyDescent="0.25">
      <c r="A29781" s="1">
        <v>595636912543077</v>
      </c>
      <c r="C29781" s="1">
        <v>595287926746443</v>
      </c>
    </row>
    <row r="29782" spans="1:3" x14ac:dyDescent="0.25">
      <c r="A29782" s="1">
        <v>138449344334943</v>
      </c>
      <c r="C29782" s="1">
        <v>540132004950287</v>
      </c>
    </row>
    <row r="29783" spans="1:3" x14ac:dyDescent="0.25">
      <c r="A29783" s="1">
        <v>695464544572068</v>
      </c>
      <c r="C29783" s="1">
        <v>646375100944252</v>
      </c>
    </row>
    <row r="29784" spans="1:3" x14ac:dyDescent="0.25">
      <c r="A29784" s="1">
        <v>834840963765948</v>
      </c>
      <c r="C29784" s="1">
        <v>438238851391744</v>
      </c>
    </row>
    <row r="29785" spans="1:3" x14ac:dyDescent="0.25">
      <c r="A29785" s="1">
        <v>622126000351484</v>
      </c>
      <c r="C29785" s="1">
        <v>476250166515753</v>
      </c>
    </row>
    <row r="29786" spans="1:3" x14ac:dyDescent="0.25">
      <c r="A29786" s="1">
        <v>479040392661944</v>
      </c>
      <c r="C29786" s="1">
        <v>484123223869579</v>
      </c>
    </row>
    <row r="29787" spans="1:3" x14ac:dyDescent="0.25">
      <c r="A29787" s="1">
        <v>268080587541916</v>
      </c>
      <c r="C29787" s="1">
        <v>546980932025982</v>
      </c>
    </row>
    <row r="29788" spans="1:3" x14ac:dyDescent="0.25">
      <c r="A29788" s="1">
        <v>290017412025731</v>
      </c>
      <c r="C29788" s="1">
        <v>762387063020433</v>
      </c>
    </row>
    <row r="29789" spans="1:3" x14ac:dyDescent="0.25">
      <c r="A29789" s="1">
        <v>717811761820789</v>
      </c>
      <c r="C29789" s="1">
        <v>287076851991971</v>
      </c>
    </row>
    <row r="29790" spans="1:3" x14ac:dyDescent="0.25">
      <c r="A29790" s="1">
        <v>649311330238079</v>
      </c>
      <c r="C29790" s="1">
        <v>499334310689170</v>
      </c>
    </row>
    <row r="29791" spans="1:3" x14ac:dyDescent="0.25">
      <c r="A29791" s="1">
        <v>242004849303756</v>
      </c>
      <c r="C29791" s="1">
        <v>469942964300592</v>
      </c>
    </row>
    <row r="29792" spans="1:3" x14ac:dyDescent="0.25">
      <c r="A29792" s="1">
        <v>919153139034978</v>
      </c>
      <c r="C29792" s="1">
        <v>740168423514467</v>
      </c>
    </row>
    <row r="29793" spans="1:3" x14ac:dyDescent="0.25">
      <c r="A29793" s="1">
        <v>744441092528593</v>
      </c>
      <c r="C29793" s="1">
        <v>416641140232056</v>
      </c>
    </row>
    <row r="29794" spans="1:3" x14ac:dyDescent="0.25">
      <c r="A29794" s="1">
        <v>456209660101872</v>
      </c>
      <c r="C29794" s="1">
        <v>451270761270583</v>
      </c>
    </row>
    <row r="29795" spans="1:3" x14ac:dyDescent="0.25">
      <c r="A29795" s="1">
        <v>756930609578836</v>
      </c>
      <c r="C29795" s="1">
        <v>268798367296041</v>
      </c>
    </row>
    <row r="29796" spans="1:3" x14ac:dyDescent="0.25">
      <c r="A29796" s="1">
        <v>439383670733331</v>
      </c>
      <c r="C29796" s="1">
        <v>994430178038346</v>
      </c>
    </row>
    <row r="29797" spans="1:3" x14ac:dyDescent="0.25">
      <c r="A29797" s="1">
        <v>323157511673862</v>
      </c>
      <c r="C29797" s="1">
        <v>361368566978365</v>
      </c>
    </row>
    <row r="29798" spans="1:3" x14ac:dyDescent="0.25">
      <c r="A29798" s="1">
        <v>125880667419376</v>
      </c>
      <c r="C29798" s="1">
        <v>422195328171632</v>
      </c>
    </row>
    <row r="29799" spans="1:3" x14ac:dyDescent="0.25">
      <c r="A29799" s="1">
        <v>673237545473858</v>
      </c>
      <c r="C29799" s="1">
        <v>439500254533243</v>
      </c>
    </row>
    <row r="29800" spans="1:3" x14ac:dyDescent="0.25">
      <c r="A29800" s="1">
        <v>232208421710442</v>
      </c>
      <c r="C29800" s="1">
        <v>558637600982400</v>
      </c>
    </row>
    <row r="29801" spans="1:3" x14ac:dyDescent="0.25">
      <c r="A29801" s="1">
        <v>904200361927024</v>
      </c>
      <c r="C29801" s="1">
        <v>570965420165084</v>
      </c>
    </row>
    <row r="29802" spans="1:3" x14ac:dyDescent="0.25">
      <c r="A29802" s="1">
        <v>738786974960837</v>
      </c>
      <c r="C29802" s="1">
        <v>694222823530918</v>
      </c>
    </row>
    <row r="29803" spans="1:3" x14ac:dyDescent="0.25">
      <c r="A29803" s="1">
        <v>743580495909071</v>
      </c>
      <c r="C29803" s="1">
        <v>218171985683313</v>
      </c>
    </row>
    <row r="29804" spans="1:3" x14ac:dyDescent="0.25">
      <c r="A29804" s="1">
        <v>585340318161418</v>
      </c>
      <c r="C29804" s="1">
        <v>298271287503336</v>
      </c>
    </row>
    <row r="29805" spans="1:3" x14ac:dyDescent="0.25">
      <c r="A29805" s="1">
        <v>164439768387177</v>
      </c>
      <c r="C29805" s="1">
        <v>995110635991866</v>
      </c>
    </row>
    <row r="29806" spans="1:3" x14ac:dyDescent="0.25">
      <c r="A29806" s="1">
        <v>295951963991005</v>
      </c>
      <c r="C29806" s="1">
        <v>951384273201589</v>
      </c>
    </row>
    <row r="29807" spans="1:3" x14ac:dyDescent="0.25">
      <c r="A29807" s="1">
        <v>189342630107391</v>
      </c>
      <c r="C29807" s="1">
        <v>254484223564057</v>
      </c>
    </row>
    <row r="29808" spans="1:3" x14ac:dyDescent="0.25">
      <c r="A29808" s="1">
        <v>751862354275675</v>
      </c>
      <c r="C29808" s="1">
        <v>323652916952871</v>
      </c>
    </row>
    <row r="29809" spans="1:3" x14ac:dyDescent="0.25">
      <c r="A29809" s="1">
        <v>513418232164847</v>
      </c>
      <c r="C29809" s="1">
        <v>862983355264986</v>
      </c>
    </row>
    <row r="29810" spans="1:3" x14ac:dyDescent="0.25">
      <c r="A29810" s="1">
        <v>604379038465586</v>
      </c>
      <c r="C29810" s="1">
        <v>599689985458986</v>
      </c>
    </row>
    <row r="29811" spans="1:3" x14ac:dyDescent="0.25">
      <c r="A29811" s="1">
        <v>937528691730889</v>
      </c>
      <c r="C29811" s="1">
        <v>246362653462880</v>
      </c>
    </row>
    <row r="29812" spans="1:3" x14ac:dyDescent="0.25">
      <c r="A29812" s="1">
        <v>832573571462224</v>
      </c>
      <c r="C29812" s="1">
        <v>366304046822424</v>
      </c>
    </row>
    <row r="29813" spans="1:3" x14ac:dyDescent="0.25">
      <c r="A29813" s="1">
        <v>336275516543949</v>
      </c>
      <c r="C29813" s="1">
        <v>135262712819495</v>
      </c>
    </row>
    <row r="29814" spans="1:3" x14ac:dyDescent="0.25">
      <c r="A29814" s="1">
        <v>406710280598486</v>
      </c>
      <c r="C29814" s="1">
        <v>780322851923574</v>
      </c>
    </row>
    <row r="29815" spans="1:3" x14ac:dyDescent="0.25">
      <c r="A29815" s="1">
        <v>620385877061973</v>
      </c>
      <c r="C29815" s="1">
        <v>153705113577955</v>
      </c>
    </row>
    <row r="29816" spans="1:3" x14ac:dyDescent="0.25">
      <c r="A29816" s="1">
        <v>177276603398794</v>
      </c>
      <c r="C29816" s="1">
        <v>705339476800701</v>
      </c>
    </row>
    <row r="29817" spans="1:3" x14ac:dyDescent="0.25">
      <c r="A29817" s="1">
        <v>355192360309479</v>
      </c>
      <c r="C29817" s="1">
        <v>877519566100419</v>
      </c>
    </row>
    <row r="29818" spans="1:3" x14ac:dyDescent="0.25">
      <c r="A29818" s="1">
        <v>251249369856463</v>
      </c>
      <c r="C29818" s="1">
        <v>389766472272449</v>
      </c>
    </row>
    <row r="29819" spans="1:3" x14ac:dyDescent="0.25">
      <c r="A29819" s="1">
        <v>700574479094907</v>
      </c>
      <c r="C29819" s="1">
        <v>218837095721237</v>
      </c>
    </row>
    <row r="29820" spans="1:3" x14ac:dyDescent="0.25">
      <c r="A29820" s="1">
        <v>380686830988321</v>
      </c>
      <c r="C29820" s="1">
        <v>186936419965113</v>
      </c>
    </row>
    <row r="29821" spans="1:3" x14ac:dyDescent="0.25">
      <c r="A29821" s="1">
        <v>290419713531072</v>
      </c>
      <c r="C29821" s="1">
        <v>547755849526971</v>
      </c>
    </row>
    <row r="29822" spans="1:3" x14ac:dyDescent="0.25">
      <c r="A29822" s="1">
        <v>108826724893929</v>
      </c>
      <c r="C29822" s="1">
        <v>757815987731095</v>
      </c>
    </row>
    <row r="29823" spans="1:3" x14ac:dyDescent="0.25">
      <c r="A29823" s="1">
        <v>354665830530993</v>
      </c>
      <c r="C29823" s="1">
        <v>417644090291894</v>
      </c>
    </row>
    <row r="29824" spans="1:3" x14ac:dyDescent="0.25">
      <c r="A29824" s="1">
        <v>614745623513178</v>
      </c>
      <c r="C29824" s="1">
        <v>353956697202628</v>
      </c>
    </row>
    <row r="29825" spans="1:3" x14ac:dyDescent="0.25">
      <c r="A29825" s="1">
        <v>314999173143091</v>
      </c>
      <c r="C29825" s="1">
        <v>936660687408228</v>
      </c>
    </row>
    <row r="29826" spans="1:3" x14ac:dyDescent="0.25">
      <c r="A29826" s="1">
        <v>608703451471100</v>
      </c>
      <c r="C29826" s="1">
        <v>493195511080886</v>
      </c>
    </row>
    <row r="29827" spans="1:3" x14ac:dyDescent="0.25">
      <c r="A29827" s="1">
        <v>653905490267909</v>
      </c>
      <c r="C29827" s="1">
        <v>664755736297228</v>
      </c>
    </row>
    <row r="29828" spans="1:3" x14ac:dyDescent="0.25">
      <c r="A29828" s="1">
        <v>468048322542115</v>
      </c>
      <c r="C29828" s="1">
        <v>416871308421020</v>
      </c>
    </row>
    <row r="29829" spans="1:3" x14ac:dyDescent="0.25">
      <c r="A29829" s="1">
        <v>548613146897117</v>
      </c>
      <c r="C29829" s="1">
        <v>625327165411231</v>
      </c>
    </row>
    <row r="29830" spans="1:3" x14ac:dyDescent="0.25">
      <c r="A29830" s="1">
        <v>387831001039751</v>
      </c>
      <c r="C29830" s="1">
        <v>832773534889637</v>
      </c>
    </row>
    <row r="29831" spans="1:3" x14ac:dyDescent="0.25">
      <c r="A29831" s="1">
        <v>264730390350127</v>
      </c>
      <c r="C29831" s="1">
        <v>210876712341480</v>
      </c>
    </row>
    <row r="29832" spans="1:3" x14ac:dyDescent="0.25">
      <c r="A29832" s="1">
        <v>107257290413166</v>
      </c>
      <c r="C29832" s="1">
        <v>705118586667170</v>
      </c>
    </row>
    <row r="29833" spans="1:3" x14ac:dyDescent="0.25">
      <c r="A29833" s="1">
        <v>686645129481096</v>
      </c>
      <c r="C29833" s="1">
        <v>675576343842169</v>
      </c>
    </row>
    <row r="29834" spans="1:3" x14ac:dyDescent="0.25">
      <c r="A29834" s="1">
        <v>148069162920277</v>
      </c>
      <c r="C29834" s="1">
        <v>276702808119048</v>
      </c>
    </row>
    <row r="29835" spans="1:3" x14ac:dyDescent="0.25">
      <c r="A29835" s="1">
        <v>881628850509745</v>
      </c>
      <c r="C29835" s="1">
        <v>186487346165652</v>
      </c>
    </row>
    <row r="29836" spans="1:3" x14ac:dyDescent="0.25">
      <c r="A29836" s="1">
        <v>824123945493147</v>
      </c>
      <c r="C29836" s="1">
        <v>401051133036683</v>
      </c>
    </row>
    <row r="29837" spans="1:3" x14ac:dyDescent="0.25">
      <c r="A29837" s="1">
        <v>368286390573400</v>
      </c>
      <c r="C29837" s="1">
        <v>515591956970739</v>
      </c>
    </row>
    <row r="29838" spans="1:3" x14ac:dyDescent="0.25">
      <c r="A29838" s="1">
        <v>426920987522250</v>
      </c>
      <c r="C29838" s="1">
        <v>222808741395019</v>
      </c>
    </row>
    <row r="29839" spans="1:3" x14ac:dyDescent="0.25">
      <c r="A29839" s="1">
        <v>486573578587239</v>
      </c>
      <c r="C29839" s="1">
        <v>656841796122086</v>
      </c>
    </row>
    <row r="29840" spans="1:3" x14ac:dyDescent="0.25">
      <c r="A29840" s="1">
        <v>569709967004935</v>
      </c>
      <c r="C29840" s="1">
        <v>655626036370041</v>
      </c>
    </row>
    <row r="29841" spans="1:3" x14ac:dyDescent="0.25">
      <c r="A29841" s="1">
        <v>282758745086246</v>
      </c>
      <c r="C29841" s="1">
        <v>870759891474134</v>
      </c>
    </row>
    <row r="29842" spans="1:3" x14ac:dyDescent="0.25">
      <c r="A29842" s="1">
        <v>495601622865106</v>
      </c>
      <c r="C29842" s="1">
        <v>672159910349149</v>
      </c>
    </row>
    <row r="29843" spans="1:3" x14ac:dyDescent="0.25">
      <c r="A29843" s="1">
        <v>232628726426453</v>
      </c>
      <c r="C29843" s="1">
        <v>377300776990262</v>
      </c>
    </row>
    <row r="29844" spans="1:3" x14ac:dyDescent="0.25">
      <c r="A29844" s="1">
        <v>988681538380088</v>
      </c>
      <c r="C29844" s="1">
        <v>436507772974474</v>
      </c>
    </row>
    <row r="29845" spans="1:3" x14ac:dyDescent="0.25">
      <c r="A29845" s="1">
        <v>574013614687453</v>
      </c>
      <c r="C29845" s="1">
        <v>762548112234009</v>
      </c>
    </row>
    <row r="29846" spans="1:3" x14ac:dyDescent="0.25">
      <c r="A29846" s="1">
        <v>973363140812995</v>
      </c>
      <c r="C29846" s="1">
        <v>520840970747519</v>
      </c>
    </row>
    <row r="29847" spans="1:3" x14ac:dyDescent="0.25">
      <c r="A29847" s="1">
        <v>668978364198829</v>
      </c>
      <c r="C29847" s="1">
        <v>724864484277197</v>
      </c>
    </row>
    <row r="29848" spans="1:3" x14ac:dyDescent="0.25">
      <c r="A29848" s="1">
        <v>121834040322800</v>
      </c>
      <c r="C29848" s="1">
        <v>946032855703072</v>
      </c>
    </row>
    <row r="29849" spans="1:3" x14ac:dyDescent="0.25">
      <c r="A29849" s="1">
        <v>221378638349420</v>
      </c>
      <c r="C29849" s="1">
        <v>499230779752895</v>
      </c>
    </row>
    <row r="29850" spans="1:3" x14ac:dyDescent="0.25">
      <c r="A29850" s="1">
        <v>996917232974231</v>
      </c>
      <c r="C29850" s="1">
        <v>544511827784413</v>
      </c>
    </row>
    <row r="29851" spans="1:3" x14ac:dyDescent="0.25">
      <c r="A29851" s="1">
        <v>599911558335300</v>
      </c>
      <c r="C29851" s="1">
        <v>250862593437897</v>
      </c>
    </row>
    <row r="29852" spans="1:3" x14ac:dyDescent="0.25">
      <c r="A29852" s="1">
        <v>470679359313603</v>
      </c>
      <c r="C29852" s="1">
        <v>881866416888112</v>
      </c>
    </row>
    <row r="29853" spans="1:3" x14ac:dyDescent="0.25">
      <c r="A29853" s="1">
        <v>903510392667205</v>
      </c>
      <c r="C29853" s="1">
        <v>195159497267047</v>
      </c>
    </row>
    <row r="29854" spans="1:3" x14ac:dyDescent="0.25">
      <c r="A29854" s="1">
        <v>800397702314804</v>
      </c>
      <c r="C29854" s="1">
        <v>942896413044439</v>
      </c>
    </row>
    <row r="29855" spans="1:3" x14ac:dyDescent="0.25">
      <c r="A29855" s="1">
        <v>298650863826975</v>
      </c>
      <c r="C29855" s="1">
        <v>519138340221538</v>
      </c>
    </row>
    <row r="29856" spans="1:3" x14ac:dyDescent="0.25">
      <c r="A29856" s="1">
        <v>513782672955177</v>
      </c>
      <c r="C29856" s="1">
        <v>852976352711516</v>
      </c>
    </row>
    <row r="29857" spans="1:3" x14ac:dyDescent="0.25">
      <c r="A29857" s="1">
        <v>533594843044836</v>
      </c>
      <c r="C29857" s="1">
        <v>211137495530010</v>
      </c>
    </row>
    <row r="29858" spans="1:3" x14ac:dyDescent="0.25">
      <c r="A29858" s="1">
        <v>704477995742820</v>
      </c>
      <c r="C29858" s="1">
        <v>881544716914222</v>
      </c>
    </row>
    <row r="29859" spans="1:3" x14ac:dyDescent="0.25">
      <c r="A29859" s="1">
        <v>714899676286394</v>
      </c>
      <c r="C29859" s="1">
        <v>143453028520727</v>
      </c>
    </row>
    <row r="29860" spans="1:3" x14ac:dyDescent="0.25">
      <c r="A29860" s="1">
        <v>251213552974216</v>
      </c>
      <c r="C29860" s="1">
        <v>278424476087626</v>
      </c>
    </row>
    <row r="29861" spans="1:3" x14ac:dyDescent="0.25">
      <c r="A29861" s="1">
        <v>866663597252820</v>
      </c>
      <c r="C29861" s="1">
        <v>201670321200407</v>
      </c>
    </row>
    <row r="29862" spans="1:3" x14ac:dyDescent="0.25">
      <c r="A29862" s="1">
        <v>657667725899559</v>
      </c>
      <c r="C29862" s="1">
        <v>200517050197755</v>
      </c>
    </row>
    <row r="29863" spans="1:3" x14ac:dyDescent="0.25">
      <c r="A29863" s="1">
        <v>842442990695628</v>
      </c>
      <c r="C29863" s="1">
        <v>451932047181418</v>
      </c>
    </row>
    <row r="29864" spans="1:3" x14ac:dyDescent="0.25">
      <c r="A29864" s="1">
        <v>710525672135631</v>
      </c>
      <c r="C29864" s="1">
        <v>250339322007351</v>
      </c>
    </row>
    <row r="29865" spans="1:3" x14ac:dyDescent="0.25">
      <c r="A29865" s="1">
        <v>220571784063217</v>
      </c>
      <c r="C29865" s="1">
        <v>686708027176304</v>
      </c>
    </row>
    <row r="29866" spans="1:3" x14ac:dyDescent="0.25">
      <c r="A29866" s="1">
        <v>843842097817039</v>
      </c>
      <c r="C29866" s="1">
        <v>360580998474042</v>
      </c>
    </row>
    <row r="29867" spans="1:3" x14ac:dyDescent="0.25">
      <c r="A29867" s="1">
        <v>260318786904157</v>
      </c>
      <c r="C29867" s="1">
        <v>317647710301461</v>
      </c>
    </row>
    <row r="29868" spans="1:3" x14ac:dyDescent="0.25">
      <c r="A29868" s="1">
        <v>688130309641147</v>
      </c>
      <c r="C29868" s="1">
        <v>975783819536832</v>
      </c>
    </row>
    <row r="29869" spans="1:3" x14ac:dyDescent="0.25">
      <c r="A29869" s="1">
        <v>543087203729109</v>
      </c>
      <c r="C29869" s="1">
        <v>134840519793567</v>
      </c>
    </row>
    <row r="29870" spans="1:3" x14ac:dyDescent="0.25">
      <c r="A29870" s="1">
        <v>942521672694824</v>
      </c>
      <c r="C29870" s="1">
        <v>263374938722155</v>
      </c>
    </row>
    <row r="29871" spans="1:3" x14ac:dyDescent="0.25">
      <c r="A29871" s="1">
        <v>180600097100827</v>
      </c>
      <c r="C29871" s="1">
        <v>662211935453541</v>
      </c>
    </row>
    <row r="29872" spans="1:3" x14ac:dyDescent="0.25">
      <c r="A29872" s="1">
        <v>986089014330648</v>
      </c>
      <c r="C29872" s="1">
        <v>525074014772049</v>
      </c>
    </row>
    <row r="29873" spans="1:3" x14ac:dyDescent="0.25">
      <c r="A29873" s="1">
        <v>972684351450410</v>
      </c>
      <c r="C29873" s="1">
        <v>347961351025052</v>
      </c>
    </row>
    <row r="29874" spans="1:3" x14ac:dyDescent="0.25">
      <c r="A29874" s="1">
        <v>366057408652426</v>
      </c>
      <c r="C29874" s="1">
        <v>469905702847415</v>
      </c>
    </row>
    <row r="29875" spans="1:3" x14ac:dyDescent="0.25">
      <c r="A29875" s="1">
        <v>359089055921826</v>
      </c>
      <c r="C29875" s="1">
        <v>664409519654796</v>
      </c>
    </row>
    <row r="29876" spans="1:3" x14ac:dyDescent="0.25">
      <c r="A29876" s="1">
        <v>713359696241058</v>
      </c>
      <c r="C29876" s="1">
        <v>554803871048160</v>
      </c>
    </row>
    <row r="29877" spans="1:3" x14ac:dyDescent="0.25">
      <c r="A29877" s="1">
        <v>825406293117315</v>
      </c>
      <c r="C29877" s="1">
        <v>982653414627946</v>
      </c>
    </row>
    <row r="29878" spans="1:3" x14ac:dyDescent="0.25">
      <c r="A29878" s="1">
        <v>144780315052437</v>
      </c>
      <c r="C29878" s="1">
        <v>291929943165004</v>
      </c>
    </row>
    <row r="29879" spans="1:3" x14ac:dyDescent="0.25">
      <c r="A29879" s="1">
        <v>276045363394101</v>
      </c>
      <c r="C29879" s="1">
        <v>952192259416706</v>
      </c>
    </row>
    <row r="29880" spans="1:3" x14ac:dyDescent="0.25">
      <c r="A29880" s="1">
        <v>732119900049688</v>
      </c>
      <c r="C29880" s="1">
        <v>156140691368290</v>
      </c>
    </row>
    <row r="29881" spans="1:3" x14ac:dyDescent="0.25">
      <c r="A29881" s="1">
        <v>695334507841473</v>
      </c>
      <c r="C29881" s="1">
        <v>554294549442260</v>
      </c>
    </row>
    <row r="29882" spans="1:3" x14ac:dyDescent="0.25">
      <c r="A29882" s="1">
        <v>302052382862766</v>
      </c>
      <c r="C29882" s="1">
        <v>963753779190544</v>
      </c>
    </row>
    <row r="29883" spans="1:3" x14ac:dyDescent="0.25">
      <c r="A29883" s="1">
        <v>610909943044374</v>
      </c>
      <c r="C29883" s="1">
        <v>522714982778298</v>
      </c>
    </row>
    <row r="29884" spans="1:3" x14ac:dyDescent="0.25">
      <c r="A29884" s="1">
        <v>498410865492140</v>
      </c>
      <c r="C29884" s="1">
        <v>849142410056673</v>
      </c>
    </row>
    <row r="29885" spans="1:3" x14ac:dyDescent="0.25">
      <c r="A29885" s="1">
        <v>192216221239528</v>
      </c>
      <c r="C29885" s="1">
        <v>340014032347567</v>
      </c>
    </row>
    <row r="29886" spans="1:3" x14ac:dyDescent="0.25">
      <c r="A29886" s="1">
        <v>554562084611502</v>
      </c>
      <c r="C29886" s="1">
        <v>611549426040663</v>
      </c>
    </row>
    <row r="29887" spans="1:3" x14ac:dyDescent="0.25">
      <c r="A29887" s="1">
        <v>470496313520830</v>
      </c>
      <c r="C29887" s="1">
        <v>509423069044459</v>
      </c>
    </row>
    <row r="29888" spans="1:3" x14ac:dyDescent="0.25">
      <c r="A29888" s="1">
        <v>555490251507735</v>
      </c>
      <c r="C29888" s="1">
        <v>196041936651049</v>
      </c>
    </row>
    <row r="29889" spans="1:3" x14ac:dyDescent="0.25">
      <c r="A29889" s="1">
        <v>414818126466117</v>
      </c>
      <c r="C29889" s="1">
        <v>350083822252400</v>
      </c>
    </row>
    <row r="29890" spans="1:3" x14ac:dyDescent="0.25">
      <c r="A29890" s="1">
        <v>469160346406982</v>
      </c>
      <c r="C29890" s="1">
        <v>514304095625609</v>
      </c>
    </row>
    <row r="29891" spans="1:3" x14ac:dyDescent="0.25">
      <c r="A29891" s="1">
        <v>338865131265960</v>
      </c>
      <c r="C29891" s="1">
        <v>628799588198248</v>
      </c>
    </row>
    <row r="29892" spans="1:3" x14ac:dyDescent="0.25">
      <c r="A29892" s="1">
        <v>485008780448888</v>
      </c>
      <c r="C29892" s="1">
        <v>868173140654554</v>
      </c>
    </row>
    <row r="29893" spans="1:3" x14ac:dyDescent="0.25">
      <c r="A29893" s="1">
        <v>941917741759991</v>
      </c>
      <c r="C29893" s="1">
        <v>966831199702849</v>
      </c>
    </row>
    <row r="29894" spans="1:3" x14ac:dyDescent="0.25">
      <c r="A29894" s="1">
        <v>364471869306947</v>
      </c>
      <c r="C29894" s="1">
        <v>410222138197527</v>
      </c>
    </row>
    <row r="29895" spans="1:3" x14ac:dyDescent="0.25">
      <c r="A29895" s="1">
        <v>397577628939248</v>
      </c>
      <c r="C29895" s="1">
        <v>650483644692706</v>
      </c>
    </row>
    <row r="29896" spans="1:3" x14ac:dyDescent="0.25">
      <c r="A29896" s="1">
        <v>333799959012462</v>
      </c>
      <c r="C29896" s="1">
        <v>480666729986925</v>
      </c>
    </row>
    <row r="29897" spans="1:3" x14ac:dyDescent="0.25">
      <c r="A29897" s="1">
        <v>186661402893484</v>
      </c>
      <c r="C29897" s="1">
        <v>318977033858368</v>
      </c>
    </row>
    <row r="29898" spans="1:3" x14ac:dyDescent="0.25">
      <c r="A29898" s="1">
        <v>657755876853595</v>
      </c>
      <c r="C29898" s="1">
        <v>127441033369349</v>
      </c>
    </row>
    <row r="29899" spans="1:3" x14ac:dyDescent="0.25">
      <c r="A29899" s="1">
        <v>544827941091762</v>
      </c>
      <c r="C29899" s="1">
        <v>407955774703020</v>
      </c>
    </row>
    <row r="29900" spans="1:3" x14ac:dyDescent="0.25">
      <c r="A29900" s="1">
        <v>242060910205953</v>
      </c>
      <c r="C29900" s="1">
        <v>679410217570106</v>
      </c>
    </row>
    <row r="29901" spans="1:3" x14ac:dyDescent="0.25">
      <c r="A29901" s="1">
        <v>176213970662557</v>
      </c>
      <c r="C29901" s="1">
        <v>666634705371471</v>
      </c>
    </row>
    <row r="29902" spans="1:3" x14ac:dyDescent="0.25">
      <c r="A29902" s="1">
        <v>307122615800014</v>
      </c>
      <c r="C29902" s="1">
        <v>807749260248652</v>
      </c>
    </row>
    <row r="29903" spans="1:3" x14ac:dyDescent="0.25">
      <c r="A29903" s="1">
        <v>169224109808593</v>
      </c>
      <c r="C29903" s="1">
        <v>377688870725028</v>
      </c>
    </row>
    <row r="29904" spans="1:3" x14ac:dyDescent="0.25">
      <c r="A29904" s="1">
        <v>319418175167907</v>
      </c>
      <c r="C29904" s="1">
        <v>328873600881656</v>
      </c>
    </row>
    <row r="29905" spans="1:3" x14ac:dyDescent="0.25">
      <c r="A29905" s="1">
        <v>992553387257316</v>
      </c>
      <c r="C29905" s="1">
        <v>317658663393278</v>
      </c>
    </row>
    <row r="29906" spans="1:3" x14ac:dyDescent="0.25">
      <c r="A29906" s="1">
        <v>866314650430009</v>
      </c>
      <c r="C29906" s="1">
        <v>855162589906688</v>
      </c>
    </row>
    <row r="29907" spans="1:3" x14ac:dyDescent="0.25">
      <c r="A29907" s="1">
        <v>345624960225961</v>
      </c>
      <c r="C29907" s="1">
        <v>305345617249543</v>
      </c>
    </row>
    <row r="29908" spans="1:3" x14ac:dyDescent="0.25">
      <c r="A29908" s="1">
        <v>958128942787145</v>
      </c>
      <c r="C29908" s="1">
        <v>892078092082669</v>
      </c>
    </row>
    <row r="29909" spans="1:3" x14ac:dyDescent="0.25">
      <c r="A29909" s="1">
        <v>480850008581703</v>
      </c>
      <c r="C29909" s="1">
        <v>915567421715000</v>
      </c>
    </row>
    <row r="29910" spans="1:3" x14ac:dyDescent="0.25">
      <c r="A29910" s="1">
        <v>774739895730801</v>
      </c>
      <c r="C29910" s="1">
        <v>428292536263274</v>
      </c>
    </row>
    <row r="29911" spans="1:3" x14ac:dyDescent="0.25">
      <c r="A29911" s="1">
        <v>815784653313216</v>
      </c>
      <c r="C29911" s="1">
        <v>849283691504650</v>
      </c>
    </row>
    <row r="29912" spans="1:3" x14ac:dyDescent="0.25">
      <c r="A29912" s="1">
        <v>814648707759426</v>
      </c>
      <c r="C29912" s="1">
        <v>298977832648416</v>
      </c>
    </row>
    <row r="29913" spans="1:3" x14ac:dyDescent="0.25">
      <c r="A29913" s="1">
        <v>843383764552020</v>
      </c>
      <c r="C29913" s="1">
        <v>189322786154731</v>
      </c>
    </row>
    <row r="29914" spans="1:3" x14ac:dyDescent="0.25">
      <c r="A29914" s="1">
        <v>573501113814538</v>
      </c>
      <c r="C29914" s="1">
        <v>978533957894552</v>
      </c>
    </row>
    <row r="29915" spans="1:3" x14ac:dyDescent="0.25">
      <c r="A29915" s="1">
        <v>546584719654273</v>
      </c>
      <c r="C29915" s="1">
        <v>813912116549348</v>
      </c>
    </row>
    <row r="29916" spans="1:3" x14ac:dyDescent="0.25">
      <c r="A29916" s="1">
        <v>506339467620155</v>
      </c>
      <c r="C29916" s="1">
        <v>995539382135663</v>
      </c>
    </row>
    <row r="29917" spans="1:3" x14ac:dyDescent="0.25">
      <c r="A29917" s="1">
        <v>315392163419222</v>
      </c>
      <c r="C29917" s="1">
        <v>423518970025865</v>
      </c>
    </row>
    <row r="29918" spans="1:3" x14ac:dyDescent="0.25">
      <c r="A29918" s="1">
        <v>419476112598087</v>
      </c>
      <c r="C29918" s="1">
        <v>222639106670513</v>
      </c>
    </row>
    <row r="29919" spans="1:3" x14ac:dyDescent="0.25">
      <c r="A29919" s="1">
        <v>731016509308033</v>
      </c>
      <c r="C29919" s="1">
        <v>333227511973907</v>
      </c>
    </row>
    <row r="29920" spans="1:3" x14ac:dyDescent="0.25">
      <c r="A29920" s="1">
        <v>954388843254682</v>
      </c>
      <c r="C29920" s="1">
        <v>982552475191058</v>
      </c>
    </row>
    <row r="29921" spans="1:3" x14ac:dyDescent="0.25">
      <c r="A29921" s="1">
        <v>636823965347787</v>
      </c>
      <c r="C29921" s="1">
        <v>866955932722418</v>
      </c>
    </row>
    <row r="29922" spans="1:3" x14ac:dyDescent="0.25">
      <c r="A29922" s="1">
        <v>462969317629319</v>
      </c>
      <c r="C29922" s="1">
        <v>800335054330014</v>
      </c>
    </row>
    <row r="29923" spans="1:3" x14ac:dyDescent="0.25">
      <c r="A29923" s="1">
        <v>328710624792668</v>
      </c>
      <c r="C29923" s="1">
        <v>975694491926363</v>
      </c>
    </row>
    <row r="29924" spans="1:3" x14ac:dyDescent="0.25">
      <c r="A29924" s="1">
        <v>877041407229481</v>
      </c>
      <c r="C29924" s="1">
        <v>451707931483224</v>
      </c>
    </row>
    <row r="29925" spans="1:3" x14ac:dyDescent="0.25">
      <c r="A29925" s="1">
        <v>410681077062848</v>
      </c>
      <c r="C29925" s="1">
        <v>822466558497647</v>
      </c>
    </row>
    <row r="29926" spans="1:3" x14ac:dyDescent="0.25">
      <c r="A29926" s="1">
        <v>657096388941309</v>
      </c>
      <c r="C29926" s="1">
        <v>167916737251142</v>
      </c>
    </row>
    <row r="29927" spans="1:3" x14ac:dyDescent="0.25">
      <c r="A29927" s="1">
        <v>837033796234069</v>
      </c>
      <c r="C29927" s="1">
        <v>467252710778835</v>
      </c>
    </row>
    <row r="29928" spans="1:3" x14ac:dyDescent="0.25">
      <c r="A29928" s="1">
        <v>941474528921226</v>
      </c>
      <c r="C29928" s="1">
        <v>209147881888659</v>
      </c>
    </row>
    <row r="29929" spans="1:3" x14ac:dyDescent="0.25">
      <c r="A29929" s="1">
        <v>260320941354849</v>
      </c>
      <c r="C29929" s="1">
        <v>763156432526307</v>
      </c>
    </row>
    <row r="29930" spans="1:3" x14ac:dyDescent="0.25">
      <c r="A29930" s="1">
        <v>393934966796366</v>
      </c>
      <c r="C29930" s="1">
        <v>948626614006335</v>
      </c>
    </row>
    <row r="29931" spans="1:3" x14ac:dyDescent="0.25">
      <c r="A29931" s="1">
        <v>178954656344685</v>
      </c>
      <c r="C29931" s="1">
        <v>957319469235557</v>
      </c>
    </row>
    <row r="29932" spans="1:3" x14ac:dyDescent="0.25">
      <c r="A29932" s="1">
        <v>138467272123028</v>
      </c>
      <c r="C29932" s="1">
        <v>274379738861557</v>
      </c>
    </row>
    <row r="29933" spans="1:3" x14ac:dyDescent="0.25">
      <c r="A29933" s="1">
        <v>222793620031101</v>
      </c>
      <c r="C29933" s="1">
        <v>377238040311549</v>
      </c>
    </row>
    <row r="29934" spans="1:3" x14ac:dyDescent="0.25">
      <c r="A29934" s="1">
        <v>979749345274636</v>
      </c>
      <c r="C29934" s="1">
        <v>851521689726122</v>
      </c>
    </row>
    <row r="29935" spans="1:3" x14ac:dyDescent="0.25">
      <c r="A29935" s="1">
        <v>425720011053117</v>
      </c>
      <c r="C29935" s="1">
        <v>740784949904195</v>
      </c>
    </row>
    <row r="29936" spans="1:3" x14ac:dyDescent="0.25">
      <c r="A29936" s="1">
        <v>864733140144594</v>
      </c>
      <c r="C29936" s="1">
        <v>463226669649433</v>
      </c>
    </row>
    <row r="29937" spans="1:3" x14ac:dyDescent="0.25">
      <c r="A29937" s="1">
        <v>409293302374593</v>
      </c>
      <c r="C29937" s="1">
        <v>486438986008619</v>
      </c>
    </row>
    <row r="29938" spans="1:3" x14ac:dyDescent="0.25">
      <c r="A29938" s="1">
        <v>301917087211058</v>
      </c>
      <c r="C29938" s="1">
        <v>182970202263236</v>
      </c>
    </row>
    <row r="29939" spans="1:3" x14ac:dyDescent="0.25">
      <c r="A29939" s="1">
        <v>518970201792994</v>
      </c>
      <c r="C29939" s="1">
        <v>942891086098169</v>
      </c>
    </row>
    <row r="29940" spans="1:3" x14ac:dyDescent="0.25">
      <c r="A29940" s="1">
        <v>908913001523465</v>
      </c>
      <c r="C29940" s="1">
        <v>522131864890168</v>
      </c>
    </row>
    <row r="29941" spans="1:3" x14ac:dyDescent="0.25">
      <c r="A29941" s="1">
        <v>449013509221679</v>
      </c>
      <c r="C29941" s="1">
        <v>652770713997851</v>
      </c>
    </row>
    <row r="29942" spans="1:3" x14ac:dyDescent="0.25">
      <c r="A29942" s="1">
        <v>423125583357160</v>
      </c>
      <c r="C29942" s="1">
        <v>728753428107696</v>
      </c>
    </row>
    <row r="29943" spans="1:3" x14ac:dyDescent="0.25">
      <c r="A29943" s="1">
        <v>635321332798553</v>
      </c>
      <c r="C29943" s="1">
        <v>550705226785873</v>
      </c>
    </row>
    <row r="29944" spans="1:3" x14ac:dyDescent="0.25">
      <c r="A29944" s="1">
        <v>808316165528694</v>
      </c>
      <c r="C29944" s="1">
        <v>770839818641873</v>
      </c>
    </row>
    <row r="29945" spans="1:3" x14ac:dyDescent="0.25">
      <c r="A29945" s="1">
        <v>924091985393072</v>
      </c>
      <c r="C29945" s="1">
        <v>166198547969661</v>
      </c>
    </row>
    <row r="29946" spans="1:3" x14ac:dyDescent="0.25">
      <c r="A29946" s="1">
        <v>117777592049393</v>
      </c>
      <c r="C29946" s="1">
        <v>430759224338025</v>
      </c>
    </row>
    <row r="29947" spans="1:3" x14ac:dyDescent="0.25">
      <c r="A29947" s="1">
        <v>972092328502689</v>
      </c>
      <c r="C29947" s="1">
        <v>210020581785212</v>
      </c>
    </row>
    <row r="29948" spans="1:3" x14ac:dyDescent="0.25">
      <c r="A29948" s="1">
        <v>966152461912475</v>
      </c>
      <c r="C29948" s="1">
        <v>210878315793098</v>
      </c>
    </row>
    <row r="29949" spans="1:3" x14ac:dyDescent="0.25">
      <c r="A29949" s="1">
        <v>733443199929770</v>
      </c>
      <c r="C29949" s="1">
        <v>581346090449673</v>
      </c>
    </row>
    <row r="29950" spans="1:3" x14ac:dyDescent="0.25">
      <c r="A29950" s="1">
        <v>153044860481053</v>
      </c>
      <c r="C29950" s="1">
        <v>900109787932010</v>
      </c>
    </row>
    <row r="29951" spans="1:3" x14ac:dyDescent="0.25">
      <c r="A29951" s="1">
        <v>891360369747519</v>
      </c>
      <c r="C29951" s="1">
        <v>324876628386791</v>
      </c>
    </row>
    <row r="29952" spans="1:3" x14ac:dyDescent="0.25">
      <c r="A29952" s="1">
        <v>462618454260572</v>
      </c>
      <c r="C29952" s="1">
        <v>672985075403271</v>
      </c>
    </row>
    <row r="29953" spans="1:3" x14ac:dyDescent="0.25">
      <c r="A29953" s="1">
        <v>864804283748748</v>
      </c>
      <c r="C29953" s="1">
        <v>372672960205506</v>
      </c>
    </row>
    <row r="29954" spans="1:3" x14ac:dyDescent="0.25">
      <c r="A29954" s="1">
        <v>838438275931522</v>
      </c>
      <c r="C29954" s="1">
        <v>928216051893104</v>
      </c>
    </row>
    <row r="29955" spans="1:3" x14ac:dyDescent="0.25">
      <c r="A29955" s="1">
        <v>679234442005888</v>
      </c>
      <c r="C29955" s="1">
        <v>127231245058355</v>
      </c>
    </row>
    <row r="29956" spans="1:3" x14ac:dyDescent="0.25">
      <c r="A29956" s="1">
        <v>170147046583756</v>
      </c>
      <c r="C29956" s="1">
        <v>624114991076764</v>
      </c>
    </row>
    <row r="29957" spans="1:3" x14ac:dyDescent="0.25">
      <c r="A29957" s="1">
        <v>370465180719504</v>
      </c>
      <c r="C29957" s="1">
        <v>913464608528065</v>
      </c>
    </row>
    <row r="29958" spans="1:3" x14ac:dyDescent="0.25">
      <c r="A29958" s="1">
        <v>321060843946697</v>
      </c>
      <c r="C29958" s="1">
        <v>978780497569721</v>
      </c>
    </row>
    <row r="29959" spans="1:3" x14ac:dyDescent="0.25">
      <c r="A29959" s="1">
        <v>313310901811565</v>
      </c>
      <c r="C29959" s="1">
        <v>254646790977438</v>
      </c>
    </row>
    <row r="29960" spans="1:3" x14ac:dyDescent="0.25">
      <c r="A29960" s="1">
        <v>811835030406198</v>
      </c>
      <c r="C29960" s="1">
        <v>133340207704570</v>
      </c>
    </row>
    <row r="29961" spans="1:3" x14ac:dyDescent="0.25">
      <c r="A29961" s="1">
        <v>329672042105136</v>
      </c>
      <c r="C29961" s="1">
        <v>345683819493897</v>
      </c>
    </row>
    <row r="29962" spans="1:3" x14ac:dyDescent="0.25">
      <c r="A29962" s="1">
        <v>193285010461367</v>
      </c>
      <c r="C29962" s="1">
        <v>995801626593061</v>
      </c>
    </row>
    <row r="29963" spans="1:3" x14ac:dyDescent="0.25">
      <c r="A29963" s="1">
        <v>772301272499243</v>
      </c>
      <c r="C29963" s="1">
        <v>670835157411935</v>
      </c>
    </row>
    <row r="29964" spans="1:3" x14ac:dyDescent="0.25">
      <c r="A29964" s="1">
        <v>371527996789275</v>
      </c>
      <c r="C29964" s="1">
        <v>569766014337428</v>
      </c>
    </row>
    <row r="29965" spans="1:3" x14ac:dyDescent="0.25">
      <c r="A29965" s="1">
        <v>589559375441026</v>
      </c>
      <c r="C29965" s="1">
        <v>208504675320081</v>
      </c>
    </row>
    <row r="29966" spans="1:3" x14ac:dyDescent="0.25">
      <c r="A29966" s="1">
        <v>546481634942898</v>
      </c>
      <c r="C29966" s="1">
        <v>106510393792920</v>
      </c>
    </row>
    <row r="29967" spans="1:3" x14ac:dyDescent="0.25">
      <c r="A29967" s="1">
        <v>487587829045097</v>
      </c>
      <c r="C29967" s="1">
        <v>615336840100297</v>
      </c>
    </row>
    <row r="29968" spans="1:3" x14ac:dyDescent="0.25">
      <c r="A29968" s="1">
        <v>956727294878018</v>
      </c>
      <c r="C29968" s="1">
        <v>853365920419811</v>
      </c>
    </row>
    <row r="29969" spans="1:3" x14ac:dyDescent="0.25">
      <c r="A29969" s="1">
        <v>609378241539958</v>
      </c>
      <c r="C29969" s="1">
        <v>239486507082189</v>
      </c>
    </row>
    <row r="29970" spans="1:3" x14ac:dyDescent="0.25">
      <c r="A29970" s="1">
        <v>784864279525646</v>
      </c>
      <c r="C29970" s="1">
        <v>320102064374774</v>
      </c>
    </row>
    <row r="29971" spans="1:3" x14ac:dyDescent="0.25">
      <c r="A29971" s="1">
        <v>266773793166843</v>
      </c>
      <c r="C29971" s="1">
        <v>827139952947926</v>
      </c>
    </row>
    <row r="29972" spans="1:3" x14ac:dyDescent="0.25">
      <c r="A29972" s="1">
        <v>532068891891346</v>
      </c>
      <c r="C29972" s="1">
        <v>528379536005421</v>
      </c>
    </row>
    <row r="29973" spans="1:3" x14ac:dyDescent="0.25">
      <c r="A29973" s="1">
        <v>890674087836371</v>
      </c>
      <c r="C29973" s="1">
        <v>441721583028981</v>
      </c>
    </row>
    <row r="29974" spans="1:3" x14ac:dyDescent="0.25">
      <c r="A29974" s="1">
        <v>642897244214435</v>
      </c>
      <c r="C29974" s="1">
        <v>660039648249797</v>
      </c>
    </row>
    <row r="29975" spans="1:3" x14ac:dyDescent="0.25">
      <c r="A29975" s="1">
        <v>903786831472796</v>
      </c>
      <c r="C29975" s="1">
        <v>426811427623886</v>
      </c>
    </row>
    <row r="29976" spans="1:3" x14ac:dyDescent="0.25">
      <c r="A29976" s="1">
        <v>662862137281690</v>
      </c>
      <c r="C29976" s="1">
        <v>273004265332060</v>
      </c>
    </row>
    <row r="29977" spans="1:3" x14ac:dyDescent="0.25">
      <c r="A29977" s="1">
        <v>648525396855760</v>
      </c>
      <c r="C29977" s="1">
        <v>491177452798163</v>
      </c>
    </row>
    <row r="29978" spans="1:3" x14ac:dyDescent="0.25">
      <c r="A29978" s="1">
        <v>439001110021366</v>
      </c>
      <c r="C29978" s="1">
        <v>217998205665515</v>
      </c>
    </row>
    <row r="29979" spans="1:3" x14ac:dyDescent="0.25">
      <c r="A29979" s="1">
        <v>279003053155875</v>
      </c>
      <c r="C29979" s="1">
        <v>797716227354853</v>
      </c>
    </row>
    <row r="29980" spans="1:3" x14ac:dyDescent="0.25">
      <c r="A29980" s="1">
        <v>492742591552443</v>
      </c>
      <c r="C29980" s="1">
        <v>691798720343737</v>
      </c>
    </row>
    <row r="29981" spans="1:3" x14ac:dyDescent="0.25">
      <c r="A29981" s="1">
        <v>103971864263037</v>
      </c>
      <c r="C29981" s="1">
        <v>506291490520322</v>
      </c>
    </row>
    <row r="29982" spans="1:3" x14ac:dyDescent="0.25">
      <c r="A29982" s="1">
        <v>246690949096736</v>
      </c>
      <c r="C29982" s="1">
        <v>360175440789396</v>
      </c>
    </row>
    <row r="29983" spans="1:3" x14ac:dyDescent="0.25">
      <c r="A29983" s="1">
        <v>281623071065990</v>
      </c>
      <c r="C29983" s="1">
        <v>874057884323829</v>
      </c>
    </row>
    <row r="29984" spans="1:3" x14ac:dyDescent="0.25">
      <c r="A29984" s="1">
        <v>271515115832437</v>
      </c>
      <c r="C29984" s="1">
        <v>245417673122709</v>
      </c>
    </row>
    <row r="29985" spans="1:3" x14ac:dyDescent="0.25">
      <c r="A29985" s="1">
        <v>467561290997167</v>
      </c>
      <c r="C29985" s="1">
        <v>501889686765672</v>
      </c>
    </row>
    <row r="29986" spans="1:3" x14ac:dyDescent="0.25">
      <c r="A29986" s="1">
        <v>680695056857670</v>
      </c>
      <c r="C29986" s="1">
        <v>745611552805575</v>
      </c>
    </row>
    <row r="29987" spans="1:3" x14ac:dyDescent="0.25">
      <c r="A29987" s="1">
        <v>415379777554929</v>
      </c>
      <c r="C29987" s="1">
        <v>207467318374446</v>
      </c>
    </row>
    <row r="29988" spans="1:3" x14ac:dyDescent="0.25">
      <c r="A29988" s="1">
        <v>184722678379909</v>
      </c>
      <c r="C29988" s="1">
        <v>882137388124375</v>
      </c>
    </row>
    <row r="29989" spans="1:3" x14ac:dyDescent="0.25">
      <c r="A29989" s="1">
        <v>514572842476476</v>
      </c>
      <c r="C29989" s="1">
        <v>696906974288407</v>
      </c>
    </row>
    <row r="29990" spans="1:3" x14ac:dyDescent="0.25">
      <c r="A29990" s="1">
        <v>152788280194562</v>
      </c>
      <c r="C29990" s="1">
        <v>656745129130414</v>
      </c>
    </row>
    <row r="29991" spans="1:3" x14ac:dyDescent="0.25">
      <c r="A29991" s="1">
        <v>651344913335905</v>
      </c>
      <c r="C29991" s="1">
        <v>404073253432635</v>
      </c>
    </row>
    <row r="29992" spans="1:3" x14ac:dyDescent="0.25">
      <c r="A29992" s="1">
        <v>358018305745397</v>
      </c>
      <c r="C29992" s="1">
        <v>436908622038889</v>
      </c>
    </row>
    <row r="29993" spans="1:3" x14ac:dyDescent="0.25">
      <c r="A29993" s="1">
        <v>344751639474540</v>
      </c>
      <c r="C29993" s="1">
        <v>826441009960117</v>
      </c>
    </row>
    <row r="29994" spans="1:3" x14ac:dyDescent="0.25">
      <c r="A29994" s="1">
        <v>880089971358117</v>
      </c>
      <c r="C29994" s="1">
        <v>959097970413604</v>
      </c>
    </row>
    <row r="29995" spans="1:3" x14ac:dyDescent="0.25">
      <c r="A29995" s="1">
        <v>131544573449486</v>
      </c>
      <c r="C29995" s="1">
        <v>678165739350542</v>
      </c>
    </row>
    <row r="29996" spans="1:3" x14ac:dyDescent="0.25">
      <c r="A29996" s="1">
        <v>500578587425472</v>
      </c>
      <c r="C29996" s="1">
        <v>924760186480028</v>
      </c>
    </row>
    <row r="29997" spans="1:3" x14ac:dyDescent="0.25">
      <c r="A29997" s="1">
        <v>434490743445457</v>
      </c>
      <c r="C29997" s="1">
        <v>555830113385316</v>
      </c>
    </row>
    <row r="29998" spans="1:3" x14ac:dyDescent="0.25">
      <c r="A29998" s="1">
        <v>757980322179330</v>
      </c>
      <c r="C29998" s="1">
        <v>947641763976369</v>
      </c>
    </row>
    <row r="29999" spans="1:3" x14ac:dyDescent="0.25">
      <c r="A29999" s="1">
        <v>678598845487937</v>
      </c>
      <c r="C29999" s="1">
        <v>645571865377400</v>
      </c>
    </row>
    <row r="30000" spans="1:3" x14ac:dyDescent="0.25">
      <c r="A30000" s="1">
        <v>172806860995726</v>
      </c>
      <c r="C30000" s="1">
        <v>260580161830761</v>
      </c>
    </row>
    <row r="30001" spans="1:3" x14ac:dyDescent="0.25">
      <c r="A30001" s="1">
        <v>997329448569592</v>
      </c>
      <c r="C30001" s="1">
        <v>810058649074342</v>
      </c>
    </row>
    <row r="30002" spans="1:3" x14ac:dyDescent="0.25">
      <c r="A30002" s="1">
        <v>965365848254884</v>
      </c>
      <c r="C30002" s="1">
        <v>294523192959531</v>
      </c>
    </row>
    <row r="30003" spans="1:3" x14ac:dyDescent="0.25">
      <c r="A30003" s="1">
        <v>788905410661860</v>
      </c>
      <c r="C30003" s="1">
        <v>226699011410581</v>
      </c>
    </row>
    <row r="30004" spans="1:3" x14ac:dyDescent="0.25">
      <c r="A30004" s="1">
        <v>882229512904387</v>
      </c>
      <c r="C30004" s="1">
        <v>244679362050240</v>
      </c>
    </row>
    <row r="30005" spans="1:3" x14ac:dyDescent="0.25">
      <c r="A30005" s="1">
        <v>316395756353085</v>
      </c>
      <c r="C30005" s="1">
        <v>850943448088351</v>
      </c>
    </row>
    <row r="30006" spans="1:3" x14ac:dyDescent="0.25">
      <c r="A30006" s="1">
        <v>545541205337191</v>
      </c>
      <c r="C30006" s="1">
        <v>993825086650317</v>
      </c>
    </row>
    <row r="30007" spans="1:3" x14ac:dyDescent="0.25">
      <c r="A30007" s="1">
        <v>597029818555804</v>
      </c>
      <c r="C30007" s="1">
        <v>718167876608883</v>
      </c>
    </row>
    <row r="30008" spans="1:3" x14ac:dyDescent="0.25">
      <c r="A30008" s="1">
        <v>657176598994142</v>
      </c>
      <c r="C30008" s="1">
        <v>949664852321187</v>
      </c>
    </row>
    <row r="30009" spans="1:3" x14ac:dyDescent="0.25">
      <c r="A30009" s="1">
        <v>587643988747700</v>
      </c>
      <c r="C30009" s="1">
        <v>614777973246264</v>
      </c>
    </row>
    <row r="30010" spans="1:3" x14ac:dyDescent="0.25">
      <c r="A30010" s="1">
        <v>611981124658657</v>
      </c>
      <c r="C30010" s="1">
        <v>997980750335720</v>
      </c>
    </row>
    <row r="30011" spans="1:3" x14ac:dyDescent="0.25">
      <c r="A30011" s="1">
        <v>863307783122444</v>
      </c>
      <c r="C30011" s="1">
        <v>972691626583769</v>
      </c>
    </row>
    <row r="30012" spans="1:3" x14ac:dyDescent="0.25">
      <c r="A30012" s="1">
        <v>757702801101964</v>
      </c>
      <c r="C30012" s="1">
        <v>472163441791569</v>
      </c>
    </row>
    <row r="30013" spans="1:3" x14ac:dyDescent="0.25">
      <c r="A30013" s="1">
        <v>304343581710904</v>
      </c>
      <c r="C30013" s="1">
        <v>203909308492719</v>
      </c>
    </row>
    <row r="30014" spans="1:3" x14ac:dyDescent="0.25">
      <c r="A30014" s="1">
        <v>650939267090651</v>
      </c>
      <c r="C30014" s="1">
        <v>908894544146264</v>
      </c>
    </row>
    <row r="30015" spans="1:3" x14ac:dyDescent="0.25">
      <c r="A30015" s="1">
        <v>588466766676124</v>
      </c>
      <c r="C30015" s="1">
        <v>548602030968586</v>
      </c>
    </row>
    <row r="30016" spans="1:3" x14ac:dyDescent="0.25">
      <c r="A30016" s="1">
        <v>367254392669298</v>
      </c>
      <c r="C30016" s="1">
        <v>265089861774967</v>
      </c>
    </row>
    <row r="30017" spans="1:3" x14ac:dyDescent="0.25">
      <c r="A30017" s="1">
        <v>871953687311509</v>
      </c>
      <c r="C30017" s="1">
        <v>672372153276447</v>
      </c>
    </row>
    <row r="30018" spans="1:3" x14ac:dyDescent="0.25">
      <c r="A30018" s="1">
        <v>780037441191178</v>
      </c>
      <c r="C30018" s="1">
        <v>258191454826325</v>
      </c>
    </row>
    <row r="30019" spans="1:3" x14ac:dyDescent="0.25">
      <c r="A30019" s="1">
        <v>136910840163784</v>
      </c>
      <c r="C30019" s="1">
        <v>632081533377417</v>
      </c>
    </row>
    <row r="30020" spans="1:3" x14ac:dyDescent="0.25">
      <c r="A30020" s="1">
        <v>762683193771394</v>
      </c>
      <c r="C30020" s="1">
        <v>354863875890381</v>
      </c>
    </row>
    <row r="30021" spans="1:3" x14ac:dyDescent="0.25">
      <c r="A30021" s="1">
        <v>637426846691679</v>
      </c>
      <c r="C30021" s="1">
        <v>897827684130122</v>
      </c>
    </row>
    <row r="30022" spans="1:3" x14ac:dyDescent="0.25">
      <c r="A30022" s="1">
        <v>223396642294591</v>
      </c>
      <c r="C30022" s="1">
        <v>384496851064057</v>
      </c>
    </row>
    <row r="30023" spans="1:3" x14ac:dyDescent="0.25">
      <c r="A30023" s="1">
        <v>452509785677766</v>
      </c>
      <c r="C30023" s="1">
        <v>392796684280207</v>
      </c>
    </row>
    <row r="30024" spans="1:3" x14ac:dyDescent="0.25">
      <c r="A30024" s="1">
        <v>123583654921463</v>
      </c>
      <c r="C30024" s="1">
        <v>628329965002700</v>
      </c>
    </row>
    <row r="30025" spans="1:3" x14ac:dyDescent="0.25">
      <c r="A30025" s="1">
        <v>727450584865034</v>
      </c>
      <c r="C30025" s="1">
        <v>279556777530505</v>
      </c>
    </row>
    <row r="30026" spans="1:3" x14ac:dyDescent="0.25">
      <c r="A30026" s="1">
        <v>609574106611779</v>
      </c>
      <c r="C30026" s="1">
        <v>389308881538203</v>
      </c>
    </row>
    <row r="30027" spans="1:3" x14ac:dyDescent="0.25">
      <c r="A30027" s="1">
        <v>249482159987095</v>
      </c>
      <c r="C30027" s="1">
        <v>303529222660013</v>
      </c>
    </row>
    <row r="30028" spans="1:3" x14ac:dyDescent="0.25">
      <c r="A30028" s="1">
        <v>796749082955016</v>
      </c>
      <c r="C30028" s="1">
        <v>436925222511010</v>
      </c>
    </row>
    <row r="30029" spans="1:3" x14ac:dyDescent="0.25">
      <c r="A30029" s="1">
        <v>403842132427146</v>
      </c>
      <c r="C30029" s="1">
        <v>415772557893105</v>
      </c>
    </row>
    <row r="30030" spans="1:3" x14ac:dyDescent="0.25">
      <c r="A30030" s="1">
        <v>797242440596179</v>
      </c>
      <c r="C30030" s="1">
        <v>816957559961932</v>
      </c>
    </row>
    <row r="30031" spans="1:3" x14ac:dyDescent="0.25">
      <c r="A30031" s="1">
        <v>143003809085797</v>
      </c>
      <c r="C30031" s="1">
        <v>181341819732323</v>
      </c>
    </row>
    <row r="30032" spans="1:3" x14ac:dyDescent="0.25">
      <c r="A30032" s="1">
        <v>808845077399381</v>
      </c>
      <c r="C30032" s="1">
        <v>430473639330278</v>
      </c>
    </row>
    <row r="30033" spans="1:3" x14ac:dyDescent="0.25">
      <c r="A30033" s="1">
        <v>615433514350404</v>
      </c>
      <c r="C30033" s="1">
        <v>946791684435891</v>
      </c>
    </row>
    <row r="30034" spans="1:3" x14ac:dyDescent="0.25">
      <c r="A30034" s="1">
        <v>866041380135015</v>
      </c>
      <c r="C30034" s="1">
        <v>395580274492946</v>
      </c>
    </row>
    <row r="30035" spans="1:3" x14ac:dyDescent="0.25">
      <c r="A30035" s="1">
        <v>462508923498813</v>
      </c>
      <c r="C30035" s="1">
        <v>307057221552624</v>
      </c>
    </row>
    <row r="30036" spans="1:3" x14ac:dyDescent="0.25">
      <c r="A30036" s="1">
        <v>708305566334090</v>
      </c>
      <c r="C30036" s="1">
        <v>533390887312168</v>
      </c>
    </row>
    <row r="30037" spans="1:3" x14ac:dyDescent="0.25">
      <c r="A30037" s="1">
        <v>165276881232151</v>
      </c>
      <c r="C30037" s="1">
        <v>245582964045192</v>
      </c>
    </row>
    <row r="30038" spans="1:3" x14ac:dyDescent="0.25">
      <c r="A30038" s="1">
        <v>845782907342795</v>
      </c>
      <c r="C30038" s="1">
        <v>612655961073819</v>
      </c>
    </row>
    <row r="30039" spans="1:3" x14ac:dyDescent="0.25">
      <c r="A30039" s="1">
        <v>947101328854651</v>
      </c>
      <c r="C30039" s="1">
        <v>565041646054109</v>
      </c>
    </row>
    <row r="30040" spans="1:3" x14ac:dyDescent="0.25">
      <c r="A30040" s="1">
        <v>607059823444707</v>
      </c>
      <c r="C30040" s="1">
        <v>335249733962434</v>
      </c>
    </row>
    <row r="30041" spans="1:3" x14ac:dyDescent="0.25">
      <c r="A30041" s="1">
        <v>821837376346321</v>
      </c>
      <c r="C30041" s="1">
        <v>140102795203182</v>
      </c>
    </row>
    <row r="30042" spans="1:3" x14ac:dyDescent="0.25">
      <c r="A30042" s="1">
        <v>333082722169693</v>
      </c>
      <c r="C30042" s="1">
        <v>816990480721900</v>
      </c>
    </row>
    <row r="30043" spans="1:3" x14ac:dyDescent="0.25">
      <c r="A30043" s="1">
        <v>438232394667650</v>
      </c>
      <c r="C30043" s="1">
        <v>456299509037433</v>
      </c>
    </row>
    <row r="30044" spans="1:3" x14ac:dyDescent="0.25">
      <c r="A30044" s="1">
        <v>437760941931722</v>
      </c>
      <c r="C30044" s="1">
        <v>782711338907114</v>
      </c>
    </row>
    <row r="30045" spans="1:3" x14ac:dyDescent="0.25">
      <c r="A30045" s="1">
        <v>658974008169213</v>
      </c>
      <c r="C30045" s="1">
        <v>331237507339993</v>
      </c>
    </row>
    <row r="30046" spans="1:3" x14ac:dyDescent="0.25">
      <c r="A30046" s="1">
        <v>741895795320862</v>
      </c>
      <c r="C30046" s="1">
        <v>203126560738798</v>
      </c>
    </row>
    <row r="30047" spans="1:3" x14ac:dyDescent="0.25">
      <c r="A30047" s="1">
        <v>196887247482944</v>
      </c>
      <c r="C30047" s="1">
        <v>283576767701053</v>
      </c>
    </row>
    <row r="30048" spans="1:3" x14ac:dyDescent="0.25">
      <c r="A30048" s="1">
        <v>337890697988248</v>
      </c>
      <c r="C30048" s="1">
        <v>565134810262407</v>
      </c>
    </row>
    <row r="30049" spans="1:3" x14ac:dyDescent="0.25">
      <c r="A30049" s="1">
        <v>193263927317961</v>
      </c>
      <c r="C30049" s="1">
        <v>506099143254465</v>
      </c>
    </row>
    <row r="30050" spans="1:3" x14ac:dyDescent="0.25">
      <c r="A30050" s="1">
        <v>923059931945879</v>
      </c>
      <c r="C30050" s="1">
        <v>255142148883743</v>
      </c>
    </row>
    <row r="30051" spans="1:3" x14ac:dyDescent="0.25">
      <c r="A30051" s="1">
        <v>392952538511203</v>
      </c>
      <c r="C30051" s="1">
        <v>196590043245293</v>
      </c>
    </row>
    <row r="30052" spans="1:3" x14ac:dyDescent="0.25">
      <c r="A30052" s="1">
        <v>501753340280566</v>
      </c>
      <c r="C30052" s="1">
        <v>253181960907440</v>
      </c>
    </row>
    <row r="30053" spans="1:3" x14ac:dyDescent="0.25">
      <c r="A30053" s="1">
        <v>951346475340795</v>
      </c>
      <c r="C30053" s="1">
        <v>322964821912855</v>
      </c>
    </row>
    <row r="30054" spans="1:3" x14ac:dyDescent="0.25">
      <c r="A30054" s="1">
        <v>450320952087084</v>
      </c>
      <c r="C30054" s="1">
        <v>151202677062501</v>
      </c>
    </row>
    <row r="30055" spans="1:3" x14ac:dyDescent="0.25">
      <c r="A30055" s="1">
        <v>737226468798722</v>
      </c>
      <c r="C30055" s="1">
        <v>255228072337205</v>
      </c>
    </row>
    <row r="30056" spans="1:3" x14ac:dyDescent="0.25">
      <c r="A30056" s="1">
        <v>206519171421261</v>
      </c>
      <c r="C30056" s="1">
        <v>380813842985676</v>
      </c>
    </row>
    <row r="30057" spans="1:3" x14ac:dyDescent="0.25">
      <c r="A30057" s="1">
        <v>560619974361678</v>
      </c>
      <c r="C30057" s="1">
        <v>308793967915471</v>
      </c>
    </row>
    <row r="30058" spans="1:3" x14ac:dyDescent="0.25">
      <c r="A30058" s="1">
        <v>304143618490205</v>
      </c>
      <c r="C30058" s="1">
        <v>605834084457740</v>
      </c>
    </row>
    <row r="30059" spans="1:3" x14ac:dyDescent="0.25">
      <c r="A30059" s="1">
        <v>355507282816440</v>
      </c>
      <c r="C30059" s="1">
        <v>440156390138433</v>
      </c>
    </row>
    <row r="30060" spans="1:3" x14ac:dyDescent="0.25">
      <c r="A30060" s="1">
        <v>360709441388749</v>
      </c>
      <c r="C30060" s="1">
        <v>625969618829845</v>
      </c>
    </row>
    <row r="30061" spans="1:3" x14ac:dyDescent="0.25">
      <c r="A30061" s="1">
        <v>422711994897576</v>
      </c>
      <c r="C30061" s="1">
        <v>152898883449413</v>
      </c>
    </row>
    <row r="30062" spans="1:3" x14ac:dyDescent="0.25">
      <c r="A30062" s="1">
        <v>754726062942238</v>
      </c>
      <c r="C30062" s="1">
        <v>531878895067962</v>
      </c>
    </row>
    <row r="30063" spans="1:3" x14ac:dyDescent="0.25">
      <c r="A30063" s="1">
        <v>361040503807773</v>
      </c>
      <c r="C30063" s="1">
        <v>107778889870428</v>
      </c>
    </row>
    <row r="30064" spans="1:3" x14ac:dyDescent="0.25">
      <c r="A30064" s="1">
        <v>587920353549993</v>
      </c>
      <c r="C30064" s="1">
        <v>153117903285072</v>
      </c>
    </row>
    <row r="30065" spans="1:3" x14ac:dyDescent="0.25">
      <c r="A30065" s="1">
        <v>723853624586744</v>
      </c>
      <c r="C30065" s="1">
        <v>666072920641602</v>
      </c>
    </row>
    <row r="30066" spans="1:3" x14ac:dyDescent="0.25">
      <c r="A30066" s="1">
        <v>186648310449710</v>
      </c>
      <c r="C30066" s="1">
        <v>766747911771980</v>
      </c>
    </row>
    <row r="30067" spans="1:3" x14ac:dyDescent="0.25">
      <c r="A30067" s="1">
        <v>611745977624069</v>
      </c>
      <c r="C30067" s="1">
        <v>173879281373243</v>
      </c>
    </row>
    <row r="30068" spans="1:3" x14ac:dyDescent="0.25">
      <c r="A30068" s="1">
        <v>385902085056767</v>
      </c>
      <c r="C30068" s="1">
        <v>415735312175866</v>
      </c>
    </row>
    <row r="30069" spans="1:3" x14ac:dyDescent="0.25">
      <c r="A30069" s="1">
        <v>939810195477653</v>
      </c>
      <c r="C30069" s="1">
        <v>791393815749496</v>
      </c>
    </row>
    <row r="30070" spans="1:3" x14ac:dyDescent="0.25">
      <c r="A30070" s="1">
        <v>957336324306896</v>
      </c>
      <c r="C30070" s="1">
        <v>112526819335830</v>
      </c>
    </row>
    <row r="30071" spans="1:3" x14ac:dyDescent="0.25">
      <c r="A30071" s="1">
        <v>408515960648272</v>
      </c>
      <c r="C30071" s="1">
        <v>218430238613162</v>
      </c>
    </row>
    <row r="30072" spans="1:3" x14ac:dyDescent="0.25">
      <c r="A30072" s="1">
        <v>357656803919993</v>
      </c>
      <c r="C30072" s="1">
        <v>572113946310976</v>
      </c>
    </row>
    <row r="30073" spans="1:3" x14ac:dyDescent="0.25">
      <c r="A30073" s="1">
        <v>102529497066757</v>
      </c>
      <c r="C30073" s="1">
        <v>401787504608120</v>
      </c>
    </row>
    <row r="30074" spans="1:3" x14ac:dyDescent="0.25">
      <c r="A30074" s="1">
        <v>611404181574511</v>
      </c>
      <c r="C30074" s="1">
        <v>234267597073408</v>
      </c>
    </row>
    <row r="30075" spans="1:3" x14ac:dyDescent="0.25">
      <c r="A30075" s="1">
        <v>505690755095987</v>
      </c>
      <c r="C30075" s="1">
        <v>215225488468634</v>
      </c>
    </row>
    <row r="30076" spans="1:3" x14ac:dyDescent="0.25">
      <c r="A30076" s="1">
        <v>886556688925055</v>
      </c>
      <c r="C30076" s="1">
        <v>943183491342789</v>
      </c>
    </row>
    <row r="30077" spans="1:3" x14ac:dyDescent="0.25">
      <c r="A30077" s="1">
        <v>148607655376980</v>
      </c>
      <c r="C30077" s="1">
        <v>714403241864271</v>
      </c>
    </row>
    <row r="30078" spans="1:3" x14ac:dyDescent="0.25">
      <c r="A30078" s="1">
        <v>486668673306701</v>
      </c>
      <c r="C30078" s="1">
        <v>147692107479990</v>
      </c>
    </row>
    <row r="30079" spans="1:3" x14ac:dyDescent="0.25">
      <c r="A30079" s="1">
        <v>734726332544212</v>
      </c>
      <c r="C30079" s="1">
        <v>770107294273773</v>
      </c>
    </row>
    <row r="30080" spans="1:3" x14ac:dyDescent="0.25">
      <c r="A30080" s="1">
        <v>325760372719221</v>
      </c>
      <c r="C30080" s="1">
        <v>797934899019406</v>
      </c>
    </row>
    <row r="30081" spans="1:3" x14ac:dyDescent="0.25">
      <c r="A30081" s="1">
        <v>669964652566157</v>
      </c>
      <c r="C30081" s="1">
        <v>960498709839049</v>
      </c>
    </row>
    <row r="30082" spans="1:3" x14ac:dyDescent="0.25">
      <c r="A30082" s="1">
        <v>366509242756758</v>
      </c>
      <c r="C30082" s="1">
        <v>457567789556965</v>
      </c>
    </row>
    <row r="30083" spans="1:3" x14ac:dyDescent="0.25">
      <c r="A30083" s="1">
        <v>236681270694801</v>
      </c>
      <c r="C30083" s="1">
        <v>580333349566609</v>
      </c>
    </row>
    <row r="30084" spans="1:3" x14ac:dyDescent="0.25">
      <c r="A30084" s="1">
        <v>797130432054565</v>
      </c>
      <c r="C30084" s="1">
        <v>751758529928265</v>
      </c>
    </row>
    <row r="30085" spans="1:3" x14ac:dyDescent="0.25">
      <c r="A30085" s="1">
        <v>703238535538793</v>
      </c>
      <c r="C30085" s="1">
        <v>853746028013893</v>
      </c>
    </row>
    <row r="30086" spans="1:3" x14ac:dyDescent="0.25">
      <c r="A30086" s="1">
        <v>774621313812547</v>
      </c>
      <c r="C30086" s="1">
        <v>211381646285104</v>
      </c>
    </row>
    <row r="30087" spans="1:3" x14ac:dyDescent="0.25">
      <c r="A30087" s="1">
        <v>140077840769936</v>
      </c>
      <c r="C30087" s="1">
        <v>501051390034754</v>
      </c>
    </row>
    <row r="30088" spans="1:3" x14ac:dyDescent="0.25">
      <c r="A30088" s="1">
        <v>602164023123880</v>
      </c>
      <c r="C30088" s="1">
        <v>469972835970355</v>
      </c>
    </row>
    <row r="30089" spans="1:3" x14ac:dyDescent="0.25">
      <c r="A30089" s="1">
        <v>314614308686031</v>
      </c>
      <c r="C30089" s="1">
        <v>951320945815927</v>
      </c>
    </row>
    <row r="30090" spans="1:3" x14ac:dyDescent="0.25">
      <c r="A30090" s="1">
        <v>302957707149638</v>
      </c>
      <c r="C30090" s="1">
        <v>294150393327692</v>
      </c>
    </row>
    <row r="30091" spans="1:3" x14ac:dyDescent="0.25">
      <c r="A30091" s="1">
        <v>574234657159447</v>
      </c>
      <c r="C30091" s="1">
        <v>769832541361026</v>
      </c>
    </row>
    <row r="30092" spans="1:3" x14ac:dyDescent="0.25">
      <c r="A30092" s="1">
        <v>859351490464512</v>
      </c>
      <c r="C30092" s="1">
        <v>502451891664730</v>
      </c>
    </row>
    <row r="30093" spans="1:3" x14ac:dyDescent="0.25">
      <c r="A30093" s="1">
        <v>996395347679499</v>
      </c>
      <c r="C30093" s="1">
        <v>955174741334949</v>
      </c>
    </row>
    <row r="30094" spans="1:3" x14ac:dyDescent="0.25">
      <c r="A30094" s="1">
        <v>567598373236739</v>
      </c>
      <c r="C30094" s="1">
        <v>840534238977791</v>
      </c>
    </row>
    <row r="30095" spans="1:3" x14ac:dyDescent="0.25">
      <c r="A30095" s="1">
        <v>969197184040338</v>
      </c>
      <c r="C30095" s="1">
        <v>654075342766193</v>
      </c>
    </row>
    <row r="30096" spans="1:3" x14ac:dyDescent="0.25">
      <c r="A30096" s="1">
        <v>451107628293722</v>
      </c>
      <c r="C30096" s="1">
        <v>297892908476776</v>
      </c>
    </row>
    <row r="30097" spans="1:3" x14ac:dyDescent="0.25">
      <c r="A30097" s="1">
        <v>149001127006313</v>
      </c>
      <c r="C30097" s="1">
        <v>584445572649589</v>
      </c>
    </row>
    <row r="30098" spans="1:3" x14ac:dyDescent="0.25">
      <c r="A30098" s="1">
        <v>814433434154249</v>
      </c>
      <c r="C30098" s="1">
        <v>541001548132908</v>
      </c>
    </row>
    <row r="30099" spans="1:3" x14ac:dyDescent="0.25">
      <c r="A30099" s="1">
        <v>756389927155110</v>
      </c>
      <c r="C30099" s="1">
        <v>315301154248006</v>
      </c>
    </row>
    <row r="30100" spans="1:3" x14ac:dyDescent="0.25">
      <c r="A30100" s="1">
        <v>685853144526405</v>
      </c>
      <c r="C30100" s="1">
        <v>265139760631385</v>
      </c>
    </row>
    <row r="30101" spans="1:3" x14ac:dyDescent="0.25">
      <c r="A30101" s="1">
        <v>114283460653672</v>
      </c>
      <c r="C30101" s="1">
        <v>750891346269711</v>
      </c>
    </row>
    <row r="30102" spans="1:3" x14ac:dyDescent="0.25">
      <c r="A30102" s="1">
        <v>930088792913957</v>
      </c>
      <c r="C30102" s="1">
        <v>801119882080747</v>
      </c>
    </row>
    <row r="30103" spans="1:3" x14ac:dyDescent="0.25">
      <c r="A30103" s="1">
        <v>251541373059288</v>
      </c>
      <c r="C30103" s="1">
        <v>678312781858046</v>
      </c>
    </row>
    <row r="30104" spans="1:3" x14ac:dyDescent="0.25">
      <c r="A30104" s="1">
        <v>303273548028018</v>
      </c>
      <c r="C30104" s="1">
        <v>531909397451836</v>
      </c>
    </row>
    <row r="30105" spans="1:3" x14ac:dyDescent="0.25">
      <c r="A30105" s="1">
        <v>674366643785356</v>
      </c>
      <c r="C30105" s="1">
        <v>665211613395359</v>
      </c>
    </row>
    <row r="30106" spans="1:3" x14ac:dyDescent="0.25">
      <c r="A30106" s="1">
        <v>184117143957908</v>
      </c>
      <c r="C30106" s="1">
        <v>354257733460801</v>
      </c>
    </row>
    <row r="30107" spans="1:3" x14ac:dyDescent="0.25">
      <c r="A30107" s="1">
        <v>849264786159614</v>
      </c>
      <c r="C30107" s="1">
        <v>583697788762661</v>
      </c>
    </row>
    <row r="30108" spans="1:3" x14ac:dyDescent="0.25">
      <c r="A30108" s="1">
        <v>768642548903533</v>
      </c>
      <c r="C30108" s="1">
        <v>367275437858330</v>
      </c>
    </row>
    <row r="30109" spans="1:3" x14ac:dyDescent="0.25">
      <c r="A30109" s="1">
        <v>483966858550517</v>
      </c>
      <c r="C30109" s="1">
        <v>401104565554520</v>
      </c>
    </row>
    <row r="30110" spans="1:3" x14ac:dyDescent="0.25">
      <c r="A30110" s="1">
        <v>620576204918942</v>
      </c>
      <c r="C30110" s="1">
        <v>639351914115700</v>
      </c>
    </row>
    <row r="30111" spans="1:3" x14ac:dyDescent="0.25">
      <c r="A30111" s="1">
        <v>785109349692538</v>
      </c>
      <c r="C30111" s="1">
        <v>445376016565113</v>
      </c>
    </row>
    <row r="30112" spans="1:3" x14ac:dyDescent="0.25">
      <c r="A30112" s="1">
        <v>619489867562169</v>
      </c>
      <c r="C30112" s="1">
        <v>892769067840488</v>
      </c>
    </row>
    <row r="30113" spans="1:3" x14ac:dyDescent="0.25">
      <c r="A30113" s="1">
        <v>134835502552453</v>
      </c>
      <c r="C30113" s="1">
        <v>736819710824122</v>
      </c>
    </row>
    <row r="30114" spans="1:3" x14ac:dyDescent="0.25">
      <c r="A30114" s="1">
        <v>828629425416317</v>
      </c>
      <c r="C30114" s="1">
        <v>156407091976252</v>
      </c>
    </row>
    <row r="30115" spans="1:3" x14ac:dyDescent="0.25">
      <c r="A30115" s="1">
        <v>935804365283835</v>
      </c>
      <c r="C30115" s="1">
        <v>116371993721459</v>
      </c>
    </row>
    <row r="30116" spans="1:3" x14ac:dyDescent="0.25">
      <c r="A30116" s="1">
        <v>429205347182604</v>
      </c>
      <c r="C30116" s="1">
        <v>372671727484829</v>
      </c>
    </row>
    <row r="30117" spans="1:3" x14ac:dyDescent="0.25">
      <c r="A30117" s="1">
        <v>744701216726232</v>
      </c>
      <c r="C30117" s="1">
        <v>913981179594155</v>
      </c>
    </row>
    <row r="30118" spans="1:3" x14ac:dyDescent="0.25">
      <c r="A30118" s="1">
        <v>422373516342573</v>
      </c>
      <c r="C30118" s="1">
        <v>836594979219913</v>
      </c>
    </row>
    <row r="30119" spans="1:3" x14ac:dyDescent="0.25">
      <c r="A30119" s="1">
        <v>896990734256983</v>
      </c>
      <c r="C30119" s="1">
        <v>153838956199526</v>
      </c>
    </row>
    <row r="30120" spans="1:3" x14ac:dyDescent="0.25">
      <c r="A30120" s="1">
        <v>911348705243025</v>
      </c>
      <c r="C30120" s="1">
        <v>346891828490460</v>
      </c>
    </row>
    <row r="30121" spans="1:3" x14ac:dyDescent="0.25">
      <c r="A30121" s="1">
        <v>347236546065013</v>
      </c>
      <c r="C30121" s="1">
        <v>129509791761687</v>
      </c>
    </row>
    <row r="30122" spans="1:3" x14ac:dyDescent="0.25">
      <c r="A30122" s="1">
        <v>287949886821858</v>
      </c>
      <c r="C30122" s="1">
        <v>847699151504109</v>
      </c>
    </row>
    <row r="30123" spans="1:3" x14ac:dyDescent="0.25">
      <c r="A30123" s="1">
        <v>872941294181080</v>
      </c>
      <c r="C30123" s="1">
        <v>523613403931740</v>
      </c>
    </row>
    <row r="30124" spans="1:3" x14ac:dyDescent="0.25">
      <c r="A30124" s="1">
        <v>476425275577093</v>
      </c>
      <c r="C30124" s="1">
        <v>143951066778276</v>
      </c>
    </row>
    <row r="30125" spans="1:3" x14ac:dyDescent="0.25">
      <c r="A30125" s="1">
        <v>972613599478312</v>
      </c>
      <c r="C30125" s="1">
        <v>298140719419271</v>
      </c>
    </row>
    <row r="30126" spans="1:3" x14ac:dyDescent="0.25">
      <c r="A30126" s="1">
        <v>400968840572467</v>
      </c>
      <c r="C30126" s="1">
        <v>367253375694931</v>
      </c>
    </row>
    <row r="30127" spans="1:3" x14ac:dyDescent="0.25">
      <c r="A30127" s="1">
        <v>246810510157761</v>
      </c>
      <c r="C30127" s="1">
        <v>209085142416444</v>
      </c>
    </row>
    <row r="30128" spans="1:3" x14ac:dyDescent="0.25">
      <c r="A30128" s="1">
        <v>146225758998129</v>
      </c>
      <c r="C30128" s="1">
        <v>881424968852174</v>
      </c>
    </row>
    <row r="30129" spans="1:3" x14ac:dyDescent="0.25">
      <c r="A30129" s="1">
        <v>705681213559088</v>
      </c>
      <c r="C30129" s="1">
        <v>138236966820405</v>
      </c>
    </row>
    <row r="30130" spans="1:3" x14ac:dyDescent="0.25">
      <c r="A30130" s="1">
        <v>843384184474637</v>
      </c>
      <c r="C30130" s="1">
        <v>773744674624955</v>
      </c>
    </row>
    <row r="30131" spans="1:3" x14ac:dyDescent="0.25">
      <c r="A30131" s="1">
        <v>728215407094334</v>
      </c>
      <c r="C30131" s="1">
        <v>902413180079594</v>
      </c>
    </row>
    <row r="30132" spans="1:3" x14ac:dyDescent="0.25">
      <c r="A30132" s="1">
        <v>489046212134165</v>
      </c>
      <c r="C30132" s="1">
        <v>521105578571412</v>
      </c>
    </row>
    <row r="30133" spans="1:3" x14ac:dyDescent="0.25">
      <c r="A30133" s="1">
        <v>559509424338451</v>
      </c>
      <c r="C30133" s="1">
        <v>219744790736856</v>
      </c>
    </row>
    <row r="30134" spans="1:3" x14ac:dyDescent="0.25">
      <c r="A30134" s="1">
        <v>666359535866184</v>
      </c>
      <c r="C30134" s="1">
        <v>501376840488563</v>
      </c>
    </row>
    <row r="30135" spans="1:3" x14ac:dyDescent="0.25">
      <c r="A30135" s="1">
        <v>707091159885541</v>
      </c>
      <c r="C30135" s="1">
        <v>696419015465559</v>
      </c>
    </row>
    <row r="30136" spans="1:3" x14ac:dyDescent="0.25">
      <c r="A30136" s="1">
        <v>144262435621443</v>
      </c>
      <c r="C30136" s="1">
        <v>833263683709617</v>
      </c>
    </row>
    <row r="30137" spans="1:3" x14ac:dyDescent="0.25">
      <c r="A30137" s="1">
        <v>976737115466248</v>
      </c>
      <c r="C30137" s="1">
        <v>826668365910709</v>
      </c>
    </row>
    <row r="30138" spans="1:3" x14ac:dyDescent="0.25">
      <c r="A30138" s="1">
        <v>152735515112245</v>
      </c>
      <c r="C30138" s="1">
        <v>270864583732204</v>
      </c>
    </row>
    <row r="30139" spans="1:3" x14ac:dyDescent="0.25">
      <c r="A30139" s="1">
        <v>874870689690625</v>
      </c>
      <c r="C30139" s="1">
        <v>533938065447787</v>
      </c>
    </row>
    <row r="30140" spans="1:3" x14ac:dyDescent="0.25">
      <c r="A30140" s="1">
        <v>120615915382580</v>
      </c>
      <c r="C30140" s="1">
        <v>941291449241118</v>
      </c>
    </row>
    <row r="30141" spans="1:3" x14ac:dyDescent="0.25">
      <c r="A30141" s="1">
        <v>784438833310079</v>
      </c>
      <c r="C30141" s="1">
        <v>758522805604312</v>
      </c>
    </row>
    <row r="30142" spans="1:3" x14ac:dyDescent="0.25">
      <c r="A30142" s="1">
        <v>240652880832165</v>
      </c>
      <c r="C30142" s="1">
        <v>734961213477087</v>
      </c>
    </row>
    <row r="30143" spans="1:3" x14ac:dyDescent="0.25">
      <c r="A30143" s="1">
        <v>751911603366106</v>
      </c>
      <c r="C30143" s="1">
        <v>435029414740329</v>
      </c>
    </row>
    <row r="30144" spans="1:3" x14ac:dyDescent="0.25">
      <c r="A30144" s="1">
        <v>680930302915213</v>
      </c>
      <c r="C30144" s="1">
        <v>292808251716364</v>
      </c>
    </row>
    <row r="30145" spans="1:3" x14ac:dyDescent="0.25">
      <c r="A30145" s="1">
        <v>620856761690083</v>
      </c>
      <c r="C30145" s="1">
        <v>221253261695747</v>
      </c>
    </row>
    <row r="30146" spans="1:3" x14ac:dyDescent="0.25">
      <c r="A30146" s="1">
        <v>680867894289080</v>
      </c>
      <c r="C30146" s="1">
        <v>710970761708777</v>
      </c>
    </row>
    <row r="30147" spans="1:3" x14ac:dyDescent="0.25">
      <c r="A30147" s="1">
        <v>430932731950190</v>
      </c>
      <c r="C30147" s="1">
        <v>123459421189761</v>
      </c>
    </row>
    <row r="30148" spans="1:3" x14ac:dyDescent="0.25">
      <c r="A30148" s="1">
        <v>144275390562114</v>
      </c>
      <c r="C30148" s="1">
        <v>584271670713143</v>
      </c>
    </row>
    <row r="30149" spans="1:3" x14ac:dyDescent="0.25">
      <c r="A30149" s="1">
        <v>968692154142401</v>
      </c>
      <c r="C30149" s="1">
        <v>802554036085932</v>
      </c>
    </row>
    <row r="30150" spans="1:3" x14ac:dyDescent="0.25">
      <c r="A30150" s="1">
        <v>545426760951319</v>
      </c>
      <c r="C30150" s="1">
        <v>509767457227397</v>
      </c>
    </row>
    <row r="30151" spans="1:3" x14ac:dyDescent="0.25">
      <c r="A30151" s="1">
        <v>814829344968879</v>
      </c>
      <c r="C30151" s="1">
        <v>990131638234437</v>
      </c>
    </row>
    <row r="30152" spans="1:3" x14ac:dyDescent="0.25">
      <c r="A30152" s="1">
        <v>877697456437786</v>
      </c>
      <c r="C30152" s="1">
        <v>275342330751908</v>
      </c>
    </row>
    <row r="30153" spans="1:3" x14ac:dyDescent="0.25">
      <c r="A30153" s="1">
        <v>414832516017496</v>
      </c>
      <c r="C30153" s="1">
        <v>509051506567354</v>
      </c>
    </row>
    <row r="30154" spans="1:3" x14ac:dyDescent="0.25">
      <c r="A30154" s="1">
        <v>648205332733864</v>
      </c>
      <c r="C30154" s="1">
        <v>924278768096526</v>
      </c>
    </row>
    <row r="30155" spans="1:3" x14ac:dyDescent="0.25">
      <c r="A30155" s="1">
        <v>248182354269145</v>
      </c>
      <c r="C30155" s="1">
        <v>337379549690386</v>
      </c>
    </row>
    <row r="30156" spans="1:3" x14ac:dyDescent="0.25">
      <c r="A30156" s="1">
        <v>382219747126936</v>
      </c>
      <c r="C30156" s="1">
        <v>274274081732144</v>
      </c>
    </row>
    <row r="30157" spans="1:3" x14ac:dyDescent="0.25">
      <c r="A30157" s="1">
        <v>887481389378900</v>
      </c>
      <c r="C30157" s="1">
        <v>708868974938156</v>
      </c>
    </row>
    <row r="30158" spans="1:3" x14ac:dyDescent="0.25">
      <c r="A30158" s="1">
        <v>717414298138933</v>
      </c>
      <c r="C30158" s="1">
        <v>359239370824072</v>
      </c>
    </row>
    <row r="30159" spans="1:3" x14ac:dyDescent="0.25">
      <c r="A30159" s="1">
        <v>732146405852488</v>
      </c>
      <c r="C30159" s="1">
        <v>154345772345429</v>
      </c>
    </row>
    <row r="30160" spans="1:3" x14ac:dyDescent="0.25">
      <c r="A30160" s="1">
        <v>297029026564438</v>
      </c>
      <c r="C30160" s="1">
        <v>813299654638819</v>
      </c>
    </row>
    <row r="30161" spans="1:3" x14ac:dyDescent="0.25">
      <c r="A30161" s="1">
        <v>556810904527884</v>
      </c>
      <c r="C30161" s="1">
        <v>102685108156811</v>
      </c>
    </row>
    <row r="30162" spans="1:3" x14ac:dyDescent="0.25">
      <c r="A30162" s="1">
        <v>427667082943632</v>
      </c>
      <c r="C30162" s="1">
        <v>974340677867729</v>
      </c>
    </row>
    <row r="30163" spans="1:3" x14ac:dyDescent="0.25">
      <c r="A30163" s="1">
        <v>230891671554240</v>
      </c>
      <c r="C30163" s="1">
        <v>160660200874284</v>
      </c>
    </row>
    <row r="30164" spans="1:3" x14ac:dyDescent="0.25">
      <c r="A30164" s="1">
        <v>108052617982036</v>
      </c>
      <c r="C30164" s="1">
        <v>877723067654394</v>
      </c>
    </row>
    <row r="30165" spans="1:3" x14ac:dyDescent="0.25">
      <c r="A30165" s="1">
        <v>696337755074162</v>
      </c>
      <c r="C30165" s="1">
        <v>789478304051754</v>
      </c>
    </row>
    <row r="30166" spans="1:3" x14ac:dyDescent="0.25">
      <c r="A30166" s="1">
        <v>457610528945788</v>
      </c>
      <c r="C30166" s="1">
        <v>443008438356262</v>
      </c>
    </row>
    <row r="30167" spans="1:3" x14ac:dyDescent="0.25">
      <c r="A30167" s="1">
        <v>726643400804766</v>
      </c>
      <c r="C30167" s="1">
        <v>646583142021773</v>
      </c>
    </row>
    <row r="30168" spans="1:3" x14ac:dyDescent="0.25">
      <c r="A30168" s="1">
        <v>129746381077447</v>
      </c>
      <c r="C30168" s="1">
        <v>615996850839728</v>
      </c>
    </row>
    <row r="30169" spans="1:3" x14ac:dyDescent="0.25">
      <c r="A30169" s="1">
        <v>921205350100935</v>
      </c>
      <c r="C30169" s="1">
        <v>891430537703920</v>
      </c>
    </row>
    <row r="30170" spans="1:3" x14ac:dyDescent="0.25">
      <c r="A30170" s="1">
        <v>536275010764831</v>
      </c>
      <c r="C30170" s="1">
        <v>254641305051906</v>
      </c>
    </row>
    <row r="30171" spans="1:3" x14ac:dyDescent="0.25">
      <c r="A30171" s="1">
        <v>872590334807938</v>
      </c>
      <c r="C30171" s="1">
        <v>373670048975006</v>
      </c>
    </row>
    <row r="30172" spans="1:3" x14ac:dyDescent="0.25">
      <c r="A30172" s="1">
        <v>796281248346903</v>
      </c>
      <c r="C30172" s="1">
        <v>175594952554855</v>
      </c>
    </row>
    <row r="30173" spans="1:3" x14ac:dyDescent="0.25">
      <c r="A30173" s="1">
        <v>723700402976036</v>
      </c>
      <c r="C30173" s="1">
        <v>432451699328257</v>
      </c>
    </row>
    <row r="30174" spans="1:3" x14ac:dyDescent="0.25">
      <c r="A30174" s="1">
        <v>672328431236465</v>
      </c>
      <c r="C30174" s="1">
        <v>243200450275060</v>
      </c>
    </row>
    <row r="30175" spans="1:3" x14ac:dyDescent="0.25">
      <c r="A30175" s="1">
        <v>986964191209689</v>
      </c>
      <c r="C30175" s="1">
        <v>919153064790334</v>
      </c>
    </row>
    <row r="30176" spans="1:3" x14ac:dyDescent="0.25">
      <c r="A30176" s="1">
        <v>925953076291091</v>
      </c>
      <c r="C30176" s="1">
        <v>865738652257845</v>
      </c>
    </row>
    <row r="30177" spans="1:3" x14ac:dyDescent="0.25">
      <c r="A30177" s="1">
        <v>903338960206450</v>
      </c>
      <c r="C30177" s="1">
        <v>347648405260017</v>
      </c>
    </row>
    <row r="30178" spans="1:3" x14ac:dyDescent="0.25">
      <c r="A30178" s="1">
        <v>688423468979742</v>
      </c>
      <c r="C30178" s="1">
        <v>132820175357867</v>
      </c>
    </row>
    <row r="30179" spans="1:3" x14ac:dyDescent="0.25">
      <c r="A30179" s="1">
        <v>259735498649278</v>
      </c>
      <c r="C30179" s="1">
        <v>720882874132743</v>
      </c>
    </row>
    <row r="30180" spans="1:3" x14ac:dyDescent="0.25">
      <c r="A30180" s="1">
        <v>388983019197233</v>
      </c>
      <c r="C30180" s="1">
        <v>668260240702047</v>
      </c>
    </row>
    <row r="30181" spans="1:3" x14ac:dyDescent="0.25">
      <c r="A30181" s="1">
        <v>640814710953903</v>
      </c>
      <c r="C30181" s="1">
        <v>353778125231849</v>
      </c>
    </row>
    <row r="30182" spans="1:3" x14ac:dyDescent="0.25">
      <c r="A30182" s="1">
        <v>242970266112092</v>
      </c>
      <c r="C30182" s="1">
        <v>442436095657850</v>
      </c>
    </row>
    <row r="30183" spans="1:3" x14ac:dyDescent="0.25">
      <c r="A30183" s="1">
        <v>718538929779212</v>
      </c>
      <c r="C30183" s="1">
        <v>246350088143672</v>
      </c>
    </row>
    <row r="30184" spans="1:3" x14ac:dyDescent="0.25">
      <c r="A30184" s="1">
        <v>523607073637356</v>
      </c>
      <c r="C30184" s="1">
        <v>884638699539999</v>
      </c>
    </row>
    <row r="30185" spans="1:3" x14ac:dyDescent="0.25">
      <c r="A30185" s="1">
        <v>940103894672083</v>
      </c>
      <c r="C30185" s="1">
        <v>303476752459174</v>
      </c>
    </row>
    <row r="30186" spans="1:3" x14ac:dyDescent="0.25">
      <c r="A30186" s="1">
        <v>234669358696664</v>
      </c>
      <c r="C30186" s="1">
        <v>868572031784952</v>
      </c>
    </row>
    <row r="30187" spans="1:3" x14ac:dyDescent="0.25">
      <c r="A30187" s="1">
        <v>224795878369405</v>
      </c>
      <c r="C30187" s="1">
        <v>395782784660588</v>
      </c>
    </row>
    <row r="30188" spans="1:3" x14ac:dyDescent="0.25">
      <c r="A30188" s="1">
        <v>533662348146967</v>
      </c>
      <c r="C30188" s="1">
        <v>299402836086892</v>
      </c>
    </row>
    <row r="30189" spans="1:3" x14ac:dyDescent="0.25">
      <c r="A30189" s="1">
        <v>370612069236699</v>
      </c>
      <c r="C30189" s="1">
        <v>266093624316939</v>
      </c>
    </row>
    <row r="30190" spans="1:3" x14ac:dyDescent="0.25">
      <c r="A30190" s="1">
        <v>489688549949068</v>
      </c>
      <c r="C30190" s="1">
        <v>582827650497926</v>
      </c>
    </row>
    <row r="30191" spans="1:3" x14ac:dyDescent="0.25">
      <c r="A30191" s="1">
        <v>569336609545243</v>
      </c>
      <c r="C30191" s="1">
        <v>706886451489806</v>
      </c>
    </row>
    <row r="30192" spans="1:3" x14ac:dyDescent="0.25">
      <c r="A30192" s="1">
        <v>249089588740686</v>
      </c>
      <c r="C30192" s="1">
        <v>853893814631639</v>
      </c>
    </row>
    <row r="30193" spans="1:3" x14ac:dyDescent="0.25">
      <c r="A30193" s="1">
        <v>675071318265898</v>
      </c>
      <c r="C30193" s="1">
        <v>180998238590432</v>
      </c>
    </row>
    <row r="30194" spans="1:3" x14ac:dyDescent="0.25">
      <c r="A30194" s="1">
        <v>643438346745680</v>
      </c>
      <c r="C30194" s="1">
        <v>526454973820905</v>
      </c>
    </row>
    <row r="30195" spans="1:3" x14ac:dyDescent="0.25">
      <c r="A30195" s="1">
        <v>427425882962184</v>
      </c>
      <c r="C30195" s="1">
        <v>763717128712982</v>
      </c>
    </row>
    <row r="30196" spans="1:3" x14ac:dyDescent="0.25">
      <c r="A30196" s="1">
        <v>849726206827232</v>
      </c>
      <c r="C30196" s="1">
        <v>732207398056780</v>
      </c>
    </row>
    <row r="30197" spans="1:3" x14ac:dyDescent="0.25">
      <c r="A30197" s="1">
        <v>923580255006284</v>
      </c>
      <c r="C30197" s="1">
        <v>316584982450272</v>
      </c>
    </row>
    <row r="30198" spans="1:3" x14ac:dyDescent="0.25">
      <c r="A30198" s="1">
        <v>358402736507542</v>
      </c>
      <c r="C30198" s="1">
        <v>107461102763692</v>
      </c>
    </row>
    <row r="30199" spans="1:3" x14ac:dyDescent="0.25">
      <c r="A30199" s="1">
        <v>549903175455801</v>
      </c>
      <c r="C30199" s="1">
        <v>404141249276797</v>
      </c>
    </row>
    <row r="30200" spans="1:3" x14ac:dyDescent="0.25">
      <c r="A30200" s="1">
        <v>452121855226893</v>
      </c>
      <c r="C30200" s="1">
        <v>943961275879282</v>
      </c>
    </row>
    <row r="30201" spans="1:3" x14ac:dyDescent="0.25">
      <c r="A30201" s="1">
        <v>998939292640243</v>
      </c>
      <c r="C30201" s="1">
        <v>196965967162718</v>
      </c>
    </row>
    <row r="30202" spans="1:3" x14ac:dyDescent="0.25">
      <c r="A30202" s="1">
        <v>102448076302214</v>
      </c>
      <c r="C30202" s="1">
        <v>235878918379543</v>
      </c>
    </row>
    <row r="30203" spans="1:3" x14ac:dyDescent="0.25">
      <c r="A30203" s="1">
        <v>282852599220794</v>
      </c>
      <c r="C30203" s="1">
        <v>352604277530412</v>
      </c>
    </row>
    <row r="30204" spans="1:3" x14ac:dyDescent="0.25">
      <c r="A30204" s="1">
        <v>795781949491013</v>
      </c>
      <c r="C30204" s="1">
        <v>600431191945380</v>
      </c>
    </row>
    <row r="30205" spans="1:3" x14ac:dyDescent="0.25">
      <c r="A30205" s="1">
        <v>923118077079397</v>
      </c>
      <c r="C30205" s="1">
        <v>634554595122083</v>
      </c>
    </row>
    <row r="30206" spans="1:3" x14ac:dyDescent="0.25">
      <c r="A30206" s="1">
        <v>281730712218327</v>
      </c>
      <c r="C30206" s="1">
        <v>200500166321554</v>
      </c>
    </row>
    <row r="30207" spans="1:3" x14ac:dyDescent="0.25">
      <c r="A30207" s="1">
        <v>201685205077863</v>
      </c>
      <c r="C30207" s="1">
        <v>517637331983289</v>
      </c>
    </row>
    <row r="30208" spans="1:3" x14ac:dyDescent="0.25">
      <c r="A30208" s="1">
        <v>603886280780781</v>
      </c>
      <c r="C30208" s="1">
        <v>347801738746437</v>
      </c>
    </row>
    <row r="30209" spans="1:3" x14ac:dyDescent="0.25">
      <c r="A30209" s="1">
        <v>222354269123223</v>
      </c>
      <c r="C30209" s="1">
        <v>843785854418534</v>
      </c>
    </row>
    <row r="30210" spans="1:3" x14ac:dyDescent="0.25">
      <c r="A30210" s="1">
        <v>512047273357373</v>
      </c>
      <c r="C30210" s="1">
        <v>444809710296714</v>
      </c>
    </row>
    <row r="30211" spans="1:3" x14ac:dyDescent="0.25">
      <c r="A30211" s="1">
        <v>132284569668402</v>
      </c>
      <c r="C30211" s="1">
        <v>243788158514768</v>
      </c>
    </row>
    <row r="30212" spans="1:3" x14ac:dyDescent="0.25">
      <c r="A30212" s="1">
        <v>772436586674446</v>
      </c>
      <c r="C30212" s="1">
        <v>312951612135595</v>
      </c>
    </row>
    <row r="30213" spans="1:3" x14ac:dyDescent="0.25">
      <c r="A30213" s="1">
        <v>726286941664183</v>
      </c>
      <c r="C30213" s="1">
        <v>181920174629853</v>
      </c>
    </row>
    <row r="30214" spans="1:3" x14ac:dyDescent="0.25">
      <c r="A30214" s="1">
        <v>256220464962424</v>
      </c>
      <c r="C30214" s="1">
        <v>543184603986824</v>
      </c>
    </row>
    <row r="30215" spans="1:3" x14ac:dyDescent="0.25">
      <c r="A30215" s="1">
        <v>119844121318199</v>
      </c>
      <c r="C30215" s="1">
        <v>721019378532952</v>
      </c>
    </row>
    <row r="30216" spans="1:3" x14ac:dyDescent="0.25">
      <c r="A30216" s="1">
        <v>118401182307712</v>
      </c>
      <c r="C30216" s="1">
        <v>309428436257884</v>
      </c>
    </row>
    <row r="30217" spans="1:3" x14ac:dyDescent="0.25">
      <c r="A30217" s="1">
        <v>561237135206835</v>
      </c>
      <c r="C30217" s="1">
        <v>739692129286527</v>
      </c>
    </row>
    <row r="30218" spans="1:3" x14ac:dyDescent="0.25">
      <c r="A30218" s="1">
        <v>769286279378188</v>
      </c>
      <c r="C30218" s="1">
        <v>949958088073014</v>
      </c>
    </row>
    <row r="30219" spans="1:3" x14ac:dyDescent="0.25">
      <c r="A30219" s="1">
        <v>723745273546585</v>
      </c>
      <c r="C30219" s="1">
        <v>716287805616222</v>
      </c>
    </row>
    <row r="30220" spans="1:3" x14ac:dyDescent="0.25">
      <c r="A30220" s="1">
        <v>525731918144110</v>
      </c>
      <c r="C30220" s="1">
        <v>516978592541738</v>
      </c>
    </row>
    <row r="30221" spans="1:3" x14ac:dyDescent="0.25">
      <c r="A30221" s="1">
        <v>704341103748806</v>
      </c>
      <c r="C30221" s="1">
        <v>239967377625645</v>
      </c>
    </row>
    <row r="30222" spans="1:3" x14ac:dyDescent="0.25">
      <c r="A30222" s="1">
        <v>204564701980427</v>
      </c>
      <c r="C30222" s="1">
        <v>956508104217191</v>
      </c>
    </row>
    <row r="30223" spans="1:3" x14ac:dyDescent="0.25">
      <c r="A30223" s="1">
        <v>359474289995105</v>
      </c>
      <c r="C30223" s="1">
        <v>696239484368625</v>
      </c>
    </row>
    <row r="30224" spans="1:3" x14ac:dyDescent="0.25">
      <c r="A30224" s="1">
        <v>998485074489752</v>
      </c>
      <c r="C30224" s="1">
        <v>792420955824219</v>
      </c>
    </row>
    <row r="30225" spans="1:3" x14ac:dyDescent="0.25">
      <c r="A30225" s="1">
        <v>711643798007531</v>
      </c>
      <c r="C30225" s="1">
        <v>125668890542886</v>
      </c>
    </row>
    <row r="30226" spans="1:3" x14ac:dyDescent="0.25">
      <c r="A30226" s="1">
        <v>952360197006963</v>
      </c>
      <c r="C30226" s="1">
        <v>594416156941873</v>
      </c>
    </row>
    <row r="30227" spans="1:3" x14ac:dyDescent="0.25">
      <c r="A30227" s="1">
        <v>728621471219453</v>
      </c>
      <c r="C30227" s="1">
        <v>276844715382232</v>
      </c>
    </row>
    <row r="30228" spans="1:3" x14ac:dyDescent="0.25">
      <c r="A30228" s="1">
        <v>132129507398090</v>
      </c>
      <c r="C30228" s="1">
        <v>745772845195894</v>
      </c>
    </row>
    <row r="30229" spans="1:3" x14ac:dyDescent="0.25">
      <c r="A30229" s="1">
        <v>638383594355512</v>
      </c>
      <c r="C30229" s="1">
        <v>108795667206911</v>
      </c>
    </row>
    <row r="30230" spans="1:3" x14ac:dyDescent="0.25">
      <c r="A30230" s="1">
        <v>169858423366659</v>
      </c>
      <c r="C30230" s="1">
        <v>932672622340929</v>
      </c>
    </row>
    <row r="30231" spans="1:3" x14ac:dyDescent="0.25">
      <c r="A30231" s="1">
        <v>130817293569739</v>
      </c>
      <c r="C30231" s="1">
        <v>997747420856303</v>
      </c>
    </row>
    <row r="30232" spans="1:3" x14ac:dyDescent="0.25">
      <c r="A30232" s="1">
        <v>679053053673149</v>
      </c>
      <c r="C30232" s="1">
        <v>525027743711236</v>
      </c>
    </row>
    <row r="30233" spans="1:3" x14ac:dyDescent="0.25">
      <c r="A30233" s="1">
        <v>264851336312831</v>
      </c>
      <c r="C30233" s="1">
        <v>291815809207989</v>
      </c>
    </row>
    <row r="30234" spans="1:3" x14ac:dyDescent="0.25">
      <c r="A30234" s="1">
        <v>163507952184650</v>
      </c>
      <c r="C30234" s="1">
        <v>763832638385814</v>
      </c>
    </row>
    <row r="30235" spans="1:3" x14ac:dyDescent="0.25">
      <c r="A30235" s="1">
        <v>271413437600087</v>
      </c>
      <c r="C30235" s="1">
        <v>217798384891023</v>
      </c>
    </row>
    <row r="30236" spans="1:3" x14ac:dyDescent="0.25">
      <c r="A30236" s="1">
        <v>428818835061608</v>
      </c>
      <c r="C30236" s="1">
        <v>650478990492031</v>
      </c>
    </row>
    <row r="30237" spans="1:3" x14ac:dyDescent="0.25">
      <c r="A30237" s="1">
        <v>533470813288601</v>
      </c>
      <c r="C30237" s="1">
        <v>306583373722590</v>
      </c>
    </row>
    <row r="30238" spans="1:3" x14ac:dyDescent="0.25">
      <c r="A30238" s="1">
        <v>201930651359629</v>
      </c>
      <c r="C30238" s="1">
        <v>630177002386328</v>
      </c>
    </row>
    <row r="30239" spans="1:3" x14ac:dyDescent="0.25">
      <c r="A30239" s="1">
        <v>698619678640836</v>
      </c>
      <c r="C30239" s="1">
        <v>830274160436271</v>
      </c>
    </row>
    <row r="30240" spans="1:3" x14ac:dyDescent="0.25">
      <c r="A30240" s="1">
        <v>469572218807524</v>
      </c>
      <c r="C30240" s="1">
        <v>635413498275604</v>
      </c>
    </row>
    <row r="30241" spans="1:3" x14ac:dyDescent="0.25">
      <c r="A30241" s="1">
        <v>152199980230381</v>
      </c>
      <c r="C30241" s="1">
        <v>252337504030648</v>
      </c>
    </row>
    <row r="30242" spans="1:3" x14ac:dyDescent="0.25">
      <c r="A30242" s="1">
        <v>247604066595050</v>
      </c>
      <c r="C30242" s="1">
        <v>680604354527282</v>
      </c>
    </row>
    <row r="30243" spans="1:3" x14ac:dyDescent="0.25">
      <c r="A30243" s="1">
        <v>978540883698321</v>
      </c>
      <c r="C30243" s="1">
        <v>844875932406405</v>
      </c>
    </row>
    <row r="30244" spans="1:3" x14ac:dyDescent="0.25">
      <c r="A30244" s="1">
        <v>791795502898729</v>
      </c>
      <c r="C30244" s="1">
        <v>586569712530188</v>
      </c>
    </row>
    <row r="30245" spans="1:3" x14ac:dyDescent="0.25">
      <c r="A30245" s="1">
        <v>952473886127425</v>
      </c>
      <c r="C30245" s="1">
        <v>270761336195867</v>
      </c>
    </row>
    <row r="30246" spans="1:3" x14ac:dyDescent="0.25">
      <c r="A30246" s="1">
        <v>508817093539005</v>
      </c>
      <c r="C30246" s="1">
        <v>969834443482583</v>
      </c>
    </row>
    <row r="30247" spans="1:3" x14ac:dyDescent="0.25">
      <c r="A30247" s="1">
        <v>788515200235655</v>
      </c>
      <c r="C30247" s="1">
        <v>415538694637273</v>
      </c>
    </row>
    <row r="30248" spans="1:3" x14ac:dyDescent="0.25">
      <c r="A30248" s="1">
        <v>330857984098111</v>
      </c>
      <c r="C30248" s="1">
        <v>245171036556845</v>
      </c>
    </row>
    <row r="30249" spans="1:3" x14ac:dyDescent="0.25">
      <c r="A30249" s="1">
        <v>269912898947398</v>
      </c>
      <c r="C30249" s="1">
        <v>976943130999626</v>
      </c>
    </row>
    <row r="30250" spans="1:3" x14ac:dyDescent="0.25">
      <c r="A30250" s="1">
        <v>605590815560716</v>
      </c>
      <c r="C30250" s="1">
        <v>853422116365426</v>
      </c>
    </row>
    <row r="30251" spans="1:3" x14ac:dyDescent="0.25">
      <c r="A30251" s="1">
        <v>919236024364931</v>
      </c>
      <c r="C30251" s="1">
        <v>457459267651652</v>
      </c>
    </row>
    <row r="30252" spans="1:3" x14ac:dyDescent="0.25">
      <c r="A30252" s="1">
        <v>186327232754308</v>
      </c>
      <c r="C30252" s="1">
        <v>268480715080122</v>
      </c>
    </row>
    <row r="30253" spans="1:3" x14ac:dyDescent="0.25">
      <c r="A30253" s="1">
        <v>300340807000144</v>
      </c>
      <c r="C30253" s="1">
        <v>639091306782768</v>
      </c>
    </row>
    <row r="30254" spans="1:3" x14ac:dyDescent="0.25">
      <c r="A30254" s="1">
        <v>331899081506123</v>
      </c>
      <c r="C30254" s="1">
        <v>983917763647262</v>
      </c>
    </row>
    <row r="30255" spans="1:3" x14ac:dyDescent="0.25">
      <c r="A30255" s="1">
        <v>711069012164583</v>
      </c>
      <c r="C30255" s="1">
        <v>975797580770008</v>
      </c>
    </row>
    <row r="30256" spans="1:3" x14ac:dyDescent="0.25">
      <c r="A30256" s="1">
        <v>743307611425293</v>
      </c>
      <c r="C30256" s="1">
        <v>333178533383421</v>
      </c>
    </row>
    <row r="30257" spans="1:3" x14ac:dyDescent="0.25">
      <c r="A30257" s="1">
        <v>271299161421225</v>
      </c>
      <c r="C30257" s="1">
        <v>138186543064927</v>
      </c>
    </row>
    <row r="30258" spans="1:3" x14ac:dyDescent="0.25">
      <c r="A30258" s="1">
        <v>400398620310904</v>
      </c>
      <c r="C30258" s="1">
        <v>974277604893563</v>
      </c>
    </row>
    <row r="30259" spans="1:3" x14ac:dyDescent="0.25">
      <c r="A30259" s="1">
        <v>643980196001185</v>
      </c>
      <c r="C30259" s="1">
        <v>208917576389527</v>
      </c>
    </row>
    <row r="30260" spans="1:3" x14ac:dyDescent="0.25">
      <c r="A30260" s="1">
        <v>822600361279669</v>
      </c>
      <c r="C30260" s="1">
        <v>268179606845780</v>
      </c>
    </row>
    <row r="30261" spans="1:3" x14ac:dyDescent="0.25">
      <c r="A30261" s="1">
        <v>302249472049522</v>
      </c>
      <c r="C30261" s="1">
        <v>176764042510680</v>
      </c>
    </row>
    <row r="30262" spans="1:3" x14ac:dyDescent="0.25">
      <c r="A30262" s="1">
        <v>126086767819468</v>
      </c>
      <c r="C30262" s="1">
        <v>859376655576822</v>
      </c>
    </row>
    <row r="30263" spans="1:3" x14ac:dyDescent="0.25">
      <c r="A30263" s="1">
        <v>318313801911047</v>
      </c>
      <c r="C30263" s="1">
        <v>520003998264447</v>
      </c>
    </row>
    <row r="30264" spans="1:3" x14ac:dyDescent="0.25">
      <c r="A30264" s="1">
        <v>357846824131079</v>
      </c>
      <c r="C30264" s="1">
        <v>817748730336270</v>
      </c>
    </row>
    <row r="30265" spans="1:3" x14ac:dyDescent="0.25">
      <c r="A30265" s="1">
        <v>946254466503934</v>
      </c>
      <c r="C30265" s="1">
        <v>505383998632709</v>
      </c>
    </row>
    <row r="30266" spans="1:3" x14ac:dyDescent="0.25">
      <c r="A30266" s="1">
        <v>263257477054634</v>
      </c>
      <c r="C30266" s="1">
        <v>857507133076005</v>
      </c>
    </row>
    <row r="30267" spans="1:3" x14ac:dyDescent="0.25">
      <c r="A30267" s="1">
        <v>694227365879572</v>
      </c>
      <c r="C30267" s="1">
        <v>366859822996487</v>
      </c>
    </row>
    <row r="30268" spans="1:3" x14ac:dyDescent="0.25">
      <c r="A30268" s="1">
        <v>757883437039725</v>
      </c>
      <c r="C30268" s="1">
        <v>579695388261780</v>
      </c>
    </row>
    <row r="30269" spans="1:3" x14ac:dyDescent="0.25">
      <c r="A30269" s="1">
        <v>813083349590251</v>
      </c>
      <c r="C30269" s="1">
        <v>273708760702050</v>
      </c>
    </row>
    <row r="30270" spans="1:3" x14ac:dyDescent="0.25">
      <c r="A30270" s="1">
        <v>261892389391412</v>
      </c>
      <c r="C30270" s="1">
        <v>471024105384386</v>
      </c>
    </row>
    <row r="30271" spans="1:3" x14ac:dyDescent="0.25">
      <c r="A30271" s="1">
        <v>212138100588732</v>
      </c>
      <c r="C30271" s="1">
        <v>873963999551848</v>
      </c>
    </row>
    <row r="30272" spans="1:3" x14ac:dyDescent="0.25">
      <c r="A30272" s="1">
        <v>707952097569225</v>
      </c>
      <c r="C30272" s="1">
        <v>628030285973948</v>
      </c>
    </row>
    <row r="30273" spans="1:3" x14ac:dyDescent="0.25">
      <c r="A30273" s="1">
        <v>547758737600811</v>
      </c>
      <c r="C30273" s="1">
        <v>499622254084747</v>
      </c>
    </row>
    <row r="30274" spans="1:3" x14ac:dyDescent="0.25">
      <c r="A30274" s="1">
        <v>810565593760710</v>
      </c>
      <c r="C30274" s="1">
        <v>161423724788806</v>
      </c>
    </row>
    <row r="30275" spans="1:3" x14ac:dyDescent="0.25">
      <c r="A30275" s="1">
        <v>646877578824569</v>
      </c>
      <c r="C30275" s="1">
        <v>316282243155259</v>
      </c>
    </row>
    <row r="30276" spans="1:3" x14ac:dyDescent="0.25">
      <c r="A30276" s="1">
        <v>238678430136451</v>
      </c>
      <c r="C30276" s="1">
        <v>709675890320788</v>
      </c>
    </row>
    <row r="30277" spans="1:3" x14ac:dyDescent="0.25">
      <c r="A30277" s="1">
        <v>289599402667524</v>
      </c>
      <c r="C30277" s="1">
        <v>771707968683950</v>
      </c>
    </row>
    <row r="30278" spans="1:3" x14ac:dyDescent="0.25">
      <c r="A30278" s="1">
        <v>905323067038374</v>
      </c>
      <c r="C30278" s="1">
        <v>383456315532159</v>
      </c>
    </row>
    <row r="30279" spans="1:3" x14ac:dyDescent="0.25">
      <c r="A30279" s="1">
        <v>670401926982517</v>
      </c>
      <c r="C30279" s="1">
        <v>275055760711055</v>
      </c>
    </row>
    <row r="30280" spans="1:3" x14ac:dyDescent="0.25">
      <c r="A30280" s="1">
        <v>873634638809076</v>
      </c>
      <c r="C30280" s="1">
        <v>255599882698653</v>
      </c>
    </row>
    <row r="30281" spans="1:3" x14ac:dyDescent="0.25">
      <c r="A30281" s="1">
        <v>244603141993637</v>
      </c>
      <c r="C30281" s="1">
        <v>901441369964585</v>
      </c>
    </row>
    <row r="30282" spans="1:3" x14ac:dyDescent="0.25">
      <c r="A30282" s="1">
        <v>695302234906405</v>
      </c>
      <c r="C30282" s="1">
        <v>161540227371181</v>
      </c>
    </row>
    <row r="30283" spans="1:3" x14ac:dyDescent="0.25">
      <c r="A30283" s="1">
        <v>797367148584463</v>
      </c>
      <c r="C30283" s="1">
        <v>955890335225832</v>
      </c>
    </row>
    <row r="30284" spans="1:3" x14ac:dyDescent="0.25">
      <c r="A30284" s="1">
        <v>459146493044047</v>
      </c>
      <c r="C30284" s="1">
        <v>701969198130405</v>
      </c>
    </row>
    <row r="30285" spans="1:3" x14ac:dyDescent="0.25">
      <c r="A30285" s="1">
        <v>119992979678274</v>
      </c>
      <c r="C30285" s="1">
        <v>979219766159033</v>
      </c>
    </row>
    <row r="30286" spans="1:3" x14ac:dyDescent="0.25">
      <c r="A30286" s="1">
        <v>157779763644349</v>
      </c>
      <c r="C30286" s="1">
        <v>536123218457532</v>
      </c>
    </row>
    <row r="30287" spans="1:3" x14ac:dyDescent="0.25">
      <c r="A30287" s="1">
        <v>547465287444600</v>
      </c>
      <c r="C30287" s="1">
        <v>156897314941348</v>
      </c>
    </row>
    <row r="30288" spans="1:3" x14ac:dyDescent="0.25">
      <c r="A30288" s="1">
        <v>149947163022314</v>
      </c>
      <c r="C30288" s="1">
        <v>161233986372489</v>
      </c>
    </row>
    <row r="30289" spans="1:3" x14ac:dyDescent="0.25">
      <c r="A30289" s="1">
        <v>624491919467792</v>
      </c>
      <c r="C30289" s="1">
        <v>607575620911304</v>
      </c>
    </row>
    <row r="30290" spans="1:3" x14ac:dyDescent="0.25">
      <c r="A30290" s="1">
        <v>828451360889065</v>
      </c>
      <c r="C30290" s="1">
        <v>397267512840286</v>
      </c>
    </row>
    <row r="30291" spans="1:3" x14ac:dyDescent="0.25">
      <c r="A30291" s="1">
        <v>208547520965012</v>
      </c>
      <c r="C30291" s="1">
        <v>968091427820219</v>
      </c>
    </row>
    <row r="30292" spans="1:3" x14ac:dyDescent="0.25">
      <c r="A30292" s="1">
        <v>576932296429900</v>
      </c>
      <c r="C30292" s="1">
        <v>148070132884979</v>
      </c>
    </row>
    <row r="30293" spans="1:3" x14ac:dyDescent="0.25">
      <c r="A30293" s="1">
        <v>952634838474940</v>
      </c>
      <c r="C30293" s="1">
        <v>949933654893456</v>
      </c>
    </row>
    <row r="30294" spans="1:3" x14ac:dyDescent="0.25">
      <c r="A30294" s="1">
        <v>679235559687079</v>
      </c>
      <c r="C30294" s="1">
        <v>472690193779537</v>
      </c>
    </row>
    <row r="30295" spans="1:3" x14ac:dyDescent="0.25">
      <c r="A30295" s="1">
        <v>434810137974433</v>
      </c>
      <c r="C30295" s="1">
        <v>878197476754603</v>
      </c>
    </row>
    <row r="30296" spans="1:3" x14ac:dyDescent="0.25">
      <c r="A30296" s="1">
        <v>684062111378572</v>
      </c>
      <c r="C30296" s="1">
        <v>742653808788039</v>
      </c>
    </row>
    <row r="30297" spans="1:3" x14ac:dyDescent="0.25">
      <c r="A30297" s="1">
        <v>262872701501343</v>
      </c>
      <c r="C30297" s="1">
        <v>223813200545538</v>
      </c>
    </row>
    <row r="30298" spans="1:3" x14ac:dyDescent="0.25">
      <c r="A30298" s="1">
        <v>608064788711998</v>
      </c>
      <c r="C30298" s="1">
        <v>737263446601512</v>
      </c>
    </row>
    <row r="30299" spans="1:3" x14ac:dyDescent="0.25">
      <c r="A30299" s="1">
        <v>787509290451775</v>
      </c>
      <c r="C30299" s="1">
        <v>933977334333884</v>
      </c>
    </row>
    <row r="30300" spans="1:3" x14ac:dyDescent="0.25">
      <c r="A30300" s="1">
        <v>923487020785792</v>
      </c>
      <c r="C30300" s="1">
        <v>319595957402233</v>
      </c>
    </row>
    <row r="30301" spans="1:3" x14ac:dyDescent="0.25">
      <c r="A30301" s="1">
        <v>164065054354025</v>
      </c>
      <c r="C30301" s="1">
        <v>145220534109328</v>
      </c>
    </row>
    <row r="30302" spans="1:3" x14ac:dyDescent="0.25">
      <c r="A30302" s="1">
        <v>400930816887973</v>
      </c>
      <c r="C30302" s="1">
        <v>275183099820032</v>
      </c>
    </row>
    <row r="30303" spans="1:3" x14ac:dyDescent="0.25">
      <c r="A30303" s="1">
        <v>246162335123248</v>
      </c>
      <c r="C30303" s="1">
        <v>464491577566564</v>
      </c>
    </row>
    <row r="30304" spans="1:3" x14ac:dyDescent="0.25">
      <c r="A30304" s="1">
        <v>399297431405359</v>
      </c>
      <c r="C30304" s="1">
        <v>327567836816534</v>
      </c>
    </row>
    <row r="30305" spans="1:3" x14ac:dyDescent="0.25">
      <c r="A30305" s="1">
        <v>559034402257332</v>
      </c>
      <c r="C30305" s="1">
        <v>440615232659770</v>
      </c>
    </row>
    <row r="30306" spans="1:3" x14ac:dyDescent="0.25">
      <c r="A30306" s="1">
        <v>720185556593159</v>
      </c>
      <c r="C30306" s="1">
        <v>754691423177574</v>
      </c>
    </row>
    <row r="30307" spans="1:3" x14ac:dyDescent="0.25">
      <c r="A30307" s="1">
        <v>786875726910318</v>
      </c>
      <c r="C30307" s="1">
        <v>415768308112614</v>
      </c>
    </row>
    <row r="30308" spans="1:3" x14ac:dyDescent="0.25">
      <c r="A30308" s="1">
        <v>430126115290676</v>
      </c>
      <c r="C30308" s="1">
        <v>730247782445493</v>
      </c>
    </row>
    <row r="30309" spans="1:3" x14ac:dyDescent="0.25">
      <c r="A30309" s="1">
        <v>563444307927830</v>
      </c>
      <c r="C30309" s="1">
        <v>125176850280923</v>
      </c>
    </row>
    <row r="30310" spans="1:3" x14ac:dyDescent="0.25">
      <c r="A30310" s="1">
        <v>941314609620713</v>
      </c>
      <c r="C30310" s="1">
        <v>707846240305911</v>
      </c>
    </row>
    <row r="30311" spans="1:3" x14ac:dyDescent="0.25">
      <c r="A30311" s="1">
        <v>311285853999103</v>
      </c>
      <c r="C30311" s="1">
        <v>203306462808524</v>
      </c>
    </row>
    <row r="30312" spans="1:3" x14ac:dyDescent="0.25">
      <c r="A30312" s="1">
        <v>615881544622802</v>
      </c>
      <c r="C30312" s="1">
        <v>476606870415368</v>
      </c>
    </row>
    <row r="30313" spans="1:3" x14ac:dyDescent="0.25">
      <c r="A30313" s="1">
        <v>184772048072970</v>
      </c>
      <c r="C30313" s="1">
        <v>401781550106319</v>
      </c>
    </row>
    <row r="30314" spans="1:3" x14ac:dyDescent="0.25">
      <c r="A30314" s="1">
        <v>217125177489223</v>
      </c>
      <c r="C30314" s="1">
        <v>399090545879053</v>
      </c>
    </row>
    <row r="30315" spans="1:3" x14ac:dyDescent="0.25">
      <c r="A30315" s="1">
        <v>190069432916961</v>
      </c>
      <c r="C30315" s="1">
        <v>860752934910419</v>
      </c>
    </row>
    <row r="30316" spans="1:3" x14ac:dyDescent="0.25">
      <c r="A30316" s="1">
        <v>369258325446846</v>
      </c>
      <c r="C30316" s="1">
        <v>472262142348452</v>
      </c>
    </row>
    <row r="30317" spans="1:3" x14ac:dyDescent="0.25">
      <c r="A30317" s="1">
        <v>517536549748775</v>
      </c>
      <c r="C30317" s="1">
        <v>734839310677543</v>
      </c>
    </row>
    <row r="30318" spans="1:3" x14ac:dyDescent="0.25">
      <c r="A30318" s="1">
        <v>765667724372112</v>
      </c>
      <c r="C30318" s="1">
        <v>204192580975199</v>
      </c>
    </row>
    <row r="30319" spans="1:3" x14ac:dyDescent="0.25">
      <c r="A30319" s="1">
        <v>419559672876538</v>
      </c>
      <c r="C30319" s="1">
        <v>953630179561664</v>
      </c>
    </row>
    <row r="30320" spans="1:3" x14ac:dyDescent="0.25">
      <c r="A30320" s="1">
        <v>381877833722589</v>
      </c>
      <c r="C30320" s="1">
        <v>723016290752759</v>
      </c>
    </row>
    <row r="30321" spans="1:3" x14ac:dyDescent="0.25">
      <c r="A30321" s="1">
        <v>711983371678958</v>
      </c>
      <c r="C30321" s="1">
        <v>978554125937017</v>
      </c>
    </row>
    <row r="30322" spans="1:3" x14ac:dyDescent="0.25">
      <c r="A30322" s="1">
        <v>365075334363894</v>
      </c>
      <c r="C30322" s="1">
        <v>324009510231891</v>
      </c>
    </row>
    <row r="30323" spans="1:3" x14ac:dyDescent="0.25">
      <c r="A30323" s="1">
        <v>499933085938307</v>
      </c>
      <c r="C30323" s="1">
        <v>270314122881377</v>
      </c>
    </row>
    <row r="30324" spans="1:3" x14ac:dyDescent="0.25">
      <c r="A30324" s="1">
        <v>245588639675455</v>
      </c>
      <c r="C30324" s="1">
        <v>441227587178417</v>
      </c>
    </row>
    <row r="30325" spans="1:3" x14ac:dyDescent="0.25">
      <c r="A30325" s="1">
        <v>608823796901037</v>
      </c>
      <c r="C30325" s="1">
        <v>479876886877620</v>
      </c>
    </row>
    <row r="30326" spans="1:3" x14ac:dyDescent="0.25">
      <c r="A30326" s="1">
        <v>120694150739290</v>
      </c>
      <c r="C30326" s="1">
        <v>353597476352618</v>
      </c>
    </row>
    <row r="30327" spans="1:3" x14ac:dyDescent="0.25">
      <c r="A30327" s="1">
        <v>627795068877152</v>
      </c>
      <c r="C30327" s="1">
        <v>977307665616548</v>
      </c>
    </row>
    <row r="30328" spans="1:3" x14ac:dyDescent="0.25">
      <c r="A30328" s="1">
        <v>399222218998465</v>
      </c>
      <c r="C30328" s="1">
        <v>149005187935680</v>
      </c>
    </row>
    <row r="30329" spans="1:3" x14ac:dyDescent="0.25">
      <c r="A30329" s="1">
        <v>888545167569399</v>
      </c>
      <c r="C30329" s="1">
        <v>288375681152027</v>
      </c>
    </row>
    <row r="30330" spans="1:3" x14ac:dyDescent="0.25">
      <c r="A30330" s="1">
        <v>439196862975603</v>
      </c>
      <c r="C30330" s="1">
        <v>352229390182449</v>
      </c>
    </row>
    <row r="30331" spans="1:3" x14ac:dyDescent="0.25">
      <c r="A30331" s="1">
        <v>610372896347204</v>
      </c>
      <c r="C30331" s="1">
        <v>850466959194436</v>
      </c>
    </row>
    <row r="30332" spans="1:3" x14ac:dyDescent="0.25">
      <c r="A30332" s="1">
        <v>411352182849566</v>
      </c>
      <c r="C30332" s="1">
        <v>179843153506234</v>
      </c>
    </row>
    <row r="30333" spans="1:3" x14ac:dyDescent="0.25">
      <c r="A30333" s="1">
        <v>439602781871373</v>
      </c>
      <c r="C30333" s="1">
        <v>930779109153940</v>
      </c>
    </row>
    <row r="30334" spans="1:3" x14ac:dyDescent="0.25">
      <c r="A30334" s="1">
        <v>643629272258211</v>
      </c>
      <c r="C30334" s="1">
        <v>529419906939281</v>
      </c>
    </row>
    <row r="30335" spans="1:3" x14ac:dyDescent="0.25">
      <c r="A30335" s="1">
        <v>949758907539988</v>
      </c>
      <c r="C30335" s="1">
        <v>499455383192479</v>
      </c>
    </row>
    <row r="30336" spans="1:3" x14ac:dyDescent="0.25">
      <c r="A30336" s="1">
        <v>930085151167729</v>
      </c>
      <c r="C30336" s="1">
        <v>523046086832955</v>
      </c>
    </row>
    <row r="30337" spans="1:3" x14ac:dyDescent="0.25">
      <c r="A30337" s="1">
        <v>522410485746195</v>
      </c>
      <c r="C30337" s="1">
        <v>655158031018739</v>
      </c>
    </row>
    <row r="30338" spans="1:3" x14ac:dyDescent="0.25">
      <c r="A30338" s="1">
        <v>332885378954778</v>
      </c>
      <c r="C30338" s="1">
        <v>679855976898631</v>
      </c>
    </row>
    <row r="30339" spans="1:3" x14ac:dyDescent="0.25">
      <c r="A30339" s="1">
        <v>576493535347916</v>
      </c>
      <c r="C30339" s="1">
        <v>935830767670232</v>
      </c>
    </row>
    <row r="30340" spans="1:3" x14ac:dyDescent="0.25">
      <c r="A30340" s="1">
        <v>309940789012659</v>
      </c>
      <c r="C30340" s="1">
        <v>911205031878889</v>
      </c>
    </row>
    <row r="30341" spans="1:3" x14ac:dyDescent="0.25">
      <c r="A30341" s="1">
        <v>207728303357804</v>
      </c>
      <c r="C30341" s="1">
        <v>936254111707099</v>
      </c>
    </row>
    <row r="30342" spans="1:3" x14ac:dyDescent="0.25">
      <c r="A30342" s="1">
        <v>390178345227073</v>
      </c>
      <c r="C30342" s="1">
        <v>644340286495087</v>
      </c>
    </row>
    <row r="30343" spans="1:3" x14ac:dyDescent="0.25">
      <c r="A30343" s="1">
        <v>312296453917255</v>
      </c>
      <c r="C30343" s="1">
        <v>937881882655210</v>
      </c>
    </row>
    <row r="30344" spans="1:3" x14ac:dyDescent="0.25">
      <c r="A30344" s="1">
        <v>868007423579397</v>
      </c>
      <c r="C30344" s="1">
        <v>909977288025255</v>
      </c>
    </row>
    <row r="30345" spans="1:3" x14ac:dyDescent="0.25">
      <c r="A30345" s="1">
        <v>604154694219280</v>
      </c>
      <c r="C30345" s="1">
        <v>760674734877318</v>
      </c>
    </row>
    <row r="30346" spans="1:3" x14ac:dyDescent="0.25">
      <c r="A30346" s="1">
        <v>927140108318318</v>
      </c>
      <c r="C30346" s="1">
        <v>840269124505675</v>
      </c>
    </row>
    <row r="30347" spans="1:3" x14ac:dyDescent="0.25">
      <c r="A30347" s="1">
        <v>307029298324939</v>
      </c>
      <c r="C30347" s="1">
        <v>650555530825010</v>
      </c>
    </row>
    <row r="30348" spans="1:3" x14ac:dyDescent="0.25">
      <c r="A30348" s="1">
        <v>523503676771812</v>
      </c>
      <c r="C30348" s="1">
        <v>227641029686126</v>
      </c>
    </row>
    <row r="30349" spans="1:3" x14ac:dyDescent="0.25">
      <c r="A30349" s="1">
        <v>271326822468492</v>
      </c>
      <c r="C30349" s="1">
        <v>567929671345576</v>
      </c>
    </row>
    <row r="30350" spans="1:3" x14ac:dyDescent="0.25">
      <c r="A30350" s="1">
        <v>147107342292717</v>
      </c>
      <c r="C30350" s="1">
        <v>443462930019894</v>
      </c>
    </row>
    <row r="30351" spans="1:3" x14ac:dyDescent="0.25">
      <c r="A30351" s="1">
        <v>488410196135848</v>
      </c>
      <c r="C30351" s="1">
        <v>228970525605903</v>
      </c>
    </row>
    <row r="30352" spans="1:3" x14ac:dyDescent="0.25">
      <c r="A30352" s="1">
        <v>217370295061716</v>
      </c>
      <c r="C30352" s="1">
        <v>768307187663562</v>
      </c>
    </row>
    <row r="30353" spans="1:3" x14ac:dyDescent="0.25">
      <c r="A30353" s="1">
        <v>556941320292061</v>
      </c>
      <c r="C30353" s="1">
        <v>731906202601469</v>
      </c>
    </row>
    <row r="30354" spans="1:3" x14ac:dyDescent="0.25">
      <c r="A30354" s="1">
        <v>324071459701687</v>
      </c>
      <c r="C30354" s="1">
        <v>359467562758480</v>
      </c>
    </row>
    <row r="30355" spans="1:3" x14ac:dyDescent="0.25">
      <c r="A30355" s="1">
        <v>142294050117943</v>
      </c>
      <c r="C30355" s="1">
        <v>922233723562420</v>
      </c>
    </row>
    <row r="30356" spans="1:3" x14ac:dyDescent="0.25">
      <c r="A30356" s="1">
        <v>160762876585487</v>
      </c>
      <c r="C30356" s="1">
        <v>200097774407959</v>
      </c>
    </row>
    <row r="30357" spans="1:3" x14ac:dyDescent="0.25">
      <c r="A30357" s="1">
        <v>329738104255697</v>
      </c>
      <c r="C30357" s="1">
        <v>965272412024661</v>
      </c>
    </row>
    <row r="30358" spans="1:3" x14ac:dyDescent="0.25">
      <c r="A30358" s="1">
        <v>277648073338363</v>
      </c>
      <c r="C30358" s="1">
        <v>110775151332740</v>
      </c>
    </row>
    <row r="30359" spans="1:3" x14ac:dyDescent="0.25">
      <c r="A30359" s="1">
        <v>886619507831607</v>
      </c>
      <c r="C30359" s="1">
        <v>912082753667099</v>
      </c>
    </row>
    <row r="30360" spans="1:3" x14ac:dyDescent="0.25">
      <c r="A30360" s="1">
        <v>450286299953205</v>
      </c>
      <c r="C30360" s="1">
        <v>650142502106114</v>
      </c>
    </row>
    <row r="30361" spans="1:3" x14ac:dyDescent="0.25">
      <c r="A30361" s="1">
        <v>361903883758875</v>
      </c>
      <c r="C30361" s="1">
        <v>601633978923444</v>
      </c>
    </row>
    <row r="30362" spans="1:3" x14ac:dyDescent="0.25">
      <c r="A30362" s="1">
        <v>772676875447676</v>
      </c>
      <c r="C30362" s="1">
        <v>893311803895234</v>
      </c>
    </row>
    <row r="30363" spans="1:3" x14ac:dyDescent="0.25">
      <c r="A30363" s="1">
        <v>925650973186422</v>
      </c>
      <c r="C30363" s="1">
        <v>447032841613791</v>
      </c>
    </row>
    <row r="30364" spans="1:3" x14ac:dyDescent="0.25">
      <c r="A30364" s="1">
        <v>799533996692673</v>
      </c>
      <c r="C30364" s="1">
        <v>815645662571757</v>
      </c>
    </row>
    <row r="30365" spans="1:3" x14ac:dyDescent="0.25">
      <c r="A30365" s="1">
        <v>247442594764146</v>
      </c>
      <c r="C30365" s="1">
        <v>391905553516488</v>
      </c>
    </row>
    <row r="30366" spans="1:3" x14ac:dyDescent="0.25">
      <c r="A30366" s="1">
        <v>990747326330238</v>
      </c>
      <c r="C30366" s="1">
        <v>260595727691667</v>
      </c>
    </row>
    <row r="30367" spans="1:3" x14ac:dyDescent="0.25">
      <c r="A30367" s="1">
        <v>424576938743641</v>
      </c>
      <c r="C30367" s="1">
        <v>375472246889630</v>
      </c>
    </row>
    <row r="30368" spans="1:3" x14ac:dyDescent="0.25">
      <c r="A30368" s="1">
        <v>846176936369027</v>
      </c>
      <c r="C30368" s="1">
        <v>289980817095839</v>
      </c>
    </row>
    <row r="30369" spans="1:3" x14ac:dyDescent="0.25">
      <c r="A30369" s="1">
        <v>550836211732345</v>
      </c>
      <c r="C30369" s="1">
        <v>840311012269444</v>
      </c>
    </row>
    <row r="30370" spans="1:3" x14ac:dyDescent="0.25">
      <c r="A30370" s="1">
        <v>678166506571136</v>
      </c>
      <c r="C30370" s="1">
        <v>485860936376892</v>
      </c>
    </row>
    <row r="30371" spans="1:3" x14ac:dyDescent="0.25">
      <c r="A30371" s="1">
        <v>726776975680594</v>
      </c>
      <c r="C30371" s="1">
        <v>950111106539095</v>
      </c>
    </row>
    <row r="30372" spans="1:3" x14ac:dyDescent="0.25">
      <c r="A30372" s="1">
        <v>823197858237399</v>
      </c>
      <c r="C30372" s="1">
        <v>216938549574346</v>
      </c>
    </row>
    <row r="30373" spans="1:3" x14ac:dyDescent="0.25">
      <c r="A30373" s="1">
        <v>850744589615523</v>
      </c>
      <c r="C30373" s="1">
        <v>845742343375739</v>
      </c>
    </row>
    <row r="30374" spans="1:3" x14ac:dyDescent="0.25">
      <c r="A30374" s="1">
        <v>172413046676837</v>
      </c>
      <c r="C30374" s="1">
        <v>383447029810946</v>
      </c>
    </row>
    <row r="30375" spans="1:3" x14ac:dyDescent="0.25">
      <c r="A30375" s="1">
        <v>121118828846329</v>
      </c>
      <c r="C30375" s="1">
        <v>745349908717480</v>
      </c>
    </row>
    <row r="30376" spans="1:3" x14ac:dyDescent="0.25">
      <c r="A30376" s="1">
        <v>446913143621688</v>
      </c>
      <c r="C30376" s="1">
        <v>507553670074029</v>
      </c>
    </row>
    <row r="30377" spans="1:3" x14ac:dyDescent="0.25">
      <c r="A30377" s="1">
        <v>443185012881702</v>
      </c>
      <c r="C30377" s="1">
        <v>963235869529734</v>
      </c>
    </row>
    <row r="30378" spans="1:3" x14ac:dyDescent="0.25">
      <c r="A30378" s="1">
        <v>657642824332929</v>
      </c>
      <c r="C30378" s="1">
        <v>372828690144580</v>
      </c>
    </row>
    <row r="30379" spans="1:3" x14ac:dyDescent="0.25">
      <c r="A30379" s="1">
        <v>717852901390028</v>
      </c>
      <c r="C30379" s="1">
        <v>393565437698548</v>
      </c>
    </row>
    <row r="30380" spans="1:3" x14ac:dyDescent="0.25">
      <c r="A30380" s="1">
        <v>299293118754404</v>
      </c>
      <c r="C30380" s="1">
        <v>571490414965644</v>
      </c>
    </row>
    <row r="30381" spans="1:3" x14ac:dyDescent="0.25">
      <c r="A30381" s="1">
        <v>972535404430303</v>
      </c>
      <c r="C30381" s="1">
        <v>340707495237700</v>
      </c>
    </row>
    <row r="30382" spans="1:3" x14ac:dyDescent="0.25">
      <c r="A30382" s="1">
        <v>924701197099690</v>
      </c>
      <c r="C30382" s="1">
        <v>455476294960683</v>
      </c>
    </row>
    <row r="30383" spans="1:3" x14ac:dyDescent="0.25">
      <c r="A30383" s="1">
        <v>104203056113801</v>
      </c>
      <c r="C30383" s="1">
        <v>771965167553593</v>
      </c>
    </row>
    <row r="30384" spans="1:3" x14ac:dyDescent="0.25">
      <c r="A30384" s="1">
        <v>996278426009841</v>
      </c>
      <c r="C30384" s="1">
        <v>770108187218827</v>
      </c>
    </row>
    <row r="30385" spans="1:3" x14ac:dyDescent="0.25">
      <c r="A30385" s="1">
        <v>461964469460790</v>
      </c>
      <c r="C30385" s="1">
        <v>679733980492177</v>
      </c>
    </row>
    <row r="30386" spans="1:3" x14ac:dyDescent="0.25">
      <c r="A30386" s="1">
        <v>841692419555384</v>
      </c>
      <c r="C30386" s="1">
        <v>454456040904812</v>
      </c>
    </row>
    <row r="30387" spans="1:3" x14ac:dyDescent="0.25">
      <c r="A30387" s="1">
        <v>593038890551128</v>
      </c>
      <c r="C30387" s="1">
        <v>774847841648878</v>
      </c>
    </row>
    <row r="30388" spans="1:3" x14ac:dyDescent="0.25">
      <c r="A30388" s="1">
        <v>270877187994410</v>
      </c>
      <c r="C30388" s="1">
        <v>510978673207916</v>
      </c>
    </row>
    <row r="30389" spans="1:3" x14ac:dyDescent="0.25">
      <c r="A30389" s="1">
        <v>713619643032432</v>
      </c>
      <c r="C30389" s="1">
        <v>487916080144025</v>
      </c>
    </row>
    <row r="30390" spans="1:3" x14ac:dyDescent="0.25">
      <c r="A30390" s="1">
        <v>269877372217855</v>
      </c>
      <c r="C30390" s="1">
        <v>575613102349478</v>
      </c>
    </row>
    <row r="30391" spans="1:3" x14ac:dyDescent="0.25">
      <c r="A30391" s="1">
        <v>887849553490456</v>
      </c>
      <c r="C30391" s="1">
        <v>688727214636252</v>
      </c>
    </row>
    <row r="30392" spans="1:3" x14ac:dyDescent="0.25">
      <c r="A30392" s="1">
        <v>387673198417184</v>
      </c>
      <c r="C30392" s="1">
        <v>629770218880498</v>
      </c>
    </row>
    <row r="30393" spans="1:3" x14ac:dyDescent="0.25">
      <c r="A30393" s="1">
        <v>279274096312846</v>
      </c>
      <c r="C30393" s="1">
        <v>622682521064981</v>
      </c>
    </row>
    <row r="30394" spans="1:3" x14ac:dyDescent="0.25">
      <c r="A30394" s="1">
        <v>610304534288534</v>
      </c>
      <c r="C30394" s="1">
        <v>631027416840415</v>
      </c>
    </row>
    <row r="30395" spans="1:3" x14ac:dyDescent="0.25">
      <c r="A30395" s="1">
        <v>935160602128944</v>
      </c>
      <c r="C30395" s="1">
        <v>484238446489337</v>
      </c>
    </row>
    <row r="30396" spans="1:3" x14ac:dyDescent="0.25">
      <c r="A30396" s="1">
        <v>101401658801755</v>
      </c>
      <c r="C30396" s="1">
        <v>208706152331459</v>
      </c>
    </row>
    <row r="30397" spans="1:3" x14ac:dyDescent="0.25">
      <c r="A30397" s="1">
        <v>126379997590321</v>
      </c>
      <c r="C30397" s="1">
        <v>628830886357441</v>
      </c>
    </row>
    <row r="30398" spans="1:3" x14ac:dyDescent="0.25">
      <c r="A30398" s="1">
        <v>173929671638161</v>
      </c>
      <c r="C30398" s="1">
        <v>272144767638709</v>
      </c>
    </row>
    <row r="30399" spans="1:3" x14ac:dyDescent="0.25">
      <c r="A30399" s="1">
        <v>345811012991539</v>
      </c>
      <c r="C30399" s="1">
        <v>414062977152140</v>
      </c>
    </row>
    <row r="30400" spans="1:3" x14ac:dyDescent="0.25">
      <c r="A30400" s="1">
        <v>367759430018105</v>
      </c>
      <c r="C30400" s="1">
        <v>459119736234078</v>
      </c>
    </row>
    <row r="30401" spans="1:3" x14ac:dyDescent="0.25">
      <c r="A30401" s="1">
        <v>363762225154366</v>
      </c>
      <c r="C30401" s="1">
        <v>206107469917707</v>
      </c>
    </row>
    <row r="30402" spans="1:3" x14ac:dyDescent="0.25">
      <c r="A30402" s="1">
        <v>571042392293817</v>
      </c>
      <c r="C30402" s="1">
        <v>899391827286203</v>
      </c>
    </row>
    <row r="30403" spans="1:3" x14ac:dyDescent="0.25">
      <c r="A30403" s="1">
        <v>288362068475709</v>
      </c>
      <c r="C30403" s="1">
        <v>189982139662231</v>
      </c>
    </row>
    <row r="30404" spans="1:3" x14ac:dyDescent="0.25">
      <c r="A30404" s="1">
        <v>258936356381971</v>
      </c>
      <c r="C30404" s="1">
        <v>586283209029215</v>
      </c>
    </row>
    <row r="30405" spans="1:3" x14ac:dyDescent="0.25">
      <c r="A30405" s="1">
        <v>884183945013226</v>
      </c>
      <c r="C30405" s="1">
        <v>336458023222322</v>
      </c>
    </row>
    <row r="30406" spans="1:3" x14ac:dyDescent="0.25">
      <c r="A30406" s="1">
        <v>885481851455131</v>
      </c>
      <c r="C30406" s="1">
        <v>684389052689397</v>
      </c>
    </row>
    <row r="30407" spans="1:3" x14ac:dyDescent="0.25">
      <c r="A30407" s="1">
        <v>226040436132737</v>
      </c>
      <c r="C30407" s="1">
        <v>287777942309457</v>
      </c>
    </row>
    <row r="30408" spans="1:3" x14ac:dyDescent="0.25">
      <c r="A30408" s="1">
        <v>613067435836260</v>
      </c>
      <c r="C30408" s="1">
        <v>715158217207677</v>
      </c>
    </row>
    <row r="30409" spans="1:3" x14ac:dyDescent="0.25">
      <c r="A30409" s="1">
        <v>752650421917915</v>
      </c>
      <c r="C30409" s="1">
        <v>453907981490485</v>
      </c>
    </row>
    <row r="30410" spans="1:3" x14ac:dyDescent="0.25">
      <c r="A30410" s="1">
        <v>733226031161055</v>
      </c>
      <c r="C30410" s="1">
        <v>547919030952803</v>
      </c>
    </row>
    <row r="30411" spans="1:3" x14ac:dyDescent="0.25">
      <c r="A30411" s="1">
        <v>271737958116681</v>
      </c>
      <c r="C30411" s="1">
        <v>922493149312341</v>
      </c>
    </row>
    <row r="30412" spans="1:3" x14ac:dyDescent="0.25">
      <c r="A30412" s="1">
        <v>950384233366704</v>
      </c>
      <c r="C30412" s="1">
        <v>442540807265435</v>
      </c>
    </row>
    <row r="30413" spans="1:3" x14ac:dyDescent="0.25">
      <c r="A30413" s="1">
        <v>562432661262137</v>
      </c>
      <c r="C30413" s="1">
        <v>758173067800588</v>
      </c>
    </row>
    <row r="30414" spans="1:3" x14ac:dyDescent="0.25">
      <c r="A30414" s="1">
        <v>134251332498947</v>
      </c>
      <c r="C30414" s="1">
        <v>954336202871728</v>
      </c>
    </row>
    <row r="30415" spans="1:3" x14ac:dyDescent="0.25">
      <c r="A30415" s="1">
        <v>146278913494226</v>
      </c>
      <c r="C30415" s="1">
        <v>708843604544662</v>
      </c>
    </row>
    <row r="30416" spans="1:3" x14ac:dyDescent="0.25">
      <c r="A30416" s="1">
        <v>983950708992221</v>
      </c>
      <c r="C30416" s="1">
        <v>538181326276523</v>
      </c>
    </row>
    <row r="30417" spans="1:3" x14ac:dyDescent="0.25">
      <c r="A30417" s="1">
        <v>968872524990247</v>
      </c>
      <c r="C30417" s="1">
        <v>843174235112872</v>
      </c>
    </row>
    <row r="30418" spans="1:3" x14ac:dyDescent="0.25">
      <c r="A30418" s="1">
        <v>634676849301399</v>
      </c>
      <c r="C30418" s="1">
        <v>935004546716032</v>
      </c>
    </row>
    <row r="30419" spans="1:3" x14ac:dyDescent="0.25">
      <c r="A30419" s="1">
        <v>506770704059267</v>
      </c>
      <c r="C30419" s="1">
        <v>632487298129713</v>
      </c>
    </row>
    <row r="30420" spans="1:3" x14ac:dyDescent="0.25">
      <c r="A30420" s="1">
        <v>619638911321799</v>
      </c>
      <c r="C30420" s="1">
        <v>276536629551232</v>
      </c>
    </row>
    <row r="30421" spans="1:3" x14ac:dyDescent="0.25">
      <c r="A30421" s="1">
        <v>380321366023239</v>
      </c>
      <c r="C30421" s="1">
        <v>500475549751040</v>
      </c>
    </row>
    <row r="30422" spans="1:3" x14ac:dyDescent="0.25">
      <c r="A30422" s="1">
        <v>101120071851269</v>
      </c>
      <c r="C30422" s="1">
        <v>769210321718307</v>
      </c>
    </row>
    <row r="30423" spans="1:3" x14ac:dyDescent="0.25">
      <c r="A30423" s="1">
        <v>722315094340907</v>
      </c>
      <c r="C30423" s="1">
        <v>285813279542688</v>
      </c>
    </row>
    <row r="30424" spans="1:3" x14ac:dyDescent="0.25">
      <c r="A30424" s="1">
        <v>500495219518875</v>
      </c>
      <c r="C30424" s="1">
        <v>348468297722625</v>
      </c>
    </row>
    <row r="30425" spans="1:3" x14ac:dyDescent="0.25">
      <c r="A30425" s="1">
        <v>207902465294755</v>
      </c>
      <c r="C30425" s="1">
        <v>895213211931236</v>
      </c>
    </row>
    <row r="30426" spans="1:3" x14ac:dyDescent="0.25">
      <c r="A30426" s="1">
        <v>835630329038532</v>
      </c>
      <c r="C30426" s="1">
        <v>918129307782728</v>
      </c>
    </row>
    <row r="30427" spans="1:3" x14ac:dyDescent="0.25">
      <c r="A30427" s="1">
        <v>594696495038519</v>
      </c>
      <c r="C30427" s="1">
        <v>658158929277005</v>
      </c>
    </row>
    <row r="30428" spans="1:3" x14ac:dyDescent="0.25">
      <c r="A30428" s="1">
        <v>425930844644913</v>
      </c>
      <c r="C30428" s="1">
        <v>807372861686788</v>
      </c>
    </row>
    <row r="30429" spans="1:3" x14ac:dyDescent="0.25">
      <c r="A30429" s="1">
        <v>401042813996950</v>
      </c>
      <c r="C30429" s="1">
        <v>686731079103337</v>
      </c>
    </row>
    <row r="30430" spans="1:3" x14ac:dyDescent="0.25">
      <c r="A30430" s="1">
        <v>414507226491870</v>
      </c>
      <c r="C30430" s="1">
        <v>832718178761790</v>
      </c>
    </row>
    <row r="30431" spans="1:3" x14ac:dyDescent="0.25">
      <c r="A30431" s="1">
        <v>900080448844836</v>
      </c>
      <c r="C30431" s="1">
        <v>827327877866185</v>
      </c>
    </row>
    <row r="30432" spans="1:3" x14ac:dyDescent="0.25">
      <c r="A30432" s="1">
        <v>955225163246005</v>
      </c>
      <c r="C30432" s="1">
        <v>167174891097417</v>
      </c>
    </row>
    <row r="30433" spans="1:3" x14ac:dyDescent="0.25">
      <c r="A30433" s="1">
        <v>854811875542960</v>
      </c>
      <c r="C30433" s="1">
        <v>715610812202822</v>
      </c>
    </row>
    <row r="30434" spans="1:3" x14ac:dyDescent="0.25">
      <c r="A30434" s="1">
        <v>467238603452945</v>
      </c>
      <c r="C30434" s="1">
        <v>795633778723661</v>
      </c>
    </row>
    <row r="30435" spans="1:3" x14ac:dyDescent="0.25">
      <c r="A30435" s="1">
        <v>363572848678510</v>
      </c>
      <c r="C30435" s="1">
        <v>117927048549507</v>
      </c>
    </row>
    <row r="30436" spans="1:3" x14ac:dyDescent="0.25">
      <c r="A30436" s="1">
        <v>836852739424255</v>
      </c>
      <c r="C30436" s="1">
        <v>962491878868211</v>
      </c>
    </row>
    <row r="30437" spans="1:3" x14ac:dyDescent="0.25">
      <c r="A30437" s="1">
        <v>384772558089131</v>
      </c>
      <c r="C30437" s="1">
        <v>623353685397936</v>
      </c>
    </row>
    <row r="30438" spans="1:3" x14ac:dyDescent="0.25">
      <c r="A30438" s="1">
        <v>619589574675808</v>
      </c>
      <c r="C30438" s="1">
        <v>467829191007058</v>
      </c>
    </row>
    <row r="30439" spans="1:3" x14ac:dyDescent="0.25">
      <c r="A30439" s="1">
        <v>879244709420409</v>
      </c>
      <c r="C30439" s="1">
        <v>970142245027857</v>
      </c>
    </row>
    <row r="30440" spans="1:3" x14ac:dyDescent="0.25">
      <c r="A30440" s="1">
        <v>150271868790942</v>
      </c>
      <c r="C30440" s="1">
        <v>463369221310872</v>
      </c>
    </row>
    <row r="30441" spans="1:3" x14ac:dyDescent="0.25">
      <c r="A30441" s="1">
        <v>566725914790309</v>
      </c>
      <c r="C30441" s="1">
        <v>330254322876344</v>
      </c>
    </row>
    <row r="30442" spans="1:3" x14ac:dyDescent="0.25">
      <c r="A30442" s="1">
        <v>808689100649364</v>
      </c>
      <c r="C30442" s="1">
        <v>770537945647260</v>
      </c>
    </row>
    <row r="30443" spans="1:3" x14ac:dyDescent="0.25">
      <c r="A30443" s="1">
        <v>713683364681848</v>
      </c>
      <c r="C30443" s="1">
        <v>431388011112817</v>
      </c>
    </row>
    <row r="30444" spans="1:3" x14ac:dyDescent="0.25">
      <c r="A30444" s="1">
        <v>674550391144968</v>
      </c>
      <c r="C30444" s="1">
        <v>903275691216708</v>
      </c>
    </row>
    <row r="30445" spans="1:3" x14ac:dyDescent="0.25">
      <c r="A30445" s="1">
        <v>954307876533499</v>
      </c>
      <c r="C30445" s="1">
        <v>722580301089119</v>
      </c>
    </row>
    <row r="30446" spans="1:3" x14ac:dyDescent="0.25">
      <c r="A30446" s="1">
        <v>263049063823234</v>
      </c>
      <c r="C30446" s="1">
        <v>836326048468686</v>
      </c>
    </row>
    <row r="30447" spans="1:3" x14ac:dyDescent="0.25">
      <c r="A30447" s="1">
        <v>709013648316007</v>
      </c>
      <c r="C30447" s="1">
        <v>793947643759463</v>
      </c>
    </row>
    <row r="30448" spans="1:3" x14ac:dyDescent="0.25">
      <c r="A30448" s="1">
        <v>339031112317545</v>
      </c>
      <c r="C30448" s="1">
        <v>346675744558498</v>
      </c>
    </row>
    <row r="30449" spans="1:3" x14ac:dyDescent="0.25">
      <c r="A30449" s="1">
        <v>112549106667511</v>
      </c>
      <c r="C30449" s="1">
        <v>709690806287566</v>
      </c>
    </row>
    <row r="30450" spans="1:3" x14ac:dyDescent="0.25">
      <c r="A30450" s="1">
        <v>509106707691646</v>
      </c>
      <c r="C30450" s="1">
        <v>538627626418642</v>
      </c>
    </row>
    <row r="30451" spans="1:3" x14ac:dyDescent="0.25">
      <c r="A30451" s="1">
        <v>724843816812595</v>
      </c>
      <c r="C30451" s="1">
        <v>752473402483085</v>
      </c>
    </row>
    <row r="30452" spans="1:3" x14ac:dyDescent="0.25">
      <c r="A30452" s="1">
        <v>945281366776476</v>
      </c>
      <c r="C30452" s="1">
        <v>495158133855461</v>
      </c>
    </row>
    <row r="30453" spans="1:3" x14ac:dyDescent="0.25">
      <c r="A30453" s="1">
        <v>717945081210980</v>
      </c>
      <c r="C30453" s="1">
        <v>355757314181895</v>
      </c>
    </row>
    <row r="30454" spans="1:3" x14ac:dyDescent="0.25">
      <c r="A30454" s="1">
        <v>109854532497514</v>
      </c>
      <c r="C30454" s="1">
        <v>812702028289005</v>
      </c>
    </row>
    <row r="30455" spans="1:3" x14ac:dyDescent="0.25">
      <c r="A30455" s="1">
        <v>818440854557134</v>
      </c>
      <c r="C30455" s="1">
        <v>135610812894837</v>
      </c>
    </row>
    <row r="30456" spans="1:3" x14ac:dyDescent="0.25">
      <c r="A30456" s="1">
        <v>193478916441198</v>
      </c>
      <c r="C30456" s="1">
        <v>646758722868387</v>
      </c>
    </row>
    <row r="30457" spans="1:3" x14ac:dyDescent="0.25">
      <c r="A30457" s="1">
        <v>603455585054135</v>
      </c>
      <c r="C30457" s="1">
        <v>860009052378116</v>
      </c>
    </row>
    <row r="30458" spans="1:3" x14ac:dyDescent="0.25">
      <c r="A30458" s="1">
        <v>139458636036356</v>
      </c>
      <c r="C30458" s="1">
        <v>353920075228493</v>
      </c>
    </row>
    <row r="30459" spans="1:3" x14ac:dyDescent="0.25">
      <c r="A30459" s="1">
        <v>965185435862570</v>
      </c>
      <c r="C30459" s="1">
        <v>715176984397609</v>
      </c>
    </row>
    <row r="30460" spans="1:3" x14ac:dyDescent="0.25">
      <c r="A30460" s="1">
        <v>467137720845847</v>
      </c>
      <c r="C30460" s="1">
        <v>377156249622053</v>
      </c>
    </row>
    <row r="30461" spans="1:3" x14ac:dyDescent="0.25">
      <c r="A30461" s="1">
        <v>104691817687376</v>
      </c>
      <c r="C30461" s="1">
        <v>924560298652880</v>
      </c>
    </row>
    <row r="30462" spans="1:3" x14ac:dyDescent="0.25">
      <c r="A30462" s="1">
        <v>763747626136470</v>
      </c>
      <c r="C30462" s="1">
        <v>234083828126530</v>
      </c>
    </row>
    <row r="30463" spans="1:3" x14ac:dyDescent="0.25">
      <c r="A30463" s="1">
        <v>795267697208549</v>
      </c>
      <c r="C30463" s="1">
        <v>853927271310496</v>
      </c>
    </row>
    <row r="30464" spans="1:3" x14ac:dyDescent="0.25">
      <c r="A30464" s="1">
        <v>337336473352745</v>
      </c>
      <c r="C30464" s="1">
        <v>732536511944583</v>
      </c>
    </row>
    <row r="30465" spans="1:3" x14ac:dyDescent="0.25">
      <c r="A30465" s="1">
        <v>333552819675509</v>
      </c>
      <c r="C30465" s="1">
        <v>588123376650867</v>
      </c>
    </row>
    <row r="30466" spans="1:3" x14ac:dyDescent="0.25">
      <c r="A30466" s="1">
        <v>515146557469113</v>
      </c>
      <c r="C30466" s="1">
        <v>463666675628248</v>
      </c>
    </row>
    <row r="30467" spans="1:3" x14ac:dyDescent="0.25">
      <c r="A30467" s="1">
        <v>918925364319202</v>
      </c>
      <c r="C30467" s="1">
        <v>812237995612810</v>
      </c>
    </row>
    <row r="30468" spans="1:3" x14ac:dyDescent="0.25">
      <c r="A30468" s="1">
        <v>515871076481505</v>
      </c>
      <c r="C30468" s="1">
        <v>869048178350502</v>
      </c>
    </row>
    <row r="30469" spans="1:3" x14ac:dyDescent="0.25">
      <c r="A30469" s="1">
        <v>752945571077304</v>
      </c>
      <c r="C30469" s="1">
        <v>571896134120248</v>
      </c>
    </row>
    <row r="30470" spans="1:3" x14ac:dyDescent="0.25">
      <c r="A30470" s="1">
        <v>402826793517797</v>
      </c>
      <c r="C30470" s="1">
        <v>409368189054699</v>
      </c>
    </row>
    <row r="30471" spans="1:3" x14ac:dyDescent="0.25">
      <c r="A30471" s="1">
        <v>463477119975557</v>
      </c>
      <c r="C30471" s="1">
        <v>566311400661732</v>
      </c>
    </row>
    <row r="30472" spans="1:3" x14ac:dyDescent="0.25">
      <c r="A30472" s="1">
        <v>722590848827622</v>
      </c>
      <c r="C30472" s="1">
        <v>147076304549392</v>
      </c>
    </row>
    <row r="30473" spans="1:3" x14ac:dyDescent="0.25">
      <c r="A30473" s="1">
        <v>166287893913657</v>
      </c>
      <c r="C30473" s="1">
        <v>693992204483301</v>
      </c>
    </row>
    <row r="30474" spans="1:3" x14ac:dyDescent="0.25">
      <c r="A30474" s="1">
        <v>511765716460122</v>
      </c>
      <c r="C30474" s="1">
        <v>581550066251881</v>
      </c>
    </row>
    <row r="30475" spans="1:3" x14ac:dyDescent="0.25">
      <c r="A30475" s="1">
        <v>562247961559766</v>
      </c>
      <c r="C30475" s="1">
        <v>886740448572227</v>
      </c>
    </row>
    <row r="30476" spans="1:3" x14ac:dyDescent="0.25">
      <c r="A30476" s="1">
        <v>464078269015400</v>
      </c>
      <c r="C30476" s="1">
        <v>482708110737337</v>
      </c>
    </row>
    <row r="30477" spans="1:3" x14ac:dyDescent="0.25">
      <c r="A30477" s="1">
        <v>594281953389944</v>
      </c>
      <c r="C30477" s="1">
        <v>415313193534623</v>
      </c>
    </row>
    <row r="30478" spans="1:3" x14ac:dyDescent="0.25">
      <c r="A30478" s="1">
        <v>530939168020854</v>
      </c>
      <c r="C30478" s="1">
        <v>445542287761606</v>
      </c>
    </row>
    <row r="30479" spans="1:3" x14ac:dyDescent="0.25">
      <c r="A30479" s="1">
        <v>389674197031416</v>
      </c>
      <c r="C30479" s="1">
        <v>691441170783412</v>
      </c>
    </row>
    <row r="30480" spans="1:3" x14ac:dyDescent="0.25">
      <c r="A30480" s="1">
        <v>506483800430935</v>
      </c>
      <c r="C30480" s="1">
        <v>486556595655313</v>
      </c>
    </row>
    <row r="30481" spans="1:3" x14ac:dyDescent="0.25">
      <c r="A30481" s="1">
        <v>316023940011182</v>
      </c>
      <c r="C30481" s="1">
        <v>779077129304595</v>
      </c>
    </row>
    <row r="30482" spans="1:3" x14ac:dyDescent="0.25">
      <c r="A30482" s="1">
        <v>739681043749548</v>
      </c>
      <c r="C30482" s="1">
        <v>606435742493730</v>
      </c>
    </row>
    <row r="30483" spans="1:3" x14ac:dyDescent="0.25">
      <c r="A30483" s="1">
        <v>785053575556181</v>
      </c>
      <c r="C30483" s="1">
        <v>377146626307765</v>
      </c>
    </row>
    <row r="30484" spans="1:3" x14ac:dyDescent="0.25">
      <c r="A30484" s="1">
        <v>271303411428760</v>
      </c>
      <c r="C30484" s="1">
        <v>137812453207891</v>
      </c>
    </row>
    <row r="30485" spans="1:3" x14ac:dyDescent="0.25">
      <c r="A30485" s="1">
        <v>504119872497181</v>
      </c>
      <c r="C30485" s="1">
        <v>866076408680105</v>
      </c>
    </row>
    <row r="30486" spans="1:3" x14ac:dyDescent="0.25">
      <c r="A30486" s="1">
        <v>580219433512687</v>
      </c>
      <c r="C30486" s="1">
        <v>884766187752541</v>
      </c>
    </row>
    <row r="30487" spans="1:3" x14ac:dyDescent="0.25">
      <c r="A30487" s="1">
        <v>107708883418747</v>
      </c>
      <c r="C30487" s="1">
        <v>329727796012245</v>
      </c>
    </row>
    <row r="30488" spans="1:3" x14ac:dyDescent="0.25">
      <c r="A30488" s="1">
        <v>874349112740614</v>
      </c>
      <c r="C30488" s="1">
        <v>292126561579660</v>
      </c>
    </row>
    <row r="30489" spans="1:3" x14ac:dyDescent="0.25">
      <c r="A30489" s="1">
        <v>392988652243930</v>
      </c>
      <c r="C30489" s="1">
        <v>377044628034770</v>
      </c>
    </row>
    <row r="30490" spans="1:3" x14ac:dyDescent="0.25">
      <c r="A30490" s="1">
        <v>788799532023742</v>
      </c>
      <c r="C30490" s="1">
        <v>710591615416778</v>
      </c>
    </row>
    <row r="30491" spans="1:3" x14ac:dyDescent="0.25">
      <c r="A30491" s="1">
        <v>517140357851124</v>
      </c>
      <c r="C30491" s="1">
        <v>182798663865308</v>
      </c>
    </row>
    <row r="30492" spans="1:3" x14ac:dyDescent="0.25">
      <c r="A30492" s="1">
        <v>364004639867964</v>
      </c>
      <c r="C30492" s="1">
        <v>506356559699272</v>
      </c>
    </row>
    <row r="30493" spans="1:3" x14ac:dyDescent="0.25">
      <c r="A30493" s="1">
        <v>755940143295365</v>
      </c>
      <c r="C30493" s="1">
        <v>796531542378077</v>
      </c>
    </row>
    <row r="30494" spans="1:3" x14ac:dyDescent="0.25">
      <c r="A30494" s="1">
        <v>599039161442622</v>
      </c>
      <c r="C30494" s="1">
        <v>451965636183877</v>
      </c>
    </row>
    <row r="30495" spans="1:3" x14ac:dyDescent="0.25">
      <c r="A30495" s="1">
        <v>203416708111341</v>
      </c>
      <c r="C30495" s="1">
        <v>973643311708723</v>
      </c>
    </row>
    <row r="30496" spans="1:3" x14ac:dyDescent="0.25">
      <c r="A30496" s="1">
        <v>304984579211865</v>
      </c>
      <c r="C30496" s="1">
        <v>806964598838182</v>
      </c>
    </row>
    <row r="30497" spans="1:3" x14ac:dyDescent="0.25">
      <c r="A30497" s="1">
        <v>466255134332468</v>
      </c>
      <c r="C30497" s="1">
        <v>150343033007581</v>
      </c>
    </row>
    <row r="30498" spans="1:3" x14ac:dyDescent="0.25">
      <c r="A30498" s="1">
        <v>354455537984337</v>
      </c>
      <c r="C30498" s="1">
        <v>342271284897584</v>
      </c>
    </row>
    <row r="30499" spans="1:3" x14ac:dyDescent="0.25">
      <c r="A30499" s="1">
        <v>525470433938353</v>
      </c>
      <c r="C30499" s="1">
        <v>849851974097641</v>
      </c>
    </row>
    <row r="30500" spans="1:3" x14ac:dyDescent="0.25">
      <c r="A30500" s="1">
        <v>698912070640960</v>
      </c>
      <c r="C30500" s="1">
        <v>150216432659875</v>
      </c>
    </row>
    <row r="30501" spans="1:3" x14ac:dyDescent="0.25">
      <c r="A30501" s="1">
        <v>397406887821161</v>
      </c>
      <c r="C30501" s="1">
        <v>848813439219134</v>
      </c>
    </row>
    <row r="30502" spans="1:3" x14ac:dyDescent="0.25">
      <c r="A30502" s="1">
        <v>539767938796256</v>
      </c>
      <c r="C30502" s="1">
        <v>879034239022245</v>
      </c>
    </row>
    <row r="30503" spans="1:3" x14ac:dyDescent="0.25">
      <c r="A30503" s="1">
        <v>206105564572407</v>
      </c>
      <c r="C30503" s="1">
        <v>718233721729606</v>
      </c>
    </row>
    <row r="30504" spans="1:3" x14ac:dyDescent="0.25">
      <c r="A30504" s="1">
        <v>400514192734124</v>
      </c>
      <c r="C30504" s="1">
        <v>318300953968831</v>
      </c>
    </row>
    <row r="30505" spans="1:3" x14ac:dyDescent="0.25">
      <c r="A30505" s="1">
        <v>290573351935866</v>
      </c>
      <c r="C30505" s="1">
        <v>303620197963284</v>
      </c>
    </row>
    <row r="30506" spans="1:3" x14ac:dyDescent="0.25">
      <c r="A30506" s="1">
        <v>188442555789769</v>
      </c>
      <c r="C30506" s="1">
        <v>907704156424461</v>
      </c>
    </row>
    <row r="30507" spans="1:3" x14ac:dyDescent="0.25">
      <c r="A30507" s="1">
        <v>735485474679451</v>
      </c>
      <c r="C30507" s="1">
        <v>920479185576843</v>
      </c>
    </row>
    <row r="30508" spans="1:3" x14ac:dyDescent="0.25">
      <c r="A30508" s="1">
        <v>633202949547542</v>
      </c>
      <c r="C30508" s="1">
        <v>394922350280839</v>
      </c>
    </row>
    <row r="30509" spans="1:3" x14ac:dyDescent="0.25">
      <c r="A30509" s="1">
        <v>552840053556909</v>
      </c>
      <c r="C30509" s="1">
        <v>856804653272286</v>
      </c>
    </row>
    <row r="30510" spans="1:3" x14ac:dyDescent="0.25">
      <c r="A30510" s="1">
        <v>215629832042646</v>
      </c>
      <c r="C30510" s="1">
        <v>884519588975851</v>
      </c>
    </row>
    <row r="30511" spans="1:3" x14ac:dyDescent="0.25">
      <c r="A30511" s="1">
        <v>351674171847973</v>
      </c>
      <c r="C30511" s="1">
        <v>122565125387286</v>
      </c>
    </row>
    <row r="30512" spans="1:3" x14ac:dyDescent="0.25">
      <c r="A30512" s="1">
        <v>710081134367365</v>
      </c>
      <c r="C30512" s="1">
        <v>590950774875273</v>
      </c>
    </row>
    <row r="30513" spans="1:3" x14ac:dyDescent="0.25">
      <c r="A30513" s="1">
        <v>893326998609612</v>
      </c>
      <c r="C30513" s="1">
        <v>780084315973496</v>
      </c>
    </row>
    <row r="30514" spans="1:3" x14ac:dyDescent="0.25">
      <c r="A30514" s="1">
        <v>410672513049741</v>
      </c>
      <c r="C30514" s="1">
        <v>965983829861987</v>
      </c>
    </row>
    <row r="30515" spans="1:3" x14ac:dyDescent="0.25">
      <c r="A30515" s="1">
        <v>343986370755415</v>
      </c>
      <c r="C30515" s="1">
        <v>787593448224706</v>
      </c>
    </row>
    <row r="30516" spans="1:3" x14ac:dyDescent="0.25">
      <c r="A30516" s="1">
        <v>400865519762107</v>
      </c>
      <c r="C30516" s="1">
        <v>279898656601153</v>
      </c>
    </row>
    <row r="30517" spans="1:3" x14ac:dyDescent="0.25">
      <c r="A30517" s="1">
        <v>577953601987096</v>
      </c>
      <c r="C30517" s="1">
        <v>186558529799678</v>
      </c>
    </row>
    <row r="30518" spans="1:3" x14ac:dyDescent="0.25">
      <c r="A30518" s="1">
        <v>635424245887385</v>
      </c>
      <c r="C30518" s="1">
        <v>622069829150972</v>
      </c>
    </row>
    <row r="30519" spans="1:3" x14ac:dyDescent="0.25">
      <c r="A30519" s="1">
        <v>747423404518692</v>
      </c>
      <c r="C30519" s="1">
        <v>921592892907217</v>
      </c>
    </row>
    <row r="30520" spans="1:3" x14ac:dyDescent="0.25">
      <c r="A30520" s="1">
        <v>957239164879101</v>
      </c>
      <c r="C30520" s="1">
        <v>730727205344197</v>
      </c>
    </row>
    <row r="30521" spans="1:3" x14ac:dyDescent="0.25">
      <c r="A30521" s="1">
        <v>990596343469713</v>
      </c>
      <c r="C30521" s="1">
        <v>502787129617621</v>
      </c>
    </row>
    <row r="30522" spans="1:3" x14ac:dyDescent="0.25">
      <c r="A30522" s="1">
        <v>779411175616275</v>
      </c>
      <c r="C30522" s="1">
        <v>958176764158211</v>
      </c>
    </row>
    <row r="30523" spans="1:3" x14ac:dyDescent="0.25">
      <c r="A30523" s="1">
        <v>668670268492840</v>
      </c>
      <c r="C30523" s="1">
        <v>421378398373324</v>
      </c>
    </row>
    <row r="30524" spans="1:3" x14ac:dyDescent="0.25">
      <c r="A30524" s="1">
        <v>910026672833699</v>
      </c>
      <c r="C30524" s="1">
        <v>991447078998564</v>
      </c>
    </row>
    <row r="30525" spans="1:3" x14ac:dyDescent="0.25">
      <c r="A30525" s="1">
        <v>663958692999942</v>
      </c>
      <c r="C30525" s="1">
        <v>853913647475041</v>
      </c>
    </row>
    <row r="30526" spans="1:3" x14ac:dyDescent="0.25">
      <c r="A30526" s="1">
        <v>148144179435784</v>
      </c>
      <c r="C30526" s="1">
        <v>598732309428313</v>
      </c>
    </row>
    <row r="30527" spans="1:3" x14ac:dyDescent="0.25">
      <c r="A30527" s="1">
        <v>804250971660196</v>
      </c>
      <c r="C30527" s="1">
        <v>953317574325710</v>
      </c>
    </row>
    <row r="30528" spans="1:3" x14ac:dyDescent="0.25">
      <c r="A30528" s="1">
        <v>140622090705276</v>
      </c>
      <c r="C30528" s="1">
        <v>270255114274118</v>
      </c>
    </row>
    <row r="30529" spans="1:3" x14ac:dyDescent="0.25">
      <c r="A30529" s="1">
        <v>567669761959485</v>
      </c>
      <c r="C30529" s="1">
        <v>397644700734963</v>
      </c>
    </row>
    <row r="30530" spans="1:3" x14ac:dyDescent="0.25">
      <c r="A30530" s="1">
        <v>367442811552154</v>
      </c>
      <c r="C30530" s="1">
        <v>176624973219808</v>
      </c>
    </row>
    <row r="30531" spans="1:3" x14ac:dyDescent="0.25">
      <c r="A30531" s="1">
        <v>590497289195248</v>
      </c>
      <c r="C30531" s="1">
        <v>976652265026130</v>
      </c>
    </row>
    <row r="30532" spans="1:3" x14ac:dyDescent="0.25">
      <c r="A30532" s="1">
        <v>411554134206830</v>
      </c>
      <c r="C30532" s="1">
        <v>739079313560797</v>
      </c>
    </row>
    <row r="30533" spans="1:3" x14ac:dyDescent="0.25">
      <c r="A30533" s="1">
        <v>854210312428153</v>
      </c>
      <c r="C30533" s="1">
        <v>664580541768013</v>
      </c>
    </row>
    <row r="30534" spans="1:3" x14ac:dyDescent="0.25">
      <c r="A30534" s="1">
        <v>308769627887236</v>
      </c>
      <c r="C30534" s="1">
        <v>696903960425189</v>
      </c>
    </row>
    <row r="30535" spans="1:3" x14ac:dyDescent="0.25">
      <c r="A30535" s="1">
        <v>203723004746460</v>
      </c>
      <c r="C30535" s="1">
        <v>852191697476634</v>
      </c>
    </row>
    <row r="30536" spans="1:3" x14ac:dyDescent="0.25">
      <c r="A30536" s="1">
        <v>280778111186914</v>
      </c>
      <c r="C30536" s="1">
        <v>400974782597365</v>
      </c>
    </row>
    <row r="30537" spans="1:3" x14ac:dyDescent="0.25">
      <c r="A30537" s="1">
        <v>384687337385852</v>
      </c>
      <c r="C30537" s="1">
        <v>246783795456545</v>
      </c>
    </row>
    <row r="30538" spans="1:3" x14ac:dyDescent="0.25">
      <c r="A30538" s="1">
        <v>701199114251637</v>
      </c>
      <c r="C30538" s="1">
        <v>525707503400848</v>
      </c>
    </row>
    <row r="30539" spans="1:3" x14ac:dyDescent="0.25">
      <c r="A30539" s="1">
        <v>406368094602309</v>
      </c>
      <c r="C30539" s="1">
        <v>684478749346104</v>
      </c>
    </row>
    <row r="30540" spans="1:3" x14ac:dyDescent="0.25">
      <c r="A30540" s="1">
        <v>561316350259867</v>
      </c>
      <c r="C30540" s="1">
        <v>360326615374102</v>
      </c>
    </row>
    <row r="30541" spans="1:3" x14ac:dyDescent="0.25">
      <c r="A30541" s="1">
        <v>410518220608515</v>
      </c>
      <c r="C30541" s="1">
        <v>532138196034530</v>
      </c>
    </row>
    <row r="30542" spans="1:3" x14ac:dyDescent="0.25">
      <c r="A30542" s="1">
        <v>175180459190443</v>
      </c>
      <c r="C30542" s="1">
        <v>902947640395795</v>
      </c>
    </row>
    <row r="30543" spans="1:3" x14ac:dyDescent="0.25">
      <c r="A30543" s="1">
        <v>843757470301585</v>
      </c>
      <c r="C30543" s="1">
        <v>707147281204724</v>
      </c>
    </row>
    <row r="30544" spans="1:3" x14ac:dyDescent="0.25">
      <c r="A30544" s="1">
        <v>371617604210264</v>
      </c>
      <c r="C30544" s="1">
        <v>675383001313645</v>
      </c>
    </row>
    <row r="30545" spans="1:3" x14ac:dyDescent="0.25">
      <c r="A30545" s="1">
        <v>135689019859126</v>
      </c>
      <c r="C30545" s="1">
        <v>479163792474029</v>
      </c>
    </row>
    <row r="30546" spans="1:3" x14ac:dyDescent="0.25">
      <c r="A30546" s="1">
        <v>813525016596460</v>
      </c>
      <c r="C30546" s="1">
        <v>342149616711392</v>
      </c>
    </row>
    <row r="30547" spans="1:3" x14ac:dyDescent="0.25">
      <c r="A30547" s="1">
        <v>723936160549092</v>
      </c>
      <c r="C30547" s="1">
        <v>703144401968387</v>
      </c>
    </row>
    <row r="30548" spans="1:3" x14ac:dyDescent="0.25">
      <c r="A30548" s="1">
        <v>610449659959570</v>
      </c>
      <c r="C30548" s="1">
        <v>992192114610145</v>
      </c>
    </row>
    <row r="30549" spans="1:3" x14ac:dyDescent="0.25">
      <c r="A30549" s="1">
        <v>669103217460368</v>
      </c>
      <c r="C30549" s="1">
        <v>601621535299656</v>
      </c>
    </row>
    <row r="30550" spans="1:3" x14ac:dyDescent="0.25">
      <c r="A30550" s="1">
        <v>797693507622447</v>
      </c>
      <c r="C30550" s="1">
        <v>965236942616691</v>
      </c>
    </row>
    <row r="30551" spans="1:3" x14ac:dyDescent="0.25">
      <c r="A30551" s="1">
        <v>183685157262166</v>
      </c>
      <c r="C30551" s="1">
        <v>658087345227862</v>
      </c>
    </row>
    <row r="30552" spans="1:3" x14ac:dyDescent="0.25">
      <c r="A30552" s="1">
        <v>877657808007062</v>
      </c>
      <c r="C30552" s="1">
        <v>447562605858234</v>
      </c>
    </row>
    <row r="30553" spans="1:3" x14ac:dyDescent="0.25">
      <c r="A30553" s="1">
        <v>646638132656161</v>
      </c>
      <c r="C30553" s="1">
        <v>974394411967330</v>
      </c>
    </row>
    <row r="30554" spans="1:3" x14ac:dyDescent="0.25">
      <c r="A30554" s="1">
        <v>739427531324930</v>
      </c>
      <c r="C30554" s="1">
        <v>249004770318211</v>
      </c>
    </row>
    <row r="30555" spans="1:3" x14ac:dyDescent="0.25">
      <c r="A30555" s="1">
        <v>327913053652114</v>
      </c>
      <c r="C30555" s="1">
        <v>817317035485857</v>
      </c>
    </row>
    <row r="30556" spans="1:3" x14ac:dyDescent="0.25">
      <c r="A30556" s="1">
        <v>734991905926096</v>
      </c>
      <c r="C30556" s="1">
        <v>473408074562043</v>
      </c>
    </row>
    <row r="30557" spans="1:3" x14ac:dyDescent="0.25">
      <c r="A30557" s="1">
        <v>930247009917631</v>
      </c>
      <c r="C30557" s="1">
        <v>176039427691147</v>
      </c>
    </row>
    <row r="30558" spans="1:3" x14ac:dyDescent="0.25">
      <c r="A30558" s="1">
        <v>202626712831766</v>
      </c>
      <c r="C30558" s="1">
        <v>524071314892757</v>
      </c>
    </row>
    <row r="30559" spans="1:3" x14ac:dyDescent="0.25">
      <c r="A30559" s="1">
        <v>377920690465980</v>
      </c>
      <c r="C30559" s="1">
        <v>874648921471473</v>
      </c>
    </row>
    <row r="30560" spans="1:3" x14ac:dyDescent="0.25">
      <c r="A30560" s="1">
        <v>163632424780689</v>
      </c>
      <c r="C30560" s="1">
        <v>750130376968162</v>
      </c>
    </row>
    <row r="30561" spans="1:3" x14ac:dyDescent="0.25">
      <c r="A30561" s="1">
        <v>773045317922972</v>
      </c>
      <c r="C30561" s="1">
        <v>527970036533816</v>
      </c>
    </row>
    <row r="30562" spans="1:3" x14ac:dyDescent="0.25">
      <c r="A30562" s="1">
        <v>422906883342821</v>
      </c>
      <c r="C30562" s="1">
        <v>948850982322099</v>
      </c>
    </row>
    <row r="30563" spans="1:3" x14ac:dyDescent="0.25">
      <c r="A30563" s="1">
        <v>233129189388269</v>
      </c>
      <c r="C30563" s="1">
        <v>434273476168785</v>
      </c>
    </row>
    <row r="30564" spans="1:3" x14ac:dyDescent="0.25">
      <c r="A30564" s="1">
        <v>266490078306507</v>
      </c>
      <c r="C30564" s="1">
        <v>696168129807421</v>
      </c>
    </row>
    <row r="30565" spans="1:3" x14ac:dyDescent="0.25">
      <c r="A30565" s="1">
        <v>680985531184016</v>
      </c>
      <c r="C30565" s="1">
        <v>911684738119291</v>
      </c>
    </row>
    <row r="30566" spans="1:3" x14ac:dyDescent="0.25">
      <c r="A30566" s="1">
        <v>459631645557686</v>
      </c>
      <c r="C30566" s="1">
        <v>439761394372391</v>
      </c>
    </row>
    <row r="30567" spans="1:3" x14ac:dyDescent="0.25">
      <c r="A30567" s="1">
        <v>852712887702044</v>
      </c>
      <c r="C30567" s="1">
        <v>615750072989349</v>
      </c>
    </row>
    <row r="30568" spans="1:3" x14ac:dyDescent="0.25">
      <c r="A30568" s="1">
        <v>172099826833969</v>
      </c>
      <c r="C30568" s="1">
        <v>648395011222821</v>
      </c>
    </row>
    <row r="30569" spans="1:3" x14ac:dyDescent="0.25">
      <c r="A30569" s="1">
        <v>378800164871828</v>
      </c>
      <c r="C30569" s="1">
        <v>678211235326300</v>
      </c>
    </row>
    <row r="30570" spans="1:3" x14ac:dyDescent="0.25">
      <c r="A30570" s="1">
        <v>772362417316846</v>
      </c>
      <c r="C30570" s="1">
        <v>449517458258477</v>
      </c>
    </row>
    <row r="30571" spans="1:3" x14ac:dyDescent="0.25">
      <c r="A30571" s="1">
        <v>766587906368740</v>
      </c>
      <c r="C30571" s="1">
        <v>898147116055693</v>
      </c>
    </row>
    <row r="30572" spans="1:3" x14ac:dyDescent="0.25">
      <c r="A30572" s="1">
        <v>102314237155873</v>
      </c>
      <c r="C30572" s="1">
        <v>679475798736609</v>
      </c>
    </row>
    <row r="30573" spans="1:3" x14ac:dyDescent="0.25">
      <c r="A30573" s="1">
        <v>757683414692708</v>
      </c>
      <c r="C30573" s="1">
        <v>305684060569458</v>
      </c>
    </row>
    <row r="30574" spans="1:3" x14ac:dyDescent="0.25">
      <c r="A30574" s="1">
        <v>264236864513312</v>
      </c>
      <c r="C30574" s="1">
        <v>170782528175496</v>
      </c>
    </row>
    <row r="30575" spans="1:3" x14ac:dyDescent="0.25">
      <c r="A30575" s="1">
        <v>631045769657583</v>
      </c>
      <c r="C30575" s="1">
        <v>332739150096705</v>
      </c>
    </row>
    <row r="30576" spans="1:3" x14ac:dyDescent="0.25">
      <c r="A30576" s="1">
        <v>976461096383500</v>
      </c>
      <c r="C30576" s="1">
        <v>942360032988317</v>
      </c>
    </row>
    <row r="30577" spans="1:3" x14ac:dyDescent="0.25">
      <c r="A30577" s="1">
        <v>152394412752424</v>
      </c>
      <c r="C30577" s="1">
        <v>569510755334351</v>
      </c>
    </row>
    <row r="30578" spans="1:3" x14ac:dyDescent="0.25">
      <c r="A30578" s="1">
        <v>789001473294000</v>
      </c>
      <c r="C30578" s="1">
        <v>315802634090851</v>
      </c>
    </row>
    <row r="30579" spans="1:3" x14ac:dyDescent="0.25">
      <c r="A30579" s="1">
        <v>507631485360964</v>
      </c>
      <c r="C30579" s="1">
        <v>590373858034878</v>
      </c>
    </row>
    <row r="30580" spans="1:3" x14ac:dyDescent="0.25">
      <c r="A30580" s="1">
        <v>554393167741158</v>
      </c>
      <c r="C30580" s="1">
        <v>567559102571983</v>
      </c>
    </row>
    <row r="30581" spans="1:3" x14ac:dyDescent="0.25">
      <c r="A30581" s="1">
        <v>426290348363554</v>
      </c>
      <c r="C30581" s="1">
        <v>394410551208946</v>
      </c>
    </row>
    <row r="30582" spans="1:3" x14ac:dyDescent="0.25">
      <c r="A30582" s="1">
        <v>986674359811965</v>
      </c>
      <c r="C30582" s="1">
        <v>397203633904674</v>
      </c>
    </row>
    <row r="30583" spans="1:3" x14ac:dyDescent="0.25">
      <c r="A30583" s="1">
        <v>698855464959027</v>
      </c>
      <c r="C30583" s="1">
        <v>808403658510724</v>
      </c>
    </row>
    <row r="30584" spans="1:3" x14ac:dyDescent="0.25">
      <c r="A30584" s="1">
        <v>250815845797661</v>
      </c>
      <c r="C30584" s="1">
        <v>674799593651499</v>
      </c>
    </row>
    <row r="30585" spans="1:3" x14ac:dyDescent="0.25">
      <c r="A30585" s="1">
        <v>810379094092860</v>
      </c>
      <c r="C30585" s="1">
        <v>962092821212024</v>
      </c>
    </row>
    <row r="30586" spans="1:3" x14ac:dyDescent="0.25">
      <c r="A30586" s="1">
        <v>412785399744375</v>
      </c>
      <c r="C30586" s="1">
        <v>252122935873518</v>
      </c>
    </row>
    <row r="30587" spans="1:3" x14ac:dyDescent="0.25">
      <c r="A30587" s="1">
        <v>127454569913735</v>
      </c>
      <c r="C30587" s="1">
        <v>733175466193729</v>
      </c>
    </row>
    <row r="30588" spans="1:3" x14ac:dyDescent="0.25">
      <c r="A30588" s="1">
        <v>580905268535970</v>
      </c>
      <c r="C30588" s="1">
        <v>640853391679337</v>
      </c>
    </row>
    <row r="30589" spans="1:3" x14ac:dyDescent="0.25">
      <c r="A30589" s="1">
        <v>593204056905302</v>
      </c>
      <c r="C30589" s="1">
        <v>160904942014793</v>
      </c>
    </row>
    <row r="30590" spans="1:3" x14ac:dyDescent="0.25">
      <c r="A30590" s="1">
        <v>294551068039164</v>
      </c>
      <c r="C30590" s="1">
        <v>177446677055778</v>
      </c>
    </row>
    <row r="30591" spans="1:3" x14ac:dyDescent="0.25">
      <c r="A30591" s="1">
        <v>411805862070725</v>
      </c>
      <c r="C30591" s="1">
        <v>555593031662965</v>
      </c>
    </row>
    <row r="30592" spans="1:3" x14ac:dyDescent="0.25">
      <c r="A30592" s="1">
        <v>264411751580201</v>
      </c>
      <c r="C30592" s="1">
        <v>408728538757271</v>
      </c>
    </row>
    <row r="30593" spans="1:3" x14ac:dyDescent="0.25">
      <c r="A30593" s="1">
        <v>700428254409134</v>
      </c>
      <c r="C30593" s="1">
        <v>692204799283256</v>
      </c>
    </row>
    <row r="30594" spans="1:3" x14ac:dyDescent="0.25">
      <c r="A30594" s="1">
        <v>865879931486590</v>
      </c>
      <c r="C30594" s="1">
        <v>639463912976470</v>
      </c>
    </row>
    <row r="30595" spans="1:3" x14ac:dyDescent="0.25">
      <c r="A30595" s="1">
        <v>637939934786470</v>
      </c>
      <c r="C30595" s="1">
        <v>806960952564983</v>
      </c>
    </row>
    <row r="30596" spans="1:3" x14ac:dyDescent="0.25">
      <c r="A30596" s="1">
        <v>631448231142849</v>
      </c>
      <c r="C30596" s="1">
        <v>663190246127168</v>
      </c>
    </row>
    <row r="30597" spans="1:3" x14ac:dyDescent="0.25">
      <c r="A30597" s="1">
        <v>780599378965145</v>
      </c>
      <c r="C30597" s="1">
        <v>417250036984167</v>
      </c>
    </row>
    <row r="30598" spans="1:3" x14ac:dyDescent="0.25">
      <c r="A30598" s="1">
        <v>449708602134531</v>
      </c>
      <c r="C30598" s="1">
        <v>890836666022821</v>
      </c>
    </row>
    <row r="30599" spans="1:3" x14ac:dyDescent="0.25">
      <c r="A30599" s="1">
        <v>222299057256623</v>
      </c>
      <c r="C30599" s="1">
        <v>904649105215574</v>
      </c>
    </row>
    <row r="30600" spans="1:3" x14ac:dyDescent="0.25">
      <c r="A30600" s="1">
        <v>426648167294256</v>
      </c>
      <c r="C30600" s="1">
        <v>325112915332611</v>
      </c>
    </row>
    <row r="30601" spans="1:3" x14ac:dyDescent="0.25">
      <c r="A30601" s="1">
        <v>115326237636973</v>
      </c>
      <c r="C30601" s="1">
        <v>783680243693238</v>
      </c>
    </row>
    <row r="30602" spans="1:3" x14ac:dyDescent="0.25">
      <c r="A30602" s="1">
        <v>491378832293418</v>
      </c>
      <c r="C30602" s="1">
        <v>296424608639281</v>
      </c>
    </row>
    <row r="30603" spans="1:3" x14ac:dyDescent="0.25">
      <c r="A30603" s="1">
        <v>106525155637038</v>
      </c>
      <c r="C30603" s="1">
        <v>787599842811046</v>
      </c>
    </row>
    <row r="30604" spans="1:3" x14ac:dyDescent="0.25">
      <c r="A30604" s="1">
        <v>775033065137146</v>
      </c>
      <c r="C30604" s="1">
        <v>346300546512867</v>
      </c>
    </row>
    <row r="30605" spans="1:3" x14ac:dyDescent="0.25">
      <c r="A30605" s="1">
        <v>694598062561527</v>
      </c>
      <c r="C30605" s="1">
        <v>161955356028400</v>
      </c>
    </row>
    <row r="30606" spans="1:3" x14ac:dyDescent="0.25">
      <c r="A30606" s="1">
        <v>697710578915338</v>
      </c>
      <c r="C30606" s="1">
        <v>631159498039000</v>
      </c>
    </row>
    <row r="30607" spans="1:3" x14ac:dyDescent="0.25">
      <c r="A30607" s="1">
        <v>204835186125563</v>
      </c>
      <c r="C30607" s="1">
        <v>764126196420299</v>
      </c>
    </row>
    <row r="30608" spans="1:3" x14ac:dyDescent="0.25">
      <c r="A30608" s="1">
        <v>221488975350290</v>
      </c>
      <c r="C30608" s="1">
        <v>729473256783290</v>
      </c>
    </row>
    <row r="30609" spans="1:3" x14ac:dyDescent="0.25">
      <c r="A30609" s="1">
        <v>942583154097371</v>
      </c>
      <c r="C30609" s="1">
        <v>889324292819574</v>
      </c>
    </row>
    <row r="30610" spans="1:3" x14ac:dyDescent="0.25">
      <c r="A30610" s="1">
        <v>733734751010718</v>
      </c>
      <c r="C30610" s="1">
        <v>422534081576811</v>
      </c>
    </row>
    <row r="30611" spans="1:3" x14ac:dyDescent="0.25">
      <c r="A30611" s="1">
        <v>381894653215135</v>
      </c>
      <c r="C30611" s="1">
        <v>341963745595943</v>
      </c>
    </row>
    <row r="30612" spans="1:3" x14ac:dyDescent="0.25">
      <c r="A30612" s="1">
        <v>282261719234615</v>
      </c>
      <c r="C30612" s="1">
        <v>510081070285977</v>
      </c>
    </row>
    <row r="30613" spans="1:3" x14ac:dyDescent="0.25">
      <c r="A30613" s="1">
        <v>671062420684407</v>
      </c>
      <c r="C30613" s="1">
        <v>524676626498142</v>
      </c>
    </row>
    <row r="30614" spans="1:3" x14ac:dyDescent="0.25">
      <c r="A30614" s="1">
        <v>176924829017398</v>
      </c>
      <c r="C30614" s="1">
        <v>465980939323099</v>
      </c>
    </row>
    <row r="30615" spans="1:3" x14ac:dyDescent="0.25">
      <c r="A30615" s="1">
        <v>798883436342189</v>
      </c>
      <c r="C30615" s="1">
        <v>138971379321578</v>
      </c>
    </row>
    <row r="30616" spans="1:3" x14ac:dyDescent="0.25">
      <c r="A30616" s="1">
        <v>627037865888986</v>
      </c>
      <c r="C30616" s="1">
        <v>575013462968075</v>
      </c>
    </row>
    <row r="30617" spans="1:3" x14ac:dyDescent="0.25">
      <c r="A30617" s="1">
        <v>502578537048768</v>
      </c>
      <c r="C30617" s="1">
        <v>625937971615377</v>
      </c>
    </row>
    <row r="30618" spans="1:3" x14ac:dyDescent="0.25">
      <c r="A30618" s="1">
        <v>450703719106069</v>
      </c>
      <c r="C30618" s="1">
        <v>235519127604311</v>
      </c>
    </row>
    <row r="30619" spans="1:3" x14ac:dyDescent="0.25">
      <c r="A30619" s="1">
        <v>361270233744297</v>
      </c>
      <c r="C30619" s="1">
        <v>320476041172546</v>
      </c>
    </row>
    <row r="30620" spans="1:3" x14ac:dyDescent="0.25">
      <c r="A30620" s="1">
        <v>789311391171648</v>
      </c>
      <c r="C30620" s="1">
        <v>771904964044100</v>
      </c>
    </row>
    <row r="30621" spans="1:3" x14ac:dyDescent="0.25">
      <c r="A30621" s="1">
        <v>710757814980214</v>
      </c>
      <c r="C30621" s="1">
        <v>977343624978892</v>
      </c>
    </row>
    <row r="30622" spans="1:3" x14ac:dyDescent="0.25">
      <c r="A30622" s="1">
        <v>830252151909125</v>
      </c>
      <c r="C30622" s="1">
        <v>750804758128583</v>
      </c>
    </row>
    <row r="30623" spans="1:3" x14ac:dyDescent="0.25">
      <c r="A30623" s="1">
        <v>778323342058730</v>
      </c>
      <c r="C30623" s="1">
        <v>275648533783936</v>
      </c>
    </row>
    <row r="30624" spans="1:3" x14ac:dyDescent="0.25">
      <c r="A30624" s="1">
        <v>783616621342237</v>
      </c>
      <c r="C30624" s="1">
        <v>526026807692634</v>
      </c>
    </row>
    <row r="30625" spans="1:3" x14ac:dyDescent="0.25">
      <c r="A30625" s="1">
        <v>890564659439325</v>
      </c>
      <c r="C30625" s="1">
        <v>571361616962543</v>
      </c>
    </row>
    <row r="30626" spans="1:3" x14ac:dyDescent="0.25">
      <c r="A30626" s="1">
        <v>381030419804884</v>
      </c>
      <c r="C30626" s="1">
        <v>236482016712549</v>
      </c>
    </row>
    <row r="30627" spans="1:3" x14ac:dyDescent="0.25">
      <c r="A30627" s="1">
        <v>896896017058010</v>
      </c>
      <c r="C30627" s="1">
        <v>579264653683261</v>
      </c>
    </row>
    <row r="30628" spans="1:3" x14ac:dyDescent="0.25">
      <c r="A30628" s="1">
        <v>197111678572791</v>
      </c>
      <c r="C30628" s="1">
        <v>149498252802079</v>
      </c>
    </row>
    <row r="30629" spans="1:3" x14ac:dyDescent="0.25">
      <c r="A30629" s="1">
        <v>262202420165450</v>
      </c>
      <c r="C30629" s="1">
        <v>116398735451631</v>
      </c>
    </row>
    <row r="30630" spans="1:3" x14ac:dyDescent="0.25">
      <c r="A30630" s="1">
        <v>712657592265525</v>
      </c>
      <c r="C30630" s="1">
        <v>451199795620181</v>
      </c>
    </row>
    <row r="30631" spans="1:3" x14ac:dyDescent="0.25">
      <c r="A30631" s="1">
        <v>693073359249411</v>
      </c>
      <c r="C30631" s="1">
        <v>586594181917913</v>
      </c>
    </row>
    <row r="30632" spans="1:3" x14ac:dyDescent="0.25">
      <c r="A30632" s="1">
        <v>711215737852871</v>
      </c>
      <c r="C30632" s="1">
        <v>147653850314814</v>
      </c>
    </row>
    <row r="30633" spans="1:3" x14ac:dyDescent="0.25">
      <c r="A30633" s="1">
        <v>249415966307807</v>
      </c>
      <c r="C30633" s="1">
        <v>163553111105915</v>
      </c>
    </row>
    <row r="30634" spans="1:3" x14ac:dyDescent="0.25">
      <c r="A30634" s="1">
        <v>101136661839210</v>
      </c>
      <c r="C30634" s="1">
        <v>209568020755990</v>
      </c>
    </row>
    <row r="30635" spans="1:3" x14ac:dyDescent="0.25">
      <c r="A30635" s="1">
        <v>176526241897471</v>
      </c>
      <c r="C30635" s="1">
        <v>414664610284018</v>
      </c>
    </row>
    <row r="30636" spans="1:3" x14ac:dyDescent="0.25">
      <c r="A30636" s="1">
        <v>970457926249348</v>
      </c>
      <c r="C30636" s="1">
        <v>793031872320089</v>
      </c>
    </row>
    <row r="30637" spans="1:3" x14ac:dyDescent="0.25">
      <c r="A30637" s="1">
        <v>866031717299767</v>
      </c>
      <c r="C30637" s="1">
        <v>548386751523432</v>
      </c>
    </row>
    <row r="30638" spans="1:3" x14ac:dyDescent="0.25">
      <c r="A30638" s="1">
        <v>274826975009006</v>
      </c>
      <c r="C30638" s="1">
        <v>717028358716174</v>
      </c>
    </row>
    <row r="30639" spans="1:3" x14ac:dyDescent="0.25">
      <c r="A30639" s="1">
        <v>476358998691871</v>
      </c>
      <c r="C30639" s="1">
        <v>195696014780954</v>
      </c>
    </row>
    <row r="30640" spans="1:3" x14ac:dyDescent="0.25">
      <c r="A30640" s="1">
        <v>287587290832832</v>
      </c>
      <c r="C30640" s="1">
        <v>919419138428386</v>
      </c>
    </row>
    <row r="30641" spans="1:3" x14ac:dyDescent="0.25">
      <c r="A30641" s="1">
        <v>301326048557329</v>
      </c>
      <c r="C30641" s="1">
        <v>367302891628204</v>
      </c>
    </row>
    <row r="30642" spans="1:3" x14ac:dyDescent="0.25">
      <c r="A30642" s="1">
        <v>695801520417442</v>
      </c>
      <c r="C30642" s="1">
        <v>674025840519782</v>
      </c>
    </row>
    <row r="30643" spans="1:3" x14ac:dyDescent="0.25">
      <c r="A30643" s="1">
        <v>264920504549604</v>
      </c>
      <c r="C30643" s="1">
        <v>993596374774716</v>
      </c>
    </row>
    <row r="30644" spans="1:3" x14ac:dyDescent="0.25">
      <c r="A30644" s="1">
        <v>900537709534678</v>
      </c>
      <c r="C30644" s="1">
        <v>453672285288398</v>
      </c>
    </row>
    <row r="30645" spans="1:3" x14ac:dyDescent="0.25">
      <c r="A30645" s="1">
        <v>260426612453621</v>
      </c>
      <c r="C30645" s="1">
        <v>667263419032473</v>
      </c>
    </row>
    <row r="30646" spans="1:3" x14ac:dyDescent="0.25">
      <c r="A30646" s="1">
        <v>910751166884191</v>
      </c>
      <c r="C30646" s="1">
        <v>109022285209424</v>
      </c>
    </row>
    <row r="30647" spans="1:3" x14ac:dyDescent="0.25">
      <c r="A30647" s="1">
        <v>838659679446951</v>
      </c>
      <c r="C30647" s="1">
        <v>150823623387948</v>
      </c>
    </row>
    <row r="30648" spans="1:3" x14ac:dyDescent="0.25">
      <c r="A30648" s="1">
        <v>983389724525237</v>
      </c>
      <c r="C30648" s="1">
        <v>365369330256551</v>
      </c>
    </row>
    <row r="30649" spans="1:3" x14ac:dyDescent="0.25">
      <c r="A30649" s="1">
        <v>910268806588565</v>
      </c>
      <c r="C30649" s="1">
        <v>681800998020121</v>
      </c>
    </row>
    <row r="30650" spans="1:3" x14ac:dyDescent="0.25">
      <c r="A30650" s="1">
        <v>643019974898212</v>
      </c>
      <c r="C30650" s="1">
        <v>944761045566067</v>
      </c>
    </row>
    <row r="30651" spans="1:3" x14ac:dyDescent="0.25">
      <c r="A30651" s="1">
        <v>263470803912135</v>
      </c>
      <c r="C30651" s="1">
        <v>337578610482753</v>
      </c>
    </row>
    <row r="30652" spans="1:3" x14ac:dyDescent="0.25">
      <c r="A30652" s="1">
        <v>810960445352273</v>
      </c>
      <c r="C30652" s="1">
        <v>177068036845626</v>
      </c>
    </row>
    <row r="30653" spans="1:3" x14ac:dyDescent="0.25">
      <c r="A30653" s="1">
        <v>894799054062800</v>
      </c>
      <c r="C30653" s="1">
        <v>337540399027143</v>
      </c>
    </row>
    <row r="30654" spans="1:3" x14ac:dyDescent="0.25">
      <c r="A30654" s="1">
        <v>429824537785831</v>
      </c>
      <c r="C30654" s="1">
        <v>392585238636931</v>
      </c>
    </row>
    <row r="30655" spans="1:3" x14ac:dyDescent="0.25">
      <c r="A30655" s="1">
        <v>608670419611236</v>
      </c>
      <c r="C30655" s="1">
        <v>915056540995624</v>
      </c>
    </row>
    <row r="30656" spans="1:3" x14ac:dyDescent="0.25">
      <c r="A30656" s="1">
        <v>120954657866093</v>
      </c>
      <c r="C30656" s="1">
        <v>162619112953264</v>
      </c>
    </row>
    <row r="30657" spans="1:3" x14ac:dyDescent="0.25">
      <c r="A30657" s="1">
        <v>681586882078649</v>
      </c>
      <c r="C30657" s="1">
        <v>519521177426464</v>
      </c>
    </row>
    <row r="30658" spans="1:3" x14ac:dyDescent="0.25">
      <c r="A30658" s="1">
        <v>442543688343604</v>
      </c>
      <c r="C30658" s="1">
        <v>997183721870562</v>
      </c>
    </row>
    <row r="30659" spans="1:3" x14ac:dyDescent="0.25">
      <c r="A30659" s="1">
        <v>449700258919029</v>
      </c>
      <c r="C30659" s="1">
        <v>795875912122416</v>
      </c>
    </row>
    <row r="30660" spans="1:3" x14ac:dyDescent="0.25">
      <c r="A30660" s="1">
        <v>124052007542311</v>
      </c>
      <c r="C30660" s="1">
        <v>321994280861858</v>
      </c>
    </row>
    <row r="30661" spans="1:3" x14ac:dyDescent="0.25">
      <c r="A30661" s="1">
        <v>906003491168736</v>
      </c>
      <c r="C30661" s="1">
        <v>624304721679693</v>
      </c>
    </row>
    <row r="30662" spans="1:3" x14ac:dyDescent="0.25">
      <c r="A30662" s="1">
        <v>755810946808956</v>
      </c>
      <c r="C30662" s="1">
        <v>773492611741246</v>
      </c>
    </row>
    <row r="30663" spans="1:3" x14ac:dyDescent="0.25">
      <c r="A30663" s="1">
        <v>402523338370212</v>
      </c>
      <c r="C30663" s="1">
        <v>535355819821708</v>
      </c>
    </row>
    <row r="30664" spans="1:3" x14ac:dyDescent="0.25">
      <c r="A30664" s="1">
        <v>569280173782121</v>
      </c>
      <c r="C30664" s="1">
        <v>346690865381134</v>
      </c>
    </row>
    <row r="30665" spans="1:3" x14ac:dyDescent="0.25">
      <c r="A30665" s="1">
        <v>916524276213824</v>
      </c>
      <c r="C30665" s="1">
        <v>808801127508955</v>
      </c>
    </row>
    <row r="30666" spans="1:3" x14ac:dyDescent="0.25">
      <c r="A30666" s="1">
        <v>742079379223866</v>
      </c>
      <c r="C30666" s="1">
        <v>561308521028929</v>
      </c>
    </row>
    <row r="30667" spans="1:3" x14ac:dyDescent="0.25">
      <c r="A30667" s="1">
        <v>907230023801576</v>
      </c>
      <c r="C30667" s="1">
        <v>709978655902998</v>
      </c>
    </row>
    <row r="30668" spans="1:3" x14ac:dyDescent="0.25">
      <c r="A30668" s="1">
        <v>625490672914884</v>
      </c>
      <c r="C30668" s="1">
        <v>756913157261740</v>
      </c>
    </row>
    <row r="30669" spans="1:3" x14ac:dyDescent="0.25">
      <c r="A30669" s="1">
        <v>327664625464635</v>
      </c>
      <c r="C30669" s="1">
        <v>192920238961391</v>
      </c>
    </row>
    <row r="30670" spans="1:3" x14ac:dyDescent="0.25">
      <c r="A30670" s="1">
        <v>488235986842639</v>
      </c>
      <c r="C30670" s="1">
        <v>505928280021801</v>
      </c>
    </row>
    <row r="30671" spans="1:3" x14ac:dyDescent="0.25">
      <c r="A30671" s="1">
        <v>362210672987603</v>
      </c>
      <c r="C30671" s="1">
        <v>247182023739602</v>
      </c>
    </row>
    <row r="30672" spans="1:3" x14ac:dyDescent="0.25">
      <c r="A30672" s="1">
        <v>946311727593043</v>
      </c>
      <c r="C30672" s="1">
        <v>654862962003745</v>
      </c>
    </row>
    <row r="30673" spans="1:3" x14ac:dyDescent="0.25">
      <c r="A30673" s="1">
        <v>104860186334136</v>
      </c>
      <c r="C30673" s="1">
        <v>586033138909465</v>
      </c>
    </row>
    <row r="30674" spans="1:3" x14ac:dyDescent="0.25">
      <c r="A30674" s="1">
        <v>191390605609280</v>
      </c>
      <c r="C30674" s="1">
        <v>535310951183757</v>
      </c>
    </row>
    <row r="30675" spans="1:3" x14ac:dyDescent="0.25">
      <c r="A30675" s="1">
        <v>947078663627246</v>
      </c>
      <c r="C30675" s="1">
        <v>410256500617435</v>
      </c>
    </row>
    <row r="30676" spans="1:3" x14ac:dyDescent="0.25">
      <c r="A30676" s="1">
        <v>131274805500152</v>
      </c>
      <c r="C30676" s="1">
        <v>138036359363223</v>
      </c>
    </row>
    <row r="30677" spans="1:3" x14ac:dyDescent="0.25">
      <c r="A30677" s="1">
        <v>266969659958319</v>
      </c>
      <c r="C30677" s="1">
        <v>738119519530786</v>
      </c>
    </row>
    <row r="30678" spans="1:3" x14ac:dyDescent="0.25">
      <c r="A30678" s="1">
        <v>571052925581529</v>
      </c>
      <c r="C30678" s="1">
        <v>864976736249676</v>
      </c>
    </row>
    <row r="30679" spans="1:3" x14ac:dyDescent="0.25">
      <c r="A30679" s="1">
        <v>590572545711285</v>
      </c>
      <c r="C30679" s="1">
        <v>756545739683631</v>
      </c>
    </row>
    <row r="30680" spans="1:3" x14ac:dyDescent="0.25">
      <c r="A30680" s="1">
        <v>343406974680347</v>
      </c>
      <c r="C30680" s="1">
        <v>213958097938030</v>
      </c>
    </row>
    <row r="30681" spans="1:3" x14ac:dyDescent="0.25">
      <c r="A30681" s="1">
        <v>715903855786739</v>
      </c>
      <c r="C30681" s="1">
        <v>303865535899168</v>
      </c>
    </row>
    <row r="30682" spans="1:3" x14ac:dyDescent="0.25">
      <c r="A30682" s="1">
        <v>792991292700082</v>
      </c>
      <c r="C30682" s="1">
        <v>418645243709889</v>
      </c>
    </row>
    <row r="30683" spans="1:3" x14ac:dyDescent="0.25">
      <c r="A30683" s="1">
        <v>666853240556077</v>
      </c>
      <c r="C30683" s="1">
        <v>685715738978660</v>
      </c>
    </row>
    <row r="30684" spans="1:3" x14ac:dyDescent="0.25">
      <c r="A30684" s="1">
        <v>359461309495428</v>
      </c>
      <c r="C30684" s="1">
        <v>155263503211233</v>
      </c>
    </row>
    <row r="30685" spans="1:3" x14ac:dyDescent="0.25">
      <c r="A30685" s="1">
        <v>712679004767140</v>
      </c>
      <c r="C30685" s="1">
        <v>778567597427225</v>
      </c>
    </row>
    <row r="30686" spans="1:3" x14ac:dyDescent="0.25">
      <c r="A30686" s="1">
        <v>572765306435960</v>
      </c>
      <c r="C30686" s="1">
        <v>799779027958308</v>
      </c>
    </row>
    <row r="30687" spans="1:3" x14ac:dyDescent="0.25">
      <c r="A30687" s="1">
        <v>509829276414915</v>
      </c>
      <c r="C30687" s="1">
        <v>748784808067149</v>
      </c>
    </row>
    <row r="30688" spans="1:3" x14ac:dyDescent="0.25">
      <c r="A30688" s="1">
        <v>905620950600270</v>
      </c>
      <c r="C30688" s="1">
        <v>497006855893892</v>
      </c>
    </row>
    <row r="30689" spans="1:3" x14ac:dyDescent="0.25">
      <c r="A30689" s="1">
        <v>492201685086694</v>
      </c>
      <c r="C30689" s="1">
        <v>305298108287676</v>
      </c>
    </row>
    <row r="30690" spans="1:3" x14ac:dyDescent="0.25">
      <c r="A30690" s="1">
        <v>681030821208954</v>
      </c>
      <c r="C30690" s="1">
        <v>211642765201258</v>
      </c>
    </row>
    <row r="30691" spans="1:3" x14ac:dyDescent="0.25">
      <c r="A30691" s="1">
        <v>563553671406531</v>
      </c>
      <c r="C30691" s="1">
        <v>389740803807369</v>
      </c>
    </row>
    <row r="30692" spans="1:3" x14ac:dyDescent="0.25">
      <c r="A30692" s="1">
        <v>787392269070733</v>
      </c>
      <c r="C30692" s="1">
        <v>397991972170564</v>
      </c>
    </row>
    <row r="30693" spans="1:3" x14ac:dyDescent="0.25">
      <c r="A30693" s="1">
        <v>323389519506442</v>
      </c>
      <c r="C30693" s="1">
        <v>580550161409725</v>
      </c>
    </row>
    <row r="30694" spans="1:3" x14ac:dyDescent="0.25">
      <c r="A30694" s="1">
        <v>979300470820618</v>
      </c>
      <c r="C30694" s="1">
        <v>999047960355206</v>
      </c>
    </row>
    <row r="30695" spans="1:3" x14ac:dyDescent="0.25">
      <c r="A30695" s="1">
        <v>278465414434561</v>
      </c>
      <c r="C30695" s="1">
        <v>891674871437939</v>
      </c>
    </row>
    <row r="30696" spans="1:3" x14ac:dyDescent="0.25">
      <c r="A30696" s="1">
        <v>911834972855974</v>
      </c>
      <c r="C30696" s="1">
        <v>898411245998870</v>
      </c>
    </row>
    <row r="30697" spans="1:3" x14ac:dyDescent="0.25">
      <c r="A30697" s="1">
        <v>580099265679647</v>
      </c>
      <c r="C30697" s="1">
        <v>931803242337407</v>
      </c>
    </row>
    <row r="30698" spans="1:3" x14ac:dyDescent="0.25">
      <c r="A30698" s="1">
        <v>619585815909798</v>
      </c>
      <c r="C30698" s="1">
        <v>449601648170091</v>
      </c>
    </row>
    <row r="30699" spans="1:3" x14ac:dyDescent="0.25">
      <c r="A30699" s="1">
        <v>909823999374807</v>
      </c>
      <c r="C30699" s="1">
        <v>972202980888924</v>
      </c>
    </row>
    <row r="30700" spans="1:3" x14ac:dyDescent="0.25">
      <c r="A30700" s="1">
        <v>175887966205572</v>
      </c>
      <c r="C30700" s="1">
        <v>939997515145378</v>
      </c>
    </row>
    <row r="30701" spans="1:3" x14ac:dyDescent="0.25">
      <c r="A30701" s="1">
        <v>865025043843230</v>
      </c>
      <c r="C30701" s="1">
        <v>854067557114635</v>
      </c>
    </row>
    <row r="30702" spans="1:3" x14ac:dyDescent="0.25">
      <c r="A30702" s="1">
        <v>945535303545863</v>
      </c>
      <c r="C30702" s="1">
        <v>398574129123843</v>
      </c>
    </row>
    <row r="30703" spans="1:3" x14ac:dyDescent="0.25">
      <c r="A30703" s="1">
        <v>197994673731248</v>
      </c>
      <c r="C30703" s="1">
        <v>240581412371899</v>
      </c>
    </row>
    <row r="30704" spans="1:3" x14ac:dyDescent="0.25">
      <c r="A30704" s="1">
        <v>995793288965562</v>
      </c>
      <c r="C30704" s="1">
        <v>138681331026138</v>
      </c>
    </row>
    <row r="30705" spans="1:3" x14ac:dyDescent="0.25">
      <c r="A30705" s="1">
        <v>975614973327164</v>
      </c>
      <c r="C30705" s="1">
        <v>476499939978189</v>
      </c>
    </row>
    <row r="30706" spans="1:3" x14ac:dyDescent="0.25">
      <c r="A30706" s="1">
        <v>108956027603632</v>
      </c>
      <c r="C30706" s="1">
        <v>707843956115370</v>
      </c>
    </row>
    <row r="30707" spans="1:3" x14ac:dyDescent="0.25">
      <c r="A30707" s="1">
        <v>857915946865213</v>
      </c>
      <c r="C30707" s="1">
        <v>712818709083833</v>
      </c>
    </row>
    <row r="30708" spans="1:3" x14ac:dyDescent="0.25">
      <c r="A30708" s="1">
        <v>599642196111162</v>
      </c>
      <c r="C30708" s="1">
        <v>397155190262333</v>
      </c>
    </row>
    <row r="30709" spans="1:3" x14ac:dyDescent="0.25">
      <c r="A30709" s="1">
        <v>900138630000204</v>
      </c>
      <c r="C30709" s="1">
        <v>658892786173317</v>
      </c>
    </row>
    <row r="30710" spans="1:3" x14ac:dyDescent="0.25">
      <c r="A30710" s="1">
        <v>389641336089361</v>
      </c>
      <c r="C30710" s="1">
        <v>204122636906607</v>
      </c>
    </row>
    <row r="30711" spans="1:3" x14ac:dyDescent="0.25">
      <c r="A30711" s="1">
        <v>787009402478727</v>
      </c>
      <c r="C30711" s="1">
        <v>800525596665291</v>
      </c>
    </row>
    <row r="30712" spans="1:3" x14ac:dyDescent="0.25">
      <c r="A30712" s="1">
        <v>537627189387244</v>
      </c>
      <c r="C30712" s="1">
        <v>294920673575755</v>
      </c>
    </row>
    <row r="30713" spans="1:3" x14ac:dyDescent="0.25">
      <c r="A30713" s="1">
        <v>791631937332298</v>
      </c>
      <c r="C30713" s="1">
        <v>170566198137823</v>
      </c>
    </row>
    <row r="30714" spans="1:3" x14ac:dyDescent="0.25">
      <c r="A30714" s="1">
        <v>109288182910309</v>
      </c>
      <c r="C30714" s="1">
        <v>753122451069874</v>
      </c>
    </row>
    <row r="30715" spans="1:3" x14ac:dyDescent="0.25">
      <c r="A30715" s="1">
        <v>278639367211532</v>
      </c>
      <c r="C30715" s="1">
        <v>200343656319220</v>
      </c>
    </row>
    <row r="30716" spans="1:3" x14ac:dyDescent="0.25">
      <c r="A30716" s="1">
        <v>558328744045146</v>
      </c>
      <c r="C30716" s="1">
        <v>263427156710497</v>
      </c>
    </row>
    <row r="30717" spans="1:3" x14ac:dyDescent="0.25">
      <c r="A30717" s="1">
        <v>590255604805639</v>
      </c>
      <c r="C30717" s="1">
        <v>368739125894729</v>
      </c>
    </row>
    <row r="30718" spans="1:3" x14ac:dyDescent="0.25">
      <c r="A30718" s="1">
        <v>655459212980622</v>
      </c>
      <c r="C30718" s="1">
        <v>697848822980043</v>
      </c>
    </row>
    <row r="30719" spans="1:3" x14ac:dyDescent="0.25">
      <c r="A30719" s="1">
        <v>565027468684451</v>
      </c>
      <c r="C30719" s="1">
        <v>224703779268639</v>
      </c>
    </row>
    <row r="30720" spans="1:3" x14ac:dyDescent="0.25">
      <c r="A30720" s="1">
        <v>675975975077602</v>
      </c>
      <c r="C30720" s="1">
        <v>275582937820619</v>
      </c>
    </row>
    <row r="30721" spans="1:3" x14ac:dyDescent="0.25">
      <c r="A30721" s="1">
        <v>186136964102660</v>
      </c>
      <c r="C30721" s="1">
        <v>715322209609750</v>
      </c>
    </row>
    <row r="30722" spans="1:3" x14ac:dyDescent="0.25">
      <c r="A30722" s="1">
        <v>526723039839189</v>
      </c>
      <c r="C30722" s="1">
        <v>589932736858345</v>
      </c>
    </row>
    <row r="30723" spans="1:3" x14ac:dyDescent="0.25">
      <c r="A30723" s="1">
        <v>820913005644752</v>
      </c>
      <c r="C30723" s="1">
        <v>644246275982025</v>
      </c>
    </row>
    <row r="30724" spans="1:3" x14ac:dyDescent="0.25">
      <c r="A30724" s="1">
        <v>409751140998248</v>
      </c>
      <c r="C30724" s="1">
        <v>361502251511251</v>
      </c>
    </row>
    <row r="30725" spans="1:3" x14ac:dyDescent="0.25">
      <c r="A30725" s="1">
        <v>291124235544032</v>
      </c>
      <c r="C30725" s="1">
        <v>252814164317143</v>
      </c>
    </row>
    <row r="30726" spans="1:3" x14ac:dyDescent="0.25">
      <c r="A30726" s="1">
        <v>300327515276533</v>
      </c>
      <c r="C30726" s="1">
        <v>897387976092454</v>
      </c>
    </row>
    <row r="30727" spans="1:3" x14ac:dyDescent="0.25">
      <c r="A30727" s="1">
        <v>462641893477433</v>
      </c>
      <c r="C30727" s="1">
        <v>650909961484385</v>
      </c>
    </row>
    <row r="30728" spans="1:3" x14ac:dyDescent="0.25">
      <c r="A30728" s="1">
        <v>417449284439018</v>
      </c>
      <c r="C30728" s="1">
        <v>104686861157613</v>
      </c>
    </row>
    <row r="30729" spans="1:3" x14ac:dyDescent="0.25">
      <c r="A30729" s="1">
        <v>580772552403049</v>
      </c>
      <c r="C30729" s="1">
        <v>339183403097772</v>
      </c>
    </row>
    <row r="30730" spans="1:3" x14ac:dyDescent="0.25">
      <c r="A30730" s="1">
        <v>875592652483949</v>
      </c>
      <c r="C30730" s="1">
        <v>424954673882740</v>
      </c>
    </row>
    <row r="30731" spans="1:3" x14ac:dyDescent="0.25">
      <c r="A30731" s="1">
        <v>257513733018985</v>
      </c>
      <c r="C30731" s="1">
        <v>403178241117267</v>
      </c>
    </row>
    <row r="30732" spans="1:3" x14ac:dyDescent="0.25">
      <c r="A30732" s="1">
        <v>652597172232016</v>
      </c>
      <c r="C30732" s="1">
        <v>477470475971945</v>
      </c>
    </row>
    <row r="30733" spans="1:3" x14ac:dyDescent="0.25">
      <c r="A30733" s="1">
        <v>930536654883122</v>
      </c>
      <c r="C30733" s="1">
        <v>346910028663180</v>
      </c>
    </row>
    <row r="30734" spans="1:3" x14ac:dyDescent="0.25">
      <c r="A30734" s="1">
        <v>869738472751741</v>
      </c>
      <c r="C30734" s="1">
        <v>633020821557830</v>
      </c>
    </row>
    <row r="30735" spans="1:3" x14ac:dyDescent="0.25">
      <c r="A30735" s="1">
        <v>775621105158580</v>
      </c>
      <c r="C30735" s="1">
        <v>628750958849784</v>
      </c>
    </row>
    <row r="30736" spans="1:3" x14ac:dyDescent="0.25">
      <c r="A30736" s="1">
        <v>333020744790995</v>
      </c>
      <c r="C30736" s="1">
        <v>488197533087438</v>
      </c>
    </row>
    <row r="30737" spans="1:3" x14ac:dyDescent="0.25">
      <c r="A30737" s="1">
        <v>157470990808980</v>
      </c>
      <c r="C30737" s="1">
        <v>414232265674724</v>
      </c>
    </row>
    <row r="30738" spans="1:3" x14ac:dyDescent="0.25">
      <c r="A30738" s="1">
        <v>557017622162580</v>
      </c>
      <c r="C30738" s="1">
        <v>411534308860037</v>
      </c>
    </row>
    <row r="30739" spans="1:3" x14ac:dyDescent="0.25">
      <c r="A30739" s="1">
        <v>248181932520336</v>
      </c>
      <c r="C30739" s="1">
        <v>694175617161623</v>
      </c>
    </row>
    <row r="30740" spans="1:3" x14ac:dyDescent="0.25">
      <c r="A30740" s="1">
        <v>674780836648688</v>
      </c>
      <c r="C30740" s="1">
        <v>904223296353630</v>
      </c>
    </row>
    <row r="30741" spans="1:3" x14ac:dyDescent="0.25">
      <c r="A30741" s="1">
        <v>609139160787249</v>
      </c>
      <c r="C30741" s="1">
        <v>972210461731642</v>
      </c>
    </row>
    <row r="30742" spans="1:3" x14ac:dyDescent="0.25">
      <c r="A30742" s="1">
        <v>616732903004377</v>
      </c>
      <c r="C30742" s="1">
        <v>947300041025022</v>
      </c>
    </row>
    <row r="30743" spans="1:3" x14ac:dyDescent="0.25">
      <c r="A30743" s="1">
        <v>801719160054395</v>
      </c>
      <c r="C30743" s="1">
        <v>241353701555384</v>
      </c>
    </row>
    <row r="30744" spans="1:3" x14ac:dyDescent="0.25">
      <c r="A30744" s="1">
        <v>589047242276668</v>
      </c>
      <c r="C30744" s="1">
        <v>731500128072909</v>
      </c>
    </row>
    <row r="30745" spans="1:3" x14ac:dyDescent="0.25">
      <c r="A30745" s="1">
        <v>546991486997930</v>
      </c>
      <c r="C30745" s="1">
        <v>147324649810661</v>
      </c>
    </row>
    <row r="30746" spans="1:3" x14ac:dyDescent="0.25">
      <c r="A30746" s="1">
        <v>592302262976977</v>
      </c>
      <c r="C30746" s="1">
        <v>432349902641114</v>
      </c>
    </row>
    <row r="30747" spans="1:3" x14ac:dyDescent="0.25">
      <c r="A30747" s="1">
        <v>190874712690590</v>
      </c>
      <c r="C30747" s="1">
        <v>163782601792408</v>
      </c>
    </row>
    <row r="30748" spans="1:3" x14ac:dyDescent="0.25">
      <c r="A30748" s="1">
        <v>460020074925460</v>
      </c>
      <c r="C30748" s="1">
        <v>382518205482247</v>
      </c>
    </row>
    <row r="30749" spans="1:3" x14ac:dyDescent="0.25">
      <c r="A30749" s="1">
        <v>362771658529164</v>
      </c>
      <c r="C30749" s="1">
        <v>325333163093984</v>
      </c>
    </row>
    <row r="30750" spans="1:3" x14ac:dyDescent="0.25">
      <c r="A30750" s="1">
        <v>643698872115648</v>
      </c>
      <c r="C30750" s="1">
        <v>409784837428058</v>
      </c>
    </row>
    <row r="30751" spans="1:3" x14ac:dyDescent="0.25">
      <c r="A30751" s="1">
        <v>344441112569048</v>
      </c>
      <c r="C30751" s="1">
        <v>662686186258899</v>
      </c>
    </row>
    <row r="30752" spans="1:3" x14ac:dyDescent="0.25">
      <c r="A30752" s="1">
        <v>374472270063839</v>
      </c>
      <c r="C30752" s="1">
        <v>792982787375600</v>
      </c>
    </row>
    <row r="30753" spans="1:3" x14ac:dyDescent="0.25">
      <c r="A30753" s="1">
        <v>562352355582675</v>
      </c>
      <c r="C30753" s="1">
        <v>568284683433539</v>
      </c>
    </row>
    <row r="30754" spans="1:3" x14ac:dyDescent="0.25">
      <c r="A30754" s="1">
        <v>116873760591987</v>
      </c>
      <c r="C30754" s="1">
        <v>400721944712228</v>
      </c>
    </row>
    <row r="30755" spans="1:3" x14ac:dyDescent="0.25">
      <c r="A30755" s="1">
        <v>225265318126219</v>
      </c>
      <c r="C30755" s="1">
        <v>604769463732948</v>
      </c>
    </row>
    <row r="30756" spans="1:3" x14ac:dyDescent="0.25">
      <c r="A30756" s="1">
        <v>390144884261026</v>
      </c>
      <c r="C30756" s="1">
        <v>591666467828297</v>
      </c>
    </row>
    <row r="30757" spans="1:3" x14ac:dyDescent="0.25">
      <c r="A30757" s="1">
        <v>953057661354944</v>
      </c>
      <c r="C30757" s="1">
        <v>504184457615463</v>
      </c>
    </row>
    <row r="30758" spans="1:3" x14ac:dyDescent="0.25">
      <c r="A30758" s="1">
        <v>808277782145073</v>
      </c>
      <c r="C30758" s="1">
        <v>730643191234043</v>
      </c>
    </row>
    <row r="30759" spans="1:3" x14ac:dyDescent="0.25">
      <c r="A30759" s="1">
        <v>721311316080219</v>
      </c>
      <c r="C30759" s="1">
        <v>573174245547020</v>
      </c>
    </row>
    <row r="30760" spans="1:3" x14ac:dyDescent="0.25">
      <c r="A30760" s="1">
        <v>801965365682300</v>
      </c>
      <c r="C30760" s="1">
        <v>358903783618930</v>
      </c>
    </row>
    <row r="30761" spans="1:3" x14ac:dyDescent="0.25">
      <c r="A30761" s="1">
        <v>883638478056289</v>
      </c>
      <c r="C30761" s="1">
        <v>438312767421006</v>
      </c>
    </row>
    <row r="30762" spans="1:3" x14ac:dyDescent="0.25">
      <c r="A30762" s="1">
        <v>467137447528332</v>
      </c>
      <c r="C30762" s="1">
        <v>897026971173573</v>
      </c>
    </row>
    <row r="30763" spans="1:3" x14ac:dyDescent="0.25">
      <c r="A30763" s="1">
        <v>119777119716419</v>
      </c>
      <c r="C30763" s="1">
        <v>251897007071491</v>
      </c>
    </row>
    <row r="30764" spans="1:3" x14ac:dyDescent="0.25">
      <c r="A30764" s="1">
        <v>138050837167352</v>
      </c>
      <c r="C30764" s="1">
        <v>754558217944670</v>
      </c>
    </row>
    <row r="30765" spans="1:3" x14ac:dyDescent="0.25">
      <c r="A30765" s="1">
        <v>794537361979381</v>
      </c>
      <c r="C30765" s="1">
        <v>870047268232829</v>
      </c>
    </row>
    <row r="30766" spans="1:3" x14ac:dyDescent="0.25">
      <c r="A30766" s="1">
        <v>823094258060195</v>
      </c>
      <c r="C30766" s="1">
        <v>630797506929931</v>
      </c>
    </row>
    <row r="30767" spans="1:3" x14ac:dyDescent="0.25">
      <c r="A30767" s="1">
        <v>429293384613859</v>
      </c>
      <c r="C30767" s="1">
        <v>283124095032792</v>
      </c>
    </row>
    <row r="30768" spans="1:3" x14ac:dyDescent="0.25">
      <c r="A30768" s="1">
        <v>808016935392469</v>
      </c>
      <c r="C30768" s="1">
        <v>715312070427813</v>
      </c>
    </row>
    <row r="30769" spans="1:3" x14ac:dyDescent="0.25">
      <c r="A30769" s="1">
        <v>606562781086716</v>
      </c>
      <c r="C30769" s="1">
        <v>786656354653522</v>
      </c>
    </row>
    <row r="30770" spans="1:3" x14ac:dyDescent="0.25">
      <c r="A30770" s="1">
        <v>494915435077233</v>
      </c>
      <c r="C30770" s="1">
        <v>905485516531117</v>
      </c>
    </row>
    <row r="30771" spans="1:3" x14ac:dyDescent="0.25">
      <c r="A30771" s="1">
        <v>143184321906667</v>
      </c>
      <c r="C30771" s="1">
        <v>680023501994773</v>
      </c>
    </row>
    <row r="30772" spans="1:3" x14ac:dyDescent="0.25">
      <c r="A30772" s="1">
        <v>271753237728372</v>
      </c>
      <c r="C30772" s="1">
        <v>948312290993760</v>
      </c>
    </row>
    <row r="30773" spans="1:3" x14ac:dyDescent="0.25">
      <c r="A30773" s="1">
        <v>750698873066461</v>
      </c>
      <c r="C30773" s="1">
        <v>400058333828912</v>
      </c>
    </row>
    <row r="30774" spans="1:3" x14ac:dyDescent="0.25">
      <c r="A30774" s="1">
        <v>683515638243092</v>
      </c>
      <c r="C30774" s="1">
        <v>585459682361809</v>
      </c>
    </row>
    <row r="30775" spans="1:3" x14ac:dyDescent="0.25">
      <c r="A30775" s="1">
        <v>730238092174367</v>
      </c>
      <c r="C30775" s="1">
        <v>783243750899233</v>
      </c>
    </row>
    <row r="30776" spans="1:3" x14ac:dyDescent="0.25">
      <c r="A30776" s="1">
        <v>530523227881900</v>
      </c>
      <c r="C30776" s="1">
        <v>160594743191305</v>
      </c>
    </row>
    <row r="30777" spans="1:3" x14ac:dyDescent="0.25">
      <c r="A30777" s="1">
        <v>583673910429813</v>
      </c>
      <c r="C30777" s="1">
        <v>634287747855352</v>
      </c>
    </row>
    <row r="30778" spans="1:3" x14ac:dyDescent="0.25">
      <c r="A30778" s="1">
        <v>184785407471347</v>
      </c>
      <c r="C30778" s="1">
        <v>217646940379266</v>
      </c>
    </row>
    <row r="30779" spans="1:3" x14ac:dyDescent="0.25">
      <c r="A30779" s="1">
        <v>355348782023172</v>
      </c>
      <c r="C30779" s="1">
        <v>188417894056753</v>
      </c>
    </row>
    <row r="30780" spans="1:3" x14ac:dyDescent="0.25">
      <c r="A30780" s="1">
        <v>263036878611028</v>
      </c>
      <c r="C30780" s="1">
        <v>236390615590691</v>
      </c>
    </row>
    <row r="30781" spans="1:3" x14ac:dyDescent="0.25">
      <c r="A30781" s="1">
        <v>903655205815726</v>
      </c>
      <c r="C30781" s="1">
        <v>268232692381901</v>
      </c>
    </row>
    <row r="30782" spans="1:3" x14ac:dyDescent="0.25">
      <c r="A30782" s="1">
        <v>809409474015997</v>
      </c>
      <c r="C30782" s="1">
        <v>200393766337026</v>
      </c>
    </row>
    <row r="30783" spans="1:3" x14ac:dyDescent="0.25">
      <c r="A30783" s="1">
        <v>459498988849888</v>
      </c>
      <c r="C30783" s="1">
        <v>763179468929540</v>
      </c>
    </row>
    <row r="30784" spans="1:3" x14ac:dyDescent="0.25">
      <c r="A30784" s="1">
        <v>594214829946227</v>
      </c>
      <c r="C30784" s="1">
        <v>932544240648157</v>
      </c>
    </row>
    <row r="30785" spans="1:3" x14ac:dyDescent="0.25">
      <c r="A30785" s="1">
        <v>321750693199009</v>
      </c>
      <c r="C30785" s="1">
        <v>411892236578067</v>
      </c>
    </row>
    <row r="30786" spans="1:3" x14ac:dyDescent="0.25">
      <c r="A30786" s="1">
        <v>768095011123848</v>
      </c>
      <c r="C30786" s="1">
        <v>225259722215733</v>
      </c>
    </row>
    <row r="30787" spans="1:3" x14ac:dyDescent="0.25">
      <c r="A30787" s="1">
        <v>154335538263119</v>
      </c>
      <c r="C30787" s="1">
        <v>103297394208022</v>
      </c>
    </row>
    <row r="30788" spans="1:3" x14ac:dyDescent="0.25">
      <c r="A30788" s="1">
        <v>540219776089505</v>
      </c>
      <c r="C30788" s="1">
        <v>102750248177568</v>
      </c>
    </row>
    <row r="30789" spans="1:3" x14ac:dyDescent="0.25">
      <c r="A30789" s="1">
        <v>826432211519637</v>
      </c>
      <c r="C30789" s="1">
        <v>241201263960390</v>
      </c>
    </row>
    <row r="30790" spans="1:3" x14ac:dyDescent="0.25">
      <c r="A30790" s="1">
        <v>455896916303112</v>
      </c>
      <c r="C30790" s="1">
        <v>943151191587592</v>
      </c>
    </row>
    <row r="30791" spans="1:3" x14ac:dyDescent="0.25">
      <c r="A30791" s="1">
        <v>878783345204953</v>
      </c>
      <c r="C30791" s="1">
        <v>168319613533814</v>
      </c>
    </row>
    <row r="30792" spans="1:3" x14ac:dyDescent="0.25">
      <c r="A30792" s="1">
        <v>504837509200391</v>
      </c>
      <c r="C30792" s="1">
        <v>831950262015313</v>
      </c>
    </row>
    <row r="30793" spans="1:3" x14ac:dyDescent="0.25">
      <c r="A30793" s="1">
        <v>744103914785460</v>
      </c>
      <c r="C30793" s="1">
        <v>148762607461960</v>
      </c>
    </row>
    <row r="30794" spans="1:3" x14ac:dyDescent="0.25">
      <c r="A30794" s="1">
        <v>914244952980557</v>
      </c>
      <c r="C30794" s="1">
        <v>514574922091158</v>
      </c>
    </row>
    <row r="30795" spans="1:3" x14ac:dyDescent="0.25">
      <c r="A30795" s="1">
        <v>867441177458183</v>
      </c>
      <c r="C30795" s="1">
        <v>326399118709902</v>
      </c>
    </row>
    <row r="30796" spans="1:3" x14ac:dyDescent="0.25">
      <c r="A30796" s="1">
        <v>156873062456561</v>
      </c>
      <c r="C30796" s="1">
        <v>740438423799512</v>
      </c>
    </row>
    <row r="30797" spans="1:3" x14ac:dyDescent="0.25">
      <c r="A30797" s="1">
        <v>207993023396454</v>
      </c>
      <c r="C30797" s="1">
        <v>631937923509500</v>
      </c>
    </row>
    <row r="30798" spans="1:3" x14ac:dyDescent="0.25">
      <c r="A30798" s="1">
        <v>424266237825112</v>
      </c>
      <c r="C30798" s="1">
        <v>329943112278922</v>
      </c>
    </row>
    <row r="30799" spans="1:3" x14ac:dyDescent="0.25">
      <c r="A30799" s="1">
        <v>475299219268788</v>
      </c>
      <c r="C30799" s="1">
        <v>194280015766673</v>
      </c>
    </row>
    <row r="30800" spans="1:3" x14ac:dyDescent="0.25">
      <c r="A30800" s="1">
        <v>719116547455738</v>
      </c>
      <c r="C30800" s="1">
        <v>361977116181318</v>
      </c>
    </row>
    <row r="30801" spans="1:3" x14ac:dyDescent="0.25">
      <c r="A30801" s="1">
        <v>951043206772653</v>
      </c>
      <c r="C30801" s="1">
        <v>549438367885501</v>
      </c>
    </row>
    <row r="30802" spans="1:3" x14ac:dyDescent="0.25">
      <c r="A30802" s="1">
        <v>558496072458774</v>
      </c>
      <c r="C30802" s="1">
        <v>454681902883765</v>
      </c>
    </row>
    <row r="30803" spans="1:3" x14ac:dyDescent="0.25">
      <c r="A30803" s="1">
        <v>392035771158423</v>
      </c>
      <c r="C30803" s="1">
        <v>965910795659823</v>
      </c>
    </row>
    <row r="30804" spans="1:3" x14ac:dyDescent="0.25">
      <c r="A30804" s="1">
        <v>836464754645628</v>
      </c>
      <c r="C30804" s="1">
        <v>175794363925339</v>
      </c>
    </row>
    <row r="30805" spans="1:3" x14ac:dyDescent="0.25">
      <c r="A30805" s="1">
        <v>991802808514720</v>
      </c>
      <c r="C30805" s="1">
        <v>491277708676379</v>
      </c>
    </row>
    <row r="30806" spans="1:3" x14ac:dyDescent="0.25">
      <c r="A30806" s="1">
        <v>555214593377246</v>
      </c>
      <c r="C30806" s="1">
        <v>536813652440919</v>
      </c>
    </row>
    <row r="30807" spans="1:3" x14ac:dyDescent="0.25">
      <c r="A30807" s="1">
        <v>566360675783945</v>
      </c>
      <c r="C30807" s="1">
        <v>142635681442348</v>
      </c>
    </row>
    <row r="30808" spans="1:3" x14ac:dyDescent="0.25">
      <c r="A30808" s="1">
        <v>881363961545744</v>
      </c>
      <c r="C30808" s="1">
        <v>989349302877958</v>
      </c>
    </row>
    <row r="30809" spans="1:3" x14ac:dyDescent="0.25">
      <c r="A30809" s="1">
        <v>933066402652081</v>
      </c>
      <c r="C30809" s="1">
        <v>545603338376296</v>
      </c>
    </row>
    <row r="30810" spans="1:3" x14ac:dyDescent="0.25">
      <c r="A30810" s="1">
        <v>157840915239798</v>
      </c>
      <c r="C30810" s="1">
        <v>648993781720847</v>
      </c>
    </row>
    <row r="30811" spans="1:3" x14ac:dyDescent="0.25">
      <c r="A30811" s="1">
        <v>758260610812539</v>
      </c>
      <c r="C30811" s="1">
        <v>226720672958929</v>
      </c>
    </row>
    <row r="30812" spans="1:3" x14ac:dyDescent="0.25">
      <c r="A30812" s="1">
        <v>572420471672679</v>
      </c>
      <c r="C30812" s="1">
        <v>346022056837755</v>
      </c>
    </row>
    <row r="30813" spans="1:3" x14ac:dyDescent="0.25">
      <c r="A30813" s="1">
        <v>514480341401044</v>
      </c>
      <c r="C30813" s="1">
        <v>418090464402602</v>
      </c>
    </row>
    <row r="30814" spans="1:3" x14ac:dyDescent="0.25">
      <c r="A30814" s="1">
        <v>317102580158686</v>
      </c>
      <c r="C30814" s="1">
        <v>644411437552869</v>
      </c>
    </row>
    <row r="30815" spans="1:3" x14ac:dyDescent="0.25">
      <c r="A30815" s="1">
        <v>330994710327506</v>
      </c>
      <c r="C30815" s="1">
        <v>502146454468124</v>
      </c>
    </row>
    <row r="30816" spans="1:3" x14ac:dyDescent="0.25">
      <c r="A30816" s="1">
        <v>578105958252617</v>
      </c>
      <c r="C30816" s="1">
        <v>338878841765078</v>
      </c>
    </row>
    <row r="30817" spans="1:3" x14ac:dyDescent="0.25">
      <c r="A30817" s="1">
        <v>759755317254267</v>
      </c>
      <c r="C30817" s="1">
        <v>236796227257607</v>
      </c>
    </row>
    <row r="30818" spans="1:3" x14ac:dyDescent="0.25">
      <c r="A30818" s="1">
        <v>425784352573954</v>
      </c>
      <c r="C30818" s="1">
        <v>123466108986298</v>
      </c>
    </row>
    <row r="30819" spans="1:3" x14ac:dyDescent="0.25">
      <c r="A30819" s="1">
        <v>545318756929285</v>
      </c>
      <c r="C30819" s="1">
        <v>256633511866806</v>
      </c>
    </row>
    <row r="30820" spans="1:3" x14ac:dyDescent="0.25">
      <c r="A30820" s="1">
        <v>787734144894651</v>
      </c>
      <c r="C30820" s="1">
        <v>645554191112178</v>
      </c>
    </row>
    <row r="30821" spans="1:3" x14ac:dyDescent="0.25">
      <c r="A30821" s="1">
        <v>322618618695229</v>
      </c>
      <c r="C30821" s="1">
        <v>505910319171594</v>
      </c>
    </row>
    <row r="30822" spans="1:3" x14ac:dyDescent="0.25">
      <c r="A30822" s="1">
        <v>317841330996797</v>
      </c>
      <c r="C30822" s="1">
        <v>502139988685334</v>
      </c>
    </row>
    <row r="30823" spans="1:3" x14ac:dyDescent="0.25">
      <c r="A30823" s="1">
        <v>638187644600951</v>
      </c>
      <c r="C30823" s="1">
        <v>170875194915868</v>
      </c>
    </row>
    <row r="30824" spans="1:3" x14ac:dyDescent="0.25">
      <c r="A30824" s="1">
        <v>825739389743147</v>
      </c>
      <c r="C30824" s="1">
        <v>610043246872101</v>
      </c>
    </row>
    <row r="30825" spans="1:3" x14ac:dyDescent="0.25">
      <c r="A30825" s="1">
        <v>415109979925142</v>
      </c>
      <c r="C30825" s="1">
        <v>171920508926052</v>
      </c>
    </row>
    <row r="30826" spans="1:3" x14ac:dyDescent="0.25">
      <c r="A30826" s="1">
        <v>932885240211071</v>
      </c>
      <c r="C30826" s="1">
        <v>712095937214364</v>
      </c>
    </row>
    <row r="30827" spans="1:3" x14ac:dyDescent="0.25">
      <c r="A30827" s="1">
        <v>267070225906086</v>
      </c>
      <c r="C30827" s="1">
        <v>785242812499805</v>
      </c>
    </row>
    <row r="30828" spans="1:3" x14ac:dyDescent="0.25">
      <c r="A30828" s="1">
        <v>535563808606353</v>
      </c>
      <c r="C30828" s="1">
        <v>682047328674001</v>
      </c>
    </row>
    <row r="30829" spans="1:3" x14ac:dyDescent="0.25">
      <c r="A30829" s="1">
        <v>292472637568527</v>
      </c>
      <c r="C30829" s="1">
        <v>924794087338549</v>
      </c>
    </row>
    <row r="30830" spans="1:3" x14ac:dyDescent="0.25">
      <c r="A30830" s="1">
        <v>268950167136099</v>
      </c>
      <c r="C30830" s="1">
        <v>309018641425938</v>
      </c>
    </row>
    <row r="30831" spans="1:3" x14ac:dyDescent="0.25">
      <c r="A30831" s="1">
        <v>547439003353670</v>
      </c>
      <c r="C30831" s="1">
        <v>123940888980866</v>
      </c>
    </row>
    <row r="30832" spans="1:3" x14ac:dyDescent="0.25">
      <c r="A30832" s="1">
        <v>585695317790930</v>
      </c>
      <c r="C30832" s="1">
        <v>523302127131004</v>
      </c>
    </row>
    <row r="30833" spans="1:3" x14ac:dyDescent="0.25">
      <c r="A30833" s="1">
        <v>555540822416895</v>
      </c>
      <c r="C30833" s="1">
        <v>105359291661517</v>
      </c>
    </row>
    <row r="30834" spans="1:3" x14ac:dyDescent="0.25">
      <c r="A30834" s="1">
        <v>555264217180679</v>
      </c>
      <c r="C30834" s="1">
        <v>804631727819364</v>
      </c>
    </row>
    <row r="30835" spans="1:3" x14ac:dyDescent="0.25">
      <c r="A30835" s="1">
        <v>851427753104863</v>
      </c>
      <c r="C30835" s="1">
        <v>792602237076191</v>
      </c>
    </row>
    <row r="30836" spans="1:3" x14ac:dyDescent="0.25">
      <c r="A30836" s="1">
        <v>745951361258004</v>
      </c>
      <c r="C30836" s="1">
        <v>216922794367393</v>
      </c>
    </row>
    <row r="30837" spans="1:3" x14ac:dyDescent="0.25">
      <c r="A30837" s="1">
        <v>172749035744385</v>
      </c>
      <c r="C30837" s="1">
        <v>418104978762264</v>
      </c>
    </row>
    <row r="30838" spans="1:3" x14ac:dyDescent="0.25">
      <c r="A30838" s="1">
        <v>924381670571343</v>
      </c>
      <c r="C30838" s="1">
        <v>696047349917297</v>
      </c>
    </row>
    <row r="30839" spans="1:3" x14ac:dyDescent="0.25">
      <c r="A30839" s="1">
        <v>230480098516589</v>
      </c>
      <c r="C30839" s="1">
        <v>396884670001335</v>
      </c>
    </row>
    <row r="30840" spans="1:3" x14ac:dyDescent="0.25">
      <c r="A30840" s="1">
        <v>874131456276962</v>
      </c>
      <c r="C30840" s="1">
        <v>488864469945431</v>
      </c>
    </row>
    <row r="30841" spans="1:3" x14ac:dyDescent="0.25">
      <c r="A30841" s="1">
        <v>833491420828022</v>
      </c>
      <c r="C30841" s="1">
        <v>990497955897432</v>
      </c>
    </row>
    <row r="30842" spans="1:3" x14ac:dyDescent="0.25">
      <c r="A30842" s="1">
        <v>896708509348673</v>
      </c>
      <c r="C30842" s="1">
        <v>404511113960644</v>
      </c>
    </row>
    <row r="30843" spans="1:3" x14ac:dyDescent="0.25">
      <c r="A30843" s="1">
        <v>506706732106544</v>
      </c>
      <c r="C30843" s="1">
        <v>488924077910756</v>
      </c>
    </row>
    <row r="30844" spans="1:3" x14ac:dyDescent="0.25">
      <c r="A30844" s="1">
        <v>889678573113834</v>
      </c>
      <c r="C30844" s="1">
        <v>245537683809971</v>
      </c>
    </row>
    <row r="30845" spans="1:3" x14ac:dyDescent="0.25">
      <c r="A30845" s="1">
        <v>934936042852292</v>
      </c>
      <c r="C30845" s="1">
        <v>523516502604050</v>
      </c>
    </row>
    <row r="30846" spans="1:3" x14ac:dyDescent="0.25">
      <c r="A30846" s="1">
        <v>715433129894877</v>
      </c>
      <c r="C30846" s="1">
        <v>690136292557056</v>
      </c>
    </row>
    <row r="30847" spans="1:3" x14ac:dyDescent="0.25">
      <c r="A30847" s="1">
        <v>417170236244910</v>
      </c>
      <c r="C30847" s="1">
        <v>211315492423444</v>
      </c>
    </row>
    <row r="30848" spans="1:3" x14ac:dyDescent="0.25">
      <c r="A30848" s="1">
        <v>738757177067486</v>
      </c>
      <c r="C30848" s="1">
        <v>766411826295796</v>
      </c>
    </row>
    <row r="30849" spans="1:3" x14ac:dyDescent="0.25">
      <c r="A30849" s="1">
        <v>995603087120765</v>
      </c>
      <c r="C30849" s="1">
        <v>410247964871097</v>
      </c>
    </row>
    <row r="30850" spans="1:3" x14ac:dyDescent="0.25">
      <c r="A30850" s="1">
        <v>904666164956203</v>
      </c>
      <c r="C30850" s="1">
        <v>853730820828183</v>
      </c>
    </row>
    <row r="30851" spans="1:3" x14ac:dyDescent="0.25">
      <c r="A30851" s="1">
        <v>214025610843490</v>
      </c>
      <c r="C30851" s="1">
        <v>632792709067085</v>
      </c>
    </row>
    <row r="30852" spans="1:3" x14ac:dyDescent="0.25">
      <c r="A30852" s="1">
        <v>916834677437073</v>
      </c>
      <c r="C30852" s="1">
        <v>852958850493420</v>
      </c>
    </row>
    <row r="30853" spans="1:3" x14ac:dyDescent="0.25">
      <c r="A30853" s="1">
        <v>269921274899154</v>
      </c>
      <c r="C30853" s="1">
        <v>453738944139806</v>
      </c>
    </row>
    <row r="30854" spans="1:3" x14ac:dyDescent="0.25">
      <c r="A30854" s="1">
        <v>231940908738450</v>
      </c>
      <c r="C30854" s="1">
        <v>281598294854861</v>
      </c>
    </row>
    <row r="30855" spans="1:3" x14ac:dyDescent="0.25">
      <c r="A30855" s="1">
        <v>200328301140432</v>
      </c>
      <c r="C30855" s="1">
        <v>898984552815669</v>
      </c>
    </row>
    <row r="30856" spans="1:3" x14ac:dyDescent="0.25">
      <c r="A30856" s="1">
        <v>729321203526591</v>
      </c>
      <c r="C30856" s="1">
        <v>184052936315042</v>
      </c>
    </row>
    <row r="30857" spans="1:3" x14ac:dyDescent="0.25">
      <c r="A30857" s="1">
        <v>844923799105206</v>
      </c>
      <c r="C30857" s="1">
        <v>111771248504796</v>
      </c>
    </row>
    <row r="30858" spans="1:3" x14ac:dyDescent="0.25">
      <c r="A30858" s="1">
        <v>456729318981577</v>
      </c>
      <c r="C30858" s="1">
        <v>928736985296269</v>
      </c>
    </row>
    <row r="30859" spans="1:3" x14ac:dyDescent="0.25">
      <c r="A30859" s="1">
        <v>496128841731459</v>
      </c>
      <c r="C30859" s="1">
        <v>246647296285957</v>
      </c>
    </row>
    <row r="30860" spans="1:3" x14ac:dyDescent="0.25">
      <c r="A30860" s="1">
        <v>981074825141838</v>
      </c>
      <c r="C30860" s="1">
        <v>516772938732757</v>
      </c>
    </row>
    <row r="30861" spans="1:3" x14ac:dyDescent="0.25">
      <c r="A30861" s="1">
        <v>751546042494810</v>
      </c>
      <c r="C30861" s="1">
        <v>981635599229438</v>
      </c>
    </row>
    <row r="30862" spans="1:3" x14ac:dyDescent="0.25">
      <c r="A30862" s="1">
        <v>794571680429258</v>
      </c>
      <c r="C30862" s="1">
        <v>495270258303959</v>
      </c>
    </row>
    <row r="30863" spans="1:3" x14ac:dyDescent="0.25">
      <c r="A30863" s="1">
        <v>881294871132228</v>
      </c>
      <c r="C30863" s="1">
        <v>623212593863871</v>
      </c>
    </row>
    <row r="30864" spans="1:3" x14ac:dyDescent="0.25">
      <c r="A30864" s="1">
        <v>665143895186123</v>
      </c>
      <c r="C30864" s="1">
        <v>953494401000469</v>
      </c>
    </row>
    <row r="30865" spans="1:3" x14ac:dyDescent="0.25">
      <c r="A30865" s="1">
        <v>158335408271966</v>
      </c>
      <c r="C30865" s="1">
        <v>344308162367461</v>
      </c>
    </row>
    <row r="30866" spans="1:3" x14ac:dyDescent="0.25">
      <c r="A30866" s="1">
        <v>877782465052700</v>
      </c>
      <c r="C30866" s="1">
        <v>158533728520353</v>
      </c>
    </row>
    <row r="30867" spans="1:3" x14ac:dyDescent="0.25">
      <c r="A30867" s="1">
        <v>657649740215146</v>
      </c>
      <c r="C30867" s="1">
        <v>723045490785496</v>
      </c>
    </row>
    <row r="30868" spans="1:3" x14ac:dyDescent="0.25">
      <c r="A30868" s="1">
        <v>442442363412235</v>
      </c>
      <c r="C30868" s="1">
        <v>383471255108606</v>
      </c>
    </row>
    <row r="30869" spans="1:3" x14ac:dyDescent="0.25">
      <c r="A30869" s="1">
        <v>407751050386968</v>
      </c>
      <c r="C30869" s="1">
        <v>126687300495049</v>
      </c>
    </row>
    <row r="30870" spans="1:3" x14ac:dyDescent="0.25">
      <c r="A30870" s="1">
        <v>345313390099482</v>
      </c>
      <c r="C30870" s="1">
        <v>567827605751842</v>
      </c>
    </row>
    <row r="30871" spans="1:3" x14ac:dyDescent="0.25">
      <c r="A30871" s="1">
        <v>790780826862902</v>
      </c>
      <c r="C30871" s="1">
        <v>199485618474643</v>
      </c>
    </row>
    <row r="30872" spans="1:3" x14ac:dyDescent="0.25">
      <c r="A30872" s="1">
        <v>280093167501628</v>
      </c>
      <c r="C30872" s="1">
        <v>321158822345945</v>
      </c>
    </row>
    <row r="30873" spans="1:3" x14ac:dyDescent="0.25">
      <c r="A30873" s="1">
        <v>351179389791728</v>
      </c>
      <c r="C30873" s="1">
        <v>109538820282690</v>
      </c>
    </row>
    <row r="30874" spans="1:3" x14ac:dyDescent="0.25">
      <c r="A30874" s="1">
        <v>508912065721958</v>
      </c>
      <c r="C30874" s="1">
        <v>396677436630757</v>
      </c>
    </row>
    <row r="30875" spans="1:3" x14ac:dyDescent="0.25">
      <c r="A30875" s="1">
        <v>810371228781468</v>
      </c>
      <c r="C30875" s="1">
        <v>525766735791875</v>
      </c>
    </row>
    <row r="30876" spans="1:3" x14ac:dyDescent="0.25">
      <c r="A30876" s="1">
        <v>519888622305506</v>
      </c>
      <c r="C30876" s="1">
        <v>964535557726229</v>
      </c>
    </row>
    <row r="30877" spans="1:3" x14ac:dyDescent="0.25">
      <c r="A30877" s="1">
        <v>188460617798490</v>
      </c>
      <c r="C30877" s="1">
        <v>104191641186226</v>
      </c>
    </row>
    <row r="30878" spans="1:3" x14ac:dyDescent="0.25">
      <c r="A30878" s="1">
        <v>623418297551597</v>
      </c>
      <c r="C30878" s="1">
        <v>379582789972126</v>
      </c>
    </row>
    <row r="30879" spans="1:3" x14ac:dyDescent="0.25">
      <c r="A30879" s="1">
        <v>802726469688003</v>
      </c>
      <c r="C30879" s="1">
        <v>147872707765531</v>
      </c>
    </row>
    <row r="30880" spans="1:3" x14ac:dyDescent="0.25">
      <c r="A30880" s="1">
        <v>324983861658455</v>
      </c>
      <c r="C30880" s="1">
        <v>908513438742699</v>
      </c>
    </row>
    <row r="30881" spans="1:3" x14ac:dyDescent="0.25">
      <c r="A30881" s="1">
        <v>918683928614913</v>
      </c>
      <c r="C30881" s="1">
        <v>158043508994680</v>
      </c>
    </row>
    <row r="30882" spans="1:3" x14ac:dyDescent="0.25">
      <c r="A30882" s="1">
        <v>112066442410121</v>
      </c>
      <c r="C30882" s="1">
        <v>332800370374755</v>
      </c>
    </row>
    <row r="30883" spans="1:3" x14ac:dyDescent="0.25">
      <c r="A30883" s="1">
        <v>968143545201124</v>
      </c>
      <c r="C30883" s="1">
        <v>709872172540989</v>
      </c>
    </row>
    <row r="30884" spans="1:3" x14ac:dyDescent="0.25">
      <c r="A30884" s="1">
        <v>398186692547374</v>
      </c>
      <c r="C30884" s="1">
        <v>600186054275100</v>
      </c>
    </row>
    <row r="30885" spans="1:3" x14ac:dyDescent="0.25">
      <c r="A30885" s="1">
        <v>187751530680273</v>
      </c>
      <c r="C30885" s="1">
        <v>275754478281532</v>
      </c>
    </row>
    <row r="30886" spans="1:3" x14ac:dyDescent="0.25">
      <c r="A30886" s="1">
        <v>964115957169408</v>
      </c>
      <c r="C30886" s="1">
        <v>498705943328009</v>
      </c>
    </row>
    <row r="30887" spans="1:3" x14ac:dyDescent="0.25">
      <c r="A30887" s="1">
        <v>504159445554865</v>
      </c>
      <c r="C30887" s="1">
        <v>397915727265278</v>
      </c>
    </row>
    <row r="30888" spans="1:3" x14ac:dyDescent="0.25">
      <c r="A30888" s="1">
        <v>197201736932834</v>
      </c>
      <c r="C30888" s="1">
        <v>484621398289356</v>
      </c>
    </row>
    <row r="30889" spans="1:3" x14ac:dyDescent="0.25">
      <c r="A30889" s="1">
        <v>790860457027690</v>
      </c>
      <c r="C30889" s="1">
        <v>220824478111726</v>
      </c>
    </row>
    <row r="30890" spans="1:3" x14ac:dyDescent="0.25">
      <c r="A30890" s="1">
        <v>333514637890921</v>
      </c>
      <c r="C30890" s="1">
        <v>397018307045946</v>
      </c>
    </row>
    <row r="30891" spans="1:3" x14ac:dyDescent="0.25">
      <c r="A30891" s="1">
        <v>480982140210140</v>
      </c>
      <c r="C30891" s="1">
        <v>180336891785144</v>
      </c>
    </row>
    <row r="30892" spans="1:3" x14ac:dyDescent="0.25">
      <c r="A30892" s="1">
        <v>745167148693156</v>
      </c>
      <c r="C30892" s="1">
        <v>706451327802663</v>
      </c>
    </row>
    <row r="30893" spans="1:3" x14ac:dyDescent="0.25">
      <c r="A30893" s="1">
        <v>938511448167923</v>
      </c>
      <c r="C30893" s="1">
        <v>943979516721602</v>
      </c>
    </row>
    <row r="30894" spans="1:3" x14ac:dyDescent="0.25">
      <c r="A30894" s="1">
        <v>862122099397851</v>
      </c>
      <c r="C30894" s="1">
        <v>556509514028666</v>
      </c>
    </row>
    <row r="30895" spans="1:3" x14ac:dyDescent="0.25">
      <c r="A30895" s="1">
        <v>615807405298607</v>
      </c>
      <c r="C30895" s="1">
        <v>240314065229936</v>
      </c>
    </row>
    <row r="30896" spans="1:3" x14ac:dyDescent="0.25">
      <c r="A30896" s="1">
        <v>890734465134447</v>
      </c>
      <c r="C30896" s="1">
        <v>735026904132387</v>
      </c>
    </row>
    <row r="30897" spans="1:3" x14ac:dyDescent="0.25">
      <c r="A30897" s="1">
        <v>980109775506403</v>
      </c>
      <c r="C30897" s="1">
        <v>666448360980928</v>
      </c>
    </row>
    <row r="30898" spans="1:3" x14ac:dyDescent="0.25">
      <c r="A30898" s="1">
        <v>359785513894423</v>
      </c>
      <c r="C30898" s="1">
        <v>569579680985407</v>
      </c>
    </row>
    <row r="30899" spans="1:3" x14ac:dyDescent="0.25">
      <c r="A30899" s="1">
        <v>205752011488197</v>
      </c>
      <c r="C30899" s="1">
        <v>782128162965663</v>
      </c>
    </row>
    <row r="30900" spans="1:3" x14ac:dyDescent="0.25">
      <c r="A30900" s="1">
        <v>569954909614288</v>
      </c>
      <c r="C30900" s="1">
        <v>997737947686753</v>
      </c>
    </row>
    <row r="30901" spans="1:3" x14ac:dyDescent="0.25">
      <c r="A30901" s="1">
        <v>143869400574157</v>
      </c>
      <c r="C30901" s="1">
        <v>802729072140216</v>
      </c>
    </row>
    <row r="30902" spans="1:3" x14ac:dyDescent="0.25">
      <c r="A30902" s="1">
        <v>939833080808583</v>
      </c>
      <c r="C30902" s="1">
        <v>688071854421306</v>
      </c>
    </row>
    <row r="30903" spans="1:3" x14ac:dyDescent="0.25">
      <c r="A30903" s="1">
        <v>774178117109171</v>
      </c>
      <c r="C30903" s="1">
        <v>822690151777742</v>
      </c>
    </row>
    <row r="30904" spans="1:3" x14ac:dyDescent="0.25">
      <c r="A30904" s="1">
        <v>699669830274205</v>
      </c>
      <c r="C30904" s="1">
        <v>969911763558746</v>
      </c>
    </row>
    <row r="30905" spans="1:3" x14ac:dyDescent="0.25">
      <c r="A30905" s="1">
        <v>402354955752095</v>
      </c>
      <c r="C30905" s="1">
        <v>427871597871969</v>
      </c>
    </row>
    <row r="30906" spans="1:3" x14ac:dyDescent="0.25">
      <c r="A30906" s="1">
        <v>310649510636289</v>
      </c>
      <c r="C30906" s="1">
        <v>792307856869121</v>
      </c>
    </row>
    <row r="30907" spans="1:3" x14ac:dyDescent="0.25">
      <c r="A30907" s="1">
        <v>605934504081867</v>
      </c>
      <c r="C30907" s="1">
        <v>508870079124381</v>
      </c>
    </row>
    <row r="30908" spans="1:3" x14ac:dyDescent="0.25">
      <c r="A30908" s="1">
        <v>909983352565455</v>
      </c>
      <c r="C30908" s="1">
        <v>447501738587996</v>
      </c>
    </row>
    <row r="30909" spans="1:3" x14ac:dyDescent="0.25">
      <c r="A30909" s="1">
        <v>614154988094355</v>
      </c>
      <c r="C30909" s="1">
        <v>635634966829838</v>
      </c>
    </row>
    <row r="30910" spans="1:3" x14ac:dyDescent="0.25">
      <c r="A30910" s="1">
        <v>242541609502999</v>
      </c>
      <c r="C30910" s="1">
        <v>849257032259957</v>
      </c>
    </row>
    <row r="30911" spans="1:3" x14ac:dyDescent="0.25">
      <c r="A30911" s="1">
        <v>856317998296765</v>
      </c>
      <c r="C30911" s="1">
        <v>447794242422303</v>
      </c>
    </row>
    <row r="30912" spans="1:3" x14ac:dyDescent="0.25">
      <c r="A30912" s="1">
        <v>986358293328518</v>
      </c>
      <c r="C30912" s="1">
        <v>123578837916437</v>
      </c>
    </row>
    <row r="30913" spans="1:3" x14ac:dyDescent="0.25">
      <c r="A30913" s="1">
        <v>333516876735464</v>
      </c>
      <c r="C30913" s="1">
        <v>295735660351900</v>
      </c>
    </row>
    <row r="30914" spans="1:3" x14ac:dyDescent="0.25">
      <c r="A30914" s="1">
        <v>900557743154775</v>
      </c>
      <c r="C30914" s="1">
        <v>792542694313519</v>
      </c>
    </row>
    <row r="30915" spans="1:3" x14ac:dyDescent="0.25">
      <c r="A30915" s="1">
        <v>267674592556319</v>
      </c>
      <c r="C30915" s="1">
        <v>349327754684439</v>
      </c>
    </row>
    <row r="30916" spans="1:3" x14ac:dyDescent="0.25">
      <c r="A30916" s="1">
        <v>267190700232801</v>
      </c>
      <c r="C30916" s="1">
        <v>644805668288363</v>
      </c>
    </row>
    <row r="30917" spans="1:3" x14ac:dyDescent="0.25">
      <c r="A30917" s="1">
        <v>656962796105060</v>
      </c>
      <c r="C30917" s="1">
        <v>505685273580192</v>
      </c>
    </row>
    <row r="30918" spans="1:3" x14ac:dyDescent="0.25">
      <c r="A30918" s="1">
        <v>520140058959105</v>
      </c>
      <c r="C30918" s="1">
        <v>667550046614592</v>
      </c>
    </row>
    <row r="30919" spans="1:3" x14ac:dyDescent="0.25">
      <c r="A30919" s="1">
        <v>346319479000931</v>
      </c>
      <c r="C30919" s="1">
        <v>584675937499343</v>
      </c>
    </row>
    <row r="30920" spans="1:3" x14ac:dyDescent="0.25">
      <c r="A30920" s="1">
        <v>569160785958809</v>
      </c>
      <c r="C30920" s="1">
        <v>300360130481181</v>
      </c>
    </row>
    <row r="30921" spans="1:3" x14ac:dyDescent="0.25">
      <c r="A30921" s="1">
        <v>115396360049263</v>
      </c>
      <c r="C30921" s="1">
        <v>787022075439547</v>
      </c>
    </row>
    <row r="30922" spans="1:3" x14ac:dyDescent="0.25">
      <c r="A30922" s="1">
        <v>633317873114945</v>
      </c>
      <c r="C30922" s="1">
        <v>434243047344576</v>
      </c>
    </row>
    <row r="30923" spans="1:3" x14ac:dyDescent="0.25">
      <c r="A30923" s="1">
        <v>638975431130538</v>
      </c>
      <c r="C30923" s="1">
        <v>628219568221211</v>
      </c>
    </row>
    <row r="30924" spans="1:3" x14ac:dyDescent="0.25">
      <c r="A30924" s="1">
        <v>641059684857144</v>
      </c>
      <c r="C30924" s="1">
        <v>225801244498589</v>
      </c>
    </row>
    <row r="30925" spans="1:3" x14ac:dyDescent="0.25">
      <c r="A30925" s="1">
        <v>774266891114594</v>
      </c>
      <c r="C30925" s="1">
        <v>913408197995284</v>
      </c>
    </row>
    <row r="30926" spans="1:3" x14ac:dyDescent="0.25">
      <c r="A30926" s="1">
        <v>398592120688923</v>
      </c>
      <c r="C30926" s="1">
        <v>795223919524314</v>
      </c>
    </row>
    <row r="30927" spans="1:3" x14ac:dyDescent="0.25">
      <c r="A30927" s="1">
        <v>266452297297070</v>
      </c>
      <c r="C30927" s="1">
        <v>743473179105192</v>
      </c>
    </row>
    <row r="30928" spans="1:3" x14ac:dyDescent="0.25">
      <c r="A30928" s="1">
        <v>920312777823177</v>
      </c>
      <c r="C30928" s="1">
        <v>759723023685776</v>
      </c>
    </row>
    <row r="30929" spans="1:3" x14ac:dyDescent="0.25">
      <c r="A30929" s="1">
        <v>336709181540066</v>
      </c>
      <c r="C30929" s="1">
        <v>631882436715558</v>
      </c>
    </row>
    <row r="30930" spans="1:3" x14ac:dyDescent="0.25">
      <c r="A30930" s="1">
        <v>867752138412275</v>
      </c>
      <c r="C30930" s="1">
        <v>794705245596305</v>
      </c>
    </row>
    <row r="30931" spans="1:3" x14ac:dyDescent="0.25">
      <c r="A30931" s="1">
        <v>734552780943272</v>
      </c>
      <c r="C30931" s="1">
        <v>856255779462307</v>
      </c>
    </row>
    <row r="30932" spans="1:3" x14ac:dyDescent="0.25">
      <c r="A30932" s="1">
        <v>512216456983345</v>
      </c>
      <c r="C30932" s="1">
        <v>157930239257089</v>
      </c>
    </row>
    <row r="30933" spans="1:3" x14ac:dyDescent="0.25">
      <c r="A30933" s="1">
        <v>623496570058605</v>
      </c>
      <c r="C30933" s="1">
        <v>914264877164368</v>
      </c>
    </row>
    <row r="30934" spans="1:3" x14ac:dyDescent="0.25">
      <c r="A30934" s="1">
        <v>398465908995646</v>
      </c>
      <c r="C30934" s="1">
        <v>414165044585633</v>
      </c>
    </row>
    <row r="30935" spans="1:3" x14ac:dyDescent="0.25">
      <c r="A30935" s="1">
        <v>104312283655084</v>
      </c>
      <c r="C30935" s="1">
        <v>348053945526671</v>
      </c>
    </row>
    <row r="30936" spans="1:3" x14ac:dyDescent="0.25">
      <c r="A30936" s="1">
        <v>877129230991434</v>
      </c>
      <c r="C30936" s="1">
        <v>543006239216696</v>
      </c>
    </row>
    <row r="30937" spans="1:3" x14ac:dyDescent="0.25">
      <c r="A30937" s="1">
        <v>883836002849315</v>
      </c>
      <c r="C30937" s="1">
        <v>385398827797918</v>
      </c>
    </row>
    <row r="30938" spans="1:3" x14ac:dyDescent="0.25">
      <c r="A30938" s="1">
        <v>901861911477051</v>
      </c>
      <c r="C30938" s="1">
        <v>548663055922508</v>
      </c>
    </row>
    <row r="30939" spans="1:3" x14ac:dyDescent="0.25">
      <c r="A30939" s="1">
        <v>404944095496267</v>
      </c>
      <c r="C30939" s="1">
        <v>609615716766572</v>
      </c>
    </row>
    <row r="30940" spans="1:3" x14ac:dyDescent="0.25">
      <c r="A30940" s="1">
        <v>999355175076238</v>
      </c>
      <c r="C30940" s="1">
        <v>397364963743744</v>
      </c>
    </row>
    <row r="30941" spans="1:3" x14ac:dyDescent="0.25">
      <c r="A30941" s="1">
        <v>837188838684035</v>
      </c>
      <c r="C30941" s="1">
        <v>806920223045847</v>
      </c>
    </row>
    <row r="30942" spans="1:3" x14ac:dyDescent="0.25">
      <c r="A30942" s="1">
        <v>648492218338013</v>
      </c>
      <c r="C30942" s="1">
        <v>603708594052697</v>
      </c>
    </row>
    <row r="30943" spans="1:3" x14ac:dyDescent="0.25">
      <c r="A30943" s="1">
        <v>141917529832597</v>
      </c>
      <c r="C30943" s="1">
        <v>312437376693597</v>
      </c>
    </row>
    <row r="30944" spans="1:3" x14ac:dyDescent="0.25">
      <c r="A30944" s="1">
        <v>320777926963945</v>
      </c>
      <c r="C30944" s="1">
        <v>285821998858849</v>
      </c>
    </row>
    <row r="30945" spans="1:3" x14ac:dyDescent="0.25">
      <c r="A30945" s="1">
        <v>739614554710608</v>
      </c>
      <c r="C30945" s="1">
        <v>524077972009549</v>
      </c>
    </row>
    <row r="30946" spans="1:3" x14ac:dyDescent="0.25">
      <c r="A30946" s="1">
        <v>808907582844886</v>
      </c>
      <c r="C30946" s="1">
        <v>901452976970668</v>
      </c>
    </row>
    <row r="30947" spans="1:3" x14ac:dyDescent="0.25">
      <c r="A30947" s="1">
        <v>132987100142702</v>
      </c>
      <c r="C30947" s="1">
        <v>233965923412824</v>
      </c>
    </row>
    <row r="30948" spans="1:3" x14ac:dyDescent="0.25">
      <c r="A30948" s="1">
        <v>657039175067314</v>
      </c>
      <c r="C30948" s="1">
        <v>948740117125512</v>
      </c>
    </row>
    <row r="30949" spans="1:3" x14ac:dyDescent="0.25">
      <c r="A30949" s="1">
        <v>727888876714143</v>
      </c>
      <c r="C30949" s="1">
        <v>658526111117199</v>
      </c>
    </row>
    <row r="30950" spans="1:3" x14ac:dyDescent="0.25">
      <c r="A30950" s="1">
        <v>220951126179172</v>
      </c>
      <c r="C30950" s="1">
        <v>703364590681445</v>
      </c>
    </row>
    <row r="30951" spans="1:3" x14ac:dyDescent="0.25">
      <c r="A30951" s="1">
        <v>168199612796985</v>
      </c>
      <c r="C30951" s="1">
        <v>673662131257396</v>
      </c>
    </row>
    <row r="30952" spans="1:3" x14ac:dyDescent="0.25">
      <c r="A30952" s="1">
        <v>231079393323867</v>
      </c>
      <c r="C30952" s="1">
        <v>131187880025543</v>
      </c>
    </row>
    <row r="30953" spans="1:3" x14ac:dyDescent="0.25">
      <c r="A30953" s="1">
        <v>653838840033585</v>
      </c>
      <c r="C30953" s="1">
        <v>116262601828570</v>
      </c>
    </row>
    <row r="30954" spans="1:3" x14ac:dyDescent="0.25">
      <c r="A30954" s="1">
        <v>853634430067916</v>
      </c>
      <c r="C30954" s="1">
        <v>272985488472989</v>
      </c>
    </row>
    <row r="30955" spans="1:3" x14ac:dyDescent="0.25">
      <c r="A30955" s="1">
        <v>294505429914253</v>
      </c>
      <c r="C30955" s="1">
        <v>171794884307602</v>
      </c>
    </row>
    <row r="30956" spans="1:3" x14ac:dyDescent="0.25">
      <c r="A30956" s="1">
        <v>794275077313108</v>
      </c>
      <c r="C30956" s="1">
        <v>439427152106431</v>
      </c>
    </row>
    <row r="30957" spans="1:3" x14ac:dyDescent="0.25">
      <c r="A30957" s="1">
        <v>895793576195645</v>
      </c>
      <c r="C30957" s="1">
        <v>114142337033956</v>
      </c>
    </row>
    <row r="30958" spans="1:3" x14ac:dyDescent="0.25">
      <c r="A30958" s="1">
        <v>456115324582975</v>
      </c>
      <c r="C30958" s="1">
        <v>577398676416966</v>
      </c>
    </row>
    <row r="30959" spans="1:3" x14ac:dyDescent="0.25">
      <c r="A30959" s="1">
        <v>576384689254519</v>
      </c>
      <c r="C30959" s="1">
        <v>735625724045212</v>
      </c>
    </row>
    <row r="30960" spans="1:3" x14ac:dyDescent="0.25">
      <c r="A30960" s="1">
        <v>571142942771248</v>
      </c>
      <c r="C30960" s="1">
        <v>930376581591220</v>
      </c>
    </row>
    <row r="30961" spans="1:3" x14ac:dyDescent="0.25">
      <c r="A30961" s="1">
        <v>646585193436089</v>
      </c>
      <c r="C30961" s="1">
        <v>375014960223170</v>
      </c>
    </row>
    <row r="30962" spans="1:3" x14ac:dyDescent="0.25">
      <c r="A30962" s="1">
        <v>250574355142387</v>
      </c>
      <c r="C30962" s="1">
        <v>193684652624592</v>
      </c>
    </row>
    <row r="30963" spans="1:3" x14ac:dyDescent="0.25">
      <c r="A30963" s="1">
        <v>113433527073778</v>
      </c>
      <c r="C30963" s="1">
        <v>111010545023206</v>
      </c>
    </row>
    <row r="30964" spans="1:3" x14ac:dyDescent="0.25">
      <c r="A30964" s="1">
        <v>886595163559598</v>
      </c>
      <c r="C30964" s="1">
        <v>293731759908082</v>
      </c>
    </row>
    <row r="30965" spans="1:3" x14ac:dyDescent="0.25">
      <c r="A30965" s="1">
        <v>648362181024675</v>
      </c>
      <c r="C30965" s="1">
        <v>425650640387191</v>
      </c>
    </row>
    <row r="30966" spans="1:3" x14ac:dyDescent="0.25">
      <c r="A30966" s="1">
        <v>191100175582423</v>
      </c>
      <c r="C30966" s="1">
        <v>641960425202962</v>
      </c>
    </row>
    <row r="30967" spans="1:3" x14ac:dyDescent="0.25">
      <c r="A30967" s="1">
        <v>392766555799014</v>
      </c>
      <c r="C30967" s="1">
        <v>839770954579381</v>
      </c>
    </row>
    <row r="30968" spans="1:3" x14ac:dyDescent="0.25">
      <c r="A30968" s="1">
        <v>278382053253155</v>
      </c>
      <c r="C30968" s="1">
        <v>265844935132347</v>
      </c>
    </row>
    <row r="30969" spans="1:3" x14ac:dyDescent="0.25">
      <c r="A30969" s="1">
        <v>221474701254635</v>
      </c>
      <c r="C30969" s="1">
        <v>373834275737401</v>
      </c>
    </row>
    <row r="30970" spans="1:3" x14ac:dyDescent="0.25">
      <c r="A30970" s="1">
        <v>889434914623420</v>
      </c>
      <c r="C30970" s="1">
        <v>295173504659039</v>
      </c>
    </row>
    <row r="30971" spans="1:3" x14ac:dyDescent="0.25">
      <c r="A30971" s="1">
        <v>109592095555208</v>
      </c>
      <c r="C30971" s="1">
        <v>833085297156739</v>
      </c>
    </row>
    <row r="30972" spans="1:3" x14ac:dyDescent="0.25">
      <c r="A30972" s="1">
        <v>155341883522445</v>
      </c>
      <c r="C30972" s="1">
        <v>598922235569007</v>
      </c>
    </row>
    <row r="30973" spans="1:3" x14ac:dyDescent="0.25">
      <c r="A30973" s="1">
        <v>988629020618745</v>
      </c>
      <c r="C30973" s="1">
        <v>915322299775918</v>
      </c>
    </row>
    <row r="30974" spans="1:3" x14ac:dyDescent="0.25">
      <c r="A30974" s="1">
        <v>531624911496885</v>
      </c>
      <c r="C30974" s="1">
        <v>798952024630549</v>
      </c>
    </row>
    <row r="30975" spans="1:3" x14ac:dyDescent="0.25">
      <c r="A30975" s="1">
        <v>960157793898004</v>
      </c>
      <c r="C30975" s="1">
        <v>263121852193645</v>
      </c>
    </row>
    <row r="30976" spans="1:3" x14ac:dyDescent="0.25">
      <c r="A30976" s="1">
        <v>331258797113514</v>
      </c>
      <c r="C30976" s="1">
        <v>659258012466563</v>
      </c>
    </row>
    <row r="30977" spans="1:3" x14ac:dyDescent="0.25">
      <c r="A30977" s="1">
        <v>329131575834257</v>
      </c>
      <c r="C30977" s="1">
        <v>836219675909145</v>
      </c>
    </row>
    <row r="30978" spans="1:3" x14ac:dyDescent="0.25">
      <c r="A30978" s="1">
        <v>990487262069874</v>
      </c>
      <c r="C30978" s="1">
        <v>248526823831741</v>
      </c>
    </row>
    <row r="30979" spans="1:3" x14ac:dyDescent="0.25">
      <c r="A30979" s="1">
        <v>790080089528891</v>
      </c>
      <c r="C30979" s="1">
        <v>576196159550657</v>
      </c>
    </row>
    <row r="30980" spans="1:3" x14ac:dyDescent="0.25">
      <c r="A30980" s="1">
        <v>160466047809515</v>
      </c>
      <c r="C30980" s="1">
        <v>498509580850662</v>
      </c>
    </row>
    <row r="30981" spans="1:3" x14ac:dyDescent="0.25">
      <c r="A30981" s="1">
        <v>766290698044265</v>
      </c>
      <c r="C30981" s="1">
        <v>889653539325485</v>
      </c>
    </row>
    <row r="30982" spans="1:3" x14ac:dyDescent="0.25">
      <c r="A30982" s="1">
        <v>352658271529078</v>
      </c>
      <c r="C30982" s="1">
        <v>348995426027881</v>
      </c>
    </row>
    <row r="30983" spans="1:3" x14ac:dyDescent="0.25">
      <c r="A30983" s="1">
        <v>354466132946482</v>
      </c>
      <c r="C30983" s="1">
        <v>191993410646321</v>
      </c>
    </row>
    <row r="30984" spans="1:3" x14ac:dyDescent="0.25">
      <c r="A30984" s="1">
        <v>529612741913937</v>
      </c>
      <c r="C30984" s="1">
        <v>675163707996615</v>
      </c>
    </row>
    <row r="30985" spans="1:3" x14ac:dyDescent="0.25">
      <c r="A30985" s="1">
        <v>261357593424040</v>
      </c>
      <c r="C30985" s="1">
        <v>555710947595025</v>
      </c>
    </row>
    <row r="30986" spans="1:3" x14ac:dyDescent="0.25">
      <c r="A30986" s="1">
        <v>315809318072238</v>
      </c>
      <c r="C30986" s="1">
        <v>449562005559323</v>
      </c>
    </row>
    <row r="30987" spans="1:3" x14ac:dyDescent="0.25">
      <c r="A30987" s="1">
        <v>705892143725405</v>
      </c>
      <c r="C30987" s="1">
        <v>241644574116684</v>
      </c>
    </row>
    <row r="30988" spans="1:3" x14ac:dyDescent="0.25">
      <c r="A30988" s="1">
        <v>855881629940063</v>
      </c>
      <c r="C30988" s="1">
        <v>216028246933365</v>
      </c>
    </row>
    <row r="30989" spans="1:3" x14ac:dyDescent="0.25">
      <c r="A30989" s="1">
        <v>608740172963548</v>
      </c>
      <c r="C30989" s="1">
        <v>385773303964674</v>
      </c>
    </row>
    <row r="30990" spans="1:3" x14ac:dyDescent="0.25">
      <c r="A30990" s="1">
        <v>465123642145548</v>
      </c>
      <c r="C30990" s="1">
        <v>125048177251682</v>
      </c>
    </row>
    <row r="30991" spans="1:3" x14ac:dyDescent="0.25">
      <c r="A30991" s="1">
        <v>127175934504444</v>
      </c>
      <c r="C30991" s="1">
        <v>576707752344260</v>
      </c>
    </row>
    <row r="30992" spans="1:3" x14ac:dyDescent="0.25">
      <c r="A30992" s="1">
        <v>717170039614672</v>
      </c>
      <c r="C30992" s="1">
        <v>913988452652410</v>
      </c>
    </row>
    <row r="30993" spans="1:3" x14ac:dyDescent="0.25">
      <c r="A30993" s="1">
        <v>868990099171340</v>
      </c>
      <c r="C30993" s="1">
        <v>550019784550461</v>
      </c>
    </row>
    <row r="30994" spans="1:3" x14ac:dyDescent="0.25">
      <c r="A30994" s="1">
        <v>684427381413697</v>
      </c>
      <c r="C30994" s="1">
        <v>874849691001035</v>
      </c>
    </row>
    <row r="30995" spans="1:3" x14ac:dyDescent="0.25">
      <c r="A30995" s="1">
        <v>532014559002181</v>
      </c>
      <c r="C30995" s="1">
        <v>577769621509860</v>
      </c>
    </row>
    <row r="30996" spans="1:3" x14ac:dyDescent="0.25">
      <c r="A30996" s="1">
        <v>320225169334570</v>
      </c>
      <c r="C30996" s="1">
        <v>519124323136323</v>
      </c>
    </row>
    <row r="30997" spans="1:3" x14ac:dyDescent="0.25">
      <c r="A30997" s="1">
        <v>653346841220942</v>
      </c>
      <c r="C30997" s="1">
        <v>952411361577352</v>
      </c>
    </row>
    <row r="30998" spans="1:3" x14ac:dyDescent="0.25">
      <c r="A30998" s="1">
        <v>407191586247739</v>
      </c>
      <c r="C30998" s="1">
        <v>201057985783408</v>
      </c>
    </row>
    <row r="30999" spans="1:3" x14ac:dyDescent="0.25">
      <c r="A30999" s="1">
        <v>157689018598196</v>
      </c>
      <c r="C30999" s="1">
        <v>432951142792649</v>
      </c>
    </row>
    <row r="31000" spans="1:3" x14ac:dyDescent="0.25">
      <c r="A31000" s="1">
        <v>442212344899157</v>
      </c>
      <c r="C31000" s="1">
        <v>387621078050269</v>
      </c>
    </row>
    <row r="31001" spans="1:3" x14ac:dyDescent="0.25">
      <c r="A31001" s="1">
        <v>341724534516039</v>
      </c>
      <c r="C31001" s="1">
        <v>480831897575579</v>
      </c>
    </row>
    <row r="31002" spans="1:3" x14ac:dyDescent="0.25">
      <c r="A31002" s="1">
        <v>957802686820902</v>
      </c>
      <c r="C31002" s="1">
        <v>682893644376349</v>
      </c>
    </row>
    <row r="31003" spans="1:3" x14ac:dyDescent="0.25">
      <c r="A31003" s="1">
        <v>107598313460420</v>
      </c>
      <c r="C31003" s="1">
        <v>644885728008408</v>
      </c>
    </row>
    <row r="31004" spans="1:3" x14ac:dyDescent="0.25">
      <c r="A31004" s="1">
        <v>238751755087422</v>
      </c>
      <c r="C31004" s="1">
        <v>392953758688172</v>
      </c>
    </row>
    <row r="31005" spans="1:3" x14ac:dyDescent="0.25">
      <c r="A31005" s="1">
        <v>706536769751707</v>
      </c>
      <c r="C31005" s="1">
        <v>722610861742351</v>
      </c>
    </row>
    <row r="31006" spans="1:3" x14ac:dyDescent="0.25">
      <c r="A31006" s="1">
        <v>572793111916508</v>
      </c>
      <c r="C31006" s="1">
        <v>365025241916839</v>
      </c>
    </row>
    <row r="31007" spans="1:3" x14ac:dyDescent="0.25">
      <c r="A31007" s="1">
        <v>721382704317387</v>
      </c>
      <c r="C31007" s="1">
        <v>338681556356182</v>
      </c>
    </row>
    <row r="31008" spans="1:3" x14ac:dyDescent="0.25">
      <c r="A31008" s="1">
        <v>610990241917677</v>
      </c>
      <c r="C31008" s="1">
        <v>666864305303988</v>
      </c>
    </row>
    <row r="31009" spans="1:3" x14ac:dyDescent="0.25">
      <c r="A31009" s="1">
        <v>135228142150088</v>
      </c>
      <c r="C31009" s="1">
        <v>239221233255785</v>
      </c>
    </row>
    <row r="31010" spans="1:3" x14ac:dyDescent="0.25">
      <c r="A31010" s="1">
        <v>350569268305747</v>
      </c>
      <c r="C31010" s="1">
        <v>459301805447574</v>
      </c>
    </row>
    <row r="31011" spans="1:3" x14ac:dyDescent="0.25">
      <c r="A31011" s="1">
        <v>401655443348961</v>
      </c>
      <c r="C31011" s="1">
        <v>503681719720360</v>
      </c>
    </row>
    <row r="31012" spans="1:3" x14ac:dyDescent="0.25">
      <c r="A31012" s="1">
        <v>389653191525642</v>
      </c>
      <c r="C31012" s="1">
        <v>300735830896987</v>
      </c>
    </row>
    <row r="31013" spans="1:3" x14ac:dyDescent="0.25">
      <c r="A31013" s="1">
        <v>293776651192817</v>
      </c>
      <c r="C31013" s="1">
        <v>324611214621480</v>
      </c>
    </row>
    <row r="31014" spans="1:3" x14ac:dyDescent="0.25">
      <c r="A31014" s="1">
        <v>622404229839163</v>
      </c>
      <c r="C31014" s="1">
        <v>443128796427408</v>
      </c>
    </row>
    <row r="31015" spans="1:3" x14ac:dyDescent="0.25">
      <c r="A31015" s="1">
        <v>174084649677007</v>
      </c>
      <c r="C31015" s="1">
        <v>464682330441271</v>
      </c>
    </row>
    <row r="31016" spans="1:3" x14ac:dyDescent="0.25">
      <c r="A31016" s="1">
        <v>760338482628588</v>
      </c>
      <c r="C31016" s="1">
        <v>868549764947487</v>
      </c>
    </row>
    <row r="31017" spans="1:3" x14ac:dyDescent="0.25">
      <c r="A31017" s="1">
        <v>644646142497652</v>
      </c>
      <c r="C31017" s="1">
        <v>600101754943461</v>
      </c>
    </row>
    <row r="31018" spans="1:3" x14ac:dyDescent="0.25">
      <c r="A31018" s="1">
        <v>548584185851789</v>
      </c>
      <c r="C31018" s="1">
        <v>126148802935305</v>
      </c>
    </row>
    <row r="31019" spans="1:3" x14ac:dyDescent="0.25">
      <c r="A31019" s="1">
        <v>184609878444048</v>
      </c>
      <c r="C31019" s="1">
        <v>460353411038515</v>
      </c>
    </row>
    <row r="31020" spans="1:3" x14ac:dyDescent="0.25">
      <c r="A31020" s="1">
        <v>787057664040462</v>
      </c>
      <c r="C31020" s="1">
        <v>386584820931707</v>
      </c>
    </row>
    <row r="31021" spans="1:3" x14ac:dyDescent="0.25">
      <c r="A31021" s="1">
        <v>648801780989770</v>
      </c>
      <c r="C31021" s="1">
        <v>878255413880826</v>
      </c>
    </row>
    <row r="31022" spans="1:3" x14ac:dyDescent="0.25">
      <c r="A31022" s="1">
        <v>993645137423345</v>
      </c>
      <c r="C31022" s="1">
        <v>254188767303349</v>
      </c>
    </row>
    <row r="31023" spans="1:3" x14ac:dyDescent="0.25">
      <c r="A31023" s="1">
        <v>915794832261760</v>
      </c>
      <c r="C31023" s="1">
        <v>991952182832490</v>
      </c>
    </row>
    <row r="31024" spans="1:3" x14ac:dyDescent="0.25">
      <c r="A31024" s="1">
        <v>827373722360008</v>
      </c>
      <c r="C31024" s="1">
        <v>455424107609161</v>
      </c>
    </row>
    <row r="31025" spans="1:3" x14ac:dyDescent="0.25">
      <c r="A31025" s="1">
        <v>826231370166985</v>
      </c>
      <c r="C31025" s="1">
        <v>790084193138433</v>
      </c>
    </row>
    <row r="31026" spans="1:3" x14ac:dyDescent="0.25">
      <c r="A31026" s="1">
        <v>210101391999998</v>
      </c>
      <c r="C31026" s="1">
        <v>141562419341919</v>
      </c>
    </row>
    <row r="31027" spans="1:3" x14ac:dyDescent="0.25">
      <c r="A31027" s="1">
        <v>684768135478255</v>
      </c>
      <c r="C31027" s="1">
        <v>819364393141691</v>
      </c>
    </row>
    <row r="31028" spans="1:3" x14ac:dyDescent="0.25">
      <c r="A31028" s="1">
        <v>129782902367538</v>
      </c>
      <c r="C31028" s="1">
        <v>196917436477011</v>
      </c>
    </row>
    <row r="31029" spans="1:3" x14ac:dyDescent="0.25">
      <c r="A31029" s="1">
        <v>279896591250039</v>
      </c>
      <c r="C31029" s="1">
        <v>745605846968544</v>
      </c>
    </row>
    <row r="31030" spans="1:3" x14ac:dyDescent="0.25">
      <c r="A31030" s="1">
        <v>535790121557097</v>
      </c>
      <c r="C31030" s="1">
        <v>609032928675636</v>
      </c>
    </row>
    <row r="31031" spans="1:3" x14ac:dyDescent="0.25">
      <c r="A31031" s="1">
        <v>848440352626424</v>
      </c>
      <c r="C31031" s="1">
        <v>820333861844943</v>
      </c>
    </row>
    <row r="31032" spans="1:3" x14ac:dyDescent="0.25">
      <c r="A31032" s="1">
        <v>807043586054716</v>
      </c>
      <c r="C31032" s="1">
        <v>448894613958841</v>
      </c>
    </row>
    <row r="31033" spans="1:3" x14ac:dyDescent="0.25">
      <c r="A31033" s="1">
        <v>245503334075655</v>
      </c>
      <c r="C31033" s="1">
        <v>315665271257776</v>
      </c>
    </row>
    <row r="31034" spans="1:3" x14ac:dyDescent="0.25">
      <c r="A31034" s="1">
        <v>896453245531927</v>
      </c>
      <c r="C31034" s="1">
        <v>903663762107752</v>
      </c>
    </row>
    <row r="31035" spans="1:3" x14ac:dyDescent="0.25">
      <c r="A31035" s="1">
        <v>887460730602186</v>
      </c>
      <c r="C31035" s="1">
        <v>521692621013850</v>
      </c>
    </row>
    <row r="31036" spans="1:3" x14ac:dyDescent="0.25">
      <c r="A31036" s="1">
        <v>284049754046828</v>
      </c>
      <c r="C31036" s="1">
        <v>723272716418271</v>
      </c>
    </row>
    <row r="31037" spans="1:3" x14ac:dyDescent="0.25">
      <c r="A31037" s="1">
        <v>179440278562401</v>
      </c>
      <c r="C31037" s="1">
        <v>731126209117601</v>
      </c>
    </row>
    <row r="31038" spans="1:3" x14ac:dyDescent="0.25">
      <c r="A31038" s="1">
        <v>748104831161392</v>
      </c>
      <c r="C31038" s="1">
        <v>566991682202142</v>
      </c>
    </row>
    <row r="31039" spans="1:3" x14ac:dyDescent="0.25">
      <c r="A31039" s="1">
        <v>840510877032132</v>
      </c>
      <c r="C31039" s="1">
        <v>545051347828046</v>
      </c>
    </row>
    <row r="31040" spans="1:3" x14ac:dyDescent="0.25">
      <c r="A31040" s="1">
        <v>365932111884056</v>
      </c>
      <c r="C31040" s="1">
        <v>120086463606103</v>
      </c>
    </row>
    <row r="31041" spans="1:3" x14ac:dyDescent="0.25">
      <c r="A31041" s="1">
        <v>399315199784353</v>
      </c>
      <c r="C31041" s="1">
        <v>928340432832862</v>
      </c>
    </row>
    <row r="31042" spans="1:3" x14ac:dyDescent="0.25">
      <c r="A31042" s="1">
        <v>444710881155299</v>
      </c>
      <c r="C31042" s="1">
        <v>884736567558600</v>
      </c>
    </row>
    <row r="31043" spans="1:3" x14ac:dyDescent="0.25">
      <c r="A31043" s="1">
        <v>409346724770964</v>
      </c>
      <c r="C31043" s="1">
        <v>138259610197812</v>
      </c>
    </row>
    <row r="31044" spans="1:3" x14ac:dyDescent="0.25">
      <c r="A31044" s="1">
        <v>123201834632102</v>
      </c>
      <c r="C31044" s="1">
        <v>267442331989181</v>
      </c>
    </row>
    <row r="31045" spans="1:3" x14ac:dyDescent="0.25">
      <c r="A31045" s="1">
        <v>406051709654409</v>
      </c>
      <c r="C31045" s="1">
        <v>700306078074398</v>
      </c>
    </row>
    <row r="31046" spans="1:3" x14ac:dyDescent="0.25">
      <c r="A31046" s="1">
        <v>466642767355948</v>
      </c>
      <c r="C31046" s="1">
        <v>801156641024190</v>
      </c>
    </row>
    <row r="31047" spans="1:3" x14ac:dyDescent="0.25">
      <c r="A31047" s="1">
        <v>662875634498122</v>
      </c>
      <c r="C31047" s="1">
        <v>536580582419921</v>
      </c>
    </row>
    <row r="31048" spans="1:3" x14ac:dyDescent="0.25">
      <c r="A31048" s="1">
        <v>526727223413687</v>
      </c>
      <c r="C31048" s="1">
        <v>147457665391056</v>
      </c>
    </row>
    <row r="31049" spans="1:3" x14ac:dyDescent="0.25">
      <c r="A31049" s="1">
        <v>524717811113613</v>
      </c>
      <c r="C31049" s="1">
        <v>247419094747388</v>
      </c>
    </row>
    <row r="31050" spans="1:3" x14ac:dyDescent="0.25">
      <c r="A31050" s="1">
        <v>416796246057563</v>
      </c>
      <c r="C31050" s="1">
        <v>977793713251717</v>
      </c>
    </row>
    <row r="31051" spans="1:3" x14ac:dyDescent="0.25">
      <c r="A31051" s="1">
        <v>880695676715137</v>
      </c>
      <c r="C31051" s="1">
        <v>119709044424403</v>
      </c>
    </row>
    <row r="31052" spans="1:3" x14ac:dyDescent="0.25">
      <c r="A31052" s="1">
        <v>748800289247900</v>
      </c>
      <c r="C31052" s="1">
        <v>711825108560638</v>
      </c>
    </row>
    <row r="31053" spans="1:3" x14ac:dyDescent="0.25">
      <c r="A31053" s="1">
        <v>712736641590368</v>
      </c>
      <c r="C31053" s="1">
        <v>543184992598071</v>
      </c>
    </row>
    <row r="31054" spans="1:3" x14ac:dyDescent="0.25">
      <c r="A31054" s="1">
        <v>654187224896840</v>
      </c>
      <c r="C31054" s="1">
        <v>288583066412247</v>
      </c>
    </row>
    <row r="31055" spans="1:3" x14ac:dyDescent="0.25">
      <c r="A31055" s="1">
        <v>298606050648614</v>
      </c>
      <c r="C31055" s="1">
        <v>598220631286041</v>
      </c>
    </row>
    <row r="31056" spans="1:3" x14ac:dyDescent="0.25">
      <c r="A31056" s="1">
        <v>554393646506607</v>
      </c>
      <c r="C31056" s="1">
        <v>612964418373576</v>
      </c>
    </row>
    <row r="31057" spans="1:3" x14ac:dyDescent="0.25">
      <c r="A31057" s="1">
        <v>588422961069384</v>
      </c>
      <c r="C31057" s="1">
        <v>924109319543582</v>
      </c>
    </row>
    <row r="31058" spans="1:3" x14ac:dyDescent="0.25">
      <c r="A31058" s="1">
        <v>660953593610392</v>
      </c>
      <c r="C31058" s="1">
        <v>914728347819285</v>
      </c>
    </row>
    <row r="31059" spans="1:3" x14ac:dyDescent="0.25">
      <c r="A31059" s="1">
        <v>355407942642927</v>
      </c>
      <c r="C31059" s="1">
        <v>516773957381777</v>
      </c>
    </row>
    <row r="31060" spans="1:3" x14ac:dyDescent="0.25">
      <c r="A31060" s="1">
        <v>479860413039260</v>
      </c>
      <c r="C31060" s="1">
        <v>947128924784681</v>
      </c>
    </row>
    <row r="31061" spans="1:3" x14ac:dyDescent="0.25">
      <c r="A31061" s="1">
        <v>849071143777299</v>
      </c>
      <c r="C31061" s="1">
        <v>179174181084773</v>
      </c>
    </row>
    <row r="31062" spans="1:3" x14ac:dyDescent="0.25">
      <c r="A31062" s="1">
        <v>695039381870488</v>
      </c>
      <c r="C31062" s="1">
        <v>782506316164349</v>
      </c>
    </row>
    <row r="31063" spans="1:3" x14ac:dyDescent="0.25">
      <c r="A31063" s="1">
        <v>913434286447980</v>
      </c>
      <c r="C31063" s="1">
        <v>278532086265236</v>
      </c>
    </row>
    <row r="31064" spans="1:3" x14ac:dyDescent="0.25">
      <c r="A31064" s="1">
        <v>583272805301018</v>
      </c>
      <c r="C31064" s="1">
        <v>941570459999841</v>
      </c>
    </row>
    <row r="31065" spans="1:3" x14ac:dyDescent="0.25">
      <c r="A31065" s="1">
        <v>745374883291479</v>
      </c>
      <c r="C31065" s="1">
        <v>507277400672908</v>
      </c>
    </row>
    <row r="31066" spans="1:3" x14ac:dyDescent="0.25">
      <c r="A31066" s="1">
        <v>473115354217103</v>
      </c>
      <c r="C31066" s="1">
        <v>928345559844727</v>
      </c>
    </row>
    <row r="31067" spans="1:3" x14ac:dyDescent="0.25">
      <c r="A31067" s="1">
        <v>874544671240850</v>
      </c>
      <c r="C31067" s="1">
        <v>961293083972404</v>
      </c>
    </row>
    <row r="31068" spans="1:3" x14ac:dyDescent="0.25">
      <c r="A31068" s="1">
        <v>257808069040565</v>
      </c>
      <c r="C31068" s="1">
        <v>182405164887055</v>
      </c>
    </row>
    <row r="31069" spans="1:3" x14ac:dyDescent="0.25">
      <c r="A31069" s="1">
        <v>554826653237500</v>
      </c>
      <c r="C31069" s="1">
        <v>163505806639247</v>
      </c>
    </row>
    <row r="31070" spans="1:3" x14ac:dyDescent="0.25">
      <c r="A31070" s="1">
        <v>380286396247724</v>
      </c>
      <c r="C31070" s="1">
        <v>612331335299248</v>
      </c>
    </row>
    <row r="31071" spans="1:3" x14ac:dyDescent="0.25">
      <c r="A31071" s="1">
        <v>516651443868224</v>
      </c>
      <c r="C31071" s="1">
        <v>448842008451692</v>
      </c>
    </row>
    <row r="31072" spans="1:3" x14ac:dyDescent="0.25">
      <c r="A31072" s="1">
        <v>488752774902470</v>
      </c>
      <c r="C31072" s="1">
        <v>724862233511304</v>
      </c>
    </row>
    <row r="31073" spans="1:3" x14ac:dyDescent="0.25">
      <c r="A31073" s="1">
        <v>254321676736063</v>
      </c>
      <c r="C31073" s="1">
        <v>446171556049108</v>
      </c>
    </row>
    <row r="31074" spans="1:3" x14ac:dyDescent="0.25">
      <c r="A31074" s="1">
        <v>161622769899698</v>
      </c>
      <c r="C31074" s="1">
        <v>582744616685337</v>
      </c>
    </row>
    <row r="31075" spans="1:3" x14ac:dyDescent="0.25">
      <c r="A31075" s="1">
        <v>872635811029449</v>
      </c>
      <c r="C31075" s="1">
        <v>988901123179619</v>
      </c>
    </row>
    <row r="31076" spans="1:3" x14ac:dyDescent="0.25">
      <c r="A31076" s="1">
        <v>859749842006184</v>
      </c>
      <c r="C31076" s="1">
        <v>649473081066554</v>
      </c>
    </row>
    <row r="31077" spans="1:3" x14ac:dyDescent="0.25">
      <c r="A31077" s="1">
        <v>650633447960236</v>
      </c>
      <c r="C31077" s="1">
        <v>908275402106965</v>
      </c>
    </row>
    <row r="31078" spans="1:3" x14ac:dyDescent="0.25">
      <c r="A31078" s="1">
        <v>522946609924046</v>
      </c>
      <c r="C31078" s="1">
        <v>250947980705662</v>
      </c>
    </row>
    <row r="31079" spans="1:3" x14ac:dyDescent="0.25">
      <c r="A31079" s="1">
        <v>584548715609760</v>
      </c>
      <c r="C31079" s="1">
        <v>599826730729812</v>
      </c>
    </row>
    <row r="31080" spans="1:3" x14ac:dyDescent="0.25">
      <c r="A31080" s="1">
        <v>837524601272610</v>
      </c>
      <c r="C31080" s="1">
        <v>841109850663018</v>
      </c>
    </row>
    <row r="31081" spans="1:3" x14ac:dyDescent="0.25">
      <c r="A31081" s="1">
        <v>113135573629068</v>
      </c>
      <c r="C31081" s="1">
        <v>816891987388161</v>
      </c>
    </row>
    <row r="31082" spans="1:3" x14ac:dyDescent="0.25">
      <c r="A31082" s="1">
        <v>172198687047924</v>
      </c>
      <c r="C31082" s="1">
        <v>387833174425711</v>
      </c>
    </row>
    <row r="31083" spans="1:3" x14ac:dyDescent="0.25">
      <c r="A31083" s="1">
        <v>211649843392504</v>
      </c>
      <c r="C31083" s="1">
        <v>726084730258541</v>
      </c>
    </row>
    <row r="31084" spans="1:3" x14ac:dyDescent="0.25">
      <c r="A31084" s="1">
        <v>519730678865600</v>
      </c>
      <c r="C31084" s="1">
        <v>766588423256768</v>
      </c>
    </row>
    <row r="31085" spans="1:3" x14ac:dyDescent="0.25">
      <c r="A31085" s="1">
        <v>363389207203033</v>
      </c>
      <c r="C31085" s="1">
        <v>985227052094961</v>
      </c>
    </row>
    <row r="31086" spans="1:3" x14ac:dyDescent="0.25">
      <c r="A31086" s="1">
        <v>146337374140152</v>
      </c>
      <c r="C31086" s="1">
        <v>414675946932394</v>
      </c>
    </row>
    <row r="31087" spans="1:3" x14ac:dyDescent="0.25">
      <c r="A31087" s="1">
        <v>397262403436201</v>
      </c>
      <c r="C31087" s="1">
        <v>137649195963933</v>
      </c>
    </row>
    <row r="31088" spans="1:3" x14ac:dyDescent="0.25">
      <c r="A31088" s="1">
        <v>412698069543441</v>
      </c>
      <c r="C31088" s="1">
        <v>768631412006686</v>
      </c>
    </row>
    <row r="31089" spans="1:3" x14ac:dyDescent="0.25">
      <c r="A31089" s="1">
        <v>394773347580672</v>
      </c>
      <c r="C31089" s="1">
        <v>734013611138890</v>
      </c>
    </row>
    <row r="31090" spans="1:3" x14ac:dyDescent="0.25">
      <c r="A31090" s="1">
        <v>376865564680530</v>
      </c>
      <c r="C31090" s="1">
        <v>490221060220128</v>
      </c>
    </row>
    <row r="31091" spans="1:3" x14ac:dyDescent="0.25">
      <c r="A31091" s="1">
        <v>932750124777641</v>
      </c>
      <c r="C31091" s="1">
        <v>176837840990713</v>
      </c>
    </row>
    <row r="31092" spans="1:3" x14ac:dyDescent="0.25">
      <c r="A31092" s="1">
        <v>299412972460111</v>
      </c>
      <c r="C31092" s="1">
        <v>634203438205371</v>
      </c>
    </row>
    <row r="31093" spans="1:3" x14ac:dyDescent="0.25">
      <c r="A31093" s="1">
        <v>492561703296214</v>
      </c>
      <c r="C31093" s="1">
        <v>464810114542180</v>
      </c>
    </row>
    <row r="31094" spans="1:3" x14ac:dyDescent="0.25">
      <c r="A31094" s="1">
        <v>149260156131071</v>
      </c>
      <c r="C31094" s="1">
        <v>434910936236518</v>
      </c>
    </row>
    <row r="31095" spans="1:3" x14ac:dyDescent="0.25">
      <c r="A31095" s="1">
        <v>110293151768273</v>
      </c>
      <c r="C31095" s="1">
        <v>541652126461177</v>
      </c>
    </row>
    <row r="31096" spans="1:3" x14ac:dyDescent="0.25">
      <c r="A31096" s="1">
        <v>233785802804633</v>
      </c>
      <c r="C31096" s="1">
        <v>779797692764597</v>
      </c>
    </row>
    <row r="31097" spans="1:3" x14ac:dyDescent="0.25">
      <c r="A31097" s="1">
        <v>723333203304293</v>
      </c>
      <c r="C31097" s="1">
        <v>405828679695024</v>
      </c>
    </row>
    <row r="31098" spans="1:3" x14ac:dyDescent="0.25">
      <c r="A31098" s="1">
        <v>170739777829146</v>
      </c>
      <c r="C31098" s="1">
        <v>892779105173202</v>
      </c>
    </row>
    <row r="31099" spans="1:3" x14ac:dyDescent="0.25">
      <c r="A31099" s="1">
        <v>441527542793986</v>
      </c>
      <c r="C31099" s="1">
        <v>875264779878917</v>
      </c>
    </row>
    <row r="31100" spans="1:3" x14ac:dyDescent="0.25">
      <c r="A31100" s="1">
        <v>404154065495414</v>
      </c>
      <c r="C31100" s="1">
        <v>417806487201461</v>
      </c>
    </row>
    <row r="31101" spans="1:3" x14ac:dyDescent="0.25">
      <c r="A31101" s="1">
        <v>705891210193253</v>
      </c>
      <c r="C31101" s="1">
        <v>291495423491189</v>
      </c>
    </row>
    <row r="31102" spans="1:3" x14ac:dyDescent="0.25">
      <c r="A31102" s="1">
        <v>129041151026460</v>
      </c>
      <c r="C31102" s="1">
        <v>968846694574820</v>
      </c>
    </row>
    <row r="31103" spans="1:3" x14ac:dyDescent="0.25">
      <c r="A31103" s="1">
        <v>730254449890890</v>
      </c>
      <c r="C31103" s="1">
        <v>459588935551917</v>
      </c>
    </row>
    <row r="31104" spans="1:3" x14ac:dyDescent="0.25">
      <c r="A31104" s="1">
        <v>710675391303010</v>
      </c>
      <c r="C31104" s="1">
        <v>523972220479626</v>
      </c>
    </row>
    <row r="31105" spans="1:3" x14ac:dyDescent="0.25">
      <c r="A31105" s="1">
        <v>774328973803431</v>
      </c>
      <c r="C31105" s="1">
        <v>714422281967389</v>
      </c>
    </row>
    <row r="31106" spans="1:3" x14ac:dyDescent="0.25">
      <c r="A31106" s="1">
        <v>105308757771256</v>
      </c>
      <c r="C31106" s="1">
        <v>415353002348498</v>
      </c>
    </row>
    <row r="31107" spans="1:3" x14ac:dyDescent="0.25">
      <c r="A31107" s="1">
        <v>519079810661260</v>
      </c>
      <c r="C31107" s="1">
        <v>356096207797581</v>
      </c>
    </row>
    <row r="31108" spans="1:3" x14ac:dyDescent="0.25">
      <c r="A31108" s="1">
        <v>609545746352430</v>
      </c>
      <c r="C31108" s="1">
        <v>529923035327545</v>
      </c>
    </row>
    <row r="31109" spans="1:3" x14ac:dyDescent="0.25">
      <c r="A31109" s="1">
        <v>849008280858419</v>
      </c>
      <c r="C31109" s="1">
        <v>874724381803100</v>
      </c>
    </row>
    <row r="31110" spans="1:3" x14ac:dyDescent="0.25">
      <c r="A31110" s="1">
        <v>917038592197344</v>
      </c>
      <c r="C31110" s="1">
        <v>764215078093466</v>
      </c>
    </row>
    <row r="31111" spans="1:3" x14ac:dyDescent="0.25">
      <c r="A31111" s="1">
        <v>900213355930723</v>
      </c>
      <c r="C31111" s="1">
        <v>833120032751827</v>
      </c>
    </row>
    <row r="31112" spans="1:3" x14ac:dyDescent="0.25">
      <c r="A31112" s="1">
        <v>652855199903915</v>
      </c>
      <c r="C31112" s="1">
        <v>125782695661838</v>
      </c>
    </row>
    <row r="31113" spans="1:3" x14ac:dyDescent="0.25">
      <c r="A31113" s="1">
        <v>594957463030447</v>
      </c>
      <c r="C31113" s="1">
        <v>393780379275837</v>
      </c>
    </row>
    <row r="31114" spans="1:3" x14ac:dyDescent="0.25">
      <c r="A31114" s="1">
        <v>305531019974668</v>
      </c>
      <c r="C31114" s="1">
        <v>387366207936590</v>
      </c>
    </row>
    <row r="31115" spans="1:3" x14ac:dyDescent="0.25">
      <c r="A31115" s="1">
        <v>462278975147071</v>
      </c>
      <c r="C31115" s="1">
        <v>253478786606349</v>
      </c>
    </row>
    <row r="31116" spans="1:3" x14ac:dyDescent="0.25">
      <c r="A31116" s="1">
        <v>269816654120580</v>
      </c>
      <c r="C31116" s="1">
        <v>612171583159704</v>
      </c>
    </row>
    <row r="31117" spans="1:3" x14ac:dyDescent="0.25">
      <c r="A31117" s="1">
        <v>639233142737069</v>
      </c>
      <c r="C31117" s="1">
        <v>195512828580312</v>
      </c>
    </row>
    <row r="31118" spans="1:3" x14ac:dyDescent="0.25">
      <c r="A31118" s="1">
        <v>303805320716666</v>
      </c>
      <c r="C31118" s="1">
        <v>434608017287409</v>
      </c>
    </row>
    <row r="31119" spans="1:3" x14ac:dyDescent="0.25">
      <c r="A31119" s="1">
        <v>435187332466103</v>
      </c>
      <c r="C31119" s="1">
        <v>303483588519849</v>
      </c>
    </row>
    <row r="31120" spans="1:3" x14ac:dyDescent="0.25">
      <c r="A31120" s="1">
        <v>515191609422611</v>
      </c>
      <c r="C31120" s="1">
        <v>933628433132909</v>
      </c>
    </row>
    <row r="31121" spans="1:3" x14ac:dyDescent="0.25">
      <c r="A31121" s="1">
        <v>580250817219644</v>
      </c>
      <c r="C31121" s="1">
        <v>859709251684010</v>
      </c>
    </row>
    <row r="31122" spans="1:3" x14ac:dyDescent="0.25">
      <c r="A31122" s="1">
        <v>717870089481002</v>
      </c>
      <c r="C31122" s="1">
        <v>312407831059003</v>
      </c>
    </row>
    <row r="31123" spans="1:3" x14ac:dyDescent="0.25">
      <c r="A31123" s="1">
        <v>743771550730979</v>
      </c>
      <c r="C31123" s="1">
        <v>581659935855708</v>
      </c>
    </row>
    <row r="31124" spans="1:3" x14ac:dyDescent="0.25">
      <c r="A31124" s="1">
        <v>879838806209724</v>
      </c>
      <c r="C31124" s="1">
        <v>364901261543366</v>
      </c>
    </row>
    <row r="31125" spans="1:3" x14ac:dyDescent="0.25">
      <c r="A31125" s="1">
        <v>634667490951862</v>
      </c>
      <c r="C31125" s="1">
        <v>439971204283894</v>
      </c>
    </row>
    <row r="31126" spans="1:3" x14ac:dyDescent="0.25">
      <c r="A31126" s="1">
        <v>911689282956386</v>
      </c>
      <c r="C31126" s="1">
        <v>545434571645813</v>
      </c>
    </row>
    <row r="31127" spans="1:3" x14ac:dyDescent="0.25">
      <c r="A31127" s="1">
        <v>955282735075313</v>
      </c>
      <c r="C31127" s="1">
        <v>418565241202740</v>
      </c>
    </row>
    <row r="31128" spans="1:3" x14ac:dyDescent="0.25">
      <c r="A31128" s="1">
        <v>245799317769806</v>
      </c>
      <c r="C31128" s="1">
        <v>158437317315387</v>
      </c>
    </row>
    <row r="31129" spans="1:3" x14ac:dyDescent="0.25">
      <c r="A31129" s="1">
        <v>880866913263517</v>
      </c>
      <c r="C31129" s="1">
        <v>975091390883265</v>
      </c>
    </row>
    <row r="31130" spans="1:3" x14ac:dyDescent="0.25">
      <c r="A31130" s="1">
        <v>394603929078462</v>
      </c>
      <c r="C31130" s="1">
        <v>268958601496225</v>
      </c>
    </row>
    <row r="31131" spans="1:3" x14ac:dyDescent="0.25">
      <c r="A31131" s="1">
        <v>400415931966562</v>
      </c>
      <c r="C31131" s="1">
        <v>353544460800995</v>
      </c>
    </row>
    <row r="31132" spans="1:3" x14ac:dyDescent="0.25">
      <c r="A31132" s="1">
        <v>612692477043271</v>
      </c>
      <c r="C31132" s="1">
        <v>291979954651711</v>
      </c>
    </row>
    <row r="31133" spans="1:3" x14ac:dyDescent="0.25">
      <c r="A31133" s="1">
        <v>819942131442854</v>
      </c>
      <c r="C31133" s="1">
        <v>842133931402850</v>
      </c>
    </row>
    <row r="31134" spans="1:3" x14ac:dyDescent="0.25">
      <c r="A31134" s="1">
        <v>225225644277832</v>
      </c>
      <c r="C31134" s="1">
        <v>649211082585898</v>
      </c>
    </row>
    <row r="31135" spans="1:3" x14ac:dyDescent="0.25">
      <c r="A31135" s="1">
        <v>225312897841622</v>
      </c>
      <c r="C31135" s="1">
        <v>431289664770565</v>
      </c>
    </row>
    <row r="31136" spans="1:3" x14ac:dyDescent="0.25">
      <c r="A31136" s="1">
        <v>749085024205914</v>
      </c>
      <c r="C31136" s="1">
        <v>717194907842052</v>
      </c>
    </row>
    <row r="31137" spans="1:3" x14ac:dyDescent="0.25">
      <c r="A31137" s="1">
        <v>810379094112558</v>
      </c>
      <c r="C31137" s="1">
        <v>907961746060943</v>
      </c>
    </row>
    <row r="31138" spans="1:3" x14ac:dyDescent="0.25">
      <c r="A31138" s="1">
        <v>550144190224290</v>
      </c>
      <c r="C31138" s="1">
        <v>987193066956568</v>
      </c>
    </row>
    <row r="31139" spans="1:3" x14ac:dyDescent="0.25">
      <c r="A31139" s="1">
        <v>131970410474764</v>
      </c>
      <c r="C31139" s="1">
        <v>811391620088664</v>
      </c>
    </row>
    <row r="31140" spans="1:3" x14ac:dyDescent="0.25">
      <c r="A31140" s="1">
        <v>926520737851341</v>
      </c>
      <c r="C31140" s="1">
        <v>748493705070086</v>
      </c>
    </row>
    <row r="31141" spans="1:3" x14ac:dyDescent="0.25">
      <c r="A31141" s="1">
        <v>588534254934783</v>
      </c>
      <c r="C31141" s="1">
        <v>414146292570304</v>
      </c>
    </row>
    <row r="31142" spans="1:3" x14ac:dyDescent="0.25">
      <c r="A31142" s="1">
        <v>574969329768542</v>
      </c>
      <c r="C31142" s="1">
        <v>988061847979755</v>
      </c>
    </row>
    <row r="31143" spans="1:3" x14ac:dyDescent="0.25">
      <c r="A31143" s="1">
        <v>414973132437179</v>
      </c>
      <c r="C31143" s="1">
        <v>985904671666364</v>
      </c>
    </row>
    <row r="31144" spans="1:3" x14ac:dyDescent="0.25">
      <c r="A31144" s="1">
        <v>618766999763946</v>
      </c>
      <c r="C31144" s="1">
        <v>472052369906881</v>
      </c>
    </row>
    <row r="31145" spans="1:3" x14ac:dyDescent="0.25">
      <c r="A31145" s="1">
        <v>151884968473462</v>
      </c>
      <c r="C31145" s="1">
        <v>809073759320317</v>
      </c>
    </row>
    <row r="31146" spans="1:3" x14ac:dyDescent="0.25">
      <c r="A31146" s="1">
        <v>216803113484505</v>
      </c>
      <c r="C31146" s="1">
        <v>686862396610393</v>
      </c>
    </row>
    <row r="31147" spans="1:3" x14ac:dyDescent="0.25">
      <c r="A31147" s="1">
        <v>421782492866576</v>
      </c>
      <c r="C31147" s="1">
        <v>962651829971400</v>
      </c>
    </row>
    <row r="31148" spans="1:3" x14ac:dyDescent="0.25">
      <c r="A31148" s="1">
        <v>576709110422859</v>
      </c>
      <c r="C31148" s="1">
        <v>564824028455291</v>
      </c>
    </row>
    <row r="31149" spans="1:3" x14ac:dyDescent="0.25">
      <c r="A31149" s="1">
        <v>610412277339303</v>
      </c>
      <c r="C31149" s="1">
        <v>971898003574882</v>
      </c>
    </row>
    <row r="31150" spans="1:3" x14ac:dyDescent="0.25">
      <c r="A31150" s="1">
        <v>241507874274114</v>
      </c>
      <c r="C31150" s="1">
        <v>226739979256103</v>
      </c>
    </row>
    <row r="31151" spans="1:3" x14ac:dyDescent="0.25">
      <c r="A31151" s="1">
        <v>250665849134570</v>
      </c>
      <c r="C31151" s="1">
        <v>673846891769209</v>
      </c>
    </row>
    <row r="31152" spans="1:3" x14ac:dyDescent="0.25">
      <c r="A31152" s="1">
        <v>293536633379023</v>
      </c>
      <c r="C31152" s="1">
        <v>769168102086908</v>
      </c>
    </row>
    <row r="31153" spans="1:3" x14ac:dyDescent="0.25">
      <c r="A31153" s="1">
        <v>633108044739730</v>
      </c>
      <c r="C31153" s="1">
        <v>673181218529150</v>
      </c>
    </row>
    <row r="31154" spans="1:3" x14ac:dyDescent="0.25">
      <c r="A31154" s="1">
        <v>208809297093503</v>
      </c>
      <c r="C31154" s="1">
        <v>173954771817142</v>
      </c>
    </row>
    <row r="31155" spans="1:3" x14ac:dyDescent="0.25">
      <c r="A31155" s="1">
        <v>569382408420243</v>
      </c>
      <c r="C31155" s="1">
        <v>696417178672008</v>
      </c>
    </row>
    <row r="31156" spans="1:3" x14ac:dyDescent="0.25">
      <c r="A31156" s="1">
        <v>800778213886217</v>
      </c>
      <c r="C31156" s="1">
        <v>595668820121202</v>
      </c>
    </row>
    <row r="31157" spans="1:3" x14ac:dyDescent="0.25">
      <c r="A31157" s="1">
        <v>325255036641539</v>
      </c>
      <c r="C31157" s="1">
        <v>514281279023837</v>
      </c>
    </row>
    <row r="31158" spans="1:3" x14ac:dyDescent="0.25">
      <c r="A31158" s="1">
        <v>100184220077999</v>
      </c>
      <c r="C31158" s="1">
        <v>898110358739051</v>
      </c>
    </row>
    <row r="31159" spans="1:3" x14ac:dyDescent="0.25">
      <c r="A31159" s="1">
        <v>993303429291596</v>
      </c>
      <c r="C31159" s="1">
        <v>569794053565447</v>
      </c>
    </row>
    <row r="31160" spans="1:3" x14ac:dyDescent="0.25">
      <c r="A31160" s="1">
        <v>257951856263148</v>
      </c>
      <c r="C31160" s="1">
        <v>387595495782185</v>
      </c>
    </row>
    <row r="31161" spans="1:3" x14ac:dyDescent="0.25">
      <c r="A31161" s="1">
        <v>378910976867446</v>
      </c>
      <c r="C31161" s="1">
        <v>716938751770556</v>
      </c>
    </row>
    <row r="31162" spans="1:3" x14ac:dyDescent="0.25">
      <c r="A31162" s="1">
        <v>379558357297465</v>
      </c>
      <c r="C31162" s="1">
        <v>326909898001143</v>
      </c>
    </row>
    <row r="31163" spans="1:3" x14ac:dyDescent="0.25">
      <c r="A31163" s="1">
        <v>987872509813052</v>
      </c>
      <c r="C31163" s="1">
        <v>189502288418367</v>
      </c>
    </row>
    <row r="31164" spans="1:3" x14ac:dyDescent="0.25">
      <c r="A31164" s="1">
        <v>255679355587538</v>
      </c>
      <c r="C31164" s="1">
        <v>341527547610008</v>
      </c>
    </row>
    <row r="31165" spans="1:3" x14ac:dyDescent="0.25">
      <c r="A31165" s="1">
        <v>118527599613657</v>
      </c>
      <c r="C31165" s="1">
        <v>424838519066690</v>
      </c>
    </row>
    <row r="31166" spans="1:3" x14ac:dyDescent="0.25">
      <c r="A31166" s="1">
        <v>294552428884978</v>
      </c>
      <c r="C31166" s="1">
        <v>115558781968198</v>
      </c>
    </row>
    <row r="31167" spans="1:3" x14ac:dyDescent="0.25">
      <c r="A31167" s="1">
        <v>358396144207392</v>
      </c>
      <c r="C31167" s="1">
        <v>937791381283803</v>
      </c>
    </row>
    <row r="31168" spans="1:3" x14ac:dyDescent="0.25">
      <c r="A31168" s="1">
        <v>551082161680314</v>
      </c>
      <c r="C31168" s="1">
        <v>428252961595200</v>
      </c>
    </row>
    <row r="31169" spans="1:3" x14ac:dyDescent="0.25">
      <c r="A31169" s="1">
        <v>784812322316790</v>
      </c>
      <c r="C31169" s="1">
        <v>546848694585629</v>
      </c>
    </row>
    <row r="31170" spans="1:3" x14ac:dyDescent="0.25">
      <c r="A31170" s="1">
        <v>866968234440885</v>
      </c>
      <c r="C31170" s="1">
        <v>191824864831244</v>
      </c>
    </row>
    <row r="31171" spans="1:3" x14ac:dyDescent="0.25">
      <c r="A31171" s="1">
        <v>712704477821191</v>
      </c>
      <c r="C31171" s="1">
        <v>303970354399180</v>
      </c>
    </row>
    <row r="31172" spans="1:3" x14ac:dyDescent="0.25">
      <c r="A31172" s="1">
        <v>329787460037794</v>
      </c>
      <c r="C31172" s="1">
        <v>484972023081348</v>
      </c>
    </row>
    <row r="31173" spans="1:3" x14ac:dyDescent="0.25">
      <c r="A31173" s="1">
        <v>293604442122838</v>
      </c>
      <c r="C31173" s="1">
        <v>119121563032166</v>
      </c>
    </row>
    <row r="31174" spans="1:3" x14ac:dyDescent="0.25">
      <c r="A31174" s="1">
        <v>823739104391813</v>
      </c>
      <c r="C31174" s="1">
        <v>932486391647245</v>
      </c>
    </row>
    <row r="31175" spans="1:3" x14ac:dyDescent="0.25">
      <c r="A31175" s="1">
        <v>705467389508614</v>
      </c>
      <c r="C31175" s="1">
        <v>489086476880910</v>
      </c>
    </row>
    <row r="31176" spans="1:3" x14ac:dyDescent="0.25">
      <c r="A31176" s="1">
        <v>564493577273383</v>
      </c>
      <c r="C31176" s="1">
        <v>484613839872417</v>
      </c>
    </row>
    <row r="31177" spans="1:3" x14ac:dyDescent="0.25">
      <c r="A31177" s="1">
        <v>189179805715785</v>
      </c>
      <c r="C31177" s="1">
        <v>722078011201293</v>
      </c>
    </row>
    <row r="31178" spans="1:3" x14ac:dyDescent="0.25">
      <c r="A31178" s="1">
        <v>910657112192903</v>
      </c>
      <c r="C31178" s="1">
        <v>176968860913994</v>
      </c>
    </row>
    <row r="31179" spans="1:3" x14ac:dyDescent="0.25">
      <c r="A31179" s="1">
        <v>708854915205317</v>
      </c>
      <c r="C31179" s="1">
        <v>697682549786095</v>
      </c>
    </row>
    <row r="31180" spans="1:3" x14ac:dyDescent="0.25">
      <c r="A31180" s="1">
        <v>108010373517671</v>
      </c>
      <c r="C31180" s="1">
        <v>756682389272270</v>
      </c>
    </row>
    <row r="31181" spans="1:3" x14ac:dyDescent="0.25">
      <c r="A31181" s="1">
        <v>440783160940077</v>
      </c>
      <c r="C31181" s="1">
        <v>334102329205158</v>
      </c>
    </row>
    <row r="31182" spans="1:3" x14ac:dyDescent="0.25">
      <c r="A31182" s="1">
        <v>800258300004220</v>
      </c>
      <c r="C31182" s="1">
        <v>363397398540335</v>
      </c>
    </row>
    <row r="31183" spans="1:3" x14ac:dyDescent="0.25">
      <c r="A31183" s="1">
        <v>273278231640853</v>
      </c>
      <c r="C31183" s="1">
        <v>547109106144239</v>
      </c>
    </row>
    <row r="31184" spans="1:3" x14ac:dyDescent="0.25">
      <c r="A31184" s="1">
        <v>133495432039404</v>
      </c>
      <c r="C31184" s="1">
        <v>652906601034792</v>
      </c>
    </row>
    <row r="31185" spans="1:3" x14ac:dyDescent="0.25">
      <c r="A31185" s="1">
        <v>254386423877985</v>
      </c>
      <c r="C31185" s="1">
        <v>523671261482998</v>
      </c>
    </row>
    <row r="31186" spans="1:3" x14ac:dyDescent="0.25">
      <c r="A31186" s="1">
        <v>808602154033129</v>
      </c>
      <c r="C31186" s="1">
        <v>841904718727806</v>
      </c>
    </row>
    <row r="31187" spans="1:3" x14ac:dyDescent="0.25">
      <c r="A31187" s="1">
        <v>955426905235995</v>
      </c>
      <c r="C31187" s="1">
        <v>320894255278630</v>
      </c>
    </row>
    <row r="31188" spans="1:3" x14ac:dyDescent="0.25">
      <c r="A31188" s="1">
        <v>297559938218037</v>
      </c>
      <c r="C31188" s="1">
        <v>543196754318236</v>
      </c>
    </row>
    <row r="31189" spans="1:3" x14ac:dyDescent="0.25">
      <c r="A31189" s="1">
        <v>527417295259876</v>
      </c>
      <c r="C31189" s="1">
        <v>877494080863019</v>
      </c>
    </row>
    <row r="31190" spans="1:3" x14ac:dyDescent="0.25">
      <c r="A31190" s="1">
        <v>349326853984102</v>
      </c>
      <c r="C31190" s="1">
        <v>648252989859316</v>
      </c>
    </row>
    <row r="31191" spans="1:3" x14ac:dyDescent="0.25">
      <c r="A31191" s="1">
        <v>829138366666799</v>
      </c>
      <c r="C31191" s="1">
        <v>522841987540063</v>
      </c>
    </row>
    <row r="31192" spans="1:3" x14ac:dyDescent="0.25">
      <c r="A31192" s="1">
        <v>610851132366093</v>
      </c>
      <c r="C31192" s="1">
        <v>584482817993802</v>
      </c>
    </row>
    <row r="31193" spans="1:3" x14ac:dyDescent="0.25">
      <c r="A31193" s="1">
        <v>735498649740731</v>
      </c>
      <c r="C31193" s="1">
        <v>458241088711554</v>
      </c>
    </row>
    <row r="31194" spans="1:3" x14ac:dyDescent="0.25">
      <c r="A31194" s="1">
        <v>116407271620436</v>
      </c>
      <c r="C31194" s="1">
        <v>972526491114575</v>
      </c>
    </row>
    <row r="31195" spans="1:3" x14ac:dyDescent="0.25">
      <c r="A31195" s="1">
        <v>227242997156361</v>
      </c>
      <c r="C31195" s="1">
        <v>271437238675692</v>
      </c>
    </row>
    <row r="31196" spans="1:3" x14ac:dyDescent="0.25">
      <c r="A31196" s="1">
        <v>675757584070383</v>
      </c>
      <c r="C31196" s="1">
        <v>761716477712700</v>
      </c>
    </row>
    <row r="31197" spans="1:3" x14ac:dyDescent="0.25">
      <c r="A31197" s="1">
        <v>876243903176259</v>
      </c>
      <c r="C31197" s="1">
        <v>193035755717552</v>
      </c>
    </row>
    <row r="31198" spans="1:3" x14ac:dyDescent="0.25">
      <c r="A31198" s="1">
        <v>584173979487343</v>
      </c>
      <c r="C31198" s="1">
        <v>245948105349407</v>
      </c>
    </row>
    <row r="31199" spans="1:3" x14ac:dyDescent="0.25">
      <c r="A31199" s="1">
        <v>364625175601861</v>
      </c>
      <c r="C31199" s="1">
        <v>342317797041295</v>
      </c>
    </row>
    <row r="31200" spans="1:3" x14ac:dyDescent="0.25">
      <c r="A31200" s="1">
        <v>706681329077860</v>
      </c>
      <c r="C31200" s="1">
        <v>822468396970353</v>
      </c>
    </row>
    <row r="31201" spans="1:3" x14ac:dyDescent="0.25">
      <c r="A31201" s="1">
        <v>781572849356504</v>
      </c>
      <c r="C31201" s="1">
        <v>989076948031382</v>
      </c>
    </row>
    <row r="31202" spans="1:3" x14ac:dyDescent="0.25">
      <c r="A31202" s="1">
        <v>513688150261777</v>
      </c>
      <c r="C31202" s="1">
        <v>251406499835619</v>
      </c>
    </row>
    <row r="31203" spans="1:3" x14ac:dyDescent="0.25">
      <c r="A31203" s="1">
        <v>983475603911132</v>
      </c>
      <c r="C31203" s="1">
        <v>230382152616856</v>
      </c>
    </row>
    <row r="31204" spans="1:3" x14ac:dyDescent="0.25">
      <c r="A31204" s="1">
        <v>389889559577485</v>
      </c>
      <c r="C31204" s="1">
        <v>848071492547625</v>
      </c>
    </row>
    <row r="31205" spans="1:3" x14ac:dyDescent="0.25">
      <c r="A31205" s="1">
        <v>174998140295819</v>
      </c>
      <c r="C31205" s="1">
        <v>403953759202579</v>
      </c>
    </row>
    <row r="31206" spans="1:3" x14ac:dyDescent="0.25">
      <c r="A31206" s="1">
        <v>314887850413931</v>
      </c>
      <c r="C31206" s="1">
        <v>673797412655122</v>
      </c>
    </row>
    <row r="31207" spans="1:3" x14ac:dyDescent="0.25">
      <c r="A31207" s="1">
        <v>490193766200900</v>
      </c>
      <c r="C31207" s="1">
        <v>562606243146986</v>
      </c>
    </row>
    <row r="31208" spans="1:3" x14ac:dyDescent="0.25">
      <c r="A31208" s="1">
        <v>355336106716420</v>
      </c>
      <c r="C31208" s="1">
        <v>570219967364893</v>
      </c>
    </row>
    <row r="31209" spans="1:3" x14ac:dyDescent="0.25">
      <c r="A31209" s="1">
        <v>249174439958031</v>
      </c>
      <c r="C31209" s="1">
        <v>189291447044676</v>
      </c>
    </row>
    <row r="31210" spans="1:3" x14ac:dyDescent="0.25">
      <c r="A31210" s="1">
        <v>420956607672001</v>
      </c>
      <c r="C31210" s="1">
        <v>452214577774701</v>
      </c>
    </row>
    <row r="31211" spans="1:3" x14ac:dyDescent="0.25">
      <c r="A31211" s="1">
        <v>670989078060253</v>
      </c>
      <c r="C31211" s="1">
        <v>800250368828033</v>
      </c>
    </row>
    <row r="31212" spans="1:3" x14ac:dyDescent="0.25">
      <c r="A31212" s="1">
        <v>877999936352791</v>
      </c>
      <c r="C31212" s="1">
        <v>851640039219309</v>
      </c>
    </row>
    <row r="31213" spans="1:3" x14ac:dyDescent="0.25">
      <c r="A31213" s="1">
        <v>576136051882748</v>
      </c>
      <c r="C31213" s="1">
        <v>455913835948593</v>
      </c>
    </row>
    <row r="31214" spans="1:3" x14ac:dyDescent="0.25">
      <c r="A31214" s="1">
        <v>715218711747722</v>
      </c>
      <c r="C31214" s="1">
        <v>675219072437291</v>
      </c>
    </row>
    <row r="31215" spans="1:3" x14ac:dyDescent="0.25">
      <c r="A31215" s="1">
        <v>880198101073162</v>
      </c>
      <c r="C31215" s="1">
        <v>772676426872391</v>
      </c>
    </row>
    <row r="31216" spans="1:3" x14ac:dyDescent="0.25">
      <c r="A31216" s="1">
        <v>868945322646799</v>
      </c>
      <c r="C31216" s="1">
        <v>294969482064754</v>
      </c>
    </row>
    <row r="31217" spans="1:3" x14ac:dyDescent="0.25">
      <c r="A31217" s="1">
        <v>543926883206012</v>
      </c>
      <c r="C31217" s="1">
        <v>212044628212903</v>
      </c>
    </row>
    <row r="31218" spans="1:3" x14ac:dyDescent="0.25">
      <c r="A31218" s="1">
        <v>849888336729909</v>
      </c>
      <c r="C31218" s="1">
        <v>781891006225850</v>
      </c>
    </row>
    <row r="31219" spans="1:3" x14ac:dyDescent="0.25">
      <c r="A31219" s="1">
        <v>135252018605812</v>
      </c>
      <c r="C31219" s="1">
        <v>557025095621392</v>
      </c>
    </row>
    <row r="31220" spans="1:3" x14ac:dyDescent="0.25">
      <c r="A31220" s="1">
        <v>764016822732630</v>
      </c>
      <c r="C31220" s="1">
        <v>409083328099075</v>
      </c>
    </row>
    <row r="31221" spans="1:3" x14ac:dyDescent="0.25">
      <c r="A31221" s="1">
        <v>874112179055138</v>
      </c>
      <c r="C31221" s="1">
        <v>926034687596511</v>
      </c>
    </row>
    <row r="31222" spans="1:3" x14ac:dyDescent="0.25">
      <c r="A31222" s="1">
        <v>730046268903424</v>
      </c>
      <c r="C31222" s="1">
        <v>356592063779871</v>
      </c>
    </row>
    <row r="31223" spans="1:3" x14ac:dyDescent="0.25">
      <c r="A31223" s="1">
        <v>953518216447299</v>
      </c>
      <c r="C31223" s="1">
        <v>994113042471207</v>
      </c>
    </row>
    <row r="31224" spans="1:3" x14ac:dyDescent="0.25">
      <c r="A31224" s="1">
        <v>773654934933174</v>
      </c>
      <c r="C31224" s="1">
        <v>481154772387090</v>
      </c>
    </row>
    <row r="31225" spans="1:3" x14ac:dyDescent="0.25">
      <c r="A31225" s="1">
        <v>633072389331218</v>
      </c>
      <c r="C31225" s="1">
        <v>686951433088983</v>
      </c>
    </row>
    <row r="31226" spans="1:3" x14ac:dyDescent="0.25">
      <c r="A31226" s="1">
        <v>298229537691630</v>
      </c>
      <c r="C31226" s="1">
        <v>927573798044172</v>
      </c>
    </row>
    <row r="31227" spans="1:3" x14ac:dyDescent="0.25">
      <c r="A31227" s="1">
        <v>772971907864538</v>
      </c>
      <c r="C31227" s="1">
        <v>610456302696775</v>
      </c>
    </row>
    <row r="31228" spans="1:3" x14ac:dyDescent="0.25">
      <c r="A31228" s="1">
        <v>879132488571338</v>
      </c>
      <c r="C31228" s="1">
        <v>743972807637628</v>
      </c>
    </row>
    <row r="31229" spans="1:3" x14ac:dyDescent="0.25">
      <c r="A31229" s="1">
        <v>580826191971081</v>
      </c>
      <c r="C31229" s="1">
        <v>715240610184671</v>
      </c>
    </row>
    <row r="31230" spans="1:3" x14ac:dyDescent="0.25">
      <c r="A31230" s="1">
        <v>698682622473534</v>
      </c>
      <c r="C31230" s="1">
        <v>652677136227593</v>
      </c>
    </row>
    <row r="31231" spans="1:3" x14ac:dyDescent="0.25">
      <c r="A31231" s="1">
        <v>451629788560799</v>
      </c>
      <c r="C31231" s="1">
        <v>764456711951026</v>
      </c>
    </row>
    <row r="31232" spans="1:3" x14ac:dyDescent="0.25">
      <c r="A31232" s="1">
        <v>692469652928802</v>
      </c>
      <c r="C31232" s="1">
        <v>722371980019822</v>
      </c>
    </row>
    <row r="31233" spans="1:3" x14ac:dyDescent="0.25">
      <c r="A31233" s="1">
        <v>637192327382484</v>
      </c>
      <c r="C31233" s="1">
        <v>901609679940141</v>
      </c>
    </row>
    <row r="31234" spans="1:3" x14ac:dyDescent="0.25">
      <c r="A31234" s="1">
        <v>321929186581662</v>
      </c>
      <c r="C31234" s="1">
        <v>160879399265327</v>
      </c>
    </row>
    <row r="31235" spans="1:3" x14ac:dyDescent="0.25">
      <c r="A31235" s="1">
        <v>397891256944944</v>
      </c>
      <c r="C31235" s="1">
        <v>163458198935205</v>
      </c>
    </row>
    <row r="31236" spans="1:3" x14ac:dyDescent="0.25">
      <c r="A31236" s="1">
        <v>847390872897452</v>
      </c>
      <c r="C31236" s="1">
        <v>875901984649260</v>
      </c>
    </row>
    <row r="31237" spans="1:3" x14ac:dyDescent="0.25">
      <c r="A31237" s="1">
        <v>114559001808927</v>
      </c>
      <c r="C31237" s="1">
        <v>870362052816078</v>
      </c>
    </row>
    <row r="31238" spans="1:3" x14ac:dyDescent="0.25">
      <c r="A31238" s="1">
        <v>405312227561127</v>
      </c>
      <c r="C31238" s="1">
        <v>343272346343977</v>
      </c>
    </row>
    <row r="31239" spans="1:3" x14ac:dyDescent="0.25">
      <c r="A31239" s="1">
        <v>934991972571159</v>
      </c>
      <c r="C31239" s="1">
        <v>233121837486609</v>
      </c>
    </row>
    <row r="31240" spans="1:3" x14ac:dyDescent="0.25">
      <c r="A31240" s="1">
        <v>520805456265270</v>
      </c>
      <c r="C31240" s="1">
        <v>603312585345095</v>
      </c>
    </row>
    <row r="31241" spans="1:3" x14ac:dyDescent="0.25">
      <c r="A31241" s="1">
        <v>960229936368784</v>
      </c>
      <c r="C31241" s="1">
        <v>306620701899454</v>
      </c>
    </row>
    <row r="31242" spans="1:3" x14ac:dyDescent="0.25">
      <c r="A31242" s="1">
        <v>325001670635180</v>
      </c>
      <c r="C31242" s="1">
        <v>832241146141595</v>
      </c>
    </row>
    <row r="31243" spans="1:3" x14ac:dyDescent="0.25">
      <c r="A31243" s="1">
        <v>777902013201525</v>
      </c>
      <c r="C31243" s="1">
        <v>840814639981220</v>
      </c>
    </row>
    <row r="31244" spans="1:3" x14ac:dyDescent="0.25">
      <c r="A31244" s="1">
        <v>272143290041903</v>
      </c>
      <c r="C31244" s="1">
        <v>217198292788732</v>
      </c>
    </row>
    <row r="31245" spans="1:3" x14ac:dyDescent="0.25">
      <c r="A31245" s="1">
        <v>322214912929498</v>
      </c>
      <c r="C31245" s="1">
        <v>233766417562159</v>
      </c>
    </row>
    <row r="31246" spans="1:3" x14ac:dyDescent="0.25">
      <c r="A31246" s="1">
        <v>723879591409938</v>
      </c>
      <c r="C31246" s="1">
        <v>867916187318459</v>
      </c>
    </row>
    <row r="31247" spans="1:3" x14ac:dyDescent="0.25">
      <c r="A31247" s="1">
        <v>177228017116594</v>
      </c>
      <c r="C31247" s="1">
        <v>131894474305028</v>
      </c>
    </row>
    <row r="31248" spans="1:3" x14ac:dyDescent="0.25">
      <c r="A31248" s="1">
        <v>403697686598563</v>
      </c>
      <c r="C31248" s="1">
        <v>655307533412584</v>
      </c>
    </row>
    <row r="31249" spans="1:3" x14ac:dyDescent="0.25">
      <c r="A31249" s="1">
        <v>427456206828099</v>
      </c>
      <c r="C31249" s="1">
        <v>383565050867508</v>
      </c>
    </row>
    <row r="31250" spans="1:3" x14ac:dyDescent="0.25">
      <c r="A31250" s="1">
        <v>685278446611527</v>
      </c>
      <c r="C31250" s="1">
        <v>496593382074897</v>
      </c>
    </row>
    <row r="31251" spans="1:3" x14ac:dyDescent="0.25">
      <c r="A31251" s="1">
        <v>429279910190657</v>
      </c>
      <c r="C31251" s="1">
        <v>858775707259780</v>
      </c>
    </row>
    <row r="31252" spans="1:3" x14ac:dyDescent="0.25">
      <c r="A31252" s="1">
        <v>543246654440390</v>
      </c>
      <c r="C31252" s="1">
        <v>162977010356676</v>
      </c>
    </row>
    <row r="31253" spans="1:3" x14ac:dyDescent="0.25">
      <c r="A31253" s="1">
        <v>806784210844497</v>
      </c>
      <c r="C31253" s="1">
        <v>353906135293230</v>
      </c>
    </row>
    <row r="31254" spans="1:3" x14ac:dyDescent="0.25">
      <c r="A31254" s="1">
        <v>478978439777843</v>
      </c>
      <c r="C31254" s="1">
        <v>544708926233120</v>
      </c>
    </row>
    <row r="31255" spans="1:3" x14ac:dyDescent="0.25">
      <c r="A31255" s="1">
        <v>922861538025737</v>
      </c>
      <c r="C31255" s="1">
        <v>361950965666173</v>
      </c>
    </row>
    <row r="31256" spans="1:3" x14ac:dyDescent="0.25">
      <c r="A31256" s="1">
        <v>421674531876347</v>
      </c>
      <c r="C31256" s="1">
        <v>532511580726321</v>
      </c>
    </row>
    <row r="31257" spans="1:3" x14ac:dyDescent="0.25">
      <c r="A31257" s="1">
        <v>926414445767642</v>
      </c>
      <c r="C31257" s="1">
        <v>701694776899024</v>
      </c>
    </row>
    <row r="31258" spans="1:3" x14ac:dyDescent="0.25">
      <c r="A31258" s="1">
        <v>604220900376461</v>
      </c>
      <c r="C31258" s="1">
        <v>906264831030344</v>
      </c>
    </row>
    <row r="31259" spans="1:3" x14ac:dyDescent="0.25">
      <c r="A31259" s="1">
        <v>312739411291041</v>
      </c>
      <c r="C31259" s="1">
        <v>764296813380598</v>
      </c>
    </row>
    <row r="31260" spans="1:3" x14ac:dyDescent="0.25">
      <c r="A31260" s="1">
        <v>914381359800967</v>
      </c>
      <c r="C31260" s="1">
        <v>445697375794937</v>
      </c>
    </row>
    <row r="31261" spans="1:3" x14ac:dyDescent="0.25">
      <c r="A31261" s="1">
        <v>743699128538723</v>
      </c>
      <c r="C31261" s="1">
        <v>890042085138618</v>
      </c>
    </row>
    <row r="31262" spans="1:3" x14ac:dyDescent="0.25">
      <c r="A31262" s="1">
        <v>715059550422475</v>
      </c>
      <c r="C31262" s="1">
        <v>378227346587736</v>
      </c>
    </row>
    <row r="31263" spans="1:3" x14ac:dyDescent="0.25">
      <c r="A31263" s="1">
        <v>423985874775226</v>
      </c>
      <c r="C31263" s="1">
        <v>396791281494947</v>
      </c>
    </row>
    <row r="31264" spans="1:3" x14ac:dyDescent="0.25">
      <c r="A31264" s="1">
        <v>667432870825199</v>
      </c>
      <c r="C31264" s="1">
        <v>113327697635039</v>
      </c>
    </row>
    <row r="31265" spans="1:3" x14ac:dyDescent="0.25">
      <c r="A31265" s="1">
        <v>734419788951472</v>
      </c>
      <c r="C31265" s="1">
        <v>645651859205592</v>
      </c>
    </row>
    <row r="31266" spans="1:3" x14ac:dyDescent="0.25">
      <c r="A31266" s="1">
        <v>262336791686260</v>
      </c>
      <c r="C31266" s="1">
        <v>633014260839795</v>
      </c>
    </row>
    <row r="31267" spans="1:3" x14ac:dyDescent="0.25">
      <c r="A31267" s="1">
        <v>654361894769780</v>
      </c>
      <c r="C31267" s="1">
        <v>895475460870264</v>
      </c>
    </row>
    <row r="31268" spans="1:3" x14ac:dyDescent="0.25">
      <c r="A31268" s="1">
        <v>150676636247949</v>
      </c>
      <c r="C31268" s="1">
        <v>552279050267977</v>
      </c>
    </row>
    <row r="31269" spans="1:3" x14ac:dyDescent="0.25">
      <c r="A31269" s="1">
        <v>112585590247738</v>
      </c>
      <c r="C31269" s="1">
        <v>423713629626106</v>
      </c>
    </row>
    <row r="31270" spans="1:3" x14ac:dyDescent="0.25">
      <c r="A31270" s="1">
        <v>976420805483574</v>
      </c>
      <c r="C31270" s="1">
        <v>964417724400472</v>
      </c>
    </row>
    <row r="31271" spans="1:3" x14ac:dyDescent="0.25">
      <c r="A31271" s="1">
        <v>670560274926195</v>
      </c>
      <c r="C31271" s="1">
        <v>748118567314258</v>
      </c>
    </row>
    <row r="31272" spans="1:3" x14ac:dyDescent="0.25">
      <c r="A31272" s="1">
        <v>397436805753021</v>
      </c>
      <c r="C31272" s="1">
        <v>291094130776867</v>
      </c>
    </row>
    <row r="31273" spans="1:3" x14ac:dyDescent="0.25">
      <c r="A31273" s="1">
        <v>154051638165679</v>
      </c>
      <c r="C31273" s="1">
        <v>639492310787348</v>
      </c>
    </row>
    <row r="31274" spans="1:3" x14ac:dyDescent="0.25">
      <c r="A31274" s="1">
        <v>164794796036312</v>
      </c>
      <c r="C31274" s="1">
        <v>959230490791607</v>
      </c>
    </row>
    <row r="31275" spans="1:3" x14ac:dyDescent="0.25">
      <c r="A31275" s="1">
        <v>651269889188714</v>
      </c>
      <c r="C31275" s="1">
        <v>807733381854337</v>
      </c>
    </row>
    <row r="31276" spans="1:3" x14ac:dyDescent="0.25">
      <c r="A31276" s="1">
        <v>605483685011003</v>
      </c>
      <c r="C31276" s="1">
        <v>618254741158043</v>
      </c>
    </row>
    <row r="31277" spans="1:3" x14ac:dyDescent="0.25">
      <c r="A31277" s="1">
        <v>760932493121823</v>
      </c>
      <c r="C31277" s="1">
        <v>804728304151188</v>
      </c>
    </row>
    <row r="31278" spans="1:3" x14ac:dyDescent="0.25">
      <c r="A31278" s="1">
        <v>189807641141659</v>
      </c>
      <c r="C31278" s="1">
        <v>404502876590835</v>
      </c>
    </row>
    <row r="31279" spans="1:3" x14ac:dyDescent="0.25">
      <c r="A31279" s="1">
        <v>631074461855171</v>
      </c>
      <c r="C31279" s="1">
        <v>534156867632002</v>
      </c>
    </row>
    <row r="31280" spans="1:3" x14ac:dyDescent="0.25">
      <c r="A31280" s="1">
        <v>235769627293045</v>
      </c>
      <c r="C31280" s="1">
        <v>770661491480531</v>
      </c>
    </row>
    <row r="31281" spans="1:3" x14ac:dyDescent="0.25">
      <c r="A31281" s="1">
        <v>232473511610637</v>
      </c>
      <c r="C31281" s="1">
        <v>729053780493040</v>
      </c>
    </row>
    <row r="31282" spans="1:3" x14ac:dyDescent="0.25">
      <c r="A31282" s="1">
        <v>195768577813013</v>
      </c>
      <c r="C31282" s="1">
        <v>558343645197737</v>
      </c>
    </row>
    <row r="31283" spans="1:3" x14ac:dyDescent="0.25">
      <c r="A31283" s="1">
        <v>608581098601543</v>
      </c>
      <c r="C31283" s="1">
        <v>149266621673860</v>
      </c>
    </row>
    <row r="31284" spans="1:3" x14ac:dyDescent="0.25">
      <c r="A31284" s="1">
        <v>693529244875583</v>
      </c>
      <c r="C31284" s="1">
        <v>848825421186763</v>
      </c>
    </row>
    <row r="31285" spans="1:3" x14ac:dyDescent="0.25">
      <c r="A31285" s="1">
        <v>559563862550124</v>
      </c>
      <c r="C31285" s="1">
        <v>830117071247274</v>
      </c>
    </row>
    <row r="31286" spans="1:3" x14ac:dyDescent="0.25">
      <c r="A31286" s="1">
        <v>732695164440126</v>
      </c>
      <c r="C31286" s="1">
        <v>110915097470736</v>
      </c>
    </row>
    <row r="31287" spans="1:3" x14ac:dyDescent="0.25">
      <c r="A31287" s="1">
        <v>462573533442408</v>
      </c>
      <c r="C31287" s="1">
        <v>111459510627721</v>
      </c>
    </row>
    <row r="31288" spans="1:3" x14ac:dyDescent="0.25">
      <c r="A31288" s="1">
        <v>152540370675353</v>
      </c>
      <c r="C31288" s="1">
        <v>788938185135327</v>
      </c>
    </row>
    <row r="31289" spans="1:3" x14ac:dyDescent="0.25">
      <c r="A31289" s="1">
        <v>303882774385661</v>
      </c>
      <c r="C31289" s="1">
        <v>477683398138464</v>
      </c>
    </row>
    <row r="31290" spans="1:3" x14ac:dyDescent="0.25">
      <c r="A31290" s="1">
        <v>883931179244308</v>
      </c>
      <c r="C31290" s="1">
        <v>391990457746694</v>
      </c>
    </row>
    <row r="31291" spans="1:3" x14ac:dyDescent="0.25">
      <c r="A31291" s="1">
        <v>311137852208442</v>
      </c>
      <c r="C31291" s="1">
        <v>382443132011155</v>
      </c>
    </row>
    <row r="31292" spans="1:3" x14ac:dyDescent="0.25">
      <c r="A31292" s="1">
        <v>416025059515701</v>
      </c>
      <c r="C31292" s="1">
        <v>371090585536072</v>
      </c>
    </row>
    <row r="31293" spans="1:3" x14ac:dyDescent="0.25">
      <c r="A31293" s="1">
        <v>940692287760734</v>
      </c>
      <c r="C31293" s="1">
        <v>552352389137527</v>
      </c>
    </row>
    <row r="31294" spans="1:3" x14ac:dyDescent="0.25">
      <c r="A31294" s="1">
        <v>742934301693583</v>
      </c>
      <c r="C31294" s="1">
        <v>689127553942715</v>
      </c>
    </row>
    <row r="31295" spans="1:3" x14ac:dyDescent="0.25">
      <c r="A31295" s="1">
        <v>845740265144273</v>
      </c>
      <c r="C31295" s="1">
        <v>636623630553552</v>
      </c>
    </row>
    <row r="31296" spans="1:3" x14ac:dyDescent="0.25">
      <c r="A31296" s="1">
        <v>664192620637600</v>
      </c>
      <c r="C31296" s="1">
        <v>747233522441359</v>
      </c>
    </row>
    <row r="31297" spans="1:3" x14ac:dyDescent="0.25">
      <c r="A31297" s="1">
        <v>411149692511137</v>
      </c>
      <c r="C31297" s="1">
        <v>469066994556596</v>
      </c>
    </row>
    <row r="31298" spans="1:3" x14ac:dyDescent="0.25">
      <c r="A31298" s="1">
        <v>929955505725075</v>
      </c>
      <c r="C31298" s="1">
        <v>156018150431521</v>
      </c>
    </row>
    <row r="31299" spans="1:3" x14ac:dyDescent="0.25">
      <c r="A31299" s="1">
        <v>545447729911679</v>
      </c>
      <c r="C31299" s="1">
        <v>507786122082448</v>
      </c>
    </row>
    <row r="31300" spans="1:3" x14ac:dyDescent="0.25">
      <c r="A31300" s="1">
        <v>498878986354564</v>
      </c>
      <c r="C31300" s="1">
        <v>109792468833352</v>
      </c>
    </row>
    <row r="31301" spans="1:3" x14ac:dyDescent="0.25">
      <c r="A31301" s="1">
        <v>513732261964992</v>
      </c>
      <c r="C31301" s="1">
        <v>617476223197590</v>
      </c>
    </row>
    <row r="31302" spans="1:3" x14ac:dyDescent="0.25">
      <c r="A31302" s="1">
        <v>731942004938307</v>
      </c>
      <c r="C31302" s="1">
        <v>425767122912646</v>
      </c>
    </row>
    <row r="31303" spans="1:3" x14ac:dyDescent="0.25">
      <c r="A31303" s="1">
        <v>552579452230282</v>
      </c>
      <c r="C31303" s="1">
        <v>342647157790771</v>
      </c>
    </row>
    <row r="31304" spans="1:3" x14ac:dyDescent="0.25">
      <c r="A31304" s="1">
        <v>488606180491307</v>
      </c>
      <c r="C31304" s="1">
        <v>711015362649606</v>
      </c>
    </row>
    <row r="31305" spans="1:3" x14ac:dyDescent="0.25">
      <c r="A31305" s="1">
        <v>227354885021851</v>
      </c>
      <c r="C31305" s="1">
        <v>241733017463262</v>
      </c>
    </row>
    <row r="31306" spans="1:3" x14ac:dyDescent="0.25">
      <c r="A31306" s="1">
        <v>402784613583992</v>
      </c>
      <c r="C31306" s="1">
        <v>399236524496135</v>
      </c>
    </row>
    <row r="31307" spans="1:3" x14ac:dyDescent="0.25">
      <c r="A31307" s="1">
        <v>767469720523375</v>
      </c>
      <c r="C31307" s="1">
        <v>747566763974306</v>
      </c>
    </row>
    <row r="31308" spans="1:3" x14ac:dyDescent="0.25">
      <c r="A31308" s="1">
        <v>333063512580444</v>
      </c>
      <c r="C31308" s="1">
        <v>313066431891577</v>
      </c>
    </row>
    <row r="31309" spans="1:3" x14ac:dyDescent="0.25">
      <c r="A31309" s="1">
        <v>543619427686433</v>
      </c>
      <c r="C31309" s="1">
        <v>133630544692761</v>
      </c>
    </row>
    <row r="31310" spans="1:3" x14ac:dyDescent="0.25">
      <c r="A31310" s="1">
        <v>409907675340227</v>
      </c>
      <c r="C31310" s="1">
        <v>105845401854155</v>
      </c>
    </row>
    <row r="31311" spans="1:3" x14ac:dyDescent="0.25">
      <c r="A31311" s="1">
        <v>667354958345848</v>
      </c>
      <c r="C31311" s="1">
        <v>272501103974316</v>
      </c>
    </row>
    <row r="31312" spans="1:3" x14ac:dyDescent="0.25">
      <c r="A31312" s="1">
        <v>713437308248980</v>
      </c>
      <c r="C31312" s="1">
        <v>490199959642068</v>
      </c>
    </row>
    <row r="31313" spans="1:3" x14ac:dyDescent="0.25">
      <c r="A31313" s="1">
        <v>682795495160738</v>
      </c>
      <c r="C31313" s="1">
        <v>998772658912003</v>
      </c>
    </row>
    <row r="31314" spans="1:3" x14ac:dyDescent="0.25">
      <c r="A31314" s="1">
        <v>808494103418899</v>
      </c>
      <c r="C31314" s="1">
        <v>450536289167178</v>
      </c>
    </row>
    <row r="31315" spans="1:3" x14ac:dyDescent="0.25">
      <c r="A31315" s="1">
        <v>489783734236493</v>
      </c>
      <c r="C31315" s="1">
        <v>102324199177915</v>
      </c>
    </row>
    <row r="31316" spans="1:3" x14ac:dyDescent="0.25">
      <c r="A31316" s="1">
        <v>604871927950546</v>
      </c>
      <c r="C31316" s="1">
        <v>831800415649316</v>
      </c>
    </row>
    <row r="31317" spans="1:3" x14ac:dyDescent="0.25">
      <c r="A31317" s="1">
        <v>820714845347367</v>
      </c>
      <c r="C31317" s="1">
        <v>808826402213656</v>
      </c>
    </row>
    <row r="31318" spans="1:3" x14ac:dyDescent="0.25">
      <c r="A31318" s="1">
        <v>568889825988825</v>
      </c>
      <c r="C31318" s="1">
        <v>948822651425523</v>
      </c>
    </row>
    <row r="31319" spans="1:3" x14ac:dyDescent="0.25">
      <c r="A31319" s="1">
        <v>795981320067880</v>
      </c>
      <c r="C31319" s="1">
        <v>355482824685543</v>
      </c>
    </row>
    <row r="31320" spans="1:3" x14ac:dyDescent="0.25">
      <c r="A31320" s="1">
        <v>316564478499898</v>
      </c>
      <c r="C31320" s="1">
        <v>217943592504306</v>
      </c>
    </row>
    <row r="31321" spans="1:3" x14ac:dyDescent="0.25">
      <c r="A31321" s="1">
        <v>737210837203462</v>
      </c>
      <c r="C31321" s="1">
        <v>253858603653682</v>
      </c>
    </row>
    <row r="31322" spans="1:3" x14ac:dyDescent="0.25">
      <c r="A31322" s="1">
        <v>140755186673195</v>
      </c>
      <c r="C31322" s="1">
        <v>301338434980139</v>
      </c>
    </row>
    <row r="31323" spans="1:3" x14ac:dyDescent="0.25">
      <c r="A31323" s="1">
        <v>727365859642990</v>
      </c>
      <c r="C31323" s="1">
        <v>655320696311852</v>
      </c>
    </row>
    <row r="31324" spans="1:3" x14ac:dyDescent="0.25">
      <c r="A31324" s="1">
        <v>304966838678026</v>
      </c>
      <c r="C31324" s="1">
        <v>160936282976297</v>
      </c>
    </row>
    <row r="31325" spans="1:3" x14ac:dyDescent="0.25">
      <c r="A31325" s="1">
        <v>767444343787667</v>
      </c>
      <c r="C31325" s="1">
        <v>796993939156946</v>
      </c>
    </row>
    <row r="31326" spans="1:3" x14ac:dyDescent="0.25">
      <c r="A31326" s="1">
        <v>475636546513907</v>
      </c>
      <c r="C31326" s="1">
        <v>759242066103818</v>
      </c>
    </row>
    <row r="31327" spans="1:3" x14ac:dyDescent="0.25">
      <c r="A31327" s="1">
        <v>640037326191180</v>
      </c>
      <c r="C31327" s="1">
        <v>586058195275756</v>
      </c>
    </row>
    <row r="31328" spans="1:3" x14ac:dyDescent="0.25">
      <c r="A31328" s="1">
        <v>576140679819533</v>
      </c>
      <c r="C31328" s="1">
        <v>726987971834980</v>
      </c>
    </row>
    <row r="31329" spans="1:3" x14ac:dyDescent="0.25">
      <c r="A31329" s="1">
        <v>808727972440908</v>
      </c>
      <c r="C31329" s="1">
        <v>428459601748412</v>
      </c>
    </row>
    <row r="31330" spans="1:3" x14ac:dyDescent="0.25">
      <c r="A31330" s="1">
        <v>176705691735978</v>
      </c>
      <c r="C31330" s="1">
        <v>814218958221577</v>
      </c>
    </row>
    <row r="31331" spans="1:3" x14ac:dyDescent="0.25">
      <c r="A31331" s="1">
        <v>461285987771099</v>
      </c>
      <c r="C31331" s="1">
        <v>370297320567782</v>
      </c>
    </row>
    <row r="31332" spans="1:3" x14ac:dyDescent="0.25">
      <c r="A31332" s="1">
        <v>723037476199965</v>
      </c>
      <c r="C31332" s="1">
        <v>962138874573175</v>
      </c>
    </row>
    <row r="31333" spans="1:3" x14ac:dyDescent="0.25">
      <c r="A31333" s="1">
        <v>327371269223739</v>
      </c>
      <c r="C31333" s="1">
        <v>103224296016623</v>
      </c>
    </row>
    <row r="31334" spans="1:3" x14ac:dyDescent="0.25">
      <c r="A31334" s="1">
        <v>598557251408611</v>
      </c>
      <c r="C31334" s="1">
        <v>831284038349803</v>
      </c>
    </row>
    <row r="31335" spans="1:3" x14ac:dyDescent="0.25">
      <c r="A31335" s="1">
        <v>395478448202699</v>
      </c>
      <c r="C31335" s="1">
        <v>619669741736744</v>
      </c>
    </row>
    <row r="31336" spans="1:3" x14ac:dyDescent="0.25">
      <c r="A31336" s="1">
        <v>826174551586547</v>
      </c>
      <c r="C31336" s="1">
        <v>690145104554696</v>
      </c>
    </row>
    <row r="31337" spans="1:3" x14ac:dyDescent="0.25">
      <c r="A31337" s="1">
        <v>135057125442520</v>
      </c>
      <c r="C31337" s="1">
        <v>963415902767645</v>
      </c>
    </row>
    <row r="31338" spans="1:3" x14ac:dyDescent="0.25">
      <c r="A31338" s="1">
        <v>170230196251267</v>
      </c>
      <c r="C31338" s="1">
        <v>981082042900231</v>
      </c>
    </row>
    <row r="31339" spans="1:3" x14ac:dyDescent="0.25">
      <c r="A31339" s="1">
        <v>335801979686338</v>
      </c>
      <c r="C31339" s="1">
        <v>251409869335740</v>
      </c>
    </row>
    <row r="31340" spans="1:3" x14ac:dyDescent="0.25">
      <c r="A31340" s="1">
        <v>147731977662362</v>
      </c>
      <c r="C31340" s="1">
        <v>970598337376259</v>
      </c>
    </row>
    <row r="31341" spans="1:3" x14ac:dyDescent="0.25">
      <c r="A31341" s="1">
        <v>572614556325168</v>
      </c>
      <c r="C31341" s="1">
        <v>973984126808242</v>
      </c>
    </row>
    <row r="31342" spans="1:3" x14ac:dyDescent="0.25">
      <c r="A31342" s="1">
        <v>626169767942203</v>
      </c>
      <c r="C31342" s="1">
        <v>206439813354244</v>
      </c>
    </row>
    <row r="31343" spans="1:3" x14ac:dyDescent="0.25">
      <c r="A31343" s="1">
        <v>607015997685577</v>
      </c>
      <c r="C31343" s="1">
        <v>124026018983054</v>
      </c>
    </row>
    <row r="31344" spans="1:3" x14ac:dyDescent="0.25">
      <c r="A31344" s="1">
        <v>221995477638453</v>
      </c>
      <c r="C31344" s="1">
        <v>199050397776798</v>
      </c>
    </row>
    <row r="31345" spans="1:3" x14ac:dyDescent="0.25">
      <c r="A31345" s="1">
        <v>578040964570826</v>
      </c>
      <c r="C31345" s="1">
        <v>116969943097048</v>
      </c>
    </row>
    <row r="31346" spans="1:3" x14ac:dyDescent="0.25">
      <c r="A31346" s="1">
        <v>685004596167557</v>
      </c>
      <c r="C31346" s="1">
        <v>406690006517272</v>
      </c>
    </row>
    <row r="31347" spans="1:3" x14ac:dyDescent="0.25">
      <c r="A31347" s="1">
        <v>135914336658262</v>
      </c>
      <c r="C31347" s="1">
        <v>568647704418717</v>
      </c>
    </row>
    <row r="31348" spans="1:3" x14ac:dyDescent="0.25">
      <c r="A31348" s="1">
        <v>686352425706699</v>
      </c>
      <c r="C31348" s="1">
        <v>292650629818241</v>
      </c>
    </row>
    <row r="31349" spans="1:3" x14ac:dyDescent="0.25">
      <c r="A31349" s="1">
        <v>463152388280105</v>
      </c>
      <c r="C31349" s="1">
        <v>458238500285692</v>
      </c>
    </row>
    <row r="31350" spans="1:3" x14ac:dyDescent="0.25">
      <c r="A31350" s="1">
        <v>773679443448974</v>
      </c>
      <c r="C31350" s="1">
        <v>770387332259668</v>
      </c>
    </row>
    <row r="31351" spans="1:3" x14ac:dyDescent="0.25">
      <c r="A31351" s="1">
        <v>771710400623634</v>
      </c>
      <c r="C31351" s="1">
        <v>577602296894589</v>
      </c>
    </row>
    <row r="31352" spans="1:3" x14ac:dyDescent="0.25">
      <c r="A31352" s="1">
        <v>673984825278169</v>
      </c>
      <c r="C31352" s="1">
        <v>427902697880671</v>
      </c>
    </row>
    <row r="31353" spans="1:3" x14ac:dyDescent="0.25">
      <c r="A31353" s="1">
        <v>469996791657048</v>
      </c>
      <c r="C31353" s="1">
        <v>309510098527891</v>
      </c>
    </row>
    <row r="31354" spans="1:3" x14ac:dyDescent="0.25">
      <c r="A31354" s="1">
        <v>325162053591236</v>
      </c>
      <c r="C31354" s="1">
        <v>373034282055409</v>
      </c>
    </row>
    <row r="31355" spans="1:3" x14ac:dyDescent="0.25">
      <c r="A31355" s="1">
        <v>252524416574524</v>
      </c>
      <c r="C31355" s="1">
        <v>358141632107183</v>
      </c>
    </row>
    <row r="31356" spans="1:3" x14ac:dyDescent="0.25">
      <c r="A31356" s="1">
        <v>648574525724643</v>
      </c>
      <c r="C31356" s="1">
        <v>939646133560932</v>
      </c>
    </row>
    <row r="31357" spans="1:3" x14ac:dyDescent="0.25">
      <c r="A31357" s="1">
        <v>409071262999773</v>
      </c>
      <c r="C31357" s="1">
        <v>758770359300108</v>
      </c>
    </row>
    <row r="31358" spans="1:3" x14ac:dyDescent="0.25">
      <c r="A31358" s="1">
        <v>211925633194264</v>
      </c>
      <c r="C31358" s="1">
        <v>898490960863778</v>
      </c>
    </row>
    <row r="31359" spans="1:3" x14ac:dyDescent="0.25">
      <c r="A31359" s="1">
        <v>861670853264894</v>
      </c>
      <c r="C31359" s="1">
        <v>329065914310787</v>
      </c>
    </row>
    <row r="31360" spans="1:3" x14ac:dyDescent="0.25">
      <c r="A31360" s="1">
        <v>848603420712673</v>
      </c>
      <c r="C31360" s="1">
        <v>734732416758629</v>
      </c>
    </row>
    <row r="31361" spans="1:3" x14ac:dyDescent="0.25">
      <c r="A31361" s="1">
        <v>766060590002677</v>
      </c>
      <c r="C31361" s="1">
        <v>896454958545221</v>
      </c>
    </row>
    <row r="31362" spans="1:3" x14ac:dyDescent="0.25">
      <c r="A31362" s="1">
        <v>823784627646962</v>
      </c>
      <c r="C31362" s="1">
        <v>397498374115170</v>
      </c>
    </row>
    <row r="31363" spans="1:3" x14ac:dyDescent="0.25">
      <c r="A31363" s="1">
        <v>842235535975427</v>
      </c>
      <c r="C31363" s="1">
        <v>894076344905351</v>
      </c>
    </row>
    <row r="31364" spans="1:3" x14ac:dyDescent="0.25">
      <c r="A31364" s="1">
        <v>246648356979384</v>
      </c>
      <c r="C31364" s="1">
        <v>272650454908321</v>
      </c>
    </row>
    <row r="31365" spans="1:3" x14ac:dyDescent="0.25">
      <c r="A31365" s="1">
        <v>649277008538440</v>
      </c>
      <c r="C31365" s="1">
        <v>382658629269999</v>
      </c>
    </row>
    <row r="31366" spans="1:3" x14ac:dyDescent="0.25">
      <c r="A31366" s="1">
        <v>125093210370924</v>
      </c>
      <c r="C31366" s="1">
        <v>795484875181278</v>
      </c>
    </row>
    <row r="31367" spans="1:3" x14ac:dyDescent="0.25">
      <c r="A31367" s="1">
        <v>134480641824438</v>
      </c>
      <c r="C31367" s="1">
        <v>299056698010093</v>
      </c>
    </row>
    <row r="31368" spans="1:3" x14ac:dyDescent="0.25">
      <c r="A31368" s="1">
        <v>268640108890829</v>
      </c>
      <c r="C31368" s="1">
        <v>806219609590780</v>
      </c>
    </row>
    <row r="31369" spans="1:3" x14ac:dyDescent="0.25">
      <c r="A31369" s="1">
        <v>952153414707342</v>
      </c>
      <c r="C31369" s="1">
        <v>815915794808125</v>
      </c>
    </row>
    <row r="31370" spans="1:3" x14ac:dyDescent="0.25">
      <c r="A31370" s="1">
        <v>636675501762321</v>
      </c>
      <c r="C31370" s="1">
        <v>925458232730047</v>
      </c>
    </row>
    <row r="31371" spans="1:3" x14ac:dyDescent="0.25">
      <c r="A31371" s="1">
        <v>403056808804552</v>
      </c>
      <c r="C31371" s="1">
        <v>957196775713509</v>
      </c>
    </row>
    <row r="31372" spans="1:3" x14ac:dyDescent="0.25">
      <c r="A31372" s="1">
        <v>498271238472448</v>
      </c>
      <c r="C31372" s="1">
        <v>715000729968631</v>
      </c>
    </row>
    <row r="31373" spans="1:3" x14ac:dyDescent="0.25">
      <c r="A31373" s="1">
        <v>361707842672760</v>
      </c>
      <c r="C31373" s="1">
        <v>407217887778815</v>
      </c>
    </row>
    <row r="31374" spans="1:3" x14ac:dyDescent="0.25">
      <c r="A31374" s="1">
        <v>798906303383701</v>
      </c>
      <c r="C31374" s="1">
        <v>426094904061330</v>
      </c>
    </row>
    <row r="31375" spans="1:3" x14ac:dyDescent="0.25">
      <c r="A31375" s="1">
        <v>527493096180585</v>
      </c>
      <c r="C31375" s="1">
        <v>425511904391668</v>
      </c>
    </row>
    <row r="31376" spans="1:3" x14ac:dyDescent="0.25">
      <c r="A31376" s="1">
        <v>850966550304017</v>
      </c>
      <c r="C31376" s="1">
        <v>380824820859999</v>
      </c>
    </row>
    <row r="31377" spans="1:3" x14ac:dyDescent="0.25">
      <c r="A31377" s="1">
        <v>358764245784982</v>
      </c>
      <c r="C31377" s="1">
        <v>977686466718451</v>
      </c>
    </row>
    <row r="31378" spans="1:3" x14ac:dyDescent="0.25">
      <c r="A31378" s="1">
        <v>417658475403491</v>
      </c>
      <c r="C31378" s="1">
        <v>766905125839113</v>
      </c>
    </row>
    <row r="31379" spans="1:3" x14ac:dyDescent="0.25">
      <c r="A31379" s="1">
        <v>563620683814439</v>
      </c>
      <c r="C31379" s="1">
        <v>514211462228842</v>
      </c>
    </row>
    <row r="31380" spans="1:3" x14ac:dyDescent="0.25">
      <c r="A31380" s="1">
        <v>805523390179243</v>
      </c>
      <c r="C31380" s="1">
        <v>626542726174300</v>
      </c>
    </row>
    <row r="31381" spans="1:3" x14ac:dyDescent="0.25">
      <c r="A31381" s="1">
        <v>904490491425247</v>
      </c>
      <c r="C31381" s="1">
        <v>324369530819016</v>
      </c>
    </row>
    <row r="31382" spans="1:3" x14ac:dyDescent="0.25">
      <c r="A31382" s="1">
        <v>597871084135626</v>
      </c>
      <c r="C31382" s="1">
        <v>930816908168122</v>
      </c>
    </row>
    <row r="31383" spans="1:3" x14ac:dyDescent="0.25">
      <c r="A31383" s="1">
        <v>604510400403264</v>
      </c>
      <c r="C31383" s="1">
        <v>345658293741395</v>
      </c>
    </row>
    <row r="31384" spans="1:3" x14ac:dyDescent="0.25">
      <c r="A31384" s="1">
        <v>295336904666399</v>
      </c>
      <c r="C31384" s="1">
        <v>503221499477225</v>
      </c>
    </row>
    <row r="31385" spans="1:3" x14ac:dyDescent="0.25">
      <c r="A31385" s="1">
        <v>134291881439928</v>
      </c>
      <c r="C31385" s="1">
        <v>763789539458351</v>
      </c>
    </row>
    <row r="31386" spans="1:3" x14ac:dyDescent="0.25">
      <c r="A31386" s="1">
        <v>691373688935311</v>
      </c>
      <c r="C31386" s="1">
        <v>661844093269990</v>
      </c>
    </row>
    <row r="31387" spans="1:3" x14ac:dyDescent="0.25">
      <c r="A31387" s="1">
        <v>647888485469129</v>
      </c>
      <c r="C31387" s="1">
        <v>565417789268142</v>
      </c>
    </row>
    <row r="31388" spans="1:3" x14ac:dyDescent="0.25">
      <c r="A31388" s="1">
        <v>585411713214871</v>
      </c>
      <c r="C31388" s="1">
        <v>323827396969429</v>
      </c>
    </row>
    <row r="31389" spans="1:3" x14ac:dyDescent="0.25">
      <c r="A31389" s="1">
        <v>608092901801796</v>
      </c>
      <c r="C31389" s="1">
        <v>122358836563248</v>
      </c>
    </row>
    <row r="31390" spans="1:3" x14ac:dyDescent="0.25">
      <c r="A31390" s="1">
        <v>136834079344298</v>
      </c>
      <c r="C31390" s="1">
        <v>942283163399419</v>
      </c>
    </row>
    <row r="31391" spans="1:3" x14ac:dyDescent="0.25">
      <c r="A31391" s="1">
        <v>107267670338679</v>
      </c>
      <c r="C31391" s="1">
        <v>278713999748360</v>
      </c>
    </row>
    <row r="31392" spans="1:3" x14ac:dyDescent="0.25">
      <c r="A31392" s="1">
        <v>955086126303300</v>
      </c>
      <c r="C31392" s="1">
        <v>652370879823278</v>
      </c>
    </row>
    <row r="31393" spans="1:3" x14ac:dyDescent="0.25">
      <c r="A31393" s="1">
        <v>955479756697463</v>
      </c>
      <c r="C31393" s="1">
        <v>398549959045071</v>
      </c>
    </row>
    <row r="31394" spans="1:3" x14ac:dyDescent="0.25">
      <c r="A31394" s="1">
        <v>356741930298870</v>
      </c>
      <c r="C31394" s="1">
        <v>457691278335251</v>
      </c>
    </row>
    <row r="31395" spans="1:3" x14ac:dyDescent="0.25">
      <c r="A31395" s="1">
        <v>231292545739184</v>
      </c>
      <c r="C31395" s="1">
        <v>671831919419845</v>
      </c>
    </row>
    <row r="31396" spans="1:3" x14ac:dyDescent="0.25">
      <c r="A31396" s="1">
        <v>630269635312205</v>
      </c>
      <c r="C31396" s="1">
        <v>591740047140991</v>
      </c>
    </row>
    <row r="31397" spans="1:3" x14ac:dyDescent="0.25">
      <c r="A31397" s="1">
        <v>956198155142508</v>
      </c>
      <c r="C31397" s="1">
        <v>125490241540451</v>
      </c>
    </row>
    <row r="31398" spans="1:3" x14ac:dyDescent="0.25">
      <c r="A31398" s="1">
        <v>230696146363921</v>
      </c>
      <c r="C31398" s="1">
        <v>966030894155194</v>
      </c>
    </row>
    <row r="31399" spans="1:3" x14ac:dyDescent="0.25">
      <c r="A31399" s="1">
        <v>534608938255574</v>
      </c>
      <c r="C31399" s="1">
        <v>521295915860466</v>
      </c>
    </row>
    <row r="31400" spans="1:3" x14ac:dyDescent="0.25">
      <c r="A31400" s="1">
        <v>731972590441721</v>
      </c>
      <c r="C31400" s="1">
        <v>527027608578508</v>
      </c>
    </row>
    <row r="31401" spans="1:3" x14ac:dyDescent="0.25">
      <c r="A31401" s="1">
        <v>932568410455352</v>
      </c>
      <c r="C31401" s="1">
        <v>702603760868884</v>
      </c>
    </row>
    <row r="31402" spans="1:3" x14ac:dyDescent="0.25">
      <c r="A31402" s="1">
        <v>767148196298422</v>
      </c>
      <c r="C31402" s="1">
        <v>731103577392021</v>
      </c>
    </row>
    <row r="31403" spans="1:3" x14ac:dyDescent="0.25">
      <c r="A31403" s="1">
        <v>604414296336221</v>
      </c>
      <c r="C31403" s="1">
        <v>918670613066200</v>
      </c>
    </row>
    <row r="31404" spans="1:3" x14ac:dyDescent="0.25">
      <c r="A31404" s="1">
        <v>639033766814625</v>
      </c>
      <c r="C31404" s="1">
        <v>378824527592004</v>
      </c>
    </row>
    <row r="31405" spans="1:3" x14ac:dyDescent="0.25">
      <c r="A31405" s="1">
        <v>419436506995769</v>
      </c>
      <c r="C31405" s="1">
        <v>769595074037777</v>
      </c>
    </row>
    <row r="31406" spans="1:3" x14ac:dyDescent="0.25">
      <c r="A31406" s="1">
        <v>358912317675032</v>
      </c>
      <c r="C31406" s="1">
        <v>965930950390240</v>
      </c>
    </row>
    <row r="31407" spans="1:3" x14ac:dyDescent="0.25">
      <c r="A31407" s="1">
        <v>295104223679370</v>
      </c>
      <c r="C31407" s="1">
        <v>762787533635304</v>
      </c>
    </row>
    <row r="31408" spans="1:3" x14ac:dyDescent="0.25">
      <c r="A31408" s="1">
        <v>512282983976706</v>
      </c>
      <c r="C31408" s="1">
        <v>391022886494093</v>
      </c>
    </row>
    <row r="31409" spans="1:3" x14ac:dyDescent="0.25">
      <c r="A31409" s="1">
        <v>308836278922906</v>
      </c>
      <c r="C31409" s="1">
        <v>967673000135233</v>
      </c>
    </row>
    <row r="31410" spans="1:3" x14ac:dyDescent="0.25">
      <c r="A31410" s="1">
        <v>563676774928088</v>
      </c>
      <c r="C31410" s="1">
        <v>111534448274134</v>
      </c>
    </row>
    <row r="31411" spans="1:3" x14ac:dyDescent="0.25">
      <c r="A31411" s="1">
        <v>876811330262795</v>
      </c>
      <c r="C31411" s="1">
        <v>329257373298196</v>
      </c>
    </row>
    <row r="31412" spans="1:3" x14ac:dyDescent="0.25">
      <c r="A31412" s="1">
        <v>272225806152792</v>
      </c>
      <c r="C31412" s="1">
        <v>659320262779297</v>
      </c>
    </row>
    <row r="31413" spans="1:3" x14ac:dyDescent="0.25">
      <c r="A31413" s="1">
        <v>747447135217841</v>
      </c>
      <c r="C31413" s="1">
        <v>428151059987570</v>
      </c>
    </row>
    <row r="31414" spans="1:3" x14ac:dyDescent="0.25">
      <c r="A31414" s="1">
        <v>286313795620169</v>
      </c>
      <c r="C31414" s="1">
        <v>969764550246649</v>
      </c>
    </row>
    <row r="31415" spans="1:3" x14ac:dyDescent="0.25">
      <c r="A31415" s="1">
        <v>198076791747299</v>
      </c>
      <c r="C31415" s="1">
        <v>121009474524640</v>
      </c>
    </row>
    <row r="31416" spans="1:3" x14ac:dyDescent="0.25">
      <c r="A31416" s="1">
        <v>818647253962052</v>
      </c>
      <c r="C31416" s="1">
        <v>146055210974786</v>
      </c>
    </row>
    <row r="31417" spans="1:3" x14ac:dyDescent="0.25">
      <c r="A31417" s="1">
        <v>235895725634491</v>
      </c>
      <c r="C31417" s="1">
        <v>527407436033698</v>
      </c>
    </row>
    <row r="31418" spans="1:3" x14ac:dyDescent="0.25">
      <c r="A31418" s="1">
        <v>625940731727771</v>
      </c>
      <c r="C31418" s="1">
        <v>601807193317692</v>
      </c>
    </row>
    <row r="31419" spans="1:3" x14ac:dyDescent="0.25">
      <c r="A31419" s="1">
        <v>780612440833524</v>
      </c>
      <c r="C31419" s="1">
        <v>994566751160763</v>
      </c>
    </row>
    <row r="31420" spans="1:3" x14ac:dyDescent="0.25">
      <c r="A31420" s="1">
        <v>548179086844890</v>
      </c>
      <c r="C31420" s="1">
        <v>616510115248661</v>
      </c>
    </row>
    <row r="31421" spans="1:3" x14ac:dyDescent="0.25">
      <c r="A31421" s="1">
        <v>229282747062475</v>
      </c>
      <c r="C31421" s="1">
        <v>811860148914045</v>
      </c>
    </row>
    <row r="31422" spans="1:3" x14ac:dyDescent="0.25">
      <c r="A31422" s="1">
        <v>209460327655963</v>
      </c>
      <c r="C31422" s="1">
        <v>746393681499110</v>
      </c>
    </row>
    <row r="31423" spans="1:3" x14ac:dyDescent="0.25">
      <c r="A31423" s="1">
        <v>984161439244859</v>
      </c>
      <c r="C31423" s="1">
        <v>617402193369267</v>
      </c>
    </row>
    <row r="31424" spans="1:3" x14ac:dyDescent="0.25">
      <c r="A31424" s="1">
        <v>669657589585484</v>
      </c>
      <c r="C31424" s="1">
        <v>951725049413316</v>
      </c>
    </row>
    <row r="31425" spans="1:3" x14ac:dyDescent="0.25">
      <c r="A31425" s="1">
        <v>149960181839766</v>
      </c>
      <c r="C31425" s="1">
        <v>918993603594407</v>
      </c>
    </row>
    <row r="31426" spans="1:3" x14ac:dyDescent="0.25">
      <c r="A31426" s="1">
        <v>540333699072220</v>
      </c>
      <c r="C31426" s="1">
        <v>205818511257375</v>
      </c>
    </row>
    <row r="31427" spans="1:3" x14ac:dyDescent="0.25">
      <c r="A31427" s="1">
        <v>156969958541869</v>
      </c>
      <c r="C31427" s="1">
        <v>343554835986205</v>
      </c>
    </row>
    <row r="31428" spans="1:3" x14ac:dyDescent="0.25">
      <c r="A31428" s="1">
        <v>871317221834265</v>
      </c>
      <c r="C31428" s="1">
        <v>571301117454831</v>
      </c>
    </row>
    <row r="31429" spans="1:3" x14ac:dyDescent="0.25">
      <c r="A31429" s="1">
        <v>602883111771309</v>
      </c>
      <c r="C31429" s="1">
        <v>567915310999180</v>
      </c>
    </row>
    <row r="31430" spans="1:3" x14ac:dyDescent="0.25">
      <c r="A31430" s="1">
        <v>431654171454376</v>
      </c>
      <c r="C31430" s="1">
        <v>492748180871557</v>
      </c>
    </row>
    <row r="31431" spans="1:3" x14ac:dyDescent="0.25">
      <c r="A31431" s="1">
        <v>900127666356712</v>
      </c>
      <c r="C31431" s="1">
        <v>542274128840003</v>
      </c>
    </row>
    <row r="31432" spans="1:3" x14ac:dyDescent="0.25">
      <c r="A31432" s="1">
        <v>882507727009024</v>
      </c>
      <c r="C31432" s="1">
        <v>176455316029240</v>
      </c>
    </row>
    <row r="31433" spans="1:3" x14ac:dyDescent="0.25">
      <c r="A31433" s="1">
        <v>348775529033363</v>
      </c>
      <c r="C31433" s="1">
        <v>432619415913696</v>
      </c>
    </row>
    <row r="31434" spans="1:3" x14ac:dyDescent="0.25">
      <c r="A31434" s="1">
        <v>261698797016671</v>
      </c>
      <c r="C31434" s="1">
        <v>259534799457756</v>
      </c>
    </row>
    <row r="31435" spans="1:3" x14ac:dyDescent="0.25">
      <c r="A31435" s="1">
        <v>850545411005460</v>
      </c>
      <c r="C31435" s="1">
        <v>797981147438582</v>
      </c>
    </row>
    <row r="31436" spans="1:3" x14ac:dyDescent="0.25">
      <c r="A31436" s="1">
        <v>855749339294196</v>
      </c>
      <c r="C31436" s="1">
        <v>498084041847079</v>
      </c>
    </row>
    <row r="31437" spans="1:3" x14ac:dyDescent="0.25">
      <c r="A31437" s="1">
        <v>558332567953763</v>
      </c>
      <c r="C31437" s="1">
        <v>410247402146500</v>
      </c>
    </row>
    <row r="31438" spans="1:3" x14ac:dyDescent="0.25">
      <c r="A31438" s="1">
        <v>877633931713182</v>
      </c>
      <c r="C31438" s="1">
        <v>209382881417224</v>
      </c>
    </row>
    <row r="31439" spans="1:3" x14ac:dyDescent="0.25">
      <c r="A31439" s="1">
        <v>220619337792368</v>
      </c>
      <c r="C31439" s="1">
        <v>723400805407005</v>
      </c>
    </row>
    <row r="31440" spans="1:3" x14ac:dyDescent="0.25">
      <c r="A31440" s="1">
        <v>507166980592981</v>
      </c>
      <c r="C31440" s="1">
        <v>990282797998539</v>
      </c>
    </row>
    <row r="31441" spans="1:3" x14ac:dyDescent="0.25">
      <c r="A31441" s="1">
        <v>823271279438042</v>
      </c>
      <c r="C31441" s="1">
        <v>733618701444816</v>
      </c>
    </row>
    <row r="31442" spans="1:3" x14ac:dyDescent="0.25">
      <c r="A31442" s="1">
        <v>691711903576661</v>
      </c>
      <c r="C31442" s="1">
        <v>252174108268008</v>
      </c>
    </row>
    <row r="31443" spans="1:3" x14ac:dyDescent="0.25">
      <c r="A31443" s="1">
        <v>200283718968693</v>
      </c>
      <c r="C31443" s="1">
        <v>738574161332177</v>
      </c>
    </row>
    <row r="31444" spans="1:3" x14ac:dyDescent="0.25">
      <c r="A31444" s="1">
        <v>585469183160903</v>
      </c>
      <c r="C31444" s="1">
        <v>547747231687315</v>
      </c>
    </row>
    <row r="31445" spans="1:3" x14ac:dyDescent="0.25">
      <c r="A31445" s="1">
        <v>503976551854543</v>
      </c>
      <c r="C31445" s="1">
        <v>929749014638726</v>
      </c>
    </row>
    <row r="31446" spans="1:3" x14ac:dyDescent="0.25">
      <c r="A31446" s="1">
        <v>395925062330749</v>
      </c>
      <c r="C31446" s="1">
        <v>915029825821990</v>
      </c>
    </row>
    <row r="31447" spans="1:3" x14ac:dyDescent="0.25">
      <c r="A31447" s="1">
        <v>633486368396325</v>
      </c>
      <c r="C31447" s="1">
        <v>337874848683173</v>
      </c>
    </row>
    <row r="31448" spans="1:3" x14ac:dyDescent="0.25">
      <c r="A31448" s="1">
        <v>405133242326008</v>
      </c>
      <c r="C31448" s="1">
        <v>579014026473855</v>
      </c>
    </row>
    <row r="31449" spans="1:3" x14ac:dyDescent="0.25">
      <c r="A31449" s="1">
        <v>399986183861929</v>
      </c>
      <c r="C31449" s="1">
        <v>397552870017145</v>
      </c>
    </row>
    <row r="31450" spans="1:3" x14ac:dyDescent="0.25">
      <c r="A31450" s="1">
        <v>403293693527643</v>
      </c>
      <c r="C31450" s="1">
        <v>353555122651197</v>
      </c>
    </row>
    <row r="31451" spans="1:3" x14ac:dyDescent="0.25">
      <c r="A31451" s="1">
        <v>679702239572076</v>
      </c>
      <c r="C31451" s="1">
        <v>772726907535973</v>
      </c>
    </row>
    <row r="31452" spans="1:3" x14ac:dyDescent="0.25">
      <c r="A31452" s="1">
        <v>830253790096707</v>
      </c>
      <c r="C31452" s="1">
        <v>912230970386041</v>
      </c>
    </row>
    <row r="31453" spans="1:3" x14ac:dyDescent="0.25">
      <c r="A31453" s="1">
        <v>112770400736469</v>
      </c>
      <c r="C31453" s="1">
        <v>674042337702981</v>
      </c>
    </row>
    <row r="31454" spans="1:3" x14ac:dyDescent="0.25">
      <c r="A31454" s="1">
        <v>731217189160273</v>
      </c>
      <c r="C31454" s="1">
        <v>741676947950042</v>
      </c>
    </row>
    <row r="31455" spans="1:3" x14ac:dyDescent="0.25">
      <c r="A31455" s="1">
        <v>986650720115897</v>
      </c>
      <c r="C31455" s="1">
        <v>333097418040024</v>
      </c>
    </row>
    <row r="31456" spans="1:3" x14ac:dyDescent="0.25">
      <c r="A31456" s="1">
        <v>461205504835560</v>
      </c>
      <c r="C31456" s="1">
        <v>846284089438813</v>
      </c>
    </row>
    <row r="31457" spans="1:3" x14ac:dyDescent="0.25">
      <c r="A31457" s="1">
        <v>930016352775866</v>
      </c>
      <c r="C31457" s="1">
        <v>853828739985910</v>
      </c>
    </row>
    <row r="31458" spans="1:3" x14ac:dyDescent="0.25">
      <c r="A31458" s="1">
        <v>957849051463784</v>
      </c>
      <c r="C31458" s="1">
        <v>304188360324239</v>
      </c>
    </row>
    <row r="31459" spans="1:3" x14ac:dyDescent="0.25">
      <c r="A31459" s="1">
        <v>566045520678171</v>
      </c>
      <c r="C31459" s="1">
        <v>467001340242784</v>
      </c>
    </row>
    <row r="31460" spans="1:3" x14ac:dyDescent="0.25">
      <c r="A31460" s="1">
        <v>966395827650230</v>
      </c>
      <c r="C31460" s="1">
        <v>250118041851480</v>
      </c>
    </row>
    <row r="31461" spans="1:3" x14ac:dyDescent="0.25">
      <c r="A31461" s="1">
        <v>532576924231643</v>
      </c>
      <c r="C31461" s="1">
        <v>600155576224783</v>
      </c>
    </row>
    <row r="31462" spans="1:3" x14ac:dyDescent="0.25">
      <c r="A31462" s="1">
        <v>416960945149594</v>
      </c>
      <c r="C31462" s="1">
        <v>550043204502857</v>
      </c>
    </row>
    <row r="31463" spans="1:3" x14ac:dyDescent="0.25">
      <c r="A31463" s="1">
        <v>673757646516186</v>
      </c>
      <c r="C31463" s="1">
        <v>597612830017377</v>
      </c>
    </row>
    <row r="31464" spans="1:3" x14ac:dyDescent="0.25">
      <c r="A31464" s="1">
        <v>872973375857449</v>
      </c>
      <c r="C31464" s="1">
        <v>946989746836064</v>
      </c>
    </row>
    <row r="31465" spans="1:3" x14ac:dyDescent="0.25">
      <c r="A31465" s="1">
        <v>121413015079358</v>
      </c>
      <c r="C31465" s="1">
        <v>467426319815851</v>
      </c>
    </row>
    <row r="31466" spans="1:3" x14ac:dyDescent="0.25">
      <c r="A31466" s="1">
        <v>861918408908629</v>
      </c>
      <c r="C31466" s="1">
        <v>114124384495907</v>
      </c>
    </row>
    <row r="31467" spans="1:3" x14ac:dyDescent="0.25">
      <c r="A31467" s="1">
        <v>656120687125943</v>
      </c>
      <c r="C31467" s="1">
        <v>245205883059363</v>
      </c>
    </row>
    <row r="31468" spans="1:3" x14ac:dyDescent="0.25">
      <c r="A31468" s="1">
        <v>525039319010781</v>
      </c>
      <c r="C31468" s="1">
        <v>440645838315292</v>
      </c>
    </row>
    <row r="31469" spans="1:3" x14ac:dyDescent="0.25">
      <c r="A31469" s="1">
        <v>114953133286124</v>
      </c>
      <c r="C31469" s="1">
        <v>441912448171823</v>
      </c>
    </row>
    <row r="31470" spans="1:3" x14ac:dyDescent="0.25">
      <c r="A31470" s="1">
        <v>412359001266411</v>
      </c>
      <c r="C31470" s="1">
        <v>759981399138093</v>
      </c>
    </row>
    <row r="31471" spans="1:3" x14ac:dyDescent="0.25">
      <c r="A31471" s="1">
        <v>658937218346675</v>
      </c>
      <c r="C31471" s="1">
        <v>736754492887009</v>
      </c>
    </row>
    <row r="31472" spans="1:3" x14ac:dyDescent="0.25">
      <c r="A31472" s="1">
        <v>436978704473159</v>
      </c>
      <c r="C31472" s="1">
        <v>486329252050389</v>
      </c>
    </row>
    <row r="31473" spans="1:3" x14ac:dyDescent="0.25">
      <c r="A31473" s="1">
        <v>498423419765875</v>
      </c>
      <c r="C31473" s="1">
        <v>287523383390081</v>
      </c>
    </row>
    <row r="31474" spans="1:3" x14ac:dyDescent="0.25">
      <c r="A31474" s="1">
        <v>618237238792210</v>
      </c>
      <c r="C31474" s="1">
        <v>287457361147733</v>
      </c>
    </row>
    <row r="31475" spans="1:3" x14ac:dyDescent="0.25">
      <c r="A31475" s="1">
        <v>294748532067928</v>
      </c>
      <c r="C31475" s="1">
        <v>874415423606840</v>
      </c>
    </row>
    <row r="31476" spans="1:3" x14ac:dyDescent="0.25">
      <c r="A31476" s="1">
        <v>137907509035800</v>
      </c>
      <c r="C31476" s="1">
        <v>535316195363963</v>
      </c>
    </row>
    <row r="31477" spans="1:3" x14ac:dyDescent="0.25">
      <c r="A31477" s="1">
        <v>996501479334360</v>
      </c>
      <c r="C31477" s="1">
        <v>972567846671675</v>
      </c>
    </row>
    <row r="31478" spans="1:3" x14ac:dyDescent="0.25">
      <c r="A31478" s="1">
        <v>233014031207334</v>
      </c>
      <c r="C31478" s="1">
        <v>696267181717224</v>
      </c>
    </row>
    <row r="31479" spans="1:3" x14ac:dyDescent="0.25">
      <c r="A31479" s="1">
        <v>230919975542611</v>
      </c>
      <c r="C31479" s="1">
        <v>750457887434036</v>
      </c>
    </row>
    <row r="31480" spans="1:3" x14ac:dyDescent="0.25">
      <c r="A31480" s="1">
        <v>895138337760141</v>
      </c>
      <c r="C31480" s="1">
        <v>430111306636598</v>
      </c>
    </row>
    <row r="31481" spans="1:3" x14ac:dyDescent="0.25">
      <c r="A31481" s="1">
        <v>946897503965156</v>
      </c>
      <c r="C31481" s="1">
        <v>992458055011770</v>
      </c>
    </row>
    <row r="31482" spans="1:3" x14ac:dyDescent="0.25">
      <c r="A31482" s="1">
        <v>294688360604030</v>
      </c>
      <c r="C31482" s="1">
        <v>176162493339738</v>
      </c>
    </row>
    <row r="31483" spans="1:3" x14ac:dyDescent="0.25">
      <c r="A31483" s="1">
        <v>901199327402939</v>
      </c>
      <c r="C31483" s="1">
        <v>740270847925276</v>
      </c>
    </row>
    <row r="31484" spans="1:3" x14ac:dyDescent="0.25">
      <c r="A31484" s="1">
        <v>537169039408845</v>
      </c>
      <c r="C31484" s="1">
        <v>100672605201397</v>
      </c>
    </row>
    <row r="31485" spans="1:3" x14ac:dyDescent="0.25">
      <c r="A31485" s="1">
        <v>852382710480352</v>
      </c>
      <c r="C31485" s="1">
        <v>180723679341691</v>
      </c>
    </row>
    <row r="31486" spans="1:3" x14ac:dyDescent="0.25">
      <c r="A31486" s="1">
        <v>984526578267385</v>
      </c>
      <c r="C31486" s="1">
        <v>752304434254280</v>
      </c>
    </row>
    <row r="31487" spans="1:3" x14ac:dyDescent="0.25">
      <c r="A31487" s="1">
        <v>943687346912935</v>
      </c>
      <c r="C31487" s="1">
        <v>898472447477424</v>
      </c>
    </row>
    <row r="31488" spans="1:3" x14ac:dyDescent="0.25">
      <c r="A31488" s="1">
        <v>905386639572725</v>
      </c>
      <c r="C31488" s="1">
        <v>239463759531635</v>
      </c>
    </row>
    <row r="31489" spans="1:3" x14ac:dyDescent="0.25">
      <c r="A31489" s="1">
        <v>223964544289309</v>
      </c>
      <c r="C31489" s="1">
        <v>171601539385507</v>
      </c>
    </row>
    <row r="31490" spans="1:3" x14ac:dyDescent="0.25">
      <c r="A31490" s="1">
        <v>634667650461910</v>
      </c>
      <c r="C31490" s="1">
        <v>630421754650474</v>
      </c>
    </row>
    <row r="31491" spans="1:3" x14ac:dyDescent="0.25">
      <c r="A31491" s="1">
        <v>898904160663038</v>
      </c>
      <c r="C31491" s="1">
        <v>813601632895874</v>
      </c>
    </row>
    <row r="31492" spans="1:3" x14ac:dyDescent="0.25">
      <c r="A31492" s="1">
        <v>505904007750750</v>
      </c>
      <c r="C31492" s="1">
        <v>268569019571061</v>
      </c>
    </row>
    <row r="31493" spans="1:3" x14ac:dyDescent="0.25">
      <c r="A31493" s="1">
        <v>596676042140071</v>
      </c>
      <c r="C31493" s="1">
        <v>786361800759997</v>
      </c>
    </row>
    <row r="31494" spans="1:3" x14ac:dyDescent="0.25">
      <c r="A31494" s="1">
        <v>912409978585664</v>
      </c>
      <c r="C31494" s="1">
        <v>881937162058114</v>
      </c>
    </row>
    <row r="31495" spans="1:3" x14ac:dyDescent="0.25">
      <c r="A31495" s="1">
        <v>437641308805786</v>
      </c>
      <c r="C31495" s="1">
        <v>453303579467901</v>
      </c>
    </row>
    <row r="31496" spans="1:3" x14ac:dyDescent="0.25">
      <c r="A31496" s="1">
        <v>448708133482609</v>
      </c>
      <c r="C31496" s="1">
        <v>866178913330919</v>
      </c>
    </row>
    <row r="31497" spans="1:3" x14ac:dyDescent="0.25">
      <c r="A31497" s="1">
        <v>682883472986687</v>
      </c>
      <c r="C31497" s="1">
        <v>930506601483068</v>
      </c>
    </row>
    <row r="31498" spans="1:3" x14ac:dyDescent="0.25">
      <c r="A31498" s="1">
        <v>997577977731905</v>
      </c>
      <c r="C31498" s="1">
        <v>630341857303933</v>
      </c>
    </row>
    <row r="31499" spans="1:3" x14ac:dyDescent="0.25">
      <c r="A31499" s="1">
        <v>107831976951526</v>
      </c>
      <c r="C31499" s="1">
        <v>304386461075694</v>
      </c>
    </row>
    <row r="31500" spans="1:3" x14ac:dyDescent="0.25">
      <c r="A31500" s="1">
        <v>379844428827187</v>
      </c>
      <c r="C31500" s="1">
        <v>531244993080608</v>
      </c>
    </row>
    <row r="31501" spans="1:3" x14ac:dyDescent="0.25">
      <c r="A31501" s="1">
        <v>618455559702176</v>
      </c>
      <c r="C31501" s="1">
        <v>518038815788314</v>
      </c>
    </row>
    <row r="31502" spans="1:3" x14ac:dyDescent="0.25">
      <c r="A31502" s="1">
        <v>132945523411556</v>
      </c>
      <c r="C31502" s="1">
        <v>299696327146053</v>
      </c>
    </row>
    <row r="31503" spans="1:3" x14ac:dyDescent="0.25">
      <c r="A31503" s="1">
        <v>992093927980611</v>
      </c>
      <c r="C31503" s="1">
        <v>441900569305843</v>
      </c>
    </row>
    <row r="31504" spans="1:3" x14ac:dyDescent="0.25">
      <c r="A31504" s="1">
        <v>641099841346055</v>
      </c>
      <c r="C31504" s="1">
        <v>385271183507821</v>
      </c>
    </row>
    <row r="31505" spans="1:3" x14ac:dyDescent="0.25">
      <c r="A31505" s="1">
        <v>296583355653450</v>
      </c>
      <c r="C31505" s="1">
        <v>241958400467929</v>
      </c>
    </row>
    <row r="31506" spans="1:3" x14ac:dyDescent="0.25">
      <c r="A31506" s="1">
        <v>369051165878149</v>
      </c>
      <c r="C31506" s="1">
        <v>531767658738837</v>
      </c>
    </row>
    <row r="31507" spans="1:3" x14ac:dyDescent="0.25">
      <c r="A31507" s="1">
        <v>670007833412555</v>
      </c>
      <c r="C31507" s="1">
        <v>544661246751546</v>
      </c>
    </row>
    <row r="31508" spans="1:3" x14ac:dyDescent="0.25">
      <c r="A31508" s="1">
        <v>794794499856536</v>
      </c>
      <c r="C31508" s="1">
        <v>288973432095344</v>
      </c>
    </row>
    <row r="31509" spans="1:3" x14ac:dyDescent="0.25">
      <c r="A31509" s="1">
        <v>670067277432207</v>
      </c>
      <c r="C31509" s="1">
        <v>796240276945749</v>
      </c>
    </row>
    <row r="31510" spans="1:3" x14ac:dyDescent="0.25">
      <c r="A31510" s="1">
        <v>465577291387411</v>
      </c>
      <c r="C31510" s="1">
        <v>656649643264388</v>
      </c>
    </row>
    <row r="31511" spans="1:3" x14ac:dyDescent="0.25">
      <c r="A31511" s="1">
        <v>961691970128258</v>
      </c>
      <c r="C31511" s="1">
        <v>574113932008900</v>
      </c>
    </row>
    <row r="31512" spans="1:3" x14ac:dyDescent="0.25">
      <c r="A31512" s="1">
        <v>857432822355046</v>
      </c>
      <c r="C31512" s="1">
        <v>363091610502123</v>
      </c>
    </row>
    <row r="31513" spans="1:3" x14ac:dyDescent="0.25">
      <c r="A31513" s="1">
        <v>560181969768307</v>
      </c>
      <c r="C31513" s="1">
        <v>254150826171602</v>
      </c>
    </row>
    <row r="31514" spans="1:3" x14ac:dyDescent="0.25">
      <c r="A31514" s="1">
        <v>273547002096290</v>
      </c>
      <c r="C31514" s="1">
        <v>230241941927538</v>
      </c>
    </row>
    <row r="31515" spans="1:3" x14ac:dyDescent="0.25">
      <c r="A31515" s="1">
        <v>280731608091331</v>
      </c>
      <c r="C31515" s="1">
        <v>363692014286407</v>
      </c>
    </row>
    <row r="31516" spans="1:3" x14ac:dyDescent="0.25">
      <c r="A31516" s="1">
        <v>620043252093660</v>
      </c>
      <c r="C31516" s="1">
        <v>478465190577361</v>
      </c>
    </row>
    <row r="31517" spans="1:3" x14ac:dyDescent="0.25">
      <c r="A31517" s="1">
        <v>935683412012517</v>
      </c>
      <c r="C31517" s="1">
        <v>883321593769680</v>
      </c>
    </row>
    <row r="31518" spans="1:3" x14ac:dyDescent="0.25">
      <c r="A31518" s="1">
        <v>589326092938979</v>
      </c>
      <c r="C31518" s="1">
        <v>898111002151479</v>
      </c>
    </row>
    <row r="31519" spans="1:3" x14ac:dyDescent="0.25">
      <c r="A31519" s="1">
        <v>195457477771327</v>
      </c>
      <c r="C31519" s="1">
        <v>323471473343778</v>
      </c>
    </row>
    <row r="31520" spans="1:3" x14ac:dyDescent="0.25">
      <c r="A31520" s="1">
        <v>120151673741584</v>
      </c>
      <c r="C31520" s="1">
        <v>688504380202228</v>
      </c>
    </row>
    <row r="31521" spans="1:3" x14ac:dyDescent="0.25">
      <c r="A31521" s="1">
        <v>744330126873621</v>
      </c>
      <c r="C31521" s="1">
        <v>769808952183722</v>
      </c>
    </row>
    <row r="31522" spans="1:3" x14ac:dyDescent="0.25">
      <c r="A31522" s="1">
        <v>359870101681357</v>
      </c>
      <c r="C31522" s="1">
        <v>874512413460999</v>
      </c>
    </row>
    <row r="31523" spans="1:3" x14ac:dyDescent="0.25">
      <c r="A31523" s="1">
        <v>616569725910952</v>
      </c>
      <c r="C31523" s="1">
        <v>264325998081351</v>
      </c>
    </row>
    <row r="31524" spans="1:3" x14ac:dyDescent="0.25">
      <c r="A31524" s="1">
        <v>779735880236924</v>
      </c>
      <c r="C31524" s="1">
        <v>583482830330176</v>
      </c>
    </row>
    <row r="31525" spans="1:3" x14ac:dyDescent="0.25">
      <c r="A31525" s="1">
        <v>410729367874640</v>
      </c>
      <c r="C31525" s="1">
        <v>511782989918667</v>
      </c>
    </row>
    <row r="31526" spans="1:3" x14ac:dyDescent="0.25">
      <c r="A31526" s="1">
        <v>422824828308835</v>
      </c>
      <c r="C31526" s="1">
        <v>280737477121537</v>
      </c>
    </row>
    <row r="31527" spans="1:3" x14ac:dyDescent="0.25">
      <c r="A31527" s="1">
        <v>226409136124281</v>
      </c>
      <c r="C31527" s="1">
        <v>456785772654644</v>
      </c>
    </row>
    <row r="31528" spans="1:3" x14ac:dyDescent="0.25">
      <c r="A31528" s="1">
        <v>499437128602303</v>
      </c>
      <c r="C31528" s="1">
        <v>576936645258395</v>
      </c>
    </row>
    <row r="31529" spans="1:3" x14ac:dyDescent="0.25">
      <c r="A31529" s="1">
        <v>398371777126119</v>
      </c>
      <c r="C31529" s="1">
        <v>226835334420160</v>
      </c>
    </row>
    <row r="31530" spans="1:3" x14ac:dyDescent="0.25">
      <c r="A31530" s="1">
        <v>244763812425152</v>
      </c>
      <c r="C31530" s="1">
        <v>241207267881278</v>
      </c>
    </row>
    <row r="31531" spans="1:3" x14ac:dyDescent="0.25">
      <c r="A31531" s="1">
        <v>123812010617609</v>
      </c>
      <c r="C31531" s="1">
        <v>474314607266722</v>
      </c>
    </row>
    <row r="31532" spans="1:3" x14ac:dyDescent="0.25">
      <c r="A31532" s="1">
        <v>716323059172294</v>
      </c>
      <c r="C31532" s="1">
        <v>421147087046327</v>
      </c>
    </row>
    <row r="31533" spans="1:3" x14ac:dyDescent="0.25">
      <c r="A31533" s="1">
        <v>459513301118408</v>
      </c>
      <c r="C31533" s="1">
        <v>801518630364711</v>
      </c>
    </row>
    <row r="31534" spans="1:3" x14ac:dyDescent="0.25">
      <c r="A31534" s="1">
        <v>210899324909767</v>
      </c>
      <c r="C31534" s="1">
        <v>205806723521644</v>
      </c>
    </row>
    <row r="31535" spans="1:3" x14ac:dyDescent="0.25">
      <c r="A31535" s="1">
        <v>182129576320539</v>
      </c>
      <c r="C31535" s="1">
        <v>364463353765596</v>
      </c>
    </row>
    <row r="31536" spans="1:3" x14ac:dyDescent="0.25">
      <c r="A31536" s="1">
        <v>412281061995406</v>
      </c>
      <c r="C31536" s="1">
        <v>905022360123937</v>
      </c>
    </row>
    <row r="31537" spans="1:3" x14ac:dyDescent="0.25">
      <c r="A31537" s="1">
        <v>733377197467217</v>
      </c>
      <c r="C31537" s="1">
        <v>529074240277200</v>
      </c>
    </row>
    <row r="31538" spans="1:3" x14ac:dyDescent="0.25">
      <c r="A31538" s="1">
        <v>658648108639256</v>
      </c>
      <c r="C31538" s="1">
        <v>594134977612339</v>
      </c>
    </row>
    <row r="31539" spans="1:3" x14ac:dyDescent="0.25">
      <c r="A31539" s="1">
        <v>405127896551092</v>
      </c>
      <c r="C31539" s="1">
        <v>731967191602961</v>
      </c>
    </row>
    <row r="31540" spans="1:3" x14ac:dyDescent="0.25">
      <c r="A31540" s="1">
        <v>388978181884935</v>
      </c>
      <c r="C31540" s="1">
        <v>666200907391737</v>
      </c>
    </row>
    <row r="31541" spans="1:3" x14ac:dyDescent="0.25">
      <c r="A31541" s="1">
        <v>748612207165518</v>
      </c>
      <c r="C31541" s="1">
        <v>867486786974936</v>
      </c>
    </row>
    <row r="31542" spans="1:3" x14ac:dyDescent="0.25">
      <c r="A31542" s="1">
        <v>724950583057877</v>
      </c>
      <c r="C31542" s="1">
        <v>271489739475651</v>
      </c>
    </row>
    <row r="31543" spans="1:3" x14ac:dyDescent="0.25">
      <c r="A31543" s="1">
        <v>223963474419195</v>
      </c>
      <c r="C31543" s="1">
        <v>513975308308543</v>
      </c>
    </row>
    <row r="31544" spans="1:3" x14ac:dyDescent="0.25">
      <c r="A31544" s="1">
        <v>281139948592251</v>
      </c>
      <c r="C31544" s="1">
        <v>491782768415455</v>
      </c>
    </row>
    <row r="31545" spans="1:3" x14ac:dyDescent="0.25">
      <c r="A31545" s="1">
        <v>317982654161514</v>
      </c>
      <c r="C31545" s="1">
        <v>769881098671645</v>
      </c>
    </row>
    <row r="31546" spans="1:3" x14ac:dyDescent="0.25">
      <c r="A31546" s="1">
        <v>121210295452469</v>
      </c>
      <c r="C31546" s="1">
        <v>281923217267181</v>
      </c>
    </row>
    <row r="31547" spans="1:3" x14ac:dyDescent="0.25">
      <c r="A31547" s="1">
        <v>591214335382265</v>
      </c>
      <c r="C31547" s="1">
        <v>958223808132093</v>
      </c>
    </row>
    <row r="31548" spans="1:3" x14ac:dyDescent="0.25">
      <c r="A31548" s="1">
        <v>898336490971668</v>
      </c>
      <c r="C31548" s="1">
        <v>699829690772052</v>
      </c>
    </row>
    <row r="31549" spans="1:3" x14ac:dyDescent="0.25">
      <c r="A31549" s="1">
        <v>461246583351318</v>
      </c>
      <c r="C31549" s="1">
        <v>843807682234821</v>
      </c>
    </row>
    <row r="31550" spans="1:3" x14ac:dyDescent="0.25">
      <c r="A31550" s="1">
        <v>406950204634965</v>
      </c>
      <c r="C31550" s="1">
        <v>234335590111317</v>
      </c>
    </row>
    <row r="31551" spans="1:3" x14ac:dyDescent="0.25">
      <c r="A31551" s="1">
        <v>432309596013616</v>
      </c>
      <c r="C31551" s="1">
        <v>756490926672481</v>
      </c>
    </row>
    <row r="31552" spans="1:3" x14ac:dyDescent="0.25">
      <c r="A31552" s="1">
        <v>434540360054959</v>
      </c>
      <c r="C31552" s="1">
        <v>661523561703016</v>
      </c>
    </row>
    <row r="31553" spans="1:3" x14ac:dyDescent="0.25">
      <c r="A31553" s="1">
        <v>713975942326424</v>
      </c>
      <c r="C31553" s="1">
        <v>138665014066618</v>
      </c>
    </row>
    <row r="31554" spans="1:3" x14ac:dyDescent="0.25">
      <c r="A31554" s="1">
        <v>517869778624608</v>
      </c>
      <c r="C31554" s="1">
        <v>435856262695345</v>
      </c>
    </row>
    <row r="31555" spans="1:3" x14ac:dyDescent="0.25">
      <c r="A31555" s="1">
        <v>137570896146642</v>
      </c>
      <c r="C31555" s="1">
        <v>215156250246801</v>
      </c>
    </row>
    <row r="31556" spans="1:3" x14ac:dyDescent="0.25">
      <c r="A31556" s="1">
        <v>721865458107425</v>
      </c>
      <c r="C31556" s="1">
        <v>602549476345058</v>
      </c>
    </row>
    <row r="31557" spans="1:3" x14ac:dyDescent="0.25">
      <c r="A31557" s="1">
        <v>742249084202450</v>
      </c>
      <c r="C31557" s="1">
        <v>460389365138650</v>
      </c>
    </row>
    <row r="31558" spans="1:3" x14ac:dyDescent="0.25">
      <c r="A31558" s="1">
        <v>333098386996145</v>
      </c>
      <c r="C31558" s="1">
        <v>597721990587252</v>
      </c>
    </row>
    <row r="31559" spans="1:3" x14ac:dyDescent="0.25">
      <c r="A31559" s="1">
        <v>464710536131163</v>
      </c>
      <c r="C31559" s="1">
        <v>290057789146029</v>
      </c>
    </row>
    <row r="31560" spans="1:3" x14ac:dyDescent="0.25">
      <c r="A31560" s="1">
        <v>383889149030192</v>
      </c>
      <c r="C31560" s="1">
        <v>173862256545355</v>
      </c>
    </row>
    <row r="31561" spans="1:3" x14ac:dyDescent="0.25">
      <c r="A31561" s="1">
        <v>421469754204768</v>
      </c>
      <c r="C31561" s="1">
        <v>200572601289378</v>
      </c>
    </row>
    <row r="31562" spans="1:3" x14ac:dyDescent="0.25">
      <c r="A31562" s="1">
        <v>268918185551372</v>
      </c>
      <c r="C31562" s="1">
        <v>537774534830354</v>
      </c>
    </row>
    <row r="31563" spans="1:3" x14ac:dyDescent="0.25">
      <c r="A31563" s="1">
        <v>272801563539754</v>
      </c>
      <c r="C31563" s="1">
        <v>927825393486620</v>
      </c>
    </row>
    <row r="31564" spans="1:3" x14ac:dyDescent="0.25">
      <c r="A31564" s="1">
        <v>827423015032366</v>
      </c>
      <c r="C31564" s="1">
        <v>105455438063302</v>
      </c>
    </row>
    <row r="31565" spans="1:3" x14ac:dyDescent="0.25">
      <c r="A31565" s="1">
        <v>968946955861096</v>
      </c>
      <c r="C31565" s="1">
        <v>984797221113202</v>
      </c>
    </row>
    <row r="31566" spans="1:3" x14ac:dyDescent="0.25">
      <c r="A31566" s="1">
        <v>851908908066185</v>
      </c>
      <c r="C31566" s="1">
        <v>305448677118609</v>
      </c>
    </row>
    <row r="31567" spans="1:3" x14ac:dyDescent="0.25">
      <c r="A31567" s="1">
        <v>517102958193759</v>
      </c>
      <c r="C31567" s="1">
        <v>392975501316834</v>
      </c>
    </row>
    <row r="31568" spans="1:3" x14ac:dyDescent="0.25">
      <c r="A31568" s="1">
        <v>882100613213042</v>
      </c>
      <c r="C31568" s="1">
        <v>134333195512494</v>
      </c>
    </row>
    <row r="31569" spans="1:3" x14ac:dyDescent="0.25">
      <c r="A31569" s="1">
        <v>647744793001725</v>
      </c>
      <c r="C31569" s="1">
        <v>288913816309841</v>
      </c>
    </row>
    <row r="31570" spans="1:3" x14ac:dyDescent="0.25">
      <c r="A31570" s="1">
        <v>959996780988265</v>
      </c>
      <c r="C31570" s="1">
        <v>552892341746823</v>
      </c>
    </row>
    <row r="31571" spans="1:3" x14ac:dyDescent="0.25">
      <c r="A31571" s="1">
        <v>930318029810927</v>
      </c>
      <c r="C31571" s="1">
        <v>561554536749993</v>
      </c>
    </row>
    <row r="31572" spans="1:3" x14ac:dyDescent="0.25">
      <c r="A31572" s="1">
        <v>474722744944050</v>
      </c>
      <c r="C31572" s="1">
        <v>742788104617766</v>
      </c>
    </row>
    <row r="31573" spans="1:3" x14ac:dyDescent="0.25">
      <c r="A31573" s="1">
        <v>129698418102855</v>
      </c>
      <c r="C31573" s="1">
        <v>520335310600127</v>
      </c>
    </row>
    <row r="31574" spans="1:3" x14ac:dyDescent="0.25">
      <c r="A31574" s="1">
        <v>896994391640829</v>
      </c>
      <c r="C31574" s="1">
        <v>882084894095549</v>
      </c>
    </row>
    <row r="31575" spans="1:3" x14ac:dyDescent="0.25">
      <c r="A31575" s="1">
        <v>998771611905767</v>
      </c>
      <c r="C31575" s="1">
        <v>747911173920234</v>
      </c>
    </row>
    <row r="31576" spans="1:3" x14ac:dyDescent="0.25">
      <c r="A31576" s="1">
        <v>385273844274757</v>
      </c>
      <c r="C31576" s="1">
        <v>876625405688999</v>
      </c>
    </row>
    <row r="31577" spans="1:3" x14ac:dyDescent="0.25">
      <c r="A31577" s="1">
        <v>306500891524075</v>
      </c>
      <c r="C31577" s="1">
        <v>144412353089220</v>
      </c>
    </row>
    <row r="31578" spans="1:3" x14ac:dyDescent="0.25">
      <c r="A31578" s="1">
        <v>942122030404121</v>
      </c>
      <c r="C31578" s="1">
        <v>123820660383486</v>
      </c>
    </row>
    <row r="31579" spans="1:3" x14ac:dyDescent="0.25">
      <c r="A31579" s="1">
        <v>863619371988178</v>
      </c>
      <c r="C31579" s="1">
        <v>314459791234540</v>
      </c>
    </row>
    <row r="31580" spans="1:3" x14ac:dyDescent="0.25">
      <c r="A31580" s="1">
        <v>520283277314465</v>
      </c>
      <c r="C31580" s="1">
        <v>924103317714532</v>
      </c>
    </row>
    <row r="31581" spans="1:3" x14ac:dyDescent="0.25">
      <c r="A31581" s="1">
        <v>438744394934027</v>
      </c>
      <c r="C31581" s="1">
        <v>874417121605951</v>
      </c>
    </row>
    <row r="31582" spans="1:3" x14ac:dyDescent="0.25">
      <c r="A31582" s="1">
        <v>413422320274730</v>
      </c>
      <c r="C31582" s="1">
        <v>180037213094928</v>
      </c>
    </row>
    <row r="31583" spans="1:3" x14ac:dyDescent="0.25">
      <c r="A31583" s="1">
        <v>393017229323710</v>
      </c>
      <c r="C31583" s="1">
        <v>618209431705234</v>
      </c>
    </row>
    <row r="31584" spans="1:3" x14ac:dyDescent="0.25">
      <c r="A31584" s="1">
        <v>297151481156018</v>
      </c>
      <c r="C31584" s="1">
        <v>650966693223586</v>
      </c>
    </row>
    <row r="31585" spans="1:3" x14ac:dyDescent="0.25">
      <c r="A31585" s="1">
        <v>936675502774153</v>
      </c>
      <c r="C31585" s="1">
        <v>940960788929668</v>
      </c>
    </row>
    <row r="31586" spans="1:3" x14ac:dyDescent="0.25">
      <c r="A31586" s="1">
        <v>571969664780473</v>
      </c>
      <c r="C31586" s="1">
        <v>826420199969865</v>
      </c>
    </row>
    <row r="31587" spans="1:3" x14ac:dyDescent="0.25">
      <c r="A31587" s="1">
        <v>636976065159161</v>
      </c>
      <c r="C31587" s="1">
        <v>900658536307896</v>
      </c>
    </row>
    <row r="31588" spans="1:3" x14ac:dyDescent="0.25">
      <c r="A31588" s="1">
        <v>392965697577650</v>
      </c>
      <c r="C31588" s="1">
        <v>118493016987030</v>
      </c>
    </row>
    <row r="31589" spans="1:3" x14ac:dyDescent="0.25">
      <c r="A31589" s="1">
        <v>586179347741778</v>
      </c>
      <c r="C31589" s="1">
        <v>838083622878323</v>
      </c>
    </row>
    <row r="31590" spans="1:3" x14ac:dyDescent="0.25">
      <c r="A31590" s="1">
        <v>789288612301925</v>
      </c>
      <c r="C31590" s="1">
        <v>497824800078830</v>
      </c>
    </row>
    <row r="31591" spans="1:3" x14ac:dyDescent="0.25">
      <c r="A31591" s="1">
        <v>958110250087917</v>
      </c>
      <c r="C31591" s="1">
        <v>644914260586894</v>
      </c>
    </row>
    <row r="31592" spans="1:3" x14ac:dyDescent="0.25">
      <c r="A31592" s="1">
        <v>889232662747891</v>
      </c>
      <c r="C31592" s="1">
        <v>316371602274923</v>
      </c>
    </row>
    <row r="31593" spans="1:3" x14ac:dyDescent="0.25">
      <c r="A31593" s="1">
        <v>340272982232596</v>
      </c>
      <c r="C31593" s="1">
        <v>197223761581582</v>
      </c>
    </row>
    <row r="31594" spans="1:3" x14ac:dyDescent="0.25">
      <c r="A31594" s="1">
        <v>141890622346693</v>
      </c>
      <c r="C31594" s="1">
        <v>150242923916858</v>
      </c>
    </row>
    <row r="31595" spans="1:3" x14ac:dyDescent="0.25">
      <c r="A31595" s="1">
        <v>618843977870568</v>
      </c>
      <c r="C31595" s="1">
        <v>819910745858581</v>
      </c>
    </row>
    <row r="31596" spans="1:3" x14ac:dyDescent="0.25">
      <c r="A31596" s="1">
        <v>173747216909153</v>
      </c>
      <c r="C31596" s="1">
        <v>882542416870273</v>
      </c>
    </row>
    <row r="31597" spans="1:3" x14ac:dyDescent="0.25">
      <c r="A31597" s="1">
        <v>317451675784666</v>
      </c>
      <c r="C31597" s="1">
        <v>812571673362098</v>
      </c>
    </row>
    <row r="31598" spans="1:3" x14ac:dyDescent="0.25">
      <c r="A31598" s="1">
        <v>645178007514458</v>
      </c>
      <c r="C31598" s="1">
        <v>508219673675462</v>
      </c>
    </row>
    <row r="31599" spans="1:3" x14ac:dyDescent="0.25">
      <c r="A31599" s="1">
        <v>950689615897546</v>
      </c>
      <c r="C31599" s="1">
        <v>662270651112300</v>
      </c>
    </row>
    <row r="31600" spans="1:3" x14ac:dyDescent="0.25">
      <c r="A31600" s="1">
        <v>642368758214616</v>
      </c>
      <c r="C31600" s="1">
        <v>598940405856009</v>
      </c>
    </row>
    <row r="31601" spans="1:3" x14ac:dyDescent="0.25">
      <c r="A31601" s="1">
        <v>183132962632839</v>
      </c>
      <c r="C31601" s="1">
        <v>383664258961144</v>
      </c>
    </row>
    <row r="31602" spans="1:3" x14ac:dyDescent="0.25">
      <c r="A31602" s="1">
        <v>899830061622762</v>
      </c>
      <c r="C31602" s="1">
        <v>787093801220168</v>
      </c>
    </row>
    <row r="31603" spans="1:3" x14ac:dyDescent="0.25">
      <c r="A31603" s="1">
        <v>126198794944654</v>
      </c>
      <c r="C31603" s="1">
        <v>671243717853283</v>
      </c>
    </row>
    <row r="31604" spans="1:3" x14ac:dyDescent="0.25">
      <c r="A31604" s="1">
        <v>945726201927486</v>
      </c>
      <c r="C31604" s="1">
        <v>666383947435572</v>
      </c>
    </row>
    <row r="31605" spans="1:3" x14ac:dyDescent="0.25">
      <c r="A31605" s="1">
        <v>348208469415555</v>
      </c>
      <c r="C31605" s="1">
        <v>148959183714808</v>
      </c>
    </row>
    <row r="31606" spans="1:3" x14ac:dyDescent="0.25">
      <c r="A31606" s="1">
        <v>708569575214704</v>
      </c>
      <c r="C31606" s="1">
        <v>508519526948935</v>
      </c>
    </row>
    <row r="31607" spans="1:3" x14ac:dyDescent="0.25">
      <c r="A31607" s="1">
        <v>294067355279353</v>
      </c>
      <c r="C31607" s="1">
        <v>332480402714956</v>
      </c>
    </row>
    <row r="31608" spans="1:3" x14ac:dyDescent="0.25">
      <c r="A31608" s="1">
        <v>732416904975231</v>
      </c>
      <c r="C31608" s="1">
        <v>333545128318451</v>
      </c>
    </row>
    <row r="31609" spans="1:3" x14ac:dyDescent="0.25">
      <c r="A31609" s="1">
        <v>281581825339708</v>
      </c>
      <c r="C31609" s="1">
        <v>627960855591807</v>
      </c>
    </row>
    <row r="31610" spans="1:3" x14ac:dyDescent="0.25">
      <c r="A31610" s="1">
        <v>685206257739036</v>
      </c>
      <c r="C31610" s="1">
        <v>883285141209629</v>
      </c>
    </row>
    <row r="31611" spans="1:3" x14ac:dyDescent="0.25">
      <c r="A31611" s="1">
        <v>759120441132052</v>
      </c>
      <c r="C31611" s="1">
        <v>329244673454965</v>
      </c>
    </row>
    <row r="31612" spans="1:3" x14ac:dyDescent="0.25">
      <c r="A31612" s="1">
        <v>826967528664782</v>
      </c>
      <c r="C31612" s="1">
        <v>322081830086988</v>
      </c>
    </row>
    <row r="31613" spans="1:3" x14ac:dyDescent="0.25">
      <c r="A31613" s="1">
        <v>963357729644124</v>
      </c>
      <c r="C31613" s="1">
        <v>585635875287286</v>
      </c>
    </row>
    <row r="31614" spans="1:3" x14ac:dyDescent="0.25">
      <c r="A31614" s="1">
        <v>420378139677194</v>
      </c>
      <c r="C31614" s="1">
        <v>866467242951554</v>
      </c>
    </row>
    <row r="31615" spans="1:3" x14ac:dyDescent="0.25">
      <c r="A31615" s="1">
        <v>698516548048982</v>
      </c>
      <c r="C31615" s="1">
        <v>102843017378240</v>
      </c>
    </row>
    <row r="31616" spans="1:3" x14ac:dyDescent="0.25">
      <c r="A31616" s="1">
        <v>963812659926504</v>
      </c>
      <c r="C31616" s="1">
        <v>440473960773891</v>
      </c>
    </row>
    <row r="31617" spans="1:3" x14ac:dyDescent="0.25">
      <c r="A31617" s="1">
        <v>280638074765256</v>
      </c>
      <c r="C31617" s="1">
        <v>274246935636145</v>
      </c>
    </row>
    <row r="31618" spans="1:3" x14ac:dyDescent="0.25">
      <c r="A31618" s="1">
        <v>728458392288355</v>
      </c>
      <c r="C31618" s="1">
        <v>746583166865605</v>
      </c>
    </row>
    <row r="31619" spans="1:3" x14ac:dyDescent="0.25">
      <c r="A31619" s="1">
        <v>400809331045532</v>
      </c>
      <c r="C31619" s="1">
        <v>483717279671858</v>
      </c>
    </row>
    <row r="31620" spans="1:3" x14ac:dyDescent="0.25">
      <c r="A31620" s="1">
        <v>606255053990109</v>
      </c>
      <c r="C31620" s="1">
        <v>323367630269978</v>
      </c>
    </row>
    <row r="31621" spans="1:3" x14ac:dyDescent="0.25">
      <c r="A31621" s="1">
        <v>970445847776473</v>
      </c>
      <c r="C31621" s="1">
        <v>298340374244412</v>
      </c>
    </row>
    <row r="31622" spans="1:3" x14ac:dyDescent="0.25">
      <c r="A31622" s="1">
        <v>731255705721877</v>
      </c>
      <c r="C31622" s="1">
        <v>666891999656506</v>
      </c>
    </row>
    <row r="31623" spans="1:3" x14ac:dyDescent="0.25">
      <c r="A31623" s="1">
        <v>310963714243559</v>
      </c>
      <c r="C31623" s="1">
        <v>788173968738560</v>
      </c>
    </row>
    <row r="31624" spans="1:3" x14ac:dyDescent="0.25">
      <c r="A31624" s="1">
        <v>693764707559545</v>
      </c>
      <c r="C31624" s="1">
        <v>212008491314764</v>
      </c>
    </row>
    <row r="31625" spans="1:3" x14ac:dyDescent="0.25">
      <c r="A31625" s="1">
        <v>159658100659590</v>
      </c>
      <c r="C31625" s="1">
        <v>489798773930999</v>
      </c>
    </row>
    <row r="31626" spans="1:3" x14ac:dyDescent="0.25">
      <c r="A31626" s="1">
        <v>243085695069710</v>
      </c>
      <c r="C31626" s="1">
        <v>762116522758280</v>
      </c>
    </row>
    <row r="31627" spans="1:3" x14ac:dyDescent="0.25">
      <c r="A31627" s="1">
        <v>728819741131856</v>
      </c>
      <c r="C31627" s="1">
        <v>657629475398668</v>
      </c>
    </row>
    <row r="31628" spans="1:3" x14ac:dyDescent="0.25">
      <c r="A31628" s="1">
        <v>618701848922392</v>
      </c>
      <c r="C31628" s="1">
        <v>345793177713966</v>
      </c>
    </row>
    <row r="31629" spans="1:3" x14ac:dyDescent="0.25">
      <c r="A31629" s="1">
        <v>595013814100148</v>
      </c>
      <c r="C31629" s="1">
        <v>828243495789176</v>
      </c>
    </row>
    <row r="31630" spans="1:3" x14ac:dyDescent="0.25">
      <c r="A31630" s="1">
        <v>580861769992303</v>
      </c>
      <c r="C31630" s="1">
        <v>175304286713306</v>
      </c>
    </row>
    <row r="31631" spans="1:3" x14ac:dyDescent="0.25">
      <c r="A31631" s="1">
        <v>605614401231604</v>
      </c>
      <c r="C31631" s="1">
        <v>124529852967934</v>
      </c>
    </row>
    <row r="31632" spans="1:3" x14ac:dyDescent="0.25">
      <c r="A31632" s="1">
        <v>197058186698026</v>
      </c>
      <c r="C31632" s="1">
        <v>154840683348290</v>
      </c>
    </row>
    <row r="31633" spans="1:3" x14ac:dyDescent="0.25">
      <c r="A31633" s="1">
        <v>952055755661829</v>
      </c>
      <c r="C31633" s="1">
        <v>722426356050704</v>
      </c>
    </row>
    <row r="31634" spans="1:3" x14ac:dyDescent="0.25">
      <c r="A31634" s="1">
        <v>786976758354259</v>
      </c>
      <c r="C31634" s="1">
        <v>901918913760056</v>
      </c>
    </row>
    <row r="31635" spans="1:3" x14ac:dyDescent="0.25">
      <c r="A31635" s="1">
        <v>835126819199607</v>
      </c>
      <c r="C31635" s="1">
        <v>561808698608389</v>
      </c>
    </row>
    <row r="31636" spans="1:3" x14ac:dyDescent="0.25">
      <c r="A31636" s="1">
        <v>460278483736723</v>
      </c>
      <c r="C31636" s="1">
        <v>478173808697336</v>
      </c>
    </row>
    <row r="31637" spans="1:3" x14ac:dyDescent="0.25">
      <c r="A31637" s="1">
        <v>590899550090080</v>
      </c>
      <c r="C31637" s="1">
        <v>204117115368167</v>
      </c>
    </row>
    <row r="31638" spans="1:3" x14ac:dyDescent="0.25">
      <c r="A31638" s="1">
        <v>268931270867757</v>
      </c>
      <c r="C31638" s="1">
        <v>457171878572867</v>
      </c>
    </row>
    <row r="31639" spans="1:3" x14ac:dyDescent="0.25">
      <c r="A31639" s="1">
        <v>446827400794326</v>
      </c>
      <c r="C31639" s="1">
        <v>626773095554797</v>
      </c>
    </row>
    <row r="31640" spans="1:3" x14ac:dyDescent="0.25">
      <c r="A31640" s="1">
        <v>738815749007810</v>
      </c>
      <c r="C31640" s="1">
        <v>231982058709940</v>
      </c>
    </row>
    <row r="31641" spans="1:3" x14ac:dyDescent="0.25">
      <c r="A31641" s="1">
        <v>524657471355088</v>
      </c>
      <c r="C31641" s="1">
        <v>292596511370590</v>
      </c>
    </row>
    <row r="31642" spans="1:3" x14ac:dyDescent="0.25">
      <c r="A31642" s="1">
        <v>876781468218069</v>
      </c>
      <c r="C31642" s="1">
        <v>803946114862272</v>
      </c>
    </row>
    <row r="31643" spans="1:3" x14ac:dyDescent="0.25">
      <c r="A31643" s="1">
        <v>618145345351344</v>
      </c>
      <c r="C31643" s="1">
        <v>758897455258176</v>
      </c>
    </row>
    <row r="31644" spans="1:3" x14ac:dyDescent="0.25">
      <c r="A31644" s="1">
        <v>237735657845409</v>
      </c>
      <c r="C31644" s="1">
        <v>453424452304053</v>
      </c>
    </row>
    <row r="31645" spans="1:3" x14ac:dyDescent="0.25">
      <c r="A31645" s="1">
        <v>658038284343733</v>
      </c>
      <c r="C31645" s="1">
        <v>904556018145919</v>
      </c>
    </row>
    <row r="31646" spans="1:3" x14ac:dyDescent="0.25">
      <c r="A31646" s="1">
        <v>122938467924550</v>
      </c>
      <c r="C31646" s="1">
        <v>678467426577477</v>
      </c>
    </row>
    <row r="31647" spans="1:3" x14ac:dyDescent="0.25">
      <c r="A31647" s="1">
        <v>476577285197775</v>
      </c>
      <c r="C31647" s="1">
        <v>604321354331478</v>
      </c>
    </row>
    <row r="31648" spans="1:3" x14ac:dyDescent="0.25">
      <c r="A31648" s="1">
        <v>810987091552845</v>
      </c>
      <c r="C31648" s="1">
        <v>790991909562851</v>
      </c>
    </row>
    <row r="31649" spans="1:3" x14ac:dyDescent="0.25">
      <c r="A31649" s="1">
        <v>284874419634874</v>
      </c>
      <c r="C31649" s="1">
        <v>522674664724197</v>
      </c>
    </row>
    <row r="31650" spans="1:3" x14ac:dyDescent="0.25">
      <c r="A31650" s="1">
        <v>352195321053912</v>
      </c>
      <c r="C31650" s="1">
        <v>548495290998684</v>
      </c>
    </row>
    <row r="31651" spans="1:3" x14ac:dyDescent="0.25">
      <c r="A31651" s="1">
        <v>684995587178742</v>
      </c>
      <c r="C31651" s="1">
        <v>531118723280427</v>
      </c>
    </row>
    <row r="31652" spans="1:3" x14ac:dyDescent="0.25">
      <c r="A31652" s="1">
        <v>832033688994853</v>
      </c>
      <c r="C31652" s="1">
        <v>690602228258203</v>
      </c>
    </row>
    <row r="31653" spans="1:3" x14ac:dyDescent="0.25">
      <c r="A31653" s="1">
        <v>909953052873229</v>
      </c>
      <c r="C31653" s="1">
        <v>589987311141210</v>
      </c>
    </row>
    <row r="31654" spans="1:3" x14ac:dyDescent="0.25">
      <c r="A31654" s="1">
        <v>536480143067221</v>
      </c>
      <c r="C31654" s="1">
        <v>138310568542864</v>
      </c>
    </row>
    <row r="31655" spans="1:3" x14ac:dyDescent="0.25">
      <c r="A31655" s="1">
        <v>883961985201398</v>
      </c>
      <c r="C31655" s="1">
        <v>702852771405083</v>
      </c>
    </row>
    <row r="31656" spans="1:3" x14ac:dyDescent="0.25">
      <c r="A31656" s="1">
        <v>458093462163000</v>
      </c>
      <c r="C31656" s="1">
        <v>595484766285161</v>
      </c>
    </row>
    <row r="31657" spans="1:3" x14ac:dyDescent="0.25">
      <c r="A31657" s="1">
        <v>194242357787581</v>
      </c>
      <c r="C31657" s="1">
        <v>139482322561759</v>
      </c>
    </row>
    <row r="31658" spans="1:3" x14ac:dyDescent="0.25">
      <c r="A31658" s="1">
        <v>629368682156395</v>
      </c>
      <c r="C31658" s="1">
        <v>124889562003501</v>
      </c>
    </row>
    <row r="31659" spans="1:3" x14ac:dyDescent="0.25">
      <c r="A31659" s="1">
        <v>257585871424740</v>
      </c>
      <c r="C31659" s="1">
        <v>617310196102907</v>
      </c>
    </row>
    <row r="31660" spans="1:3" x14ac:dyDescent="0.25">
      <c r="A31660" s="1">
        <v>495942550863850</v>
      </c>
      <c r="C31660" s="1">
        <v>104500966557267</v>
      </c>
    </row>
    <row r="31661" spans="1:3" x14ac:dyDescent="0.25">
      <c r="A31661" s="1">
        <v>623703307062800</v>
      </c>
      <c r="C31661" s="1">
        <v>908011590626308</v>
      </c>
    </row>
    <row r="31662" spans="1:3" x14ac:dyDescent="0.25">
      <c r="A31662" s="1">
        <v>303376585311714</v>
      </c>
      <c r="C31662" s="1">
        <v>922142317190865</v>
      </c>
    </row>
    <row r="31663" spans="1:3" x14ac:dyDescent="0.25">
      <c r="A31663" s="1">
        <v>798006193164244</v>
      </c>
      <c r="C31663" s="1">
        <v>174495607221959</v>
      </c>
    </row>
    <row r="31664" spans="1:3" x14ac:dyDescent="0.25">
      <c r="A31664" s="1">
        <v>188876049063635</v>
      </c>
      <c r="C31664" s="1">
        <v>150181271643665</v>
      </c>
    </row>
    <row r="31665" spans="1:3" x14ac:dyDescent="0.25">
      <c r="A31665" s="1">
        <v>757058919832976</v>
      </c>
      <c r="C31665" s="1">
        <v>432979916863808</v>
      </c>
    </row>
    <row r="31666" spans="1:3" x14ac:dyDescent="0.25">
      <c r="A31666" s="1">
        <v>863627178207115</v>
      </c>
      <c r="C31666" s="1">
        <v>321739904179883</v>
      </c>
    </row>
    <row r="31667" spans="1:3" x14ac:dyDescent="0.25">
      <c r="A31667" s="1">
        <v>227946485474372</v>
      </c>
      <c r="C31667" s="1">
        <v>490898349358346</v>
      </c>
    </row>
    <row r="31668" spans="1:3" x14ac:dyDescent="0.25">
      <c r="A31668" s="1">
        <v>605238169715837</v>
      </c>
      <c r="C31668" s="1">
        <v>273581082918454</v>
      </c>
    </row>
    <row r="31669" spans="1:3" x14ac:dyDescent="0.25">
      <c r="A31669" s="1">
        <v>604525077665053</v>
      </c>
      <c r="C31669" s="1">
        <v>215787797728572</v>
      </c>
    </row>
    <row r="31670" spans="1:3" x14ac:dyDescent="0.25">
      <c r="A31670" s="1">
        <v>232481117624357</v>
      </c>
      <c r="C31670" s="1">
        <v>735919755641926</v>
      </c>
    </row>
    <row r="31671" spans="1:3" x14ac:dyDescent="0.25">
      <c r="A31671" s="1">
        <v>274780048250527</v>
      </c>
      <c r="C31671" s="1">
        <v>758109205080256</v>
      </c>
    </row>
    <row r="31672" spans="1:3" x14ac:dyDescent="0.25">
      <c r="A31672" s="1">
        <v>393934109280022</v>
      </c>
      <c r="C31672" s="1">
        <v>295972401479956</v>
      </c>
    </row>
    <row r="31673" spans="1:3" x14ac:dyDescent="0.25">
      <c r="A31673" s="1">
        <v>939265791489230</v>
      </c>
      <c r="C31673" s="1">
        <v>102113396827631</v>
      </c>
    </row>
    <row r="31674" spans="1:3" x14ac:dyDescent="0.25">
      <c r="A31674" s="1">
        <v>908949468487770</v>
      </c>
      <c r="C31674" s="1">
        <v>428353737872521</v>
      </c>
    </row>
    <row r="31675" spans="1:3" x14ac:dyDescent="0.25">
      <c r="A31675" s="1">
        <v>737045882281687</v>
      </c>
      <c r="C31675" s="1">
        <v>736785166519462</v>
      </c>
    </row>
    <row r="31676" spans="1:3" x14ac:dyDescent="0.25">
      <c r="A31676" s="1">
        <v>111683861321271</v>
      </c>
      <c r="C31676" s="1">
        <v>199175279274863</v>
      </c>
    </row>
    <row r="31677" spans="1:3" x14ac:dyDescent="0.25">
      <c r="A31677" s="1">
        <v>352166647971979</v>
      </c>
      <c r="C31677" s="1">
        <v>643399532042168</v>
      </c>
    </row>
    <row r="31678" spans="1:3" x14ac:dyDescent="0.25">
      <c r="A31678" s="1">
        <v>140329290754220</v>
      </c>
      <c r="C31678" s="1">
        <v>712129695721682</v>
      </c>
    </row>
    <row r="31679" spans="1:3" x14ac:dyDescent="0.25">
      <c r="A31679" s="1">
        <v>687777960243557</v>
      </c>
      <c r="C31679" s="1">
        <v>507723207208699</v>
      </c>
    </row>
    <row r="31680" spans="1:3" x14ac:dyDescent="0.25">
      <c r="A31680" s="1">
        <v>257114364096504</v>
      </c>
      <c r="C31680" s="1">
        <v>294458144229779</v>
      </c>
    </row>
    <row r="31681" spans="1:3" x14ac:dyDescent="0.25">
      <c r="A31681" s="1">
        <v>190276651821781</v>
      </c>
      <c r="C31681" s="1">
        <v>116778752640761</v>
      </c>
    </row>
    <row r="31682" spans="1:3" x14ac:dyDescent="0.25">
      <c r="A31682" s="1">
        <v>352821642318030</v>
      </c>
      <c r="C31682" s="1">
        <v>478219723445036</v>
      </c>
    </row>
    <row r="31683" spans="1:3" x14ac:dyDescent="0.25">
      <c r="A31683" s="1">
        <v>835276710785379</v>
      </c>
      <c r="C31683" s="1">
        <v>556158226524093</v>
      </c>
    </row>
    <row r="31684" spans="1:3" x14ac:dyDescent="0.25">
      <c r="A31684" s="1">
        <v>648293893910439</v>
      </c>
      <c r="C31684" s="1">
        <v>678574545303466</v>
      </c>
    </row>
    <row r="31685" spans="1:3" x14ac:dyDescent="0.25">
      <c r="A31685" s="1">
        <v>635176992299328</v>
      </c>
      <c r="C31685" s="1">
        <v>553993638289043</v>
      </c>
    </row>
    <row r="31686" spans="1:3" x14ac:dyDescent="0.25">
      <c r="A31686" s="1">
        <v>909861544238086</v>
      </c>
      <c r="C31686" s="1">
        <v>829336020832908</v>
      </c>
    </row>
    <row r="31687" spans="1:3" x14ac:dyDescent="0.25">
      <c r="A31687" s="1">
        <v>106278753018682</v>
      </c>
      <c r="C31687" s="1">
        <v>994979108088014</v>
      </c>
    </row>
    <row r="31688" spans="1:3" x14ac:dyDescent="0.25">
      <c r="A31688" s="1">
        <v>248521934962560</v>
      </c>
      <c r="C31688" s="1">
        <v>963715789750596</v>
      </c>
    </row>
    <row r="31689" spans="1:3" x14ac:dyDescent="0.25">
      <c r="A31689" s="1">
        <v>783303870546582</v>
      </c>
      <c r="C31689" s="1">
        <v>557644245252718</v>
      </c>
    </row>
    <row r="31690" spans="1:3" x14ac:dyDescent="0.25">
      <c r="A31690" s="1">
        <v>162574999706267</v>
      </c>
      <c r="C31690" s="1">
        <v>415672047189452</v>
      </c>
    </row>
    <row r="31691" spans="1:3" x14ac:dyDescent="0.25">
      <c r="A31691" s="1">
        <v>912578167965247</v>
      </c>
      <c r="C31691" s="1">
        <v>901652254408102</v>
      </c>
    </row>
    <row r="31692" spans="1:3" x14ac:dyDescent="0.25">
      <c r="A31692" s="1">
        <v>421307466244129</v>
      </c>
      <c r="C31692" s="1">
        <v>910918752884278</v>
      </c>
    </row>
    <row r="31693" spans="1:3" x14ac:dyDescent="0.25">
      <c r="A31693" s="1">
        <v>752661798035148</v>
      </c>
      <c r="C31693" s="1">
        <v>836317700771370</v>
      </c>
    </row>
    <row r="31694" spans="1:3" x14ac:dyDescent="0.25">
      <c r="A31694" s="1">
        <v>366077152383822</v>
      </c>
      <c r="C31694" s="1">
        <v>843254459692270</v>
      </c>
    </row>
    <row r="31695" spans="1:3" x14ac:dyDescent="0.25">
      <c r="A31695" s="1">
        <v>380713161049607</v>
      </c>
      <c r="C31695" s="1">
        <v>913198380786939</v>
      </c>
    </row>
    <row r="31696" spans="1:3" x14ac:dyDescent="0.25">
      <c r="A31696" s="1">
        <v>416899916480709</v>
      </c>
      <c r="C31696" s="1">
        <v>911252419457844</v>
      </c>
    </row>
    <row r="31697" spans="1:3" x14ac:dyDescent="0.25">
      <c r="A31697" s="1">
        <v>267886435317710</v>
      </c>
      <c r="C31697" s="1">
        <v>217668468427651</v>
      </c>
    </row>
    <row r="31698" spans="1:3" x14ac:dyDescent="0.25">
      <c r="A31698" s="1">
        <v>190654044161622</v>
      </c>
      <c r="C31698" s="1">
        <v>698038107303519</v>
      </c>
    </row>
    <row r="31699" spans="1:3" x14ac:dyDescent="0.25">
      <c r="A31699" s="1">
        <v>694828730811581</v>
      </c>
      <c r="C31699" s="1">
        <v>580105726689375</v>
      </c>
    </row>
    <row r="31700" spans="1:3" x14ac:dyDescent="0.25">
      <c r="A31700" s="1">
        <v>212094497637971</v>
      </c>
      <c r="C31700" s="1">
        <v>396714074815646</v>
      </c>
    </row>
    <row r="31701" spans="1:3" x14ac:dyDescent="0.25">
      <c r="A31701" s="1">
        <v>383325645313811</v>
      </c>
      <c r="C31701" s="1">
        <v>416319647019756</v>
      </c>
    </row>
    <row r="31702" spans="1:3" x14ac:dyDescent="0.25">
      <c r="A31702" s="1">
        <v>948880741763975</v>
      </c>
      <c r="C31702" s="1">
        <v>443795605767614</v>
      </c>
    </row>
    <row r="31703" spans="1:3" x14ac:dyDescent="0.25">
      <c r="A31703" s="1">
        <v>236109442740695</v>
      </c>
      <c r="C31703" s="1">
        <v>346867205689164</v>
      </c>
    </row>
    <row r="31704" spans="1:3" x14ac:dyDescent="0.25">
      <c r="A31704" s="1">
        <v>761669588560959</v>
      </c>
      <c r="C31704" s="1">
        <v>257905320417483</v>
      </c>
    </row>
    <row r="31705" spans="1:3" x14ac:dyDescent="0.25">
      <c r="A31705" s="1">
        <v>551508760699444</v>
      </c>
      <c r="C31705" s="1">
        <v>500359059067639</v>
      </c>
    </row>
    <row r="31706" spans="1:3" x14ac:dyDescent="0.25">
      <c r="A31706" s="1">
        <v>715465708254163</v>
      </c>
      <c r="C31706" s="1">
        <v>571328406062480</v>
      </c>
    </row>
    <row r="31707" spans="1:3" x14ac:dyDescent="0.25">
      <c r="A31707" s="1">
        <v>499060382495470</v>
      </c>
      <c r="C31707" s="1">
        <v>905240898449040</v>
      </c>
    </row>
    <row r="31708" spans="1:3" x14ac:dyDescent="0.25">
      <c r="A31708" s="1">
        <v>307231847933799</v>
      </c>
      <c r="C31708" s="1">
        <v>416671863848412</v>
      </c>
    </row>
    <row r="31709" spans="1:3" x14ac:dyDescent="0.25">
      <c r="A31709" s="1">
        <v>977991077738475</v>
      </c>
      <c r="C31709" s="1">
        <v>895103806745215</v>
      </c>
    </row>
    <row r="31710" spans="1:3" x14ac:dyDescent="0.25">
      <c r="A31710" s="1">
        <v>282059774928357</v>
      </c>
      <c r="C31710" s="1">
        <v>408272112554934</v>
      </c>
    </row>
    <row r="31711" spans="1:3" x14ac:dyDescent="0.25">
      <c r="A31711" s="1">
        <v>762603614382188</v>
      </c>
      <c r="C31711" s="1">
        <v>238232279704220</v>
      </c>
    </row>
    <row r="31712" spans="1:3" x14ac:dyDescent="0.25">
      <c r="A31712" s="1">
        <v>421569070739030</v>
      </c>
      <c r="C31712" s="1">
        <v>311229505969050</v>
      </c>
    </row>
    <row r="31713" spans="1:3" x14ac:dyDescent="0.25">
      <c r="A31713" s="1">
        <v>171357182954083</v>
      </c>
      <c r="C31713" s="1">
        <v>202935457040878</v>
      </c>
    </row>
    <row r="31714" spans="1:3" x14ac:dyDescent="0.25">
      <c r="A31714" s="1">
        <v>874195722998989</v>
      </c>
      <c r="C31714" s="1">
        <v>258437659868104</v>
      </c>
    </row>
    <row r="31715" spans="1:3" x14ac:dyDescent="0.25">
      <c r="A31715" s="1">
        <v>830217652117341</v>
      </c>
      <c r="C31715" s="1">
        <v>445488751109453</v>
      </c>
    </row>
    <row r="31716" spans="1:3" x14ac:dyDescent="0.25">
      <c r="A31716" s="1">
        <v>756313826017741</v>
      </c>
      <c r="C31716" s="1">
        <v>470320511440267</v>
      </c>
    </row>
    <row r="31717" spans="1:3" x14ac:dyDescent="0.25">
      <c r="A31717" s="1">
        <v>299825931785502</v>
      </c>
      <c r="C31717" s="1">
        <v>116003292563374</v>
      </c>
    </row>
    <row r="31718" spans="1:3" x14ac:dyDescent="0.25">
      <c r="A31718" s="1">
        <v>624360381651571</v>
      </c>
      <c r="C31718" s="1">
        <v>681772603114788</v>
      </c>
    </row>
    <row r="31719" spans="1:3" x14ac:dyDescent="0.25">
      <c r="A31719" s="1">
        <v>302734194729963</v>
      </c>
      <c r="C31719" s="1">
        <v>247071610812757</v>
      </c>
    </row>
    <row r="31720" spans="1:3" x14ac:dyDescent="0.25">
      <c r="A31720" s="1">
        <v>952220621175427</v>
      </c>
      <c r="C31720" s="1">
        <v>797544914569224</v>
      </c>
    </row>
    <row r="31721" spans="1:3" x14ac:dyDescent="0.25">
      <c r="A31721" s="1">
        <v>670226155694087</v>
      </c>
      <c r="C31721" s="1">
        <v>171517277395345</v>
      </c>
    </row>
    <row r="31722" spans="1:3" x14ac:dyDescent="0.25">
      <c r="A31722" s="1">
        <v>708265411557905</v>
      </c>
      <c r="C31722" s="1">
        <v>911920856238165</v>
      </c>
    </row>
    <row r="31723" spans="1:3" x14ac:dyDescent="0.25">
      <c r="A31723" s="1">
        <v>806289786417392</v>
      </c>
      <c r="C31723" s="1">
        <v>302140768207691</v>
      </c>
    </row>
    <row r="31724" spans="1:3" x14ac:dyDescent="0.25">
      <c r="A31724" s="1">
        <v>956911493087959</v>
      </c>
      <c r="C31724" s="1">
        <v>915252720408904</v>
      </c>
    </row>
    <row r="31725" spans="1:3" x14ac:dyDescent="0.25">
      <c r="A31725" s="1">
        <v>502474753259055</v>
      </c>
      <c r="C31725" s="1">
        <v>471028276267396</v>
      </c>
    </row>
    <row r="31726" spans="1:3" x14ac:dyDescent="0.25">
      <c r="A31726" s="1">
        <v>839664652134923</v>
      </c>
      <c r="C31726" s="1">
        <v>150956662541403</v>
      </c>
    </row>
    <row r="31727" spans="1:3" x14ac:dyDescent="0.25">
      <c r="A31727" s="1">
        <v>830381454626862</v>
      </c>
      <c r="C31727" s="1">
        <v>823655528779959</v>
      </c>
    </row>
    <row r="31728" spans="1:3" x14ac:dyDescent="0.25">
      <c r="A31728" s="1">
        <v>730336907823183</v>
      </c>
      <c r="C31728" s="1">
        <v>387686648147062</v>
      </c>
    </row>
    <row r="31729" spans="1:3" x14ac:dyDescent="0.25">
      <c r="A31729" s="1">
        <v>715605441929257</v>
      </c>
      <c r="C31729" s="1">
        <v>527389373014868</v>
      </c>
    </row>
    <row r="31730" spans="1:3" x14ac:dyDescent="0.25">
      <c r="A31730" s="1">
        <v>858449678117243</v>
      </c>
      <c r="C31730" s="1">
        <v>906441089239817</v>
      </c>
    </row>
    <row r="31731" spans="1:3" x14ac:dyDescent="0.25">
      <c r="A31731" s="1">
        <v>105988133677910</v>
      </c>
      <c r="C31731" s="1">
        <v>280423988931353</v>
      </c>
    </row>
    <row r="31732" spans="1:3" x14ac:dyDescent="0.25">
      <c r="A31732" s="1">
        <v>197744493749034</v>
      </c>
      <c r="C31732" s="1">
        <v>213214630408066</v>
      </c>
    </row>
    <row r="31733" spans="1:3" x14ac:dyDescent="0.25">
      <c r="A31733" s="1">
        <v>326312795873994</v>
      </c>
      <c r="C31733" s="1">
        <v>636603890390522</v>
      </c>
    </row>
    <row r="31734" spans="1:3" x14ac:dyDescent="0.25">
      <c r="A31734" s="1">
        <v>386705836494552</v>
      </c>
      <c r="C31734" s="1">
        <v>833451081622668</v>
      </c>
    </row>
    <row r="31735" spans="1:3" x14ac:dyDescent="0.25">
      <c r="A31735" s="1">
        <v>761519564384731</v>
      </c>
      <c r="C31735" s="1">
        <v>763866262625313</v>
      </c>
    </row>
    <row r="31736" spans="1:3" x14ac:dyDescent="0.25">
      <c r="A31736" s="1">
        <v>452817144053741</v>
      </c>
      <c r="C31736" s="1">
        <v>597463077794901</v>
      </c>
    </row>
    <row r="31737" spans="1:3" x14ac:dyDescent="0.25">
      <c r="A31737" s="1">
        <v>206242211274582</v>
      </c>
      <c r="C31737" s="1">
        <v>537967297279748</v>
      </c>
    </row>
    <row r="31738" spans="1:3" x14ac:dyDescent="0.25">
      <c r="A31738" s="1">
        <v>754899575785394</v>
      </c>
      <c r="C31738" s="1">
        <v>153495316041483</v>
      </c>
    </row>
    <row r="31739" spans="1:3" x14ac:dyDescent="0.25">
      <c r="A31739" s="1">
        <v>700769720663714</v>
      </c>
      <c r="C31739" s="1">
        <v>679684522362334</v>
      </c>
    </row>
    <row r="31740" spans="1:3" x14ac:dyDescent="0.25">
      <c r="A31740" s="1">
        <v>982374368336879</v>
      </c>
      <c r="C31740" s="1">
        <v>118512219727821</v>
      </c>
    </row>
    <row r="31741" spans="1:3" x14ac:dyDescent="0.25">
      <c r="A31741" s="1">
        <v>758806322039542</v>
      </c>
      <c r="C31741" s="1">
        <v>935087594085968</v>
      </c>
    </row>
    <row r="31742" spans="1:3" x14ac:dyDescent="0.25">
      <c r="A31742" s="1">
        <v>345059511300398</v>
      </c>
      <c r="C31742" s="1">
        <v>469788538132473</v>
      </c>
    </row>
    <row r="31743" spans="1:3" x14ac:dyDescent="0.25">
      <c r="A31743" s="1">
        <v>724738547121520</v>
      </c>
      <c r="C31743" s="1">
        <v>599345397108868</v>
      </c>
    </row>
    <row r="31744" spans="1:3" x14ac:dyDescent="0.25">
      <c r="A31744" s="1">
        <v>556986941481123</v>
      </c>
      <c r="C31744" s="1">
        <v>159023514325847</v>
      </c>
    </row>
    <row r="31745" spans="1:3" x14ac:dyDescent="0.25">
      <c r="A31745" s="1">
        <v>814054937886096</v>
      </c>
      <c r="C31745" s="1">
        <v>464146062563707</v>
      </c>
    </row>
    <row r="31746" spans="1:3" x14ac:dyDescent="0.25">
      <c r="A31746" s="1">
        <v>508067033501612</v>
      </c>
      <c r="C31746" s="1">
        <v>146631734565871</v>
      </c>
    </row>
    <row r="31747" spans="1:3" x14ac:dyDescent="0.25">
      <c r="A31747" s="1">
        <v>433453742368792</v>
      </c>
      <c r="C31747" s="1">
        <v>915697034021609</v>
      </c>
    </row>
    <row r="31748" spans="1:3" x14ac:dyDescent="0.25">
      <c r="A31748" s="1">
        <v>917401492010609</v>
      </c>
      <c r="C31748" s="1">
        <v>206634366849993</v>
      </c>
    </row>
    <row r="31749" spans="1:3" x14ac:dyDescent="0.25">
      <c r="A31749" s="1">
        <v>902161642242782</v>
      </c>
      <c r="C31749" s="1">
        <v>975359813179170</v>
      </c>
    </row>
    <row r="31750" spans="1:3" x14ac:dyDescent="0.25">
      <c r="A31750" s="1">
        <v>502095917980003</v>
      </c>
      <c r="C31750" s="1">
        <v>557667521551435</v>
      </c>
    </row>
    <row r="31751" spans="1:3" x14ac:dyDescent="0.25">
      <c r="A31751" s="1">
        <v>287903638221724</v>
      </c>
      <c r="C31751" s="1">
        <v>926546249376491</v>
      </c>
    </row>
    <row r="31752" spans="1:3" x14ac:dyDescent="0.25">
      <c r="A31752" s="1">
        <v>789467007733273</v>
      </c>
      <c r="C31752" s="1">
        <v>730771667237026</v>
      </c>
    </row>
    <row r="31753" spans="1:3" x14ac:dyDescent="0.25">
      <c r="A31753" s="1">
        <v>643587022914101</v>
      </c>
      <c r="C31753" s="1">
        <v>390066525795829</v>
      </c>
    </row>
    <row r="31754" spans="1:3" x14ac:dyDescent="0.25">
      <c r="A31754" s="1">
        <v>216479547904472</v>
      </c>
      <c r="C31754" s="1">
        <v>198107963795144</v>
      </c>
    </row>
    <row r="31755" spans="1:3" x14ac:dyDescent="0.25">
      <c r="A31755" s="1">
        <v>941854843709931</v>
      </c>
      <c r="C31755" s="1">
        <v>403529214986925</v>
      </c>
    </row>
    <row r="31756" spans="1:3" x14ac:dyDescent="0.25">
      <c r="A31756" s="1">
        <v>815687444607999</v>
      </c>
      <c r="C31756" s="1">
        <v>506010963795865</v>
      </c>
    </row>
    <row r="31757" spans="1:3" x14ac:dyDescent="0.25">
      <c r="A31757" s="1">
        <v>470822984460089</v>
      </c>
      <c r="C31757" s="1">
        <v>984890653273270</v>
      </c>
    </row>
    <row r="31758" spans="1:3" x14ac:dyDescent="0.25">
      <c r="A31758" s="1">
        <v>514011482805111</v>
      </c>
      <c r="C31758" s="1">
        <v>930444892048445</v>
      </c>
    </row>
    <row r="31759" spans="1:3" x14ac:dyDescent="0.25">
      <c r="A31759" s="1">
        <v>370433343192206</v>
      </c>
      <c r="C31759" s="1">
        <v>897130539386285</v>
      </c>
    </row>
    <row r="31760" spans="1:3" x14ac:dyDescent="0.25">
      <c r="A31760" s="1">
        <v>844167374794480</v>
      </c>
      <c r="C31760" s="1">
        <v>406217651475835</v>
      </c>
    </row>
    <row r="31761" spans="1:3" x14ac:dyDescent="0.25">
      <c r="A31761" s="1">
        <v>338849787032318</v>
      </c>
      <c r="C31761" s="1">
        <v>261279345608075</v>
      </c>
    </row>
    <row r="31762" spans="1:3" x14ac:dyDescent="0.25">
      <c r="A31762" s="1">
        <v>591954997374364</v>
      </c>
      <c r="C31762" s="1">
        <v>817543411852417</v>
      </c>
    </row>
    <row r="31763" spans="1:3" x14ac:dyDescent="0.25">
      <c r="A31763" s="1">
        <v>984350959074476</v>
      </c>
      <c r="C31763" s="1">
        <v>218591636796016</v>
      </c>
    </row>
    <row r="31764" spans="1:3" x14ac:dyDescent="0.25">
      <c r="A31764" s="1">
        <v>808713287043795</v>
      </c>
      <c r="C31764" s="1">
        <v>696294275623702</v>
      </c>
    </row>
    <row r="31765" spans="1:3" x14ac:dyDescent="0.25">
      <c r="A31765" s="1">
        <v>851999612579464</v>
      </c>
      <c r="C31765" s="1">
        <v>322740091883558</v>
      </c>
    </row>
    <row r="31766" spans="1:3" x14ac:dyDescent="0.25">
      <c r="A31766" s="1">
        <v>881712012384869</v>
      </c>
      <c r="C31766" s="1">
        <v>107176756022547</v>
      </c>
    </row>
    <row r="31767" spans="1:3" x14ac:dyDescent="0.25">
      <c r="A31767" s="1">
        <v>233364436325142</v>
      </c>
      <c r="C31767" s="1">
        <v>778567367957934</v>
      </c>
    </row>
    <row r="31768" spans="1:3" x14ac:dyDescent="0.25">
      <c r="A31768" s="1">
        <v>702240028064006</v>
      </c>
      <c r="C31768" s="1">
        <v>461902988254347</v>
      </c>
    </row>
    <row r="31769" spans="1:3" x14ac:dyDescent="0.25">
      <c r="A31769" s="1">
        <v>533633514253962</v>
      </c>
      <c r="C31769" s="1">
        <v>432412105153782</v>
      </c>
    </row>
    <row r="31770" spans="1:3" x14ac:dyDescent="0.25">
      <c r="A31770" s="1">
        <v>942662638093673</v>
      </c>
      <c r="C31770" s="1">
        <v>591141988284673</v>
      </c>
    </row>
    <row r="31771" spans="1:3" x14ac:dyDescent="0.25">
      <c r="A31771" s="1">
        <v>661840078294595</v>
      </c>
      <c r="C31771" s="1">
        <v>659705652363522</v>
      </c>
    </row>
    <row r="31772" spans="1:3" x14ac:dyDescent="0.25">
      <c r="A31772" s="1">
        <v>339818340845734</v>
      </c>
      <c r="C31772" s="1">
        <v>304386907276503</v>
      </c>
    </row>
    <row r="31773" spans="1:3" x14ac:dyDescent="0.25">
      <c r="A31773" s="1">
        <v>775192355503936</v>
      </c>
      <c r="C31773" s="1">
        <v>265295249827915</v>
      </c>
    </row>
    <row r="31774" spans="1:3" x14ac:dyDescent="0.25">
      <c r="A31774" s="1">
        <v>391834914840018</v>
      </c>
      <c r="C31774" s="1">
        <v>516358902494626</v>
      </c>
    </row>
    <row r="31775" spans="1:3" x14ac:dyDescent="0.25">
      <c r="A31775" s="1">
        <v>584867495842723</v>
      </c>
      <c r="C31775" s="1">
        <v>841663760740437</v>
      </c>
    </row>
    <row r="31776" spans="1:3" x14ac:dyDescent="0.25">
      <c r="A31776" s="1">
        <v>246737675774305</v>
      </c>
      <c r="C31776" s="1">
        <v>178697665665464</v>
      </c>
    </row>
    <row r="31777" spans="1:3" x14ac:dyDescent="0.25">
      <c r="A31777" s="1">
        <v>475799985021403</v>
      </c>
      <c r="C31777" s="1">
        <v>582100995444531</v>
      </c>
    </row>
    <row r="31778" spans="1:3" x14ac:dyDescent="0.25">
      <c r="A31778" s="1">
        <v>421423354372981</v>
      </c>
      <c r="C31778" s="1">
        <v>168465582137847</v>
      </c>
    </row>
    <row r="31779" spans="1:3" x14ac:dyDescent="0.25">
      <c r="A31779" s="1">
        <v>771628811177659</v>
      </c>
      <c r="C31779" s="1">
        <v>330620961010435</v>
      </c>
    </row>
    <row r="31780" spans="1:3" x14ac:dyDescent="0.25">
      <c r="A31780" s="1">
        <v>361534508590808</v>
      </c>
      <c r="C31780" s="1">
        <v>635434764032113</v>
      </c>
    </row>
    <row r="31781" spans="1:3" x14ac:dyDescent="0.25">
      <c r="A31781" s="1">
        <v>950832902461612</v>
      </c>
      <c r="C31781" s="1">
        <v>586848759207926</v>
      </c>
    </row>
    <row r="31782" spans="1:3" x14ac:dyDescent="0.25">
      <c r="A31782" s="1">
        <v>885113740920719</v>
      </c>
      <c r="C31782" s="1">
        <v>719780737088511</v>
      </c>
    </row>
    <row r="31783" spans="1:3" x14ac:dyDescent="0.25">
      <c r="A31783" s="1">
        <v>422285069751056</v>
      </c>
      <c r="C31783" s="1">
        <v>901706881611219</v>
      </c>
    </row>
    <row r="31784" spans="1:3" x14ac:dyDescent="0.25">
      <c r="A31784" s="1">
        <v>115633784141513</v>
      </c>
      <c r="C31784" s="1">
        <v>233857299461667</v>
      </c>
    </row>
    <row r="31785" spans="1:3" x14ac:dyDescent="0.25">
      <c r="A31785" s="1">
        <v>408324194935029</v>
      </c>
      <c r="C31785" s="1">
        <v>633187742435347</v>
      </c>
    </row>
    <row r="31786" spans="1:3" x14ac:dyDescent="0.25">
      <c r="A31786" s="1">
        <v>563636415778169</v>
      </c>
      <c r="C31786" s="1">
        <v>689319955666831</v>
      </c>
    </row>
    <row r="31787" spans="1:3" x14ac:dyDescent="0.25">
      <c r="A31787" s="1">
        <v>840510208750052</v>
      </c>
      <c r="C31787" s="1">
        <v>923472419217850</v>
      </c>
    </row>
    <row r="31788" spans="1:3" x14ac:dyDescent="0.25">
      <c r="A31788" s="1">
        <v>932916142129573</v>
      </c>
      <c r="C31788" s="1">
        <v>655359801064584</v>
      </c>
    </row>
    <row r="31789" spans="1:3" x14ac:dyDescent="0.25">
      <c r="A31789" s="1">
        <v>103908702520069</v>
      </c>
      <c r="C31789" s="1">
        <v>772454786212650</v>
      </c>
    </row>
    <row r="31790" spans="1:3" x14ac:dyDescent="0.25">
      <c r="A31790" s="1">
        <v>500974997231274</v>
      </c>
      <c r="C31790" s="1">
        <v>261176763069618</v>
      </c>
    </row>
    <row r="31791" spans="1:3" x14ac:dyDescent="0.25">
      <c r="A31791" s="1">
        <v>432586228435892</v>
      </c>
      <c r="C31791" s="1">
        <v>800876041811272</v>
      </c>
    </row>
    <row r="31792" spans="1:3" x14ac:dyDescent="0.25">
      <c r="A31792" s="1">
        <v>339634655151171</v>
      </c>
      <c r="C31792" s="1">
        <v>403229084331996</v>
      </c>
    </row>
    <row r="31793" spans="1:3" x14ac:dyDescent="0.25">
      <c r="A31793" s="1">
        <v>615438441760960</v>
      </c>
      <c r="C31793" s="1">
        <v>807365127979013</v>
      </c>
    </row>
    <row r="31794" spans="1:3" x14ac:dyDescent="0.25">
      <c r="A31794" s="1">
        <v>156123537287705</v>
      </c>
      <c r="C31794" s="1">
        <v>738253941620299</v>
      </c>
    </row>
    <row r="31795" spans="1:3" x14ac:dyDescent="0.25">
      <c r="A31795" s="1">
        <v>198106283425634</v>
      </c>
      <c r="C31795" s="1">
        <v>825782042463567</v>
      </c>
    </row>
    <row r="31796" spans="1:3" x14ac:dyDescent="0.25">
      <c r="A31796" s="1">
        <v>339103688766734</v>
      </c>
      <c r="C31796" s="1">
        <v>766290811768881</v>
      </c>
    </row>
    <row r="31797" spans="1:3" x14ac:dyDescent="0.25">
      <c r="A31797" s="1">
        <v>990944062535368</v>
      </c>
      <c r="C31797" s="1">
        <v>134542358875716</v>
      </c>
    </row>
    <row r="31798" spans="1:3" x14ac:dyDescent="0.25">
      <c r="A31798" s="1">
        <v>372902132122484</v>
      </c>
      <c r="C31798" s="1">
        <v>752814271337567</v>
      </c>
    </row>
    <row r="31799" spans="1:3" x14ac:dyDescent="0.25">
      <c r="A31799" s="1">
        <v>350294579807872</v>
      </c>
      <c r="C31799" s="1">
        <v>614117023844643</v>
      </c>
    </row>
    <row r="31800" spans="1:3" x14ac:dyDescent="0.25">
      <c r="A31800" s="1">
        <v>638468333143231</v>
      </c>
      <c r="C31800" s="1">
        <v>645133708891268</v>
      </c>
    </row>
    <row r="31801" spans="1:3" x14ac:dyDescent="0.25">
      <c r="A31801" s="1">
        <v>760886540985728</v>
      </c>
      <c r="C31801" s="1">
        <v>466741002151241</v>
      </c>
    </row>
    <row r="31802" spans="1:3" x14ac:dyDescent="0.25">
      <c r="A31802" s="1">
        <v>110309443381292</v>
      </c>
      <c r="C31802" s="1">
        <v>161354491878747</v>
      </c>
    </row>
    <row r="31803" spans="1:3" x14ac:dyDescent="0.25">
      <c r="A31803" s="1">
        <v>410866240315534</v>
      </c>
      <c r="C31803" s="1">
        <v>208206829905515</v>
      </c>
    </row>
    <row r="31804" spans="1:3" x14ac:dyDescent="0.25">
      <c r="A31804" s="1">
        <v>755463446850640</v>
      </c>
      <c r="C31804" s="1">
        <v>913436276466148</v>
      </c>
    </row>
    <row r="31805" spans="1:3" x14ac:dyDescent="0.25">
      <c r="A31805" s="1">
        <v>406926947065779</v>
      </c>
      <c r="C31805" s="1">
        <v>127219088485321</v>
      </c>
    </row>
    <row r="31806" spans="1:3" x14ac:dyDescent="0.25">
      <c r="A31806" s="1">
        <v>689466183353433</v>
      </c>
      <c r="C31806" s="1">
        <v>122276198286725</v>
      </c>
    </row>
    <row r="31807" spans="1:3" x14ac:dyDescent="0.25">
      <c r="A31807" s="1">
        <v>795924889673853</v>
      </c>
      <c r="C31807" s="1">
        <v>487089550016157</v>
      </c>
    </row>
    <row r="31808" spans="1:3" x14ac:dyDescent="0.25">
      <c r="A31808" s="1">
        <v>984572842399949</v>
      </c>
      <c r="C31808" s="1">
        <v>179324778559709</v>
      </c>
    </row>
    <row r="31809" spans="1:3" x14ac:dyDescent="0.25">
      <c r="A31809" s="1">
        <v>130826416218924</v>
      </c>
      <c r="C31809" s="1">
        <v>982070399441724</v>
      </c>
    </row>
    <row r="31810" spans="1:3" x14ac:dyDescent="0.25">
      <c r="A31810" s="1">
        <v>606489526449663</v>
      </c>
      <c r="C31810" s="1">
        <v>531108869369541</v>
      </c>
    </row>
    <row r="31811" spans="1:3" x14ac:dyDescent="0.25">
      <c r="A31811" s="1">
        <v>858786353399832</v>
      </c>
      <c r="C31811" s="1">
        <v>513977215832975</v>
      </c>
    </row>
    <row r="31812" spans="1:3" x14ac:dyDescent="0.25">
      <c r="A31812" s="1">
        <v>400479362837062</v>
      </c>
      <c r="C31812" s="1">
        <v>915845608716625</v>
      </c>
    </row>
    <row r="31813" spans="1:3" x14ac:dyDescent="0.25">
      <c r="A31813" s="1">
        <v>422314114480593</v>
      </c>
      <c r="C31813" s="1">
        <v>529934174200943</v>
      </c>
    </row>
    <row r="31814" spans="1:3" x14ac:dyDescent="0.25">
      <c r="A31814" s="1">
        <v>354766581668587</v>
      </c>
      <c r="C31814" s="1">
        <v>292359317829600</v>
      </c>
    </row>
    <row r="31815" spans="1:3" x14ac:dyDescent="0.25">
      <c r="A31815" s="1">
        <v>752986580662983</v>
      </c>
      <c r="C31815" s="1">
        <v>798924119845273</v>
      </c>
    </row>
    <row r="31816" spans="1:3" x14ac:dyDescent="0.25">
      <c r="A31816" s="1">
        <v>253233836432430</v>
      </c>
      <c r="C31816" s="1">
        <v>143095466180043</v>
      </c>
    </row>
    <row r="31817" spans="1:3" x14ac:dyDescent="0.25">
      <c r="A31817" s="1">
        <v>597708479148321</v>
      </c>
      <c r="C31817" s="1">
        <v>638400688768153</v>
      </c>
    </row>
    <row r="31818" spans="1:3" x14ac:dyDescent="0.25">
      <c r="A31818" s="1">
        <v>818799097387703</v>
      </c>
      <c r="C31818" s="1">
        <v>409626939490508</v>
      </c>
    </row>
    <row r="31819" spans="1:3" x14ac:dyDescent="0.25">
      <c r="A31819" s="1">
        <v>746785887248162</v>
      </c>
      <c r="C31819" s="1">
        <v>528938926562231</v>
      </c>
    </row>
    <row r="31820" spans="1:3" x14ac:dyDescent="0.25">
      <c r="A31820" s="1">
        <v>655375522525023</v>
      </c>
      <c r="C31820" s="1">
        <v>252013258107773</v>
      </c>
    </row>
    <row r="31821" spans="1:3" x14ac:dyDescent="0.25">
      <c r="A31821" s="1">
        <v>864650643306148</v>
      </c>
      <c r="C31821" s="1">
        <v>907539709744147</v>
      </c>
    </row>
    <row r="31822" spans="1:3" x14ac:dyDescent="0.25">
      <c r="A31822" s="1">
        <v>101652555323185</v>
      </c>
      <c r="C31822" s="1">
        <v>685409418647293</v>
      </c>
    </row>
    <row r="31823" spans="1:3" x14ac:dyDescent="0.25">
      <c r="A31823" s="1">
        <v>456977142707734</v>
      </c>
      <c r="C31823" s="1">
        <v>926182261951010</v>
      </c>
    </row>
    <row r="31824" spans="1:3" x14ac:dyDescent="0.25">
      <c r="A31824" s="1">
        <v>421076912890644</v>
      </c>
      <c r="C31824" s="1">
        <v>517424488273688</v>
      </c>
    </row>
    <row r="31825" spans="1:3" x14ac:dyDescent="0.25">
      <c r="A31825" s="1">
        <v>332648852693618</v>
      </c>
      <c r="C31825" s="1">
        <v>860980407767855</v>
      </c>
    </row>
    <row r="31826" spans="1:3" x14ac:dyDescent="0.25">
      <c r="A31826" s="1">
        <v>286692697184759</v>
      </c>
      <c r="C31826" s="1">
        <v>632904911777209</v>
      </c>
    </row>
    <row r="31827" spans="1:3" x14ac:dyDescent="0.25">
      <c r="A31827" s="1">
        <v>976903439627298</v>
      </c>
      <c r="C31827" s="1">
        <v>470968906602751</v>
      </c>
    </row>
    <row r="31828" spans="1:3" x14ac:dyDescent="0.25">
      <c r="A31828" s="1">
        <v>828635368883078</v>
      </c>
      <c r="C31828" s="1">
        <v>510230099860480</v>
      </c>
    </row>
    <row r="31829" spans="1:3" x14ac:dyDescent="0.25">
      <c r="A31829" s="1">
        <v>593736630380471</v>
      </c>
      <c r="C31829" s="1">
        <v>304180624637400</v>
      </c>
    </row>
    <row r="31830" spans="1:3" x14ac:dyDescent="0.25">
      <c r="A31830" s="1">
        <v>315292327081792</v>
      </c>
      <c r="C31830" s="1">
        <v>266812286775709</v>
      </c>
    </row>
    <row r="31831" spans="1:3" x14ac:dyDescent="0.25">
      <c r="A31831" s="1">
        <v>368420035848230</v>
      </c>
      <c r="C31831" s="1">
        <v>910880689327524</v>
      </c>
    </row>
    <row r="31832" spans="1:3" x14ac:dyDescent="0.25">
      <c r="A31832" s="1">
        <v>573419200655181</v>
      </c>
      <c r="C31832" s="1">
        <v>680089032257821</v>
      </c>
    </row>
    <row r="31833" spans="1:3" x14ac:dyDescent="0.25">
      <c r="A31833" s="1">
        <v>580809269052131</v>
      </c>
      <c r="C31833" s="1">
        <v>120858724924659</v>
      </c>
    </row>
    <row r="31834" spans="1:3" x14ac:dyDescent="0.25">
      <c r="A31834" s="1">
        <v>257445684034130</v>
      </c>
      <c r="C31834" s="1">
        <v>460366883742069</v>
      </c>
    </row>
    <row r="31835" spans="1:3" x14ac:dyDescent="0.25">
      <c r="A31835" s="1">
        <v>775881501982904</v>
      </c>
      <c r="C31835" s="1">
        <v>557752921763205</v>
      </c>
    </row>
    <row r="31836" spans="1:3" x14ac:dyDescent="0.25">
      <c r="A31836" s="1">
        <v>819212381475276</v>
      </c>
      <c r="C31836" s="1">
        <v>799407493688658</v>
      </c>
    </row>
    <row r="31837" spans="1:3" x14ac:dyDescent="0.25">
      <c r="A31837" s="1">
        <v>664632117401558</v>
      </c>
      <c r="C31837" s="1">
        <v>375478035880384</v>
      </c>
    </row>
    <row r="31838" spans="1:3" x14ac:dyDescent="0.25">
      <c r="A31838" s="1">
        <v>767968905152763</v>
      </c>
      <c r="C31838" s="1">
        <v>437369755406919</v>
      </c>
    </row>
    <row r="31839" spans="1:3" x14ac:dyDescent="0.25">
      <c r="A31839" s="1">
        <v>394007568188459</v>
      </c>
      <c r="C31839" s="1">
        <v>136149026431743</v>
      </c>
    </row>
    <row r="31840" spans="1:3" x14ac:dyDescent="0.25">
      <c r="A31840" s="1">
        <v>772626687517197</v>
      </c>
      <c r="C31840" s="1">
        <v>928743433777855</v>
      </c>
    </row>
    <row r="31841" spans="1:3" x14ac:dyDescent="0.25">
      <c r="A31841" s="1">
        <v>483981295333010</v>
      </c>
      <c r="C31841" s="1">
        <v>807786970399725</v>
      </c>
    </row>
    <row r="31842" spans="1:3" x14ac:dyDescent="0.25">
      <c r="A31842" s="1">
        <v>284368467157343</v>
      </c>
      <c r="C31842" s="1">
        <v>363379981274025</v>
      </c>
    </row>
    <row r="31843" spans="1:3" x14ac:dyDescent="0.25">
      <c r="A31843" s="1">
        <v>174348177235029</v>
      </c>
      <c r="C31843" s="1">
        <v>368379266225733</v>
      </c>
    </row>
    <row r="31844" spans="1:3" x14ac:dyDescent="0.25">
      <c r="A31844" s="1">
        <v>277944674096676</v>
      </c>
      <c r="C31844" s="1">
        <v>377063273973161</v>
      </c>
    </row>
    <row r="31845" spans="1:3" x14ac:dyDescent="0.25">
      <c r="A31845" s="1">
        <v>403808092136341</v>
      </c>
      <c r="C31845" s="1">
        <v>209689298460230</v>
      </c>
    </row>
    <row r="31846" spans="1:3" x14ac:dyDescent="0.25">
      <c r="A31846" s="1">
        <v>645397859009208</v>
      </c>
      <c r="C31846" s="1">
        <v>351998778578794</v>
      </c>
    </row>
    <row r="31847" spans="1:3" x14ac:dyDescent="0.25">
      <c r="A31847" s="1">
        <v>524216057681524</v>
      </c>
      <c r="C31847" s="1">
        <v>807541744042481</v>
      </c>
    </row>
    <row r="31848" spans="1:3" x14ac:dyDescent="0.25">
      <c r="A31848" s="1">
        <v>325911033547262</v>
      </c>
      <c r="C31848" s="1">
        <v>448173003776534</v>
      </c>
    </row>
    <row r="31849" spans="1:3" x14ac:dyDescent="0.25">
      <c r="A31849" s="1">
        <v>134130501495859</v>
      </c>
      <c r="C31849" s="1">
        <v>672166828253901</v>
      </c>
    </row>
    <row r="31850" spans="1:3" x14ac:dyDescent="0.25">
      <c r="A31850" s="1">
        <v>661461372777936</v>
      </c>
      <c r="C31850" s="1">
        <v>893603241132726</v>
      </c>
    </row>
    <row r="31851" spans="1:3" x14ac:dyDescent="0.25">
      <c r="A31851" s="1">
        <v>541651591023769</v>
      </c>
      <c r="C31851" s="1">
        <v>889431922817174</v>
      </c>
    </row>
    <row r="31852" spans="1:3" x14ac:dyDescent="0.25">
      <c r="A31852" s="1">
        <v>343815027669558</v>
      </c>
      <c r="C31852" s="1">
        <v>667127314493950</v>
      </c>
    </row>
    <row r="31853" spans="1:3" x14ac:dyDescent="0.25">
      <c r="A31853" s="1">
        <v>860768286860306</v>
      </c>
      <c r="C31853" s="1">
        <v>949001993967645</v>
      </c>
    </row>
    <row r="31854" spans="1:3" x14ac:dyDescent="0.25">
      <c r="A31854" s="1">
        <v>758522378990149</v>
      </c>
      <c r="C31854" s="1">
        <v>672791217237754</v>
      </c>
    </row>
    <row r="31855" spans="1:3" x14ac:dyDescent="0.25">
      <c r="A31855" s="1">
        <v>115499683670374</v>
      </c>
      <c r="C31855" s="1">
        <v>441365804307445</v>
      </c>
    </row>
    <row r="31856" spans="1:3" x14ac:dyDescent="0.25">
      <c r="A31856" s="1">
        <v>235072705808480</v>
      </c>
      <c r="C31856" s="1">
        <v>777211891251695</v>
      </c>
    </row>
    <row r="31857" spans="1:3" x14ac:dyDescent="0.25">
      <c r="A31857" s="1">
        <v>807960009549519</v>
      </c>
      <c r="C31857" s="1">
        <v>519476114442899</v>
      </c>
    </row>
    <row r="31858" spans="1:3" x14ac:dyDescent="0.25">
      <c r="A31858" s="1">
        <v>583507690353514</v>
      </c>
      <c r="C31858" s="1">
        <v>554093835116435</v>
      </c>
    </row>
    <row r="31859" spans="1:3" x14ac:dyDescent="0.25">
      <c r="A31859" s="1">
        <v>858226903021683</v>
      </c>
      <c r="C31859" s="1">
        <v>915700206319226</v>
      </c>
    </row>
    <row r="31860" spans="1:3" x14ac:dyDescent="0.25">
      <c r="A31860" s="1">
        <v>623879766368253</v>
      </c>
      <c r="C31860" s="1">
        <v>292892895896665</v>
      </c>
    </row>
    <row r="31861" spans="1:3" x14ac:dyDescent="0.25">
      <c r="A31861" s="1">
        <v>702244498138929</v>
      </c>
      <c r="C31861" s="1">
        <v>584350475893840</v>
      </c>
    </row>
    <row r="31862" spans="1:3" x14ac:dyDescent="0.25">
      <c r="A31862" s="1">
        <v>521036202685346</v>
      </c>
      <c r="C31862" s="1">
        <v>457817668459320</v>
      </c>
    </row>
    <row r="31863" spans="1:3" x14ac:dyDescent="0.25">
      <c r="A31863" s="1">
        <v>606487569123445</v>
      </c>
      <c r="C31863" s="1">
        <v>217124009409516</v>
      </c>
    </row>
    <row r="31864" spans="1:3" x14ac:dyDescent="0.25">
      <c r="A31864" s="1">
        <v>962946424327359</v>
      </c>
      <c r="C31864" s="1">
        <v>219591861354126</v>
      </c>
    </row>
    <row r="31865" spans="1:3" x14ac:dyDescent="0.25">
      <c r="A31865" s="1">
        <v>356230344521497</v>
      </c>
      <c r="C31865" s="1">
        <v>164292130625062</v>
      </c>
    </row>
    <row r="31866" spans="1:3" x14ac:dyDescent="0.25">
      <c r="A31866" s="1">
        <v>491986927293913</v>
      </c>
      <c r="C31866" s="1">
        <v>100118887859135</v>
      </c>
    </row>
    <row r="31867" spans="1:3" x14ac:dyDescent="0.25">
      <c r="A31867" s="1">
        <v>313657759881662</v>
      </c>
      <c r="C31867" s="1">
        <v>482877680434070</v>
      </c>
    </row>
    <row r="31868" spans="1:3" x14ac:dyDescent="0.25">
      <c r="A31868" s="1">
        <v>932454047975285</v>
      </c>
      <c r="C31868" s="1">
        <v>364312975076320</v>
      </c>
    </row>
    <row r="31869" spans="1:3" x14ac:dyDescent="0.25">
      <c r="A31869" s="1">
        <v>684556516790424</v>
      </c>
      <c r="C31869" s="1">
        <v>386469074453160</v>
      </c>
    </row>
    <row r="31870" spans="1:3" x14ac:dyDescent="0.25">
      <c r="A31870" s="1">
        <v>553244424939704</v>
      </c>
      <c r="C31870" s="1">
        <v>845311857875515</v>
      </c>
    </row>
    <row r="31871" spans="1:3" x14ac:dyDescent="0.25">
      <c r="A31871" s="1">
        <v>139654405500328</v>
      </c>
      <c r="C31871" s="1">
        <v>282233838470501</v>
      </c>
    </row>
    <row r="31872" spans="1:3" x14ac:dyDescent="0.25">
      <c r="A31872" s="1">
        <v>194035262632939</v>
      </c>
      <c r="C31872" s="1">
        <v>923294734280077</v>
      </c>
    </row>
    <row r="31873" spans="1:3" x14ac:dyDescent="0.25">
      <c r="A31873" s="1">
        <v>543584574752713</v>
      </c>
      <c r="C31873" s="1">
        <v>119221963783512</v>
      </c>
    </row>
    <row r="31874" spans="1:3" x14ac:dyDescent="0.25">
      <c r="A31874" s="1">
        <v>634400299653917</v>
      </c>
      <c r="C31874" s="1">
        <v>301331568403358</v>
      </c>
    </row>
    <row r="31875" spans="1:3" x14ac:dyDescent="0.25">
      <c r="A31875" s="1">
        <v>642474064001718</v>
      </c>
      <c r="C31875" s="1">
        <v>835043599343990</v>
      </c>
    </row>
    <row r="31876" spans="1:3" x14ac:dyDescent="0.25">
      <c r="A31876" s="1">
        <v>354691223307515</v>
      </c>
      <c r="C31876" s="1">
        <v>651403771833894</v>
      </c>
    </row>
    <row r="31877" spans="1:3" x14ac:dyDescent="0.25">
      <c r="A31877" s="1">
        <v>502406540739217</v>
      </c>
      <c r="C31877" s="1">
        <v>209821013180960</v>
      </c>
    </row>
    <row r="31878" spans="1:3" x14ac:dyDescent="0.25">
      <c r="A31878" s="1">
        <v>339090289428045</v>
      </c>
      <c r="C31878" s="1">
        <v>142180956368887</v>
      </c>
    </row>
    <row r="31879" spans="1:3" x14ac:dyDescent="0.25">
      <c r="A31879" s="1">
        <v>627163464778167</v>
      </c>
      <c r="C31879" s="1">
        <v>968911620960016</v>
      </c>
    </row>
    <row r="31880" spans="1:3" x14ac:dyDescent="0.25">
      <c r="A31880" s="1">
        <v>573423908559223</v>
      </c>
      <c r="C31880" s="1">
        <v>467787358903219</v>
      </c>
    </row>
    <row r="31881" spans="1:3" x14ac:dyDescent="0.25">
      <c r="A31881" s="1">
        <v>521482146968808</v>
      </c>
      <c r="C31881" s="1">
        <v>571362326245495</v>
      </c>
    </row>
    <row r="31882" spans="1:3" x14ac:dyDescent="0.25">
      <c r="A31882" s="1">
        <v>133905057041497</v>
      </c>
      <c r="C31882" s="1">
        <v>366532993229477</v>
      </c>
    </row>
    <row r="31883" spans="1:3" x14ac:dyDescent="0.25">
      <c r="A31883" s="1">
        <v>394623732502507</v>
      </c>
      <c r="C31883" s="1">
        <v>178209006657696</v>
      </c>
    </row>
    <row r="31884" spans="1:3" x14ac:dyDescent="0.25">
      <c r="A31884" s="1">
        <v>809182647291743</v>
      </c>
      <c r="C31884" s="1">
        <v>206184204954627</v>
      </c>
    </row>
    <row r="31885" spans="1:3" x14ac:dyDescent="0.25">
      <c r="A31885" s="1">
        <v>270444844636261</v>
      </c>
      <c r="C31885" s="1">
        <v>177793752126585</v>
      </c>
    </row>
    <row r="31886" spans="1:3" x14ac:dyDescent="0.25">
      <c r="A31886" s="1">
        <v>932982747352111</v>
      </c>
      <c r="C31886" s="1">
        <v>431806359657097</v>
      </c>
    </row>
    <row r="31887" spans="1:3" x14ac:dyDescent="0.25">
      <c r="A31887" s="1">
        <v>276674899018163</v>
      </c>
      <c r="C31887" s="1">
        <v>705081510801796</v>
      </c>
    </row>
    <row r="31888" spans="1:3" x14ac:dyDescent="0.25">
      <c r="A31888" s="1">
        <v>133198274820103</v>
      </c>
      <c r="C31888" s="1">
        <v>937017639744020</v>
      </c>
    </row>
    <row r="31889" spans="1:3" x14ac:dyDescent="0.25">
      <c r="A31889" s="1">
        <v>401469837961704</v>
      </c>
      <c r="C31889" s="1">
        <v>436398811273277</v>
      </c>
    </row>
    <row r="31890" spans="1:3" x14ac:dyDescent="0.25">
      <c r="A31890" s="1">
        <v>670590874650958</v>
      </c>
      <c r="C31890" s="1">
        <v>266007644451124</v>
      </c>
    </row>
    <row r="31891" spans="1:3" x14ac:dyDescent="0.25">
      <c r="A31891" s="1">
        <v>894230791723637</v>
      </c>
      <c r="C31891" s="1">
        <v>344092176513567</v>
      </c>
    </row>
    <row r="31892" spans="1:3" x14ac:dyDescent="0.25">
      <c r="A31892" s="1">
        <v>452394802405176</v>
      </c>
      <c r="C31892" s="1">
        <v>904031785987030</v>
      </c>
    </row>
    <row r="31893" spans="1:3" x14ac:dyDescent="0.25">
      <c r="A31893" s="1">
        <v>459972618857666</v>
      </c>
      <c r="C31893" s="1">
        <v>918601138941407</v>
      </c>
    </row>
    <row r="31894" spans="1:3" x14ac:dyDescent="0.25">
      <c r="A31894" s="1">
        <v>870776942320680</v>
      </c>
      <c r="C31894" s="1">
        <v>416753035769659</v>
      </c>
    </row>
    <row r="31895" spans="1:3" x14ac:dyDescent="0.25">
      <c r="A31895" s="1">
        <v>161241878441001</v>
      </c>
      <c r="C31895" s="1">
        <v>746532597652211</v>
      </c>
    </row>
    <row r="31896" spans="1:3" x14ac:dyDescent="0.25">
      <c r="A31896" s="1">
        <v>440569806089788</v>
      </c>
      <c r="C31896" s="1">
        <v>907568918748170</v>
      </c>
    </row>
    <row r="31897" spans="1:3" x14ac:dyDescent="0.25">
      <c r="A31897" s="1">
        <v>484455269107310</v>
      </c>
      <c r="C31897" s="1">
        <v>422539108016512</v>
      </c>
    </row>
    <row r="31898" spans="1:3" x14ac:dyDescent="0.25">
      <c r="A31898" s="1">
        <v>138229024248284</v>
      </c>
      <c r="C31898" s="1">
        <v>942943381570919</v>
      </c>
    </row>
    <row r="31899" spans="1:3" x14ac:dyDescent="0.25">
      <c r="A31899" s="1">
        <v>472291453393960</v>
      </c>
      <c r="C31899" s="1">
        <v>120534507766411</v>
      </c>
    </row>
    <row r="31900" spans="1:3" x14ac:dyDescent="0.25">
      <c r="A31900" s="1">
        <v>580097839501256</v>
      </c>
      <c r="C31900" s="1">
        <v>943597702556294</v>
      </c>
    </row>
    <row r="31901" spans="1:3" x14ac:dyDescent="0.25">
      <c r="A31901" s="1">
        <v>796240767222238</v>
      </c>
      <c r="C31901" s="1">
        <v>772329925185306</v>
      </c>
    </row>
    <row r="31902" spans="1:3" x14ac:dyDescent="0.25">
      <c r="A31902" s="1">
        <v>793666092037024</v>
      </c>
      <c r="C31902" s="1">
        <v>484598700817069</v>
      </c>
    </row>
    <row r="31903" spans="1:3" x14ac:dyDescent="0.25">
      <c r="A31903" s="1">
        <v>781745758018730</v>
      </c>
      <c r="C31903" s="1">
        <v>659450907985638</v>
      </c>
    </row>
    <row r="31904" spans="1:3" x14ac:dyDescent="0.25">
      <c r="A31904" s="1">
        <v>382862471894685</v>
      </c>
      <c r="C31904" s="1">
        <v>531261458433701</v>
      </c>
    </row>
    <row r="31905" spans="1:3" x14ac:dyDescent="0.25">
      <c r="A31905" s="1">
        <v>695821808533227</v>
      </c>
      <c r="C31905" s="1">
        <v>951256863774704</v>
      </c>
    </row>
    <row r="31906" spans="1:3" x14ac:dyDescent="0.25">
      <c r="A31906" s="1">
        <v>326275705408283</v>
      </c>
      <c r="C31906" s="1">
        <v>749326372934924</v>
      </c>
    </row>
    <row r="31907" spans="1:3" x14ac:dyDescent="0.25">
      <c r="A31907" s="1">
        <v>393841119371108</v>
      </c>
      <c r="C31907" s="1">
        <v>695164847804889</v>
      </c>
    </row>
    <row r="31908" spans="1:3" x14ac:dyDescent="0.25">
      <c r="A31908" s="1">
        <v>728331854894172</v>
      </c>
      <c r="C31908" s="1">
        <v>882894718301094</v>
      </c>
    </row>
    <row r="31909" spans="1:3" x14ac:dyDescent="0.25">
      <c r="A31909" s="1">
        <v>527784687948633</v>
      </c>
      <c r="C31909" s="1">
        <v>606418992709252</v>
      </c>
    </row>
    <row r="31910" spans="1:3" x14ac:dyDescent="0.25">
      <c r="A31910" s="1">
        <v>511333715831305</v>
      </c>
      <c r="C31910" s="1">
        <v>168598807213443</v>
      </c>
    </row>
    <row r="31911" spans="1:3" x14ac:dyDescent="0.25">
      <c r="A31911" s="1">
        <v>678358005658282</v>
      </c>
      <c r="C31911" s="1">
        <v>893841264444561</v>
      </c>
    </row>
    <row r="31912" spans="1:3" x14ac:dyDescent="0.25">
      <c r="A31912" s="1">
        <v>533940425160617</v>
      </c>
      <c r="C31912" s="1">
        <v>637030933907527</v>
      </c>
    </row>
    <row r="31913" spans="1:3" x14ac:dyDescent="0.25">
      <c r="A31913" s="1">
        <v>497910624660283</v>
      </c>
      <c r="C31913" s="1">
        <v>283807259125033</v>
      </c>
    </row>
    <row r="31914" spans="1:3" x14ac:dyDescent="0.25">
      <c r="A31914" s="1">
        <v>644126718206941</v>
      </c>
      <c r="C31914" s="1">
        <v>939676413383888</v>
      </c>
    </row>
    <row r="31915" spans="1:3" x14ac:dyDescent="0.25">
      <c r="A31915" s="1">
        <v>846713443804380</v>
      </c>
      <c r="C31915" s="1">
        <v>465510917265285</v>
      </c>
    </row>
    <row r="31916" spans="1:3" x14ac:dyDescent="0.25">
      <c r="A31916" s="1">
        <v>298451729985984</v>
      </c>
      <c r="C31916" s="1">
        <v>343065121162172</v>
      </c>
    </row>
    <row r="31917" spans="1:3" x14ac:dyDescent="0.25">
      <c r="A31917" s="1">
        <v>836325674336182</v>
      </c>
      <c r="C31917" s="1">
        <v>575557345473893</v>
      </c>
    </row>
    <row r="31918" spans="1:3" x14ac:dyDescent="0.25">
      <c r="A31918" s="1">
        <v>696947408902822</v>
      </c>
      <c r="C31918" s="1">
        <v>716976706346323</v>
      </c>
    </row>
    <row r="31919" spans="1:3" x14ac:dyDescent="0.25">
      <c r="A31919" s="1">
        <v>524650844502618</v>
      </c>
      <c r="C31919" s="1">
        <v>303589163368641</v>
      </c>
    </row>
    <row r="31920" spans="1:3" x14ac:dyDescent="0.25">
      <c r="A31920" s="1">
        <v>958017440342058</v>
      </c>
      <c r="C31920" s="1">
        <v>909552105403147</v>
      </c>
    </row>
    <row r="31921" spans="1:3" x14ac:dyDescent="0.25">
      <c r="A31921" s="1">
        <v>524084263343316</v>
      </c>
      <c r="C31921" s="1">
        <v>776009248134312</v>
      </c>
    </row>
    <row r="31922" spans="1:3" x14ac:dyDescent="0.25">
      <c r="A31922" s="1">
        <v>237430076455536</v>
      </c>
      <c r="C31922" s="1">
        <v>890588542663900</v>
      </c>
    </row>
    <row r="31923" spans="1:3" x14ac:dyDescent="0.25">
      <c r="A31923" s="1">
        <v>497608615962002</v>
      </c>
      <c r="C31923" s="1">
        <v>430256280669052</v>
      </c>
    </row>
    <row r="31924" spans="1:3" x14ac:dyDescent="0.25">
      <c r="A31924" s="1">
        <v>776691340221917</v>
      </c>
      <c r="C31924" s="1">
        <v>760617596679452</v>
      </c>
    </row>
    <row r="31925" spans="1:3" x14ac:dyDescent="0.25">
      <c r="A31925" s="1">
        <v>267923447280350</v>
      </c>
      <c r="C31925" s="1">
        <v>985035530946101</v>
      </c>
    </row>
    <row r="31926" spans="1:3" x14ac:dyDescent="0.25">
      <c r="A31926" s="1">
        <v>436769607922267</v>
      </c>
      <c r="C31926" s="1">
        <v>917702150759555</v>
      </c>
    </row>
    <row r="31927" spans="1:3" x14ac:dyDescent="0.25">
      <c r="A31927" s="1">
        <v>506488991186505</v>
      </c>
      <c r="C31927" s="1">
        <v>655441105487652</v>
      </c>
    </row>
    <row r="31928" spans="1:3" x14ac:dyDescent="0.25">
      <c r="A31928" s="1">
        <v>572327443910756</v>
      </c>
      <c r="C31928" s="1">
        <v>701508391464956</v>
      </c>
    </row>
    <row r="31929" spans="1:3" x14ac:dyDescent="0.25">
      <c r="A31929" s="1">
        <v>862597026112846</v>
      </c>
      <c r="C31929" s="1">
        <v>623534715385165</v>
      </c>
    </row>
    <row r="31930" spans="1:3" x14ac:dyDescent="0.25">
      <c r="A31930" s="1">
        <v>908680466779472</v>
      </c>
      <c r="C31930" s="1">
        <v>925806050239864</v>
      </c>
    </row>
    <row r="31931" spans="1:3" x14ac:dyDescent="0.25">
      <c r="A31931" s="1">
        <v>263632396630383</v>
      </c>
      <c r="C31931" s="1">
        <v>102169028378476</v>
      </c>
    </row>
    <row r="31932" spans="1:3" x14ac:dyDescent="0.25">
      <c r="A31932" s="1">
        <v>711540025961653</v>
      </c>
      <c r="C31932" s="1">
        <v>392409495152402</v>
      </c>
    </row>
    <row r="31933" spans="1:3" x14ac:dyDescent="0.25">
      <c r="A31933" s="1">
        <v>260575238694231</v>
      </c>
      <c r="C31933" s="1">
        <v>927704788918829</v>
      </c>
    </row>
    <row r="31934" spans="1:3" x14ac:dyDescent="0.25">
      <c r="A31934" s="1">
        <v>877380873363615</v>
      </c>
      <c r="C31934" s="1">
        <v>493989899805258</v>
      </c>
    </row>
    <row r="31935" spans="1:3" x14ac:dyDescent="0.25">
      <c r="A31935" s="1">
        <v>184321002356057</v>
      </c>
      <c r="C31935" s="1">
        <v>341049287590170</v>
      </c>
    </row>
    <row r="31936" spans="1:3" x14ac:dyDescent="0.25">
      <c r="A31936" s="1">
        <v>878048839282737</v>
      </c>
      <c r="C31936" s="1">
        <v>315501339266336</v>
      </c>
    </row>
    <row r="31937" spans="1:3" x14ac:dyDescent="0.25">
      <c r="A31937" s="1">
        <v>857435293857257</v>
      </c>
      <c r="C31937" s="1">
        <v>367105321572003</v>
      </c>
    </row>
    <row r="31938" spans="1:3" x14ac:dyDescent="0.25">
      <c r="A31938" s="1">
        <v>253748288352799</v>
      </c>
      <c r="C31938" s="1">
        <v>521401347684881</v>
      </c>
    </row>
    <row r="31939" spans="1:3" x14ac:dyDescent="0.25">
      <c r="A31939" s="1">
        <v>351916871255616</v>
      </c>
      <c r="C31939" s="1">
        <v>714927370073532</v>
      </c>
    </row>
    <row r="31940" spans="1:3" x14ac:dyDescent="0.25">
      <c r="A31940" s="1">
        <v>327538623779408</v>
      </c>
      <c r="C31940" s="1">
        <v>742777803357609</v>
      </c>
    </row>
    <row r="31941" spans="1:3" x14ac:dyDescent="0.25">
      <c r="A31941" s="1">
        <v>211061424332139</v>
      </c>
      <c r="C31941" s="1">
        <v>452880260787445</v>
      </c>
    </row>
    <row r="31942" spans="1:3" x14ac:dyDescent="0.25">
      <c r="A31942" s="1">
        <v>877911774790419</v>
      </c>
      <c r="C31942" s="1">
        <v>471379610498784</v>
      </c>
    </row>
    <row r="31943" spans="1:3" x14ac:dyDescent="0.25">
      <c r="A31943" s="1">
        <v>686148418223803</v>
      </c>
      <c r="C31943" s="1">
        <v>655483983075094</v>
      </c>
    </row>
    <row r="31944" spans="1:3" x14ac:dyDescent="0.25">
      <c r="A31944" s="1">
        <v>424511882090397</v>
      </c>
      <c r="C31944" s="1">
        <v>552945409343246</v>
      </c>
    </row>
    <row r="31945" spans="1:3" x14ac:dyDescent="0.25">
      <c r="A31945" s="1">
        <v>987046678564732</v>
      </c>
      <c r="C31945" s="1">
        <v>626382806309785</v>
      </c>
    </row>
    <row r="31946" spans="1:3" x14ac:dyDescent="0.25">
      <c r="A31946" s="1">
        <v>766883675445051</v>
      </c>
      <c r="C31946" s="1">
        <v>529736355110732</v>
      </c>
    </row>
    <row r="31947" spans="1:3" x14ac:dyDescent="0.25">
      <c r="A31947" s="1">
        <v>791062126926461</v>
      </c>
      <c r="C31947" s="1">
        <v>894088545537905</v>
      </c>
    </row>
    <row r="31948" spans="1:3" x14ac:dyDescent="0.25">
      <c r="A31948" s="1">
        <v>445087011033574</v>
      </c>
      <c r="C31948" s="1">
        <v>406758407579581</v>
      </c>
    </row>
    <row r="31949" spans="1:3" x14ac:dyDescent="0.25">
      <c r="A31949" s="1">
        <v>660175716360341</v>
      </c>
      <c r="C31949" s="1">
        <v>563536857973812</v>
      </c>
    </row>
    <row r="31950" spans="1:3" x14ac:dyDescent="0.25">
      <c r="A31950" s="1">
        <v>526555100408016</v>
      </c>
      <c r="C31950" s="1">
        <v>611031668831867</v>
      </c>
    </row>
    <row r="31951" spans="1:3" x14ac:dyDescent="0.25">
      <c r="A31951" s="1">
        <v>971352512506619</v>
      </c>
      <c r="C31951" s="1">
        <v>167708728725003</v>
      </c>
    </row>
    <row r="31952" spans="1:3" x14ac:dyDescent="0.25">
      <c r="A31952" s="1">
        <v>169597469112057</v>
      </c>
      <c r="C31952" s="1">
        <v>948194937956916</v>
      </c>
    </row>
    <row r="31953" spans="1:3" x14ac:dyDescent="0.25">
      <c r="A31953" s="1">
        <v>771977701110950</v>
      </c>
      <c r="C31953" s="1">
        <v>798224121317495</v>
      </c>
    </row>
    <row r="31954" spans="1:3" x14ac:dyDescent="0.25">
      <c r="A31954" s="1">
        <v>409872216123532</v>
      </c>
      <c r="C31954" s="1">
        <v>463232716248444</v>
      </c>
    </row>
    <row r="31955" spans="1:3" x14ac:dyDescent="0.25">
      <c r="A31955" s="1">
        <v>358575446664315</v>
      </c>
      <c r="C31955" s="1">
        <v>542071467421350</v>
      </c>
    </row>
    <row r="31956" spans="1:3" x14ac:dyDescent="0.25">
      <c r="A31956" s="1">
        <v>268648206543406</v>
      </c>
      <c r="C31956" s="1">
        <v>972335012100545</v>
      </c>
    </row>
    <row r="31957" spans="1:3" x14ac:dyDescent="0.25">
      <c r="A31957" s="1">
        <v>700875901178198</v>
      </c>
      <c r="C31957" s="1">
        <v>154541049517063</v>
      </c>
    </row>
    <row r="31958" spans="1:3" x14ac:dyDescent="0.25">
      <c r="A31958" s="1">
        <v>461884341730837</v>
      </c>
      <c r="C31958" s="1">
        <v>487371890999778</v>
      </c>
    </row>
    <row r="31959" spans="1:3" x14ac:dyDescent="0.25">
      <c r="A31959" s="1">
        <v>366052415937926</v>
      </c>
      <c r="C31959" s="1">
        <v>697794197192169</v>
      </c>
    </row>
    <row r="31960" spans="1:3" x14ac:dyDescent="0.25">
      <c r="A31960" s="1">
        <v>362711891091557</v>
      </c>
      <c r="C31960" s="1">
        <v>443839715086200</v>
      </c>
    </row>
    <row r="31961" spans="1:3" x14ac:dyDescent="0.25">
      <c r="A31961" s="1">
        <v>512725344010664</v>
      </c>
      <c r="C31961" s="1">
        <v>654449443616641</v>
      </c>
    </row>
    <row r="31962" spans="1:3" x14ac:dyDescent="0.25">
      <c r="A31962" s="1">
        <v>238134934328610</v>
      </c>
      <c r="C31962" s="1">
        <v>374742706272494</v>
      </c>
    </row>
    <row r="31963" spans="1:3" x14ac:dyDescent="0.25">
      <c r="A31963" s="1">
        <v>248796758932855</v>
      </c>
      <c r="C31963" s="1">
        <v>159173416021656</v>
      </c>
    </row>
    <row r="31964" spans="1:3" x14ac:dyDescent="0.25">
      <c r="A31964" s="1">
        <v>812984043142165</v>
      </c>
      <c r="C31964" s="1">
        <v>341821163421403</v>
      </c>
    </row>
    <row r="31965" spans="1:3" x14ac:dyDescent="0.25">
      <c r="A31965" s="1">
        <v>264212760662752</v>
      </c>
      <c r="C31965" s="1">
        <v>268422265691888</v>
      </c>
    </row>
    <row r="31966" spans="1:3" x14ac:dyDescent="0.25">
      <c r="A31966" s="1">
        <v>967519114980074</v>
      </c>
      <c r="C31966" s="1">
        <v>160727140883128</v>
      </c>
    </row>
    <row r="31967" spans="1:3" x14ac:dyDescent="0.25">
      <c r="A31967" s="1">
        <v>621015380135045</v>
      </c>
      <c r="C31967" s="1">
        <v>359281022525740</v>
      </c>
    </row>
    <row r="31968" spans="1:3" x14ac:dyDescent="0.25">
      <c r="A31968" s="1">
        <v>781135957732051</v>
      </c>
      <c r="C31968" s="1">
        <v>562909192475342</v>
      </c>
    </row>
    <row r="31969" spans="1:3" x14ac:dyDescent="0.25">
      <c r="A31969" s="1">
        <v>242398268769558</v>
      </c>
      <c r="C31969" s="1">
        <v>484872786530160</v>
      </c>
    </row>
    <row r="31970" spans="1:3" x14ac:dyDescent="0.25">
      <c r="A31970" s="1">
        <v>100747233818262</v>
      </c>
      <c r="C31970" s="1">
        <v>174382226635134</v>
      </c>
    </row>
    <row r="31971" spans="1:3" x14ac:dyDescent="0.25">
      <c r="A31971" s="1">
        <v>649837973113234</v>
      </c>
      <c r="C31971" s="1">
        <v>582889612286227</v>
      </c>
    </row>
    <row r="31972" spans="1:3" x14ac:dyDescent="0.25">
      <c r="A31972" s="1">
        <v>387180984147910</v>
      </c>
      <c r="C31972" s="1">
        <v>528861359124446</v>
      </c>
    </row>
    <row r="31973" spans="1:3" x14ac:dyDescent="0.25">
      <c r="A31973" s="1">
        <v>156824226985377</v>
      </c>
      <c r="C31973" s="1">
        <v>441036084064219</v>
      </c>
    </row>
    <row r="31974" spans="1:3" x14ac:dyDescent="0.25">
      <c r="A31974" s="1">
        <v>300826239235259</v>
      </c>
      <c r="C31974" s="1">
        <v>658601245248334</v>
      </c>
    </row>
    <row r="31975" spans="1:3" x14ac:dyDescent="0.25">
      <c r="A31975" s="1">
        <v>831394233327659</v>
      </c>
      <c r="C31975" s="1">
        <v>700675290880329</v>
      </c>
    </row>
    <row r="31976" spans="1:3" x14ac:dyDescent="0.25">
      <c r="A31976" s="1">
        <v>852184132521778</v>
      </c>
      <c r="C31976" s="1">
        <v>117514843160531</v>
      </c>
    </row>
    <row r="31977" spans="1:3" x14ac:dyDescent="0.25">
      <c r="A31977" s="1">
        <v>829947412906925</v>
      </c>
      <c r="C31977" s="1">
        <v>661277365177986</v>
      </c>
    </row>
    <row r="31978" spans="1:3" x14ac:dyDescent="0.25">
      <c r="A31978" s="1">
        <v>666144955049940</v>
      </c>
      <c r="C31978" s="1">
        <v>578807842178198</v>
      </c>
    </row>
    <row r="31979" spans="1:3" x14ac:dyDescent="0.25">
      <c r="A31979" s="1">
        <v>785043272126802</v>
      </c>
      <c r="C31979" s="1">
        <v>791507051053704</v>
      </c>
    </row>
    <row r="31980" spans="1:3" x14ac:dyDescent="0.25">
      <c r="A31980" s="1">
        <v>388572634461447</v>
      </c>
      <c r="C31980" s="1">
        <v>754035258951626</v>
      </c>
    </row>
    <row r="31981" spans="1:3" x14ac:dyDescent="0.25">
      <c r="A31981" s="1">
        <v>246295377206220</v>
      </c>
      <c r="C31981" s="1">
        <v>415328430701766</v>
      </c>
    </row>
    <row r="31982" spans="1:3" x14ac:dyDescent="0.25">
      <c r="A31982" s="1">
        <v>373440346379531</v>
      </c>
      <c r="C31982" s="1">
        <v>299432942884693</v>
      </c>
    </row>
    <row r="31983" spans="1:3" x14ac:dyDescent="0.25">
      <c r="A31983" s="1">
        <v>773354308994925</v>
      </c>
      <c r="C31983" s="1">
        <v>530563493821827</v>
      </c>
    </row>
    <row r="31984" spans="1:3" x14ac:dyDescent="0.25">
      <c r="A31984" s="1">
        <v>136203713152098</v>
      </c>
      <c r="C31984" s="1">
        <v>803188846985300</v>
      </c>
    </row>
    <row r="31985" spans="1:3" x14ac:dyDescent="0.25">
      <c r="A31985" s="1">
        <v>296429527676822</v>
      </c>
      <c r="C31985" s="1">
        <v>343035808812339</v>
      </c>
    </row>
    <row r="31986" spans="1:3" x14ac:dyDescent="0.25">
      <c r="A31986" s="1">
        <v>758899368860675</v>
      </c>
      <c r="C31986" s="1">
        <v>763619683735058</v>
      </c>
    </row>
    <row r="31987" spans="1:3" x14ac:dyDescent="0.25">
      <c r="A31987" s="1">
        <v>453546989027965</v>
      </c>
      <c r="C31987" s="1">
        <v>604595792472390</v>
      </c>
    </row>
    <row r="31988" spans="1:3" x14ac:dyDescent="0.25">
      <c r="A31988" s="1">
        <v>666865611347802</v>
      </c>
      <c r="C31988" s="1">
        <v>384639635899987</v>
      </c>
    </row>
    <row r="31989" spans="1:3" x14ac:dyDescent="0.25">
      <c r="A31989" s="1">
        <v>322226427940916</v>
      </c>
      <c r="C31989" s="1">
        <v>652375592185224</v>
      </c>
    </row>
    <row r="31990" spans="1:3" x14ac:dyDescent="0.25">
      <c r="A31990" s="1">
        <v>402784357105166</v>
      </c>
      <c r="C31990" s="1">
        <v>909821310715756</v>
      </c>
    </row>
    <row r="31991" spans="1:3" x14ac:dyDescent="0.25">
      <c r="A31991" s="1">
        <v>237762083241497</v>
      </c>
      <c r="C31991" s="1">
        <v>224512212915709</v>
      </c>
    </row>
    <row r="31992" spans="1:3" x14ac:dyDescent="0.25">
      <c r="A31992" s="1">
        <v>985289101101822</v>
      </c>
      <c r="C31992" s="1">
        <v>738882321141978</v>
      </c>
    </row>
    <row r="31993" spans="1:3" x14ac:dyDescent="0.25">
      <c r="A31993" s="1">
        <v>867115406164173</v>
      </c>
      <c r="C31993" s="1">
        <v>695524568292838</v>
      </c>
    </row>
    <row r="31994" spans="1:3" x14ac:dyDescent="0.25">
      <c r="A31994" s="1">
        <v>815168999415859</v>
      </c>
      <c r="C31994" s="1">
        <v>425506934878890</v>
      </c>
    </row>
    <row r="31995" spans="1:3" x14ac:dyDescent="0.25">
      <c r="A31995" s="1">
        <v>146715239951205</v>
      </c>
      <c r="C31995" s="1">
        <v>410161267313577</v>
      </c>
    </row>
    <row r="31996" spans="1:3" x14ac:dyDescent="0.25">
      <c r="A31996" s="1">
        <v>292213186012092</v>
      </c>
      <c r="C31996" s="1">
        <v>473150040918248</v>
      </c>
    </row>
    <row r="31997" spans="1:3" x14ac:dyDescent="0.25">
      <c r="A31997" s="1">
        <v>609940285222685</v>
      </c>
      <c r="C31997" s="1">
        <v>867826702819145</v>
      </c>
    </row>
    <row r="31998" spans="1:3" x14ac:dyDescent="0.25">
      <c r="A31998" s="1">
        <v>850977531029006</v>
      </c>
      <c r="C31998" s="1">
        <v>895686137544469</v>
      </c>
    </row>
    <row r="31999" spans="1:3" x14ac:dyDescent="0.25">
      <c r="A31999" s="1">
        <v>448611491753926</v>
      </c>
      <c r="C31999" s="1">
        <v>325232350689491</v>
      </c>
    </row>
    <row r="32000" spans="1:3" x14ac:dyDescent="0.25">
      <c r="A32000" s="1">
        <v>944486396746478</v>
      </c>
      <c r="C32000" s="1">
        <v>185270747509494</v>
      </c>
    </row>
    <row r="32001" spans="1:3" x14ac:dyDescent="0.25">
      <c r="A32001" s="1">
        <v>152768488060951</v>
      </c>
      <c r="C32001" s="1">
        <v>114877401659887</v>
      </c>
    </row>
    <row r="32002" spans="1:3" x14ac:dyDescent="0.25">
      <c r="A32002" s="1">
        <v>429441225543983</v>
      </c>
      <c r="C32002" s="1">
        <v>707684569288574</v>
      </c>
    </row>
    <row r="32003" spans="1:3" x14ac:dyDescent="0.25">
      <c r="A32003" s="1">
        <v>488947732811343</v>
      </c>
      <c r="C32003" s="1">
        <v>511031754237120</v>
      </c>
    </row>
    <row r="32004" spans="1:3" x14ac:dyDescent="0.25">
      <c r="A32004" s="1">
        <v>509440443445819</v>
      </c>
      <c r="C32004" s="1">
        <v>967999758304805</v>
      </c>
    </row>
    <row r="32005" spans="1:3" x14ac:dyDescent="0.25">
      <c r="A32005" s="1">
        <v>578874325882748</v>
      </c>
      <c r="C32005" s="1">
        <v>642004114101677</v>
      </c>
    </row>
    <row r="32006" spans="1:3" x14ac:dyDescent="0.25">
      <c r="A32006" s="1">
        <v>419173389206962</v>
      </c>
      <c r="C32006" s="1">
        <v>545591106009196</v>
      </c>
    </row>
    <row r="32007" spans="1:3" x14ac:dyDescent="0.25">
      <c r="A32007" s="1">
        <v>130725152416155</v>
      </c>
      <c r="C32007" s="1">
        <v>631420840433422</v>
      </c>
    </row>
    <row r="32008" spans="1:3" x14ac:dyDescent="0.25">
      <c r="A32008" s="1">
        <v>377104938143529</v>
      </c>
      <c r="C32008" s="1">
        <v>316649937416802</v>
      </c>
    </row>
    <row r="32009" spans="1:3" x14ac:dyDescent="0.25">
      <c r="A32009" s="1">
        <v>932412441440902</v>
      </c>
      <c r="C32009" s="1">
        <v>456683950965853</v>
      </c>
    </row>
    <row r="32010" spans="1:3" x14ac:dyDescent="0.25">
      <c r="A32010" s="1">
        <v>420739320601381</v>
      </c>
      <c r="C32010" s="1">
        <v>807565606247514</v>
      </c>
    </row>
    <row r="32011" spans="1:3" x14ac:dyDescent="0.25">
      <c r="A32011" s="1">
        <v>193141999296334</v>
      </c>
      <c r="C32011" s="1">
        <v>827447666887085</v>
      </c>
    </row>
    <row r="32012" spans="1:3" x14ac:dyDescent="0.25">
      <c r="A32012" s="1">
        <v>956104641774312</v>
      </c>
      <c r="C32012" s="1">
        <v>334272201709173</v>
      </c>
    </row>
    <row r="32013" spans="1:3" x14ac:dyDescent="0.25">
      <c r="A32013" s="1">
        <v>831083746698376</v>
      </c>
      <c r="C32013" s="1">
        <v>422045345477896</v>
      </c>
    </row>
    <row r="32014" spans="1:3" x14ac:dyDescent="0.25">
      <c r="A32014" s="1">
        <v>264463906848918</v>
      </c>
      <c r="C32014" s="1">
        <v>205065175045953</v>
      </c>
    </row>
    <row r="32015" spans="1:3" x14ac:dyDescent="0.25">
      <c r="A32015" s="1">
        <v>166540859103962</v>
      </c>
      <c r="C32015" s="1">
        <v>831197006802023</v>
      </c>
    </row>
    <row r="32016" spans="1:3" x14ac:dyDescent="0.25">
      <c r="A32016" s="1">
        <v>425367762210674</v>
      </c>
      <c r="C32016" s="1">
        <v>162929873956673</v>
      </c>
    </row>
    <row r="32017" spans="1:3" x14ac:dyDescent="0.25">
      <c r="A32017" s="1">
        <v>409285016836373</v>
      </c>
      <c r="C32017" s="1">
        <v>936544991313640</v>
      </c>
    </row>
    <row r="32018" spans="1:3" x14ac:dyDescent="0.25">
      <c r="A32018" s="1">
        <v>495180776076526</v>
      </c>
      <c r="C32018" s="1">
        <v>897783939389661</v>
      </c>
    </row>
    <row r="32019" spans="1:3" x14ac:dyDescent="0.25">
      <c r="A32019" s="1">
        <v>279535930153277</v>
      </c>
      <c r="C32019" s="1">
        <v>870960446646808</v>
      </c>
    </row>
    <row r="32020" spans="1:3" x14ac:dyDescent="0.25">
      <c r="A32020" s="1">
        <v>786613807076707</v>
      </c>
      <c r="C32020" s="1">
        <v>245261254167457</v>
      </c>
    </row>
    <row r="32021" spans="1:3" x14ac:dyDescent="0.25">
      <c r="A32021" s="1">
        <v>210594741777796</v>
      </c>
      <c r="C32021" s="1">
        <v>722676568786741</v>
      </c>
    </row>
    <row r="32022" spans="1:3" x14ac:dyDescent="0.25">
      <c r="A32022" s="1">
        <v>563587085495740</v>
      </c>
      <c r="C32022" s="1">
        <v>874098165023384</v>
      </c>
    </row>
    <row r="32023" spans="1:3" x14ac:dyDescent="0.25">
      <c r="A32023" s="1">
        <v>513965545508376</v>
      </c>
      <c r="C32023" s="1">
        <v>443585999433863</v>
      </c>
    </row>
    <row r="32024" spans="1:3" x14ac:dyDescent="0.25">
      <c r="A32024" s="1">
        <v>532417393931033</v>
      </c>
      <c r="C32024" s="1">
        <v>933475443682130</v>
      </c>
    </row>
    <row r="32025" spans="1:3" x14ac:dyDescent="0.25">
      <c r="A32025" s="1">
        <v>293639416811906</v>
      </c>
      <c r="C32025" s="1">
        <v>399473257234549</v>
      </c>
    </row>
    <row r="32026" spans="1:3" x14ac:dyDescent="0.25">
      <c r="A32026" s="1">
        <v>452597234743098</v>
      </c>
      <c r="C32026" s="1">
        <v>133826203219558</v>
      </c>
    </row>
    <row r="32027" spans="1:3" x14ac:dyDescent="0.25">
      <c r="A32027" s="1">
        <v>668627992318784</v>
      </c>
      <c r="C32027" s="1">
        <v>965345417534274</v>
      </c>
    </row>
    <row r="32028" spans="1:3" x14ac:dyDescent="0.25">
      <c r="A32028" s="1">
        <v>442671705862494</v>
      </c>
      <c r="C32028" s="1">
        <v>168661551842708</v>
      </c>
    </row>
    <row r="32029" spans="1:3" x14ac:dyDescent="0.25">
      <c r="A32029" s="1">
        <v>216150678360995</v>
      </c>
      <c r="C32029" s="1">
        <v>950297383814587</v>
      </c>
    </row>
    <row r="32030" spans="1:3" x14ac:dyDescent="0.25">
      <c r="A32030" s="1">
        <v>707131675219594</v>
      </c>
      <c r="C32030" s="1">
        <v>202180054266926</v>
      </c>
    </row>
    <row r="32031" spans="1:3" x14ac:dyDescent="0.25">
      <c r="A32031" s="1">
        <v>229711054475963</v>
      </c>
      <c r="C32031" s="1">
        <v>164146496282243</v>
      </c>
    </row>
    <row r="32032" spans="1:3" x14ac:dyDescent="0.25">
      <c r="A32032" s="1">
        <v>738604498575488</v>
      </c>
      <c r="C32032" s="1">
        <v>179652411279755</v>
      </c>
    </row>
    <row r="32033" spans="1:3" x14ac:dyDescent="0.25">
      <c r="A32033" s="1">
        <v>132198297808124</v>
      </c>
      <c r="C32033" s="1">
        <v>841444130420261</v>
      </c>
    </row>
    <row r="32034" spans="1:3" x14ac:dyDescent="0.25">
      <c r="A32034" s="1">
        <v>137242438126443</v>
      </c>
      <c r="C32034" s="1">
        <v>936765299971081</v>
      </c>
    </row>
    <row r="32035" spans="1:3" x14ac:dyDescent="0.25">
      <c r="A32035" s="1">
        <v>114777159695659</v>
      </c>
      <c r="C32035" s="1">
        <v>927537574566755</v>
      </c>
    </row>
    <row r="32036" spans="1:3" x14ac:dyDescent="0.25">
      <c r="A32036" s="1">
        <v>880158224070155</v>
      </c>
      <c r="C32036" s="1">
        <v>972869472714394</v>
      </c>
    </row>
    <row r="32037" spans="1:3" x14ac:dyDescent="0.25">
      <c r="A32037" s="1">
        <v>581080677923476</v>
      </c>
      <c r="C32037" s="1">
        <v>450660371302480</v>
      </c>
    </row>
    <row r="32038" spans="1:3" x14ac:dyDescent="0.25">
      <c r="A32038" s="1">
        <v>314574667535316</v>
      </c>
      <c r="C32038" s="1">
        <v>503547009073347</v>
      </c>
    </row>
    <row r="32039" spans="1:3" x14ac:dyDescent="0.25">
      <c r="A32039" s="1">
        <v>312628715063210</v>
      </c>
      <c r="C32039" s="1">
        <v>590741486067192</v>
      </c>
    </row>
    <row r="32040" spans="1:3" x14ac:dyDescent="0.25">
      <c r="A32040" s="1">
        <v>704352772596443</v>
      </c>
      <c r="C32040" s="1">
        <v>115472695278697</v>
      </c>
    </row>
    <row r="32041" spans="1:3" x14ac:dyDescent="0.25">
      <c r="A32041" s="1">
        <v>103042260066864</v>
      </c>
      <c r="C32041" s="1">
        <v>206764897416279</v>
      </c>
    </row>
    <row r="32042" spans="1:3" x14ac:dyDescent="0.25">
      <c r="A32042" s="1">
        <v>999205306909966</v>
      </c>
      <c r="C32042" s="1">
        <v>715589340753638</v>
      </c>
    </row>
    <row r="32043" spans="1:3" x14ac:dyDescent="0.25">
      <c r="A32043" s="1">
        <v>265616615085173</v>
      </c>
      <c r="C32043" s="1">
        <v>514514741503574</v>
      </c>
    </row>
    <row r="32044" spans="1:3" x14ac:dyDescent="0.25">
      <c r="A32044" s="1">
        <v>996589055705158</v>
      </c>
      <c r="C32044" s="1">
        <v>266521672821973</v>
      </c>
    </row>
    <row r="32045" spans="1:3" x14ac:dyDescent="0.25">
      <c r="A32045" s="1">
        <v>654747400152710</v>
      </c>
      <c r="C32045" s="1">
        <v>987229591396141</v>
      </c>
    </row>
    <row r="32046" spans="1:3" x14ac:dyDescent="0.25">
      <c r="A32046" s="1">
        <v>231814797874995</v>
      </c>
      <c r="C32046" s="1">
        <v>618242484224155</v>
      </c>
    </row>
    <row r="32047" spans="1:3" x14ac:dyDescent="0.25">
      <c r="A32047" s="1">
        <v>955517612240582</v>
      </c>
      <c r="C32047" s="1">
        <v>810824114482462</v>
      </c>
    </row>
    <row r="32048" spans="1:3" x14ac:dyDescent="0.25">
      <c r="A32048" s="1">
        <v>809606704067459</v>
      </c>
      <c r="C32048" s="1">
        <v>539766180091264</v>
      </c>
    </row>
    <row r="32049" spans="1:3" x14ac:dyDescent="0.25">
      <c r="A32049" s="1">
        <v>245750849715609</v>
      </c>
      <c r="C32049" s="1">
        <v>618408505601282</v>
      </c>
    </row>
    <row r="32050" spans="1:3" x14ac:dyDescent="0.25">
      <c r="A32050" s="1">
        <v>755796104616763</v>
      </c>
      <c r="C32050" s="1">
        <v>487632517150269</v>
      </c>
    </row>
    <row r="32051" spans="1:3" x14ac:dyDescent="0.25">
      <c r="A32051" s="1">
        <v>168471451993027</v>
      </c>
      <c r="C32051" s="1">
        <v>357735951839213</v>
      </c>
    </row>
    <row r="32052" spans="1:3" x14ac:dyDescent="0.25">
      <c r="A32052" s="1">
        <v>385041589785460</v>
      </c>
      <c r="C32052" s="1">
        <v>308586628897227</v>
      </c>
    </row>
    <row r="32053" spans="1:3" x14ac:dyDescent="0.25">
      <c r="A32053" s="1">
        <v>620165665234322</v>
      </c>
      <c r="C32053" s="1">
        <v>931771582203766</v>
      </c>
    </row>
    <row r="32054" spans="1:3" x14ac:dyDescent="0.25">
      <c r="A32054" s="1">
        <v>781034966191933</v>
      </c>
      <c r="C32054" s="1">
        <v>973517692131161</v>
      </c>
    </row>
    <row r="32055" spans="1:3" x14ac:dyDescent="0.25">
      <c r="A32055" s="1">
        <v>539757800900182</v>
      </c>
      <c r="C32055" s="1">
        <v>219961157923293</v>
      </c>
    </row>
    <row r="32056" spans="1:3" x14ac:dyDescent="0.25">
      <c r="A32056" s="1">
        <v>123193235237493</v>
      </c>
      <c r="C32056" s="1">
        <v>944627227338451</v>
      </c>
    </row>
    <row r="32057" spans="1:3" x14ac:dyDescent="0.25">
      <c r="A32057" s="1">
        <v>257198958815495</v>
      </c>
      <c r="C32057" s="1">
        <v>323565121922808</v>
      </c>
    </row>
    <row r="32058" spans="1:3" x14ac:dyDescent="0.25">
      <c r="A32058" s="1">
        <v>993298407142469</v>
      </c>
      <c r="C32058" s="1">
        <v>232183627326522</v>
      </c>
    </row>
    <row r="32059" spans="1:3" x14ac:dyDescent="0.25">
      <c r="A32059" s="1">
        <v>422901924893983</v>
      </c>
      <c r="C32059" s="1">
        <v>940570057394809</v>
      </c>
    </row>
    <row r="32060" spans="1:3" x14ac:dyDescent="0.25">
      <c r="A32060" s="1">
        <v>756138632360134</v>
      </c>
      <c r="C32060" s="1">
        <v>827698861126414</v>
      </c>
    </row>
    <row r="32061" spans="1:3" x14ac:dyDescent="0.25">
      <c r="A32061" s="1">
        <v>653702039290192</v>
      </c>
      <c r="C32061" s="1">
        <v>568120590314852</v>
      </c>
    </row>
    <row r="32062" spans="1:3" x14ac:dyDescent="0.25">
      <c r="A32062" s="1">
        <v>166704473140556</v>
      </c>
      <c r="C32062" s="1">
        <v>279069079507637</v>
      </c>
    </row>
    <row r="32063" spans="1:3" x14ac:dyDescent="0.25">
      <c r="A32063" s="1">
        <v>583930413031099</v>
      </c>
      <c r="C32063" s="1">
        <v>556333876295410</v>
      </c>
    </row>
    <row r="32064" spans="1:3" x14ac:dyDescent="0.25">
      <c r="A32064" s="1">
        <v>773210350258680</v>
      </c>
      <c r="C32064" s="1">
        <v>194376081915074</v>
      </c>
    </row>
    <row r="32065" spans="1:3" x14ac:dyDescent="0.25">
      <c r="A32065" s="1">
        <v>177727040584663</v>
      </c>
      <c r="C32065" s="1">
        <v>940200237327055</v>
      </c>
    </row>
    <row r="32066" spans="1:3" x14ac:dyDescent="0.25">
      <c r="A32066" s="1">
        <v>337825510491361</v>
      </c>
      <c r="C32066" s="1">
        <v>476278137418074</v>
      </c>
    </row>
    <row r="32067" spans="1:3" x14ac:dyDescent="0.25">
      <c r="A32067" s="1">
        <v>213217137533062</v>
      </c>
      <c r="C32067" s="1">
        <v>361171947886376</v>
      </c>
    </row>
    <row r="32068" spans="1:3" x14ac:dyDescent="0.25">
      <c r="A32068" s="1">
        <v>671026521296921</v>
      </c>
      <c r="C32068" s="1">
        <v>692066194064354</v>
      </c>
    </row>
    <row r="32069" spans="1:3" x14ac:dyDescent="0.25">
      <c r="A32069" s="1">
        <v>924066986714208</v>
      </c>
      <c r="C32069" s="1">
        <v>979542784445006</v>
      </c>
    </row>
    <row r="32070" spans="1:3" x14ac:dyDescent="0.25">
      <c r="A32070" s="1">
        <v>645718105444076</v>
      </c>
      <c r="C32070" s="1">
        <v>255940202329537</v>
      </c>
    </row>
    <row r="32071" spans="1:3" x14ac:dyDescent="0.25">
      <c r="A32071" s="1">
        <v>417255471280859</v>
      </c>
      <c r="C32071" s="1">
        <v>236404899153792</v>
      </c>
    </row>
    <row r="32072" spans="1:3" x14ac:dyDescent="0.25">
      <c r="A32072" s="1">
        <v>161657646103544</v>
      </c>
      <c r="C32072" s="1">
        <v>966924286269775</v>
      </c>
    </row>
    <row r="32073" spans="1:3" x14ac:dyDescent="0.25">
      <c r="A32073" s="1">
        <v>692476829515314</v>
      </c>
      <c r="C32073" s="1">
        <v>334568254437055</v>
      </c>
    </row>
    <row r="32074" spans="1:3" x14ac:dyDescent="0.25">
      <c r="A32074" s="1">
        <v>521798648063176</v>
      </c>
      <c r="C32074" s="1">
        <v>245147412129602</v>
      </c>
    </row>
    <row r="32075" spans="1:3" x14ac:dyDescent="0.25">
      <c r="A32075" s="1">
        <v>451301751251792</v>
      </c>
      <c r="C32075" s="1">
        <v>629657513183804</v>
      </c>
    </row>
    <row r="32076" spans="1:3" x14ac:dyDescent="0.25">
      <c r="A32076" s="1">
        <v>691876010271660</v>
      </c>
      <c r="C32076" s="1">
        <v>902671545313169</v>
      </c>
    </row>
    <row r="32077" spans="1:3" x14ac:dyDescent="0.25">
      <c r="A32077" s="1">
        <v>971524393446512</v>
      </c>
      <c r="C32077" s="1">
        <v>352702560351988</v>
      </c>
    </row>
    <row r="32078" spans="1:3" x14ac:dyDescent="0.25">
      <c r="A32078" s="1">
        <v>703565377571027</v>
      </c>
      <c r="C32078" s="1">
        <v>526741995839468</v>
      </c>
    </row>
    <row r="32079" spans="1:3" x14ac:dyDescent="0.25">
      <c r="A32079" s="1">
        <v>454904034703408</v>
      </c>
      <c r="C32079" s="1">
        <v>161034706497844</v>
      </c>
    </row>
    <row r="32080" spans="1:3" x14ac:dyDescent="0.25">
      <c r="A32080" s="1">
        <v>295735233066583</v>
      </c>
      <c r="C32080" s="1">
        <v>562093199700319</v>
      </c>
    </row>
    <row r="32081" spans="1:3" x14ac:dyDescent="0.25">
      <c r="A32081" s="1">
        <v>808853973744456</v>
      </c>
      <c r="C32081" s="1">
        <v>800103151485354</v>
      </c>
    </row>
    <row r="32082" spans="1:3" x14ac:dyDescent="0.25">
      <c r="A32082" s="1">
        <v>728023016800667</v>
      </c>
      <c r="C32082" s="1">
        <v>308930918724684</v>
      </c>
    </row>
    <row r="32083" spans="1:3" x14ac:dyDescent="0.25">
      <c r="A32083" s="1">
        <v>997243978860830</v>
      </c>
      <c r="C32083" s="1">
        <v>813895408545273</v>
      </c>
    </row>
    <row r="32084" spans="1:3" x14ac:dyDescent="0.25">
      <c r="A32084" s="1">
        <v>995380555302982</v>
      </c>
      <c r="C32084" s="1">
        <v>925297285082707</v>
      </c>
    </row>
    <row r="32085" spans="1:3" x14ac:dyDescent="0.25">
      <c r="A32085" s="1">
        <v>917453791717662</v>
      </c>
      <c r="C32085" s="1">
        <v>734329759073396</v>
      </c>
    </row>
    <row r="32086" spans="1:3" x14ac:dyDescent="0.25">
      <c r="A32086" s="1">
        <v>524760301681248</v>
      </c>
      <c r="C32086" s="1">
        <v>349842834032926</v>
      </c>
    </row>
    <row r="32087" spans="1:3" x14ac:dyDescent="0.25">
      <c r="A32087" s="1">
        <v>235576422543987</v>
      </c>
      <c r="C32087" s="1">
        <v>608425660481745</v>
      </c>
    </row>
    <row r="32088" spans="1:3" x14ac:dyDescent="0.25">
      <c r="A32088" s="1">
        <v>952100561384815</v>
      </c>
      <c r="C32088" s="1">
        <v>578988594584233</v>
      </c>
    </row>
    <row r="32089" spans="1:3" x14ac:dyDescent="0.25">
      <c r="A32089" s="1">
        <v>661655148891817</v>
      </c>
      <c r="C32089" s="1">
        <v>810481245630410</v>
      </c>
    </row>
    <row r="32090" spans="1:3" x14ac:dyDescent="0.25">
      <c r="A32090" s="1">
        <v>596990936535772</v>
      </c>
      <c r="C32090" s="1">
        <v>382970622106522</v>
      </c>
    </row>
    <row r="32091" spans="1:3" x14ac:dyDescent="0.25">
      <c r="A32091" s="1">
        <v>449634187790131</v>
      </c>
      <c r="C32091" s="1">
        <v>204670922032706</v>
      </c>
    </row>
    <row r="32092" spans="1:3" x14ac:dyDescent="0.25">
      <c r="A32092" s="1">
        <v>645740924549599</v>
      </c>
      <c r="C32092" s="1">
        <v>641553302815423</v>
      </c>
    </row>
    <row r="32093" spans="1:3" x14ac:dyDescent="0.25">
      <c r="A32093" s="1">
        <v>828110303287102</v>
      </c>
      <c r="C32093" s="1">
        <v>304144707947521</v>
      </c>
    </row>
    <row r="32094" spans="1:3" x14ac:dyDescent="0.25">
      <c r="A32094" s="1">
        <v>283961929535348</v>
      </c>
      <c r="C32094" s="1">
        <v>598153009913311</v>
      </c>
    </row>
    <row r="32095" spans="1:3" x14ac:dyDescent="0.25">
      <c r="A32095" s="1">
        <v>440468799504833</v>
      </c>
      <c r="C32095" s="1">
        <v>330664438554800</v>
      </c>
    </row>
    <row r="32096" spans="1:3" x14ac:dyDescent="0.25">
      <c r="A32096" s="1">
        <v>946293291167413</v>
      </c>
      <c r="C32096" s="1">
        <v>461924454057322</v>
      </c>
    </row>
    <row r="32097" spans="1:3" x14ac:dyDescent="0.25">
      <c r="A32097" s="1">
        <v>996729987230410</v>
      </c>
      <c r="C32097" s="1">
        <v>153026062192902</v>
      </c>
    </row>
    <row r="32098" spans="1:3" x14ac:dyDescent="0.25">
      <c r="A32098" s="1">
        <v>168224608625284</v>
      </c>
      <c r="C32098" s="1">
        <v>948888846732974</v>
      </c>
    </row>
    <row r="32099" spans="1:3" x14ac:dyDescent="0.25">
      <c r="A32099" s="1">
        <v>961145886642508</v>
      </c>
      <c r="C32099" s="1">
        <v>693035177792063</v>
      </c>
    </row>
    <row r="32100" spans="1:3" x14ac:dyDescent="0.25">
      <c r="A32100" s="1">
        <v>508370991061204</v>
      </c>
      <c r="C32100" s="1">
        <v>349576667308128</v>
      </c>
    </row>
    <row r="32101" spans="1:3" x14ac:dyDescent="0.25">
      <c r="A32101" s="1">
        <v>949897844557349</v>
      </c>
      <c r="C32101" s="1">
        <v>548617366264955</v>
      </c>
    </row>
    <row r="32102" spans="1:3" x14ac:dyDescent="0.25">
      <c r="A32102" s="1">
        <v>975694599855814</v>
      </c>
      <c r="C32102" s="1">
        <v>426640509288584</v>
      </c>
    </row>
    <row r="32103" spans="1:3" x14ac:dyDescent="0.25">
      <c r="A32103" s="1">
        <v>410205239439020</v>
      </c>
      <c r="C32103" s="1">
        <v>119877911441848</v>
      </c>
    </row>
    <row r="32104" spans="1:3" x14ac:dyDescent="0.25">
      <c r="A32104" s="1">
        <v>310934729720060</v>
      </c>
      <c r="C32104" s="1">
        <v>447058366297577</v>
      </c>
    </row>
    <row r="32105" spans="1:3" x14ac:dyDescent="0.25">
      <c r="A32105" s="1">
        <v>745880842693851</v>
      </c>
      <c r="C32105" s="1">
        <v>203658202197094</v>
      </c>
    </row>
    <row r="32106" spans="1:3" x14ac:dyDescent="0.25">
      <c r="A32106" s="1">
        <v>799195934318784</v>
      </c>
      <c r="C32106" s="1">
        <v>789677766012181</v>
      </c>
    </row>
    <row r="32107" spans="1:3" x14ac:dyDescent="0.25">
      <c r="A32107" s="1">
        <v>763739820908611</v>
      </c>
      <c r="C32107" s="1">
        <v>937865097832215</v>
      </c>
    </row>
    <row r="32108" spans="1:3" x14ac:dyDescent="0.25">
      <c r="A32108" s="1">
        <v>637957739557222</v>
      </c>
      <c r="C32108" s="1">
        <v>129197316881425</v>
      </c>
    </row>
    <row r="32109" spans="1:3" x14ac:dyDescent="0.25">
      <c r="A32109" s="1">
        <v>471398544935029</v>
      </c>
      <c r="C32109" s="1">
        <v>558299598696554</v>
      </c>
    </row>
    <row r="32110" spans="1:3" x14ac:dyDescent="0.25">
      <c r="A32110" s="1">
        <v>318227994309752</v>
      </c>
      <c r="C32110" s="1">
        <v>753592142314505</v>
      </c>
    </row>
    <row r="32111" spans="1:3" x14ac:dyDescent="0.25">
      <c r="A32111" s="1">
        <v>647893314197059</v>
      </c>
      <c r="C32111" s="1">
        <v>831348950413504</v>
      </c>
    </row>
    <row r="32112" spans="1:3" x14ac:dyDescent="0.25">
      <c r="A32112" s="1">
        <v>140773629876038</v>
      </c>
      <c r="C32112" s="1">
        <v>415338350393382</v>
      </c>
    </row>
    <row r="32113" spans="1:3" x14ac:dyDescent="0.25">
      <c r="A32113" s="1">
        <v>414716482366830</v>
      </c>
      <c r="C32113" s="1">
        <v>528232065850635</v>
      </c>
    </row>
    <row r="32114" spans="1:3" x14ac:dyDescent="0.25">
      <c r="A32114" s="1">
        <v>555003219379518</v>
      </c>
      <c r="C32114" s="1">
        <v>878807818918775</v>
      </c>
    </row>
    <row r="32115" spans="1:3" x14ac:dyDescent="0.25">
      <c r="A32115" s="1">
        <v>256300821649397</v>
      </c>
      <c r="C32115" s="1">
        <v>234019138625854</v>
      </c>
    </row>
    <row r="32116" spans="1:3" x14ac:dyDescent="0.25">
      <c r="A32116" s="1">
        <v>307958705971802</v>
      </c>
      <c r="C32116" s="1">
        <v>855597908104601</v>
      </c>
    </row>
    <row r="32117" spans="1:3" x14ac:dyDescent="0.25">
      <c r="A32117" s="1">
        <v>263722203661486</v>
      </c>
      <c r="C32117" s="1">
        <v>215871917456118</v>
      </c>
    </row>
    <row r="32118" spans="1:3" x14ac:dyDescent="0.25">
      <c r="A32118" s="1">
        <v>109479860441264</v>
      </c>
      <c r="C32118" s="1">
        <v>768382524664702</v>
      </c>
    </row>
    <row r="32119" spans="1:3" x14ac:dyDescent="0.25">
      <c r="A32119" s="1">
        <v>425684473004072</v>
      </c>
      <c r="C32119" s="1">
        <v>287716669666767</v>
      </c>
    </row>
    <row r="32120" spans="1:3" x14ac:dyDescent="0.25">
      <c r="A32120" s="1">
        <v>441441097142520</v>
      </c>
      <c r="C32120" s="1">
        <v>120358689043552</v>
      </c>
    </row>
    <row r="32121" spans="1:3" x14ac:dyDescent="0.25">
      <c r="A32121" s="1">
        <v>739511250947496</v>
      </c>
      <c r="C32121" s="1">
        <v>214904091957232</v>
      </c>
    </row>
    <row r="32122" spans="1:3" x14ac:dyDescent="0.25">
      <c r="A32122" s="1">
        <v>917200639061606</v>
      </c>
      <c r="C32122" s="1">
        <v>625984910786661</v>
      </c>
    </row>
    <row r="32123" spans="1:3" x14ac:dyDescent="0.25">
      <c r="A32123" s="1">
        <v>720141493088671</v>
      </c>
      <c r="C32123" s="1">
        <v>476618516530413</v>
      </c>
    </row>
    <row r="32124" spans="1:3" x14ac:dyDescent="0.25">
      <c r="A32124" s="1">
        <v>227928627368971</v>
      </c>
      <c r="C32124" s="1">
        <v>199338360614058</v>
      </c>
    </row>
    <row r="32125" spans="1:3" x14ac:dyDescent="0.25">
      <c r="A32125" s="1">
        <v>692960114723337</v>
      </c>
      <c r="C32125" s="1">
        <v>563652714363078</v>
      </c>
    </row>
    <row r="32126" spans="1:3" x14ac:dyDescent="0.25">
      <c r="A32126" s="1">
        <v>171074216142330</v>
      </c>
      <c r="C32126" s="1">
        <v>486528680054536</v>
      </c>
    </row>
    <row r="32127" spans="1:3" x14ac:dyDescent="0.25">
      <c r="A32127" s="1">
        <v>301764274513850</v>
      </c>
      <c r="C32127" s="1">
        <v>760825678639810</v>
      </c>
    </row>
    <row r="32128" spans="1:3" x14ac:dyDescent="0.25">
      <c r="A32128" s="1">
        <v>596090576035639</v>
      </c>
      <c r="C32128" s="1">
        <v>891660105655936</v>
      </c>
    </row>
    <row r="32129" spans="1:3" x14ac:dyDescent="0.25">
      <c r="A32129" s="1">
        <v>475386112885173</v>
      </c>
      <c r="C32129" s="1">
        <v>213238353622334</v>
      </c>
    </row>
    <row r="32130" spans="1:3" x14ac:dyDescent="0.25">
      <c r="A32130" s="1">
        <v>715285020659267</v>
      </c>
      <c r="C32130" s="1">
        <v>536050914051109</v>
      </c>
    </row>
    <row r="32131" spans="1:3" x14ac:dyDescent="0.25">
      <c r="A32131" s="1">
        <v>555497824980125</v>
      </c>
      <c r="C32131" s="1">
        <v>810513598719210</v>
      </c>
    </row>
    <row r="32132" spans="1:3" x14ac:dyDescent="0.25">
      <c r="A32132" s="1">
        <v>792284095486611</v>
      </c>
      <c r="C32132" s="1">
        <v>889555906643219</v>
      </c>
    </row>
    <row r="32133" spans="1:3" x14ac:dyDescent="0.25">
      <c r="A32133" s="1">
        <v>954409071240368</v>
      </c>
      <c r="C32133" s="1">
        <v>247049403204577</v>
      </c>
    </row>
    <row r="32134" spans="1:3" x14ac:dyDescent="0.25">
      <c r="A32134" s="1">
        <v>258543420912257</v>
      </c>
      <c r="C32134" s="1">
        <v>117895159380060</v>
      </c>
    </row>
    <row r="32135" spans="1:3" x14ac:dyDescent="0.25">
      <c r="A32135" s="1">
        <v>861428686555551</v>
      </c>
      <c r="C32135" s="1">
        <v>537397701336986</v>
      </c>
    </row>
    <row r="32136" spans="1:3" x14ac:dyDescent="0.25">
      <c r="A32136" s="1">
        <v>247324619552674</v>
      </c>
      <c r="C32136" s="1">
        <v>795326446418816</v>
      </c>
    </row>
    <row r="32137" spans="1:3" x14ac:dyDescent="0.25">
      <c r="A32137" s="1">
        <v>388401205467149</v>
      </c>
      <c r="C32137" s="1">
        <v>360208262091354</v>
      </c>
    </row>
    <row r="32138" spans="1:3" x14ac:dyDescent="0.25">
      <c r="A32138" s="1">
        <v>696055401943575</v>
      </c>
      <c r="C32138" s="1">
        <v>474475253248284</v>
      </c>
    </row>
    <row r="32139" spans="1:3" x14ac:dyDescent="0.25">
      <c r="A32139" s="1">
        <v>208665829717911</v>
      </c>
      <c r="C32139" s="1">
        <v>837114594199073</v>
      </c>
    </row>
    <row r="32140" spans="1:3" x14ac:dyDescent="0.25">
      <c r="A32140" s="1">
        <v>327699491005944</v>
      </c>
      <c r="C32140" s="1">
        <v>840902858929678</v>
      </c>
    </row>
    <row r="32141" spans="1:3" x14ac:dyDescent="0.25">
      <c r="A32141" s="1">
        <v>196492716180307</v>
      </c>
      <c r="C32141" s="1">
        <v>384050417825423</v>
      </c>
    </row>
    <row r="32142" spans="1:3" x14ac:dyDescent="0.25">
      <c r="A32142" s="1">
        <v>152649137911172</v>
      </c>
      <c r="C32142" s="1">
        <v>213321474393978</v>
      </c>
    </row>
    <row r="32143" spans="1:3" x14ac:dyDescent="0.25">
      <c r="A32143" s="1">
        <v>348872984903188</v>
      </c>
      <c r="C32143" s="1">
        <v>615017454303724</v>
      </c>
    </row>
    <row r="32144" spans="1:3" x14ac:dyDescent="0.25">
      <c r="A32144" s="1">
        <v>162379374619417</v>
      </c>
      <c r="C32144" s="1">
        <v>973498293465401</v>
      </c>
    </row>
    <row r="32145" spans="1:3" x14ac:dyDescent="0.25">
      <c r="A32145" s="1">
        <v>680844687815278</v>
      </c>
      <c r="C32145" s="1">
        <v>309322811273604</v>
      </c>
    </row>
    <row r="32146" spans="1:3" x14ac:dyDescent="0.25">
      <c r="A32146" s="1">
        <v>983426549806505</v>
      </c>
      <c r="C32146" s="1">
        <v>933209789429139</v>
      </c>
    </row>
    <row r="32147" spans="1:3" x14ac:dyDescent="0.25">
      <c r="A32147" s="1">
        <v>276057939860896</v>
      </c>
      <c r="C32147" s="1">
        <v>808494033016810</v>
      </c>
    </row>
    <row r="32148" spans="1:3" x14ac:dyDescent="0.25">
      <c r="A32148" s="1">
        <v>363874087620247</v>
      </c>
      <c r="C32148" s="1">
        <v>777968670996931</v>
      </c>
    </row>
    <row r="32149" spans="1:3" x14ac:dyDescent="0.25">
      <c r="A32149" s="1">
        <v>478905090653017</v>
      </c>
      <c r="C32149" s="1">
        <v>690496860477912</v>
      </c>
    </row>
    <row r="32150" spans="1:3" x14ac:dyDescent="0.25">
      <c r="A32150" s="1">
        <v>668756975193408</v>
      </c>
      <c r="C32150" s="1">
        <v>243012697364707</v>
      </c>
    </row>
    <row r="32151" spans="1:3" x14ac:dyDescent="0.25">
      <c r="A32151" s="1">
        <v>295522192069270</v>
      </c>
      <c r="C32151" s="1">
        <v>801620964339535</v>
      </c>
    </row>
    <row r="32152" spans="1:3" x14ac:dyDescent="0.25">
      <c r="A32152" s="1">
        <v>283717356854561</v>
      </c>
      <c r="C32152" s="1">
        <v>897966310169843</v>
      </c>
    </row>
    <row r="32153" spans="1:3" x14ac:dyDescent="0.25">
      <c r="A32153" s="1">
        <v>905933898725367</v>
      </c>
      <c r="C32153" s="1">
        <v>599277726564901</v>
      </c>
    </row>
    <row r="32154" spans="1:3" x14ac:dyDescent="0.25">
      <c r="A32154" s="1">
        <v>241810513806702</v>
      </c>
      <c r="C32154" s="1">
        <v>288671934260124</v>
      </c>
    </row>
    <row r="32155" spans="1:3" x14ac:dyDescent="0.25">
      <c r="A32155" s="1">
        <v>882938145902394</v>
      </c>
      <c r="C32155" s="1">
        <v>388205240920609</v>
      </c>
    </row>
    <row r="32156" spans="1:3" x14ac:dyDescent="0.25">
      <c r="A32156" s="1">
        <v>667870266022863</v>
      </c>
      <c r="C32156" s="1">
        <v>201390669110252</v>
      </c>
    </row>
    <row r="32157" spans="1:3" x14ac:dyDescent="0.25">
      <c r="A32157" s="1">
        <v>991522822517535</v>
      </c>
      <c r="C32157" s="1">
        <v>365361440216105</v>
      </c>
    </row>
    <row r="32158" spans="1:3" x14ac:dyDescent="0.25">
      <c r="A32158" s="1">
        <v>110865583815318</v>
      </c>
      <c r="C32158" s="1">
        <v>839109507387789</v>
      </c>
    </row>
    <row r="32159" spans="1:3" x14ac:dyDescent="0.25">
      <c r="A32159" s="1">
        <v>815723944396126</v>
      </c>
      <c r="C32159" s="1">
        <v>639401263731756</v>
      </c>
    </row>
    <row r="32160" spans="1:3" x14ac:dyDescent="0.25">
      <c r="A32160" s="1">
        <v>108059088957042</v>
      </c>
      <c r="C32160" s="1">
        <v>434316116283564</v>
      </c>
    </row>
    <row r="32161" spans="1:3" x14ac:dyDescent="0.25">
      <c r="A32161" s="1">
        <v>564507015894533</v>
      </c>
      <c r="C32161" s="1">
        <v>883419254069645</v>
      </c>
    </row>
    <row r="32162" spans="1:3" x14ac:dyDescent="0.25">
      <c r="A32162" s="1">
        <v>633389704897458</v>
      </c>
      <c r="C32162" s="1">
        <v>718102008944343</v>
      </c>
    </row>
    <row r="32163" spans="1:3" x14ac:dyDescent="0.25">
      <c r="A32163" s="1">
        <v>740449148030340</v>
      </c>
      <c r="C32163" s="1">
        <v>226090184860694</v>
      </c>
    </row>
    <row r="32164" spans="1:3" x14ac:dyDescent="0.25">
      <c r="A32164" s="1">
        <v>153949967706047</v>
      </c>
      <c r="C32164" s="1">
        <v>584469107186167</v>
      </c>
    </row>
    <row r="32165" spans="1:3" x14ac:dyDescent="0.25">
      <c r="A32165" s="1">
        <v>323215474042628</v>
      </c>
      <c r="C32165" s="1">
        <v>127039054627362</v>
      </c>
    </row>
    <row r="32166" spans="1:3" x14ac:dyDescent="0.25">
      <c r="A32166" s="1">
        <v>146705438197524</v>
      </c>
      <c r="C32166" s="1">
        <v>844703530794315</v>
      </c>
    </row>
    <row r="32167" spans="1:3" x14ac:dyDescent="0.25">
      <c r="A32167" s="1">
        <v>849959416312320</v>
      </c>
      <c r="C32167" s="1">
        <v>304259285797923</v>
      </c>
    </row>
    <row r="32168" spans="1:3" x14ac:dyDescent="0.25">
      <c r="A32168" s="1">
        <v>205548600093125</v>
      </c>
      <c r="C32168" s="1">
        <v>221695755246960</v>
      </c>
    </row>
    <row r="32169" spans="1:3" x14ac:dyDescent="0.25">
      <c r="A32169" s="1">
        <v>219378863713151</v>
      </c>
      <c r="C32169" s="1">
        <v>290161754919271</v>
      </c>
    </row>
    <row r="32170" spans="1:3" x14ac:dyDescent="0.25">
      <c r="A32170" s="1">
        <v>954954456356626</v>
      </c>
      <c r="C32170" s="1">
        <v>543168630312888</v>
      </c>
    </row>
    <row r="32171" spans="1:3" x14ac:dyDescent="0.25">
      <c r="A32171" s="1">
        <v>202961303706461</v>
      </c>
      <c r="C32171" s="1">
        <v>969827086619267</v>
      </c>
    </row>
    <row r="32172" spans="1:3" x14ac:dyDescent="0.25">
      <c r="A32172" s="1">
        <v>870449478663589</v>
      </c>
      <c r="C32172" s="1">
        <v>940686886585438</v>
      </c>
    </row>
    <row r="32173" spans="1:3" x14ac:dyDescent="0.25">
      <c r="A32173" s="1">
        <v>435888886140615</v>
      </c>
      <c r="C32173" s="1">
        <v>552254838192504</v>
      </c>
    </row>
    <row r="32174" spans="1:3" x14ac:dyDescent="0.25">
      <c r="A32174" s="1">
        <v>927710456587833</v>
      </c>
      <c r="C32174" s="1">
        <v>391024986334427</v>
      </c>
    </row>
    <row r="32175" spans="1:3" x14ac:dyDescent="0.25">
      <c r="A32175" s="1">
        <v>855575326935743</v>
      </c>
      <c r="C32175" s="1">
        <v>256783265170663</v>
      </c>
    </row>
    <row r="32176" spans="1:3" x14ac:dyDescent="0.25">
      <c r="A32176" s="1">
        <v>505028484577031</v>
      </c>
      <c r="C32176" s="1">
        <v>971525198733679</v>
      </c>
    </row>
    <row r="32177" spans="1:3" x14ac:dyDescent="0.25">
      <c r="A32177" s="1">
        <v>177993417201545</v>
      </c>
      <c r="C32177" s="1">
        <v>631144019005272</v>
      </c>
    </row>
    <row r="32178" spans="1:3" x14ac:dyDescent="0.25">
      <c r="A32178" s="1">
        <v>390633607584047</v>
      </c>
      <c r="C32178" s="1">
        <v>968578971038799</v>
      </c>
    </row>
    <row r="32179" spans="1:3" x14ac:dyDescent="0.25">
      <c r="A32179" s="1">
        <v>862759175373925</v>
      </c>
      <c r="C32179" s="1">
        <v>542872837524379</v>
      </c>
    </row>
    <row r="32180" spans="1:3" x14ac:dyDescent="0.25">
      <c r="A32180" s="1">
        <v>151042036179735</v>
      </c>
      <c r="C32180" s="1">
        <v>919158771294348</v>
      </c>
    </row>
    <row r="32181" spans="1:3" x14ac:dyDescent="0.25">
      <c r="A32181" s="1">
        <v>708831236219505</v>
      </c>
      <c r="C32181" s="1">
        <v>431018626423243</v>
      </c>
    </row>
    <row r="32182" spans="1:3" x14ac:dyDescent="0.25">
      <c r="A32182" s="1">
        <v>658488391490390</v>
      </c>
      <c r="C32182" s="1">
        <v>864149651363485</v>
      </c>
    </row>
    <row r="32183" spans="1:3" x14ac:dyDescent="0.25">
      <c r="A32183" s="1">
        <v>148249385706495</v>
      </c>
      <c r="C32183" s="1">
        <v>393755191869948</v>
      </c>
    </row>
    <row r="32184" spans="1:3" x14ac:dyDescent="0.25">
      <c r="A32184" s="1">
        <v>914019400735570</v>
      </c>
      <c r="C32184" s="1">
        <v>255768107761443</v>
      </c>
    </row>
    <row r="32185" spans="1:3" x14ac:dyDescent="0.25">
      <c r="A32185" s="1">
        <v>248233927393897</v>
      </c>
      <c r="C32185" s="1">
        <v>421357687502712</v>
      </c>
    </row>
    <row r="32186" spans="1:3" x14ac:dyDescent="0.25">
      <c r="A32186" s="1">
        <v>615540420189407</v>
      </c>
      <c r="C32186" s="1">
        <v>875645501776086</v>
      </c>
    </row>
    <row r="32187" spans="1:3" x14ac:dyDescent="0.25">
      <c r="A32187" s="1">
        <v>108235013362435</v>
      </c>
      <c r="C32187" s="1">
        <v>403695069729528</v>
      </c>
    </row>
    <row r="32188" spans="1:3" x14ac:dyDescent="0.25">
      <c r="A32188" s="1">
        <v>708206848976843</v>
      </c>
      <c r="C32188" s="1">
        <v>976633476491471</v>
      </c>
    </row>
    <row r="32189" spans="1:3" x14ac:dyDescent="0.25">
      <c r="A32189" s="1">
        <v>851010495588281</v>
      </c>
      <c r="C32189" s="1">
        <v>960785430542001</v>
      </c>
    </row>
    <row r="32190" spans="1:3" x14ac:dyDescent="0.25">
      <c r="A32190" s="1">
        <v>400307465745590</v>
      </c>
      <c r="C32190" s="1">
        <v>634196652952363</v>
      </c>
    </row>
    <row r="32191" spans="1:3" x14ac:dyDescent="0.25">
      <c r="A32191" s="1">
        <v>714142555380320</v>
      </c>
      <c r="C32191" s="1">
        <v>375342965917227</v>
      </c>
    </row>
    <row r="32192" spans="1:3" x14ac:dyDescent="0.25">
      <c r="A32192" s="1">
        <v>169186027971200</v>
      </c>
      <c r="C32192" s="1">
        <v>757246793594371</v>
      </c>
    </row>
    <row r="32193" spans="1:3" x14ac:dyDescent="0.25">
      <c r="A32193" s="1">
        <v>739528432804644</v>
      </c>
      <c r="C32193" s="1">
        <v>315593082175675</v>
      </c>
    </row>
    <row r="32194" spans="1:3" x14ac:dyDescent="0.25">
      <c r="A32194" s="1">
        <v>395148137269196</v>
      </c>
      <c r="C32194" s="1">
        <v>108520952365599</v>
      </c>
    </row>
    <row r="32195" spans="1:3" x14ac:dyDescent="0.25">
      <c r="A32195" s="1">
        <v>636236906759756</v>
      </c>
      <c r="C32195" s="1">
        <v>871567494082049</v>
      </c>
    </row>
    <row r="32196" spans="1:3" x14ac:dyDescent="0.25">
      <c r="A32196" s="1">
        <v>916180092346386</v>
      </c>
      <c r="C32196" s="1">
        <v>359379979763774</v>
      </c>
    </row>
    <row r="32197" spans="1:3" x14ac:dyDescent="0.25">
      <c r="A32197" s="1">
        <v>100663828105068</v>
      </c>
      <c r="C32197" s="1">
        <v>506083117287863</v>
      </c>
    </row>
    <row r="32198" spans="1:3" x14ac:dyDescent="0.25">
      <c r="A32198" s="1">
        <v>228785126133130</v>
      </c>
      <c r="C32198" s="1">
        <v>958971912219607</v>
      </c>
    </row>
    <row r="32199" spans="1:3" x14ac:dyDescent="0.25">
      <c r="A32199" s="1">
        <v>896383043190451</v>
      </c>
      <c r="C32199" s="1">
        <v>902559768579238</v>
      </c>
    </row>
    <row r="32200" spans="1:3" x14ac:dyDescent="0.25">
      <c r="A32200" s="1">
        <v>363338183773234</v>
      </c>
      <c r="C32200" s="1">
        <v>511782214375261</v>
      </c>
    </row>
    <row r="32201" spans="1:3" x14ac:dyDescent="0.25">
      <c r="A32201" s="1">
        <v>183683416205666</v>
      </c>
      <c r="C32201" s="1">
        <v>740439939521254</v>
      </c>
    </row>
    <row r="32202" spans="1:3" x14ac:dyDescent="0.25">
      <c r="A32202" s="1">
        <v>415088173926614</v>
      </c>
      <c r="C32202" s="1">
        <v>378116569259605</v>
      </c>
    </row>
    <row r="32203" spans="1:3" x14ac:dyDescent="0.25">
      <c r="A32203" s="1">
        <v>844278583212389</v>
      </c>
      <c r="C32203" s="1">
        <v>320501128886929</v>
      </c>
    </row>
    <row r="32204" spans="1:3" x14ac:dyDescent="0.25">
      <c r="A32204" s="1">
        <v>896180255959053</v>
      </c>
      <c r="C32204" s="1">
        <v>407140379100776</v>
      </c>
    </row>
    <row r="32205" spans="1:3" x14ac:dyDescent="0.25">
      <c r="A32205" s="1">
        <v>554185859245757</v>
      </c>
      <c r="C32205" s="1">
        <v>469484326915180</v>
      </c>
    </row>
    <row r="32206" spans="1:3" x14ac:dyDescent="0.25">
      <c r="A32206" s="1">
        <v>817660505223416</v>
      </c>
      <c r="C32206" s="1">
        <v>150832611518695</v>
      </c>
    </row>
    <row r="32207" spans="1:3" x14ac:dyDescent="0.25">
      <c r="A32207" s="1">
        <v>244668866800100</v>
      </c>
      <c r="C32207" s="1">
        <v>464023544234416</v>
      </c>
    </row>
    <row r="32208" spans="1:3" x14ac:dyDescent="0.25">
      <c r="A32208" s="1">
        <v>848484754848624</v>
      </c>
      <c r="C32208" s="1">
        <v>591242978307747</v>
      </c>
    </row>
    <row r="32209" spans="1:3" x14ac:dyDescent="0.25">
      <c r="A32209" s="1">
        <v>553021777337588</v>
      </c>
      <c r="C32209" s="1">
        <v>212450652302955</v>
      </c>
    </row>
    <row r="32210" spans="1:3" x14ac:dyDescent="0.25">
      <c r="A32210" s="1">
        <v>782176958214659</v>
      </c>
      <c r="C32210" s="1">
        <v>924106392621445</v>
      </c>
    </row>
    <row r="32211" spans="1:3" x14ac:dyDescent="0.25">
      <c r="A32211" s="1">
        <v>254286385716566</v>
      </c>
      <c r="C32211" s="1">
        <v>350051974883924</v>
      </c>
    </row>
    <row r="32212" spans="1:3" x14ac:dyDescent="0.25">
      <c r="A32212" s="1">
        <v>753772761431581</v>
      </c>
      <c r="C32212" s="1">
        <v>912947950349153</v>
      </c>
    </row>
    <row r="32213" spans="1:3" x14ac:dyDescent="0.25">
      <c r="A32213" s="1">
        <v>370809940124849</v>
      </c>
      <c r="C32213" s="1">
        <v>153474492471913</v>
      </c>
    </row>
    <row r="32214" spans="1:3" x14ac:dyDescent="0.25">
      <c r="A32214" s="1">
        <v>838150761024431</v>
      </c>
      <c r="C32214" s="1">
        <v>569659149102933</v>
      </c>
    </row>
    <row r="32215" spans="1:3" x14ac:dyDescent="0.25">
      <c r="A32215" s="1">
        <v>208993066926163</v>
      </c>
      <c r="C32215" s="1">
        <v>623370807956859</v>
      </c>
    </row>
    <row r="32216" spans="1:3" x14ac:dyDescent="0.25">
      <c r="A32216" s="1">
        <v>677828703606865</v>
      </c>
      <c r="C32216" s="1">
        <v>395009127455910</v>
      </c>
    </row>
    <row r="32217" spans="1:3" x14ac:dyDescent="0.25">
      <c r="A32217" s="1">
        <v>369896509673007</v>
      </c>
      <c r="C32217" s="1">
        <v>482562724578712</v>
      </c>
    </row>
    <row r="32218" spans="1:3" x14ac:dyDescent="0.25">
      <c r="A32218" s="1">
        <v>774372011968009</v>
      </c>
      <c r="C32218" s="1">
        <v>456521194712054</v>
      </c>
    </row>
    <row r="32219" spans="1:3" x14ac:dyDescent="0.25">
      <c r="A32219" s="1">
        <v>103132685202436</v>
      </c>
      <c r="C32219" s="1">
        <v>332298388112413</v>
      </c>
    </row>
    <row r="32220" spans="1:3" x14ac:dyDescent="0.25">
      <c r="A32220" s="1">
        <v>745848488476657</v>
      </c>
      <c r="C32220" s="1">
        <v>428017888473576</v>
      </c>
    </row>
    <row r="32221" spans="1:3" x14ac:dyDescent="0.25">
      <c r="A32221" s="1">
        <v>765253630872923</v>
      </c>
      <c r="C32221" s="1">
        <v>413830758074176</v>
      </c>
    </row>
    <row r="32222" spans="1:3" x14ac:dyDescent="0.25">
      <c r="A32222" s="1">
        <v>216520598839847</v>
      </c>
      <c r="C32222" s="1">
        <v>708153307598419</v>
      </c>
    </row>
    <row r="32223" spans="1:3" x14ac:dyDescent="0.25">
      <c r="A32223" s="1">
        <v>162544634265497</v>
      </c>
      <c r="C32223" s="1">
        <v>617377689562969</v>
      </c>
    </row>
    <row r="32224" spans="1:3" x14ac:dyDescent="0.25">
      <c r="A32224" s="1">
        <v>504486152134426</v>
      </c>
      <c r="C32224" s="1">
        <v>640137624805214</v>
      </c>
    </row>
    <row r="32225" spans="1:3" x14ac:dyDescent="0.25">
      <c r="A32225" s="1">
        <v>557845486426055</v>
      </c>
      <c r="C32225" s="1">
        <v>369011928062860</v>
      </c>
    </row>
    <row r="32226" spans="1:3" x14ac:dyDescent="0.25">
      <c r="A32226" s="1">
        <v>883180173904555</v>
      </c>
      <c r="C32226" s="1">
        <v>321604841267770</v>
      </c>
    </row>
    <row r="32227" spans="1:3" x14ac:dyDescent="0.25">
      <c r="A32227" s="1">
        <v>585039815655621</v>
      </c>
      <c r="C32227" s="1">
        <v>206389288508234</v>
      </c>
    </row>
    <row r="32228" spans="1:3" x14ac:dyDescent="0.25">
      <c r="A32228" s="1">
        <v>980392143262866</v>
      </c>
      <c r="C32228" s="1">
        <v>710519421821152</v>
      </c>
    </row>
    <row r="32229" spans="1:3" x14ac:dyDescent="0.25">
      <c r="A32229" s="1">
        <v>525407641217542</v>
      </c>
      <c r="C32229" s="1">
        <v>975920746323142</v>
      </c>
    </row>
    <row r="32230" spans="1:3" x14ac:dyDescent="0.25">
      <c r="A32230" s="1">
        <v>989714595961643</v>
      </c>
      <c r="C32230" s="1">
        <v>874852847093174</v>
      </c>
    </row>
    <row r="32231" spans="1:3" x14ac:dyDescent="0.25">
      <c r="A32231" s="1">
        <v>838008854479679</v>
      </c>
      <c r="C32231" s="1">
        <v>691237978849712</v>
      </c>
    </row>
    <row r="32232" spans="1:3" x14ac:dyDescent="0.25">
      <c r="A32232" s="1">
        <v>544369793818972</v>
      </c>
      <c r="C32232" s="1">
        <v>126436868688516</v>
      </c>
    </row>
    <row r="32233" spans="1:3" x14ac:dyDescent="0.25">
      <c r="A32233" s="1">
        <v>781936127651745</v>
      </c>
      <c r="C32233" s="1">
        <v>378023322033168</v>
      </c>
    </row>
    <row r="32234" spans="1:3" x14ac:dyDescent="0.25">
      <c r="A32234" s="1">
        <v>486916271746051</v>
      </c>
      <c r="C32234" s="1">
        <v>233451542702484</v>
      </c>
    </row>
    <row r="32235" spans="1:3" x14ac:dyDescent="0.25">
      <c r="A32235" s="1">
        <v>145540529753698</v>
      </c>
      <c r="C32235" s="1">
        <v>418788826473813</v>
      </c>
    </row>
    <row r="32236" spans="1:3" x14ac:dyDescent="0.25">
      <c r="A32236" s="1">
        <v>455144249538544</v>
      </c>
      <c r="C32236" s="1">
        <v>496235757457401</v>
      </c>
    </row>
    <row r="32237" spans="1:3" x14ac:dyDescent="0.25">
      <c r="A32237" s="1">
        <v>315876847127581</v>
      </c>
      <c r="C32237" s="1">
        <v>819329582179930</v>
      </c>
    </row>
    <row r="32238" spans="1:3" x14ac:dyDescent="0.25">
      <c r="A32238" s="1">
        <v>709962494954880</v>
      </c>
      <c r="C32238" s="1">
        <v>759082238259189</v>
      </c>
    </row>
    <row r="32239" spans="1:3" x14ac:dyDescent="0.25">
      <c r="A32239" s="1">
        <v>951260092578941</v>
      </c>
      <c r="C32239" s="1">
        <v>518243189499136</v>
      </c>
    </row>
    <row r="32240" spans="1:3" x14ac:dyDescent="0.25">
      <c r="A32240" s="1">
        <v>719283430194942</v>
      </c>
      <c r="C32240" s="1">
        <v>577579545077572</v>
      </c>
    </row>
    <row r="32241" spans="1:3" x14ac:dyDescent="0.25">
      <c r="A32241" s="1">
        <v>542866510329825</v>
      </c>
      <c r="C32241" s="1">
        <v>558606745705064</v>
      </c>
    </row>
    <row r="32242" spans="1:3" x14ac:dyDescent="0.25">
      <c r="A32242" s="1">
        <v>986627608978057</v>
      </c>
      <c r="C32242" s="1">
        <v>325454129810077</v>
      </c>
    </row>
    <row r="32243" spans="1:3" x14ac:dyDescent="0.25">
      <c r="A32243" s="1">
        <v>414054977006923</v>
      </c>
      <c r="C32243" s="1">
        <v>540467788012100</v>
      </c>
    </row>
    <row r="32244" spans="1:3" x14ac:dyDescent="0.25">
      <c r="A32244" s="1">
        <v>533397625004870</v>
      </c>
      <c r="C32244" s="1">
        <v>182340833781154</v>
      </c>
    </row>
    <row r="32245" spans="1:3" x14ac:dyDescent="0.25">
      <c r="A32245" s="1">
        <v>178599736592804</v>
      </c>
      <c r="C32245" s="1">
        <v>653438055020238</v>
      </c>
    </row>
    <row r="32246" spans="1:3" x14ac:dyDescent="0.25">
      <c r="A32246" s="1">
        <v>657321695123669</v>
      </c>
      <c r="C32246" s="1">
        <v>810779922805784</v>
      </c>
    </row>
    <row r="32247" spans="1:3" x14ac:dyDescent="0.25">
      <c r="A32247" s="1">
        <v>396495739753318</v>
      </c>
      <c r="C32247" s="1">
        <v>293208111875460</v>
      </c>
    </row>
    <row r="32248" spans="1:3" x14ac:dyDescent="0.25">
      <c r="A32248" s="1">
        <v>913977257770446</v>
      </c>
      <c r="C32248" s="1">
        <v>615325910757177</v>
      </c>
    </row>
    <row r="32249" spans="1:3" x14ac:dyDescent="0.25">
      <c r="A32249" s="1">
        <v>648025535525293</v>
      </c>
      <c r="C32249" s="1">
        <v>388451687119951</v>
      </c>
    </row>
    <row r="32250" spans="1:3" x14ac:dyDescent="0.25">
      <c r="A32250" s="1">
        <v>725065517697237</v>
      </c>
      <c r="C32250" s="1">
        <v>892463840959510</v>
      </c>
    </row>
    <row r="32251" spans="1:3" x14ac:dyDescent="0.25">
      <c r="A32251" s="1">
        <v>542217659992990</v>
      </c>
      <c r="C32251" s="1">
        <v>422045308218218</v>
      </c>
    </row>
    <row r="32252" spans="1:3" x14ac:dyDescent="0.25">
      <c r="A32252" s="1">
        <v>110209167130669</v>
      </c>
      <c r="C32252" s="1">
        <v>133367868663244</v>
      </c>
    </row>
    <row r="32253" spans="1:3" x14ac:dyDescent="0.25">
      <c r="A32253" s="1">
        <v>886569484199580</v>
      </c>
      <c r="C32253" s="1">
        <v>397839342077498</v>
      </c>
    </row>
    <row r="32254" spans="1:3" x14ac:dyDescent="0.25">
      <c r="A32254" s="1">
        <v>623598927906780</v>
      </c>
      <c r="C32254" s="1">
        <v>228868449748021</v>
      </c>
    </row>
    <row r="32255" spans="1:3" x14ac:dyDescent="0.25">
      <c r="A32255" s="1">
        <v>719901313208619</v>
      </c>
      <c r="C32255" s="1">
        <v>565363398113568</v>
      </c>
    </row>
    <row r="32256" spans="1:3" x14ac:dyDescent="0.25">
      <c r="A32256" s="1">
        <v>300912592353061</v>
      </c>
      <c r="C32256" s="1">
        <v>923830303523451</v>
      </c>
    </row>
    <row r="32257" spans="1:3" x14ac:dyDescent="0.25">
      <c r="A32257" s="1">
        <v>276344480821631</v>
      </c>
      <c r="C32257" s="1">
        <v>117423740207050</v>
      </c>
    </row>
    <row r="32258" spans="1:3" x14ac:dyDescent="0.25">
      <c r="A32258" s="1">
        <v>245830460394882</v>
      </c>
      <c r="C32258" s="1">
        <v>342425944190248</v>
      </c>
    </row>
    <row r="32259" spans="1:3" x14ac:dyDescent="0.25">
      <c r="A32259" s="1">
        <v>870843263595072</v>
      </c>
      <c r="C32259" s="1">
        <v>627498390365896</v>
      </c>
    </row>
    <row r="32260" spans="1:3" x14ac:dyDescent="0.25">
      <c r="A32260" s="1">
        <v>421247396761964</v>
      </c>
      <c r="C32260" s="1">
        <v>842710202315234</v>
      </c>
    </row>
    <row r="32261" spans="1:3" x14ac:dyDescent="0.25">
      <c r="A32261" s="1">
        <v>850037534747760</v>
      </c>
      <c r="C32261" s="1">
        <v>584375041897299</v>
      </c>
    </row>
    <row r="32262" spans="1:3" x14ac:dyDescent="0.25">
      <c r="A32262" s="1">
        <v>186020128073330</v>
      </c>
      <c r="C32262" s="1">
        <v>106041274124550</v>
      </c>
    </row>
    <row r="32263" spans="1:3" x14ac:dyDescent="0.25">
      <c r="A32263" s="1">
        <v>650162754663959</v>
      </c>
      <c r="C32263" s="1">
        <v>579411898189245</v>
      </c>
    </row>
    <row r="32264" spans="1:3" x14ac:dyDescent="0.25">
      <c r="A32264" s="1">
        <v>232118030458920</v>
      </c>
      <c r="C32264" s="1">
        <v>887804428895981</v>
      </c>
    </row>
    <row r="32265" spans="1:3" x14ac:dyDescent="0.25">
      <c r="A32265" s="1">
        <v>432475991705183</v>
      </c>
      <c r="C32265" s="1">
        <v>785934617185213</v>
      </c>
    </row>
    <row r="32266" spans="1:3" x14ac:dyDescent="0.25">
      <c r="A32266" s="1">
        <v>721802157185560</v>
      </c>
      <c r="C32266" s="1">
        <v>997239942296286</v>
      </c>
    </row>
    <row r="32267" spans="1:3" x14ac:dyDescent="0.25">
      <c r="A32267" s="1">
        <v>894228440113294</v>
      </c>
      <c r="C32267" s="1">
        <v>385676840754516</v>
      </c>
    </row>
    <row r="32268" spans="1:3" x14ac:dyDescent="0.25">
      <c r="A32268" s="1">
        <v>322299380980236</v>
      </c>
      <c r="C32268" s="1">
        <v>518804444345202</v>
      </c>
    </row>
    <row r="32269" spans="1:3" x14ac:dyDescent="0.25">
      <c r="A32269" s="1">
        <v>595936666945072</v>
      </c>
      <c r="C32269" s="1">
        <v>887775063981264</v>
      </c>
    </row>
    <row r="32270" spans="1:3" x14ac:dyDescent="0.25">
      <c r="A32270" s="1">
        <v>116722930949990</v>
      </c>
      <c r="C32270" s="1">
        <v>179459905569432</v>
      </c>
    </row>
    <row r="32271" spans="1:3" x14ac:dyDescent="0.25">
      <c r="A32271" s="1">
        <v>460234131441114</v>
      </c>
      <c r="C32271" s="1">
        <v>500046406369927</v>
      </c>
    </row>
    <row r="32272" spans="1:3" x14ac:dyDescent="0.25">
      <c r="A32272" s="1">
        <v>405388077735087</v>
      </c>
      <c r="C32272" s="1">
        <v>345393104321419</v>
      </c>
    </row>
    <row r="32273" spans="1:3" x14ac:dyDescent="0.25">
      <c r="A32273" s="1">
        <v>201795836435625</v>
      </c>
      <c r="C32273" s="1">
        <v>414280863811549</v>
      </c>
    </row>
    <row r="32274" spans="1:3" x14ac:dyDescent="0.25">
      <c r="A32274" s="1">
        <v>691503365190110</v>
      </c>
      <c r="C32274" s="1">
        <v>806164841824938</v>
      </c>
    </row>
    <row r="32275" spans="1:3" x14ac:dyDescent="0.25">
      <c r="A32275" s="1">
        <v>323841588005533</v>
      </c>
      <c r="C32275" s="1">
        <v>917523730423316</v>
      </c>
    </row>
    <row r="32276" spans="1:3" x14ac:dyDescent="0.25">
      <c r="A32276" s="1">
        <v>389359875578604</v>
      </c>
      <c r="C32276" s="1">
        <v>330397628311468</v>
      </c>
    </row>
    <row r="32277" spans="1:3" x14ac:dyDescent="0.25">
      <c r="A32277" s="1">
        <v>350919295747222</v>
      </c>
      <c r="C32277" s="1">
        <v>394569988050297</v>
      </c>
    </row>
    <row r="32278" spans="1:3" x14ac:dyDescent="0.25">
      <c r="A32278" s="1">
        <v>629315038898870</v>
      </c>
      <c r="C32278" s="1">
        <v>542991756972276</v>
      </c>
    </row>
    <row r="32279" spans="1:3" x14ac:dyDescent="0.25">
      <c r="A32279" s="1">
        <v>343404709894268</v>
      </c>
      <c r="C32279" s="1">
        <v>209089883326353</v>
      </c>
    </row>
    <row r="32280" spans="1:3" x14ac:dyDescent="0.25">
      <c r="A32280" s="1">
        <v>508632144259985</v>
      </c>
      <c r="C32280" s="1">
        <v>800620961388484</v>
      </c>
    </row>
    <row r="32281" spans="1:3" x14ac:dyDescent="0.25">
      <c r="A32281" s="1">
        <v>354507182782561</v>
      </c>
      <c r="C32281" s="1">
        <v>960343931209750</v>
      </c>
    </row>
    <row r="32282" spans="1:3" x14ac:dyDescent="0.25">
      <c r="A32282" s="1">
        <v>352860734728305</v>
      </c>
      <c r="C32282" s="1">
        <v>662951090548024</v>
      </c>
    </row>
    <row r="32283" spans="1:3" x14ac:dyDescent="0.25">
      <c r="A32283" s="1">
        <v>786745060898819</v>
      </c>
      <c r="C32283" s="1">
        <v>250938465823022</v>
      </c>
    </row>
    <row r="32284" spans="1:3" x14ac:dyDescent="0.25">
      <c r="A32284" s="1">
        <v>529541023744902</v>
      </c>
      <c r="C32284" s="1">
        <v>701205497553796</v>
      </c>
    </row>
    <row r="32285" spans="1:3" x14ac:dyDescent="0.25">
      <c r="A32285" s="1">
        <v>887591327184454</v>
      </c>
      <c r="C32285" s="1">
        <v>425696945233727</v>
      </c>
    </row>
    <row r="32286" spans="1:3" x14ac:dyDescent="0.25">
      <c r="A32286" s="1">
        <v>183263862793090</v>
      </c>
      <c r="C32286" s="1">
        <v>940864514255021</v>
      </c>
    </row>
    <row r="32287" spans="1:3" x14ac:dyDescent="0.25">
      <c r="A32287" s="1">
        <v>441807515639262</v>
      </c>
      <c r="C32287" s="1">
        <v>117352788760421</v>
      </c>
    </row>
    <row r="32288" spans="1:3" x14ac:dyDescent="0.25">
      <c r="A32288" s="1">
        <v>247973926452572</v>
      </c>
      <c r="C32288" s="1">
        <v>975436908891689</v>
      </c>
    </row>
    <row r="32289" spans="1:3" x14ac:dyDescent="0.25">
      <c r="A32289" s="1">
        <v>288857275171060</v>
      </c>
      <c r="C32289" s="1">
        <v>619796348154893</v>
      </c>
    </row>
    <row r="32290" spans="1:3" x14ac:dyDescent="0.25">
      <c r="A32290" s="1">
        <v>878363184167094</v>
      </c>
      <c r="C32290" s="1">
        <v>580336785867371</v>
      </c>
    </row>
    <row r="32291" spans="1:3" x14ac:dyDescent="0.25">
      <c r="A32291" s="1">
        <v>695063933419847</v>
      </c>
      <c r="C32291" s="1">
        <v>759226286184586</v>
      </c>
    </row>
    <row r="32292" spans="1:3" x14ac:dyDescent="0.25">
      <c r="A32292" s="1">
        <v>476988489781235</v>
      </c>
      <c r="C32292" s="1">
        <v>402996961271783</v>
      </c>
    </row>
    <row r="32293" spans="1:3" x14ac:dyDescent="0.25">
      <c r="A32293" s="1">
        <v>176649873609954</v>
      </c>
      <c r="C32293" s="1">
        <v>865126683005669</v>
      </c>
    </row>
    <row r="32294" spans="1:3" x14ac:dyDescent="0.25">
      <c r="A32294" s="1">
        <v>861369084341670</v>
      </c>
      <c r="C32294" s="1">
        <v>203216951404423</v>
      </c>
    </row>
    <row r="32295" spans="1:3" x14ac:dyDescent="0.25">
      <c r="A32295" s="1">
        <v>978446911602782</v>
      </c>
      <c r="C32295" s="1">
        <v>346223202627285</v>
      </c>
    </row>
    <row r="32296" spans="1:3" x14ac:dyDescent="0.25">
      <c r="A32296" s="1">
        <v>212700559154367</v>
      </c>
      <c r="C32296" s="1">
        <v>192785247743319</v>
      </c>
    </row>
    <row r="32297" spans="1:3" x14ac:dyDescent="0.25">
      <c r="A32297" s="1">
        <v>387938226278819</v>
      </c>
      <c r="C32297" s="1">
        <v>187013841356857</v>
      </c>
    </row>
    <row r="32298" spans="1:3" x14ac:dyDescent="0.25">
      <c r="A32298" s="1">
        <v>651120410753136</v>
      </c>
      <c r="C32298" s="1">
        <v>790425670402814</v>
      </c>
    </row>
    <row r="32299" spans="1:3" x14ac:dyDescent="0.25">
      <c r="A32299" s="1">
        <v>521922357815950</v>
      </c>
      <c r="C32299" s="1">
        <v>709184005949230</v>
      </c>
    </row>
    <row r="32300" spans="1:3" x14ac:dyDescent="0.25">
      <c r="A32300" s="1">
        <v>312751861724275</v>
      </c>
      <c r="C32300" s="1">
        <v>742976037281187</v>
      </c>
    </row>
    <row r="32301" spans="1:3" x14ac:dyDescent="0.25">
      <c r="A32301" s="1">
        <v>800129795539482</v>
      </c>
      <c r="C32301" s="1">
        <v>377238930401047</v>
      </c>
    </row>
    <row r="32302" spans="1:3" x14ac:dyDescent="0.25">
      <c r="A32302" s="1">
        <v>406427608455734</v>
      </c>
      <c r="C32302" s="1">
        <v>611610841617204</v>
      </c>
    </row>
    <row r="32303" spans="1:3" x14ac:dyDescent="0.25">
      <c r="A32303" s="1">
        <v>687975687565142</v>
      </c>
      <c r="C32303" s="1">
        <v>843546254489714</v>
      </c>
    </row>
    <row r="32304" spans="1:3" x14ac:dyDescent="0.25">
      <c r="A32304" s="1">
        <v>495765743359707</v>
      </c>
      <c r="C32304" s="1">
        <v>396164090810975</v>
      </c>
    </row>
    <row r="32305" spans="1:3" x14ac:dyDescent="0.25">
      <c r="A32305" s="1">
        <v>908236715587415</v>
      </c>
      <c r="C32305" s="1">
        <v>598144764241733</v>
      </c>
    </row>
    <row r="32306" spans="1:3" x14ac:dyDescent="0.25">
      <c r="A32306" s="1">
        <v>273929312370357</v>
      </c>
      <c r="C32306" s="1">
        <v>895919637703955</v>
      </c>
    </row>
    <row r="32307" spans="1:3" x14ac:dyDescent="0.25">
      <c r="A32307" s="1">
        <v>921511307925400</v>
      </c>
      <c r="C32307" s="1">
        <v>888547527899436</v>
      </c>
    </row>
    <row r="32308" spans="1:3" x14ac:dyDescent="0.25">
      <c r="A32308" s="1">
        <v>553800928649165</v>
      </c>
      <c r="C32308" s="1">
        <v>517848195797068</v>
      </c>
    </row>
    <row r="32309" spans="1:3" x14ac:dyDescent="0.25">
      <c r="A32309" s="1">
        <v>711899147107280</v>
      </c>
      <c r="C32309" s="1">
        <v>132656390915457</v>
      </c>
    </row>
    <row r="32310" spans="1:3" x14ac:dyDescent="0.25">
      <c r="A32310" s="1">
        <v>830880332823750</v>
      </c>
      <c r="C32310" s="1">
        <v>672196852082346</v>
      </c>
    </row>
    <row r="32311" spans="1:3" x14ac:dyDescent="0.25">
      <c r="A32311" s="1">
        <v>792431374031418</v>
      </c>
      <c r="C32311" s="1">
        <v>429094564037428</v>
      </c>
    </row>
    <row r="32312" spans="1:3" x14ac:dyDescent="0.25">
      <c r="A32312" s="1">
        <v>971949565265325</v>
      </c>
      <c r="C32312" s="1">
        <v>931430599011180</v>
      </c>
    </row>
    <row r="32313" spans="1:3" x14ac:dyDescent="0.25">
      <c r="A32313" s="1">
        <v>953726498771218</v>
      </c>
      <c r="C32313" s="1">
        <v>137064579505437</v>
      </c>
    </row>
    <row r="32314" spans="1:3" x14ac:dyDescent="0.25">
      <c r="A32314" s="1">
        <v>262095573961901</v>
      </c>
      <c r="C32314" s="1">
        <v>529687784926386</v>
      </c>
    </row>
    <row r="32315" spans="1:3" x14ac:dyDescent="0.25">
      <c r="A32315" s="1">
        <v>933722595196186</v>
      </c>
      <c r="C32315" s="1">
        <v>306550603157077</v>
      </c>
    </row>
    <row r="32316" spans="1:3" x14ac:dyDescent="0.25">
      <c r="A32316" s="1">
        <v>745501078491526</v>
      </c>
      <c r="C32316" s="1">
        <v>895472652183585</v>
      </c>
    </row>
    <row r="32317" spans="1:3" x14ac:dyDescent="0.25">
      <c r="A32317" s="1">
        <v>641074947020336</v>
      </c>
      <c r="C32317" s="1">
        <v>926899168781046</v>
      </c>
    </row>
    <row r="32318" spans="1:3" x14ac:dyDescent="0.25">
      <c r="A32318" s="1">
        <v>561550771292282</v>
      </c>
      <c r="C32318" s="1">
        <v>508975216265258</v>
      </c>
    </row>
    <row r="32319" spans="1:3" x14ac:dyDescent="0.25">
      <c r="A32319" s="1">
        <v>781905404317039</v>
      </c>
      <c r="C32319" s="1">
        <v>747466840499985</v>
      </c>
    </row>
    <row r="32320" spans="1:3" x14ac:dyDescent="0.25">
      <c r="A32320" s="1">
        <v>970511071428810</v>
      </c>
      <c r="C32320" s="1">
        <v>411583070120451</v>
      </c>
    </row>
    <row r="32321" spans="1:3" x14ac:dyDescent="0.25">
      <c r="A32321" s="1">
        <v>549509367656335</v>
      </c>
      <c r="C32321" s="1">
        <v>515230509686112</v>
      </c>
    </row>
    <row r="32322" spans="1:3" x14ac:dyDescent="0.25">
      <c r="A32322" s="1">
        <v>892447785532729</v>
      </c>
      <c r="C32322" s="1">
        <v>948272318277704</v>
      </c>
    </row>
    <row r="32323" spans="1:3" x14ac:dyDescent="0.25">
      <c r="A32323" s="1">
        <v>309067183014810</v>
      </c>
      <c r="C32323" s="1">
        <v>818327103899276</v>
      </c>
    </row>
    <row r="32324" spans="1:3" x14ac:dyDescent="0.25">
      <c r="A32324" s="1">
        <v>887315145056814</v>
      </c>
      <c r="C32324" s="1">
        <v>212870529502304</v>
      </c>
    </row>
    <row r="32325" spans="1:3" x14ac:dyDescent="0.25">
      <c r="A32325" s="1">
        <v>570327687003189</v>
      </c>
      <c r="C32325" s="1">
        <v>358317187137228</v>
      </c>
    </row>
    <row r="32326" spans="1:3" x14ac:dyDescent="0.25">
      <c r="A32326" s="1">
        <v>132310735730686</v>
      </c>
      <c r="C32326" s="1">
        <v>303433528843748</v>
      </c>
    </row>
    <row r="32327" spans="1:3" x14ac:dyDescent="0.25">
      <c r="A32327" s="1">
        <v>722638214236918</v>
      </c>
      <c r="C32327" s="1">
        <v>465087136608725</v>
      </c>
    </row>
    <row r="32328" spans="1:3" x14ac:dyDescent="0.25">
      <c r="A32328" s="1">
        <v>986882592363428</v>
      </c>
      <c r="C32328" s="1">
        <v>389781988103083</v>
      </c>
    </row>
    <row r="32329" spans="1:3" x14ac:dyDescent="0.25">
      <c r="A32329" s="1">
        <v>707792700174396</v>
      </c>
      <c r="C32329" s="1">
        <v>651982666564776</v>
      </c>
    </row>
    <row r="32330" spans="1:3" x14ac:dyDescent="0.25">
      <c r="A32330" s="1">
        <v>628986863741157</v>
      </c>
      <c r="C32330" s="1">
        <v>939775067052005</v>
      </c>
    </row>
    <row r="32331" spans="1:3" x14ac:dyDescent="0.25">
      <c r="A32331" s="1">
        <v>874781380045302</v>
      </c>
      <c r="C32331" s="1">
        <v>258894732961734</v>
      </c>
    </row>
    <row r="32332" spans="1:3" x14ac:dyDescent="0.25">
      <c r="A32332" s="1">
        <v>557834724252439</v>
      </c>
      <c r="C32332" s="1">
        <v>442331696921126</v>
      </c>
    </row>
    <row r="32333" spans="1:3" x14ac:dyDescent="0.25">
      <c r="A32333" s="1">
        <v>537458789344183</v>
      </c>
      <c r="C32333" s="1">
        <v>483204396442737</v>
      </c>
    </row>
    <row r="32334" spans="1:3" x14ac:dyDescent="0.25">
      <c r="A32334" s="1">
        <v>630015320691852</v>
      </c>
      <c r="C32334" s="1">
        <v>186914201024388</v>
      </c>
    </row>
    <row r="32335" spans="1:3" x14ac:dyDescent="0.25">
      <c r="A32335" s="1">
        <v>237172091144825</v>
      </c>
      <c r="C32335" s="1">
        <v>474550063264462</v>
      </c>
    </row>
    <row r="32336" spans="1:3" x14ac:dyDescent="0.25">
      <c r="A32336" s="1">
        <v>393689420698502</v>
      </c>
      <c r="C32336" s="1">
        <v>816451478947013</v>
      </c>
    </row>
    <row r="32337" spans="1:3" x14ac:dyDescent="0.25">
      <c r="A32337" s="1">
        <v>776612404623651</v>
      </c>
      <c r="C32337" s="1">
        <v>671541885933832</v>
      </c>
    </row>
    <row r="32338" spans="1:3" x14ac:dyDescent="0.25">
      <c r="A32338" s="1">
        <v>893801201052433</v>
      </c>
      <c r="C32338" s="1">
        <v>285957028545652</v>
      </c>
    </row>
    <row r="32339" spans="1:3" x14ac:dyDescent="0.25">
      <c r="A32339" s="1">
        <v>658876307519420</v>
      </c>
      <c r="C32339" s="1">
        <v>361612486585409</v>
      </c>
    </row>
    <row r="32340" spans="1:3" x14ac:dyDescent="0.25">
      <c r="A32340" s="1">
        <v>271961434212566</v>
      </c>
      <c r="C32340" s="1">
        <v>305668146796452</v>
      </c>
    </row>
    <row r="32341" spans="1:3" x14ac:dyDescent="0.25">
      <c r="A32341" s="1">
        <v>988412529580919</v>
      </c>
      <c r="C32341" s="1">
        <v>949596996413170</v>
      </c>
    </row>
    <row r="32342" spans="1:3" x14ac:dyDescent="0.25">
      <c r="A32342" s="1">
        <v>942444543858456</v>
      </c>
      <c r="C32342" s="1">
        <v>930543108790112</v>
      </c>
    </row>
    <row r="32343" spans="1:3" x14ac:dyDescent="0.25">
      <c r="A32343" s="1">
        <v>655120144070437</v>
      </c>
      <c r="C32343" s="1">
        <v>749875082862280</v>
      </c>
    </row>
    <row r="32344" spans="1:3" x14ac:dyDescent="0.25">
      <c r="A32344" s="1">
        <v>402320496271079</v>
      </c>
      <c r="C32344" s="1">
        <v>137503292990107</v>
      </c>
    </row>
    <row r="32345" spans="1:3" x14ac:dyDescent="0.25">
      <c r="A32345" s="1">
        <v>195027830080613</v>
      </c>
      <c r="C32345" s="1">
        <v>356206035375696</v>
      </c>
    </row>
    <row r="32346" spans="1:3" x14ac:dyDescent="0.25">
      <c r="A32346" s="1">
        <v>707596094293343</v>
      </c>
      <c r="C32346" s="1">
        <v>890178944700703</v>
      </c>
    </row>
    <row r="32347" spans="1:3" x14ac:dyDescent="0.25">
      <c r="A32347" s="1">
        <v>166710926112116</v>
      </c>
      <c r="C32347" s="1">
        <v>561170266196714</v>
      </c>
    </row>
    <row r="32348" spans="1:3" x14ac:dyDescent="0.25">
      <c r="A32348" s="1">
        <v>898086687325088</v>
      </c>
      <c r="C32348" s="1">
        <v>117315159076805</v>
      </c>
    </row>
    <row r="32349" spans="1:3" x14ac:dyDescent="0.25">
      <c r="A32349" s="1">
        <v>616553313965033</v>
      </c>
      <c r="C32349" s="1">
        <v>687939553177600</v>
      </c>
    </row>
    <row r="32350" spans="1:3" x14ac:dyDescent="0.25">
      <c r="A32350" s="1">
        <v>809297498477359</v>
      </c>
      <c r="C32350" s="1">
        <v>497356878973060</v>
      </c>
    </row>
    <row r="32351" spans="1:3" x14ac:dyDescent="0.25">
      <c r="A32351" s="1">
        <v>483267833709404</v>
      </c>
      <c r="C32351" s="1">
        <v>338139784388984</v>
      </c>
    </row>
    <row r="32352" spans="1:3" x14ac:dyDescent="0.25">
      <c r="A32352" s="1">
        <v>368018316552827</v>
      </c>
      <c r="C32352" s="1">
        <v>751645068658751</v>
      </c>
    </row>
    <row r="32353" spans="1:3" x14ac:dyDescent="0.25">
      <c r="A32353" s="1">
        <v>977794242773458</v>
      </c>
      <c r="C32353" s="1">
        <v>249502989585931</v>
      </c>
    </row>
    <row r="32354" spans="1:3" x14ac:dyDescent="0.25">
      <c r="A32354" s="1">
        <v>489696129413536</v>
      </c>
      <c r="C32354" s="1">
        <v>700430552679677</v>
      </c>
    </row>
    <row r="32355" spans="1:3" x14ac:dyDescent="0.25">
      <c r="A32355" s="1">
        <v>464095420101327</v>
      </c>
      <c r="C32355" s="1">
        <v>527792403863593</v>
      </c>
    </row>
    <row r="32356" spans="1:3" x14ac:dyDescent="0.25">
      <c r="A32356" s="1">
        <v>178305606560784</v>
      </c>
      <c r="C32356" s="1">
        <v>718011544500902</v>
      </c>
    </row>
    <row r="32357" spans="1:3" x14ac:dyDescent="0.25">
      <c r="A32357" s="1">
        <v>704731263382813</v>
      </c>
      <c r="C32357" s="1">
        <v>157803266824515</v>
      </c>
    </row>
    <row r="32358" spans="1:3" x14ac:dyDescent="0.25">
      <c r="A32358" s="1">
        <v>612764819575535</v>
      </c>
      <c r="C32358" s="1">
        <v>796833787046900</v>
      </c>
    </row>
    <row r="32359" spans="1:3" x14ac:dyDescent="0.25">
      <c r="A32359" s="1">
        <v>730871829178892</v>
      </c>
      <c r="C32359" s="1">
        <v>544410569732959</v>
      </c>
    </row>
    <row r="32360" spans="1:3" x14ac:dyDescent="0.25">
      <c r="A32360" s="1">
        <v>469867546396337</v>
      </c>
      <c r="C32360" s="1">
        <v>400001070218404</v>
      </c>
    </row>
    <row r="32361" spans="1:3" x14ac:dyDescent="0.25">
      <c r="A32361" s="1">
        <v>550168859399140</v>
      </c>
      <c r="C32361" s="1">
        <v>219141755870620</v>
      </c>
    </row>
    <row r="32362" spans="1:3" x14ac:dyDescent="0.25">
      <c r="A32362" s="1">
        <v>131286880803538</v>
      </c>
      <c r="C32362" s="1">
        <v>308346724401045</v>
      </c>
    </row>
    <row r="32363" spans="1:3" x14ac:dyDescent="0.25">
      <c r="A32363" s="1">
        <v>197699311484644</v>
      </c>
      <c r="C32363" s="1">
        <v>900024602927842</v>
      </c>
    </row>
    <row r="32364" spans="1:3" x14ac:dyDescent="0.25">
      <c r="A32364" s="1">
        <v>826388139210023</v>
      </c>
      <c r="C32364" s="1">
        <v>519797033637340</v>
      </c>
    </row>
    <row r="32365" spans="1:3" x14ac:dyDescent="0.25">
      <c r="A32365" s="1">
        <v>385297586432670</v>
      </c>
      <c r="C32365" s="1">
        <v>994035586884285</v>
      </c>
    </row>
    <row r="32366" spans="1:3" x14ac:dyDescent="0.25">
      <c r="A32366" s="1">
        <v>426115778875025</v>
      </c>
      <c r="C32366" s="1">
        <v>757650307176828</v>
      </c>
    </row>
    <row r="32367" spans="1:3" x14ac:dyDescent="0.25">
      <c r="A32367" s="1">
        <v>156630049633771</v>
      </c>
      <c r="C32367" s="1">
        <v>967802903833648</v>
      </c>
    </row>
    <row r="32368" spans="1:3" x14ac:dyDescent="0.25">
      <c r="A32368" s="1">
        <v>502497405468530</v>
      </c>
      <c r="C32368" s="1">
        <v>129390332123373</v>
      </c>
    </row>
    <row r="32369" spans="1:3" x14ac:dyDescent="0.25">
      <c r="A32369" s="1">
        <v>741804384622852</v>
      </c>
      <c r="C32369" s="1">
        <v>291943343485681</v>
      </c>
    </row>
    <row r="32370" spans="1:3" x14ac:dyDescent="0.25">
      <c r="A32370" s="1">
        <v>221909880041020</v>
      </c>
      <c r="C32370" s="1">
        <v>795610871721894</v>
      </c>
    </row>
    <row r="32371" spans="1:3" x14ac:dyDescent="0.25">
      <c r="A32371" s="1">
        <v>571815872023397</v>
      </c>
      <c r="C32371" s="1">
        <v>806471465454184</v>
      </c>
    </row>
    <row r="32372" spans="1:3" x14ac:dyDescent="0.25">
      <c r="A32372" s="1">
        <v>201302538428592</v>
      </c>
      <c r="C32372" s="1">
        <v>899184034532049</v>
      </c>
    </row>
    <row r="32373" spans="1:3" x14ac:dyDescent="0.25">
      <c r="A32373" s="1">
        <v>657079343712172</v>
      </c>
      <c r="C32373" s="1">
        <v>996449514749673</v>
      </c>
    </row>
    <row r="32374" spans="1:3" x14ac:dyDescent="0.25">
      <c r="A32374" s="1">
        <v>933218511443957</v>
      </c>
      <c r="C32374" s="1">
        <v>973144185675137</v>
      </c>
    </row>
    <row r="32375" spans="1:3" x14ac:dyDescent="0.25">
      <c r="A32375" s="1">
        <v>993949399590466</v>
      </c>
      <c r="C32375" s="1">
        <v>217471053880658</v>
      </c>
    </row>
    <row r="32376" spans="1:3" x14ac:dyDescent="0.25">
      <c r="A32376" s="1">
        <v>940101507871152</v>
      </c>
      <c r="C32376" s="1">
        <v>641942042391433</v>
      </c>
    </row>
    <row r="32377" spans="1:3" x14ac:dyDescent="0.25">
      <c r="A32377" s="1">
        <v>128084622773863</v>
      </c>
      <c r="C32377" s="1">
        <v>528590773423401</v>
      </c>
    </row>
    <row r="32378" spans="1:3" x14ac:dyDescent="0.25">
      <c r="A32378" s="1">
        <v>569346393001853</v>
      </c>
      <c r="C32378" s="1">
        <v>830912921705188</v>
      </c>
    </row>
    <row r="32379" spans="1:3" x14ac:dyDescent="0.25">
      <c r="A32379" s="1">
        <v>422263695253473</v>
      </c>
      <c r="C32379" s="1">
        <v>503651621704249</v>
      </c>
    </row>
    <row r="32380" spans="1:3" x14ac:dyDescent="0.25">
      <c r="A32380" s="1">
        <v>939276810055184</v>
      </c>
      <c r="C32380" s="1">
        <v>804571730053469</v>
      </c>
    </row>
    <row r="32381" spans="1:3" x14ac:dyDescent="0.25">
      <c r="A32381" s="1">
        <v>842317014032088</v>
      </c>
      <c r="C32381" s="1">
        <v>759465458491955</v>
      </c>
    </row>
    <row r="32382" spans="1:3" x14ac:dyDescent="0.25">
      <c r="A32382" s="1">
        <v>899792941316340</v>
      </c>
      <c r="C32382" s="1">
        <v>289070004763722</v>
      </c>
    </row>
    <row r="32383" spans="1:3" x14ac:dyDescent="0.25">
      <c r="A32383" s="1">
        <v>523957486533077</v>
      </c>
      <c r="C32383" s="1">
        <v>406880202166493</v>
      </c>
    </row>
    <row r="32384" spans="1:3" x14ac:dyDescent="0.25">
      <c r="A32384" s="1">
        <v>392530808609733</v>
      </c>
      <c r="C32384" s="1">
        <v>479496207591932</v>
      </c>
    </row>
    <row r="32385" spans="1:3" x14ac:dyDescent="0.25">
      <c r="A32385" s="1">
        <v>215986120578899</v>
      </c>
      <c r="C32385" s="1">
        <v>662922943586089</v>
      </c>
    </row>
    <row r="32386" spans="1:3" x14ac:dyDescent="0.25">
      <c r="A32386" s="1">
        <v>852094594196012</v>
      </c>
      <c r="C32386" s="1">
        <v>341848183511343</v>
      </c>
    </row>
    <row r="32387" spans="1:3" x14ac:dyDescent="0.25">
      <c r="A32387" s="1">
        <v>691876682828917</v>
      </c>
      <c r="C32387" s="1">
        <v>902052534322234</v>
      </c>
    </row>
    <row r="32388" spans="1:3" x14ac:dyDescent="0.25">
      <c r="A32388" s="1">
        <v>520906563131636</v>
      </c>
      <c r="C32388" s="1">
        <v>303800257514180</v>
      </c>
    </row>
    <row r="32389" spans="1:3" x14ac:dyDescent="0.25">
      <c r="A32389" s="1">
        <v>446052274888326</v>
      </c>
      <c r="C32389" s="1">
        <v>427187399324608</v>
      </c>
    </row>
    <row r="32390" spans="1:3" x14ac:dyDescent="0.25">
      <c r="A32390" s="1">
        <v>550399384581327</v>
      </c>
      <c r="C32390" s="1">
        <v>287299313450856</v>
      </c>
    </row>
    <row r="32391" spans="1:3" x14ac:dyDescent="0.25">
      <c r="A32391" s="1">
        <v>462470652768420</v>
      </c>
      <c r="C32391" s="1">
        <v>982696794201704</v>
      </c>
    </row>
    <row r="32392" spans="1:3" x14ac:dyDescent="0.25">
      <c r="A32392" s="1">
        <v>322753591264289</v>
      </c>
      <c r="C32392" s="1">
        <v>202892326221904</v>
      </c>
    </row>
    <row r="32393" spans="1:3" x14ac:dyDescent="0.25">
      <c r="A32393" s="1">
        <v>773375947647834</v>
      </c>
      <c r="C32393" s="1">
        <v>562197565318583</v>
      </c>
    </row>
    <row r="32394" spans="1:3" x14ac:dyDescent="0.25">
      <c r="A32394" s="1">
        <v>536855674273457</v>
      </c>
      <c r="C32394" s="1">
        <v>996251194394834</v>
      </c>
    </row>
    <row r="32395" spans="1:3" x14ac:dyDescent="0.25">
      <c r="A32395" s="1">
        <v>442051647786700</v>
      </c>
      <c r="C32395" s="1">
        <v>322585577249419</v>
      </c>
    </row>
    <row r="32396" spans="1:3" x14ac:dyDescent="0.25">
      <c r="A32396" s="1">
        <v>219845171144165</v>
      </c>
      <c r="C32396" s="1">
        <v>913859954897908</v>
      </c>
    </row>
    <row r="32397" spans="1:3" x14ac:dyDescent="0.25">
      <c r="A32397" s="1">
        <v>306518134968602</v>
      </c>
      <c r="C32397" s="1">
        <v>607414950979858</v>
      </c>
    </row>
    <row r="32398" spans="1:3" x14ac:dyDescent="0.25">
      <c r="A32398" s="1">
        <v>150896636784042</v>
      </c>
      <c r="C32398" s="1">
        <v>533947802646497</v>
      </c>
    </row>
    <row r="32399" spans="1:3" x14ac:dyDescent="0.25">
      <c r="A32399" s="1">
        <v>401333491072202</v>
      </c>
      <c r="C32399" s="1">
        <v>993935268787702</v>
      </c>
    </row>
    <row r="32400" spans="1:3" x14ac:dyDescent="0.25">
      <c r="A32400" s="1">
        <v>138818175314190</v>
      </c>
      <c r="C32400" s="1">
        <v>531811949297453</v>
      </c>
    </row>
    <row r="32401" spans="1:3" x14ac:dyDescent="0.25">
      <c r="A32401" s="1">
        <v>856241457738302</v>
      </c>
      <c r="C32401" s="1">
        <v>449350486270306</v>
      </c>
    </row>
    <row r="32402" spans="1:3" x14ac:dyDescent="0.25">
      <c r="A32402" s="1">
        <v>384826084280043</v>
      </c>
      <c r="C32402" s="1">
        <v>840779204526612</v>
      </c>
    </row>
    <row r="32403" spans="1:3" x14ac:dyDescent="0.25">
      <c r="A32403" s="1">
        <v>633999746972975</v>
      </c>
      <c r="C32403" s="1">
        <v>464551713969144</v>
      </c>
    </row>
    <row r="32404" spans="1:3" x14ac:dyDescent="0.25">
      <c r="A32404" s="1">
        <v>716893622235815</v>
      </c>
      <c r="C32404" s="1">
        <v>528077619859102</v>
      </c>
    </row>
    <row r="32405" spans="1:3" x14ac:dyDescent="0.25">
      <c r="A32405" s="1">
        <v>305730309558322</v>
      </c>
      <c r="C32405" s="1">
        <v>870546876727712</v>
      </c>
    </row>
    <row r="32406" spans="1:3" x14ac:dyDescent="0.25">
      <c r="A32406" s="1">
        <v>351224257748596</v>
      </c>
      <c r="C32406" s="1">
        <v>286242194237132</v>
      </c>
    </row>
    <row r="32407" spans="1:3" x14ac:dyDescent="0.25">
      <c r="A32407" s="1">
        <v>215901261483967</v>
      </c>
      <c r="C32407" s="1">
        <v>563665741814362</v>
      </c>
    </row>
    <row r="32408" spans="1:3" x14ac:dyDescent="0.25">
      <c r="A32408" s="1">
        <v>757841591388377</v>
      </c>
      <c r="C32408" s="1">
        <v>150086303617292</v>
      </c>
    </row>
    <row r="32409" spans="1:3" x14ac:dyDescent="0.25">
      <c r="A32409" s="1">
        <v>464947070308108</v>
      </c>
      <c r="C32409" s="1">
        <v>772696007308862</v>
      </c>
    </row>
    <row r="32410" spans="1:3" x14ac:dyDescent="0.25">
      <c r="A32410" s="1">
        <v>777470015303335</v>
      </c>
      <c r="C32410" s="1">
        <v>923981816262508</v>
      </c>
    </row>
    <row r="32411" spans="1:3" x14ac:dyDescent="0.25">
      <c r="A32411" s="1">
        <v>411562820733591</v>
      </c>
      <c r="C32411" s="1">
        <v>152940543896552</v>
      </c>
    </row>
    <row r="32412" spans="1:3" x14ac:dyDescent="0.25">
      <c r="A32412" s="1">
        <v>999335051855313</v>
      </c>
      <c r="C32412" s="1">
        <v>511691449574572</v>
      </c>
    </row>
    <row r="32413" spans="1:3" x14ac:dyDescent="0.25">
      <c r="A32413" s="1">
        <v>604919536165126</v>
      </c>
      <c r="C32413" s="1">
        <v>161503733258095</v>
      </c>
    </row>
    <row r="32414" spans="1:3" x14ac:dyDescent="0.25">
      <c r="A32414" s="1">
        <v>203343468023928</v>
      </c>
      <c r="C32414" s="1">
        <v>766299596322810</v>
      </c>
    </row>
    <row r="32415" spans="1:3" x14ac:dyDescent="0.25">
      <c r="A32415" s="1">
        <v>260560718972154</v>
      </c>
      <c r="C32415" s="1">
        <v>580407270614102</v>
      </c>
    </row>
    <row r="32416" spans="1:3" x14ac:dyDescent="0.25">
      <c r="A32416" s="1">
        <v>382704506448545</v>
      </c>
      <c r="C32416" s="1">
        <v>887980961205858</v>
      </c>
    </row>
    <row r="32417" spans="1:3" x14ac:dyDescent="0.25">
      <c r="A32417" s="1">
        <v>494720736263160</v>
      </c>
      <c r="C32417" s="1">
        <v>874715936616733</v>
      </c>
    </row>
    <row r="32418" spans="1:3" x14ac:dyDescent="0.25">
      <c r="A32418" s="1">
        <v>123633528379303</v>
      </c>
      <c r="C32418" s="1">
        <v>374793347360264</v>
      </c>
    </row>
    <row r="32419" spans="1:3" x14ac:dyDescent="0.25">
      <c r="A32419" s="1">
        <v>892438410044022</v>
      </c>
      <c r="C32419" s="1">
        <v>625441245214883</v>
      </c>
    </row>
    <row r="32420" spans="1:3" x14ac:dyDescent="0.25">
      <c r="A32420" s="1">
        <v>366361368532041</v>
      </c>
      <c r="C32420" s="1">
        <v>386102785413068</v>
      </c>
    </row>
    <row r="32421" spans="1:3" x14ac:dyDescent="0.25">
      <c r="A32421" s="1">
        <v>244601945474864</v>
      </c>
      <c r="C32421" s="1">
        <v>351658415449520</v>
      </c>
    </row>
    <row r="32422" spans="1:3" x14ac:dyDescent="0.25">
      <c r="A32422" s="1">
        <v>962771455056226</v>
      </c>
      <c r="C32422" s="1">
        <v>381945238413116</v>
      </c>
    </row>
    <row r="32423" spans="1:3" x14ac:dyDescent="0.25">
      <c r="A32423" s="1">
        <v>898117184652679</v>
      </c>
      <c r="C32423" s="1">
        <v>894811954512939</v>
      </c>
    </row>
    <row r="32424" spans="1:3" x14ac:dyDescent="0.25">
      <c r="A32424" s="1">
        <v>860970742226351</v>
      </c>
      <c r="C32424" s="1">
        <v>223345254300713</v>
      </c>
    </row>
    <row r="32425" spans="1:3" x14ac:dyDescent="0.25">
      <c r="A32425" s="1">
        <v>672799136210755</v>
      </c>
      <c r="C32425" s="1">
        <v>462062365950447</v>
      </c>
    </row>
    <row r="32426" spans="1:3" x14ac:dyDescent="0.25">
      <c r="A32426" s="1">
        <v>974933717343901</v>
      </c>
      <c r="C32426" s="1">
        <v>263453532930029</v>
      </c>
    </row>
    <row r="32427" spans="1:3" x14ac:dyDescent="0.25">
      <c r="A32427" s="1">
        <v>810058784874766</v>
      </c>
      <c r="C32427" s="1">
        <v>978015959916772</v>
      </c>
    </row>
    <row r="32428" spans="1:3" x14ac:dyDescent="0.25">
      <c r="A32428" s="1">
        <v>932489033747759</v>
      </c>
      <c r="C32428" s="1">
        <v>342101671933753</v>
      </c>
    </row>
    <row r="32429" spans="1:3" x14ac:dyDescent="0.25">
      <c r="A32429" s="1">
        <v>659466848738416</v>
      </c>
      <c r="C32429" s="1">
        <v>624396805214396</v>
      </c>
    </row>
    <row r="32430" spans="1:3" x14ac:dyDescent="0.25">
      <c r="A32430" s="1">
        <v>605672872323439</v>
      </c>
      <c r="C32430" s="1">
        <v>710646211765766</v>
      </c>
    </row>
    <row r="32431" spans="1:3" x14ac:dyDescent="0.25">
      <c r="A32431" s="1">
        <v>244839401938181</v>
      </c>
      <c r="C32431" s="1">
        <v>755095994571203</v>
      </c>
    </row>
    <row r="32432" spans="1:3" x14ac:dyDescent="0.25">
      <c r="A32432" s="1">
        <v>238886188579452</v>
      </c>
      <c r="C32432" s="1">
        <v>758196873671677</v>
      </c>
    </row>
    <row r="32433" spans="1:3" x14ac:dyDescent="0.25">
      <c r="A32433" s="1">
        <v>848007757659798</v>
      </c>
      <c r="C32433" s="1">
        <v>471500462924379</v>
      </c>
    </row>
    <row r="32434" spans="1:3" x14ac:dyDescent="0.25">
      <c r="A32434" s="1">
        <v>360257347599035</v>
      </c>
      <c r="C32434" s="1">
        <v>339154889838804</v>
      </c>
    </row>
    <row r="32435" spans="1:3" x14ac:dyDescent="0.25">
      <c r="A32435" s="1">
        <v>972745319895700</v>
      </c>
      <c r="C32435" s="1">
        <v>566225590851121</v>
      </c>
    </row>
    <row r="32436" spans="1:3" x14ac:dyDescent="0.25">
      <c r="A32436" s="1">
        <v>862832872548797</v>
      </c>
      <c r="C32436" s="1">
        <v>895018562968849</v>
      </c>
    </row>
    <row r="32437" spans="1:3" x14ac:dyDescent="0.25">
      <c r="A32437" s="1">
        <v>637155207904999</v>
      </c>
      <c r="C32437" s="1">
        <v>688615797731051</v>
      </c>
    </row>
    <row r="32438" spans="1:3" x14ac:dyDescent="0.25">
      <c r="A32438" s="1">
        <v>414446885018910</v>
      </c>
      <c r="C32438" s="1">
        <v>953742752755203</v>
      </c>
    </row>
    <row r="32439" spans="1:3" x14ac:dyDescent="0.25">
      <c r="A32439" s="1">
        <v>658525321279636</v>
      </c>
      <c r="C32439" s="1">
        <v>914133357628923</v>
      </c>
    </row>
    <row r="32440" spans="1:3" x14ac:dyDescent="0.25">
      <c r="A32440" s="1">
        <v>809325357005723</v>
      </c>
      <c r="C32440" s="1">
        <v>712507501132539</v>
      </c>
    </row>
    <row r="32441" spans="1:3" x14ac:dyDescent="0.25">
      <c r="A32441" s="1">
        <v>838512488151174</v>
      </c>
      <c r="C32441" s="1">
        <v>697150926398607</v>
      </c>
    </row>
    <row r="32442" spans="1:3" x14ac:dyDescent="0.25">
      <c r="A32442" s="1">
        <v>489729146728497</v>
      </c>
      <c r="C32442" s="1">
        <v>831585429722519</v>
      </c>
    </row>
    <row r="32443" spans="1:3" x14ac:dyDescent="0.25">
      <c r="A32443" s="1">
        <v>891415613650532</v>
      </c>
      <c r="C32443" s="1">
        <v>101443702604652</v>
      </c>
    </row>
    <row r="32444" spans="1:3" x14ac:dyDescent="0.25">
      <c r="A32444" s="1">
        <v>951108849975365</v>
      </c>
      <c r="C32444" s="1">
        <v>912154513322795</v>
      </c>
    </row>
    <row r="32445" spans="1:3" x14ac:dyDescent="0.25">
      <c r="A32445" s="1">
        <v>403530784007019</v>
      </c>
      <c r="C32445" s="1">
        <v>654675020071548</v>
      </c>
    </row>
    <row r="32446" spans="1:3" x14ac:dyDescent="0.25">
      <c r="A32446" s="1">
        <v>777671929670176</v>
      </c>
      <c r="C32446" s="1">
        <v>585127281548931</v>
      </c>
    </row>
    <row r="32447" spans="1:3" x14ac:dyDescent="0.25">
      <c r="A32447" s="1">
        <v>769395546250038</v>
      </c>
      <c r="C32447" s="1">
        <v>344644933708806</v>
      </c>
    </row>
    <row r="32448" spans="1:3" x14ac:dyDescent="0.25">
      <c r="A32448" s="1">
        <v>350800456963002</v>
      </c>
      <c r="C32448" s="1">
        <v>492849444054394</v>
      </c>
    </row>
    <row r="32449" spans="1:3" x14ac:dyDescent="0.25">
      <c r="A32449" s="1">
        <v>514222724463844</v>
      </c>
      <c r="C32449" s="1">
        <v>181053327672411</v>
      </c>
    </row>
    <row r="32450" spans="1:3" x14ac:dyDescent="0.25">
      <c r="A32450" s="1">
        <v>931392935629073</v>
      </c>
      <c r="C32450" s="1">
        <v>425452993171922</v>
      </c>
    </row>
    <row r="32451" spans="1:3" x14ac:dyDescent="0.25">
      <c r="A32451" s="1">
        <v>633447737670258</v>
      </c>
      <c r="C32451" s="1">
        <v>366441214847624</v>
      </c>
    </row>
    <row r="32452" spans="1:3" x14ac:dyDescent="0.25">
      <c r="A32452" s="1">
        <v>444004899502047</v>
      </c>
      <c r="C32452" s="1">
        <v>507102077919961</v>
      </c>
    </row>
    <row r="32453" spans="1:3" x14ac:dyDescent="0.25">
      <c r="A32453" s="1">
        <v>106443717304333</v>
      </c>
      <c r="C32453" s="1">
        <v>558953359224464</v>
      </c>
    </row>
    <row r="32454" spans="1:3" x14ac:dyDescent="0.25">
      <c r="A32454" s="1">
        <v>805928429274668</v>
      </c>
      <c r="C32454" s="1">
        <v>724106764605587</v>
      </c>
    </row>
    <row r="32455" spans="1:3" x14ac:dyDescent="0.25">
      <c r="A32455" s="1">
        <v>475275045041713</v>
      </c>
      <c r="C32455" s="1">
        <v>117175343182637</v>
      </c>
    </row>
    <row r="32456" spans="1:3" x14ac:dyDescent="0.25">
      <c r="A32456" s="1">
        <v>871640098082624</v>
      </c>
      <c r="C32456" s="1">
        <v>112998757323872</v>
      </c>
    </row>
    <row r="32457" spans="1:3" x14ac:dyDescent="0.25">
      <c r="A32457" s="1">
        <v>619530487271403</v>
      </c>
      <c r="C32457" s="1">
        <v>202008370268460</v>
      </c>
    </row>
    <row r="32458" spans="1:3" x14ac:dyDescent="0.25">
      <c r="A32458" s="1">
        <v>791058649646409</v>
      </c>
      <c r="C32458" s="1">
        <v>811839830701512</v>
      </c>
    </row>
    <row r="32459" spans="1:3" x14ac:dyDescent="0.25">
      <c r="A32459" s="1">
        <v>466414270046278</v>
      </c>
      <c r="C32459" s="1">
        <v>823588988935394</v>
      </c>
    </row>
    <row r="32460" spans="1:3" x14ac:dyDescent="0.25">
      <c r="A32460" s="1">
        <v>367199579793007</v>
      </c>
      <c r="C32460" s="1">
        <v>275203410241824</v>
      </c>
    </row>
    <row r="32461" spans="1:3" x14ac:dyDescent="0.25">
      <c r="A32461" s="1">
        <v>983206998763764</v>
      </c>
      <c r="C32461" s="1">
        <v>346928436826847</v>
      </c>
    </row>
    <row r="32462" spans="1:3" x14ac:dyDescent="0.25">
      <c r="A32462" s="1">
        <v>885489373769246</v>
      </c>
      <c r="C32462" s="1">
        <v>808701520404540</v>
      </c>
    </row>
    <row r="32463" spans="1:3" x14ac:dyDescent="0.25">
      <c r="A32463" s="1">
        <v>932913090658276</v>
      </c>
      <c r="C32463" s="1">
        <v>966260683762844</v>
      </c>
    </row>
    <row r="32464" spans="1:3" x14ac:dyDescent="0.25">
      <c r="A32464" s="1">
        <v>148879961485889</v>
      </c>
      <c r="C32464" s="1">
        <v>347921374631822</v>
      </c>
    </row>
    <row r="32465" spans="1:3" x14ac:dyDescent="0.25">
      <c r="A32465" s="1">
        <v>366945621336715</v>
      </c>
      <c r="C32465" s="1">
        <v>659513520662411</v>
      </c>
    </row>
    <row r="32466" spans="1:3" x14ac:dyDescent="0.25">
      <c r="A32466" s="1">
        <v>908389268338600</v>
      </c>
      <c r="C32466" s="1">
        <v>977167152983418</v>
      </c>
    </row>
    <row r="32467" spans="1:3" x14ac:dyDescent="0.25">
      <c r="A32467" s="1">
        <v>649594462041460</v>
      </c>
      <c r="C32467" s="1">
        <v>957382913910750</v>
      </c>
    </row>
    <row r="32468" spans="1:3" x14ac:dyDescent="0.25">
      <c r="A32468" s="1">
        <v>499073210872891</v>
      </c>
      <c r="C32468" s="1">
        <v>834708212337500</v>
      </c>
    </row>
    <row r="32469" spans="1:3" x14ac:dyDescent="0.25">
      <c r="A32469" s="1">
        <v>257136551471944</v>
      </c>
      <c r="C32469" s="1">
        <v>778042134103525</v>
      </c>
    </row>
    <row r="32470" spans="1:3" x14ac:dyDescent="0.25">
      <c r="A32470" s="1">
        <v>278596196622796</v>
      </c>
      <c r="C32470" s="1">
        <v>973253231365238</v>
      </c>
    </row>
    <row r="32471" spans="1:3" x14ac:dyDescent="0.25">
      <c r="A32471" s="1">
        <v>230130154347366</v>
      </c>
      <c r="C32471" s="1">
        <v>437192884968561</v>
      </c>
    </row>
    <row r="32472" spans="1:3" x14ac:dyDescent="0.25">
      <c r="A32472" s="1">
        <v>813949253732379</v>
      </c>
      <c r="C32472" s="1">
        <v>756521831714746</v>
      </c>
    </row>
    <row r="32473" spans="1:3" x14ac:dyDescent="0.25">
      <c r="A32473" s="1">
        <v>670190438182940</v>
      </c>
      <c r="C32473" s="1">
        <v>484300350636146</v>
      </c>
    </row>
    <row r="32474" spans="1:3" x14ac:dyDescent="0.25">
      <c r="A32474" s="1">
        <v>829657221360312</v>
      </c>
      <c r="C32474" s="1">
        <v>151880564954990</v>
      </c>
    </row>
    <row r="32475" spans="1:3" x14ac:dyDescent="0.25">
      <c r="A32475" s="1">
        <v>177933079844891</v>
      </c>
      <c r="C32475" s="1">
        <v>708978317850255</v>
      </c>
    </row>
    <row r="32476" spans="1:3" x14ac:dyDescent="0.25">
      <c r="A32476" s="1">
        <v>589885490754032</v>
      </c>
      <c r="C32476" s="1">
        <v>729104522984514</v>
      </c>
    </row>
    <row r="32477" spans="1:3" x14ac:dyDescent="0.25">
      <c r="A32477" s="1">
        <v>256033661035100</v>
      </c>
      <c r="C32477" s="1">
        <v>303640381538968</v>
      </c>
    </row>
    <row r="32478" spans="1:3" x14ac:dyDescent="0.25">
      <c r="A32478" s="1">
        <v>739391052804703</v>
      </c>
      <c r="C32478" s="1">
        <v>966502075591588</v>
      </c>
    </row>
    <row r="32479" spans="1:3" x14ac:dyDescent="0.25">
      <c r="A32479" s="1">
        <v>555492259416078</v>
      </c>
      <c r="C32479" s="1">
        <v>657394528147761</v>
      </c>
    </row>
    <row r="32480" spans="1:3" x14ac:dyDescent="0.25">
      <c r="A32480" s="1">
        <v>462919801023106</v>
      </c>
      <c r="C32480" s="1">
        <v>819511703235915</v>
      </c>
    </row>
    <row r="32481" spans="1:3" x14ac:dyDescent="0.25">
      <c r="A32481" s="1">
        <v>804177436870552</v>
      </c>
      <c r="C32481" s="1">
        <v>864245211572657</v>
      </c>
    </row>
    <row r="32482" spans="1:3" x14ac:dyDescent="0.25">
      <c r="A32482" s="1">
        <v>327886204026884</v>
      </c>
      <c r="C32482" s="1">
        <v>995351246076451</v>
      </c>
    </row>
    <row r="32483" spans="1:3" x14ac:dyDescent="0.25">
      <c r="A32483" s="1">
        <v>999808782954194</v>
      </c>
      <c r="C32483" s="1">
        <v>904335119821845</v>
      </c>
    </row>
    <row r="32484" spans="1:3" x14ac:dyDescent="0.25">
      <c r="A32484" s="1">
        <v>222339568607631</v>
      </c>
      <c r="C32484" s="1">
        <v>513598084715682</v>
      </c>
    </row>
    <row r="32485" spans="1:3" x14ac:dyDescent="0.25">
      <c r="A32485" s="1">
        <v>730585610614320</v>
      </c>
      <c r="C32485" s="1">
        <v>623175141811811</v>
      </c>
    </row>
    <row r="32486" spans="1:3" x14ac:dyDescent="0.25">
      <c r="A32486" s="1">
        <v>152578328504874</v>
      </c>
      <c r="C32486" s="1">
        <v>652647272212014</v>
      </c>
    </row>
    <row r="32487" spans="1:3" x14ac:dyDescent="0.25">
      <c r="A32487" s="1">
        <v>110713599778177</v>
      </c>
      <c r="C32487" s="1">
        <v>467993353014867</v>
      </c>
    </row>
    <row r="32488" spans="1:3" x14ac:dyDescent="0.25">
      <c r="A32488" s="1">
        <v>617716149753907</v>
      </c>
      <c r="C32488" s="1">
        <v>310352394885147</v>
      </c>
    </row>
    <row r="32489" spans="1:3" x14ac:dyDescent="0.25">
      <c r="A32489" s="1">
        <v>292463496196691</v>
      </c>
      <c r="C32489" s="1">
        <v>140500893187186</v>
      </c>
    </row>
    <row r="32490" spans="1:3" x14ac:dyDescent="0.25">
      <c r="A32490" s="1">
        <v>262665164361545</v>
      </c>
      <c r="C32490" s="1">
        <v>469468991023293</v>
      </c>
    </row>
    <row r="32491" spans="1:3" x14ac:dyDescent="0.25">
      <c r="A32491" s="1">
        <v>850384682487126</v>
      </c>
      <c r="C32491" s="1">
        <v>670555608270407</v>
      </c>
    </row>
    <row r="32492" spans="1:3" x14ac:dyDescent="0.25">
      <c r="A32492" s="1">
        <v>755183003575420</v>
      </c>
      <c r="C32492" s="1">
        <v>885134697409941</v>
      </c>
    </row>
    <row r="32493" spans="1:3" x14ac:dyDescent="0.25">
      <c r="A32493" s="1">
        <v>850539141383569</v>
      </c>
      <c r="C32493" s="1">
        <v>108992963110037</v>
      </c>
    </row>
    <row r="32494" spans="1:3" x14ac:dyDescent="0.25">
      <c r="A32494" s="1">
        <v>764439398534039</v>
      </c>
      <c r="C32494" s="1">
        <v>382574742684685</v>
      </c>
    </row>
    <row r="32495" spans="1:3" x14ac:dyDescent="0.25">
      <c r="A32495" s="1">
        <v>872046821018035</v>
      </c>
      <c r="C32495" s="1">
        <v>102074017023246</v>
      </c>
    </row>
    <row r="32496" spans="1:3" x14ac:dyDescent="0.25">
      <c r="A32496" s="1">
        <v>819373672340589</v>
      </c>
      <c r="C32496" s="1">
        <v>909741007673167</v>
      </c>
    </row>
    <row r="32497" spans="1:3" x14ac:dyDescent="0.25">
      <c r="A32497" s="1">
        <v>560667801570116</v>
      </c>
      <c r="C32497" s="1">
        <v>799948452071523</v>
      </c>
    </row>
    <row r="32498" spans="1:3" x14ac:dyDescent="0.25">
      <c r="A32498" s="1">
        <v>373763524082479</v>
      </c>
      <c r="C32498" s="1">
        <v>973085061677343</v>
      </c>
    </row>
    <row r="32499" spans="1:3" x14ac:dyDescent="0.25">
      <c r="A32499" s="1">
        <v>583213947445781</v>
      </c>
      <c r="C32499" s="1">
        <v>793851320800791</v>
      </c>
    </row>
    <row r="32500" spans="1:3" x14ac:dyDescent="0.25">
      <c r="A32500" s="1">
        <v>570152602292686</v>
      </c>
      <c r="C32500" s="1">
        <v>446866761659351</v>
      </c>
    </row>
    <row r="32501" spans="1:3" x14ac:dyDescent="0.25">
      <c r="A32501" s="1">
        <v>395272585894042</v>
      </c>
      <c r="C32501" s="1">
        <v>771244512175558</v>
      </c>
    </row>
    <row r="32502" spans="1:3" x14ac:dyDescent="0.25">
      <c r="A32502" s="1">
        <v>777356624381499</v>
      </c>
      <c r="C32502" s="1">
        <v>896347286174384</v>
      </c>
    </row>
    <row r="32503" spans="1:3" x14ac:dyDescent="0.25">
      <c r="A32503" s="1">
        <v>710438291318056</v>
      </c>
      <c r="C32503" s="1">
        <v>672978523316463</v>
      </c>
    </row>
    <row r="32504" spans="1:3" x14ac:dyDescent="0.25">
      <c r="A32504" s="1">
        <v>233132122245836</v>
      </c>
      <c r="C32504" s="1">
        <v>678669535017170</v>
      </c>
    </row>
    <row r="32505" spans="1:3" x14ac:dyDescent="0.25">
      <c r="A32505" s="1">
        <v>769565446355356</v>
      </c>
      <c r="C32505" s="1">
        <v>973066522584145</v>
      </c>
    </row>
    <row r="32506" spans="1:3" x14ac:dyDescent="0.25">
      <c r="A32506" s="1">
        <v>168271360175167</v>
      </c>
      <c r="C32506" s="1">
        <v>811033145170135</v>
      </c>
    </row>
    <row r="32507" spans="1:3" x14ac:dyDescent="0.25">
      <c r="A32507" s="1">
        <v>941846639145227</v>
      </c>
      <c r="C32507" s="1">
        <v>593157074231647</v>
      </c>
    </row>
    <row r="32508" spans="1:3" x14ac:dyDescent="0.25">
      <c r="A32508" s="1">
        <v>695235352628472</v>
      </c>
      <c r="C32508" s="1">
        <v>524969132206922</v>
      </c>
    </row>
    <row r="32509" spans="1:3" x14ac:dyDescent="0.25">
      <c r="A32509" s="1">
        <v>974503707070661</v>
      </c>
      <c r="C32509" s="1">
        <v>646385319282542</v>
      </c>
    </row>
    <row r="32510" spans="1:3" x14ac:dyDescent="0.25">
      <c r="A32510" s="1">
        <v>510908117699399</v>
      </c>
      <c r="C32510" s="1">
        <v>329556814233857</v>
      </c>
    </row>
    <row r="32511" spans="1:3" x14ac:dyDescent="0.25">
      <c r="A32511" s="1">
        <v>720783892135441</v>
      </c>
      <c r="C32511" s="1">
        <v>990727269697781</v>
      </c>
    </row>
    <row r="32512" spans="1:3" x14ac:dyDescent="0.25">
      <c r="A32512" s="1">
        <v>290499600165058</v>
      </c>
      <c r="C32512" s="1">
        <v>930710752396113</v>
      </c>
    </row>
    <row r="32513" spans="1:3" x14ac:dyDescent="0.25">
      <c r="A32513" s="1">
        <v>408844946512298</v>
      </c>
      <c r="C32513" s="1">
        <v>360255889196056</v>
      </c>
    </row>
    <row r="32514" spans="1:3" x14ac:dyDescent="0.25">
      <c r="A32514" s="1">
        <v>661519446797510</v>
      </c>
      <c r="C32514" s="1">
        <v>188079864163035</v>
      </c>
    </row>
    <row r="32515" spans="1:3" x14ac:dyDescent="0.25">
      <c r="A32515" s="1">
        <v>556963322063251</v>
      </c>
      <c r="C32515" s="1">
        <v>498353765047435</v>
      </c>
    </row>
    <row r="32516" spans="1:3" x14ac:dyDescent="0.25">
      <c r="A32516" s="1">
        <v>650627058871879</v>
      </c>
      <c r="C32516" s="1">
        <v>527608802523370</v>
      </c>
    </row>
    <row r="32517" spans="1:3" x14ac:dyDescent="0.25">
      <c r="A32517" s="1">
        <v>755572607745737</v>
      </c>
      <c r="C32517" s="1">
        <v>296444935699663</v>
      </c>
    </row>
    <row r="32518" spans="1:3" x14ac:dyDescent="0.25">
      <c r="A32518" s="1">
        <v>178463046900314</v>
      </c>
      <c r="C32518" s="1">
        <v>320916940423407</v>
      </c>
    </row>
    <row r="32519" spans="1:3" x14ac:dyDescent="0.25">
      <c r="A32519" s="1">
        <v>707412238778236</v>
      </c>
      <c r="C32519" s="1">
        <v>336390023263022</v>
      </c>
    </row>
    <row r="32520" spans="1:3" x14ac:dyDescent="0.25">
      <c r="A32520" s="1">
        <v>825769957926769</v>
      </c>
      <c r="C32520" s="1">
        <v>760545563145273</v>
      </c>
    </row>
    <row r="32521" spans="1:3" x14ac:dyDescent="0.25">
      <c r="A32521" s="1">
        <v>699493498217318</v>
      </c>
      <c r="C32521" s="1">
        <v>802673382342024</v>
      </c>
    </row>
    <row r="32522" spans="1:3" x14ac:dyDescent="0.25">
      <c r="A32522" s="1">
        <v>884227212785478</v>
      </c>
      <c r="C32522" s="1">
        <v>758846017678010</v>
      </c>
    </row>
    <row r="32523" spans="1:3" x14ac:dyDescent="0.25">
      <c r="A32523" s="1">
        <v>870815031692447</v>
      </c>
      <c r="C32523" s="1">
        <v>766817014559362</v>
      </c>
    </row>
    <row r="32524" spans="1:3" x14ac:dyDescent="0.25">
      <c r="A32524" s="1">
        <v>692419360545818</v>
      </c>
      <c r="C32524" s="1">
        <v>103149578038993</v>
      </c>
    </row>
    <row r="32525" spans="1:3" x14ac:dyDescent="0.25">
      <c r="A32525" s="1">
        <v>234649073109394</v>
      </c>
      <c r="C32525" s="1">
        <v>852178583180310</v>
      </c>
    </row>
    <row r="32526" spans="1:3" x14ac:dyDescent="0.25">
      <c r="A32526" s="1">
        <v>880534657616050</v>
      </c>
      <c r="C32526" s="1">
        <v>448069505359776</v>
      </c>
    </row>
    <row r="32527" spans="1:3" x14ac:dyDescent="0.25">
      <c r="A32527" s="1">
        <v>797460136953442</v>
      </c>
      <c r="C32527" s="1">
        <v>211389777052724</v>
      </c>
    </row>
    <row r="32528" spans="1:3" x14ac:dyDescent="0.25">
      <c r="A32528" s="1">
        <v>629428271435918</v>
      </c>
      <c r="C32528" s="1">
        <v>649722882608385</v>
      </c>
    </row>
    <row r="32529" spans="1:3" x14ac:dyDescent="0.25">
      <c r="A32529" s="1">
        <v>906211892075347</v>
      </c>
      <c r="C32529" s="1">
        <v>822204263858974</v>
      </c>
    </row>
    <row r="32530" spans="1:3" x14ac:dyDescent="0.25">
      <c r="A32530" s="1">
        <v>801966601942502</v>
      </c>
      <c r="C32530" s="1">
        <v>648950229819484</v>
      </c>
    </row>
    <row r="32531" spans="1:3" x14ac:dyDescent="0.25">
      <c r="A32531" s="1">
        <v>120180697885902</v>
      </c>
      <c r="C32531" s="1">
        <v>546240324894365</v>
      </c>
    </row>
    <row r="32532" spans="1:3" x14ac:dyDescent="0.25">
      <c r="A32532" s="1">
        <v>198068315305261</v>
      </c>
      <c r="C32532" s="1">
        <v>745006061965732</v>
      </c>
    </row>
    <row r="32533" spans="1:3" x14ac:dyDescent="0.25">
      <c r="A32533" s="1">
        <v>487014664147707</v>
      </c>
      <c r="C32533" s="1">
        <v>883620528049718</v>
      </c>
    </row>
    <row r="32534" spans="1:3" x14ac:dyDescent="0.25">
      <c r="A32534" s="1">
        <v>861088768925141</v>
      </c>
      <c r="C32534" s="1">
        <v>806777936829725</v>
      </c>
    </row>
    <row r="32535" spans="1:3" x14ac:dyDescent="0.25">
      <c r="A32535" s="1">
        <v>134619369640116</v>
      </c>
      <c r="C32535" s="1">
        <v>627828029236388</v>
      </c>
    </row>
    <row r="32536" spans="1:3" x14ac:dyDescent="0.25">
      <c r="A32536" s="1">
        <v>556680509975857</v>
      </c>
      <c r="C32536" s="1">
        <v>946500424991937</v>
      </c>
    </row>
    <row r="32537" spans="1:3" x14ac:dyDescent="0.25">
      <c r="A32537" s="1">
        <v>711157062807413</v>
      </c>
      <c r="C32537" s="1">
        <v>636856833246674</v>
      </c>
    </row>
    <row r="32538" spans="1:3" x14ac:dyDescent="0.25">
      <c r="A32538" s="1">
        <v>396206112289568</v>
      </c>
      <c r="C32538" s="1">
        <v>534928655046984</v>
      </c>
    </row>
    <row r="32539" spans="1:3" x14ac:dyDescent="0.25">
      <c r="A32539" s="1">
        <v>796271658509073</v>
      </c>
      <c r="C32539" s="1">
        <v>228733941366413</v>
      </c>
    </row>
    <row r="32540" spans="1:3" x14ac:dyDescent="0.25">
      <c r="A32540" s="1">
        <v>941711398370901</v>
      </c>
      <c r="C32540" s="1">
        <v>439081805286857</v>
      </c>
    </row>
    <row r="32541" spans="1:3" x14ac:dyDescent="0.25">
      <c r="A32541" s="1">
        <v>525865036306880</v>
      </c>
      <c r="C32541" s="1">
        <v>522698091230632</v>
      </c>
    </row>
    <row r="32542" spans="1:3" x14ac:dyDescent="0.25">
      <c r="A32542" s="1">
        <v>688992971323344</v>
      </c>
      <c r="C32542" s="1">
        <v>282382330890890</v>
      </c>
    </row>
    <row r="32543" spans="1:3" x14ac:dyDescent="0.25">
      <c r="A32543" s="1">
        <v>834296249488769</v>
      </c>
      <c r="C32543" s="1">
        <v>878106360047616</v>
      </c>
    </row>
    <row r="32544" spans="1:3" x14ac:dyDescent="0.25">
      <c r="A32544" s="1">
        <v>406807183036337</v>
      </c>
      <c r="C32544" s="1">
        <v>990527082320350</v>
      </c>
    </row>
    <row r="32545" spans="1:3" x14ac:dyDescent="0.25">
      <c r="A32545" s="1">
        <v>434342745277998</v>
      </c>
      <c r="C32545" s="1">
        <v>650262039485928</v>
      </c>
    </row>
    <row r="32546" spans="1:3" x14ac:dyDescent="0.25">
      <c r="A32546" s="1">
        <v>238750230057582</v>
      </c>
      <c r="C32546" s="1">
        <v>822872714996835</v>
      </c>
    </row>
    <row r="32547" spans="1:3" x14ac:dyDescent="0.25">
      <c r="A32547" s="1">
        <v>969575705848410</v>
      </c>
      <c r="C32547" s="1">
        <v>477085623864149</v>
      </c>
    </row>
    <row r="32548" spans="1:3" x14ac:dyDescent="0.25">
      <c r="A32548" s="1">
        <v>540137970367586</v>
      </c>
      <c r="C32548" s="1">
        <v>603993038722219</v>
      </c>
    </row>
    <row r="32549" spans="1:3" x14ac:dyDescent="0.25">
      <c r="A32549" s="1">
        <v>152939553727829</v>
      </c>
      <c r="C32549" s="1">
        <v>884716252029324</v>
      </c>
    </row>
    <row r="32550" spans="1:3" x14ac:dyDescent="0.25">
      <c r="A32550" s="1">
        <v>255642377454390</v>
      </c>
      <c r="C32550" s="1">
        <v>846176101000706</v>
      </c>
    </row>
    <row r="32551" spans="1:3" x14ac:dyDescent="0.25">
      <c r="A32551" s="1">
        <v>292578252575107</v>
      </c>
      <c r="C32551" s="1">
        <v>203276024018318</v>
      </c>
    </row>
    <row r="32552" spans="1:3" x14ac:dyDescent="0.25">
      <c r="A32552" s="1">
        <v>737410629748348</v>
      </c>
      <c r="C32552" s="1">
        <v>504283200929221</v>
      </c>
    </row>
    <row r="32553" spans="1:3" x14ac:dyDescent="0.25">
      <c r="A32553" s="1">
        <v>205826976035801</v>
      </c>
      <c r="C32553" s="1">
        <v>111685179769826</v>
      </c>
    </row>
    <row r="32554" spans="1:3" x14ac:dyDescent="0.25">
      <c r="A32554" s="1">
        <v>194170867812781</v>
      </c>
      <c r="C32554" s="1">
        <v>230138677609743</v>
      </c>
    </row>
    <row r="32555" spans="1:3" x14ac:dyDescent="0.25">
      <c r="A32555" s="1">
        <v>908388941570063</v>
      </c>
      <c r="C32555" s="1">
        <v>687325276160476</v>
      </c>
    </row>
    <row r="32556" spans="1:3" x14ac:dyDescent="0.25">
      <c r="A32556" s="1">
        <v>253545142764442</v>
      </c>
      <c r="C32556" s="1">
        <v>791043482011953</v>
      </c>
    </row>
    <row r="32557" spans="1:3" x14ac:dyDescent="0.25">
      <c r="A32557" s="1">
        <v>560089480330759</v>
      </c>
      <c r="C32557" s="1">
        <v>402341151473170</v>
      </c>
    </row>
    <row r="32558" spans="1:3" x14ac:dyDescent="0.25">
      <c r="A32558" s="1">
        <v>805113849876431</v>
      </c>
      <c r="C32558" s="1">
        <v>576157788932554</v>
      </c>
    </row>
    <row r="32559" spans="1:3" x14ac:dyDescent="0.25">
      <c r="A32559" s="1">
        <v>175653176832422</v>
      </c>
      <c r="C32559" s="1">
        <v>573309735604539</v>
      </c>
    </row>
    <row r="32560" spans="1:3" x14ac:dyDescent="0.25">
      <c r="A32560" s="1">
        <v>559474535612660</v>
      </c>
      <c r="C32560" s="1">
        <v>382980192039270</v>
      </c>
    </row>
    <row r="32561" spans="1:3" x14ac:dyDescent="0.25">
      <c r="A32561" s="1">
        <v>456861913551641</v>
      </c>
      <c r="C32561" s="1">
        <v>713438722306097</v>
      </c>
    </row>
    <row r="32562" spans="1:3" x14ac:dyDescent="0.25">
      <c r="A32562" s="1">
        <v>957299726449033</v>
      </c>
      <c r="C32562" s="1">
        <v>767550170984316</v>
      </c>
    </row>
    <row r="32563" spans="1:3" x14ac:dyDescent="0.25">
      <c r="A32563" s="1">
        <v>119120786957179</v>
      </c>
      <c r="C32563" s="1">
        <v>558651065766042</v>
      </c>
    </row>
    <row r="32564" spans="1:3" x14ac:dyDescent="0.25">
      <c r="A32564" s="1">
        <v>723957446206548</v>
      </c>
      <c r="C32564" s="1">
        <v>754948707309368</v>
      </c>
    </row>
    <row r="32565" spans="1:3" x14ac:dyDescent="0.25">
      <c r="A32565" s="1">
        <v>576916735281368</v>
      </c>
      <c r="C32565" s="1">
        <v>666877891798233</v>
      </c>
    </row>
    <row r="32566" spans="1:3" x14ac:dyDescent="0.25">
      <c r="A32566" s="1">
        <v>597722776002012</v>
      </c>
      <c r="C32566" s="1">
        <v>874183130248892</v>
      </c>
    </row>
    <row r="32567" spans="1:3" x14ac:dyDescent="0.25">
      <c r="A32567" s="1">
        <v>935006193306473</v>
      </c>
      <c r="C32567" s="1">
        <v>487050192760381</v>
      </c>
    </row>
    <row r="32568" spans="1:3" x14ac:dyDescent="0.25">
      <c r="A32568" s="1">
        <v>658513467078793</v>
      </c>
      <c r="C32568" s="1">
        <v>268847250496498</v>
      </c>
    </row>
    <row r="32569" spans="1:3" x14ac:dyDescent="0.25">
      <c r="A32569" s="1">
        <v>660929263205136</v>
      </c>
      <c r="C32569" s="1">
        <v>602020560740929</v>
      </c>
    </row>
    <row r="32570" spans="1:3" x14ac:dyDescent="0.25">
      <c r="A32570" s="1">
        <v>971713160428855</v>
      </c>
      <c r="C32570" s="1">
        <v>168795253794614</v>
      </c>
    </row>
    <row r="32571" spans="1:3" x14ac:dyDescent="0.25">
      <c r="A32571" s="1">
        <v>553608500043737</v>
      </c>
      <c r="C32571" s="1">
        <v>272625749888737</v>
      </c>
    </row>
    <row r="32572" spans="1:3" x14ac:dyDescent="0.25">
      <c r="A32572" s="1">
        <v>544659230888524</v>
      </c>
      <c r="C32572" s="1">
        <v>359725709284270</v>
      </c>
    </row>
    <row r="32573" spans="1:3" x14ac:dyDescent="0.25">
      <c r="A32573" s="1">
        <v>213132383603252</v>
      </c>
      <c r="C32573" s="1">
        <v>194085632302679</v>
      </c>
    </row>
    <row r="32574" spans="1:3" x14ac:dyDescent="0.25">
      <c r="A32574" s="1">
        <v>699416876636000</v>
      </c>
      <c r="C32574" s="1">
        <v>775845111685796</v>
      </c>
    </row>
    <row r="32575" spans="1:3" x14ac:dyDescent="0.25">
      <c r="A32575" s="1">
        <v>666302680594455</v>
      </c>
      <c r="C32575" s="1">
        <v>404344356384002</v>
      </c>
    </row>
    <row r="32576" spans="1:3" x14ac:dyDescent="0.25">
      <c r="A32576" s="1">
        <v>443660372494524</v>
      </c>
      <c r="C32576" s="1">
        <v>530298851632504</v>
      </c>
    </row>
    <row r="32577" spans="1:3" x14ac:dyDescent="0.25">
      <c r="A32577" s="1">
        <v>249219318742703</v>
      </c>
      <c r="C32577" s="1">
        <v>961778811577349</v>
      </c>
    </row>
    <row r="32578" spans="1:3" x14ac:dyDescent="0.25">
      <c r="A32578" s="1">
        <v>366113183077398</v>
      </c>
      <c r="C32578" s="1">
        <v>375273046082723</v>
      </c>
    </row>
    <row r="32579" spans="1:3" x14ac:dyDescent="0.25">
      <c r="A32579" s="1">
        <v>284331871096322</v>
      </c>
      <c r="C32579" s="1">
        <v>281726238727064</v>
      </c>
    </row>
    <row r="32580" spans="1:3" x14ac:dyDescent="0.25">
      <c r="A32580" s="1">
        <v>201794762409894</v>
      </c>
      <c r="C32580" s="1">
        <v>190284535674428</v>
      </c>
    </row>
    <row r="32581" spans="1:3" x14ac:dyDescent="0.25">
      <c r="A32581" s="1">
        <v>729204787659134</v>
      </c>
      <c r="C32581" s="1">
        <v>788733816981783</v>
      </c>
    </row>
    <row r="32582" spans="1:3" x14ac:dyDescent="0.25">
      <c r="A32582" s="1">
        <v>970480286609546</v>
      </c>
      <c r="C32582" s="1">
        <v>190905073635307</v>
      </c>
    </row>
    <row r="32583" spans="1:3" x14ac:dyDescent="0.25">
      <c r="A32583" s="1">
        <v>663249291906670</v>
      </c>
      <c r="C32583" s="1">
        <v>782357417518158</v>
      </c>
    </row>
    <row r="32584" spans="1:3" x14ac:dyDescent="0.25">
      <c r="A32584" s="1">
        <v>332040466903437</v>
      </c>
      <c r="C32584" s="1">
        <v>278596082169847</v>
      </c>
    </row>
    <row r="32585" spans="1:3" x14ac:dyDescent="0.25">
      <c r="A32585" s="1">
        <v>803682368902878</v>
      </c>
      <c r="C32585" s="1">
        <v>603558537290547</v>
      </c>
    </row>
    <row r="32586" spans="1:3" x14ac:dyDescent="0.25">
      <c r="A32586" s="1">
        <v>180660734454453</v>
      </c>
      <c r="C32586" s="1">
        <v>152300694114390</v>
      </c>
    </row>
    <row r="32587" spans="1:3" x14ac:dyDescent="0.25">
      <c r="A32587" s="1">
        <v>662142213592422</v>
      </c>
      <c r="C32587" s="1">
        <v>641011629835616</v>
      </c>
    </row>
    <row r="32588" spans="1:3" x14ac:dyDescent="0.25">
      <c r="A32588" s="1">
        <v>637975816899987</v>
      </c>
      <c r="C32588" s="1">
        <v>951260262067838</v>
      </c>
    </row>
    <row r="32589" spans="1:3" x14ac:dyDescent="0.25">
      <c r="A32589" s="1">
        <v>754154650574607</v>
      </c>
      <c r="C32589" s="1">
        <v>292355173150112</v>
      </c>
    </row>
    <row r="32590" spans="1:3" x14ac:dyDescent="0.25">
      <c r="A32590" s="1">
        <v>245048111501422</v>
      </c>
      <c r="C32590" s="1">
        <v>203198358778683</v>
      </c>
    </row>
    <row r="32591" spans="1:3" x14ac:dyDescent="0.25">
      <c r="A32591" s="1">
        <v>132619640672094</v>
      </c>
      <c r="C32591" s="1">
        <v>351479234027765</v>
      </c>
    </row>
    <row r="32592" spans="1:3" x14ac:dyDescent="0.25">
      <c r="A32592" s="1">
        <v>826171955909421</v>
      </c>
      <c r="C32592" s="1">
        <v>139740837393179</v>
      </c>
    </row>
    <row r="32593" spans="1:3" x14ac:dyDescent="0.25">
      <c r="A32593" s="1">
        <v>821843664732003</v>
      </c>
      <c r="C32593" s="1">
        <v>219059358667968</v>
      </c>
    </row>
    <row r="32594" spans="1:3" x14ac:dyDescent="0.25">
      <c r="A32594" s="1">
        <v>514079943762112</v>
      </c>
      <c r="C32594" s="1">
        <v>927131126901828</v>
      </c>
    </row>
    <row r="32595" spans="1:3" x14ac:dyDescent="0.25">
      <c r="A32595" s="1">
        <v>502969108725996</v>
      </c>
      <c r="C32595" s="1">
        <v>910940266145195</v>
      </c>
    </row>
    <row r="32596" spans="1:3" x14ac:dyDescent="0.25">
      <c r="A32596" s="1">
        <v>482251611969724</v>
      </c>
      <c r="C32596" s="1">
        <v>501276407720252</v>
      </c>
    </row>
    <row r="32597" spans="1:3" x14ac:dyDescent="0.25">
      <c r="A32597" s="1">
        <v>781162751303281</v>
      </c>
      <c r="C32597" s="1">
        <v>444769066653238</v>
      </c>
    </row>
    <row r="32598" spans="1:3" x14ac:dyDescent="0.25">
      <c r="A32598" s="1">
        <v>982843929306444</v>
      </c>
      <c r="C32598" s="1">
        <v>698762499675387</v>
      </c>
    </row>
    <row r="32599" spans="1:3" x14ac:dyDescent="0.25">
      <c r="A32599" s="1">
        <v>693994826721205</v>
      </c>
      <c r="C32599" s="1">
        <v>288897291776244</v>
      </c>
    </row>
    <row r="32600" spans="1:3" x14ac:dyDescent="0.25">
      <c r="A32600" s="1">
        <v>722871704080938</v>
      </c>
      <c r="C32600" s="1">
        <v>731640820642377</v>
      </c>
    </row>
    <row r="32601" spans="1:3" x14ac:dyDescent="0.25">
      <c r="A32601" s="1">
        <v>924712213974942</v>
      </c>
      <c r="C32601" s="1">
        <v>199311000140563</v>
      </c>
    </row>
    <row r="32602" spans="1:3" x14ac:dyDescent="0.25">
      <c r="A32602" s="1">
        <v>786018769630851</v>
      </c>
      <c r="C32602" s="1">
        <v>887623412661451</v>
      </c>
    </row>
    <row r="32603" spans="1:3" x14ac:dyDescent="0.25">
      <c r="A32603" s="1">
        <v>486156032042703</v>
      </c>
      <c r="C32603" s="1">
        <v>360054746959560</v>
      </c>
    </row>
    <row r="32604" spans="1:3" x14ac:dyDescent="0.25">
      <c r="A32604" s="1">
        <v>367144456439365</v>
      </c>
      <c r="C32604" s="1">
        <v>657851425088260</v>
      </c>
    </row>
    <row r="32605" spans="1:3" x14ac:dyDescent="0.25">
      <c r="A32605" s="1">
        <v>833996101944789</v>
      </c>
      <c r="C32605" s="1">
        <v>227288621502846</v>
      </c>
    </row>
    <row r="32606" spans="1:3" x14ac:dyDescent="0.25">
      <c r="A32606" s="1">
        <v>236439000505161</v>
      </c>
      <c r="C32606" s="1">
        <v>438213219941444</v>
      </c>
    </row>
    <row r="32607" spans="1:3" x14ac:dyDescent="0.25">
      <c r="A32607" s="1">
        <v>278377098564637</v>
      </c>
      <c r="C32607" s="1">
        <v>722139299343617</v>
      </c>
    </row>
    <row r="32608" spans="1:3" x14ac:dyDescent="0.25">
      <c r="A32608" s="1">
        <v>547713444960121</v>
      </c>
      <c r="C32608" s="1">
        <v>193926927766686</v>
      </c>
    </row>
    <row r="32609" spans="1:3" x14ac:dyDescent="0.25">
      <c r="A32609" s="1">
        <v>994604026410204</v>
      </c>
      <c r="C32609" s="1">
        <v>145792138780937</v>
      </c>
    </row>
    <row r="32610" spans="1:3" x14ac:dyDescent="0.25">
      <c r="A32610" s="1">
        <v>400454703195358</v>
      </c>
      <c r="C32610" s="1">
        <v>268858239906453</v>
      </c>
    </row>
    <row r="32611" spans="1:3" x14ac:dyDescent="0.25">
      <c r="A32611" s="1">
        <v>860603535625638</v>
      </c>
      <c r="C32611" s="1">
        <v>548937859042295</v>
      </c>
    </row>
    <row r="32612" spans="1:3" x14ac:dyDescent="0.25">
      <c r="A32612" s="1">
        <v>246855557156951</v>
      </c>
      <c r="C32612" s="1">
        <v>813727946157355</v>
      </c>
    </row>
    <row r="32613" spans="1:3" x14ac:dyDescent="0.25">
      <c r="A32613" s="1">
        <v>846938485940903</v>
      </c>
      <c r="C32613" s="1">
        <v>343512843239918</v>
      </c>
    </row>
    <row r="32614" spans="1:3" x14ac:dyDescent="0.25">
      <c r="A32614" s="1">
        <v>525837766360990</v>
      </c>
      <c r="C32614" s="1">
        <v>140063372748773</v>
      </c>
    </row>
    <row r="32615" spans="1:3" x14ac:dyDescent="0.25">
      <c r="A32615" s="1">
        <v>251370421226704</v>
      </c>
      <c r="C32615" s="1">
        <v>928223972982168</v>
      </c>
    </row>
    <row r="32616" spans="1:3" x14ac:dyDescent="0.25">
      <c r="A32616" s="1">
        <v>617420962935054</v>
      </c>
      <c r="C32616" s="1">
        <v>494232710808740</v>
      </c>
    </row>
    <row r="32617" spans="1:3" x14ac:dyDescent="0.25">
      <c r="A32617" s="1">
        <v>321324988223300</v>
      </c>
      <c r="C32617" s="1">
        <v>683211067970645</v>
      </c>
    </row>
    <row r="32618" spans="1:3" x14ac:dyDescent="0.25">
      <c r="A32618" s="1">
        <v>562899631914498</v>
      </c>
      <c r="C32618" s="1">
        <v>579278833328657</v>
      </c>
    </row>
    <row r="32619" spans="1:3" x14ac:dyDescent="0.25">
      <c r="A32619" s="1">
        <v>127106401396419</v>
      </c>
      <c r="C32619" s="1">
        <v>595821232354286</v>
      </c>
    </row>
    <row r="32620" spans="1:3" x14ac:dyDescent="0.25">
      <c r="A32620" s="1">
        <v>489088748966342</v>
      </c>
      <c r="C32620" s="1">
        <v>489774979367989</v>
      </c>
    </row>
    <row r="32621" spans="1:3" x14ac:dyDescent="0.25">
      <c r="A32621" s="1">
        <v>724983167480847</v>
      </c>
      <c r="C32621" s="1">
        <v>879410063107858</v>
      </c>
    </row>
    <row r="32622" spans="1:3" x14ac:dyDescent="0.25">
      <c r="A32622" s="1">
        <v>279956960300180</v>
      </c>
      <c r="C32622" s="1">
        <v>540169729434577</v>
      </c>
    </row>
    <row r="32623" spans="1:3" x14ac:dyDescent="0.25">
      <c r="A32623" s="1">
        <v>390876446234925</v>
      </c>
      <c r="C32623" s="1">
        <v>572974396667187</v>
      </c>
    </row>
    <row r="32624" spans="1:3" x14ac:dyDescent="0.25">
      <c r="A32624" s="1">
        <v>436091618056197</v>
      </c>
      <c r="C32624" s="1">
        <v>634409912736144</v>
      </c>
    </row>
    <row r="32625" spans="1:3" x14ac:dyDescent="0.25">
      <c r="A32625" s="1">
        <v>999345643132794</v>
      </c>
      <c r="C32625" s="1">
        <v>324325962467140</v>
      </c>
    </row>
    <row r="32626" spans="1:3" x14ac:dyDescent="0.25">
      <c r="A32626" s="1">
        <v>249414254320950</v>
      </c>
      <c r="C32626" s="1">
        <v>161977122634533</v>
      </c>
    </row>
    <row r="32627" spans="1:3" x14ac:dyDescent="0.25">
      <c r="A32627" s="1">
        <v>794577352617299</v>
      </c>
      <c r="C32627" s="1">
        <v>970054307858118</v>
      </c>
    </row>
    <row r="32628" spans="1:3" x14ac:dyDescent="0.25">
      <c r="A32628" s="1">
        <v>247729319646193</v>
      </c>
      <c r="C32628" s="1">
        <v>989855127807603</v>
      </c>
    </row>
    <row r="32629" spans="1:3" x14ac:dyDescent="0.25">
      <c r="A32629" s="1">
        <v>822903661725125</v>
      </c>
      <c r="C32629" s="1">
        <v>273778791259113</v>
      </c>
    </row>
    <row r="32630" spans="1:3" x14ac:dyDescent="0.25">
      <c r="A32630" s="1">
        <v>597491348792627</v>
      </c>
      <c r="C32630" s="1">
        <v>383698887395986</v>
      </c>
    </row>
    <row r="32631" spans="1:3" x14ac:dyDescent="0.25">
      <c r="A32631" s="1">
        <v>895988391602574</v>
      </c>
      <c r="C32631" s="1">
        <v>952181936792432</v>
      </c>
    </row>
    <row r="32632" spans="1:3" x14ac:dyDescent="0.25">
      <c r="A32632" s="1">
        <v>674000986121449</v>
      </c>
      <c r="C32632" s="1">
        <v>560865498170663</v>
      </c>
    </row>
    <row r="32633" spans="1:3" x14ac:dyDescent="0.25">
      <c r="A32633" s="1">
        <v>566401265018025</v>
      </c>
      <c r="C32633" s="1">
        <v>224714897939816</v>
      </c>
    </row>
    <row r="32634" spans="1:3" x14ac:dyDescent="0.25">
      <c r="A32634" s="1">
        <v>115434478148035</v>
      </c>
      <c r="C32634" s="1">
        <v>111456917122763</v>
      </c>
    </row>
    <row r="32635" spans="1:3" x14ac:dyDescent="0.25">
      <c r="A32635" s="1">
        <v>449348578222550</v>
      </c>
      <c r="C32635" s="1">
        <v>448562112782940</v>
      </c>
    </row>
    <row r="32636" spans="1:3" x14ac:dyDescent="0.25">
      <c r="A32636" s="1">
        <v>318284619582193</v>
      </c>
      <c r="C32636" s="1">
        <v>936746278614072</v>
      </c>
    </row>
    <row r="32637" spans="1:3" x14ac:dyDescent="0.25">
      <c r="A32637" s="1">
        <v>211392058606014</v>
      </c>
      <c r="C32637" s="1">
        <v>833741232187925</v>
      </c>
    </row>
    <row r="32638" spans="1:3" x14ac:dyDescent="0.25">
      <c r="A32638" s="1">
        <v>343624428823526</v>
      </c>
      <c r="C32638" s="1">
        <v>391272586125199</v>
      </c>
    </row>
    <row r="32639" spans="1:3" x14ac:dyDescent="0.25">
      <c r="A32639" s="1">
        <v>805254401305994</v>
      </c>
      <c r="C32639" s="1">
        <v>667685705327638</v>
      </c>
    </row>
    <row r="32640" spans="1:3" x14ac:dyDescent="0.25">
      <c r="A32640" s="1">
        <v>626005113375317</v>
      </c>
      <c r="C32640" s="1">
        <v>641033673759447</v>
      </c>
    </row>
    <row r="32641" spans="1:3" x14ac:dyDescent="0.25">
      <c r="A32641" s="1">
        <v>987658658477245</v>
      </c>
      <c r="C32641" s="1">
        <v>979309158401902</v>
      </c>
    </row>
    <row r="32642" spans="1:3" x14ac:dyDescent="0.25">
      <c r="A32642" s="1">
        <v>102825991033093</v>
      </c>
      <c r="C32642" s="1">
        <v>799407010399024</v>
      </c>
    </row>
    <row r="32643" spans="1:3" x14ac:dyDescent="0.25">
      <c r="A32643" s="1">
        <v>647786482930689</v>
      </c>
      <c r="C32643" s="1">
        <v>396217084285225</v>
      </c>
    </row>
    <row r="32644" spans="1:3" x14ac:dyDescent="0.25">
      <c r="A32644" s="1">
        <v>632433808974635</v>
      </c>
      <c r="C32644" s="1">
        <v>972801585218228</v>
      </c>
    </row>
    <row r="32645" spans="1:3" x14ac:dyDescent="0.25">
      <c r="A32645" s="1">
        <v>855136552604850</v>
      </c>
      <c r="C32645" s="1">
        <v>301902661481038</v>
      </c>
    </row>
    <row r="32646" spans="1:3" x14ac:dyDescent="0.25">
      <c r="A32646" s="1">
        <v>584157298471158</v>
      </c>
      <c r="C32646" s="1">
        <v>377887507952979</v>
      </c>
    </row>
    <row r="32647" spans="1:3" x14ac:dyDescent="0.25">
      <c r="A32647" s="1">
        <v>668599751361659</v>
      </c>
      <c r="C32647" s="1">
        <v>670385217316746</v>
      </c>
    </row>
    <row r="32648" spans="1:3" x14ac:dyDescent="0.25">
      <c r="A32648" s="1">
        <v>352071307083810</v>
      </c>
      <c r="C32648" s="1">
        <v>703879180106425</v>
      </c>
    </row>
    <row r="32649" spans="1:3" x14ac:dyDescent="0.25">
      <c r="A32649" s="1">
        <v>595180653889306</v>
      </c>
      <c r="C32649" s="1">
        <v>806535690616936</v>
      </c>
    </row>
    <row r="32650" spans="1:3" x14ac:dyDescent="0.25">
      <c r="A32650" s="1">
        <v>695582409789029</v>
      </c>
      <c r="C32650" s="1">
        <v>713505194985798</v>
      </c>
    </row>
    <row r="32651" spans="1:3" x14ac:dyDescent="0.25">
      <c r="A32651" s="1">
        <v>271663392916327</v>
      </c>
      <c r="C32651" s="1">
        <v>875217711538533</v>
      </c>
    </row>
    <row r="32652" spans="1:3" x14ac:dyDescent="0.25">
      <c r="A32652" s="1">
        <v>647965693947773</v>
      </c>
      <c r="C32652" s="1">
        <v>896096818400864</v>
      </c>
    </row>
    <row r="32653" spans="1:3" x14ac:dyDescent="0.25">
      <c r="A32653" s="1">
        <v>110035780683287</v>
      </c>
      <c r="C32653" s="1">
        <v>823256865464016</v>
      </c>
    </row>
    <row r="32654" spans="1:3" x14ac:dyDescent="0.25">
      <c r="A32654" s="1">
        <v>515662812250552</v>
      </c>
      <c r="C32654" s="1">
        <v>706435481861481</v>
      </c>
    </row>
    <row r="32655" spans="1:3" x14ac:dyDescent="0.25">
      <c r="A32655" s="1">
        <v>230019458325764</v>
      </c>
      <c r="C32655" s="1">
        <v>435598722156335</v>
      </c>
    </row>
    <row r="32656" spans="1:3" x14ac:dyDescent="0.25">
      <c r="A32656" s="1">
        <v>375444666133289</v>
      </c>
      <c r="C32656" s="1">
        <v>733370216171512</v>
      </c>
    </row>
    <row r="32657" spans="1:3" x14ac:dyDescent="0.25">
      <c r="A32657" s="1">
        <v>490089109006500</v>
      </c>
      <c r="C32657" s="1">
        <v>907737064944211</v>
      </c>
    </row>
    <row r="32658" spans="1:3" x14ac:dyDescent="0.25">
      <c r="A32658" s="1">
        <v>448527842887964</v>
      </c>
      <c r="C32658" s="1">
        <v>152076254909462</v>
      </c>
    </row>
    <row r="32659" spans="1:3" x14ac:dyDescent="0.25">
      <c r="A32659" s="1">
        <v>676546966460391</v>
      </c>
      <c r="C32659" s="1">
        <v>686927004778944</v>
      </c>
    </row>
    <row r="32660" spans="1:3" x14ac:dyDescent="0.25">
      <c r="A32660" s="1">
        <v>919746840076558</v>
      </c>
      <c r="C32660" s="1">
        <v>195903783239421</v>
      </c>
    </row>
    <row r="32661" spans="1:3" x14ac:dyDescent="0.25">
      <c r="A32661" s="1">
        <v>218166325885845</v>
      </c>
      <c r="C32661" s="1">
        <v>829752725873197</v>
      </c>
    </row>
    <row r="32662" spans="1:3" x14ac:dyDescent="0.25">
      <c r="A32662" s="1">
        <v>918102240417957</v>
      </c>
      <c r="C32662" s="1">
        <v>889625586046137</v>
      </c>
    </row>
    <row r="32663" spans="1:3" x14ac:dyDescent="0.25">
      <c r="A32663" s="1">
        <v>593655761885679</v>
      </c>
      <c r="C32663" s="1">
        <v>926934217078822</v>
      </c>
    </row>
    <row r="32664" spans="1:3" x14ac:dyDescent="0.25">
      <c r="A32664" s="1">
        <v>675703203566098</v>
      </c>
      <c r="C32664" s="1">
        <v>926070795085678</v>
      </c>
    </row>
    <row r="32665" spans="1:3" x14ac:dyDescent="0.25">
      <c r="A32665" s="1">
        <v>146819611735583</v>
      </c>
      <c r="C32665" s="1">
        <v>227389448281552</v>
      </c>
    </row>
    <row r="32666" spans="1:3" x14ac:dyDescent="0.25">
      <c r="A32666" s="1">
        <v>651560119162478</v>
      </c>
      <c r="C32666" s="1">
        <v>509374306146959</v>
      </c>
    </row>
    <row r="32667" spans="1:3" x14ac:dyDescent="0.25">
      <c r="A32667" s="1">
        <v>614480794521436</v>
      </c>
      <c r="C32667" s="1">
        <v>532384299865528</v>
      </c>
    </row>
    <row r="32668" spans="1:3" x14ac:dyDescent="0.25">
      <c r="A32668" s="1">
        <v>803339022074867</v>
      </c>
      <c r="C32668" s="1">
        <v>709861537145576</v>
      </c>
    </row>
    <row r="32669" spans="1:3" x14ac:dyDescent="0.25">
      <c r="A32669" s="1">
        <v>321620160698373</v>
      </c>
      <c r="C32669" s="1">
        <v>576000082728884</v>
      </c>
    </row>
    <row r="32670" spans="1:3" x14ac:dyDescent="0.25">
      <c r="A32670" s="1">
        <v>719759341709200</v>
      </c>
      <c r="C32670" s="1">
        <v>120504457301679</v>
      </c>
    </row>
    <row r="32671" spans="1:3" x14ac:dyDescent="0.25">
      <c r="A32671" s="1">
        <v>565913538088110</v>
      </c>
      <c r="C32671" s="1">
        <v>129437344285289</v>
      </c>
    </row>
    <row r="32672" spans="1:3" x14ac:dyDescent="0.25">
      <c r="A32672" s="1">
        <v>445436403283860</v>
      </c>
      <c r="C32672" s="1">
        <v>855151913123611</v>
      </c>
    </row>
    <row r="32673" spans="1:3" x14ac:dyDescent="0.25">
      <c r="A32673" s="1">
        <v>188829104821611</v>
      </c>
      <c r="C32673" s="1">
        <v>269534596206536</v>
      </c>
    </row>
    <row r="32674" spans="1:3" x14ac:dyDescent="0.25">
      <c r="A32674" s="1">
        <v>711220250319162</v>
      </c>
      <c r="C32674" s="1">
        <v>954885952073644</v>
      </c>
    </row>
    <row r="32675" spans="1:3" x14ac:dyDescent="0.25">
      <c r="A32675" s="1">
        <v>460857557288365</v>
      </c>
      <c r="C32675" s="1">
        <v>796737088633767</v>
      </c>
    </row>
    <row r="32676" spans="1:3" x14ac:dyDescent="0.25">
      <c r="A32676" s="1">
        <v>446947881245497</v>
      </c>
      <c r="C32676" s="1">
        <v>815858949516170</v>
      </c>
    </row>
    <row r="32677" spans="1:3" x14ac:dyDescent="0.25">
      <c r="A32677" s="1">
        <v>630686855266438</v>
      </c>
      <c r="C32677" s="1">
        <v>445651487157267</v>
      </c>
    </row>
    <row r="32678" spans="1:3" x14ac:dyDescent="0.25">
      <c r="A32678" s="1">
        <v>367340163702470</v>
      </c>
      <c r="C32678" s="1">
        <v>308339195412023</v>
      </c>
    </row>
    <row r="32679" spans="1:3" x14ac:dyDescent="0.25">
      <c r="A32679" s="1">
        <v>684080184092812</v>
      </c>
      <c r="C32679" s="1">
        <v>581201305476922</v>
      </c>
    </row>
    <row r="32680" spans="1:3" x14ac:dyDescent="0.25">
      <c r="A32680" s="1">
        <v>851660193333060</v>
      </c>
      <c r="C32680" s="1">
        <v>301076487843065</v>
      </c>
    </row>
    <row r="32681" spans="1:3" x14ac:dyDescent="0.25">
      <c r="A32681" s="1">
        <v>131808275547426</v>
      </c>
      <c r="C32681" s="1">
        <v>848113765544707</v>
      </c>
    </row>
    <row r="32682" spans="1:3" x14ac:dyDescent="0.25">
      <c r="A32682" s="1">
        <v>766318658220085</v>
      </c>
      <c r="C32682" s="1">
        <v>492331343095425</v>
      </c>
    </row>
    <row r="32683" spans="1:3" x14ac:dyDescent="0.25">
      <c r="A32683" s="1">
        <v>377403653405277</v>
      </c>
      <c r="C32683" s="1">
        <v>699978703771293</v>
      </c>
    </row>
    <row r="32684" spans="1:3" x14ac:dyDescent="0.25">
      <c r="A32684" s="1">
        <v>125918663749790</v>
      </c>
      <c r="C32684" s="1">
        <v>454678779060664</v>
      </c>
    </row>
    <row r="32685" spans="1:3" x14ac:dyDescent="0.25">
      <c r="A32685" s="1">
        <v>785764396200007</v>
      </c>
      <c r="C32685" s="1">
        <v>432103235826291</v>
      </c>
    </row>
    <row r="32686" spans="1:3" x14ac:dyDescent="0.25">
      <c r="A32686" s="1">
        <v>472062803408663</v>
      </c>
      <c r="C32686" s="1">
        <v>629262106579747</v>
      </c>
    </row>
    <row r="32687" spans="1:3" x14ac:dyDescent="0.25">
      <c r="A32687" s="1">
        <v>388832805909954</v>
      </c>
      <c r="C32687" s="1">
        <v>250574233052047</v>
      </c>
    </row>
    <row r="32688" spans="1:3" x14ac:dyDescent="0.25">
      <c r="A32688" s="1">
        <v>770096886384280</v>
      </c>
      <c r="C32688" s="1">
        <v>546046980119164</v>
      </c>
    </row>
    <row r="32689" spans="1:3" x14ac:dyDescent="0.25">
      <c r="A32689" s="1">
        <v>633982552222914</v>
      </c>
      <c r="C32689" s="1">
        <v>321587244235576</v>
      </c>
    </row>
    <row r="32690" spans="1:3" x14ac:dyDescent="0.25">
      <c r="A32690" s="1">
        <v>653109574909507</v>
      </c>
      <c r="C32690" s="1">
        <v>609750804002171</v>
      </c>
    </row>
    <row r="32691" spans="1:3" x14ac:dyDescent="0.25">
      <c r="A32691" s="1">
        <v>216858717829321</v>
      </c>
      <c r="C32691" s="1">
        <v>409009938876347</v>
      </c>
    </row>
    <row r="32692" spans="1:3" x14ac:dyDescent="0.25">
      <c r="A32692" s="1">
        <v>433903697653876</v>
      </c>
      <c r="C32692" s="1">
        <v>147221363729182</v>
      </c>
    </row>
    <row r="32693" spans="1:3" x14ac:dyDescent="0.25">
      <c r="A32693" s="1">
        <v>393146036099991</v>
      </c>
      <c r="C32693" s="1">
        <v>771227348625549</v>
      </c>
    </row>
    <row r="32694" spans="1:3" x14ac:dyDescent="0.25">
      <c r="A32694" s="1">
        <v>399632234359691</v>
      </c>
      <c r="C32694" s="1">
        <v>235411219208132</v>
      </c>
    </row>
    <row r="32695" spans="1:3" x14ac:dyDescent="0.25">
      <c r="A32695" s="1">
        <v>284648677297455</v>
      </c>
      <c r="C32695" s="1">
        <v>643815236053954</v>
      </c>
    </row>
    <row r="32696" spans="1:3" x14ac:dyDescent="0.25">
      <c r="A32696" s="1">
        <v>937880092773465</v>
      </c>
      <c r="C32696" s="1">
        <v>434793712463942</v>
      </c>
    </row>
    <row r="32697" spans="1:3" x14ac:dyDescent="0.25">
      <c r="A32697" s="1">
        <v>480498679884207</v>
      </c>
      <c r="C32697" s="1">
        <v>157207727477418</v>
      </c>
    </row>
    <row r="32698" spans="1:3" x14ac:dyDescent="0.25">
      <c r="A32698" s="1">
        <v>711424087062461</v>
      </c>
      <c r="C32698" s="1">
        <v>396281835759193</v>
      </c>
    </row>
    <row r="32699" spans="1:3" x14ac:dyDescent="0.25">
      <c r="A32699" s="1">
        <v>437305477151727</v>
      </c>
      <c r="C32699" s="1">
        <v>647554621953916</v>
      </c>
    </row>
    <row r="32700" spans="1:3" x14ac:dyDescent="0.25">
      <c r="A32700" s="1">
        <v>863729349243993</v>
      </c>
      <c r="C32700" s="1">
        <v>310808383137915</v>
      </c>
    </row>
    <row r="32701" spans="1:3" x14ac:dyDescent="0.25">
      <c r="A32701" s="1">
        <v>182112645354492</v>
      </c>
      <c r="C32701" s="1">
        <v>691657366866857</v>
      </c>
    </row>
    <row r="32702" spans="1:3" x14ac:dyDescent="0.25">
      <c r="A32702" s="1">
        <v>442467258994784</v>
      </c>
      <c r="C32702" s="1">
        <v>502368212355570</v>
      </c>
    </row>
    <row r="32703" spans="1:3" x14ac:dyDescent="0.25">
      <c r="A32703" s="1">
        <v>212779062347198</v>
      </c>
      <c r="C32703" s="1">
        <v>377632549810809</v>
      </c>
    </row>
    <row r="32704" spans="1:3" x14ac:dyDescent="0.25">
      <c r="A32704" s="1">
        <v>590121557928020</v>
      </c>
      <c r="C32704" s="1">
        <v>179433507580335</v>
      </c>
    </row>
    <row r="32705" spans="1:3" x14ac:dyDescent="0.25">
      <c r="A32705" s="1">
        <v>210620766682894</v>
      </c>
      <c r="C32705" s="1">
        <v>164375045559410</v>
      </c>
    </row>
    <row r="32706" spans="1:3" x14ac:dyDescent="0.25">
      <c r="A32706" s="1">
        <v>870523592153493</v>
      </c>
      <c r="C32706" s="1">
        <v>290537806895424</v>
      </c>
    </row>
    <row r="32707" spans="1:3" x14ac:dyDescent="0.25">
      <c r="A32707" s="1">
        <v>222268568092260</v>
      </c>
      <c r="C32707" s="1">
        <v>530769299631918</v>
      </c>
    </row>
    <row r="32708" spans="1:3" x14ac:dyDescent="0.25">
      <c r="A32708" s="1">
        <v>160721907305497</v>
      </c>
      <c r="C32708" s="1">
        <v>671327761025722</v>
      </c>
    </row>
    <row r="32709" spans="1:3" x14ac:dyDescent="0.25">
      <c r="A32709" s="1">
        <v>953479370237482</v>
      </c>
      <c r="C32709" s="1">
        <v>596614305121586</v>
      </c>
    </row>
    <row r="32710" spans="1:3" x14ac:dyDescent="0.25">
      <c r="A32710" s="1">
        <v>680938859435706</v>
      </c>
      <c r="C32710" s="1">
        <v>662861247789896</v>
      </c>
    </row>
    <row r="32711" spans="1:3" x14ac:dyDescent="0.25">
      <c r="A32711" s="1">
        <v>499503909805259</v>
      </c>
      <c r="C32711" s="1">
        <v>858298294140803</v>
      </c>
    </row>
    <row r="32712" spans="1:3" x14ac:dyDescent="0.25">
      <c r="A32712" s="1">
        <v>542552322536112</v>
      </c>
      <c r="C32712" s="1">
        <v>562699072149392</v>
      </c>
    </row>
    <row r="32713" spans="1:3" x14ac:dyDescent="0.25">
      <c r="A32713" s="1">
        <v>208704463014462</v>
      </c>
      <c r="C32713" s="1">
        <v>653396042172417</v>
      </c>
    </row>
    <row r="32714" spans="1:3" x14ac:dyDescent="0.25">
      <c r="A32714" s="1">
        <v>240029263576686</v>
      </c>
      <c r="C32714" s="1">
        <v>408567048140254</v>
      </c>
    </row>
    <row r="32715" spans="1:3" x14ac:dyDescent="0.25">
      <c r="A32715" s="1">
        <v>338888849051935</v>
      </c>
      <c r="C32715" s="1">
        <v>959430488663328</v>
      </c>
    </row>
    <row r="32716" spans="1:3" x14ac:dyDescent="0.25">
      <c r="A32716" s="1">
        <v>552290127379237</v>
      </c>
      <c r="C32716" s="1">
        <v>501874714011579</v>
      </c>
    </row>
    <row r="32717" spans="1:3" x14ac:dyDescent="0.25">
      <c r="A32717" s="1">
        <v>742250957870810</v>
      </c>
      <c r="C32717" s="1">
        <v>532859296780923</v>
      </c>
    </row>
    <row r="32718" spans="1:3" x14ac:dyDescent="0.25">
      <c r="A32718" s="1">
        <v>367820540206140</v>
      </c>
      <c r="C32718" s="1">
        <v>326477134611395</v>
      </c>
    </row>
    <row r="32719" spans="1:3" x14ac:dyDescent="0.25">
      <c r="A32719" s="1">
        <v>124091577234456</v>
      </c>
      <c r="C32719" s="1">
        <v>896303936258708</v>
      </c>
    </row>
    <row r="32720" spans="1:3" x14ac:dyDescent="0.25">
      <c r="A32720" s="1">
        <v>376815010547423</v>
      </c>
      <c r="C32720" s="1">
        <v>482144772172678</v>
      </c>
    </row>
    <row r="32721" spans="1:3" x14ac:dyDescent="0.25">
      <c r="A32721" s="1">
        <v>904167339060305</v>
      </c>
      <c r="C32721" s="1">
        <v>496819507293144</v>
      </c>
    </row>
    <row r="32722" spans="1:3" x14ac:dyDescent="0.25">
      <c r="A32722" s="1">
        <v>401081849275704</v>
      </c>
      <c r="C32722" s="1">
        <v>283960684682601</v>
      </c>
    </row>
    <row r="32723" spans="1:3" x14ac:dyDescent="0.25">
      <c r="A32723" s="1">
        <v>493869233856385</v>
      </c>
      <c r="C32723" s="1">
        <v>155092292730630</v>
      </c>
    </row>
    <row r="32724" spans="1:3" x14ac:dyDescent="0.25">
      <c r="A32724" s="1">
        <v>872618752975179</v>
      </c>
      <c r="C32724" s="1">
        <v>942331776128687</v>
      </c>
    </row>
    <row r="32725" spans="1:3" x14ac:dyDescent="0.25">
      <c r="A32725" s="1">
        <v>393480356997646</v>
      </c>
      <c r="C32725" s="1">
        <v>794158325380474</v>
      </c>
    </row>
    <row r="32726" spans="1:3" x14ac:dyDescent="0.25">
      <c r="A32726" s="1">
        <v>893728871529087</v>
      </c>
      <c r="C32726" s="1">
        <v>829729183443090</v>
      </c>
    </row>
    <row r="32727" spans="1:3" x14ac:dyDescent="0.25">
      <c r="A32727" s="1">
        <v>602322400387845</v>
      </c>
      <c r="C32727" s="1">
        <v>912923160361180</v>
      </c>
    </row>
    <row r="32728" spans="1:3" x14ac:dyDescent="0.25">
      <c r="A32728" s="1">
        <v>942524378045871</v>
      </c>
      <c r="C32728" s="1">
        <v>543555795972006</v>
      </c>
    </row>
    <row r="32729" spans="1:3" x14ac:dyDescent="0.25">
      <c r="A32729" s="1">
        <v>654541194813463</v>
      </c>
      <c r="C32729" s="1">
        <v>396569924361354</v>
      </c>
    </row>
    <row r="32730" spans="1:3" x14ac:dyDescent="0.25">
      <c r="A32730" s="1">
        <v>383172724887002</v>
      </c>
      <c r="C32730" s="1">
        <v>553994201551506</v>
      </c>
    </row>
    <row r="32731" spans="1:3" x14ac:dyDescent="0.25">
      <c r="A32731" s="1">
        <v>936623188913814</v>
      </c>
      <c r="C32731" s="1">
        <v>908696247185116</v>
      </c>
    </row>
    <row r="32732" spans="1:3" x14ac:dyDescent="0.25">
      <c r="A32732" s="1">
        <v>263055652130405</v>
      </c>
      <c r="C32732" s="1">
        <v>681085315531455</v>
      </c>
    </row>
    <row r="32733" spans="1:3" x14ac:dyDescent="0.25">
      <c r="A32733" s="1">
        <v>698684247381723</v>
      </c>
      <c r="C32733" s="1">
        <v>690203397069651</v>
      </c>
    </row>
    <row r="32734" spans="1:3" x14ac:dyDescent="0.25">
      <c r="A32734" s="1">
        <v>456837216142329</v>
      </c>
      <c r="C32734" s="1">
        <v>633038152161689</v>
      </c>
    </row>
    <row r="32735" spans="1:3" x14ac:dyDescent="0.25">
      <c r="A32735" s="1">
        <v>829402364812393</v>
      </c>
      <c r="C32735" s="1">
        <v>211633921915456</v>
      </c>
    </row>
    <row r="32736" spans="1:3" x14ac:dyDescent="0.25">
      <c r="A32736" s="1">
        <v>819820963025273</v>
      </c>
      <c r="C32736" s="1">
        <v>220970896817401</v>
      </c>
    </row>
    <row r="32737" spans="1:3" x14ac:dyDescent="0.25">
      <c r="A32737" s="1">
        <v>819917302979609</v>
      </c>
      <c r="C32737" s="1">
        <v>149111418160061</v>
      </c>
    </row>
    <row r="32738" spans="1:3" x14ac:dyDescent="0.25">
      <c r="A32738" s="1">
        <v>506295147748658</v>
      </c>
      <c r="C32738" s="1">
        <v>363568800772195</v>
      </c>
    </row>
    <row r="32739" spans="1:3" x14ac:dyDescent="0.25">
      <c r="A32739" s="1">
        <v>651877473635439</v>
      </c>
      <c r="C32739" s="1">
        <v>338403651091269</v>
      </c>
    </row>
    <row r="32740" spans="1:3" x14ac:dyDescent="0.25">
      <c r="A32740" s="1">
        <v>861369013718799</v>
      </c>
      <c r="C32740" s="1">
        <v>396703741655752</v>
      </c>
    </row>
    <row r="32741" spans="1:3" x14ac:dyDescent="0.25">
      <c r="A32741" s="1">
        <v>709122811508394</v>
      </c>
      <c r="C32741" s="1">
        <v>432951408952996</v>
      </c>
    </row>
    <row r="32742" spans="1:3" x14ac:dyDescent="0.25">
      <c r="A32742" s="1">
        <v>212549176811618</v>
      </c>
      <c r="C32742" s="1">
        <v>677576954716667</v>
      </c>
    </row>
    <row r="32743" spans="1:3" x14ac:dyDescent="0.25">
      <c r="A32743" s="1">
        <v>481776759418758</v>
      </c>
      <c r="C32743" s="1">
        <v>176717385365359</v>
      </c>
    </row>
    <row r="32744" spans="1:3" x14ac:dyDescent="0.25">
      <c r="A32744" s="1">
        <v>812177207405229</v>
      </c>
      <c r="C32744" s="1">
        <v>476368597764677</v>
      </c>
    </row>
    <row r="32745" spans="1:3" x14ac:dyDescent="0.25">
      <c r="A32745" s="1">
        <v>524597492105316</v>
      </c>
      <c r="C32745" s="1">
        <v>909182958235077</v>
      </c>
    </row>
    <row r="32746" spans="1:3" x14ac:dyDescent="0.25">
      <c r="A32746" s="1">
        <v>428000293486150</v>
      </c>
      <c r="C32746" s="1">
        <v>816859270433827</v>
      </c>
    </row>
    <row r="32747" spans="1:3" x14ac:dyDescent="0.25">
      <c r="A32747" s="1">
        <v>610836526395573</v>
      </c>
      <c r="C32747" s="1">
        <v>802676296490959</v>
      </c>
    </row>
    <row r="32748" spans="1:3" x14ac:dyDescent="0.25">
      <c r="A32748" s="1">
        <v>136453383033325</v>
      </c>
      <c r="C32748" s="1">
        <v>554393815774816</v>
      </c>
    </row>
    <row r="32749" spans="1:3" x14ac:dyDescent="0.25">
      <c r="A32749" s="1">
        <v>446705077574751</v>
      </c>
      <c r="C32749" s="1">
        <v>290879355689016</v>
      </c>
    </row>
    <row r="32750" spans="1:3" x14ac:dyDescent="0.25">
      <c r="A32750" s="1">
        <v>609461348695131</v>
      </c>
      <c r="C32750" s="1">
        <v>271389700786316</v>
      </c>
    </row>
    <row r="32751" spans="1:3" x14ac:dyDescent="0.25">
      <c r="A32751" s="1">
        <v>758097143838677</v>
      </c>
      <c r="C32751" s="1">
        <v>330768104837942</v>
      </c>
    </row>
    <row r="32752" spans="1:3" x14ac:dyDescent="0.25">
      <c r="A32752" s="1">
        <v>383695371595827</v>
      </c>
      <c r="C32752" s="1">
        <v>514510379654290</v>
      </c>
    </row>
    <row r="32753" spans="1:3" x14ac:dyDescent="0.25">
      <c r="A32753" s="1">
        <v>975314716963033</v>
      </c>
      <c r="C32753" s="1">
        <v>994497717239532</v>
      </c>
    </row>
    <row r="32754" spans="1:3" x14ac:dyDescent="0.25">
      <c r="A32754" s="1">
        <v>989720189032527</v>
      </c>
      <c r="C32754" s="1">
        <v>542207802389395</v>
      </c>
    </row>
    <row r="32755" spans="1:3" x14ac:dyDescent="0.25">
      <c r="A32755" s="1">
        <v>594416774200175</v>
      </c>
      <c r="C32755" s="1">
        <v>204111398096292</v>
      </c>
    </row>
    <row r="32756" spans="1:3" x14ac:dyDescent="0.25">
      <c r="A32756" s="1">
        <v>819501635566777</v>
      </c>
      <c r="C32756" s="1">
        <v>826014152710492</v>
      </c>
    </row>
    <row r="32757" spans="1:3" x14ac:dyDescent="0.25">
      <c r="A32757" s="1">
        <v>234821260318471</v>
      </c>
      <c r="C32757" s="1">
        <v>488459645195153</v>
      </c>
    </row>
    <row r="32758" spans="1:3" x14ac:dyDescent="0.25">
      <c r="A32758" s="1">
        <v>305189671066585</v>
      </c>
      <c r="C32758" s="1">
        <v>151113952370675</v>
      </c>
    </row>
    <row r="32759" spans="1:3" x14ac:dyDescent="0.25">
      <c r="A32759" s="1">
        <v>204470428466223</v>
      </c>
      <c r="C32759" s="1">
        <v>721336769770537</v>
      </c>
    </row>
    <row r="32760" spans="1:3" x14ac:dyDescent="0.25">
      <c r="A32760" s="1">
        <v>328231976059865</v>
      </c>
      <c r="C32760" s="1">
        <v>805381597069070</v>
      </c>
    </row>
    <row r="32761" spans="1:3" x14ac:dyDescent="0.25">
      <c r="A32761" s="1">
        <v>876809812199177</v>
      </c>
      <c r="C32761" s="1">
        <v>956363451790985</v>
      </c>
    </row>
    <row r="32762" spans="1:3" x14ac:dyDescent="0.25">
      <c r="A32762" s="1">
        <v>408401736618555</v>
      </c>
      <c r="C32762" s="1">
        <v>889381213539598</v>
      </c>
    </row>
    <row r="32763" spans="1:3" x14ac:dyDescent="0.25">
      <c r="A32763" s="1">
        <v>159157617630089</v>
      </c>
      <c r="C32763" s="1">
        <v>967690949357139</v>
      </c>
    </row>
    <row r="32764" spans="1:3" x14ac:dyDescent="0.25">
      <c r="A32764" s="1">
        <v>934075370929982</v>
      </c>
      <c r="C32764" s="1">
        <v>112774840014611</v>
      </c>
    </row>
    <row r="32765" spans="1:3" x14ac:dyDescent="0.25">
      <c r="A32765" s="1">
        <v>720829625631204</v>
      </c>
      <c r="C32765" s="1">
        <v>365426865100433</v>
      </c>
    </row>
    <row r="32766" spans="1:3" x14ac:dyDescent="0.25">
      <c r="A32766" s="1">
        <v>485073414400364</v>
      </c>
      <c r="C32766" s="1">
        <v>695432567914417</v>
      </c>
    </row>
    <row r="32767" spans="1:3" x14ac:dyDescent="0.25">
      <c r="A32767" s="1">
        <v>272959534430360</v>
      </c>
      <c r="C32767" s="1">
        <v>770586178228932</v>
      </c>
    </row>
    <row r="32768" spans="1:3" x14ac:dyDescent="0.25">
      <c r="A32768" s="1">
        <v>335268614294810</v>
      </c>
      <c r="C32768" s="1">
        <v>116234748702497</v>
      </c>
    </row>
    <row r="32769" spans="1:3" x14ac:dyDescent="0.25">
      <c r="A32769" s="1">
        <v>276752132120417</v>
      </c>
      <c r="C32769" s="1">
        <v>366539932391408</v>
      </c>
    </row>
    <row r="32770" spans="1:3" x14ac:dyDescent="0.25">
      <c r="A32770" s="1">
        <v>244486577332812</v>
      </c>
      <c r="C32770" s="1">
        <v>488721643611849</v>
      </c>
    </row>
    <row r="32771" spans="1:3" x14ac:dyDescent="0.25">
      <c r="A32771" s="1">
        <v>791746544014862</v>
      </c>
      <c r="C32771" s="1">
        <v>593134338642044</v>
      </c>
    </row>
    <row r="32772" spans="1:3" x14ac:dyDescent="0.25">
      <c r="A32772" s="1">
        <v>900328063785619</v>
      </c>
      <c r="C32772" s="1">
        <v>703742634446992</v>
      </c>
    </row>
    <row r="32773" spans="1:3" x14ac:dyDescent="0.25">
      <c r="A32773" s="1">
        <v>614320321555180</v>
      </c>
      <c r="C32773" s="1">
        <v>353720254860534</v>
      </c>
    </row>
    <row r="32774" spans="1:3" x14ac:dyDescent="0.25">
      <c r="A32774" s="1">
        <v>849360599857312</v>
      </c>
      <c r="C32774" s="1">
        <v>854139583075657</v>
      </c>
    </row>
    <row r="32775" spans="1:3" x14ac:dyDescent="0.25">
      <c r="A32775" s="1">
        <v>342799010949417</v>
      </c>
      <c r="C32775" s="1">
        <v>156610175016500</v>
      </c>
    </row>
    <row r="32776" spans="1:3" x14ac:dyDescent="0.25">
      <c r="A32776" s="1">
        <v>598015693128274</v>
      </c>
      <c r="C32776" s="1">
        <v>401606640151282</v>
      </c>
    </row>
    <row r="32777" spans="1:3" x14ac:dyDescent="0.25">
      <c r="A32777" s="1">
        <v>574300570262765</v>
      </c>
      <c r="C32777" s="1">
        <v>724592351792078</v>
      </c>
    </row>
    <row r="32778" spans="1:3" x14ac:dyDescent="0.25">
      <c r="A32778" s="1">
        <v>479189856158535</v>
      </c>
      <c r="C32778" s="1">
        <v>819628815156110</v>
      </c>
    </row>
    <row r="32779" spans="1:3" x14ac:dyDescent="0.25">
      <c r="A32779" s="1">
        <v>795420390661742</v>
      </c>
      <c r="C32779" s="1">
        <v>490573265581926</v>
      </c>
    </row>
    <row r="32780" spans="1:3" x14ac:dyDescent="0.25">
      <c r="A32780" s="1">
        <v>719644027262336</v>
      </c>
      <c r="C32780" s="1">
        <v>923804817934314</v>
      </c>
    </row>
    <row r="32781" spans="1:3" x14ac:dyDescent="0.25">
      <c r="A32781" s="1">
        <v>676928716443638</v>
      </c>
      <c r="C32781" s="1">
        <v>217557143138043</v>
      </c>
    </row>
    <row r="32782" spans="1:3" x14ac:dyDescent="0.25">
      <c r="A32782" s="1">
        <v>823146518821093</v>
      </c>
      <c r="C32782" s="1">
        <v>806849516934822</v>
      </c>
    </row>
    <row r="32783" spans="1:3" x14ac:dyDescent="0.25">
      <c r="A32783" s="1">
        <v>799764280229790</v>
      </c>
      <c r="C32783" s="1">
        <v>644801361152145</v>
      </c>
    </row>
    <row r="32784" spans="1:3" x14ac:dyDescent="0.25">
      <c r="A32784" s="1">
        <v>974934282793145</v>
      </c>
      <c r="C32784" s="1">
        <v>876948209314243</v>
      </c>
    </row>
    <row r="32785" spans="1:3" x14ac:dyDescent="0.25">
      <c r="A32785" s="1">
        <v>816324315397153</v>
      </c>
      <c r="C32785" s="1">
        <v>406552811827529</v>
      </c>
    </row>
    <row r="32786" spans="1:3" x14ac:dyDescent="0.25">
      <c r="A32786" s="1">
        <v>791914860744801</v>
      </c>
      <c r="C32786" s="1">
        <v>198820312011939</v>
      </c>
    </row>
    <row r="32787" spans="1:3" x14ac:dyDescent="0.25">
      <c r="A32787" s="1">
        <v>885701240515502</v>
      </c>
      <c r="C32787" s="1">
        <v>135012731583647</v>
      </c>
    </row>
    <row r="32788" spans="1:3" x14ac:dyDescent="0.25">
      <c r="A32788" s="1">
        <v>220249349972479</v>
      </c>
      <c r="C32788" s="1">
        <v>504973347719674</v>
      </c>
    </row>
    <row r="32789" spans="1:3" x14ac:dyDescent="0.25">
      <c r="A32789" s="1">
        <v>422554932289590</v>
      </c>
      <c r="C32789" s="1">
        <v>530535123631940</v>
      </c>
    </row>
    <row r="32790" spans="1:3" x14ac:dyDescent="0.25">
      <c r="A32790" s="1">
        <v>659944829514562</v>
      </c>
      <c r="C32790" s="1">
        <v>141248547683121</v>
      </c>
    </row>
    <row r="32791" spans="1:3" x14ac:dyDescent="0.25">
      <c r="A32791" s="1">
        <v>136904643200243</v>
      </c>
      <c r="C32791" s="1">
        <v>586877852387614</v>
      </c>
    </row>
    <row r="32792" spans="1:3" x14ac:dyDescent="0.25">
      <c r="A32792" s="1">
        <v>275991445332409</v>
      </c>
      <c r="C32792" s="1">
        <v>529047595435146</v>
      </c>
    </row>
    <row r="32793" spans="1:3" x14ac:dyDescent="0.25">
      <c r="A32793" s="1">
        <v>101598263417891</v>
      </c>
      <c r="C32793" s="1">
        <v>687389197439090</v>
      </c>
    </row>
    <row r="32794" spans="1:3" x14ac:dyDescent="0.25">
      <c r="A32794" s="1">
        <v>297018677770876</v>
      </c>
      <c r="C32794" s="1">
        <v>393574352449826</v>
      </c>
    </row>
    <row r="32795" spans="1:3" x14ac:dyDescent="0.25">
      <c r="A32795" s="1">
        <v>706680919223747</v>
      </c>
      <c r="C32795" s="1">
        <v>443913407270009</v>
      </c>
    </row>
    <row r="32796" spans="1:3" x14ac:dyDescent="0.25">
      <c r="A32796" s="1">
        <v>156386654192412</v>
      </c>
      <c r="C32796" s="1">
        <v>347159610759803</v>
      </c>
    </row>
    <row r="32797" spans="1:3" x14ac:dyDescent="0.25">
      <c r="A32797" s="1">
        <v>690172830384066</v>
      </c>
      <c r="C32797" s="1">
        <v>546655421455328</v>
      </c>
    </row>
    <row r="32798" spans="1:3" x14ac:dyDescent="0.25">
      <c r="A32798" s="1">
        <v>991220751316334</v>
      </c>
      <c r="C32798" s="1">
        <v>704400078391538</v>
      </c>
    </row>
    <row r="32799" spans="1:3" x14ac:dyDescent="0.25">
      <c r="A32799" s="1">
        <v>647859066474813</v>
      </c>
      <c r="C32799" s="1">
        <v>922595703067707</v>
      </c>
    </row>
    <row r="32800" spans="1:3" x14ac:dyDescent="0.25">
      <c r="A32800" s="1">
        <v>490249507230005</v>
      </c>
      <c r="C32800" s="1">
        <v>964313973839439</v>
      </c>
    </row>
    <row r="32801" spans="1:3" x14ac:dyDescent="0.25">
      <c r="A32801" s="1">
        <v>202492201822137</v>
      </c>
      <c r="C32801" s="1">
        <v>912668888970116</v>
      </c>
    </row>
    <row r="32802" spans="1:3" x14ac:dyDescent="0.25">
      <c r="A32802" s="1">
        <v>572860123953340</v>
      </c>
      <c r="C32802" s="1">
        <v>194870013634558</v>
      </c>
    </row>
    <row r="32803" spans="1:3" x14ac:dyDescent="0.25">
      <c r="A32803" s="1">
        <v>253742104755399</v>
      </c>
      <c r="C32803" s="1">
        <v>814411206234326</v>
      </c>
    </row>
    <row r="32804" spans="1:3" x14ac:dyDescent="0.25">
      <c r="A32804" s="1">
        <v>813566799799941</v>
      </c>
      <c r="C32804" s="1">
        <v>178815556689903</v>
      </c>
    </row>
    <row r="32805" spans="1:3" x14ac:dyDescent="0.25">
      <c r="A32805" s="1">
        <v>822134171140891</v>
      </c>
      <c r="C32805" s="1">
        <v>240884518079872</v>
      </c>
    </row>
    <row r="32806" spans="1:3" x14ac:dyDescent="0.25">
      <c r="A32806" s="1">
        <v>761477434293572</v>
      </c>
      <c r="C32806" s="1">
        <v>572274662144637</v>
      </c>
    </row>
    <row r="32807" spans="1:3" x14ac:dyDescent="0.25">
      <c r="A32807" s="1">
        <v>466020738985772</v>
      </c>
      <c r="C32807" s="1">
        <v>823055883681514</v>
      </c>
    </row>
    <row r="32808" spans="1:3" x14ac:dyDescent="0.25">
      <c r="A32808" s="1">
        <v>938529864279426</v>
      </c>
      <c r="C32808" s="1">
        <v>456559452348914</v>
      </c>
    </row>
    <row r="32809" spans="1:3" x14ac:dyDescent="0.25">
      <c r="A32809" s="1">
        <v>824237680081788</v>
      </c>
      <c r="C32809" s="1">
        <v>157277794519411</v>
      </c>
    </row>
    <row r="32810" spans="1:3" x14ac:dyDescent="0.25">
      <c r="A32810" s="1">
        <v>295043162039410</v>
      </c>
      <c r="C32810" s="1">
        <v>292805745627889</v>
      </c>
    </row>
    <row r="32811" spans="1:3" x14ac:dyDescent="0.25">
      <c r="A32811" s="1">
        <v>161349952602249</v>
      </c>
      <c r="C32811" s="1">
        <v>277051180059884</v>
      </c>
    </row>
    <row r="32812" spans="1:3" x14ac:dyDescent="0.25">
      <c r="A32812" s="1">
        <v>239339164489186</v>
      </c>
      <c r="C32812" s="1">
        <v>398712571239773</v>
      </c>
    </row>
    <row r="32813" spans="1:3" x14ac:dyDescent="0.25">
      <c r="A32813" s="1">
        <v>750837024357078</v>
      </c>
      <c r="C32813" s="1">
        <v>284006282706447</v>
      </c>
    </row>
    <row r="32814" spans="1:3" x14ac:dyDescent="0.25">
      <c r="A32814" s="1">
        <v>959319382154218</v>
      </c>
      <c r="C32814" s="1">
        <v>394959438682663</v>
      </c>
    </row>
    <row r="32815" spans="1:3" x14ac:dyDescent="0.25">
      <c r="A32815" s="1">
        <v>659651498322972</v>
      </c>
      <c r="C32815" s="1">
        <v>304856702547211</v>
      </c>
    </row>
    <row r="32816" spans="1:3" x14ac:dyDescent="0.25">
      <c r="A32816" s="1">
        <v>361476236622544</v>
      </c>
      <c r="C32816" s="1">
        <v>654188179902674</v>
      </c>
    </row>
    <row r="32817" spans="1:3" x14ac:dyDescent="0.25">
      <c r="A32817" s="1">
        <v>442855459027259</v>
      </c>
      <c r="C32817" s="1">
        <v>613901146604742</v>
      </c>
    </row>
    <row r="32818" spans="1:3" x14ac:dyDescent="0.25">
      <c r="A32818" s="1">
        <v>221707471302207</v>
      </c>
      <c r="C32818" s="1">
        <v>622684753719551</v>
      </c>
    </row>
    <row r="32819" spans="1:3" x14ac:dyDescent="0.25">
      <c r="A32819" s="1">
        <v>807356567786688</v>
      </c>
      <c r="C32819" s="1">
        <v>459026978910284</v>
      </c>
    </row>
    <row r="32820" spans="1:3" x14ac:dyDescent="0.25">
      <c r="A32820" s="1">
        <v>670586486023680</v>
      </c>
      <c r="C32820" s="1">
        <v>104581421609135</v>
      </c>
    </row>
    <row r="32821" spans="1:3" x14ac:dyDescent="0.25">
      <c r="A32821" s="1">
        <v>279903610294519</v>
      </c>
      <c r="C32821" s="1">
        <v>718155365966900</v>
      </c>
    </row>
    <row r="32822" spans="1:3" x14ac:dyDescent="0.25">
      <c r="A32822" s="1">
        <v>444830691686097</v>
      </c>
      <c r="C32822" s="1">
        <v>124566103778925</v>
      </c>
    </row>
    <row r="32823" spans="1:3" x14ac:dyDescent="0.25">
      <c r="A32823" s="1">
        <v>445143390307362</v>
      </c>
      <c r="C32823" s="1">
        <v>738073994406977</v>
      </c>
    </row>
    <row r="32824" spans="1:3" x14ac:dyDescent="0.25">
      <c r="A32824" s="1">
        <v>421410440287934</v>
      </c>
      <c r="C32824" s="1">
        <v>623730586988762</v>
      </c>
    </row>
    <row r="32825" spans="1:3" x14ac:dyDescent="0.25">
      <c r="A32825" s="1">
        <v>527762430594479</v>
      </c>
      <c r="C32825" s="1">
        <v>340457157830784</v>
      </c>
    </row>
    <row r="32826" spans="1:3" x14ac:dyDescent="0.25">
      <c r="A32826" s="1">
        <v>360573873644754</v>
      </c>
      <c r="C32826" s="1">
        <v>833469999016325</v>
      </c>
    </row>
    <row r="32827" spans="1:3" x14ac:dyDescent="0.25">
      <c r="A32827" s="1">
        <v>643901317485575</v>
      </c>
      <c r="C32827" s="1">
        <v>127922988698821</v>
      </c>
    </row>
    <row r="32828" spans="1:3" x14ac:dyDescent="0.25">
      <c r="A32828" s="1">
        <v>385212413241207</v>
      </c>
      <c r="C32828" s="1">
        <v>104725871569457</v>
      </c>
    </row>
    <row r="32829" spans="1:3" x14ac:dyDescent="0.25">
      <c r="A32829" s="1">
        <v>134296075445860</v>
      </c>
      <c r="C32829" s="1">
        <v>731888677276031</v>
      </c>
    </row>
    <row r="32830" spans="1:3" x14ac:dyDescent="0.25">
      <c r="A32830" s="1">
        <v>268591015818738</v>
      </c>
      <c r="C32830" s="1">
        <v>228804997782406</v>
      </c>
    </row>
    <row r="32831" spans="1:3" x14ac:dyDescent="0.25">
      <c r="A32831" s="1">
        <v>952102847823357</v>
      </c>
      <c r="C32831" s="1">
        <v>855670524220727</v>
      </c>
    </row>
    <row r="32832" spans="1:3" x14ac:dyDescent="0.25">
      <c r="A32832" s="1">
        <v>811058197650297</v>
      </c>
      <c r="C32832" s="1">
        <v>708340106807083</v>
      </c>
    </row>
    <row r="32833" spans="1:3" x14ac:dyDescent="0.25">
      <c r="A32833" s="1">
        <v>757901289611685</v>
      </c>
      <c r="C32833" s="1">
        <v>469713861618428</v>
      </c>
    </row>
    <row r="32834" spans="1:3" x14ac:dyDescent="0.25">
      <c r="A32834" s="1">
        <v>412815626064503</v>
      </c>
      <c r="C32834" s="1">
        <v>611566634468328</v>
      </c>
    </row>
    <row r="32835" spans="1:3" x14ac:dyDescent="0.25">
      <c r="A32835" s="1">
        <v>325797354893918</v>
      </c>
      <c r="C32835" s="1">
        <v>606606455858289</v>
      </c>
    </row>
    <row r="32836" spans="1:3" x14ac:dyDescent="0.25">
      <c r="A32836" s="1">
        <v>628147596786248</v>
      </c>
      <c r="C32836" s="1">
        <v>272703328802243</v>
      </c>
    </row>
    <row r="32837" spans="1:3" x14ac:dyDescent="0.25">
      <c r="A32837" s="1">
        <v>814745496428747</v>
      </c>
      <c r="C32837" s="1">
        <v>541287651456305</v>
      </c>
    </row>
    <row r="32838" spans="1:3" x14ac:dyDescent="0.25">
      <c r="A32838" s="1">
        <v>341553583601760</v>
      </c>
      <c r="C32838" s="1">
        <v>990928941186952</v>
      </c>
    </row>
    <row r="32839" spans="1:3" x14ac:dyDescent="0.25">
      <c r="A32839" s="1">
        <v>250115966052049</v>
      </c>
      <c r="C32839" s="1">
        <v>122924682561840</v>
      </c>
    </row>
    <row r="32840" spans="1:3" x14ac:dyDescent="0.25">
      <c r="A32840" s="1">
        <v>883017460301774</v>
      </c>
      <c r="C32840" s="1">
        <v>732163704603966</v>
      </c>
    </row>
    <row r="32841" spans="1:3" x14ac:dyDescent="0.25">
      <c r="A32841" s="1">
        <v>880579321241349</v>
      </c>
      <c r="C32841" s="1">
        <v>659624050255117</v>
      </c>
    </row>
    <row r="32842" spans="1:3" x14ac:dyDescent="0.25">
      <c r="A32842" s="1">
        <v>996613460249194</v>
      </c>
      <c r="C32842" s="1">
        <v>369429546655810</v>
      </c>
    </row>
    <row r="32843" spans="1:3" x14ac:dyDescent="0.25">
      <c r="A32843" s="1">
        <v>360503636228261</v>
      </c>
      <c r="C32843" s="1">
        <v>817722973598644</v>
      </c>
    </row>
    <row r="32844" spans="1:3" x14ac:dyDescent="0.25">
      <c r="A32844" s="1">
        <v>535934156553810</v>
      </c>
      <c r="C32844" s="1">
        <v>201026241048153</v>
      </c>
    </row>
    <row r="32845" spans="1:3" x14ac:dyDescent="0.25">
      <c r="A32845" s="1">
        <v>502187052672522</v>
      </c>
      <c r="C32845" s="1">
        <v>893452027410600</v>
      </c>
    </row>
    <row r="32846" spans="1:3" x14ac:dyDescent="0.25">
      <c r="A32846" s="1">
        <v>480867571382431</v>
      </c>
      <c r="C32846" s="1">
        <v>985307145110579</v>
      </c>
    </row>
    <row r="32847" spans="1:3" x14ac:dyDescent="0.25">
      <c r="A32847" s="1">
        <v>844232040945655</v>
      </c>
      <c r="C32847" s="1">
        <v>545872570891850</v>
      </c>
    </row>
    <row r="32848" spans="1:3" x14ac:dyDescent="0.25">
      <c r="A32848" s="1">
        <v>494498832810609</v>
      </c>
      <c r="C32848" s="1">
        <v>446059137588691</v>
      </c>
    </row>
    <row r="32849" spans="1:3" x14ac:dyDescent="0.25">
      <c r="A32849" s="1">
        <v>314897320757757</v>
      </c>
      <c r="C32849" s="1">
        <v>386801074766194</v>
      </c>
    </row>
    <row r="32850" spans="1:3" x14ac:dyDescent="0.25">
      <c r="A32850" s="1">
        <v>514380735781878</v>
      </c>
      <c r="C32850" s="1">
        <v>232373923890834</v>
      </c>
    </row>
    <row r="32851" spans="1:3" x14ac:dyDescent="0.25">
      <c r="A32851" s="1">
        <v>214654249732130</v>
      </c>
      <c r="C32851" s="1">
        <v>677869999139832</v>
      </c>
    </row>
    <row r="32852" spans="1:3" x14ac:dyDescent="0.25">
      <c r="A32852" s="1">
        <v>347309061244329</v>
      </c>
      <c r="C32852" s="1">
        <v>194185137650955</v>
      </c>
    </row>
    <row r="32853" spans="1:3" x14ac:dyDescent="0.25">
      <c r="A32853" s="1">
        <v>774242650820155</v>
      </c>
      <c r="C32853" s="1">
        <v>394468206725627</v>
      </c>
    </row>
    <row r="32854" spans="1:3" x14ac:dyDescent="0.25">
      <c r="A32854" s="1">
        <v>132347894608127</v>
      </c>
      <c r="C32854" s="1">
        <v>244336151438031</v>
      </c>
    </row>
    <row r="32855" spans="1:3" x14ac:dyDescent="0.25">
      <c r="A32855" s="1">
        <v>445025275060873</v>
      </c>
      <c r="C32855" s="1">
        <v>315266401745560</v>
      </c>
    </row>
    <row r="32856" spans="1:3" x14ac:dyDescent="0.25">
      <c r="A32856" s="1">
        <v>307475988764549</v>
      </c>
      <c r="C32856" s="1">
        <v>891017597173433</v>
      </c>
    </row>
    <row r="32857" spans="1:3" x14ac:dyDescent="0.25">
      <c r="A32857" s="1">
        <v>266231942048886</v>
      </c>
      <c r="C32857" s="1">
        <v>558606444341075</v>
      </c>
    </row>
    <row r="32858" spans="1:3" x14ac:dyDescent="0.25">
      <c r="A32858" s="1">
        <v>683745736381865</v>
      </c>
      <c r="C32858" s="1">
        <v>835097457249373</v>
      </c>
    </row>
    <row r="32859" spans="1:3" x14ac:dyDescent="0.25">
      <c r="A32859" s="1">
        <v>884444959301946</v>
      </c>
      <c r="C32859" s="1">
        <v>459352028315063</v>
      </c>
    </row>
    <row r="32860" spans="1:3" x14ac:dyDescent="0.25">
      <c r="A32860" s="1">
        <v>208198579119546</v>
      </c>
      <c r="C32860" s="1">
        <v>871493760793984</v>
      </c>
    </row>
    <row r="32861" spans="1:3" x14ac:dyDescent="0.25">
      <c r="A32861" s="1">
        <v>742060482151925</v>
      </c>
      <c r="C32861" s="1">
        <v>243624444291185</v>
      </c>
    </row>
    <row r="32862" spans="1:3" x14ac:dyDescent="0.25">
      <c r="A32862" s="1">
        <v>418986764100308</v>
      </c>
      <c r="C32862" s="1">
        <v>536145619505097</v>
      </c>
    </row>
    <row r="32863" spans="1:3" x14ac:dyDescent="0.25">
      <c r="A32863" s="1">
        <v>351721833743272</v>
      </c>
      <c r="C32863" s="1">
        <v>397183297340485</v>
      </c>
    </row>
    <row r="32864" spans="1:3" x14ac:dyDescent="0.25">
      <c r="A32864" s="1">
        <v>719833289668413</v>
      </c>
      <c r="C32864" s="1">
        <v>192760014655768</v>
      </c>
    </row>
    <row r="32865" spans="1:3" x14ac:dyDescent="0.25">
      <c r="A32865" s="1">
        <v>889665370350046</v>
      </c>
      <c r="C32865" s="1">
        <v>286270617064743</v>
      </c>
    </row>
    <row r="32866" spans="1:3" x14ac:dyDescent="0.25">
      <c r="A32866" s="1">
        <v>783065988675610</v>
      </c>
      <c r="C32866" s="1">
        <v>596175048952016</v>
      </c>
    </row>
    <row r="32867" spans="1:3" x14ac:dyDescent="0.25">
      <c r="A32867" s="1">
        <v>983690873727840</v>
      </c>
      <c r="C32867" s="1">
        <v>255578319864531</v>
      </c>
    </row>
    <row r="32868" spans="1:3" x14ac:dyDescent="0.25">
      <c r="A32868" s="1">
        <v>912128937441353</v>
      </c>
      <c r="C32868" s="1">
        <v>104145610298038</v>
      </c>
    </row>
    <row r="32869" spans="1:3" x14ac:dyDescent="0.25">
      <c r="A32869" s="1">
        <v>372417957600264</v>
      </c>
      <c r="C32869" s="1">
        <v>486235063518617</v>
      </c>
    </row>
    <row r="32870" spans="1:3" x14ac:dyDescent="0.25">
      <c r="A32870" s="1">
        <v>574237523833158</v>
      </c>
      <c r="C32870" s="1">
        <v>734127641440454</v>
      </c>
    </row>
    <row r="32871" spans="1:3" x14ac:dyDescent="0.25">
      <c r="A32871" s="1">
        <v>434258828774018</v>
      </c>
      <c r="C32871" s="1">
        <v>576008975020600</v>
      </c>
    </row>
    <row r="32872" spans="1:3" x14ac:dyDescent="0.25">
      <c r="A32872" s="1">
        <v>318530050018653</v>
      </c>
      <c r="C32872" s="1">
        <v>608834675884906</v>
      </c>
    </row>
    <row r="32873" spans="1:3" x14ac:dyDescent="0.25">
      <c r="A32873" s="1">
        <v>432866163195012</v>
      </c>
      <c r="C32873" s="1">
        <v>877317794002460</v>
      </c>
    </row>
    <row r="32874" spans="1:3" x14ac:dyDescent="0.25">
      <c r="A32874" s="1">
        <v>488378583732025</v>
      </c>
      <c r="C32874" s="1">
        <v>216783551879779</v>
      </c>
    </row>
    <row r="32875" spans="1:3" x14ac:dyDescent="0.25">
      <c r="A32875" s="1">
        <v>354224700022700</v>
      </c>
      <c r="C32875" s="1">
        <v>464626130739166</v>
      </c>
    </row>
    <row r="32876" spans="1:3" x14ac:dyDescent="0.25">
      <c r="A32876" s="1">
        <v>659661905930649</v>
      </c>
      <c r="C32876" s="1">
        <v>498631763148585</v>
      </c>
    </row>
    <row r="32877" spans="1:3" x14ac:dyDescent="0.25">
      <c r="A32877" s="1">
        <v>449596368419174</v>
      </c>
      <c r="C32877" s="1">
        <v>497148662337601</v>
      </c>
    </row>
    <row r="32878" spans="1:3" x14ac:dyDescent="0.25">
      <c r="A32878" s="1">
        <v>999824893837128</v>
      </c>
      <c r="C32878" s="1">
        <v>240718109556857</v>
      </c>
    </row>
    <row r="32879" spans="1:3" x14ac:dyDescent="0.25">
      <c r="A32879" s="1">
        <v>387490969254822</v>
      </c>
      <c r="C32879" s="1">
        <v>431133819417907</v>
      </c>
    </row>
    <row r="32880" spans="1:3" x14ac:dyDescent="0.25">
      <c r="A32880" s="1">
        <v>135087678312341</v>
      </c>
      <c r="C32880" s="1">
        <v>290241185497437</v>
      </c>
    </row>
    <row r="32881" spans="1:3" x14ac:dyDescent="0.25">
      <c r="A32881" s="1">
        <v>211472050792150</v>
      </c>
      <c r="C32881" s="1">
        <v>854093257779174</v>
      </c>
    </row>
    <row r="32882" spans="1:3" x14ac:dyDescent="0.25">
      <c r="A32882" s="1">
        <v>678498282737748</v>
      </c>
      <c r="C32882" s="1">
        <v>506181012186640</v>
      </c>
    </row>
    <row r="32883" spans="1:3" x14ac:dyDescent="0.25">
      <c r="A32883" s="1">
        <v>341821759000463</v>
      </c>
      <c r="C32883" s="1">
        <v>894117852477683</v>
      </c>
    </row>
    <row r="32884" spans="1:3" x14ac:dyDescent="0.25">
      <c r="A32884" s="1">
        <v>547631338524234</v>
      </c>
      <c r="C32884" s="1">
        <v>488045186070980</v>
      </c>
    </row>
    <row r="32885" spans="1:3" x14ac:dyDescent="0.25">
      <c r="A32885" s="1">
        <v>243179435918223</v>
      </c>
      <c r="C32885" s="1">
        <v>634905510786437</v>
      </c>
    </row>
    <row r="32886" spans="1:3" x14ac:dyDescent="0.25">
      <c r="A32886" s="1">
        <v>596182539899102</v>
      </c>
      <c r="C32886" s="1">
        <v>152320353035432</v>
      </c>
    </row>
    <row r="32887" spans="1:3" x14ac:dyDescent="0.25">
      <c r="A32887" s="1">
        <v>559267538325301</v>
      </c>
      <c r="C32887" s="1">
        <v>302244912429337</v>
      </c>
    </row>
    <row r="32888" spans="1:3" x14ac:dyDescent="0.25">
      <c r="A32888" s="1">
        <v>469796779821913</v>
      </c>
      <c r="C32888" s="1">
        <v>490326031683301</v>
      </c>
    </row>
    <row r="32889" spans="1:3" x14ac:dyDescent="0.25">
      <c r="A32889" s="1">
        <v>107241644511132</v>
      </c>
      <c r="C32889" s="1">
        <v>792961650488886</v>
      </c>
    </row>
    <row r="32890" spans="1:3" x14ac:dyDescent="0.25">
      <c r="A32890" s="1">
        <v>800595007679874</v>
      </c>
      <c r="C32890" s="1">
        <v>196869152275873</v>
      </c>
    </row>
    <row r="32891" spans="1:3" x14ac:dyDescent="0.25">
      <c r="A32891" s="1">
        <v>116122631157270</v>
      </c>
      <c r="C32891" s="1">
        <v>473717485800276</v>
      </c>
    </row>
    <row r="32892" spans="1:3" x14ac:dyDescent="0.25">
      <c r="A32892" s="1">
        <v>677048390411749</v>
      </c>
      <c r="C32892" s="1">
        <v>305931792461072</v>
      </c>
    </row>
    <row r="32893" spans="1:3" x14ac:dyDescent="0.25">
      <c r="A32893" s="1">
        <v>715143439352323</v>
      </c>
      <c r="C32893" s="1">
        <v>228608357908627</v>
      </c>
    </row>
    <row r="32894" spans="1:3" x14ac:dyDescent="0.25">
      <c r="A32894" s="1">
        <v>122316034296305</v>
      </c>
      <c r="C32894" s="1">
        <v>287131469132003</v>
      </c>
    </row>
    <row r="32895" spans="1:3" x14ac:dyDescent="0.25">
      <c r="A32895" s="1">
        <v>612930267818708</v>
      </c>
      <c r="C32895" s="1">
        <v>830009110370683</v>
      </c>
    </row>
    <row r="32896" spans="1:3" x14ac:dyDescent="0.25">
      <c r="A32896" s="1">
        <v>201516154653577</v>
      </c>
      <c r="C32896" s="1">
        <v>107086996773829</v>
      </c>
    </row>
    <row r="32897" spans="1:3" x14ac:dyDescent="0.25">
      <c r="A32897" s="1">
        <v>686935168577578</v>
      </c>
      <c r="C32897" s="1">
        <v>602721735046824</v>
      </c>
    </row>
    <row r="32898" spans="1:3" x14ac:dyDescent="0.25">
      <c r="A32898" s="1">
        <v>295605593661053</v>
      </c>
      <c r="C32898" s="1">
        <v>231618148319737</v>
      </c>
    </row>
    <row r="32899" spans="1:3" x14ac:dyDescent="0.25">
      <c r="A32899" s="1">
        <v>912925492344596</v>
      </c>
      <c r="C32899" s="1">
        <v>679058568136004</v>
      </c>
    </row>
    <row r="32900" spans="1:3" x14ac:dyDescent="0.25">
      <c r="A32900" s="1">
        <v>680090126220421</v>
      </c>
      <c r="C32900" s="1">
        <v>973239671834107</v>
      </c>
    </row>
    <row r="32901" spans="1:3" x14ac:dyDescent="0.25">
      <c r="A32901" s="1">
        <v>190891574554070</v>
      </c>
      <c r="C32901" s="1">
        <v>683667585785534</v>
      </c>
    </row>
    <row r="32902" spans="1:3" x14ac:dyDescent="0.25">
      <c r="A32902" s="1">
        <v>880189537363091</v>
      </c>
      <c r="C32902" s="1">
        <v>419193263058862</v>
      </c>
    </row>
    <row r="32903" spans="1:3" x14ac:dyDescent="0.25">
      <c r="A32903" s="1">
        <v>448700972796077</v>
      </c>
      <c r="C32903" s="1">
        <v>713356260562369</v>
      </c>
    </row>
    <row r="32904" spans="1:3" x14ac:dyDescent="0.25">
      <c r="A32904" s="1">
        <v>541259473668302</v>
      </c>
      <c r="C32904" s="1">
        <v>227547326507448</v>
      </c>
    </row>
    <row r="32905" spans="1:3" x14ac:dyDescent="0.25">
      <c r="A32905" s="1">
        <v>860813493160344</v>
      </c>
      <c r="C32905" s="1">
        <v>565189156982999</v>
      </c>
    </row>
    <row r="32906" spans="1:3" x14ac:dyDescent="0.25">
      <c r="A32906" s="1">
        <v>734738616931925</v>
      </c>
      <c r="C32906" s="1">
        <v>318966651008209</v>
      </c>
    </row>
    <row r="32907" spans="1:3" x14ac:dyDescent="0.25">
      <c r="A32907" s="1">
        <v>564627366505000</v>
      </c>
      <c r="C32907" s="1">
        <v>740706923766394</v>
      </c>
    </row>
    <row r="32908" spans="1:3" x14ac:dyDescent="0.25">
      <c r="A32908" s="1">
        <v>442883040512869</v>
      </c>
      <c r="C32908" s="1">
        <v>151859441713193</v>
      </c>
    </row>
    <row r="32909" spans="1:3" x14ac:dyDescent="0.25">
      <c r="A32909" s="1">
        <v>813882434343809</v>
      </c>
      <c r="C32909" s="1">
        <v>683593609419668</v>
      </c>
    </row>
    <row r="32910" spans="1:3" x14ac:dyDescent="0.25">
      <c r="A32910" s="1">
        <v>876935334329533</v>
      </c>
      <c r="C32910" s="1">
        <v>433922290964098</v>
      </c>
    </row>
    <row r="32911" spans="1:3" x14ac:dyDescent="0.25">
      <c r="A32911" s="1">
        <v>743334865623243</v>
      </c>
      <c r="C32911" s="1">
        <v>398858394695715</v>
      </c>
    </row>
    <row r="32912" spans="1:3" x14ac:dyDescent="0.25">
      <c r="A32912" s="1">
        <v>179681677606354</v>
      </c>
      <c r="C32912" s="1">
        <v>662981338593951</v>
      </c>
    </row>
    <row r="32913" spans="1:3" x14ac:dyDescent="0.25">
      <c r="A32913" s="1">
        <v>854463429927566</v>
      </c>
      <c r="C32913" s="1">
        <v>802515149345331</v>
      </c>
    </row>
    <row r="32914" spans="1:3" x14ac:dyDescent="0.25">
      <c r="A32914" s="1">
        <v>209931247013616</v>
      </c>
      <c r="C32914" s="1">
        <v>490934853859912</v>
      </c>
    </row>
    <row r="32915" spans="1:3" x14ac:dyDescent="0.25">
      <c r="A32915" s="1">
        <v>721802352873041</v>
      </c>
      <c r="C32915" s="1">
        <v>397330019922431</v>
      </c>
    </row>
    <row r="32916" spans="1:3" x14ac:dyDescent="0.25">
      <c r="A32916" s="1">
        <v>105764533206468</v>
      </c>
      <c r="C32916" s="1">
        <v>630872736134743</v>
      </c>
    </row>
    <row r="32917" spans="1:3" x14ac:dyDescent="0.25">
      <c r="A32917" s="1">
        <v>908891577540972</v>
      </c>
      <c r="C32917" s="1">
        <v>796844620870912</v>
      </c>
    </row>
    <row r="32918" spans="1:3" x14ac:dyDescent="0.25">
      <c r="A32918" s="1">
        <v>775716637933693</v>
      </c>
      <c r="C32918" s="1">
        <v>182950715576078</v>
      </c>
    </row>
    <row r="32919" spans="1:3" x14ac:dyDescent="0.25">
      <c r="A32919" s="1">
        <v>378001876530569</v>
      </c>
      <c r="C32919" s="1">
        <v>620013331680187</v>
      </c>
    </row>
    <row r="32920" spans="1:3" x14ac:dyDescent="0.25">
      <c r="A32920" s="1">
        <v>786563813095730</v>
      </c>
      <c r="C32920" s="1">
        <v>994952990825408</v>
      </c>
    </row>
    <row r="32921" spans="1:3" x14ac:dyDescent="0.25">
      <c r="A32921" s="1">
        <v>962865820597825</v>
      </c>
      <c r="C32921" s="1">
        <v>600407826575609</v>
      </c>
    </row>
    <row r="32922" spans="1:3" x14ac:dyDescent="0.25">
      <c r="A32922" s="1">
        <v>823827512449664</v>
      </c>
      <c r="C32922" s="1">
        <v>949224372344838</v>
      </c>
    </row>
    <row r="32923" spans="1:3" x14ac:dyDescent="0.25">
      <c r="A32923" s="1">
        <v>336949953482795</v>
      </c>
      <c r="C32923" s="1">
        <v>263109526670538</v>
      </c>
    </row>
    <row r="32924" spans="1:3" x14ac:dyDescent="0.25">
      <c r="A32924" s="1">
        <v>334636802694613</v>
      </c>
      <c r="C32924" s="1">
        <v>621876772995898</v>
      </c>
    </row>
    <row r="32925" spans="1:3" x14ac:dyDescent="0.25">
      <c r="A32925" s="1">
        <v>714204843078296</v>
      </c>
      <c r="C32925" s="1">
        <v>382598765001820</v>
      </c>
    </row>
    <row r="32926" spans="1:3" x14ac:dyDescent="0.25">
      <c r="A32926" s="1">
        <v>837745023145378</v>
      </c>
      <c r="C32926" s="1">
        <v>546092132876530</v>
      </c>
    </row>
    <row r="32927" spans="1:3" x14ac:dyDescent="0.25">
      <c r="A32927" s="1">
        <v>103119435938931</v>
      </c>
      <c r="C32927" s="1">
        <v>628592709859845</v>
      </c>
    </row>
    <row r="32928" spans="1:3" x14ac:dyDescent="0.25">
      <c r="A32928" s="1">
        <v>202940417835130</v>
      </c>
      <c r="C32928" s="1">
        <v>750251786755320</v>
      </c>
    </row>
    <row r="32929" spans="1:3" x14ac:dyDescent="0.25">
      <c r="A32929" s="1">
        <v>942967317557657</v>
      </c>
      <c r="C32929" s="1">
        <v>108633765556316</v>
      </c>
    </row>
    <row r="32930" spans="1:3" x14ac:dyDescent="0.25">
      <c r="A32930" s="1">
        <v>962626875272221</v>
      </c>
      <c r="C32930" s="1">
        <v>221067372213317</v>
      </c>
    </row>
    <row r="32931" spans="1:3" x14ac:dyDescent="0.25">
      <c r="A32931" s="1">
        <v>315891665177817</v>
      </c>
      <c r="C32931" s="1">
        <v>184445117246977</v>
      </c>
    </row>
    <row r="32932" spans="1:3" x14ac:dyDescent="0.25">
      <c r="A32932" s="1">
        <v>949981736588877</v>
      </c>
      <c r="C32932" s="1">
        <v>343524746687813</v>
      </c>
    </row>
    <row r="32933" spans="1:3" x14ac:dyDescent="0.25">
      <c r="A32933" s="1">
        <v>164559753186442</v>
      </c>
      <c r="C32933" s="1">
        <v>844640131135459</v>
      </c>
    </row>
    <row r="32934" spans="1:3" x14ac:dyDescent="0.25">
      <c r="A32934" s="1">
        <v>545298078398971</v>
      </c>
      <c r="C32934" s="1">
        <v>895609756142830</v>
      </c>
    </row>
    <row r="32935" spans="1:3" x14ac:dyDescent="0.25">
      <c r="A32935" s="1">
        <v>981157486445798</v>
      </c>
      <c r="C32935" s="1">
        <v>446406148780299</v>
      </c>
    </row>
    <row r="32936" spans="1:3" x14ac:dyDescent="0.25">
      <c r="A32936" s="1">
        <v>311677325318401</v>
      </c>
      <c r="C32936" s="1">
        <v>464367143159034</v>
      </c>
    </row>
    <row r="32937" spans="1:3" x14ac:dyDescent="0.25">
      <c r="A32937" s="1">
        <v>900659136736508</v>
      </c>
      <c r="C32937" s="1">
        <v>198241916444728</v>
      </c>
    </row>
    <row r="32938" spans="1:3" x14ac:dyDescent="0.25">
      <c r="A32938" s="1">
        <v>493069550917411</v>
      </c>
      <c r="C32938" s="1">
        <v>544830428146297</v>
      </c>
    </row>
    <row r="32939" spans="1:3" x14ac:dyDescent="0.25">
      <c r="A32939" s="1">
        <v>595237273022339</v>
      </c>
      <c r="C32939" s="1">
        <v>812798241206891</v>
      </c>
    </row>
    <row r="32940" spans="1:3" x14ac:dyDescent="0.25">
      <c r="A32940" s="1">
        <v>128764047713326</v>
      </c>
      <c r="C32940" s="1">
        <v>859734065466598</v>
      </c>
    </row>
    <row r="32941" spans="1:3" x14ac:dyDescent="0.25">
      <c r="A32941" s="1">
        <v>678678232941492</v>
      </c>
      <c r="C32941" s="1">
        <v>347372547405442</v>
      </c>
    </row>
    <row r="32942" spans="1:3" x14ac:dyDescent="0.25">
      <c r="A32942" s="1">
        <v>769519694017146</v>
      </c>
      <c r="C32942" s="1">
        <v>601611929525188</v>
      </c>
    </row>
    <row r="32943" spans="1:3" x14ac:dyDescent="0.25">
      <c r="A32943" s="1">
        <v>425837841134614</v>
      </c>
      <c r="C32943" s="1">
        <v>591549160172243</v>
      </c>
    </row>
    <row r="32944" spans="1:3" x14ac:dyDescent="0.25">
      <c r="A32944" s="1">
        <v>405171054773543</v>
      </c>
      <c r="C32944" s="1">
        <v>193490529932453</v>
      </c>
    </row>
    <row r="32945" spans="1:3" x14ac:dyDescent="0.25">
      <c r="A32945" s="1">
        <v>394506116538548</v>
      </c>
      <c r="C32945" s="1">
        <v>693510995050723</v>
      </c>
    </row>
    <row r="32946" spans="1:3" x14ac:dyDescent="0.25">
      <c r="A32946" s="1">
        <v>879226083603832</v>
      </c>
      <c r="C32946" s="1">
        <v>301030561820271</v>
      </c>
    </row>
    <row r="32947" spans="1:3" x14ac:dyDescent="0.25">
      <c r="A32947" s="1">
        <v>585570359457860</v>
      </c>
      <c r="C32947" s="1">
        <v>263772382763143</v>
      </c>
    </row>
    <row r="32948" spans="1:3" x14ac:dyDescent="0.25">
      <c r="A32948" s="1">
        <v>415697082802032</v>
      </c>
      <c r="C32948" s="1">
        <v>506793587823450</v>
      </c>
    </row>
    <row r="32949" spans="1:3" x14ac:dyDescent="0.25">
      <c r="A32949" s="1">
        <v>727253744252835</v>
      </c>
      <c r="C32949" s="1">
        <v>568506597083550</v>
      </c>
    </row>
    <row r="32950" spans="1:3" x14ac:dyDescent="0.25">
      <c r="A32950" s="1">
        <v>236608886401162</v>
      </c>
      <c r="C32950" s="1">
        <v>125207121095050</v>
      </c>
    </row>
    <row r="32951" spans="1:3" x14ac:dyDescent="0.25">
      <c r="A32951" s="1">
        <v>557434727205329</v>
      </c>
      <c r="C32951" s="1">
        <v>692904794027302</v>
      </c>
    </row>
    <row r="32952" spans="1:3" x14ac:dyDescent="0.25">
      <c r="A32952" s="1">
        <v>986854083827157</v>
      </c>
      <c r="C32952" s="1">
        <v>581114911128287</v>
      </c>
    </row>
    <row r="32953" spans="1:3" x14ac:dyDescent="0.25">
      <c r="A32953" s="1">
        <v>955398429378125</v>
      </c>
      <c r="C32953" s="1">
        <v>132333019140841</v>
      </c>
    </row>
    <row r="32954" spans="1:3" x14ac:dyDescent="0.25">
      <c r="A32954" s="1">
        <v>733789716037330</v>
      </c>
      <c r="C32954" s="1">
        <v>144572768964461</v>
      </c>
    </row>
    <row r="32955" spans="1:3" x14ac:dyDescent="0.25">
      <c r="A32955" s="1">
        <v>542317470562396</v>
      </c>
      <c r="C32955" s="1">
        <v>628785222157686</v>
      </c>
    </row>
    <row r="32956" spans="1:3" x14ac:dyDescent="0.25">
      <c r="A32956" s="1">
        <v>910749802864350</v>
      </c>
      <c r="C32956" s="1">
        <v>946696782574476</v>
      </c>
    </row>
    <row r="32957" spans="1:3" x14ac:dyDescent="0.25">
      <c r="A32957" s="1">
        <v>498559546486917</v>
      </c>
      <c r="C32957" s="1">
        <v>187049780149015</v>
      </c>
    </row>
    <row r="32958" spans="1:3" x14ac:dyDescent="0.25">
      <c r="A32958" s="1">
        <v>451452443228459</v>
      </c>
      <c r="C32958" s="1">
        <v>434423942222131</v>
      </c>
    </row>
    <row r="32959" spans="1:3" x14ac:dyDescent="0.25">
      <c r="A32959" s="1">
        <v>796405052029138</v>
      </c>
      <c r="C32959" s="1">
        <v>472666513952457</v>
      </c>
    </row>
    <row r="32960" spans="1:3" x14ac:dyDescent="0.25">
      <c r="A32960" s="1">
        <v>553824443001723</v>
      </c>
      <c r="C32960" s="1">
        <v>751190048956203</v>
      </c>
    </row>
    <row r="32961" spans="1:3" x14ac:dyDescent="0.25">
      <c r="A32961" s="1">
        <v>395217650986243</v>
      </c>
      <c r="C32961" s="1">
        <v>294739323534740</v>
      </c>
    </row>
    <row r="32962" spans="1:3" x14ac:dyDescent="0.25">
      <c r="A32962" s="1">
        <v>884260680740339</v>
      </c>
      <c r="C32962" s="1">
        <v>588935526548232</v>
      </c>
    </row>
    <row r="32963" spans="1:3" x14ac:dyDescent="0.25">
      <c r="A32963" s="1">
        <v>241145957205659</v>
      </c>
      <c r="C32963" s="1">
        <v>194723174646907</v>
      </c>
    </row>
    <row r="32964" spans="1:3" x14ac:dyDescent="0.25">
      <c r="A32964" s="1">
        <v>440080179136387</v>
      </c>
      <c r="C32964" s="1">
        <v>276524621559756</v>
      </c>
    </row>
    <row r="32965" spans="1:3" x14ac:dyDescent="0.25">
      <c r="A32965" s="1">
        <v>825063526060827</v>
      </c>
      <c r="C32965" s="1">
        <v>437090743832413</v>
      </c>
    </row>
    <row r="32966" spans="1:3" x14ac:dyDescent="0.25">
      <c r="A32966" s="1">
        <v>930481699919519</v>
      </c>
      <c r="C32966" s="1">
        <v>752199483843830</v>
      </c>
    </row>
    <row r="32967" spans="1:3" x14ac:dyDescent="0.25">
      <c r="A32967" s="1">
        <v>999323086654657</v>
      </c>
      <c r="C32967" s="1">
        <v>231589269069077</v>
      </c>
    </row>
    <row r="32968" spans="1:3" x14ac:dyDescent="0.25">
      <c r="A32968" s="1">
        <v>804379990455625</v>
      </c>
      <c r="C32968" s="1">
        <v>189741984283701</v>
      </c>
    </row>
    <row r="32969" spans="1:3" x14ac:dyDescent="0.25">
      <c r="A32969" s="1">
        <v>581671714630032</v>
      </c>
      <c r="C32969" s="1">
        <v>263469945747060</v>
      </c>
    </row>
    <row r="32970" spans="1:3" x14ac:dyDescent="0.25">
      <c r="A32970" s="1">
        <v>767833944831384</v>
      </c>
      <c r="C32970" s="1">
        <v>747095406454129</v>
      </c>
    </row>
    <row r="32971" spans="1:3" x14ac:dyDescent="0.25">
      <c r="A32971" s="1">
        <v>733959579803582</v>
      </c>
      <c r="C32971" s="1">
        <v>594454500540731</v>
      </c>
    </row>
    <row r="32972" spans="1:3" x14ac:dyDescent="0.25">
      <c r="A32972" s="1">
        <v>153752377407617</v>
      </c>
      <c r="C32972" s="1">
        <v>577033652395867</v>
      </c>
    </row>
    <row r="32973" spans="1:3" x14ac:dyDescent="0.25">
      <c r="A32973" s="1">
        <v>861916169130427</v>
      </c>
      <c r="C32973" s="1">
        <v>475654095915760</v>
      </c>
    </row>
    <row r="32974" spans="1:3" x14ac:dyDescent="0.25">
      <c r="A32974" s="1">
        <v>574183396711768</v>
      </c>
      <c r="C32974" s="1">
        <v>743657536062983</v>
      </c>
    </row>
    <row r="32975" spans="1:3" x14ac:dyDescent="0.25">
      <c r="A32975" s="1">
        <v>635906335870743</v>
      </c>
      <c r="C32975" s="1">
        <v>156502663791770</v>
      </c>
    </row>
    <row r="32976" spans="1:3" x14ac:dyDescent="0.25">
      <c r="A32976" s="1">
        <v>707141013339272</v>
      </c>
      <c r="C32976" s="1">
        <v>123793052788554</v>
      </c>
    </row>
    <row r="32977" spans="1:3" x14ac:dyDescent="0.25">
      <c r="A32977" s="1">
        <v>275431533877346</v>
      </c>
      <c r="C32977" s="1">
        <v>982757080696880</v>
      </c>
    </row>
    <row r="32978" spans="1:3" x14ac:dyDescent="0.25">
      <c r="A32978" s="1">
        <v>241848467936183</v>
      </c>
      <c r="C32978" s="1">
        <v>102137930774096</v>
      </c>
    </row>
    <row r="32979" spans="1:3" x14ac:dyDescent="0.25">
      <c r="A32979" s="1">
        <v>612955920347498</v>
      </c>
      <c r="C32979" s="1">
        <v>321311410681728</v>
      </c>
    </row>
    <row r="32980" spans="1:3" x14ac:dyDescent="0.25">
      <c r="A32980" s="1">
        <v>518430157117081</v>
      </c>
      <c r="C32980" s="1">
        <v>148728856940393</v>
      </c>
    </row>
    <row r="32981" spans="1:3" x14ac:dyDescent="0.25">
      <c r="A32981" s="1">
        <v>107525495644137</v>
      </c>
      <c r="C32981" s="1">
        <v>258323381106355</v>
      </c>
    </row>
    <row r="32982" spans="1:3" x14ac:dyDescent="0.25">
      <c r="A32982" s="1">
        <v>747847759505108</v>
      </c>
      <c r="C32982" s="1">
        <v>948662626515895</v>
      </c>
    </row>
    <row r="32983" spans="1:3" x14ac:dyDescent="0.25">
      <c r="A32983" s="1">
        <v>933179949479170</v>
      </c>
      <c r="C32983" s="1">
        <v>912972529491457</v>
      </c>
    </row>
    <row r="32984" spans="1:3" x14ac:dyDescent="0.25">
      <c r="A32984" s="1">
        <v>540269751698333</v>
      </c>
      <c r="C32984" s="1">
        <v>145905416462701</v>
      </c>
    </row>
    <row r="32985" spans="1:3" x14ac:dyDescent="0.25">
      <c r="A32985" s="1">
        <v>712990912593047</v>
      </c>
      <c r="C32985" s="1">
        <v>792946060427226</v>
      </c>
    </row>
    <row r="32986" spans="1:3" x14ac:dyDescent="0.25">
      <c r="A32986" s="1">
        <v>668904649187975</v>
      </c>
      <c r="C32986" s="1">
        <v>848345956738743</v>
      </c>
    </row>
    <row r="32987" spans="1:3" x14ac:dyDescent="0.25">
      <c r="A32987" s="1">
        <v>782535606964713</v>
      </c>
      <c r="C32987" s="1">
        <v>131430537170724</v>
      </c>
    </row>
    <row r="32988" spans="1:3" x14ac:dyDescent="0.25">
      <c r="A32988" s="1">
        <v>524364359316139</v>
      </c>
      <c r="C32988" s="1">
        <v>256250395075774</v>
      </c>
    </row>
    <row r="32989" spans="1:3" x14ac:dyDescent="0.25">
      <c r="A32989" s="1">
        <v>513817769104106</v>
      </c>
      <c r="C32989" s="1">
        <v>983692851120297</v>
      </c>
    </row>
    <row r="32990" spans="1:3" x14ac:dyDescent="0.25">
      <c r="A32990" s="1">
        <v>236683317287951</v>
      </c>
      <c r="C32990" s="1">
        <v>776300043593573</v>
      </c>
    </row>
    <row r="32991" spans="1:3" x14ac:dyDescent="0.25">
      <c r="A32991" s="1">
        <v>972969286406053</v>
      </c>
      <c r="C32991" s="1">
        <v>748909871002577</v>
      </c>
    </row>
    <row r="32992" spans="1:3" x14ac:dyDescent="0.25">
      <c r="A32992" s="1">
        <v>697434995040859</v>
      </c>
      <c r="C32992" s="1">
        <v>177426630029884</v>
      </c>
    </row>
    <row r="32993" spans="1:3" x14ac:dyDescent="0.25">
      <c r="A32993" s="1">
        <v>975655184221578</v>
      </c>
      <c r="C32993" s="1">
        <v>776837621259639</v>
      </c>
    </row>
    <row r="32994" spans="1:3" x14ac:dyDescent="0.25">
      <c r="A32994" s="1">
        <v>734379725799548</v>
      </c>
      <c r="C32994" s="1">
        <v>127678228933450</v>
      </c>
    </row>
    <row r="32995" spans="1:3" x14ac:dyDescent="0.25">
      <c r="A32995" s="1">
        <v>242750594785122</v>
      </c>
      <c r="C32995" s="1">
        <v>311775376008444</v>
      </c>
    </row>
    <row r="32996" spans="1:3" x14ac:dyDescent="0.25">
      <c r="A32996" s="1">
        <v>879899859293248</v>
      </c>
      <c r="C32996" s="1">
        <v>421777679670055</v>
      </c>
    </row>
    <row r="32997" spans="1:3" x14ac:dyDescent="0.25">
      <c r="A32997" s="1">
        <v>515066359468741</v>
      </c>
      <c r="C32997" s="1">
        <v>587727603671377</v>
      </c>
    </row>
    <row r="32998" spans="1:3" x14ac:dyDescent="0.25">
      <c r="A32998" s="1">
        <v>625489262965182</v>
      </c>
      <c r="C32998" s="1">
        <v>924821566161224</v>
      </c>
    </row>
    <row r="32999" spans="1:3" x14ac:dyDescent="0.25">
      <c r="A32999" s="1">
        <v>734071284512263</v>
      </c>
      <c r="C32999" s="1">
        <v>465110637109332</v>
      </c>
    </row>
    <row r="33000" spans="1:3" x14ac:dyDescent="0.25">
      <c r="A33000" s="1">
        <v>254969418660232</v>
      </c>
      <c r="C33000" s="1">
        <v>680324614153411</v>
      </c>
    </row>
    <row r="33001" spans="1:3" x14ac:dyDescent="0.25">
      <c r="A33001" s="1">
        <v>600787579542564</v>
      </c>
      <c r="C33001" s="1">
        <v>599167145133628</v>
      </c>
    </row>
    <row r="33002" spans="1:3" x14ac:dyDescent="0.25">
      <c r="A33002" s="1">
        <v>614587413116215</v>
      </c>
      <c r="C33002" s="1">
        <v>755210560736862</v>
      </c>
    </row>
    <row r="33003" spans="1:3" x14ac:dyDescent="0.25">
      <c r="A33003" s="1">
        <v>919810566153607</v>
      </c>
      <c r="C33003" s="1">
        <v>137442100633885</v>
      </c>
    </row>
    <row r="33004" spans="1:3" x14ac:dyDescent="0.25">
      <c r="A33004" s="1">
        <v>279915771304768</v>
      </c>
      <c r="C33004" s="1">
        <v>462508678948061</v>
      </c>
    </row>
    <row r="33005" spans="1:3" x14ac:dyDescent="0.25">
      <c r="A33005" s="1">
        <v>677805020384452</v>
      </c>
      <c r="C33005" s="1">
        <v>687391452441445</v>
      </c>
    </row>
    <row r="33006" spans="1:3" x14ac:dyDescent="0.25">
      <c r="A33006" s="1">
        <v>221103045340602</v>
      </c>
      <c r="C33006" s="1">
        <v>110463323494172</v>
      </c>
    </row>
    <row r="33007" spans="1:3" x14ac:dyDescent="0.25">
      <c r="A33007" s="1">
        <v>770684764043039</v>
      </c>
      <c r="C33007" s="1">
        <v>814070094885788</v>
      </c>
    </row>
    <row r="33008" spans="1:3" x14ac:dyDescent="0.25">
      <c r="A33008" s="1">
        <v>456296289727600</v>
      </c>
      <c r="C33008" s="1">
        <v>495058885026026</v>
      </c>
    </row>
    <row r="33009" spans="1:3" x14ac:dyDescent="0.25">
      <c r="A33009" s="1">
        <v>940741938423392</v>
      </c>
      <c r="C33009" s="1">
        <v>606162507043763</v>
      </c>
    </row>
    <row r="33010" spans="1:3" x14ac:dyDescent="0.25">
      <c r="A33010" s="1">
        <v>468914614542039</v>
      </c>
      <c r="C33010" s="1">
        <v>256997372425672</v>
      </c>
    </row>
    <row r="33011" spans="1:3" x14ac:dyDescent="0.25">
      <c r="A33011" s="1">
        <v>824678245275597</v>
      </c>
      <c r="C33011" s="1">
        <v>684470244204515</v>
      </c>
    </row>
    <row r="33012" spans="1:3" x14ac:dyDescent="0.25">
      <c r="A33012" s="1">
        <v>313469438801600</v>
      </c>
      <c r="C33012" s="1">
        <v>448803114153417</v>
      </c>
    </row>
    <row r="33013" spans="1:3" x14ac:dyDescent="0.25">
      <c r="A33013" s="1">
        <v>174056214612506</v>
      </c>
      <c r="C33013" s="1">
        <v>730802213501762</v>
      </c>
    </row>
    <row r="33014" spans="1:3" x14ac:dyDescent="0.25">
      <c r="A33014" s="1">
        <v>240320122183394</v>
      </c>
      <c r="C33014" s="1">
        <v>378634547640909</v>
      </c>
    </row>
    <row r="33015" spans="1:3" x14ac:dyDescent="0.25">
      <c r="A33015" s="1">
        <v>383015688814444</v>
      </c>
      <c r="C33015" s="1">
        <v>499384894342663</v>
      </c>
    </row>
    <row r="33016" spans="1:3" x14ac:dyDescent="0.25">
      <c r="A33016" s="1">
        <v>765794370253801</v>
      </c>
      <c r="C33016" s="1">
        <v>798597415157028</v>
      </c>
    </row>
    <row r="33017" spans="1:3" x14ac:dyDescent="0.25">
      <c r="A33017" s="1">
        <v>645074983971938</v>
      </c>
      <c r="C33017" s="1">
        <v>306807311523352</v>
      </c>
    </row>
    <row r="33018" spans="1:3" x14ac:dyDescent="0.25">
      <c r="A33018" s="1">
        <v>940441218336836</v>
      </c>
      <c r="C33018" s="1">
        <v>151687658002867</v>
      </c>
    </row>
    <row r="33019" spans="1:3" x14ac:dyDescent="0.25">
      <c r="A33019" s="1">
        <v>593621969321478</v>
      </c>
      <c r="C33019" s="1">
        <v>503071288830325</v>
      </c>
    </row>
    <row r="33020" spans="1:3" x14ac:dyDescent="0.25">
      <c r="A33020" s="1">
        <v>904677802278584</v>
      </c>
      <c r="C33020" s="1">
        <v>690655283127039</v>
      </c>
    </row>
    <row r="33021" spans="1:3" x14ac:dyDescent="0.25">
      <c r="A33021" s="1">
        <v>899864564296354</v>
      </c>
      <c r="C33021" s="1">
        <v>654927405191281</v>
      </c>
    </row>
    <row r="33022" spans="1:3" x14ac:dyDescent="0.25">
      <c r="A33022" s="1">
        <v>343513011215859</v>
      </c>
      <c r="C33022" s="1">
        <v>812392197478822</v>
      </c>
    </row>
    <row r="33023" spans="1:3" x14ac:dyDescent="0.25">
      <c r="A33023" s="1">
        <v>945027825799481</v>
      </c>
      <c r="C33023" s="1">
        <v>479958559064978</v>
      </c>
    </row>
    <row r="33024" spans="1:3" x14ac:dyDescent="0.25">
      <c r="A33024" s="1">
        <v>881762454142849</v>
      </c>
      <c r="C33024" s="1">
        <v>801714371579573</v>
      </c>
    </row>
    <row r="33025" spans="1:3" x14ac:dyDescent="0.25">
      <c r="A33025" s="1">
        <v>133981702440300</v>
      </c>
      <c r="C33025" s="1">
        <v>379359934321457</v>
      </c>
    </row>
    <row r="33026" spans="1:3" x14ac:dyDescent="0.25">
      <c r="A33026" s="1">
        <v>228630433013530</v>
      </c>
      <c r="C33026" s="1">
        <v>477523220485684</v>
      </c>
    </row>
    <row r="33027" spans="1:3" x14ac:dyDescent="0.25">
      <c r="A33027" s="1">
        <v>593343860519482</v>
      </c>
      <c r="C33027" s="1">
        <v>298492399699112</v>
      </c>
    </row>
    <row r="33028" spans="1:3" x14ac:dyDescent="0.25">
      <c r="A33028" s="1">
        <v>863117627302278</v>
      </c>
      <c r="C33028" s="1">
        <v>677867468528071</v>
      </c>
    </row>
    <row r="33029" spans="1:3" x14ac:dyDescent="0.25">
      <c r="A33029" s="1">
        <v>862826854258317</v>
      </c>
      <c r="C33029" s="1">
        <v>831451136446792</v>
      </c>
    </row>
    <row r="33030" spans="1:3" x14ac:dyDescent="0.25">
      <c r="A33030" s="1">
        <v>549297981870940</v>
      </c>
      <c r="C33030" s="1">
        <v>195867032644291</v>
      </c>
    </row>
    <row r="33031" spans="1:3" x14ac:dyDescent="0.25">
      <c r="A33031" s="1">
        <v>676255029113924</v>
      </c>
      <c r="C33031" s="1">
        <v>436877653183579</v>
      </c>
    </row>
    <row r="33032" spans="1:3" x14ac:dyDescent="0.25">
      <c r="A33032" s="1">
        <v>893040323009591</v>
      </c>
      <c r="C33032" s="1">
        <v>281956876898659</v>
      </c>
    </row>
    <row r="33033" spans="1:3" x14ac:dyDescent="0.25">
      <c r="A33033" s="1">
        <v>468900379639217</v>
      </c>
      <c r="C33033" s="1">
        <v>676372136139022</v>
      </c>
    </row>
    <row r="33034" spans="1:3" x14ac:dyDescent="0.25">
      <c r="A33034" s="1">
        <v>126523373880935</v>
      </c>
      <c r="C33034" s="1">
        <v>607959426611661</v>
      </c>
    </row>
    <row r="33035" spans="1:3" x14ac:dyDescent="0.25">
      <c r="A33035" s="1">
        <v>881505100301235</v>
      </c>
      <c r="C33035" s="1">
        <v>654079816394105</v>
      </c>
    </row>
    <row r="33036" spans="1:3" x14ac:dyDescent="0.25">
      <c r="A33036" s="1">
        <v>420255344766224</v>
      </c>
      <c r="C33036" s="1">
        <v>910870898647473</v>
      </c>
    </row>
    <row r="33037" spans="1:3" x14ac:dyDescent="0.25">
      <c r="A33037" s="1">
        <v>101899380301762</v>
      </c>
      <c r="C33037" s="1">
        <v>716446157037265</v>
      </c>
    </row>
    <row r="33038" spans="1:3" x14ac:dyDescent="0.25">
      <c r="A33038" s="1">
        <v>837972437411155</v>
      </c>
      <c r="C33038" s="1">
        <v>756097924032622</v>
      </c>
    </row>
    <row r="33039" spans="1:3" x14ac:dyDescent="0.25">
      <c r="A33039" s="1">
        <v>646500590469767</v>
      </c>
      <c r="C33039" s="1">
        <v>331271468478727</v>
      </c>
    </row>
    <row r="33040" spans="1:3" x14ac:dyDescent="0.25">
      <c r="A33040" s="1">
        <v>616748069217173</v>
      </c>
      <c r="C33040" s="1">
        <v>483563312674652</v>
      </c>
    </row>
    <row r="33041" spans="1:3" x14ac:dyDescent="0.25">
      <c r="A33041" s="1">
        <v>326153412798043</v>
      </c>
      <c r="C33041" s="1">
        <v>348098263741430</v>
      </c>
    </row>
    <row r="33042" spans="1:3" x14ac:dyDescent="0.25">
      <c r="A33042" s="1">
        <v>674596731170506</v>
      </c>
      <c r="C33042" s="1">
        <v>481661602921349</v>
      </c>
    </row>
    <row r="33043" spans="1:3" x14ac:dyDescent="0.25">
      <c r="A33043" s="1">
        <v>855827056895754</v>
      </c>
      <c r="C33043" s="1">
        <v>410103043986929</v>
      </c>
    </row>
    <row r="33044" spans="1:3" x14ac:dyDescent="0.25">
      <c r="A33044" s="1">
        <v>370718671683897</v>
      </c>
      <c r="C33044" s="1">
        <v>422764352119089</v>
      </c>
    </row>
    <row r="33045" spans="1:3" x14ac:dyDescent="0.25">
      <c r="A33045" s="1">
        <v>312182942723668</v>
      </c>
      <c r="C33045" s="1">
        <v>218379108402293</v>
      </c>
    </row>
    <row r="33046" spans="1:3" x14ac:dyDescent="0.25">
      <c r="A33046" s="1">
        <v>967146303978681</v>
      </c>
      <c r="C33046" s="1">
        <v>212803963607820</v>
      </c>
    </row>
    <row r="33047" spans="1:3" x14ac:dyDescent="0.25">
      <c r="A33047" s="1">
        <v>346820892129159</v>
      </c>
      <c r="C33047" s="1">
        <v>506273176466093</v>
      </c>
    </row>
    <row r="33048" spans="1:3" x14ac:dyDescent="0.25">
      <c r="A33048" s="1">
        <v>801317393986512</v>
      </c>
      <c r="C33048" s="1">
        <v>345129046837825</v>
      </c>
    </row>
    <row r="33049" spans="1:3" x14ac:dyDescent="0.25">
      <c r="A33049" s="1">
        <v>966257367320911</v>
      </c>
      <c r="C33049" s="1">
        <v>188806579105704</v>
      </c>
    </row>
    <row r="33050" spans="1:3" x14ac:dyDescent="0.25">
      <c r="A33050" s="1">
        <v>526796688657852</v>
      </c>
      <c r="C33050" s="1">
        <v>364984147306084</v>
      </c>
    </row>
    <row r="33051" spans="1:3" x14ac:dyDescent="0.25">
      <c r="A33051" s="1">
        <v>332620074735611</v>
      </c>
      <c r="C33051" s="1">
        <v>648112567850533</v>
      </c>
    </row>
    <row r="33052" spans="1:3" x14ac:dyDescent="0.25">
      <c r="A33052" s="1">
        <v>402083563696465</v>
      </c>
      <c r="C33052" s="1">
        <v>379486510304791</v>
      </c>
    </row>
    <row r="33053" spans="1:3" x14ac:dyDescent="0.25">
      <c r="A33053" s="1">
        <v>933302405913996</v>
      </c>
      <c r="C33053" s="1">
        <v>333262055008195</v>
      </c>
    </row>
    <row r="33054" spans="1:3" x14ac:dyDescent="0.25">
      <c r="A33054" s="1">
        <v>631784670571488</v>
      </c>
      <c r="C33054" s="1">
        <v>160993031186476</v>
      </c>
    </row>
    <row r="33055" spans="1:3" x14ac:dyDescent="0.25">
      <c r="A33055" s="1">
        <v>959268999859033</v>
      </c>
      <c r="C33055" s="1">
        <v>704150614283365</v>
      </c>
    </row>
    <row r="33056" spans="1:3" x14ac:dyDescent="0.25">
      <c r="A33056" s="1">
        <v>355884629789796</v>
      </c>
      <c r="C33056" s="1">
        <v>717122495845303</v>
      </c>
    </row>
    <row r="33057" spans="1:3" x14ac:dyDescent="0.25">
      <c r="A33057" s="1">
        <v>503808078976926</v>
      </c>
      <c r="C33057" s="1">
        <v>287680368551263</v>
      </c>
    </row>
    <row r="33058" spans="1:3" x14ac:dyDescent="0.25">
      <c r="A33058" s="1">
        <v>845402729616593</v>
      </c>
      <c r="C33058" s="1">
        <v>356392267944233</v>
      </c>
    </row>
    <row r="33059" spans="1:3" x14ac:dyDescent="0.25">
      <c r="A33059" s="1">
        <v>320744688949293</v>
      </c>
      <c r="C33059" s="1">
        <v>893249718671305</v>
      </c>
    </row>
    <row r="33060" spans="1:3" x14ac:dyDescent="0.25">
      <c r="A33060" s="1">
        <v>965054931100521</v>
      </c>
      <c r="C33060" s="1">
        <v>577546634172529</v>
      </c>
    </row>
    <row r="33061" spans="1:3" x14ac:dyDescent="0.25">
      <c r="A33061" s="1">
        <v>987835544925006</v>
      </c>
      <c r="C33061" s="1">
        <v>505635953296127</v>
      </c>
    </row>
    <row r="33062" spans="1:3" x14ac:dyDescent="0.25">
      <c r="A33062" s="1">
        <v>492758622126397</v>
      </c>
      <c r="C33062" s="1">
        <v>428607497922492</v>
      </c>
    </row>
    <row r="33063" spans="1:3" x14ac:dyDescent="0.25">
      <c r="A33063" s="1">
        <v>423138680182080</v>
      </c>
      <c r="C33063" s="1">
        <v>234100409786533</v>
      </c>
    </row>
    <row r="33064" spans="1:3" x14ac:dyDescent="0.25">
      <c r="A33064" s="1">
        <v>944726107816043</v>
      </c>
      <c r="C33064" s="1">
        <v>691091887071458</v>
      </c>
    </row>
    <row r="33065" spans="1:3" x14ac:dyDescent="0.25">
      <c r="A33065" s="1">
        <v>545381762069851</v>
      </c>
      <c r="C33065" s="1">
        <v>563462699178475</v>
      </c>
    </row>
    <row r="33066" spans="1:3" x14ac:dyDescent="0.25">
      <c r="A33066" s="1">
        <v>497297248805770</v>
      </c>
      <c r="C33066" s="1">
        <v>876357115482005</v>
      </c>
    </row>
    <row r="33067" spans="1:3" x14ac:dyDescent="0.25">
      <c r="A33067" s="1">
        <v>975213025682315</v>
      </c>
      <c r="C33067" s="1">
        <v>426477249489521</v>
      </c>
    </row>
    <row r="33068" spans="1:3" x14ac:dyDescent="0.25">
      <c r="A33068" s="1">
        <v>660872282879932</v>
      </c>
      <c r="C33068" s="1">
        <v>824661321725016</v>
      </c>
    </row>
    <row r="33069" spans="1:3" x14ac:dyDescent="0.25">
      <c r="A33069" s="1">
        <v>409868964708703</v>
      </c>
      <c r="C33069" s="1">
        <v>113664357553521</v>
      </c>
    </row>
    <row r="33070" spans="1:3" x14ac:dyDescent="0.25">
      <c r="A33070" s="1">
        <v>539722630231777</v>
      </c>
      <c r="C33070" s="1">
        <v>141562554245972</v>
      </c>
    </row>
    <row r="33071" spans="1:3" x14ac:dyDescent="0.25">
      <c r="A33071" s="1">
        <v>197640276795652</v>
      </c>
      <c r="C33071" s="1">
        <v>645930909182447</v>
      </c>
    </row>
    <row r="33072" spans="1:3" x14ac:dyDescent="0.25">
      <c r="A33072" s="1">
        <v>390075819938893</v>
      </c>
      <c r="C33072" s="1">
        <v>373270084590668</v>
      </c>
    </row>
    <row r="33073" spans="1:3" x14ac:dyDescent="0.25">
      <c r="A33073" s="1">
        <v>332743783051190</v>
      </c>
      <c r="C33073" s="1">
        <v>919922262509059</v>
      </c>
    </row>
    <row r="33074" spans="1:3" x14ac:dyDescent="0.25">
      <c r="A33074" s="1">
        <v>865032314166806</v>
      </c>
      <c r="C33074" s="1">
        <v>830311120834090</v>
      </c>
    </row>
    <row r="33075" spans="1:3" x14ac:dyDescent="0.25">
      <c r="A33075" s="1">
        <v>647348600549915</v>
      </c>
      <c r="C33075" s="1">
        <v>584890834006732</v>
      </c>
    </row>
    <row r="33076" spans="1:3" x14ac:dyDescent="0.25">
      <c r="A33076" s="1">
        <v>253760086121300</v>
      </c>
      <c r="C33076" s="1">
        <v>842309178354317</v>
      </c>
    </row>
    <row r="33077" spans="1:3" x14ac:dyDescent="0.25">
      <c r="A33077" s="1">
        <v>352777207126334</v>
      </c>
      <c r="C33077" s="1">
        <v>880894559598323</v>
      </c>
    </row>
    <row r="33078" spans="1:3" x14ac:dyDescent="0.25">
      <c r="A33078" s="1">
        <v>922047918549695</v>
      </c>
      <c r="C33078" s="1">
        <v>925965916344243</v>
      </c>
    </row>
    <row r="33079" spans="1:3" x14ac:dyDescent="0.25">
      <c r="A33079" s="1">
        <v>787740462799755</v>
      </c>
      <c r="C33079" s="1">
        <v>901945133275422</v>
      </c>
    </row>
    <row r="33080" spans="1:3" x14ac:dyDescent="0.25">
      <c r="A33080" s="1">
        <v>930871325646964</v>
      </c>
      <c r="C33080" s="1">
        <v>345796539762358</v>
      </c>
    </row>
    <row r="33081" spans="1:3" x14ac:dyDescent="0.25">
      <c r="A33081" s="1">
        <v>783538654183412</v>
      </c>
      <c r="C33081" s="1">
        <v>894024290761211</v>
      </c>
    </row>
    <row r="33082" spans="1:3" x14ac:dyDescent="0.25">
      <c r="A33082" s="1">
        <v>251510529185005</v>
      </c>
      <c r="C33082" s="1">
        <v>832650933154519</v>
      </c>
    </row>
    <row r="33083" spans="1:3" x14ac:dyDescent="0.25">
      <c r="A33083" s="1">
        <v>707117197710851</v>
      </c>
      <c r="C33083" s="1">
        <v>144134518897256</v>
      </c>
    </row>
    <row r="33084" spans="1:3" x14ac:dyDescent="0.25">
      <c r="A33084" s="1">
        <v>977528061991218</v>
      </c>
      <c r="C33084" s="1">
        <v>482717373710141</v>
      </c>
    </row>
    <row r="33085" spans="1:3" x14ac:dyDescent="0.25">
      <c r="A33085" s="1">
        <v>948569439657373</v>
      </c>
      <c r="C33085" s="1">
        <v>858717965581824</v>
      </c>
    </row>
    <row r="33086" spans="1:3" x14ac:dyDescent="0.25">
      <c r="A33086" s="1">
        <v>390976329983965</v>
      </c>
      <c r="C33086" s="1">
        <v>701532770823711</v>
      </c>
    </row>
    <row r="33087" spans="1:3" x14ac:dyDescent="0.25">
      <c r="A33087" s="1">
        <v>711230683592374</v>
      </c>
      <c r="C33087" s="1">
        <v>646589080240954</v>
      </c>
    </row>
    <row r="33088" spans="1:3" x14ac:dyDescent="0.25">
      <c r="A33088" s="1">
        <v>346263249593002</v>
      </c>
      <c r="C33088" s="1">
        <v>976586500335218</v>
      </c>
    </row>
    <row r="33089" spans="1:3" x14ac:dyDescent="0.25">
      <c r="A33089" s="1">
        <v>749275324024693</v>
      </c>
      <c r="C33089" s="1">
        <v>824711384775694</v>
      </c>
    </row>
    <row r="33090" spans="1:3" x14ac:dyDescent="0.25">
      <c r="A33090" s="1">
        <v>332975894639229</v>
      </c>
      <c r="C33090" s="1">
        <v>427198544031073</v>
      </c>
    </row>
    <row r="33091" spans="1:3" x14ac:dyDescent="0.25">
      <c r="A33091" s="1">
        <v>727534095818364</v>
      </c>
      <c r="C33091" s="1">
        <v>137739478309830</v>
      </c>
    </row>
    <row r="33092" spans="1:3" x14ac:dyDescent="0.25">
      <c r="A33092" s="1">
        <v>619776036604515</v>
      </c>
      <c r="C33092" s="1">
        <v>997656144087610</v>
      </c>
    </row>
    <row r="33093" spans="1:3" x14ac:dyDescent="0.25">
      <c r="A33093" s="1">
        <v>431308246270675</v>
      </c>
      <c r="C33093" s="1">
        <v>182825832127606</v>
      </c>
    </row>
    <row r="33094" spans="1:3" x14ac:dyDescent="0.25">
      <c r="A33094" s="1">
        <v>343015050725653</v>
      </c>
      <c r="C33094" s="1">
        <v>111933953226335</v>
      </c>
    </row>
    <row r="33095" spans="1:3" x14ac:dyDescent="0.25">
      <c r="A33095" s="1">
        <v>577602454259545</v>
      </c>
      <c r="C33095" s="1">
        <v>854465801916219</v>
      </c>
    </row>
    <row r="33096" spans="1:3" x14ac:dyDescent="0.25">
      <c r="A33096" s="1">
        <v>890250754933641</v>
      </c>
      <c r="C33096" s="1">
        <v>304857570666300</v>
      </c>
    </row>
    <row r="33097" spans="1:3" x14ac:dyDescent="0.25">
      <c r="A33097" s="1">
        <v>383315756361260</v>
      </c>
      <c r="C33097" s="1">
        <v>730999536210315</v>
      </c>
    </row>
    <row r="33098" spans="1:3" x14ac:dyDescent="0.25">
      <c r="A33098" s="1">
        <v>302096013247032</v>
      </c>
      <c r="C33098" s="1">
        <v>105870841044991</v>
      </c>
    </row>
    <row r="33099" spans="1:3" x14ac:dyDescent="0.25">
      <c r="A33099" s="1">
        <v>695648310412744</v>
      </c>
      <c r="C33099" s="1">
        <v>907365033551918</v>
      </c>
    </row>
    <row r="33100" spans="1:3" x14ac:dyDescent="0.25">
      <c r="A33100" s="1">
        <v>290767304349195</v>
      </c>
      <c r="C33100" s="1">
        <v>772869539616289</v>
      </c>
    </row>
    <row r="33101" spans="1:3" x14ac:dyDescent="0.25">
      <c r="A33101" s="1">
        <v>180877476777705</v>
      </c>
      <c r="C33101" s="1">
        <v>284672472661177</v>
      </c>
    </row>
    <row r="33102" spans="1:3" x14ac:dyDescent="0.25">
      <c r="A33102" s="1">
        <v>571271771576882</v>
      </c>
      <c r="C33102" s="1">
        <v>309586223132013</v>
      </c>
    </row>
    <row r="33103" spans="1:3" x14ac:dyDescent="0.25">
      <c r="A33103" s="1">
        <v>278229801802071</v>
      </c>
      <c r="C33103" s="1">
        <v>853555464231622</v>
      </c>
    </row>
    <row r="33104" spans="1:3" x14ac:dyDescent="0.25">
      <c r="A33104" s="1">
        <v>387407833134702</v>
      </c>
      <c r="C33104" s="1">
        <v>902333342035367</v>
      </c>
    </row>
    <row r="33105" spans="1:3" x14ac:dyDescent="0.25">
      <c r="A33105" s="1">
        <v>218873321385229</v>
      </c>
      <c r="C33105" s="1">
        <v>610419164879782</v>
      </c>
    </row>
    <row r="33106" spans="1:3" x14ac:dyDescent="0.25">
      <c r="A33106" s="1">
        <v>968051942109464</v>
      </c>
      <c r="C33106" s="1">
        <v>134045226675562</v>
      </c>
    </row>
    <row r="33107" spans="1:3" x14ac:dyDescent="0.25">
      <c r="A33107" s="1">
        <v>819652443263979</v>
      </c>
      <c r="C33107" s="1">
        <v>380641735378059</v>
      </c>
    </row>
    <row r="33108" spans="1:3" x14ac:dyDescent="0.25">
      <c r="A33108" s="1">
        <v>775442896877467</v>
      </c>
      <c r="C33108" s="1">
        <v>605731634578888</v>
      </c>
    </row>
    <row r="33109" spans="1:3" x14ac:dyDescent="0.25">
      <c r="A33109" s="1">
        <v>817117606358045</v>
      </c>
      <c r="C33109" s="1">
        <v>607561586224039</v>
      </c>
    </row>
    <row r="33110" spans="1:3" x14ac:dyDescent="0.25">
      <c r="A33110" s="1">
        <v>301197150378839</v>
      </c>
      <c r="C33110" s="1">
        <v>230627641399721</v>
      </c>
    </row>
    <row r="33111" spans="1:3" x14ac:dyDescent="0.25">
      <c r="A33111" s="1">
        <v>236279575668031</v>
      </c>
      <c r="C33111" s="1">
        <v>789389565539249</v>
      </c>
    </row>
    <row r="33112" spans="1:3" x14ac:dyDescent="0.25">
      <c r="A33112" s="1">
        <v>564529653198223</v>
      </c>
      <c r="C33112" s="1">
        <v>105654687549888</v>
      </c>
    </row>
    <row r="33113" spans="1:3" x14ac:dyDescent="0.25">
      <c r="A33113" s="1">
        <v>654179962996845</v>
      </c>
      <c r="C33113" s="1">
        <v>716499100325290</v>
      </c>
    </row>
    <row r="33114" spans="1:3" x14ac:dyDescent="0.25">
      <c r="A33114" s="1">
        <v>565428256356402</v>
      </c>
      <c r="C33114" s="1">
        <v>232315894043635</v>
      </c>
    </row>
    <row r="33115" spans="1:3" x14ac:dyDescent="0.25">
      <c r="A33115" s="1">
        <v>459636169547873</v>
      </c>
      <c r="C33115" s="1">
        <v>671183658533474</v>
      </c>
    </row>
    <row r="33116" spans="1:3" x14ac:dyDescent="0.25">
      <c r="A33116" s="1">
        <v>386656732157674</v>
      </c>
      <c r="C33116" s="1">
        <v>491905119357133</v>
      </c>
    </row>
    <row r="33117" spans="1:3" x14ac:dyDescent="0.25">
      <c r="A33117" s="1">
        <v>447409427187775</v>
      </c>
      <c r="C33117" s="1">
        <v>463114198620887</v>
      </c>
    </row>
    <row r="33118" spans="1:3" x14ac:dyDescent="0.25">
      <c r="A33118" s="1">
        <v>411968081504164</v>
      </c>
      <c r="C33118" s="1">
        <v>464554309495741</v>
      </c>
    </row>
    <row r="33119" spans="1:3" x14ac:dyDescent="0.25">
      <c r="A33119" s="1">
        <v>860410662867554</v>
      </c>
      <c r="C33119" s="1">
        <v>441802262111522</v>
      </c>
    </row>
    <row r="33120" spans="1:3" x14ac:dyDescent="0.25">
      <c r="A33120" s="1">
        <v>456577022474395</v>
      </c>
      <c r="C33120" s="1">
        <v>477312299538951</v>
      </c>
    </row>
    <row r="33121" spans="1:3" x14ac:dyDescent="0.25">
      <c r="A33121" s="1">
        <v>640069695183808</v>
      </c>
      <c r="C33121" s="1">
        <v>946773214711700</v>
      </c>
    </row>
    <row r="33122" spans="1:3" x14ac:dyDescent="0.25">
      <c r="A33122" s="1">
        <v>106689853697718</v>
      </c>
      <c r="C33122" s="1">
        <v>449203249843559</v>
      </c>
    </row>
    <row r="33123" spans="1:3" x14ac:dyDescent="0.25">
      <c r="A33123" s="1">
        <v>600376566517182</v>
      </c>
      <c r="C33123" s="1">
        <v>967185818904247</v>
      </c>
    </row>
    <row r="33124" spans="1:3" x14ac:dyDescent="0.25">
      <c r="A33124" s="1">
        <v>588993063606420</v>
      </c>
      <c r="C33124" s="1">
        <v>779973014927194</v>
      </c>
    </row>
    <row r="33125" spans="1:3" x14ac:dyDescent="0.25">
      <c r="A33125" s="1">
        <v>372222425987884</v>
      </c>
      <c r="C33125" s="1">
        <v>636716736412458</v>
      </c>
    </row>
    <row r="33126" spans="1:3" x14ac:dyDescent="0.25">
      <c r="A33126" s="1">
        <v>432295828336492</v>
      </c>
      <c r="C33126" s="1">
        <v>630478368666629</v>
      </c>
    </row>
    <row r="33127" spans="1:3" x14ac:dyDescent="0.25">
      <c r="A33127" s="1">
        <v>373869168466032</v>
      </c>
      <c r="C33127" s="1">
        <v>110539246500905</v>
      </c>
    </row>
    <row r="33128" spans="1:3" x14ac:dyDescent="0.25">
      <c r="A33128" s="1">
        <v>409780420897420</v>
      </c>
      <c r="C33128" s="1">
        <v>533944175689371</v>
      </c>
    </row>
    <row r="33129" spans="1:3" x14ac:dyDescent="0.25">
      <c r="A33129" s="1">
        <v>935578960428238</v>
      </c>
      <c r="C33129" s="1">
        <v>936456846787225</v>
      </c>
    </row>
    <row r="33130" spans="1:3" x14ac:dyDescent="0.25">
      <c r="A33130" s="1">
        <v>682516169576959</v>
      </c>
      <c r="C33130" s="1">
        <v>717331721850130</v>
      </c>
    </row>
    <row r="33131" spans="1:3" x14ac:dyDescent="0.25">
      <c r="A33131" s="1">
        <v>207994119110040</v>
      </c>
      <c r="C33131" s="1">
        <v>883650546871224</v>
      </c>
    </row>
    <row r="33132" spans="1:3" x14ac:dyDescent="0.25">
      <c r="A33132" s="1">
        <v>377094316412551</v>
      </c>
      <c r="C33132" s="1">
        <v>394320084150241</v>
      </c>
    </row>
    <row r="33133" spans="1:3" x14ac:dyDescent="0.25">
      <c r="A33133" s="1">
        <v>705923401288949</v>
      </c>
      <c r="C33133" s="1">
        <v>910967570307596</v>
      </c>
    </row>
    <row r="33134" spans="1:3" x14ac:dyDescent="0.25">
      <c r="A33134" s="1">
        <v>102332899151241</v>
      </c>
      <c r="C33134" s="1">
        <v>803753709991556</v>
      </c>
    </row>
    <row r="33135" spans="1:3" x14ac:dyDescent="0.25">
      <c r="A33135" s="1">
        <v>842152517088773</v>
      </c>
      <c r="C33135" s="1">
        <v>911995608567493</v>
      </c>
    </row>
    <row r="33136" spans="1:3" x14ac:dyDescent="0.25">
      <c r="A33136" s="1">
        <v>915118529588082</v>
      </c>
      <c r="C33136" s="1">
        <v>788208129283136</v>
      </c>
    </row>
    <row r="33137" spans="1:3" x14ac:dyDescent="0.25">
      <c r="A33137" s="1">
        <v>954718296370150</v>
      </c>
      <c r="C33137" s="1">
        <v>901921269797481</v>
      </c>
    </row>
    <row r="33138" spans="1:3" x14ac:dyDescent="0.25">
      <c r="A33138" s="1">
        <v>176366934806031</v>
      </c>
      <c r="C33138" s="1">
        <v>389561185724332</v>
      </c>
    </row>
    <row r="33139" spans="1:3" x14ac:dyDescent="0.25">
      <c r="A33139" s="1">
        <v>918139034262913</v>
      </c>
      <c r="C33139" s="1">
        <v>112013609853401</v>
      </c>
    </row>
    <row r="33140" spans="1:3" x14ac:dyDescent="0.25">
      <c r="A33140" s="1">
        <v>855478723685897</v>
      </c>
      <c r="C33140" s="1">
        <v>948526681617940</v>
      </c>
    </row>
    <row r="33141" spans="1:3" x14ac:dyDescent="0.25">
      <c r="A33141" s="1">
        <v>949992454769669</v>
      </c>
      <c r="C33141" s="1">
        <v>380491979504532</v>
      </c>
    </row>
    <row r="33142" spans="1:3" x14ac:dyDescent="0.25">
      <c r="A33142" s="1">
        <v>475821711259530</v>
      </c>
      <c r="C33142" s="1">
        <v>193415541078237</v>
      </c>
    </row>
    <row r="33143" spans="1:3" x14ac:dyDescent="0.25">
      <c r="A33143" s="1">
        <v>795967292911855</v>
      </c>
      <c r="C33143" s="1">
        <v>331521010441140</v>
      </c>
    </row>
    <row r="33144" spans="1:3" x14ac:dyDescent="0.25">
      <c r="A33144" s="1">
        <v>513978796635764</v>
      </c>
      <c r="C33144" s="1">
        <v>402023105373814</v>
      </c>
    </row>
    <row r="33145" spans="1:3" x14ac:dyDescent="0.25">
      <c r="A33145" s="1">
        <v>548832760387632</v>
      </c>
      <c r="C33145" s="1">
        <v>970642491134831</v>
      </c>
    </row>
    <row r="33146" spans="1:3" x14ac:dyDescent="0.25">
      <c r="A33146" s="1">
        <v>236002030121698</v>
      </c>
      <c r="C33146" s="1">
        <v>874715358588659</v>
      </c>
    </row>
    <row r="33147" spans="1:3" x14ac:dyDescent="0.25">
      <c r="A33147" s="1">
        <v>974482997768287</v>
      </c>
      <c r="C33147" s="1">
        <v>855821873783309</v>
      </c>
    </row>
    <row r="33148" spans="1:3" x14ac:dyDescent="0.25">
      <c r="A33148" s="1">
        <v>978467198607791</v>
      </c>
      <c r="C33148" s="1">
        <v>372388909635598</v>
      </c>
    </row>
    <row r="33149" spans="1:3" x14ac:dyDescent="0.25">
      <c r="A33149" s="1">
        <v>705017006082881</v>
      </c>
      <c r="C33149" s="1">
        <v>172148793054548</v>
      </c>
    </row>
    <row r="33150" spans="1:3" x14ac:dyDescent="0.25">
      <c r="A33150" s="1">
        <v>904866050670676</v>
      </c>
      <c r="C33150" s="1">
        <v>156917280461760</v>
      </c>
    </row>
    <row r="33151" spans="1:3" x14ac:dyDescent="0.25">
      <c r="A33151" s="1">
        <v>643050865542111</v>
      </c>
      <c r="C33151" s="1">
        <v>459989133776423</v>
      </c>
    </row>
    <row r="33152" spans="1:3" x14ac:dyDescent="0.25">
      <c r="A33152" s="1">
        <v>731503281200303</v>
      </c>
      <c r="C33152" s="1">
        <v>417632661164381</v>
      </c>
    </row>
    <row r="33153" spans="1:3" x14ac:dyDescent="0.25">
      <c r="A33153" s="1">
        <v>496933886242155</v>
      </c>
      <c r="C33153" s="1">
        <v>876363755264613</v>
      </c>
    </row>
    <row r="33154" spans="1:3" x14ac:dyDescent="0.25">
      <c r="A33154" s="1">
        <v>735436323327673</v>
      </c>
      <c r="C33154" s="1">
        <v>205298382211952</v>
      </c>
    </row>
    <row r="33155" spans="1:3" x14ac:dyDescent="0.25">
      <c r="A33155" s="1">
        <v>198859960641788</v>
      </c>
      <c r="C33155" s="1">
        <v>295199574087548</v>
      </c>
    </row>
    <row r="33156" spans="1:3" x14ac:dyDescent="0.25">
      <c r="A33156" s="1">
        <v>884360039645024</v>
      </c>
      <c r="C33156" s="1">
        <v>525485328060713</v>
      </c>
    </row>
    <row r="33157" spans="1:3" x14ac:dyDescent="0.25">
      <c r="A33157" s="1">
        <v>745207835933860</v>
      </c>
      <c r="C33157" s="1">
        <v>573881179605868</v>
      </c>
    </row>
    <row r="33158" spans="1:3" x14ac:dyDescent="0.25">
      <c r="A33158" s="1">
        <v>394010742702476</v>
      </c>
      <c r="C33158" s="1">
        <v>155152651795159</v>
      </c>
    </row>
    <row r="33159" spans="1:3" x14ac:dyDescent="0.25">
      <c r="A33159" s="1">
        <v>182122043375537</v>
      </c>
      <c r="C33159" s="1">
        <v>733969321833053</v>
      </c>
    </row>
    <row r="33160" spans="1:3" x14ac:dyDescent="0.25">
      <c r="A33160" s="1">
        <v>308866829704327</v>
      </c>
      <c r="C33160" s="1">
        <v>942667497533230</v>
      </c>
    </row>
    <row r="33161" spans="1:3" x14ac:dyDescent="0.25">
      <c r="A33161" s="1">
        <v>279745845773335</v>
      </c>
      <c r="C33161" s="1">
        <v>695043853443790</v>
      </c>
    </row>
    <row r="33162" spans="1:3" x14ac:dyDescent="0.25">
      <c r="A33162" s="1">
        <v>286804231915119</v>
      </c>
      <c r="C33162" s="1">
        <v>581346252345454</v>
      </c>
    </row>
    <row r="33163" spans="1:3" x14ac:dyDescent="0.25">
      <c r="A33163" s="1">
        <v>743081118095289</v>
      </c>
      <c r="C33163" s="1">
        <v>846278523939229</v>
      </c>
    </row>
    <row r="33164" spans="1:3" x14ac:dyDescent="0.25">
      <c r="A33164" s="1">
        <v>528993966833984</v>
      </c>
      <c r="C33164" s="1">
        <v>653441633520585</v>
      </c>
    </row>
    <row r="33165" spans="1:3" x14ac:dyDescent="0.25">
      <c r="A33165" s="1">
        <v>857358304124939</v>
      </c>
      <c r="C33165" s="1">
        <v>965020625200761</v>
      </c>
    </row>
    <row r="33166" spans="1:3" x14ac:dyDescent="0.25">
      <c r="A33166" s="1">
        <v>132947542938417</v>
      </c>
      <c r="C33166" s="1">
        <v>422047693974685</v>
      </c>
    </row>
    <row r="33167" spans="1:3" x14ac:dyDescent="0.25">
      <c r="A33167" s="1">
        <v>554643780208243</v>
      </c>
      <c r="C33167" s="1">
        <v>433711489888080</v>
      </c>
    </row>
    <row r="33168" spans="1:3" x14ac:dyDescent="0.25">
      <c r="A33168" s="1">
        <v>633708362163139</v>
      </c>
      <c r="C33168" s="1">
        <v>261912733165000</v>
      </c>
    </row>
    <row r="33169" spans="1:3" x14ac:dyDescent="0.25">
      <c r="A33169" s="1">
        <v>984582978583759</v>
      </c>
      <c r="C33169" s="1">
        <v>487584187104237</v>
      </c>
    </row>
    <row r="33170" spans="1:3" x14ac:dyDescent="0.25">
      <c r="A33170" s="1">
        <v>838106910352176</v>
      </c>
      <c r="C33170" s="1">
        <v>408826942483730</v>
      </c>
    </row>
    <row r="33171" spans="1:3" x14ac:dyDescent="0.25">
      <c r="A33171" s="1">
        <v>464107071783042</v>
      </c>
      <c r="C33171" s="1">
        <v>373887187839887</v>
      </c>
    </row>
    <row r="33172" spans="1:3" x14ac:dyDescent="0.25">
      <c r="A33172" s="1">
        <v>191020680060569</v>
      </c>
      <c r="C33172" s="1">
        <v>769381517778239</v>
      </c>
    </row>
    <row r="33173" spans="1:3" x14ac:dyDescent="0.25">
      <c r="A33173" s="1">
        <v>554588794472776</v>
      </c>
      <c r="C33173" s="1">
        <v>741237624854388</v>
      </c>
    </row>
    <row r="33174" spans="1:3" x14ac:dyDescent="0.25">
      <c r="A33174" s="1">
        <v>743882398318947</v>
      </c>
      <c r="C33174" s="1">
        <v>599545520558073</v>
      </c>
    </row>
    <row r="33175" spans="1:3" x14ac:dyDescent="0.25">
      <c r="A33175" s="1">
        <v>247709434790407</v>
      </c>
      <c r="C33175" s="1">
        <v>718761224806397</v>
      </c>
    </row>
    <row r="33176" spans="1:3" x14ac:dyDescent="0.25">
      <c r="A33176" s="1">
        <v>976821881505775</v>
      </c>
      <c r="C33176" s="1">
        <v>897972777893002</v>
      </c>
    </row>
    <row r="33177" spans="1:3" x14ac:dyDescent="0.25">
      <c r="A33177" s="1">
        <v>157473973116401</v>
      </c>
      <c r="C33177" s="1">
        <v>411629726289124</v>
      </c>
    </row>
    <row r="33178" spans="1:3" x14ac:dyDescent="0.25">
      <c r="A33178" s="1">
        <v>424042412176496</v>
      </c>
      <c r="C33178" s="1">
        <v>960149231337204</v>
      </c>
    </row>
    <row r="33179" spans="1:3" x14ac:dyDescent="0.25">
      <c r="A33179" s="1">
        <v>724313334048911</v>
      </c>
      <c r="C33179" s="1">
        <v>873621581964068</v>
      </c>
    </row>
    <row r="33180" spans="1:3" x14ac:dyDescent="0.25">
      <c r="A33180" s="1">
        <v>726910222168708</v>
      </c>
      <c r="C33180" s="1">
        <v>937542198404729</v>
      </c>
    </row>
    <row r="33181" spans="1:3" x14ac:dyDescent="0.25">
      <c r="A33181" s="1">
        <v>601325393846890</v>
      </c>
      <c r="C33181" s="1">
        <v>402015888738524</v>
      </c>
    </row>
    <row r="33182" spans="1:3" x14ac:dyDescent="0.25">
      <c r="A33182" s="1">
        <v>977206578438771</v>
      </c>
      <c r="C33182" s="1">
        <v>894968777665327</v>
      </c>
    </row>
    <row r="33183" spans="1:3" x14ac:dyDescent="0.25">
      <c r="A33183" s="1">
        <v>907919479255257</v>
      </c>
      <c r="C33183" s="1">
        <v>539024646429374</v>
      </c>
    </row>
    <row r="33184" spans="1:3" x14ac:dyDescent="0.25">
      <c r="A33184" s="1">
        <v>288458656092270</v>
      </c>
      <c r="C33184" s="1">
        <v>255349973939410</v>
      </c>
    </row>
    <row r="33185" spans="1:3" x14ac:dyDescent="0.25">
      <c r="A33185" s="1">
        <v>975320553567165</v>
      </c>
      <c r="C33185" s="1">
        <v>237052817388858</v>
      </c>
    </row>
    <row r="33186" spans="1:3" x14ac:dyDescent="0.25">
      <c r="A33186" s="1">
        <v>321413123186167</v>
      </c>
      <c r="C33186" s="1">
        <v>177729233968601</v>
      </c>
    </row>
    <row r="33187" spans="1:3" x14ac:dyDescent="0.25">
      <c r="A33187" s="1">
        <v>717063411421931</v>
      </c>
      <c r="C33187" s="1">
        <v>595255120351601</v>
      </c>
    </row>
    <row r="33188" spans="1:3" x14ac:dyDescent="0.25">
      <c r="A33188" s="1">
        <v>715390270657776</v>
      </c>
      <c r="C33188" s="1">
        <v>160182685497341</v>
      </c>
    </row>
    <row r="33189" spans="1:3" x14ac:dyDescent="0.25">
      <c r="A33189" s="1">
        <v>910331885016223</v>
      </c>
      <c r="C33189" s="1">
        <v>272849559861168</v>
      </c>
    </row>
    <row r="33190" spans="1:3" x14ac:dyDescent="0.25">
      <c r="A33190" s="1">
        <v>324884241613998</v>
      </c>
      <c r="C33190" s="1">
        <v>344140510473859</v>
      </c>
    </row>
    <row r="33191" spans="1:3" x14ac:dyDescent="0.25">
      <c r="A33191" s="1">
        <v>836897192392963</v>
      </c>
      <c r="C33191" s="1">
        <v>898006664562613</v>
      </c>
    </row>
    <row r="33192" spans="1:3" x14ac:dyDescent="0.25">
      <c r="A33192" s="1">
        <v>167118738778614</v>
      </c>
      <c r="C33192" s="1">
        <v>814548561170421</v>
      </c>
    </row>
    <row r="33193" spans="1:3" x14ac:dyDescent="0.25">
      <c r="A33193" s="1">
        <v>875274880117896</v>
      </c>
      <c r="C33193" s="1">
        <v>538284320971761</v>
      </c>
    </row>
    <row r="33194" spans="1:3" x14ac:dyDescent="0.25">
      <c r="A33194" s="1">
        <v>864685519721952</v>
      </c>
      <c r="C33194" s="1">
        <v>977434899458933</v>
      </c>
    </row>
    <row r="33195" spans="1:3" x14ac:dyDescent="0.25">
      <c r="A33195" s="1">
        <v>939855276224670</v>
      </c>
      <c r="C33195" s="1">
        <v>129333731345932</v>
      </c>
    </row>
    <row r="33196" spans="1:3" x14ac:dyDescent="0.25">
      <c r="A33196" s="1">
        <v>227555045814943</v>
      </c>
      <c r="C33196" s="1">
        <v>777824599426661</v>
      </c>
    </row>
    <row r="33197" spans="1:3" x14ac:dyDescent="0.25">
      <c r="A33197" s="1">
        <v>624885936364883</v>
      </c>
      <c r="C33197" s="1">
        <v>309716041737467</v>
      </c>
    </row>
    <row r="33198" spans="1:3" x14ac:dyDescent="0.25">
      <c r="A33198" s="1">
        <v>375930304637453</v>
      </c>
      <c r="C33198" s="1">
        <v>595034924511850</v>
      </c>
    </row>
    <row r="33199" spans="1:3" x14ac:dyDescent="0.25">
      <c r="A33199" s="1">
        <v>733853447847399</v>
      </c>
      <c r="C33199" s="1">
        <v>552001649558760</v>
      </c>
    </row>
    <row r="33200" spans="1:3" x14ac:dyDescent="0.25">
      <c r="A33200" s="1">
        <v>135938096464495</v>
      </c>
      <c r="C33200" s="1">
        <v>586118336156334</v>
      </c>
    </row>
    <row r="33201" spans="1:3" x14ac:dyDescent="0.25">
      <c r="A33201" s="1">
        <v>241451153668847</v>
      </c>
      <c r="C33201" s="1">
        <v>449510393324323</v>
      </c>
    </row>
    <row r="33202" spans="1:3" x14ac:dyDescent="0.25">
      <c r="A33202" s="1">
        <v>701365543627461</v>
      </c>
      <c r="C33202" s="1">
        <v>858779869263555</v>
      </c>
    </row>
    <row r="33203" spans="1:3" x14ac:dyDescent="0.25">
      <c r="A33203" s="1">
        <v>492118320321051</v>
      </c>
      <c r="C33203" s="1">
        <v>816449963085757</v>
      </c>
    </row>
    <row r="33204" spans="1:3" x14ac:dyDescent="0.25">
      <c r="A33204" s="1">
        <v>242759125158124</v>
      </c>
      <c r="C33204" s="1">
        <v>484524335216611</v>
      </c>
    </row>
    <row r="33205" spans="1:3" x14ac:dyDescent="0.25">
      <c r="A33205" s="1">
        <v>310296007106787</v>
      </c>
      <c r="C33205" s="1">
        <v>299480099453361</v>
      </c>
    </row>
    <row r="33206" spans="1:3" x14ac:dyDescent="0.25">
      <c r="A33206" s="1">
        <v>179763372586098</v>
      </c>
      <c r="C33206" s="1">
        <v>225627264822199</v>
      </c>
    </row>
    <row r="33207" spans="1:3" x14ac:dyDescent="0.25">
      <c r="A33207" s="1">
        <v>740587487314206</v>
      </c>
      <c r="C33207" s="1">
        <v>236345339705046</v>
      </c>
    </row>
    <row r="33208" spans="1:3" x14ac:dyDescent="0.25">
      <c r="A33208" s="1">
        <v>663934632598533</v>
      </c>
      <c r="C33208" s="1">
        <v>253709925791069</v>
      </c>
    </row>
    <row r="33209" spans="1:3" x14ac:dyDescent="0.25">
      <c r="A33209" s="1">
        <v>298384552326722</v>
      </c>
      <c r="C33209" s="1">
        <v>438786863348176</v>
      </c>
    </row>
    <row r="33210" spans="1:3" x14ac:dyDescent="0.25">
      <c r="A33210" s="1">
        <v>704979466835933</v>
      </c>
      <c r="C33210" s="1">
        <v>381635464570142</v>
      </c>
    </row>
    <row r="33211" spans="1:3" x14ac:dyDescent="0.25">
      <c r="A33211" s="1">
        <v>605299371478748</v>
      </c>
      <c r="C33211" s="1">
        <v>510629728951127</v>
      </c>
    </row>
    <row r="33212" spans="1:3" x14ac:dyDescent="0.25">
      <c r="A33212" s="1">
        <v>441985946910363</v>
      </c>
      <c r="C33212" s="1">
        <v>293132307720565</v>
      </c>
    </row>
    <row r="33213" spans="1:3" x14ac:dyDescent="0.25">
      <c r="A33213" s="1">
        <v>905071808560566</v>
      </c>
      <c r="C33213" s="1">
        <v>905798682553382</v>
      </c>
    </row>
    <row r="33214" spans="1:3" x14ac:dyDescent="0.25">
      <c r="A33214" s="1">
        <v>180462477895854</v>
      </c>
      <c r="C33214" s="1">
        <v>150024324939025</v>
      </c>
    </row>
    <row r="33215" spans="1:3" x14ac:dyDescent="0.25">
      <c r="A33215" s="1">
        <v>270411430434076</v>
      </c>
      <c r="C33215" s="1">
        <v>917093579840525</v>
      </c>
    </row>
    <row r="33216" spans="1:3" x14ac:dyDescent="0.25">
      <c r="A33216" s="1">
        <v>244839905732340</v>
      </c>
      <c r="C33216" s="1">
        <v>237395432422469</v>
      </c>
    </row>
    <row r="33217" spans="1:3" x14ac:dyDescent="0.25">
      <c r="A33217" s="1">
        <v>173188229756536</v>
      </c>
      <c r="C33217" s="1">
        <v>853497383405812</v>
      </c>
    </row>
    <row r="33218" spans="1:3" x14ac:dyDescent="0.25">
      <c r="A33218" s="1">
        <v>389823194578149</v>
      </c>
      <c r="C33218" s="1">
        <v>539143856281453</v>
      </c>
    </row>
    <row r="33219" spans="1:3" x14ac:dyDescent="0.25">
      <c r="A33219" s="1">
        <v>658940647020159</v>
      </c>
      <c r="C33219" s="1">
        <v>958379723679406</v>
      </c>
    </row>
    <row r="33220" spans="1:3" x14ac:dyDescent="0.25">
      <c r="A33220" s="1">
        <v>512577146490939</v>
      </c>
      <c r="C33220" s="1">
        <v>691380307185841</v>
      </c>
    </row>
    <row r="33221" spans="1:3" x14ac:dyDescent="0.25">
      <c r="A33221" s="1">
        <v>884338630429881</v>
      </c>
      <c r="C33221" s="1">
        <v>632775680076050</v>
      </c>
    </row>
    <row r="33222" spans="1:3" x14ac:dyDescent="0.25">
      <c r="A33222" s="1">
        <v>190210410910975</v>
      </c>
      <c r="C33222" s="1">
        <v>406528159839049</v>
      </c>
    </row>
    <row r="33223" spans="1:3" x14ac:dyDescent="0.25">
      <c r="A33223" s="1">
        <v>175914865662150</v>
      </c>
      <c r="C33223" s="1">
        <v>872093611305723</v>
      </c>
    </row>
    <row r="33224" spans="1:3" x14ac:dyDescent="0.25">
      <c r="A33224" s="1">
        <v>470295319613256</v>
      </c>
      <c r="C33224" s="1">
        <v>482221228325138</v>
      </c>
    </row>
    <row r="33225" spans="1:3" x14ac:dyDescent="0.25">
      <c r="A33225" s="1">
        <v>628211033093030</v>
      </c>
      <c r="C33225" s="1">
        <v>312997559617368</v>
      </c>
    </row>
    <row r="33226" spans="1:3" x14ac:dyDescent="0.25">
      <c r="A33226" s="1">
        <v>617828917379005</v>
      </c>
      <c r="C33226" s="1">
        <v>914994558682397</v>
      </c>
    </row>
    <row r="33227" spans="1:3" x14ac:dyDescent="0.25">
      <c r="A33227" s="1">
        <v>391457146045447</v>
      </c>
      <c r="C33227" s="1">
        <v>622820148234772</v>
      </c>
    </row>
    <row r="33228" spans="1:3" x14ac:dyDescent="0.25">
      <c r="A33228" s="1">
        <v>187431952429331</v>
      </c>
      <c r="C33228" s="1">
        <v>965679937443790</v>
      </c>
    </row>
    <row r="33229" spans="1:3" x14ac:dyDescent="0.25">
      <c r="A33229" s="1">
        <v>366150685756122</v>
      </c>
      <c r="C33229" s="1">
        <v>583249690860239</v>
      </c>
    </row>
    <row r="33230" spans="1:3" x14ac:dyDescent="0.25">
      <c r="A33230" s="1">
        <v>833907391472203</v>
      </c>
      <c r="C33230" s="1">
        <v>781893326043630</v>
      </c>
    </row>
    <row r="33231" spans="1:3" x14ac:dyDescent="0.25">
      <c r="A33231" s="1">
        <v>948527367587075</v>
      </c>
      <c r="C33231" s="1">
        <v>763013440733096</v>
      </c>
    </row>
    <row r="33232" spans="1:3" x14ac:dyDescent="0.25">
      <c r="A33232" s="1">
        <v>381447451350670</v>
      </c>
      <c r="C33232" s="1">
        <v>549782593955302</v>
      </c>
    </row>
    <row r="33233" spans="1:3" x14ac:dyDescent="0.25">
      <c r="A33233" s="1">
        <v>733878124298648</v>
      </c>
      <c r="C33233" s="1">
        <v>512185092823306</v>
      </c>
    </row>
    <row r="33234" spans="1:3" x14ac:dyDescent="0.25">
      <c r="A33234" s="1">
        <v>764358103189969</v>
      </c>
      <c r="C33234" s="1">
        <v>917286071057107</v>
      </c>
    </row>
    <row r="33235" spans="1:3" x14ac:dyDescent="0.25">
      <c r="A33235" s="1">
        <v>265415507649139</v>
      </c>
      <c r="C33235" s="1">
        <v>121627967012782</v>
      </c>
    </row>
    <row r="33236" spans="1:3" x14ac:dyDescent="0.25">
      <c r="A33236" s="1">
        <v>496473989934890</v>
      </c>
      <c r="C33236" s="1">
        <v>992114710146689</v>
      </c>
    </row>
    <row r="33237" spans="1:3" x14ac:dyDescent="0.25">
      <c r="A33237" s="1">
        <v>946247644087971</v>
      </c>
      <c r="C33237" s="1">
        <v>179873572907761</v>
      </c>
    </row>
    <row r="33238" spans="1:3" x14ac:dyDescent="0.25">
      <c r="A33238" s="1">
        <v>606902595211074</v>
      </c>
      <c r="C33238" s="1">
        <v>138077070915550</v>
      </c>
    </row>
    <row r="33239" spans="1:3" x14ac:dyDescent="0.25">
      <c r="A33239" s="1">
        <v>868356144045879</v>
      </c>
      <c r="C33239" s="1">
        <v>365462950266187</v>
      </c>
    </row>
    <row r="33240" spans="1:3" x14ac:dyDescent="0.25">
      <c r="A33240" s="1">
        <v>851147810433046</v>
      </c>
      <c r="C33240" s="1">
        <v>423348877045419</v>
      </c>
    </row>
    <row r="33241" spans="1:3" x14ac:dyDescent="0.25">
      <c r="A33241" s="1">
        <v>196778275932255</v>
      </c>
      <c r="C33241" s="1">
        <v>946792858388204</v>
      </c>
    </row>
    <row r="33242" spans="1:3" x14ac:dyDescent="0.25">
      <c r="A33242" s="1">
        <v>963388102855734</v>
      </c>
      <c r="C33242" s="1">
        <v>563856683880120</v>
      </c>
    </row>
    <row r="33243" spans="1:3" x14ac:dyDescent="0.25">
      <c r="A33243" s="1">
        <v>765164106879131</v>
      </c>
      <c r="C33243" s="1">
        <v>755308463811155</v>
      </c>
    </row>
    <row r="33244" spans="1:3" x14ac:dyDescent="0.25">
      <c r="A33244" s="1">
        <v>424601867708467</v>
      </c>
      <c r="C33244" s="1">
        <v>129274663445249</v>
      </c>
    </row>
    <row r="33245" spans="1:3" x14ac:dyDescent="0.25">
      <c r="A33245" s="1">
        <v>943850427788277</v>
      </c>
      <c r="C33245" s="1">
        <v>389346384924432</v>
      </c>
    </row>
    <row r="33246" spans="1:3" x14ac:dyDescent="0.25">
      <c r="A33246" s="1">
        <v>702776286719522</v>
      </c>
      <c r="C33246" s="1">
        <v>138492335910028</v>
      </c>
    </row>
    <row r="33247" spans="1:3" x14ac:dyDescent="0.25">
      <c r="A33247" s="1">
        <v>463254945940569</v>
      </c>
      <c r="C33247" s="1">
        <v>602216789544121</v>
      </c>
    </row>
    <row r="33248" spans="1:3" x14ac:dyDescent="0.25">
      <c r="A33248" s="1">
        <v>791398001535239</v>
      </c>
      <c r="C33248" s="1">
        <v>865927009907399</v>
      </c>
    </row>
    <row r="33249" spans="1:3" x14ac:dyDescent="0.25">
      <c r="A33249" s="1">
        <v>158579826857591</v>
      </c>
      <c r="C33249" s="1">
        <v>210148859789668</v>
      </c>
    </row>
    <row r="33250" spans="1:3" x14ac:dyDescent="0.25">
      <c r="A33250" s="1">
        <v>962626931856589</v>
      </c>
      <c r="C33250" s="1">
        <v>463918326510095</v>
      </c>
    </row>
    <row r="33251" spans="1:3" x14ac:dyDescent="0.25">
      <c r="A33251" s="1">
        <v>122648817841032</v>
      </c>
      <c r="C33251" s="1">
        <v>919266527188559</v>
      </c>
    </row>
    <row r="33252" spans="1:3" x14ac:dyDescent="0.25">
      <c r="A33252" s="1">
        <v>115808619988123</v>
      </c>
      <c r="C33252" s="1">
        <v>370966062688571</v>
      </c>
    </row>
    <row r="33253" spans="1:3" x14ac:dyDescent="0.25">
      <c r="A33253" s="1">
        <v>862297552880454</v>
      </c>
      <c r="C33253" s="1">
        <v>147273889394138</v>
      </c>
    </row>
    <row r="33254" spans="1:3" x14ac:dyDescent="0.25">
      <c r="A33254" s="1">
        <v>828178047991493</v>
      </c>
      <c r="C33254" s="1">
        <v>730911679475365</v>
      </c>
    </row>
    <row r="33255" spans="1:3" x14ac:dyDescent="0.25">
      <c r="A33255" s="1">
        <v>684667901069346</v>
      </c>
      <c r="C33255" s="1">
        <v>359205463522955</v>
      </c>
    </row>
    <row r="33256" spans="1:3" x14ac:dyDescent="0.25">
      <c r="A33256" s="1">
        <v>189966253086035</v>
      </c>
      <c r="C33256" s="1">
        <v>374945680172845</v>
      </c>
    </row>
    <row r="33257" spans="1:3" x14ac:dyDescent="0.25">
      <c r="A33257" s="1">
        <v>742477554561041</v>
      </c>
      <c r="C33257" s="1">
        <v>625179082754914</v>
      </c>
    </row>
    <row r="33258" spans="1:3" x14ac:dyDescent="0.25">
      <c r="A33258" s="1">
        <v>868786448692819</v>
      </c>
      <c r="C33258" s="1">
        <v>586075215783674</v>
      </c>
    </row>
    <row r="33259" spans="1:3" x14ac:dyDescent="0.25">
      <c r="A33259" s="1">
        <v>981472953225049</v>
      </c>
      <c r="C33259" s="1">
        <v>837307485014691</v>
      </c>
    </row>
    <row r="33260" spans="1:3" x14ac:dyDescent="0.25">
      <c r="A33260" s="1">
        <v>403003766899143</v>
      </c>
      <c r="C33260" s="1">
        <v>625779625773699</v>
      </c>
    </row>
    <row r="33261" spans="1:3" x14ac:dyDescent="0.25">
      <c r="A33261" s="1">
        <v>164202001802044</v>
      </c>
      <c r="C33261" s="1">
        <v>812675891819849</v>
      </c>
    </row>
    <row r="33262" spans="1:3" x14ac:dyDescent="0.25">
      <c r="A33262" s="1">
        <v>942552300612772</v>
      </c>
      <c r="C33262" s="1">
        <v>949092816330911</v>
      </c>
    </row>
    <row r="33263" spans="1:3" x14ac:dyDescent="0.25">
      <c r="A33263" s="1">
        <v>728102928972184</v>
      </c>
      <c r="C33263" s="1">
        <v>560926162863180</v>
      </c>
    </row>
    <row r="33264" spans="1:3" x14ac:dyDescent="0.25">
      <c r="A33264" s="1">
        <v>688476463868968</v>
      </c>
      <c r="C33264" s="1">
        <v>217110251358131</v>
      </c>
    </row>
    <row r="33265" spans="1:3" x14ac:dyDescent="0.25">
      <c r="A33265" s="1">
        <v>683984574633365</v>
      </c>
      <c r="C33265" s="1">
        <v>290583614329086</v>
      </c>
    </row>
    <row r="33266" spans="1:3" x14ac:dyDescent="0.25">
      <c r="A33266" s="1">
        <v>356879989814780</v>
      </c>
      <c r="C33266" s="1">
        <v>678791449589650</v>
      </c>
    </row>
    <row r="33267" spans="1:3" x14ac:dyDescent="0.25">
      <c r="A33267" s="1">
        <v>399193602344865</v>
      </c>
      <c r="C33267" s="1">
        <v>506235259977083</v>
      </c>
    </row>
    <row r="33268" spans="1:3" x14ac:dyDescent="0.25">
      <c r="A33268" s="1">
        <v>771367496123070</v>
      </c>
      <c r="C33268" s="1">
        <v>674015244683549</v>
      </c>
    </row>
    <row r="33269" spans="1:3" x14ac:dyDescent="0.25">
      <c r="A33269" s="1">
        <v>782903469951031</v>
      </c>
      <c r="C33269" s="1">
        <v>822579661931738</v>
      </c>
    </row>
    <row r="33270" spans="1:3" x14ac:dyDescent="0.25">
      <c r="A33270" s="1">
        <v>527627139119455</v>
      </c>
      <c r="C33270" s="1">
        <v>509943319030235</v>
      </c>
    </row>
    <row r="33271" spans="1:3" x14ac:dyDescent="0.25">
      <c r="A33271" s="1">
        <v>631079407464228</v>
      </c>
      <c r="C33271" s="1">
        <v>184714952988550</v>
      </c>
    </row>
    <row r="33272" spans="1:3" x14ac:dyDescent="0.25">
      <c r="A33272" s="1">
        <v>905646595075670</v>
      </c>
      <c r="C33272" s="1">
        <v>243744937303626</v>
      </c>
    </row>
    <row r="33273" spans="1:3" x14ac:dyDescent="0.25">
      <c r="A33273" s="1">
        <v>392257843162753</v>
      </c>
      <c r="C33273" s="1">
        <v>748676288846198</v>
      </c>
    </row>
    <row r="33274" spans="1:3" x14ac:dyDescent="0.25">
      <c r="A33274" s="1">
        <v>628288059108609</v>
      </c>
      <c r="C33274" s="1">
        <v>423647105940010</v>
      </c>
    </row>
    <row r="33275" spans="1:3" x14ac:dyDescent="0.25">
      <c r="A33275" s="1">
        <v>311208684804958</v>
      </c>
      <c r="C33275" s="1">
        <v>278292795227299</v>
      </c>
    </row>
    <row r="33276" spans="1:3" x14ac:dyDescent="0.25">
      <c r="A33276" s="1">
        <v>979492089414885</v>
      </c>
      <c r="C33276" s="1">
        <v>716046721379494</v>
      </c>
    </row>
    <row r="33277" spans="1:3" x14ac:dyDescent="0.25">
      <c r="A33277" s="1">
        <v>273602860109966</v>
      </c>
      <c r="C33277" s="1">
        <v>773377361902174</v>
      </c>
    </row>
    <row r="33278" spans="1:3" x14ac:dyDescent="0.25">
      <c r="A33278" s="1">
        <v>858458288229856</v>
      </c>
      <c r="C33278" s="1">
        <v>344364153446318</v>
      </c>
    </row>
    <row r="33279" spans="1:3" x14ac:dyDescent="0.25">
      <c r="A33279" s="1">
        <v>794712781183539</v>
      </c>
      <c r="C33279" s="1">
        <v>764343104872168</v>
      </c>
    </row>
    <row r="33280" spans="1:3" x14ac:dyDescent="0.25">
      <c r="A33280" s="1">
        <v>803424674455774</v>
      </c>
      <c r="C33280" s="1">
        <v>504263201426274</v>
      </c>
    </row>
    <row r="33281" spans="1:3" x14ac:dyDescent="0.25">
      <c r="A33281" s="1">
        <v>977346729272457</v>
      </c>
      <c r="C33281" s="1">
        <v>872345203608046</v>
      </c>
    </row>
    <row r="33282" spans="1:3" x14ac:dyDescent="0.25">
      <c r="A33282" s="1">
        <v>859721770104519</v>
      </c>
      <c r="C33282" s="1">
        <v>119284984725811</v>
      </c>
    </row>
    <row r="33283" spans="1:3" x14ac:dyDescent="0.25">
      <c r="A33283" s="1">
        <v>752025118879696</v>
      </c>
      <c r="C33283" s="1">
        <v>434669370214521</v>
      </c>
    </row>
    <row r="33284" spans="1:3" x14ac:dyDescent="0.25">
      <c r="A33284" s="1">
        <v>687842072446821</v>
      </c>
      <c r="C33284" s="1">
        <v>533482944838757</v>
      </c>
    </row>
    <row r="33285" spans="1:3" x14ac:dyDescent="0.25">
      <c r="A33285" s="1">
        <v>765979132626285</v>
      </c>
      <c r="C33285" s="1">
        <v>540978731463283</v>
      </c>
    </row>
    <row r="33286" spans="1:3" x14ac:dyDescent="0.25">
      <c r="A33286" s="1">
        <v>141231927507580</v>
      </c>
      <c r="C33286" s="1">
        <v>707414396142800</v>
      </c>
    </row>
    <row r="33287" spans="1:3" x14ac:dyDescent="0.25">
      <c r="A33287" s="1">
        <v>911739545049093</v>
      </c>
      <c r="C33287" s="1">
        <v>628982015261797</v>
      </c>
    </row>
    <row r="33288" spans="1:3" x14ac:dyDescent="0.25">
      <c r="A33288" s="1">
        <v>576211540084789</v>
      </c>
      <c r="C33288" s="1">
        <v>429692203891674</v>
      </c>
    </row>
    <row r="33289" spans="1:3" x14ac:dyDescent="0.25">
      <c r="A33289" s="1">
        <v>544499819649995</v>
      </c>
      <c r="C33289" s="1">
        <v>203646631041910</v>
      </c>
    </row>
    <row r="33290" spans="1:3" x14ac:dyDescent="0.25">
      <c r="A33290" s="1">
        <v>292018573077793</v>
      </c>
      <c r="C33290" s="1">
        <v>275431688572691</v>
      </c>
    </row>
    <row r="33291" spans="1:3" x14ac:dyDescent="0.25">
      <c r="A33291" s="1">
        <v>201063703464867</v>
      </c>
      <c r="C33291" s="1">
        <v>179013534169831</v>
      </c>
    </row>
    <row r="33292" spans="1:3" x14ac:dyDescent="0.25">
      <c r="A33292" s="1">
        <v>724664550996206</v>
      </c>
      <c r="C33292" s="1">
        <v>965263146497269</v>
      </c>
    </row>
    <row r="33293" spans="1:3" x14ac:dyDescent="0.25">
      <c r="A33293" s="1">
        <v>101409514165882</v>
      </c>
      <c r="C33293" s="1">
        <v>810559199780898</v>
      </c>
    </row>
    <row r="33294" spans="1:3" x14ac:dyDescent="0.25">
      <c r="A33294" s="1">
        <v>114610827677429</v>
      </c>
      <c r="C33294" s="1">
        <v>469398709346377</v>
      </c>
    </row>
    <row r="33295" spans="1:3" x14ac:dyDescent="0.25">
      <c r="A33295" s="1">
        <v>148989499504116</v>
      </c>
      <c r="C33295" s="1">
        <v>333259025620870</v>
      </c>
    </row>
    <row r="33296" spans="1:3" x14ac:dyDescent="0.25">
      <c r="A33296" s="1">
        <v>488135286035786</v>
      </c>
      <c r="C33296" s="1">
        <v>610356974115473</v>
      </c>
    </row>
    <row r="33297" spans="1:3" x14ac:dyDescent="0.25">
      <c r="A33297" s="1">
        <v>573584119915609</v>
      </c>
      <c r="C33297" s="1">
        <v>332603865451274</v>
      </c>
    </row>
    <row r="33298" spans="1:3" x14ac:dyDescent="0.25">
      <c r="A33298" s="1">
        <v>769701246725158</v>
      </c>
      <c r="C33298" s="1">
        <v>697753324076110</v>
      </c>
    </row>
    <row r="33299" spans="1:3" x14ac:dyDescent="0.25">
      <c r="A33299" s="1">
        <v>467225749006566</v>
      </c>
      <c r="C33299" s="1">
        <v>693519531990013</v>
      </c>
    </row>
    <row r="33300" spans="1:3" x14ac:dyDescent="0.25">
      <c r="A33300" s="1">
        <v>793051021866920</v>
      </c>
      <c r="C33300" s="1">
        <v>298768063304685</v>
      </c>
    </row>
    <row r="33301" spans="1:3" x14ac:dyDescent="0.25">
      <c r="A33301" s="1">
        <v>168690643655780</v>
      </c>
      <c r="C33301" s="1">
        <v>539924187411503</v>
      </c>
    </row>
    <row r="33302" spans="1:3" x14ac:dyDescent="0.25">
      <c r="A33302" s="1">
        <v>800991486509798</v>
      </c>
      <c r="C33302" s="1">
        <v>728569582576786</v>
      </c>
    </row>
    <row r="33303" spans="1:3" x14ac:dyDescent="0.25">
      <c r="A33303" s="1">
        <v>365542038880501</v>
      </c>
      <c r="C33303" s="1">
        <v>488307064915174</v>
      </c>
    </row>
    <row r="33304" spans="1:3" x14ac:dyDescent="0.25">
      <c r="A33304" s="1">
        <v>373675665145619</v>
      </c>
      <c r="C33304" s="1">
        <v>114861190385510</v>
      </c>
    </row>
    <row r="33305" spans="1:3" x14ac:dyDescent="0.25">
      <c r="A33305" s="1">
        <v>864626821454942</v>
      </c>
      <c r="C33305" s="1">
        <v>265253632974814</v>
      </c>
    </row>
    <row r="33306" spans="1:3" x14ac:dyDescent="0.25">
      <c r="A33306" s="1">
        <v>258918412672178</v>
      </c>
      <c r="C33306" s="1">
        <v>917731094346516</v>
      </c>
    </row>
    <row r="33307" spans="1:3" x14ac:dyDescent="0.25">
      <c r="A33307" s="1">
        <v>601387025020806</v>
      </c>
      <c r="C33307" s="1">
        <v>609771657595504</v>
      </c>
    </row>
    <row r="33308" spans="1:3" x14ac:dyDescent="0.25">
      <c r="A33308" s="1">
        <v>132494792726622</v>
      </c>
      <c r="C33308" s="1">
        <v>910266285295251</v>
      </c>
    </row>
    <row r="33309" spans="1:3" x14ac:dyDescent="0.25">
      <c r="A33309" s="1">
        <v>891675074014487</v>
      </c>
      <c r="C33309" s="1">
        <v>784046923223402</v>
      </c>
    </row>
    <row r="33310" spans="1:3" x14ac:dyDescent="0.25">
      <c r="A33310" s="1">
        <v>225607831782750</v>
      </c>
      <c r="C33310" s="1">
        <v>638930791256421</v>
      </c>
    </row>
    <row r="33311" spans="1:3" x14ac:dyDescent="0.25">
      <c r="A33311" s="1">
        <v>643332120961350</v>
      </c>
      <c r="C33311" s="1">
        <v>935513134556021</v>
      </c>
    </row>
    <row r="33312" spans="1:3" x14ac:dyDescent="0.25">
      <c r="A33312" s="1">
        <v>469902186515803</v>
      </c>
      <c r="C33312" s="1">
        <v>603048065468788</v>
      </c>
    </row>
    <row r="33313" spans="1:3" x14ac:dyDescent="0.25">
      <c r="A33313" s="1">
        <v>104362176301095</v>
      </c>
      <c r="C33313" s="1">
        <v>746022810899740</v>
      </c>
    </row>
    <row r="33314" spans="1:3" x14ac:dyDescent="0.25">
      <c r="A33314" s="1">
        <v>830309324160131</v>
      </c>
      <c r="C33314" s="1">
        <v>313332547705994</v>
      </c>
    </row>
    <row r="33315" spans="1:3" x14ac:dyDescent="0.25">
      <c r="A33315" s="1">
        <v>300752140852352</v>
      </c>
      <c r="C33315" s="1">
        <v>847905545649192</v>
      </c>
    </row>
    <row r="33316" spans="1:3" x14ac:dyDescent="0.25">
      <c r="A33316" s="1">
        <v>756319154173379</v>
      </c>
      <c r="C33316" s="1">
        <v>753718647874736</v>
      </c>
    </row>
    <row r="33317" spans="1:3" x14ac:dyDescent="0.25">
      <c r="A33317" s="1">
        <v>113286866357396</v>
      </c>
      <c r="C33317" s="1">
        <v>337794331283506</v>
      </c>
    </row>
    <row r="33318" spans="1:3" x14ac:dyDescent="0.25">
      <c r="A33318" s="1">
        <v>110634333848866</v>
      </c>
      <c r="C33318" s="1">
        <v>149488646453951</v>
      </c>
    </row>
    <row r="33319" spans="1:3" x14ac:dyDescent="0.25">
      <c r="A33319" s="1">
        <v>386996288556605</v>
      </c>
      <c r="C33319" s="1">
        <v>703961611751950</v>
      </c>
    </row>
    <row r="33320" spans="1:3" x14ac:dyDescent="0.25">
      <c r="A33320" s="1">
        <v>712383633117228</v>
      </c>
      <c r="C33320" s="1">
        <v>887628510724825</v>
      </c>
    </row>
    <row r="33321" spans="1:3" x14ac:dyDescent="0.25">
      <c r="A33321" s="1">
        <v>772860954589706</v>
      </c>
      <c r="C33321" s="1">
        <v>316965474786623</v>
      </c>
    </row>
    <row r="33322" spans="1:3" x14ac:dyDescent="0.25">
      <c r="A33322" s="1">
        <v>696321966581734</v>
      </c>
      <c r="C33322" s="1">
        <v>443800015347371</v>
      </c>
    </row>
    <row r="33323" spans="1:3" x14ac:dyDescent="0.25">
      <c r="A33323" s="1">
        <v>353891818982152</v>
      </c>
      <c r="C33323" s="1">
        <v>576898644511805</v>
      </c>
    </row>
    <row r="33324" spans="1:3" x14ac:dyDescent="0.25">
      <c r="A33324" s="1">
        <v>225159155012212</v>
      </c>
      <c r="C33324" s="1">
        <v>375997426531955</v>
      </c>
    </row>
    <row r="33325" spans="1:3" x14ac:dyDescent="0.25">
      <c r="A33325" s="1">
        <v>954238028115524</v>
      </c>
      <c r="C33325" s="1">
        <v>832205736054639</v>
      </c>
    </row>
    <row r="33326" spans="1:3" x14ac:dyDescent="0.25">
      <c r="A33326" s="1">
        <v>536715405507696</v>
      </c>
      <c r="C33326" s="1">
        <v>258499825124944</v>
      </c>
    </row>
    <row r="33327" spans="1:3" x14ac:dyDescent="0.25">
      <c r="A33327" s="1">
        <v>449391846222565</v>
      </c>
      <c r="C33327" s="1">
        <v>819692851546336</v>
      </c>
    </row>
    <row r="33328" spans="1:3" x14ac:dyDescent="0.25">
      <c r="A33328" s="1">
        <v>303764923830817</v>
      </c>
      <c r="C33328" s="1">
        <v>920844723855314</v>
      </c>
    </row>
    <row r="33329" spans="1:3" x14ac:dyDescent="0.25">
      <c r="A33329" s="1">
        <v>463404540311805</v>
      </c>
      <c r="C33329" s="1">
        <v>330132921552447</v>
      </c>
    </row>
    <row r="33330" spans="1:3" x14ac:dyDescent="0.25">
      <c r="A33330" s="1">
        <v>427782576846305</v>
      </c>
      <c r="C33330" s="1">
        <v>553257738856339</v>
      </c>
    </row>
    <row r="33331" spans="1:3" x14ac:dyDescent="0.25">
      <c r="A33331" s="1">
        <v>820020922251182</v>
      </c>
      <c r="C33331" s="1">
        <v>462624213234555</v>
      </c>
    </row>
    <row r="33332" spans="1:3" x14ac:dyDescent="0.25">
      <c r="A33332" s="1">
        <v>136769768231245</v>
      </c>
      <c r="C33332" s="1">
        <v>455714593231461</v>
      </c>
    </row>
    <row r="33333" spans="1:3" x14ac:dyDescent="0.25">
      <c r="A33333" s="1">
        <v>646204815942834</v>
      </c>
      <c r="C33333" s="1">
        <v>315602185471579</v>
      </c>
    </row>
    <row r="33334" spans="1:3" x14ac:dyDescent="0.25">
      <c r="A33334" s="1">
        <v>279758396198672</v>
      </c>
      <c r="C33334" s="1">
        <v>529625550987407</v>
      </c>
    </row>
    <row r="33335" spans="1:3" x14ac:dyDescent="0.25">
      <c r="A33335" s="1">
        <v>206123166949884</v>
      </c>
      <c r="C33335" s="1">
        <v>210501128417105</v>
      </c>
    </row>
    <row r="33336" spans="1:3" x14ac:dyDescent="0.25">
      <c r="A33336" s="1">
        <v>549641512473196</v>
      </c>
      <c r="C33336" s="1">
        <v>511557284711415</v>
      </c>
    </row>
    <row r="33337" spans="1:3" x14ac:dyDescent="0.25">
      <c r="A33337" s="1">
        <v>422275608573854</v>
      </c>
      <c r="C33337" s="1">
        <v>413849652355574</v>
      </c>
    </row>
    <row r="33338" spans="1:3" x14ac:dyDescent="0.25">
      <c r="A33338" s="1">
        <v>754420421552461</v>
      </c>
      <c r="C33338" s="1">
        <v>530575315149748</v>
      </c>
    </row>
    <row r="33339" spans="1:3" x14ac:dyDescent="0.25">
      <c r="A33339" s="1">
        <v>879598931370799</v>
      </c>
      <c r="C33339" s="1">
        <v>679578219764822</v>
      </c>
    </row>
    <row r="33340" spans="1:3" x14ac:dyDescent="0.25">
      <c r="A33340" s="1">
        <v>451974599155480</v>
      </c>
      <c r="C33340" s="1">
        <v>240412639618351</v>
      </c>
    </row>
    <row r="33341" spans="1:3" x14ac:dyDescent="0.25">
      <c r="A33341" s="1">
        <v>965749945484516</v>
      </c>
      <c r="C33341" s="1">
        <v>994046803198700</v>
      </c>
    </row>
    <row r="33342" spans="1:3" x14ac:dyDescent="0.25">
      <c r="A33342" s="1">
        <v>189400503235977</v>
      </c>
      <c r="C33342" s="1">
        <v>569832046077642</v>
      </c>
    </row>
    <row r="33343" spans="1:3" x14ac:dyDescent="0.25">
      <c r="A33343" s="1">
        <v>499431575190317</v>
      </c>
      <c r="C33343" s="1">
        <v>904797513154831</v>
      </c>
    </row>
    <row r="33344" spans="1:3" x14ac:dyDescent="0.25">
      <c r="A33344" s="1">
        <v>850368997655687</v>
      </c>
      <c r="C33344" s="1">
        <v>630613976526653</v>
      </c>
    </row>
    <row r="33345" spans="1:3" x14ac:dyDescent="0.25">
      <c r="A33345" s="1">
        <v>372961331972289</v>
      </c>
      <c r="C33345" s="1">
        <v>671103947593375</v>
      </c>
    </row>
    <row r="33346" spans="1:3" x14ac:dyDescent="0.25">
      <c r="A33346" s="1">
        <v>943954420886842</v>
      </c>
      <c r="C33346" s="1">
        <v>785280424586705</v>
      </c>
    </row>
    <row r="33347" spans="1:3" x14ac:dyDescent="0.25">
      <c r="A33347" s="1">
        <v>274197411831451</v>
      </c>
      <c r="C33347" s="1">
        <v>480282450348049</v>
      </c>
    </row>
    <row r="33348" spans="1:3" x14ac:dyDescent="0.25">
      <c r="A33348" s="1">
        <v>497612064571456</v>
      </c>
      <c r="C33348" s="1">
        <v>543013384682618</v>
      </c>
    </row>
    <row r="33349" spans="1:3" x14ac:dyDescent="0.25">
      <c r="A33349" s="1">
        <v>154480074941571</v>
      </c>
      <c r="C33349" s="1">
        <v>874375399407144</v>
      </c>
    </row>
    <row r="33350" spans="1:3" x14ac:dyDescent="0.25">
      <c r="A33350" s="1">
        <v>377483321378285</v>
      </c>
      <c r="C33350" s="1">
        <v>883511613478444</v>
      </c>
    </row>
    <row r="33351" spans="1:3" x14ac:dyDescent="0.25">
      <c r="A33351" s="1">
        <v>322899709126184</v>
      </c>
      <c r="C33351" s="1">
        <v>186885803076435</v>
      </c>
    </row>
    <row r="33352" spans="1:3" x14ac:dyDescent="0.25">
      <c r="A33352" s="1">
        <v>451927780612438</v>
      </c>
      <c r="C33352" s="1">
        <v>709702820480300</v>
      </c>
    </row>
    <row r="33353" spans="1:3" x14ac:dyDescent="0.25">
      <c r="A33353" s="1">
        <v>253213277033258</v>
      </c>
      <c r="C33353" s="1">
        <v>135591621763457</v>
      </c>
    </row>
    <row r="33354" spans="1:3" x14ac:dyDescent="0.25">
      <c r="A33354" s="1">
        <v>179645090306262</v>
      </c>
      <c r="C33354" s="1">
        <v>933457488637299</v>
      </c>
    </row>
    <row r="33355" spans="1:3" x14ac:dyDescent="0.25">
      <c r="A33355" s="1">
        <v>582511490823427</v>
      </c>
      <c r="C33355" s="1">
        <v>420097618660633</v>
      </c>
    </row>
    <row r="33356" spans="1:3" x14ac:dyDescent="0.25">
      <c r="A33356" s="1">
        <v>765994413054903</v>
      </c>
      <c r="C33356" s="1">
        <v>206621371773760</v>
      </c>
    </row>
    <row r="33357" spans="1:3" x14ac:dyDescent="0.25">
      <c r="A33357" s="1">
        <v>144301767973629</v>
      </c>
      <c r="C33357" s="1">
        <v>837796230436927</v>
      </c>
    </row>
    <row r="33358" spans="1:3" x14ac:dyDescent="0.25">
      <c r="A33358" s="1">
        <v>687172216158790</v>
      </c>
      <c r="C33358" s="1">
        <v>783714902882906</v>
      </c>
    </row>
    <row r="33359" spans="1:3" x14ac:dyDescent="0.25">
      <c r="A33359" s="1">
        <v>564950593490105</v>
      </c>
      <c r="C33359" s="1">
        <v>610681072088878</v>
      </c>
    </row>
    <row r="33360" spans="1:3" x14ac:dyDescent="0.25">
      <c r="A33360" s="1">
        <v>919997118250507</v>
      </c>
      <c r="C33360" s="1">
        <v>383086285105914</v>
      </c>
    </row>
    <row r="33361" spans="1:3" x14ac:dyDescent="0.25">
      <c r="A33361" s="1">
        <v>612290210417068</v>
      </c>
      <c r="C33361" s="1">
        <v>408782136300714</v>
      </c>
    </row>
    <row r="33362" spans="1:3" x14ac:dyDescent="0.25">
      <c r="A33362" s="1">
        <v>915485585605053</v>
      </c>
      <c r="C33362" s="1">
        <v>756526244925606</v>
      </c>
    </row>
    <row r="33363" spans="1:3" x14ac:dyDescent="0.25">
      <c r="A33363" s="1">
        <v>209273296833926</v>
      </c>
      <c r="C33363" s="1">
        <v>458705474062005</v>
      </c>
    </row>
    <row r="33364" spans="1:3" x14ac:dyDescent="0.25">
      <c r="A33364" s="1">
        <v>637135998355477</v>
      </c>
      <c r="C33364" s="1">
        <v>812662999351561</v>
      </c>
    </row>
    <row r="33365" spans="1:3" x14ac:dyDescent="0.25">
      <c r="A33365" s="1">
        <v>280522885040782</v>
      </c>
      <c r="C33365" s="1">
        <v>897298149433205</v>
      </c>
    </row>
    <row r="33366" spans="1:3" x14ac:dyDescent="0.25">
      <c r="A33366" s="1">
        <v>807958103491782</v>
      </c>
      <c r="C33366" s="1">
        <v>700397283990753</v>
      </c>
    </row>
    <row r="33367" spans="1:3" x14ac:dyDescent="0.25">
      <c r="A33367" s="1">
        <v>395563396994661</v>
      </c>
      <c r="C33367" s="1">
        <v>228618320635105</v>
      </c>
    </row>
    <row r="33368" spans="1:3" x14ac:dyDescent="0.25">
      <c r="A33368" s="1">
        <v>491213357095156</v>
      </c>
      <c r="C33368" s="1">
        <v>519031424080753</v>
      </c>
    </row>
    <row r="33369" spans="1:3" x14ac:dyDescent="0.25">
      <c r="A33369" s="1">
        <v>785086984457810</v>
      </c>
      <c r="C33369" s="1">
        <v>880363066187698</v>
      </c>
    </row>
    <row r="33370" spans="1:3" x14ac:dyDescent="0.25">
      <c r="A33370" s="1">
        <v>247969017837506</v>
      </c>
      <c r="C33370" s="1">
        <v>394392455603856</v>
      </c>
    </row>
    <row r="33371" spans="1:3" x14ac:dyDescent="0.25">
      <c r="A33371" s="1">
        <v>730818452275413</v>
      </c>
      <c r="C33371" s="1">
        <v>649384691643905</v>
      </c>
    </row>
    <row r="33372" spans="1:3" x14ac:dyDescent="0.25">
      <c r="A33372" s="1">
        <v>462289367388291</v>
      </c>
      <c r="C33372" s="1">
        <v>321347515038220</v>
      </c>
    </row>
    <row r="33373" spans="1:3" x14ac:dyDescent="0.25">
      <c r="A33373" s="1">
        <v>924461831102320</v>
      </c>
      <c r="C33373" s="1">
        <v>829229651665433</v>
      </c>
    </row>
    <row r="33374" spans="1:3" x14ac:dyDescent="0.25">
      <c r="A33374" s="1">
        <v>914567828901972</v>
      </c>
      <c r="C33374" s="1">
        <v>488205799759075</v>
      </c>
    </row>
    <row r="33375" spans="1:3" x14ac:dyDescent="0.25">
      <c r="A33375" s="1">
        <v>412290549371770</v>
      </c>
      <c r="C33375" s="1">
        <v>962908729160371</v>
      </c>
    </row>
    <row r="33376" spans="1:3" x14ac:dyDescent="0.25">
      <c r="A33376" s="1">
        <v>817211344589249</v>
      </c>
      <c r="C33376" s="1">
        <v>145104184988672</v>
      </c>
    </row>
    <row r="33377" spans="1:3" x14ac:dyDescent="0.25">
      <c r="A33377" s="1">
        <v>700771770335590</v>
      </c>
      <c r="C33377" s="1">
        <v>282246788433367</v>
      </c>
    </row>
    <row r="33378" spans="1:3" x14ac:dyDescent="0.25">
      <c r="A33378" s="1">
        <v>745089516954154</v>
      </c>
      <c r="C33378" s="1">
        <v>725610643617782</v>
      </c>
    </row>
    <row r="33379" spans="1:3" x14ac:dyDescent="0.25">
      <c r="A33379" s="1">
        <v>804810687980205</v>
      </c>
      <c r="C33379" s="1">
        <v>771498359038142</v>
      </c>
    </row>
    <row r="33380" spans="1:3" x14ac:dyDescent="0.25">
      <c r="A33380" s="1">
        <v>930880237844784</v>
      </c>
      <c r="C33380" s="1">
        <v>237515190315650</v>
      </c>
    </row>
    <row r="33381" spans="1:3" x14ac:dyDescent="0.25">
      <c r="A33381" s="1">
        <v>286093058532154</v>
      </c>
      <c r="C33381" s="1">
        <v>680248890298479</v>
      </c>
    </row>
    <row r="33382" spans="1:3" x14ac:dyDescent="0.25">
      <c r="A33382" s="1">
        <v>687239602799183</v>
      </c>
      <c r="C33382" s="1">
        <v>882446267345550</v>
      </c>
    </row>
    <row r="33383" spans="1:3" x14ac:dyDescent="0.25">
      <c r="A33383" s="1">
        <v>501404995728083</v>
      </c>
      <c r="C33383" s="1">
        <v>197908047680146</v>
      </c>
    </row>
    <row r="33384" spans="1:3" x14ac:dyDescent="0.25">
      <c r="A33384" s="1">
        <v>150407550496690</v>
      </c>
      <c r="C33384" s="1">
        <v>101860660207797</v>
      </c>
    </row>
    <row r="33385" spans="1:3" x14ac:dyDescent="0.25">
      <c r="A33385" s="1">
        <v>547727049422193</v>
      </c>
      <c r="C33385" s="1">
        <v>877175958562969</v>
      </c>
    </row>
    <row r="33386" spans="1:3" x14ac:dyDescent="0.25">
      <c r="A33386" s="1">
        <v>882477120897904</v>
      </c>
      <c r="C33386" s="1">
        <v>403222440085935</v>
      </c>
    </row>
    <row r="33387" spans="1:3" x14ac:dyDescent="0.25">
      <c r="A33387" s="1">
        <v>571376688166047</v>
      </c>
      <c r="C33387" s="1">
        <v>565506854442435</v>
      </c>
    </row>
    <row r="33388" spans="1:3" x14ac:dyDescent="0.25">
      <c r="A33388" s="1">
        <v>662462466150179</v>
      </c>
      <c r="C33388" s="1">
        <v>607082704568538</v>
      </c>
    </row>
    <row r="33389" spans="1:3" x14ac:dyDescent="0.25">
      <c r="A33389" s="1">
        <v>508971579181346</v>
      </c>
      <c r="C33389" s="1">
        <v>428131725757254</v>
      </c>
    </row>
    <row r="33390" spans="1:3" x14ac:dyDescent="0.25">
      <c r="A33390" s="1">
        <v>961097462988646</v>
      </c>
      <c r="C33390" s="1">
        <v>606224880832731</v>
      </c>
    </row>
    <row r="33391" spans="1:3" x14ac:dyDescent="0.25">
      <c r="A33391" s="1">
        <v>933626052398355</v>
      </c>
      <c r="C33391" s="1">
        <v>487093685851524</v>
      </c>
    </row>
    <row r="33392" spans="1:3" x14ac:dyDescent="0.25">
      <c r="A33392" s="1">
        <v>274595624596513</v>
      </c>
      <c r="C33392" s="1">
        <v>600340133946563</v>
      </c>
    </row>
    <row r="33393" spans="1:3" x14ac:dyDescent="0.25">
      <c r="A33393" s="1">
        <v>130236617439996</v>
      </c>
      <c r="C33393" s="1">
        <v>457966193283848</v>
      </c>
    </row>
    <row r="33394" spans="1:3" x14ac:dyDescent="0.25">
      <c r="A33394" s="1">
        <v>239714392016896</v>
      </c>
      <c r="C33394" s="1">
        <v>972016454079495</v>
      </c>
    </row>
    <row r="33395" spans="1:3" x14ac:dyDescent="0.25">
      <c r="A33395" s="1">
        <v>240183852648414</v>
      </c>
      <c r="C33395" s="1">
        <v>175029095552959</v>
      </c>
    </row>
    <row r="33396" spans="1:3" x14ac:dyDescent="0.25">
      <c r="A33396" s="1">
        <v>994241340467794</v>
      </c>
      <c r="C33396" s="1">
        <v>658181831571035</v>
      </c>
    </row>
    <row r="33397" spans="1:3" x14ac:dyDescent="0.25">
      <c r="A33397" s="1">
        <v>167849645812677</v>
      </c>
      <c r="C33397" s="1">
        <v>143738364686243</v>
      </c>
    </row>
    <row r="33398" spans="1:3" x14ac:dyDescent="0.25">
      <c r="A33398" s="1">
        <v>746686660921143</v>
      </c>
      <c r="C33398" s="1">
        <v>103266409026249</v>
      </c>
    </row>
    <row r="33399" spans="1:3" x14ac:dyDescent="0.25">
      <c r="A33399" s="1">
        <v>720841222390676</v>
      </c>
      <c r="C33399" s="1">
        <v>155782117364614</v>
      </c>
    </row>
    <row r="33400" spans="1:3" x14ac:dyDescent="0.25">
      <c r="A33400" s="1">
        <v>509547596826675</v>
      </c>
      <c r="C33400" s="1">
        <v>452969596474637</v>
      </c>
    </row>
    <row r="33401" spans="1:3" x14ac:dyDescent="0.25">
      <c r="A33401" s="1">
        <v>199394454619737</v>
      </c>
      <c r="C33401" s="1">
        <v>270185845144693</v>
      </c>
    </row>
    <row r="33402" spans="1:3" x14ac:dyDescent="0.25">
      <c r="A33402" s="1">
        <v>257236783881102</v>
      </c>
      <c r="C33402" s="1">
        <v>621699323065768</v>
      </c>
    </row>
    <row r="33403" spans="1:3" x14ac:dyDescent="0.25">
      <c r="A33403" s="1">
        <v>896894409410479</v>
      </c>
      <c r="C33403" s="1">
        <v>407402569970242</v>
      </c>
    </row>
    <row r="33404" spans="1:3" x14ac:dyDescent="0.25">
      <c r="A33404" s="1">
        <v>294601222980154</v>
      </c>
      <c r="C33404" s="1">
        <v>401249756880593</v>
      </c>
    </row>
    <row r="33405" spans="1:3" x14ac:dyDescent="0.25">
      <c r="A33405" s="1">
        <v>490570161713608</v>
      </c>
      <c r="C33405" s="1">
        <v>803898654013887</v>
      </c>
    </row>
    <row r="33406" spans="1:3" x14ac:dyDescent="0.25">
      <c r="A33406" s="1">
        <v>700390183137215</v>
      </c>
      <c r="C33406" s="1">
        <v>541317110547298</v>
      </c>
    </row>
    <row r="33407" spans="1:3" x14ac:dyDescent="0.25">
      <c r="A33407" s="1">
        <v>867351388840947</v>
      </c>
      <c r="C33407" s="1">
        <v>628540081491012</v>
      </c>
    </row>
    <row r="33408" spans="1:3" x14ac:dyDescent="0.25">
      <c r="A33408" s="1">
        <v>575102517231530</v>
      </c>
      <c r="C33408" s="1">
        <v>601396106184425</v>
      </c>
    </row>
    <row r="33409" spans="1:3" x14ac:dyDescent="0.25">
      <c r="A33409" s="1">
        <v>679014240082189</v>
      </c>
      <c r="C33409" s="1">
        <v>637539996439803</v>
      </c>
    </row>
    <row r="33410" spans="1:3" x14ac:dyDescent="0.25">
      <c r="A33410" s="1">
        <v>946223871340133</v>
      </c>
      <c r="C33410" s="1">
        <v>861635122813639</v>
      </c>
    </row>
    <row r="33411" spans="1:3" x14ac:dyDescent="0.25">
      <c r="A33411" s="1">
        <v>990238517149547</v>
      </c>
      <c r="C33411" s="1">
        <v>929644129043320</v>
      </c>
    </row>
    <row r="33412" spans="1:3" x14ac:dyDescent="0.25">
      <c r="A33412" s="1">
        <v>389676890208013</v>
      </c>
      <c r="C33412" s="1">
        <v>604240576267644</v>
      </c>
    </row>
    <row r="33413" spans="1:3" x14ac:dyDescent="0.25">
      <c r="A33413" s="1">
        <v>763811161281872</v>
      </c>
      <c r="C33413" s="1">
        <v>106915290306764</v>
      </c>
    </row>
    <row r="33414" spans="1:3" x14ac:dyDescent="0.25">
      <c r="A33414" s="1">
        <v>886999007377388</v>
      </c>
      <c r="C33414" s="1">
        <v>829286285642722</v>
      </c>
    </row>
    <row r="33415" spans="1:3" x14ac:dyDescent="0.25">
      <c r="A33415" s="1">
        <v>257529535728105</v>
      </c>
      <c r="C33415" s="1">
        <v>684674762021490</v>
      </c>
    </row>
    <row r="33416" spans="1:3" x14ac:dyDescent="0.25">
      <c r="A33416" s="1">
        <v>888957724929260</v>
      </c>
      <c r="C33416" s="1">
        <v>979919826168724</v>
      </c>
    </row>
    <row r="33417" spans="1:3" x14ac:dyDescent="0.25">
      <c r="A33417" s="1">
        <v>273957907753359</v>
      </c>
      <c r="C33417" s="1">
        <v>221575748183667</v>
      </c>
    </row>
    <row r="33418" spans="1:3" x14ac:dyDescent="0.25">
      <c r="A33418" s="1">
        <v>868850983113419</v>
      </c>
      <c r="C33418" s="1">
        <v>478526332124932</v>
      </c>
    </row>
    <row r="33419" spans="1:3" x14ac:dyDescent="0.25">
      <c r="A33419" s="1">
        <v>496732097291669</v>
      </c>
      <c r="C33419" s="1">
        <v>731796348047354</v>
      </c>
    </row>
    <row r="33420" spans="1:3" x14ac:dyDescent="0.25">
      <c r="A33420" s="1">
        <v>715119154119685</v>
      </c>
      <c r="C33420" s="1">
        <v>937104468399526</v>
      </c>
    </row>
    <row r="33421" spans="1:3" x14ac:dyDescent="0.25">
      <c r="A33421" s="1">
        <v>656927820088236</v>
      </c>
      <c r="C33421" s="1">
        <v>179216380784219</v>
      </c>
    </row>
    <row r="33422" spans="1:3" x14ac:dyDescent="0.25">
      <c r="A33422" s="1">
        <v>142463316019166</v>
      </c>
      <c r="C33422" s="1">
        <v>852069200516878</v>
      </c>
    </row>
    <row r="33423" spans="1:3" x14ac:dyDescent="0.25">
      <c r="A33423" s="1">
        <v>559049007018273</v>
      </c>
      <c r="C33423" s="1">
        <v>927135511396054</v>
      </c>
    </row>
    <row r="33424" spans="1:3" x14ac:dyDescent="0.25">
      <c r="A33424" s="1">
        <v>347104543256458</v>
      </c>
      <c r="C33424" s="1">
        <v>384978813583869</v>
      </c>
    </row>
    <row r="33425" spans="1:3" x14ac:dyDescent="0.25">
      <c r="A33425" s="1">
        <v>540457074809981</v>
      </c>
      <c r="C33425" s="1">
        <v>623525042876480</v>
      </c>
    </row>
    <row r="33426" spans="1:3" x14ac:dyDescent="0.25">
      <c r="A33426" s="1">
        <v>802920728398009</v>
      </c>
      <c r="C33426" s="1">
        <v>429393271912573</v>
      </c>
    </row>
    <row r="33427" spans="1:3" x14ac:dyDescent="0.25">
      <c r="A33427" s="1">
        <v>849162347018797</v>
      </c>
      <c r="C33427" s="1">
        <v>817810855186547</v>
      </c>
    </row>
    <row r="33428" spans="1:3" x14ac:dyDescent="0.25">
      <c r="A33428" s="1">
        <v>164275847077129</v>
      </c>
      <c r="C33428" s="1">
        <v>908517265734896</v>
      </c>
    </row>
    <row r="33429" spans="1:3" x14ac:dyDescent="0.25">
      <c r="A33429" s="1">
        <v>430871196436582</v>
      </c>
      <c r="C33429" s="1">
        <v>391486718489248</v>
      </c>
    </row>
    <row r="33430" spans="1:3" x14ac:dyDescent="0.25">
      <c r="A33430" s="1">
        <v>653759258710838</v>
      </c>
      <c r="C33430" s="1">
        <v>554643155620417</v>
      </c>
    </row>
    <row r="33431" spans="1:3" x14ac:dyDescent="0.25">
      <c r="A33431" s="1">
        <v>792306813877684</v>
      </c>
      <c r="C33431" s="1">
        <v>371574406729923</v>
      </c>
    </row>
    <row r="33432" spans="1:3" x14ac:dyDescent="0.25">
      <c r="A33432" s="1">
        <v>707505419360255</v>
      </c>
      <c r="C33432" s="1">
        <v>336456091668205</v>
      </c>
    </row>
    <row r="33433" spans="1:3" x14ac:dyDescent="0.25">
      <c r="A33433" s="1">
        <v>677846307864263</v>
      </c>
      <c r="C33433" s="1">
        <v>916982567154103</v>
      </c>
    </row>
    <row r="33434" spans="1:3" x14ac:dyDescent="0.25">
      <c r="A33434" s="1">
        <v>916165270744671</v>
      </c>
      <c r="C33434" s="1">
        <v>236485258212057</v>
      </c>
    </row>
    <row r="33435" spans="1:3" x14ac:dyDescent="0.25">
      <c r="A33435" s="1">
        <v>296042154778645</v>
      </c>
      <c r="C33435" s="1">
        <v>160588280574066</v>
      </c>
    </row>
    <row r="33436" spans="1:3" x14ac:dyDescent="0.25">
      <c r="A33436" s="1">
        <v>103921340010146</v>
      </c>
      <c r="C33436" s="1">
        <v>990553947631790</v>
      </c>
    </row>
    <row r="33437" spans="1:3" x14ac:dyDescent="0.25">
      <c r="A33437" s="1">
        <v>536671791522576</v>
      </c>
      <c r="C33437" s="1">
        <v>909866074633170</v>
      </c>
    </row>
    <row r="33438" spans="1:3" x14ac:dyDescent="0.25">
      <c r="A33438" s="1">
        <v>717891912078210</v>
      </c>
      <c r="C33438" s="1">
        <v>329416464215639</v>
      </c>
    </row>
    <row r="33439" spans="1:3" x14ac:dyDescent="0.25">
      <c r="A33439" s="1">
        <v>746141602219855</v>
      </c>
      <c r="C33439" s="1">
        <v>620408842275903</v>
      </c>
    </row>
    <row r="33440" spans="1:3" x14ac:dyDescent="0.25">
      <c r="A33440" s="1">
        <v>605460254901141</v>
      </c>
      <c r="C33440" s="1">
        <v>745286081157880</v>
      </c>
    </row>
    <row r="33441" spans="1:3" x14ac:dyDescent="0.25">
      <c r="A33441" s="1">
        <v>338581137181912</v>
      </c>
      <c r="C33441" s="1">
        <v>597758678424935</v>
      </c>
    </row>
    <row r="33442" spans="1:3" x14ac:dyDescent="0.25">
      <c r="A33442" s="1">
        <v>481103083516709</v>
      </c>
      <c r="C33442" s="1">
        <v>405495817383140</v>
      </c>
    </row>
    <row r="33443" spans="1:3" x14ac:dyDescent="0.25">
      <c r="A33443" s="1">
        <v>494036749600216</v>
      </c>
      <c r="C33443" s="1">
        <v>217060111221744</v>
      </c>
    </row>
    <row r="33444" spans="1:3" x14ac:dyDescent="0.25">
      <c r="A33444" s="1">
        <v>109766611682365</v>
      </c>
      <c r="C33444" s="1">
        <v>177283965915427</v>
      </c>
    </row>
    <row r="33445" spans="1:3" x14ac:dyDescent="0.25">
      <c r="A33445" s="1">
        <v>989938357258190</v>
      </c>
      <c r="C33445" s="1">
        <v>483350815988885</v>
      </c>
    </row>
    <row r="33446" spans="1:3" x14ac:dyDescent="0.25">
      <c r="A33446" s="1">
        <v>140520627076139</v>
      </c>
      <c r="C33446" s="1">
        <v>144550748785283</v>
      </c>
    </row>
    <row r="33447" spans="1:3" x14ac:dyDescent="0.25">
      <c r="A33447" s="1">
        <v>563724788520566</v>
      </c>
      <c r="C33447" s="1">
        <v>406110495239230</v>
      </c>
    </row>
    <row r="33448" spans="1:3" x14ac:dyDescent="0.25">
      <c r="A33448" s="1">
        <v>236188269187497</v>
      </c>
      <c r="C33448" s="1">
        <v>127684564169340</v>
      </c>
    </row>
    <row r="33449" spans="1:3" x14ac:dyDescent="0.25">
      <c r="A33449" s="1">
        <v>238420903198810</v>
      </c>
      <c r="C33449" s="1">
        <v>635656046555957</v>
      </c>
    </row>
    <row r="33450" spans="1:3" x14ac:dyDescent="0.25">
      <c r="A33450" s="1">
        <v>611585073749330</v>
      </c>
      <c r="C33450" s="1">
        <v>982873513888149</v>
      </c>
    </row>
    <row r="33451" spans="1:3" x14ac:dyDescent="0.25">
      <c r="A33451" s="1">
        <v>257154644279983</v>
      </c>
      <c r="C33451" s="1">
        <v>515500038741089</v>
      </c>
    </row>
    <row r="33452" spans="1:3" x14ac:dyDescent="0.25">
      <c r="A33452" s="1">
        <v>134763217770452</v>
      </c>
      <c r="C33452" s="1">
        <v>475804531204840</v>
      </c>
    </row>
    <row r="33453" spans="1:3" x14ac:dyDescent="0.25">
      <c r="A33453" s="1">
        <v>184119901915296</v>
      </c>
      <c r="C33453" s="1">
        <v>335593107655081</v>
      </c>
    </row>
    <row r="33454" spans="1:3" x14ac:dyDescent="0.25">
      <c r="A33454" s="1">
        <v>687443594237824</v>
      </c>
      <c r="C33454" s="1">
        <v>267992113838985</v>
      </c>
    </row>
    <row r="33455" spans="1:3" x14ac:dyDescent="0.25">
      <c r="A33455" s="1">
        <v>122791200557398</v>
      </c>
      <c r="C33455" s="1">
        <v>223851082112679</v>
      </c>
    </row>
    <row r="33456" spans="1:3" x14ac:dyDescent="0.25">
      <c r="A33456" s="1">
        <v>346480055022940</v>
      </c>
      <c r="C33456" s="1">
        <v>207267594031616</v>
      </c>
    </row>
    <row r="33457" spans="1:3" x14ac:dyDescent="0.25">
      <c r="A33457" s="1">
        <v>629538843132578</v>
      </c>
      <c r="C33457" s="1">
        <v>684901812023301</v>
      </c>
    </row>
    <row r="33458" spans="1:3" x14ac:dyDescent="0.25">
      <c r="A33458" s="1">
        <v>213149678390233</v>
      </c>
      <c r="C33458" s="1">
        <v>502769744131223</v>
      </c>
    </row>
    <row r="33459" spans="1:3" x14ac:dyDescent="0.25">
      <c r="A33459" s="1">
        <v>436019709264374</v>
      </c>
      <c r="C33459" s="1">
        <v>651694501669060</v>
      </c>
    </row>
    <row r="33460" spans="1:3" x14ac:dyDescent="0.25">
      <c r="A33460" s="1">
        <v>957949417052824</v>
      </c>
      <c r="C33460" s="1">
        <v>561647309081529</v>
      </c>
    </row>
    <row r="33461" spans="1:3" x14ac:dyDescent="0.25">
      <c r="A33461" s="1">
        <v>823823492304965</v>
      </c>
      <c r="C33461" s="1">
        <v>193519274277234</v>
      </c>
    </row>
    <row r="33462" spans="1:3" x14ac:dyDescent="0.25">
      <c r="A33462" s="1">
        <v>295950255144294</v>
      </c>
      <c r="C33462" s="1">
        <v>611428991191440</v>
      </c>
    </row>
    <row r="33463" spans="1:3" x14ac:dyDescent="0.25">
      <c r="A33463" s="1">
        <v>411513615230718</v>
      </c>
      <c r="C33463" s="1">
        <v>399575199833677</v>
      </c>
    </row>
    <row r="33464" spans="1:3" x14ac:dyDescent="0.25">
      <c r="A33464" s="1">
        <v>381573102272252</v>
      </c>
      <c r="C33464" s="1">
        <v>499212062850334</v>
      </c>
    </row>
    <row r="33465" spans="1:3" x14ac:dyDescent="0.25">
      <c r="A33465" s="1">
        <v>726326810803036</v>
      </c>
      <c r="C33465" s="1">
        <v>565778388425790</v>
      </c>
    </row>
    <row r="33466" spans="1:3" x14ac:dyDescent="0.25">
      <c r="A33466" s="1">
        <v>911468008487651</v>
      </c>
      <c r="C33466" s="1">
        <v>905325112902774</v>
      </c>
    </row>
    <row r="33467" spans="1:3" x14ac:dyDescent="0.25">
      <c r="A33467" s="1">
        <v>682656794691089</v>
      </c>
      <c r="C33467" s="1">
        <v>616815376916085</v>
      </c>
    </row>
    <row r="33468" spans="1:3" x14ac:dyDescent="0.25">
      <c r="A33468" s="1">
        <v>861949512374020</v>
      </c>
      <c r="C33468" s="1">
        <v>145697552497958</v>
      </c>
    </row>
    <row r="33469" spans="1:3" x14ac:dyDescent="0.25">
      <c r="A33469" s="1">
        <v>426478844956508</v>
      </c>
      <c r="C33469" s="1">
        <v>893085789552592</v>
      </c>
    </row>
    <row r="33470" spans="1:3" x14ac:dyDescent="0.25">
      <c r="A33470" s="1">
        <v>338426265296902</v>
      </c>
      <c r="C33470" s="1">
        <v>280145657689415</v>
      </c>
    </row>
    <row r="33471" spans="1:3" x14ac:dyDescent="0.25">
      <c r="A33471" s="1">
        <v>504237089412244</v>
      </c>
      <c r="C33471" s="1">
        <v>127968299402731</v>
      </c>
    </row>
    <row r="33472" spans="1:3" x14ac:dyDescent="0.25">
      <c r="A33472" s="1">
        <v>211739253578328</v>
      </c>
      <c r="C33472" s="1">
        <v>478602880072550</v>
      </c>
    </row>
    <row r="33473" spans="1:3" x14ac:dyDescent="0.25">
      <c r="A33473" s="1">
        <v>197373953704376</v>
      </c>
      <c r="C33473" s="1">
        <v>510236444180784</v>
      </c>
    </row>
    <row r="33474" spans="1:3" x14ac:dyDescent="0.25">
      <c r="A33474" s="1">
        <v>691427545405198</v>
      </c>
      <c r="C33474" s="1">
        <v>962043798472945</v>
      </c>
    </row>
    <row r="33475" spans="1:3" x14ac:dyDescent="0.25">
      <c r="A33475" s="1">
        <v>685655114106553</v>
      </c>
      <c r="C33475" s="1">
        <v>900903043695045</v>
      </c>
    </row>
    <row r="33476" spans="1:3" x14ac:dyDescent="0.25">
      <c r="A33476" s="1">
        <v>453547737247426</v>
      </c>
      <c r="C33476" s="1">
        <v>983384041370506</v>
      </c>
    </row>
    <row r="33477" spans="1:3" x14ac:dyDescent="0.25">
      <c r="A33477" s="1">
        <v>381199442269590</v>
      </c>
      <c r="C33477" s="1">
        <v>794554515114162</v>
      </c>
    </row>
    <row r="33478" spans="1:3" x14ac:dyDescent="0.25">
      <c r="A33478" s="1">
        <v>418195539326206</v>
      </c>
      <c r="C33478" s="1">
        <v>703147016307231</v>
      </c>
    </row>
    <row r="33479" spans="1:3" x14ac:dyDescent="0.25">
      <c r="A33479" s="1">
        <v>421400565429635</v>
      </c>
      <c r="C33479" s="1">
        <v>610709745570665</v>
      </c>
    </row>
    <row r="33480" spans="1:3" x14ac:dyDescent="0.25">
      <c r="A33480" s="1">
        <v>632729275207656</v>
      </c>
      <c r="C33480" s="1">
        <v>771445230746169</v>
      </c>
    </row>
    <row r="33481" spans="1:3" x14ac:dyDescent="0.25">
      <c r="A33481" s="1">
        <v>127476859446622</v>
      </c>
      <c r="C33481" s="1">
        <v>620259949969811</v>
      </c>
    </row>
    <row r="33482" spans="1:3" x14ac:dyDescent="0.25">
      <c r="A33482" s="1">
        <v>423310297359158</v>
      </c>
      <c r="C33482" s="1">
        <v>295997226609347</v>
      </c>
    </row>
    <row r="33483" spans="1:3" x14ac:dyDescent="0.25">
      <c r="A33483" s="1">
        <v>232744499491073</v>
      </c>
      <c r="C33483" s="1">
        <v>694923213275642</v>
      </c>
    </row>
    <row r="33484" spans="1:3" x14ac:dyDescent="0.25">
      <c r="A33484" s="1">
        <v>296955645812776</v>
      </c>
      <c r="C33484" s="1">
        <v>973168952875245</v>
      </c>
    </row>
    <row r="33485" spans="1:3" x14ac:dyDescent="0.25">
      <c r="A33485" s="1">
        <v>337280392478858</v>
      </c>
      <c r="C33485" s="1">
        <v>185122446239097</v>
      </c>
    </row>
    <row r="33486" spans="1:3" x14ac:dyDescent="0.25">
      <c r="A33486" s="1">
        <v>356391820664568</v>
      </c>
      <c r="C33486" s="1">
        <v>541325320086166</v>
      </c>
    </row>
    <row r="33487" spans="1:3" x14ac:dyDescent="0.25">
      <c r="A33487" s="1">
        <v>471159624124420</v>
      </c>
      <c r="C33487" s="1">
        <v>957397161121082</v>
      </c>
    </row>
    <row r="33488" spans="1:3" x14ac:dyDescent="0.25">
      <c r="A33488" s="1">
        <v>784126014413554</v>
      </c>
      <c r="C33488" s="1">
        <v>786136689625847</v>
      </c>
    </row>
    <row r="33489" spans="1:3" x14ac:dyDescent="0.25">
      <c r="A33489" s="1">
        <v>181928247497755</v>
      </c>
      <c r="C33489" s="1">
        <v>586523677464329</v>
      </c>
    </row>
    <row r="33490" spans="1:3" x14ac:dyDescent="0.25">
      <c r="A33490" s="1">
        <v>626138873502590</v>
      </c>
      <c r="C33490" s="1">
        <v>782546194541206</v>
      </c>
    </row>
    <row r="33491" spans="1:3" x14ac:dyDescent="0.25">
      <c r="A33491" s="1">
        <v>854233363220847</v>
      </c>
      <c r="C33491" s="1">
        <v>674381310940133</v>
      </c>
    </row>
    <row r="33492" spans="1:3" x14ac:dyDescent="0.25">
      <c r="A33492" s="1">
        <v>854191342331800</v>
      </c>
      <c r="C33492" s="1">
        <v>997187796790398</v>
      </c>
    </row>
    <row r="33493" spans="1:3" x14ac:dyDescent="0.25">
      <c r="A33493" s="1">
        <v>404152551223333</v>
      </c>
      <c r="C33493" s="1">
        <v>301084013867778</v>
      </c>
    </row>
    <row r="33494" spans="1:3" x14ac:dyDescent="0.25">
      <c r="A33494" s="1">
        <v>909958210423062</v>
      </c>
      <c r="C33494" s="1">
        <v>861854880354051</v>
      </c>
    </row>
    <row r="33495" spans="1:3" x14ac:dyDescent="0.25">
      <c r="A33495" s="1">
        <v>414560906301117</v>
      </c>
      <c r="C33495" s="1">
        <v>604037598291564</v>
      </c>
    </row>
    <row r="33496" spans="1:3" x14ac:dyDescent="0.25">
      <c r="A33496" s="1">
        <v>577418346990926</v>
      </c>
      <c r="C33496" s="1">
        <v>851855242676790</v>
      </c>
    </row>
    <row r="33497" spans="1:3" x14ac:dyDescent="0.25">
      <c r="A33497" s="1">
        <v>709388161205882</v>
      </c>
      <c r="C33497" s="1">
        <v>808695876841039</v>
      </c>
    </row>
    <row r="33498" spans="1:3" x14ac:dyDescent="0.25">
      <c r="A33498" s="1">
        <v>201190075766755</v>
      </c>
      <c r="C33498" s="1">
        <v>270217911003228</v>
      </c>
    </row>
    <row r="33499" spans="1:3" x14ac:dyDescent="0.25">
      <c r="A33499" s="1">
        <v>872412697461064</v>
      </c>
      <c r="C33499" s="1">
        <v>593118584324006</v>
      </c>
    </row>
    <row r="33500" spans="1:3" x14ac:dyDescent="0.25">
      <c r="A33500" s="1">
        <v>265876057354894</v>
      </c>
      <c r="C33500" s="1">
        <v>744292590373418</v>
      </c>
    </row>
    <row r="33501" spans="1:3" x14ac:dyDescent="0.25">
      <c r="A33501" s="1">
        <v>366716737437703</v>
      </c>
      <c r="C33501" s="1">
        <v>491784066738000</v>
      </c>
    </row>
    <row r="33502" spans="1:3" x14ac:dyDescent="0.25">
      <c r="A33502" s="1">
        <v>574941025911385</v>
      </c>
      <c r="C33502" s="1">
        <v>584594514816186</v>
      </c>
    </row>
    <row r="33503" spans="1:3" x14ac:dyDescent="0.25">
      <c r="A33503" s="1">
        <v>621920903170899</v>
      </c>
      <c r="C33503" s="1">
        <v>510831028858774</v>
      </c>
    </row>
    <row r="33504" spans="1:3" x14ac:dyDescent="0.25">
      <c r="A33504" s="1">
        <v>189292143986704</v>
      </c>
      <c r="C33504" s="1">
        <v>919369606101473</v>
      </c>
    </row>
    <row r="33505" spans="1:3" x14ac:dyDescent="0.25">
      <c r="A33505" s="1">
        <v>517201473747648</v>
      </c>
      <c r="C33505" s="1">
        <v>545562007970010</v>
      </c>
    </row>
    <row r="33506" spans="1:3" x14ac:dyDescent="0.25">
      <c r="A33506" s="1">
        <v>323309820548177</v>
      </c>
      <c r="C33506" s="1">
        <v>530463222543717</v>
      </c>
    </row>
    <row r="33507" spans="1:3" x14ac:dyDescent="0.25">
      <c r="A33507" s="1">
        <v>265566126241741</v>
      </c>
      <c r="C33507" s="1">
        <v>728029161345175</v>
      </c>
    </row>
    <row r="33508" spans="1:3" x14ac:dyDescent="0.25">
      <c r="A33508" s="1">
        <v>175085273901520</v>
      </c>
      <c r="C33508" s="1">
        <v>888480160202533</v>
      </c>
    </row>
    <row r="33509" spans="1:3" x14ac:dyDescent="0.25">
      <c r="A33509" s="1">
        <v>121584181434245</v>
      </c>
      <c r="C33509" s="1">
        <v>880156389672350</v>
      </c>
    </row>
    <row r="33510" spans="1:3" x14ac:dyDescent="0.25">
      <c r="A33510" s="1">
        <v>789536588240116</v>
      </c>
      <c r="C33510" s="1">
        <v>961328096253960</v>
      </c>
    </row>
    <row r="33511" spans="1:3" x14ac:dyDescent="0.25">
      <c r="A33511" s="1">
        <v>220370677373233</v>
      </c>
      <c r="C33511" s="1">
        <v>237463869529935</v>
      </c>
    </row>
    <row r="33512" spans="1:3" x14ac:dyDescent="0.25">
      <c r="A33512" s="1">
        <v>282093033258699</v>
      </c>
      <c r="C33512" s="1">
        <v>680276238235122</v>
      </c>
    </row>
    <row r="33513" spans="1:3" x14ac:dyDescent="0.25">
      <c r="A33513" s="1">
        <v>431200775901883</v>
      </c>
      <c r="C33513" s="1">
        <v>941723513333870</v>
      </c>
    </row>
    <row r="33514" spans="1:3" x14ac:dyDescent="0.25">
      <c r="A33514" s="1">
        <v>741111684685893</v>
      </c>
      <c r="C33514" s="1">
        <v>986466939497085</v>
      </c>
    </row>
    <row r="33515" spans="1:3" x14ac:dyDescent="0.25">
      <c r="A33515" s="1">
        <v>871993956024120</v>
      </c>
      <c r="C33515" s="1">
        <v>236530436189093</v>
      </c>
    </row>
    <row r="33516" spans="1:3" x14ac:dyDescent="0.25">
      <c r="A33516" s="1">
        <v>679265466175193</v>
      </c>
      <c r="C33516" s="1">
        <v>430371624166511</v>
      </c>
    </row>
    <row r="33517" spans="1:3" x14ac:dyDescent="0.25">
      <c r="A33517" s="1">
        <v>185902877192854</v>
      </c>
      <c r="C33517" s="1">
        <v>783457467771919</v>
      </c>
    </row>
    <row r="33518" spans="1:3" x14ac:dyDescent="0.25">
      <c r="A33518" s="1">
        <v>101282236772373</v>
      </c>
      <c r="C33518" s="1">
        <v>150857989563538</v>
      </c>
    </row>
    <row r="33519" spans="1:3" x14ac:dyDescent="0.25">
      <c r="A33519" s="1">
        <v>223614924148956</v>
      </c>
      <c r="C33519" s="1">
        <v>190730347966634</v>
      </c>
    </row>
    <row r="33520" spans="1:3" x14ac:dyDescent="0.25">
      <c r="A33520" s="1">
        <v>649268391078048</v>
      </c>
      <c r="C33520" s="1">
        <v>778826319220498</v>
      </c>
    </row>
    <row r="33521" spans="1:3" x14ac:dyDescent="0.25">
      <c r="A33521" s="1">
        <v>617739727854794</v>
      </c>
      <c r="C33521" s="1">
        <v>599358800911001</v>
      </c>
    </row>
    <row r="33522" spans="1:3" x14ac:dyDescent="0.25">
      <c r="A33522" s="1">
        <v>883260255343172</v>
      </c>
      <c r="C33522" s="1">
        <v>347047316884030</v>
      </c>
    </row>
    <row r="33523" spans="1:3" x14ac:dyDescent="0.25">
      <c r="A33523" s="1">
        <v>772637236775481</v>
      </c>
      <c r="C33523" s="1">
        <v>173118238068935</v>
      </c>
    </row>
    <row r="33524" spans="1:3" x14ac:dyDescent="0.25">
      <c r="A33524" s="1">
        <v>620508769165973</v>
      </c>
      <c r="C33524" s="1">
        <v>337246377913254</v>
      </c>
    </row>
    <row r="33525" spans="1:3" x14ac:dyDescent="0.25">
      <c r="A33525" s="1">
        <v>743440251775904</v>
      </c>
      <c r="C33525" s="1">
        <v>259325847010713</v>
      </c>
    </row>
    <row r="33526" spans="1:3" x14ac:dyDescent="0.25">
      <c r="A33526" s="1">
        <v>315127335910291</v>
      </c>
      <c r="C33526" s="1">
        <v>872564327525170</v>
      </c>
    </row>
    <row r="33527" spans="1:3" x14ac:dyDescent="0.25">
      <c r="A33527" s="1">
        <v>456022471854686</v>
      </c>
      <c r="C33527" s="1">
        <v>716043460674132</v>
      </c>
    </row>
    <row r="33528" spans="1:3" x14ac:dyDescent="0.25">
      <c r="A33528" s="1">
        <v>491330661314667</v>
      </c>
      <c r="C33528" s="1">
        <v>891829813886080</v>
      </c>
    </row>
    <row r="33529" spans="1:3" x14ac:dyDescent="0.25">
      <c r="A33529" s="1">
        <v>887644450505108</v>
      </c>
      <c r="C33529" s="1">
        <v>649901071121234</v>
      </c>
    </row>
    <row r="33530" spans="1:3" x14ac:dyDescent="0.25">
      <c r="A33530" s="1">
        <v>509079931412602</v>
      </c>
      <c r="C33530" s="1">
        <v>174695097722201</v>
      </c>
    </row>
    <row r="33531" spans="1:3" x14ac:dyDescent="0.25">
      <c r="A33531" s="1">
        <v>317269783513491</v>
      </c>
      <c r="C33531" s="1">
        <v>460600719816833</v>
      </c>
    </row>
    <row r="33532" spans="1:3" x14ac:dyDescent="0.25">
      <c r="A33532" s="1">
        <v>974917133433261</v>
      </c>
      <c r="C33532" s="1">
        <v>758159352451402</v>
      </c>
    </row>
    <row r="33533" spans="1:3" x14ac:dyDescent="0.25">
      <c r="A33533" s="1">
        <v>495699561381836</v>
      </c>
      <c r="C33533" s="1">
        <v>858192795159792</v>
      </c>
    </row>
    <row r="33534" spans="1:3" x14ac:dyDescent="0.25">
      <c r="A33534" s="1">
        <v>744532461956816</v>
      </c>
      <c r="C33534" s="1">
        <v>804765690667864</v>
      </c>
    </row>
    <row r="33535" spans="1:3" x14ac:dyDescent="0.25">
      <c r="A33535" s="1">
        <v>983609545998633</v>
      </c>
      <c r="C33535" s="1">
        <v>285522390659098</v>
      </c>
    </row>
    <row r="33536" spans="1:3" x14ac:dyDescent="0.25">
      <c r="A33536" s="1">
        <v>568816152441370</v>
      </c>
      <c r="C33536" s="1">
        <v>258515530821201</v>
      </c>
    </row>
    <row r="33537" spans="1:3" x14ac:dyDescent="0.25">
      <c r="A33537" s="1">
        <v>482427838976900</v>
      </c>
      <c r="C33537" s="1">
        <v>405941990636205</v>
      </c>
    </row>
    <row r="33538" spans="1:3" x14ac:dyDescent="0.25">
      <c r="A33538" s="1">
        <v>100550393135650</v>
      </c>
      <c r="C33538" s="1">
        <v>145401836788428</v>
      </c>
    </row>
    <row r="33539" spans="1:3" x14ac:dyDescent="0.25">
      <c r="A33539" s="1">
        <v>365336259687877</v>
      </c>
      <c r="C33539" s="1">
        <v>743022928444264</v>
      </c>
    </row>
    <row r="33540" spans="1:3" x14ac:dyDescent="0.25">
      <c r="A33540" s="1">
        <v>299485603103195</v>
      </c>
      <c r="C33540" s="1">
        <v>621299680953814</v>
      </c>
    </row>
    <row r="33541" spans="1:3" x14ac:dyDescent="0.25">
      <c r="A33541" s="1">
        <v>228187169988279</v>
      </c>
      <c r="C33541" s="1">
        <v>353966592832312</v>
      </c>
    </row>
    <row r="33542" spans="1:3" x14ac:dyDescent="0.25">
      <c r="A33542" s="1">
        <v>754246742760715</v>
      </c>
      <c r="C33542" s="1">
        <v>436659327337942</v>
      </c>
    </row>
    <row r="33543" spans="1:3" x14ac:dyDescent="0.25">
      <c r="A33543" s="1">
        <v>841338724386461</v>
      </c>
      <c r="C33543" s="1">
        <v>355224026400560</v>
      </c>
    </row>
    <row r="33544" spans="1:3" x14ac:dyDescent="0.25">
      <c r="A33544" s="1">
        <v>385003868724813</v>
      </c>
      <c r="C33544" s="1">
        <v>408514248795265</v>
      </c>
    </row>
    <row r="33545" spans="1:3" x14ac:dyDescent="0.25">
      <c r="A33545" s="1">
        <v>202187645233875</v>
      </c>
      <c r="C33545" s="1">
        <v>302405705833246</v>
      </c>
    </row>
    <row r="33546" spans="1:3" x14ac:dyDescent="0.25">
      <c r="A33546" s="1">
        <v>661243737095428</v>
      </c>
      <c r="C33546" s="1">
        <v>413287776979455</v>
      </c>
    </row>
    <row r="33547" spans="1:3" x14ac:dyDescent="0.25">
      <c r="A33547" s="1">
        <v>587463772618614</v>
      </c>
      <c r="C33547" s="1">
        <v>550365700766343</v>
      </c>
    </row>
    <row r="33548" spans="1:3" x14ac:dyDescent="0.25">
      <c r="A33548" s="1">
        <v>751060185264392</v>
      </c>
      <c r="C33548" s="1">
        <v>372730392514368</v>
      </c>
    </row>
    <row r="33549" spans="1:3" x14ac:dyDescent="0.25">
      <c r="A33549" s="1">
        <v>938906524019902</v>
      </c>
      <c r="C33549" s="1">
        <v>136527698166314</v>
      </c>
    </row>
    <row r="33550" spans="1:3" x14ac:dyDescent="0.25">
      <c r="A33550" s="1">
        <v>729731752903121</v>
      </c>
      <c r="C33550" s="1">
        <v>713210536110654</v>
      </c>
    </row>
    <row r="33551" spans="1:3" x14ac:dyDescent="0.25">
      <c r="A33551" s="1">
        <v>671880917724310</v>
      </c>
      <c r="C33551" s="1">
        <v>250403239291610</v>
      </c>
    </row>
    <row r="33552" spans="1:3" x14ac:dyDescent="0.25">
      <c r="A33552" s="1">
        <v>594106752457748</v>
      </c>
      <c r="C33552" s="1">
        <v>573597632201925</v>
      </c>
    </row>
    <row r="33553" spans="1:3" x14ac:dyDescent="0.25">
      <c r="A33553" s="1">
        <v>397641468206921</v>
      </c>
      <c r="C33553" s="1">
        <v>758732762150835</v>
      </c>
    </row>
    <row r="33554" spans="1:3" x14ac:dyDescent="0.25">
      <c r="A33554" s="1">
        <v>550710640740324</v>
      </c>
      <c r="C33554" s="1">
        <v>149095970736200</v>
      </c>
    </row>
    <row r="33555" spans="1:3" x14ac:dyDescent="0.25">
      <c r="A33555" s="1">
        <v>889853409922657</v>
      </c>
      <c r="C33555" s="1">
        <v>406963955126348</v>
      </c>
    </row>
    <row r="33556" spans="1:3" x14ac:dyDescent="0.25">
      <c r="A33556" s="1">
        <v>683059593693793</v>
      </c>
      <c r="C33556" s="1">
        <v>991379555231549</v>
      </c>
    </row>
    <row r="33557" spans="1:3" x14ac:dyDescent="0.25">
      <c r="A33557" s="1">
        <v>671640140116854</v>
      </c>
      <c r="C33557" s="1">
        <v>845632804376625</v>
      </c>
    </row>
    <row r="33558" spans="1:3" x14ac:dyDescent="0.25">
      <c r="A33558" s="1">
        <v>270025405318981</v>
      </c>
      <c r="C33558" s="1">
        <v>391297540414565</v>
      </c>
    </row>
    <row r="33559" spans="1:3" x14ac:dyDescent="0.25">
      <c r="A33559" s="1">
        <v>323678230031379</v>
      </c>
      <c r="C33559" s="1">
        <v>799153486032043</v>
      </c>
    </row>
    <row r="33560" spans="1:3" x14ac:dyDescent="0.25">
      <c r="A33560" s="1">
        <v>848926196800650</v>
      </c>
      <c r="C33560" s="1">
        <v>534927405622905</v>
      </c>
    </row>
    <row r="33561" spans="1:3" x14ac:dyDescent="0.25">
      <c r="A33561" s="1">
        <v>127847700336459</v>
      </c>
      <c r="C33561" s="1">
        <v>733346031803770</v>
      </c>
    </row>
    <row r="33562" spans="1:3" x14ac:dyDescent="0.25">
      <c r="A33562" s="1">
        <v>951009515558088</v>
      </c>
      <c r="C33562" s="1">
        <v>652125902238337</v>
      </c>
    </row>
    <row r="33563" spans="1:3" x14ac:dyDescent="0.25">
      <c r="A33563" s="1">
        <v>441298290733281</v>
      </c>
      <c r="C33563" s="1">
        <v>254384189829358</v>
      </c>
    </row>
    <row r="33564" spans="1:3" x14ac:dyDescent="0.25">
      <c r="A33564" s="1">
        <v>329764834305129</v>
      </c>
      <c r="C33564" s="1">
        <v>106868276260289</v>
      </c>
    </row>
    <row r="33565" spans="1:3" x14ac:dyDescent="0.25">
      <c r="A33565" s="1">
        <v>568798471593062</v>
      </c>
      <c r="C33565" s="1">
        <v>555573186492749</v>
      </c>
    </row>
    <row r="33566" spans="1:3" x14ac:dyDescent="0.25">
      <c r="A33566" s="1">
        <v>945747235631575</v>
      </c>
      <c r="C33566" s="1">
        <v>237005594835438</v>
      </c>
    </row>
    <row r="33567" spans="1:3" x14ac:dyDescent="0.25">
      <c r="A33567" s="1">
        <v>760468662041009</v>
      </c>
      <c r="C33567" s="1">
        <v>945830947699156</v>
      </c>
    </row>
    <row r="33568" spans="1:3" x14ac:dyDescent="0.25">
      <c r="A33568" s="1">
        <v>638082837708089</v>
      </c>
      <c r="C33568" s="1">
        <v>334983060719610</v>
      </c>
    </row>
    <row r="33569" spans="1:3" x14ac:dyDescent="0.25">
      <c r="A33569" s="1">
        <v>424263338874764</v>
      </c>
      <c r="C33569" s="1">
        <v>722050007053335</v>
      </c>
    </row>
    <row r="33570" spans="1:3" x14ac:dyDescent="0.25">
      <c r="A33570" s="1">
        <v>428490196851367</v>
      </c>
      <c r="C33570" s="1">
        <v>656099525668225</v>
      </c>
    </row>
    <row r="33571" spans="1:3" x14ac:dyDescent="0.25">
      <c r="A33571" s="1">
        <v>674526566270585</v>
      </c>
      <c r="C33571" s="1">
        <v>180404674331732</v>
      </c>
    </row>
    <row r="33572" spans="1:3" x14ac:dyDescent="0.25">
      <c r="A33572" s="1">
        <v>311237129049680</v>
      </c>
      <c r="C33572" s="1">
        <v>288203238732144</v>
      </c>
    </row>
    <row r="33573" spans="1:3" x14ac:dyDescent="0.25">
      <c r="A33573" s="1">
        <v>797546118525988</v>
      </c>
      <c r="C33573" s="1">
        <v>520994599980973</v>
      </c>
    </row>
    <row r="33574" spans="1:3" x14ac:dyDescent="0.25">
      <c r="A33574" s="1">
        <v>557378022607255</v>
      </c>
      <c r="C33574" s="1">
        <v>358965136518561</v>
      </c>
    </row>
    <row r="33575" spans="1:3" x14ac:dyDescent="0.25">
      <c r="A33575" s="1">
        <v>562458890890028</v>
      </c>
      <c r="C33575" s="1">
        <v>468069971465920</v>
      </c>
    </row>
    <row r="33576" spans="1:3" x14ac:dyDescent="0.25">
      <c r="A33576" s="1">
        <v>926349410999386</v>
      </c>
      <c r="C33576" s="1">
        <v>147944135742967</v>
      </c>
    </row>
    <row r="33577" spans="1:3" x14ac:dyDescent="0.25">
      <c r="A33577" s="1">
        <v>711086719633843</v>
      </c>
      <c r="C33577" s="1">
        <v>942148504160000</v>
      </c>
    </row>
    <row r="33578" spans="1:3" x14ac:dyDescent="0.25">
      <c r="A33578" s="1">
        <v>604188612092758</v>
      </c>
      <c r="C33578" s="1">
        <v>271559010278767</v>
      </c>
    </row>
    <row r="33579" spans="1:3" x14ac:dyDescent="0.25">
      <c r="A33579" s="1">
        <v>236260204529009</v>
      </c>
      <c r="C33579" s="1">
        <v>346590749133570</v>
      </c>
    </row>
    <row r="33580" spans="1:3" x14ac:dyDescent="0.25">
      <c r="A33580" s="1">
        <v>803793555998018</v>
      </c>
      <c r="C33580" s="1">
        <v>238475772496961</v>
      </c>
    </row>
    <row r="33581" spans="1:3" x14ac:dyDescent="0.25">
      <c r="A33581" s="1">
        <v>400018385251540</v>
      </c>
      <c r="C33581" s="1">
        <v>528549681107374</v>
      </c>
    </row>
    <row r="33582" spans="1:3" x14ac:dyDescent="0.25">
      <c r="A33582" s="1">
        <v>764706080395243</v>
      </c>
      <c r="C33582" s="1">
        <v>919919596423933</v>
      </c>
    </row>
    <row r="33583" spans="1:3" x14ac:dyDescent="0.25">
      <c r="A33583" s="1">
        <v>521386537075152</v>
      </c>
      <c r="C33583" s="1">
        <v>376364991466679</v>
      </c>
    </row>
    <row r="33584" spans="1:3" x14ac:dyDescent="0.25">
      <c r="A33584" s="1">
        <v>776964027551558</v>
      </c>
      <c r="C33584" s="1">
        <v>953315022670950</v>
      </c>
    </row>
    <row r="33585" spans="1:3" x14ac:dyDescent="0.25">
      <c r="A33585" s="1">
        <v>603261842507735</v>
      </c>
      <c r="C33585" s="1">
        <v>185482338994305</v>
      </c>
    </row>
    <row r="33586" spans="1:3" x14ac:dyDescent="0.25">
      <c r="A33586" s="1">
        <v>478219646008446</v>
      </c>
      <c r="C33586" s="1">
        <v>320821402073086</v>
      </c>
    </row>
    <row r="33587" spans="1:3" x14ac:dyDescent="0.25">
      <c r="A33587" s="1">
        <v>682776932385330</v>
      </c>
      <c r="C33587" s="1">
        <v>266619499748844</v>
      </c>
    </row>
    <row r="33588" spans="1:3" x14ac:dyDescent="0.25">
      <c r="A33588" s="1">
        <v>290672445297097</v>
      </c>
      <c r="C33588" s="1">
        <v>991853707304923</v>
      </c>
    </row>
    <row r="33589" spans="1:3" x14ac:dyDescent="0.25">
      <c r="A33589" s="1">
        <v>971334168526981</v>
      </c>
      <c r="C33589" s="1">
        <v>787641943140162</v>
      </c>
    </row>
    <row r="33590" spans="1:3" x14ac:dyDescent="0.25">
      <c r="A33590" s="1">
        <v>983403004850229</v>
      </c>
      <c r="C33590" s="1">
        <v>807618722033520</v>
      </c>
    </row>
    <row r="33591" spans="1:3" x14ac:dyDescent="0.25">
      <c r="A33591" s="1">
        <v>354154851828308</v>
      </c>
      <c r="C33591" s="1">
        <v>788370725461647</v>
      </c>
    </row>
    <row r="33592" spans="1:3" x14ac:dyDescent="0.25">
      <c r="A33592" s="1">
        <v>928182364568090</v>
      </c>
      <c r="C33592" s="1">
        <v>985089040898275</v>
      </c>
    </row>
    <row r="33593" spans="1:3" x14ac:dyDescent="0.25">
      <c r="A33593" s="1">
        <v>808197719636393</v>
      </c>
      <c r="C33593" s="1">
        <v>299790079503427</v>
      </c>
    </row>
    <row r="33594" spans="1:3" x14ac:dyDescent="0.25">
      <c r="A33594" s="1">
        <v>521675129264495</v>
      </c>
      <c r="C33594" s="1">
        <v>247945461273085</v>
      </c>
    </row>
    <row r="33595" spans="1:3" x14ac:dyDescent="0.25">
      <c r="A33595" s="1">
        <v>159188179473899</v>
      </c>
      <c r="C33595" s="1">
        <v>323087211493894</v>
      </c>
    </row>
    <row r="33596" spans="1:3" x14ac:dyDescent="0.25">
      <c r="A33596" s="1">
        <v>507943393660417</v>
      </c>
      <c r="C33596" s="1">
        <v>874876463801985</v>
      </c>
    </row>
    <row r="33597" spans="1:3" x14ac:dyDescent="0.25">
      <c r="A33597" s="1">
        <v>212289971421005</v>
      </c>
      <c r="C33597" s="1">
        <v>217589091302237</v>
      </c>
    </row>
    <row r="33598" spans="1:3" x14ac:dyDescent="0.25">
      <c r="A33598" s="1">
        <v>424663312575805</v>
      </c>
      <c r="C33598" s="1">
        <v>324451858174832</v>
      </c>
    </row>
    <row r="33599" spans="1:3" x14ac:dyDescent="0.25">
      <c r="A33599" s="1">
        <v>787788983681799</v>
      </c>
      <c r="C33599" s="1">
        <v>158203899221047</v>
      </c>
    </row>
    <row r="33600" spans="1:3" x14ac:dyDescent="0.25">
      <c r="A33600" s="1">
        <v>602153113912904</v>
      </c>
      <c r="C33600" s="1">
        <v>698349972887817</v>
      </c>
    </row>
    <row r="33601" spans="1:3" x14ac:dyDescent="0.25">
      <c r="A33601" s="1">
        <v>294162316368829</v>
      </c>
      <c r="C33601" s="1">
        <v>774082807561801</v>
      </c>
    </row>
    <row r="33602" spans="1:3" x14ac:dyDescent="0.25">
      <c r="A33602" s="1">
        <v>528703079442262</v>
      </c>
      <c r="C33602" s="1">
        <v>423444795610813</v>
      </c>
    </row>
    <row r="33603" spans="1:3" x14ac:dyDescent="0.25">
      <c r="A33603" s="1">
        <v>919119336559806</v>
      </c>
      <c r="C33603" s="1">
        <v>317118880029183</v>
      </c>
    </row>
    <row r="33604" spans="1:3" x14ac:dyDescent="0.25">
      <c r="A33604" s="1">
        <v>725376055275638</v>
      </c>
      <c r="C33604" s="1">
        <v>209504423332689</v>
      </c>
    </row>
    <row r="33605" spans="1:3" x14ac:dyDescent="0.25">
      <c r="A33605" s="1">
        <v>374884555820423</v>
      </c>
      <c r="C33605" s="1">
        <v>571089932141439</v>
      </c>
    </row>
    <row r="33606" spans="1:3" x14ac:dyDescent="0.25">
      <c r="A33606" s="1">
        <v>212777903386379</v>
      </c>
      <c r="C33606" s="1">
        <v>978854036605661</v>
      </c>
    </row>
    <row r="33607" spans="1:3" x14ac:dyDescent="0.25">
      <c r="A33607" s="1">
        <v>191855831918515</v>
      </c>
      <c r="C33607" s="1">
        <v>695324974296550</v>
      </c>
    </row>
    <row r="33608" spans="1:3" x14ac:dyDescent="0.25">
      <c r="A33608" s="1">
        <v>610364774395835</v>
      </c>
      <c r="C33608" s="1">
        <v>892951728436837</v>
      </c>
    </row>
    <row r="33609" spans="1:3" x14ac:dyDescent="0.25">
      <c r="A33609" s="1">
        <v>794561365290629</v>
      </c>
      <c r="C33609" s="1">
        <v>365698691999995</v>
      </c>
    </row>
    <row r="33610" spans="1:3" x14ac:dyDescent="0.25">
      <c r="A33610" s="1">
        <v>495304345878397</v>
      </c>
      <c r="C33610" s="1">
        <v>148698580865942</v>
      </c>
    </row>
    <row r="33611" spans="1:3" x14ac:dyDescent="0.25">
      <c r="A33611" s="1">
        <v>431982108855621</v>
      </c>
      <c r="C33611" s="1">
        <v>169807944488232</v>
      </c>
    </row>
    <row r="33612" spans="1:3" x14ac:dyDescent="0.25">
      <c r="A33612" s="1">
        <v>706879320061157</v>
      </c>
      <c r="C33612" s="1">
        <v>777587668953221</v>
      </c>
    </row>
    <row r="33613" spans="1:3" x14ac:dyDescent="0.25">
      <c r="A33613" s="1">
        <v>523644083755253</v>
      </c>
      <c r="C33613" s="1">
        <v>772432296061163</v>
      </c>
    </row>
    <row r="33614" spans="1:3" x14ac:dyDescent="0.25">
      <c r="A33614" s="1">
        <v>642745348064556</v>
      </c>
      <c r="C33614" s="1">
        <v>822078370912581</v>
      </c>
    </row>
    <row r="33615" spans="1:3" x14ac:dyDescent="0.25">
      <c r="A33615" s="1">
        <v>499368451281595</v>
      </c>
      <c r="C33615" s="1">
        <v>528457801374067</v>
      </c>
    </row>
    <row r="33616" spans="1:3" x14ac:dyDescent="0.25">
      <c r="A33616" s="1">
        <v>561181202299788</v>
      </c>
      <c r="C33616" s="1">
        <v>622854037936381</v>
      </c>
    </row>
    <row r="33617" spans="1:3" x14ac:dyDescent="0.25">
      <c r="A33617" s="1">
        <v>991270895743396</v>
      </c>
      <c r="C33617" s="1">
        <v>580904945923036</v>
      </c>
    </row>
    <row r="33618" spans="1:3" x14ac:dyDescent="0.25">
      <c r="A33618" s="1">
        <v>918742404089598</v>
      </c>
      <c r="C33618" s="1">
        <v>167499575213266</v>
      </c>
    </row>
    <row r="33619" spans="1:3" x14ac:dyDescent="0.25">
      <c r="A33619" s="1">
        <v>377053415380243</v>
      </c>
      <c r="C33619" s="1">
        <v>790908645980120</v>
      </c>
    </row>
    <row r="33620" spans="1:3" x14ac:dyDescent="0.25">
      <c r="A33620" s="1">
        <v>450176457925973</v>
      </c>
      <c r="C33620" s="1">
        <v>966995806926529</v>
      </c>
    </row>
    <row r="33621" spans="1:3" x14ac:dyDescent="0.25">
      <c r="A33621" s="1">
        <v>540033539701116</v>
      </c>
      <c r="C33621" s="1">
        <v>958133198748176</v>
      </c>
    </row>
    <row r="33622" spans="1:3" x14ac:dyDescent="0.25">
      <c r="A33622" s="1">
        <v>940031429717696</v>
      </c>
      <c r="C33622" s="1">
        <v>191109885527554</v>
      </c>
    </row>
    <row r="33623" spans="1:3" x14ac:dyDescent="0.25">
      <c r="A33623" s="1">
        <v>902300261070675</v>
      </c>
      <c r="C33623" s="1">
        <v>670485150845560</v>
      </c>
    </row>
    <row r="33624" spans="1:3" x14ac:dyDescent="0.25">
      <c r="A33624" s="1">
        <v>989716448058514</v>
      </c>
      <c r="C33624" s="1">
        <v>498319399715818</v>
      </c>
    </row>
    <row r="33625" spans="1:3" x14ac:dyDescent="0.25">
      <c r="A33625" s="1">
        <v>369478887965804</v>
      </c>
      <c r="C33625" s="1">
        <v>396365142113084</v>
      </c>
    </row>
    <row r="33626" spans="1:3" x14ac:dyDescent="0.25">
      <c r="A33626" s="1">
        <v>816770663376837</v>
      </c>
      <c r="C33626" s="1">
        <v>732661137711907</v>
      </c>
    </row>
    <row r="33627" spans="1:3" x14ac:dyDescent="0.25">
      <c r="A33627" s="1">
        <v>688417746370026</v>
      </c>
      <c r="C33627" s="1">
        <v>961273756711485</v>
      </c>
    </row>
    <row r="33628" spans="1:3" x14ac:dyDescent="0.25">
      <c r="A33628" s="1">
        <v>388693768129465</v>
      </c>
      <c r="C33628" s="1">
        <v>358154930419427</v>
      </c>
    </row>
    <row r="33629" spans="1:3" x14ac:dyDescent="0.25">
      <c r="A33629" s="1">
        <v>705021018863463</v>
      </c>
      <c r="C33629" s="1">
        <v>626565173622717</v>
      </c>
    </row>
    <row r="33630" spans="1:3" x14ac:dyDescent="0.25">
      <c r="A33630" s="1">
        <v>610027025779694</v>
      </c>
      <c r="C33630" s="1">
        <v>809317319187177</v>
      </c>
    </row>
    <row r="33631" spans="1:3" x14ac:dyDescent="0.25">
      <c r="A33631" s="1">
        <v>413722589749304</v>
      </c>
      <c r="C33631" s="1">
        <v>409466547283072</v>
      </c>
    </row>
    <row r="33632" spans="1:3" x14ac:dyDescent="0.25">
      <c r="A33632" s="1">
        <v>886615419229879</v>
      </c>
      <c r="C33632" s="1">
        <v>877029106847790</v>
      </c>
    </row>
    <row r="33633" spans="1:3" x14ac:dyDescent="0.25">
      <c r="A33633" s="1">
        <v>278419410000187</v>
      </c>
      <c r="C33633" s="1">
        <v>826181116720267</v>
      </c>
    </row>
    <row r="33634" spans="1:3" x14ac:dyDescent="0.25">
      <c r="A33634" s="1">
        <v>766593628673440</v>
      </c>
      <c r="C33634" s="1">
        <v>254196454286180</v>
      </c>
    </row>
    <row r="33635" spans="1:3" x14ac:dyDescent="0.25">
      <c r="A33635" s="1">
        <v>222137667211646</v>
      </c>
      <c r="C33635" s="1">
        <v>571494974130980</v>
      </c>
    </row>
    <row r="33636" spans="1:3" x14ac:dyDescent="0.25">
      <c r="A33636" s="1">
        <v>617300615928692</v>
      </c>
      <c r="C33636" s="1">
        <v>754974576899394</v>
      </c>
    </row>
    <row r="33637" spans="1:3" x14ac:dyDescent="0.25">
      <c r="A33637" s="1">
        <v>307748006310142</v>
      </c>
      <c r="C33637" s="1">
        <v>198778510934341</v>
      </c>
    </row>
    <row r="33638" spans="1:3" x14ac:dyDescent="0.25">
      <c r="A33638" s="1">
        <v>391019992080828</v>
      </c>
      <c r="C33638" s="1">
        <v>232711066163791</v>
      </c>
    </row>
    <row r="33639" spans="1:3" x14ac:dyDescent="0.25">
      <c r="A33639" s="1">
        <v>555441423629850</v>
      </c>
      <c r="C33639" s="1">
        <v>503904043718184</v>
      </c>
    </row>
    <row r="33640" spans="1:3" x14ac:dyDescent="0.25">
      <c r="A33640" s="1">
        <v>966910788778599</v>
      </c>
      <c r="C33640" s="1">
        <v>253523931342529</v>
      </c>
    </row>
    <row r="33641" spans="1:3" x14ac:dyDescent="0.25">
      <c r="A33641" s="1">
        <v>535882994531692</v>
      </c>
      <c r="C33641" s="1">
        <v>726771823554982</v>
      </c>
    </row>
    <row r="33642" spans="1:3" x14ac:dyDescent="0.25">
      <c r="A33642" s="1">
        <v>225623414299316</v>
      </c>
      <c r="C33642" s="1">
        <v>331219115329248</v>
      </c>
    </row>
    <row r="33643" spans="1:3" x14ac:dyDescent="0.25">
      <c r="A33643" s="1">
        <v>764102618795220</v>
      </c>
      <c r="C33643" s="1">
        <v>545665247919040</v>
      </c>
    </row>
    <row r="33644" spans="1:3" x14ac:dyDescent="0.25">
      <c r="A33644" s="1">
        <v>794424110185264</v>
      </c>
      <c r="C33644" s="1">
        <v>815431693147106</v>
      </c>
    </row>
    <row r="33645" spans="1:3" x14ac:dyDescent="0.25">
      <c r="A33645" s="1">
        <v>973660707946861</v>
      </c>
      <c r="C33645" s="1">
        <v>822674552481278</v>
      </c>
    </row>
    <row r="33646" spans="1:3" x14ac:dyDescent="0.25">
      <c r="A33646" s="1">
        <v>759955067651001</v>
      </c>
      <c r="C33646" s="1">
        <v>400252916334870</v>
      </c>
    </row>
    <row r="33647" spans="1:3" x14ac:dyDescent="0.25">
      <c r="A33647" s="1">
        <v>548385887653988</v>
      </c>
      <c r="C33647" s="1">
        <v>852306835279520</v>
      </c>
    </row>
    <row r="33648" spans="1:3" x14ac:dyDescent="0.25">
      <c r="A33648" s="1">
        <v>171627837070744</v>
      </c>
      <c r="C33648" s="1">
        <v>867892144970934</v>
      </c>
    </row>
    <row r="33649" spans="1:3" x14ac:dyDescent="0.25">
      <c r="A33649" s="1">
        <v>717275000114054</v>
      </c>
      <c r="C33649" s="1">
        <v>605405860946595</v>
      </c>
    </row>
    <row r="33650" spans="1:3" x14ac:dyDescent="0.25">
      <c r="A33650" s="1">
        <v>349396515710865</v>
      </c>
      <c r="C33650" s="1">
        <v>340021338771504</v>
      </c>
    </row>
    <row r="33651" spans="1:3" x14ac:dyDescent="0.25">
      <c r="A33651" s="1">
        <v>932948954462235</v>
      </c>
      <c r="C33651" s="1">
        <v>463342509502769</v>
      </c>
    </row>
    <row r="33652" spans="1:3" x14ac:dyDescent="0.25">
      <c r="A33652" s="1">
        <v>945558811928544</v>
      </c>
      <c r="C33652" s="1">
        <v>147651320397180</v>
      </c>
    </row>
    <row r="33653" spans="1:3" x14ac:dyDescent="0.25">
      <c r="A33653" s="1">
        <v>942413801244846</v>
      </c>
      <c r="C33653" s="1">
        <v>471921552465108</v>
      </c>
    </row>
    <row r="33654" spans="1:3" x14ac:dyDescent="0.25">
      <c r="A33654" s="1">
        <v>834142394748136</v>
      </c>
      <c r="C33654" s="1">
        <v>914326732787906</v>
      </c>
    </row>
    <row r="33655" spans="1:3" x14ac:dyDescent="0.25">
      <c r="A33655" s="1">
        <v>563440703147198</v>
      </c>
      <c r="C33655" s="1">
        <v>913766259502276</v>
      </c>
    </row>
    <row r="33656" spans="1:3" x14ac:dyDescent="0.25">
      <c r="A33656" s="1">
        <v>942282330592582</v>
      </c>
      <c r="C33656" s="1">
        <v>245536213614575</v>
      </c>
    </row>
    <row r="33657" spans="1:3" x14ac:dyDescent="0.25">
      <c r="A33657" s="1">
        <v>741941738575400</v>
      </c>
      <c r="C33657" s="1">
        <v>882408454802897</v>
      </c>
    </row>
    <row r="33658" spans="1:3" x14ac:dyDescent="0.25">
      <c r="A33658" s="1">
        <v>687791283040400</v>
      </c>
      <c r="C33658" s="1">
        <v>706409102432351</v>
      </c>
    </row>
    <row r="33659" spans="1:3" x14ac:dyDescent="0.25">
      <c r="A33659" s="1">
        <v>368987993435837</v>
      </c>
      <c r="C33659" s="1">
        <v>228377353029008</v>
      </c>
    </row>
    <row r="33660" spans="1:3" x14ac:dyDescent="0.25">
      <c r="A33660" s="1">
        <v>186714817672123</v>
      </c>
      <c r="C33660" s="1">
        <v>673182014698354</v>
      </c>
    </row>
    <row r="33661" spans="1:3" x14ac:dyDescent="0.25">
      <c r="A33661" s="1">
        <v>197594434873914</v>
      </c>
      <c r="C33661" s="1">
        <v>336229105878095</v>
      </c>
    </row>
    <row r="33662" spans="1:3" x14ac:dyDescent="0.25">
      <c r="A33662" s="1">
        <v>359268686477323</v>
      </c>
      <c r="C33662" s="1">
        <v>444052227344268</v>
      </c>
    </row>
    <row r="33663" spans="1:3" x14ac:dyDescent="0.25">
      <c r="A33663" s="1">
        <v>926072282008564</v>
      </c>
      <c r="C33663" s="1">
        <v>204178910763679</v>
      </c>
    </row>
    <row r="33664" spans="1:3" x14ac:dyDescent="0.25">
      <c r="A33664" s="1">
        <v>939120057415389</v>
      </c>
      <c r="C33664" s="1">
        <v>526282748926670</v>
      </c>
    </row>
    <row r="33665" spans="1:3" x14ac:dyDescent="0.25">
      <c r="A33665" s="1">
        <v>735961301837609</v>
      </c>
      <c r="C33665" s="1">
        <v>872786325188286</v>
      </c>
    </row>
    <row r="33666" spans="1:3" x14ac:dyDescent="0.25">
      <c r="A33666" s="1">
        <v>437079855634167</v>
      </c>
      <c r="C33666" s="1">
        <v>261134326805757</v>
      </c>
    </row>
    <row r="33667" spans="1:3" x14ac:dyDescent="0.25">
      <c r="A33667" s="1">
        <v>348003902046816</v>
      </c>
      <c r="C33667" s="1">
        <v>882788176063497</v>
      </c>
    </row>
    <row r="33668" spans="1:3" x14ac:dyDescent="0.25">
      <c r="A33668" s="1">
        <v>336418885968078</v>
      </c>
      <c r="C33668" s="1">
        <v>755124173216323</v>
      </c>
    </row>
    <row r="33669" spans="1:3" x14ac:dyDescent="0.25">
      <c r="A33669" s="1">
        <v>560077257295717</v>
      </c>
      <c r="C33669" s="1">
        <v>377388528049710</v>
      </c>
    </row>
    <row r="33670" spans="1:3" x14ac:dyDescent="0.25">
      <c r="A33670" s="1">
        <v>129466800017396</v>
      </c>
      <c r="C33670" s="1">
        <v>295327365511851</v>
      </c>
    </row>
    <row r="33671" spans="1:3" x14ac:dyDescent="0.25">
      <c r="A33671" s="1">
        <v>708679277171195</v>
      </c>
      <c r="C33671" s="1">
        <v>392263635462738</v>
      </c>
    </row>
    <row r="33672" spans="1:3" x14ac:dyDescent="0.25">
      <c r="A33672" s="1">
        <v>514750322511325</v>
      </c>
      <c r="C33672" s="1">
        <v>322243811109015</v>
      </c>
    </row>
    <row r="33673" spans="1:3" x14ac:dyDescent="0.25">
      <c r="A33673" s="1">
        <v>353549558490546</v>
      </c>
      <c r="C33673" s="1">
        <v>262564883463337</v>
      </c>
    </row>
    <row r="33674" spans="1:3" x14ac:dyDescent="0.25">
      <c r="A33674" s="1">
        <v>603029128273236</v>
      </c>
      <c r="C33674" s="1">
        <v>602279527563450</v>
      </c>
    </row>
    <row r="33675" spans="1:3" x14ac:dyDescent="0.25">
      <c r="A33675" s="1">
        <v>721936985428298</v>
      </c>
      <c r="C33675" s="1">
        <v>218297308281318</v>
      </c>
    </row>
    <row r="33676" spans="1:3" x14ac:dyDescent="0.25">
      <c r="A33676" s="1">
        <v>566186531151077</v>
      </c>
      <c r="C33676" s="1">
        <v>856980311476117</v>
      </c>
    </row>
    <row r="33677" spans="1:3" x14ac:dyDescent="0.25">
      <c r="A33677" s="1">
        <v>381307181043263</v>
      </c>
      <c r="C33677" s="1">
        <v>509324161203700</v>
      </c>
    </row>
    <row r="33678" spans="1:3" x14ac:dyDescent="0.25">
      <c r="A33678" s="1">
        <v>970298550421175</v>
      </c>
      <c r="C33678" s="1">
        <v>129290061785880</v>
      </c>
    </row>
    <row r="33679" spans="1:3" x14ac:dyDescent="0.25">
      <c r="A33679" s="1">
        <v>175260107545438</v>
      </c>
      <c r="C33679" s="1">
        <v>512454430548042</v>
      </c>
    </row>
    <row r="33680" spans="1:3" x14ac:dyDescent="0.25">
      <c r="A33680" s="1">
        <v>373035613073045</v>
      </c>
      <c r="C33680" s="1">
        <v>994232514357523</v>
      </c>
    </row>
    <row r="33681" spans="1:3" x14ac:dyDescent="0.25">
      <c r="A33681" s="1">
        <v>823455470770252</v>
      </c>
      <c r="C33681" s="1">
        <v>350078705884164</v>
      </c>
    </row>
    <row r="33682" spans="1:3" x14ac:dyDescent="0.25">
      <c r="A33682" s="1">
        <v>872248009059788</v>
      </c>
      <c r="C33682" s="1">
        <v>483799694834293</v>
      </c>
    </row>
    <row r="33683" spans="1:3" x14ac:dyDescent="0.25">
      <c r="A33683" s="1">
        <v>862923923455017</v>
      </c>
      <c r="C33683" s="1">
        <v>146594059504310</v>
      </c>
    </row>
    <row r="33684" spans="1:3" x14ac:dyDescent="0.25">
      <c r="A33684" s="1">
        <v>623045833897951</v>
      </c>
      <c r="C33684" s="1">
        <v>594131725956711</v>
      </c>
    </row>
    <row r="33685" spans="1:3" x14ac:dyDescent="0.25">
      <c r="A33685" s="1">
        <v>660126914730111</v>
      </c>
      <c r="C33685" s="1">
        <v>720545290598845</v>
      </c>
    </row>
    <row r="33686" spans="1:3" x14ac:dyDescent="0.25">
      <c r="A33686" s="1">
        <v>391645726222134</v>
      </c>
      <c r="C33686" s="1">
        <v>471153962185654</v>
      </c>
    </row>
    <row r="33687" spans="1:3" x14ac:dyDescent="0.25">
      <c r="A33687" s="1">
        <v>106060962764290</v>
      </c>
      <c r="C33687" s="1">
        <v>929705817411821</v>
      </c>
    </row>
    <row r="33688" spans="1:3" x14ac:dyDescent="0.25">
      <c r="A33688" s="1">
        <v>495358106143822</v>
      </c>
      <c r="C33688" s="1">
        <v>919004403969651</v>
      </c>
    </row>
    <row r="33689" spans="1:3" x14ac:dyDescent="0.25">
      <c r="A33689" s="1">
        <v>599466239721865</v>
      </c>
      <c r="C33689" s="1">
        <v>412704696050654</v>
      </c>
    </row>
    <row r="33690" spans="1:3" x14ac:dyDescent="0.25">
      <c r="A33690" s="1">
        <v>223260523428319</v>
      </c>
      <c r="C33690" s="1">
        <v>998660970012186</v>
      </c>
    </row>
    <row r="33691" spans="1:3" x14ac:dyDescent="0.25">
      <c r="A33691" s="1">
        <v>813471084039726</v>
      </c>
      <c r="C33691" s="1">
        <v>795561237103599</v>
      </c>
    </row>
    <row r="33692" spans="1:3" x14ac:dyDescent="0.25">
      <c r="A33692" s="1">
        <v>397960158979871</v>
      </c>
      <c r="C33692" s="1">
        <v>890360436877975</v>
      </c>
    </row>
    <row r="33693" spans="1:3" x14ac:dyDescent="0.25">
      <c r="A33693" s="1">
        <v>442630531820614</v>
      </c>
      <c r="C33693" s="1">
        <v>944086836816226</v>
      </c>
    </row>
    <row r="33694" spans="1:3" x14ac:dyDescent="0.25">
      <c r="A33694" s="1">
        <v>806885203105151</v>
      </c>
      <c r="C33694" s="1">
        <v>785442465024832</v>
      </c>
    </row>
    <row r="33695" spans="1:3" x14ac:dyDescent="0.25">
      <c r="A33695" s="1">
        <v>737152764457894</v>
      </c>
      <c r="C33695" s="1">
        <v>214079271552481</v>
      </c>
    </row>
    <row r="33696" spans="1:3" x14ac:dyDescent="0.25">
      <c r="A33696" s="1">
        <v>134252527455747</v>
      </c>
      <c r="C33696" s="1">
        <v>238619214791623</v>
      </c>
    </row>
    <row r="33697" spans="1:3" x14ac:dyDescent="0.25">
      <c r="A33697" s="1">
        <v>547447503639271</v>
      </c>
      <c r="C33697" s="1">
        <v>869189509820812</v>
      </c>
    </row>
    <row r="33698" spans="1:3" x14ac:dyDescent="0.25">
      <c r="A33698" s="1">
        <v>588106151028130</v>
      </c>
      <c r="C33698" s="1">
        <v>740922045309178</v>
      </c>
    </row>
    <row r="33699" spans="1:3" x14ac:dyDescent="0.25">
      <c r="A33699" s="1">
        <v>616158485190016</v>
      </c>
      <c r="C33699" s="1">
        <v>389883533972363</v>
      </c>
    </row>
    <row r="33700" spans="1:3" x14ac:dyDescent="0.25">
      <c r="A33700" s="1">
        <v>480942867827392</v>
      </c>
      <c r="C33700" s="1">
        <v>976343116880564</v>
      </c>
    </row>
    <row r="33701" spans="1:3" x14ac:dyDescent="0.25">
      <c r="A33701" s="1">
        <v>463954443185245</v>
      </c>
      <c r="C33701" s="1">
        <v>952084884737168</v>
      </c>
    </row>
    <row r="33702" spans="1:3" x14ac:dyDescent="0.25">
      <c r="A33702" s="1">
        <v>292592882679849</v>
      </c>
      <c r="C33702" s="1">
        <v>854321393803408</v>
      </c>
    </row>
    <row r="33703" spans="1:3" x14ac:dyDescent="0.25">
      <c r="A33703" s="1">
        <v>724786963772528</v>
      </c>
      <c r="C33703" s="1">
        <v>657508182512839</v>
      </c>
    </row>
    <row r="33704" spans="1:3" x14ac:dyDescent="0.25">
      <c r="A33704" s="1">
        <v>355476953815857</v>
      </c>
      <c r="C33704" s="1">
        <v>767529156288840</v>
      </c>
    </row>
    <row r="33705" spans="1:3" x14ac:dyDescent="0.25">
      <c r="A33705" s="1">
        <v>556768189492585</v>
      </c>
      <c r="C33705" s="1">
        <v>961558984843643</v>
      </c>
    </row>
    <row r="33706" spans="1:3" x14ac:dyDescent="0.25">
      <c r="A33706" s="1">
        <v>339347722600032</v>
      </c>
      <c r="C33706" s="1">
        <v>446943316132198</v>
      </c>
    </row>
    <row r="33707" spans="1:3" x14ac:dyDescent="0.25">
      <c r="A33707" s="1">
        <v>360631383237500</v>
      </c>
      <c r="C33707" s="1">
        <v>241784544458328</v>
      </c>
    </row>
    <row r="33708" spans="1:3" x14ac:dyDescent="0.25">
      <c r="A33708" s="1">
        <v>759088521644858</v>
      </c>
      <c r="C33708" s="1">
        <v>937329720377440</v>
      </c>
    </row>
    <row r="33709" spans="1:3" x14ac:dyDescent="0.25">
      <c r="A33709" s="1">
        <v>774990957528328</v>
      </c>
      <c r="C33709" s="1">
        <v>322183426881242</v>
      </c>
    </row>
    <row r="33710" spans="1:3" x14ac:dyDescent="0.25">
      <c r="A33710" s="1">
        <v>975040079915668</v>
      </c>
      <c r="C33710" s="1">
        <v>669316103108836</v>
      </c>
    </row>
    <row r="33711" spans="1:3" x14ac:dyDescent="0.25">
      <c r="A33711" s="1">
        <v>806407086081064</v>
      </c>
      <c r="C33711" s="1">
        <v>521682858325371</v>
      </c>
    </row>
    <row r="33712" spans="1:3" x14ac:dyDescent="0.25">
      <c r="A33712" s="1">
        <v>606343514007967</v>
      </c>
      <c r="C33712" s="1">
        <v>729201322213645</v>
      </c>
    </row>
    <row r="33713" spans="1:3" x14ac:dyDescent="0.25">
      <c r="A33713" s="1">
        <v>719299880907418</v>
      </c>
      <c r="C33713" s="1">
        <v>597202947607942</v>
      </c>
    </row>
    <row r="33714" spans="1:3" x14ac:dyDescent="0.25">
      <c r="A33714" s="1">
        <v>329876457415548</v>
      </c>
      <c r="C33714" s="1">
        <v>397059938684744</v>
      </c>
    </row>
    <row r="33715" spans="1:3" x14ac:dyDescent="0.25">
      <c r="A33715" s="1">
        <v>760721745770700</v>
      </c>
      <c r="C33715" s="1">
        <v>479334258847515</v>
      </c>
    </row>
    <row r="33716" spans="1:3" x14ac:dyDescent="0.25">
      <c r="A33716" s="1">
        <v>264724432530006</v>
      </c>
      <c r="C33716" s="1">
        <v>302479723146941</v>
      </c>
    </row>
    <row r="33717" spans="1:3" x14ac:dyDescent="0.25">
      <c r="A33717" s="1">
        <v>220154802407737</v>
      </c>
      <c r="C33717" s="1">
        <v>557499090303814</v>
      </c>
    </row>
    <row r="33718" spans="1:3" x14ac:dyDescent="0.25">
      <c r="A33718" s="1">
        <v>895992717291618</v>
      </c>
      <c r="C33718" s="1">
        <v>382195385669920</v>
      </c>
    </row>
    <row r="33719" spans="1:3" x14ac:dyDescent="0.25">
      <c r="A33719" s="1">
        <v>774542399028352</v>
      </c>
      <c r="C33719" s="1">
        <v>337915804738910</v>
      </c>
    </row>
    <row r="33720" spans="1:3" x14ac:dyDescent="0.25">
      <c r="A33720" s="1">
        <v>847110129033446</v>
      </c>
      <c r="C33720" s="1">
        <v>952339906754652</v>
      </c>
    </row>
    <row r="33721" spans="1:3" x14ac:dyDescent="0.25">
      <c r="A33721" s="1">
        <v>708054379670460</v>
      </c>
      <c r="C33721" s="1">
        <v>779023263406455</v>
      </c>
    </row>
    <row r="33722" spans="1:3" x14ac:dyDescent="0.25">
      <c r="A33722" s="1">
        <v>448140484778327</v>
      </c>
      <c r="C33722" s="1">
        <v>521593369170739</v>
      </c>
    </row>
    <row r="33723" spans="1:3" x14ac:dyDescent="0.25">
      <c r="A33723" s="1">
        <v>860882986244117</v>
      </c>
      <c r="C33723" s="1">
        <v>215482079137216</v>
      </c>
    </row>
    <row r="33724" spans="1:3" x14ac:dyDescent="0.25">
      <c r="A33724" s="1">
        <v>387769925372351</v>
      </c>
      <c r="C33724" s="1">
        <v>368336271941360</v>
      </c>
    </row>
    <row r="33725" spans="1:3" x14ac:dyDescent="0.25">
      <c r="A33725" s="1">
        <v>872981942511445</v>
      </c>
      <c r="C33725" s="1">
        <v>613225112060275</v>
      </c>
    </row>
    <row r="33726" spans="1:3" x14ac:dyDescent="0.25">
      <c r="A33726" s="1">
        <v>401102519676790</v>
      </c>
      <c r="C33726" s="1">
        <v>473209005390807</v>
      </c>
    </row>
    <row r="33727" spans="1:3" x14ac:dyDescent="0.25">
      <c r="A33727" s="1">
        <v>970980894103756</v>
      </c>
      <c r="C33727" s="1">
        <v>797033171196331</v>
      </c>
    </row>
    <row r="33728" spans="1:3" x14ac:dyDescent="0.25">
      <c r="A33728" s="1">
        <v>237520705668242</v>
      </c>
      <c r="C33728" s="1">
        <v>721716031955326</v>
      </c>
    </row>
    <row r="33729" spans="1:3" x14ac:dyDescent="0.25">
      <c r="A33729" s="1">
        <v>354866093249210</v>
      </c>
      <c r="C33729" s="1">
        <v>258659684147348</v>
      </c>
    </row>
    <row r="33730" spans="1:3" x14ac:dyDescent="0.25">
      <c r="A33730" s="1">
        <v>393889960047423</v>
      </c>
      <c r="C33730" s="1">
        <v>608187262506735</v>
      </c>
    </row>
    <row r="33731" spans="1:3" x14ac:dyDescent="0.25">
      <c r="A33731" s="1">
        <v>536002771794275</v>
      </c>
      <c r="C33731" s="1">
        <v>590399212937820</v>
      </c>
    </row>
    <row r="33732" spans="1:3" x14ac:dyDescent="0.25">
      <c r="A33732" s="1">
        <v>157650154984119</v>
      </c>
      <c r="C33732" s="1">
        <v>420455083285506</v>
      </c>
    </row>
    <row r="33733" spans="1:3" x14ac:dyDescent="0.25">
      <c r="A33733" s="1">
        <v>421670240410128</v>
      </c>
      <c r="C33733" s="1">
        <v>655694251455237</v>
      </c>
    </row>
    <row r="33734" spans="1:3" x14ac:dyDescent="0.25">
      <c r="A33734" s="1">
        <v>566776565643646</v>
      </c>
      <c r="C33734" s="1">
        <v>690437598319943</v>
      </c>
    </row>
    <row r="33735" spans="1:3" x14ac:dyDescent="0.25">
      <c r="A33735" s="1">
        <v>136070612327748</v>
      </c>
      <c r="C33735" s="1">
        <v>828244921453563</v>
      </c>
    </row>
    <row r="33736" spans="1:3" x14ac:dyDescent="0.25">
      <c r="A33736" s="1">
        <v>692870780250284</v>
      </c>
      <c r="C33736" s="1">
        <v>807392527820898</v>
      </c>
    </row>
    <row r="33737" spans="1:3" x14ac:dyDescent="0.25">
      <c r="A33737" s="1">
        <v>611270799911254</v>
      </c>
      <c r="C33737" s="1">
        <v>719431395657784</v>
      </c>
    </row>
    <row r="33738" spans="1:3" x14ac:dyDescent="0.25">
      <c r="A33738" s="1">
        <v>135165573650447</v>
      </c>
      <c r="C33738" s="1">
        <v>265977799571245</v>
      </c>
    </row>
    <row r="33739" spans="1:3" x14ac:dyDescent="0.25">
      <c r="A33739" s="1">
        <v>216821844341069</v>
      </c>
      <c r="C33739" s="1">
        <v>124665747612978</v>
      </c>
    </row>
    <row r="33740" spans="1:3" x14ac:dyDescent="0.25">
      <c r="A33740" s="1">
        <v>446582029261519</v>
      </c>
      <c r="C33740" s="1">
        <v>184298138037061</v>
      </c>
    </row>
    <row r="33741" spans="1:3" x14ac:dyDescent="0.25">
      <c r="A33741" s="1">
        <v>292996903435593</v>
      </c>
      <c r="C33741" s="1">
        <v>718171707569856</v>
      </c>
    </row>
    <row r="33742" spans="1:3" x14ac:dyDescent="0.25">
      <c r="A33742" s="1">
        <v>183381313850328</v>
      </c>
      <c r="C33742" s="1">
        <v>907739545319024</v>
      </c>
    </row>
    <row r="33743" spans="1:3" x14ac:dyDescent="0.25">
      <c r="A33743" s="1">
        <v>289983096995048</v>
      </c>
      <c r="C33743" s="1">
        <v>949213108311078</v>
      </c>
    </row>
    <row r="33744" spans="1:3" x14ac:dyDescent="0.25">
      <c r="A33744" s="1">
        <v>747387958663131</v>
      </c>
      <c r="C33744" s="1">
        <v>636387338323936</v>
      </c>
    </row>
    <row r="33745" spans="1:3" x14ac:dyDescent="0.25">
      <c r="A33745" s="1">
        <v>641041098876303</v>
      </c>
      <c r="C33745" s="1">
        <v>767497111959181</v>
      </c>
    </row>
    <row r="33746" spans="1:3" x14ac:dyDescent="0.25">
      <c r="A33746" s="1">
        <v>998347975701702</v>
      </c>
      <c r="C33746" s="1">
        <v>278651641300438</v>
      </c>
    </row>
    <row r="33747" spans="1:3" x14ac:dyDescent="0.25">
      <c r="A33747" s="1">
        <v>229351073592952</v>
      </c>
      <c r="C33747" s="1">
        <v>490429828299207</v>
      </c>
    </row>
    <row r="33748" spans="1:3" x14ac:dyDescent="0.25">
      <c r="A33748" s="1">
        <v>375579098355139</v>
      </c>
      <c r="C33748" s="1">
        <v>941914479491378</v>
      </c>
    </row>
    <row r="33749" spans="1:3" x14ac:dyDescent="0.25">
      <c r="A33749" s="1">
        <v>149807155700773</v>
      </c>
      <c r="C33749" s="1">
        <v>439094576270303</v>
      </c>
    </row>
    <row r="33750" spans="1:3" x14ac:dyDescent="0.25">
      <c r="A33750" s="1">
        <v>549557237605016</v>
      </c>
      <c r="C33750" s="1">
        <v>348939966923844</v>
      </c>
    </row>
    <row r="33751" spans="1:3" x14ac:dyDescent="0.25">
      <c r="A33751" s="1">
        <v>829511414198821</v>
      </c>
      <c r="C33751" s="1">
        <v>783135844674430</v>
      </c>
    </row>
    <row r="33752" spans="1:3" x14ac:dyDescent="0.25">
      <c r="A33752" s="1">
        <v>254274249030635</v>
      </c>
      <c r="C33752" s="1">
        <v>153269109246313</v>
      </c>
    </row>
    <row r="33753" spans="1:3" x14ac:dyDescent="0.25">
      <c r="A33753" s="1">
        <v>922345545839366</v>
      </c>
      <c r="C33753" s="1">
        <v>159569462341622</v>
      </c>
    </row>
    <row r="33754" spans="1:3" x14ac:dyDescent="0.25">
      <c r="A33754" s="1">
        <v>344422620474378</v>
      </c>
      <c r="C33754" s="1">
        <v>163617520310838</v>
      </c>
    </row>
    <row r="33755" spans="1:3" x14ac:dyDescent="0.25">
      <c r="A33755" s="1">
        <v>608155212353822</v>
      </c>
      <c r="C33755" s="1">
        <v>701558831626677</v>
      </c>
    </row>
    <row r="33756" spans="1:3" x14ac:dyDescent="0.25">
      <c r="A33756" s="1">
        <v>837960035965907</v>
      </c>
      <c r="C33756" s="1">
        <v>897710266946451</v>
      </c>
    </row>
    <row r="33757" spans="1:3" x14ac:dyDescent="0.25">
      <c r="A33757" s="1">
        <v>880268493333745</v>
      </c>
      <c r="C33757" s="1">
        <v>150296692145528</v>
      </c>
    </row>
    <row r="33758" spans="1:3" x14ac:dyDescent="0.25">
      <c r="A33758" s="1">
        <v>594581683326672</v>
      </c>
      <c r="C33758" s="1">
        <v>479577217169775</v>
      </c>
    </row>
    <row r="33759" spans="1:3" x14ac:dyDescent="0.25">
      <c r="A33759" s="1">
        <v>686065088904227</v>
      </c>
      <c r="C33759" s="1">
        <v>763363516728786</v>
      </c>
    </row>
    <row r="33760" spans="1:3" x14ac:dyDescent="0.25">
      <c r="A33760" s="1">
        <v>131720848476625</v>
      </c>
      <c r="C33760" s="1">
        <v>856125411410349</v>
      </c>
    </row>
    <row r="33761" spans="1:3" x14ac:dyDescent="0.25">
      <c r="A33761" s="1">
        <v>492734317493043</v>
      </c>
      <c r="C33761" s="1">
        <v>100756443586204</v>
      </c>
    </row>
    <row r="33762" spans="1:3" x14ac:dyDescent="0.25">
      <c r="A33762" s="1">
        <v>932541184982322</v>
      </c>
      <c r="C33762" s="1">
        <v>551344739794472</v>
      </c>
    </row>
    <row r="33763" spans="1:3" x14ac:dyDescent="0.25">
      <c r="A33763" s="1">
        <v>363010215161394</v>
      </c>
      <c r="C33763" s="1">
        <v>802348464999241</v>
      </c>
    </row>
    <row r="33764" spans="1:3" x14ac:dyDescent="0.25">
      <c r="A33764" s="1">
        <v>972464313222754</v>
      </c>
      <c r="C33764" s="1">
        <v>157493931175006</v>
      </c>
    </row>
    <row r="33765" spans="1:3" x14ac:dyDescent="0.25">
      <c r="A33765" s="1">
        <v>540700391977230</v>
      </c>
      <c r="C33765" s="1">
        <v>685307981075266</v>
      </c>
    </row>
    <row r="33766" spans="1:3" x14ac:dyDescent="0.25">
      <c r="A33766" s="1">
        <v>801788356959645</v>
      </c>
      <c r="C33766" s="1">
        <v>725191763664155</v>
      </c>
    </row>
    <row r="33767" spans="1:3" x14ac:dyDescent="0.25">
      <c r="A33767" s="1">
        <v>289575984413806</v>
      </c>
      <c r="C33767" s="1">
        <v>145610415047505</v>
      </c>
    </row>
    <row r="33768" spans="1:3" x14ac:dyDescent="0.25">
      <c r="A33768" s="1">
        <v>953143705542663</v>
      </c>
      <c r="C33768" s="1">
        <v>717603615216554</v>
      </c>
    </row>
    <row r="33769" spans="1:3" x14ac:dyDescent="0.25">
      <c r="A33769" s="1">
        <v>914300506380941</v>
      </c>
      <c r="C33769" s="1">
        <v>893101424013390</v>
      </c>
    </row>
    <row r="33770" spans="1:3" x14ac:dyDescent="0.25">
      <c r="A33770" s="1">
        <v>122103706452156</v>
      </c>
      <c r="C33770" s="1">
        <v>420674940493006</v>
      </c>
    </row>
    <row r="33771" spans="1:3" x14ac:dyDescent="0.25">
      <c r="A33771" s="1">
        <v>237308962826417</v>
      </c>
      <c r="C33771" s="1">
        <v>562902292634543</v>
      </c>
    </row>
    <row r="33772" spans="1:3" x14ac:dyDescent="0.25">
      <c r="A33772" s="1">
        <v>143628095356557</v>
      </c>
      <c r="C33772" s="1">
        <v>245965094916526</v>
      </c>
    </row>
    <row r="33773" spans="1:3" x14ac:dyDescent="0.25">
      <c r="A33773" s="1">
        <v>656433293132115</v>
      </c>
      <c r="C33773" s="1">
        <v>180959973609291</v>
      </c>
    </row>
    <row r="33774" spans="1:3" x14ac:dyDescent="0.25">
      <c r="A33774" s="1">
        <v>447082944513022</v>
      </c>
      <c r="C33774" s="1">
        <v>156491141640670</v>
      </c>
    </row>
    <row r="33775" spans="1:3" x14ac:dyDescent="0.25">
      <c r="A33775" s="1">
        <v>502753721470487</v>
      </c>
      <c r="C33775" s="1">
        <v>815783254130690</v>
      </c>
    </row>
    <row r="33776" spans="1:3" x14ac:dyDescent="0.25">
      <c r="A33776" s="1">
        <v>323159635272021</v>
      </c>
      <c r="C33776" s="1">
        <v>377361991115555</v>
      </c>
    </row>
    <row r="33777" spans="1:3" x14ac:dyDescent="0.25">
      <c r="A33777" s="1">
        <v>735371877464873</v>
      </c>
      <c r="C33777" s="1">
        <v>536432554432231</v>
      </c>
    </row>
    <row r="33778" spans="1:3" x14ac:dyDescent="0.25">
      <c r="A33778" s="1">
        <v>292091277966923</v>
      </c>
      <c r="C33778" s="1">
        <v>177909425815552</v>
      </c>
    </row>
    <row r="33779" spans="1:3" x14ac:dyDescent="0.25">
      <c r="A33779" s="1">
        <v>577305500971221</v>
      </c>
      <c r="C33779" s="1">
        <v>253983106775364</v>
      </c>
    </row>
    <row r="33780" spans="1:3" x14ac:dyDescent="0.25">
      <c r="A33780" s="1">
        <v>392624049765578</v>
      </c>
      <c r="C33780" s="1">
        <v>641156431095146</v>
      </c>
    </row>
    <row r="33781" spans="1:3" x14ac:dyDescent="0.25">
      <c r="A33781" s="1">
        <v>184997735849829</v>
      </c>
      <c r="C33781" s="1">
        <v>784617797686753</v>
      </c>
    </row>
    <row r="33782" spans="1:3" x14ac:dyDescent="0.25">
      <c r="A33782" s="1">
        <v>364522954777183</v>
      </c>
      <c r="C33782" s="1">
        <v>456877855577384</v>
      </c>
    </row>
    <row r="33783" spans="1:3" x14ac:dyDescent="0.25">
      <c r="A33783" s="1">
        <v>454520084082946</v>
      </c>
      <c r="C33783" s="1">
        <v>356344156119055</v>
      </c>
    </row>
    <row r="33784" spans="1:3" x14ac:dyDescent="0.25">
      <c r="A33784" s="1">
        <v>402198541037390</v>
      </c>
      <c r="C33784" s="1">
        <v>573541933868323</v>
      </c>
    </row>
    <row r="33785" spans="1:3" x14ac:dyDescent="0.25">
      <c r="A33785" s="1">
        <v>129128996116255</v>
      </c>
      <c r="C33785" s="1">
        <v>627792751381975</v>
      </c>
    </row>
    <row r="33786" spans="1:3" x14ac:dyDescent="0.25">
      <c r="A33786" s="1">
        <v>409961106384306</v>
      </c>
      <c r="C33786" s="1">
        <v>959932487774598</v>
      </c>
    </row>
    <row r="33787" spans="1:3" x14ac:dyDescent="0.25">
      <c r="A33787" s="1">
        <v>914118518235034</v>
      </c>
      <c r="C33787" s="1">
        <v>481399995917832</v>
      </c>
    </row>
    <row r="33788" spans="1:3" x14ac:dyDescent="0.25">
      <c r="A33788" s="1">
        <v>744908637177238</v>
      </c>
      <c r="C33788" s="1">
        <v>931598316812603</v>
      </c>
    </row>
    <row r="33789" spans="1:3" x14ac:dyDescent="0.25">
      <c r="A33789" s="1">
        <v>150806931076238</v>
      </c>
      <c r="C33789" s="1">
        <v>323622589016999</v>
      </c>
    </row>
    <row r="33790" spans="1:3" x14ac:dyDescent="0.25">
      <c r="A33790" s="1">
        <v>113332843955202</v>
      </c>
      <c r="C33790" s="1">
        <v>938948152724806</v>
      </c>
    </row>
    <row r="33791" spans="1:3" x14ac:dyDescent="0.25">
      <c r="A33791" s="1">
        <v>575840902881978</v>
      </c>
      <c r="C33791" s="1">
        <v>456361684765647</v>
      </c>
    </row>
    <row r="33792" spans="1:3" x14ac:dyDescent="0.25">
      <c r="A33792" s="1">
        <v>990773244040072</v>
      </c>
      <c r="C33792" s="1">
        <v>775734273764261</v>
      </c>
    </row>
    <row r="33793" spans="1:3" x14ac:dyDescent="0.25">
      <c r="A33793" s="1">
        <v>561727284848898</v>
      </c>
      <c r="C33793" s="1">
        <v>904627410695010</v>
      </c>
    </row>
    <row r="33794" spans="1:3" x14ac:dyDescent="0.25">
      <c r="A33794" s="1">
        <v>686321916858165</v>
      </c>
      <c r="C33794" s="1">
        <v>171006266064636</v>
      </c>
    </row>
    <row r="33795" spans="1:3" x14ac:dyDescent="0.25">
      <c r="A33795" s="1">
        <v>983512806179397</v>
      </c>
      <c r="C33795" s="1">
        <v>167963275449084</v>
      </c>
    </row>
    <row r="33796" spans="1:3" x14ac:dyDescent="0.25">
      <c r="A33796" s="1">
        <v>411933512754839</v>
      </c>
      <c r="C33796" s="1">
        <v>801003986985408</v>
      </c>
    </row>
    <row r="33797" spans="1:3" x14ac:dyDescent="0.25">
      <c r="A33797" s="1">
        <v>777138415584765</v>
      </c>
      <c r="C33797" s="1">
        <v>321783038416025</v>
      </c>
    </row>
    <row r="33798" spans="1:3" x14ac:dyDescent="0.25">
      <c r="A33798" s="1">
        <v>251249516614990</v>
      </c>
      <c r="C33798" s="1">
        <v>196302621805662</v>
      </c>
    </row>
    <row r="33799" spans="1:3" x14ac:dyDescent="0.25">
      <c r="A33799" s="1">
        <v>598752162872629</v>
      </c>
      <c r="C33799" s="1">
        <v>356397482374401</v>
      </c>
    </row>
    <row r="33800" spans="1:3" x14ac:dyDescent="0.25">
      <c r="A33800" s="1">
        <v>960288893477135</v>
      </c>
      <c r="C33800" s="1">
        <v>540375277797652</v>
      </c>
    </row>
    <row r="33801" spans="1:3" x14ac:dyDescent="0.25">
      <c r="A33801" s="1">
        <v>340949299115936</v>
      </c>
      <c r="C33801" s="1">
        <v>806910730111813</v>
      </c>
    </row>
    <row r="33802" spans="1:3" x14ac:dyDescent="0.25">
      <c r="A33802" s="1">
        <v>885396465355192</v>
      </c>
      <c r="C33802" s="1">
        <v>139523695355389</v>
      </c>
    </row>
    <row r="33803" spans="1:3" x14ac:dyDescent="0.25">
      <c r="A33803" s="1">
        <v>516744810260819</v>
      </c>
      <c r="C33803" s="1">
        <v>117134756260473</v>
      </c>
    </row>
    <row r="33804" spans="1:3" x14ac:dyDescent="0.25">
      <c r="A33804" s="1">
        <v>541890015547919</v>
      </c>
      <c r="C33804" s="1">
        <v>397302027275680</v>
      </c>
    </row>
    <row r="33805" spans="1:3" x14ac:dyDescent="0.25">
      <c r="A33805" s="1">
        <v>582294373994683</v>
      </c>
      <c r="C33805" s="1">
        <v>115718434114312</v>
      </c>
    </row>
    <row r="33806" spans="1:3" x14ac:dyDescent="0.25">
      <c r="A33806" s="1">
        <v>907081042605863</v>
      </c>
      <c r="C33806" s="1">
        <v>293514525737376</v>
      </c>
    </row>
    <row r="33807" spans="1:3" x14ac:dyDescent="0.25">
      <c r="A33807" s="1">
        <v>322073617139766</v>
      </c>
      <c r="C33807" s="1">
        <v>445109801234845</v>
      </c>
    </row>
    <row r="33808" spans="1:3" x14ac:dyDescent="0.25">
      <c r="A33808" s="1">
        <v>928914561833732</v>
      </c>
      <c r="C33808" s="1">
        <v>790311681571263</v>
      </c>
    </row>
    <row r="33809" spans="1:3" x14ac:dyDescent="0.25">
      <c r="A33809" s="1">
        <v>189768400282429</v>
      </c>
      <c r="C33809" s="1">
        <v>778298015589538</v>
      </c>
    </row>
    <row r="33810" spans="1:3" x14ac:dyDescent="0.25">
      <c r="A33810" s="1">
        <v>190898867821339</v>
      </c>
      <c r="C33810" s="1">
        <v>553194450731148</v>
      </c>
    </row>
    <row r="33811" spans="1:3" x14ac:dyDescent="0.25">
      <c r="A33811" s="1">
        <v>630838288181894</v>
      </c>
      <c r="C33811" s="1">
        <v>869104908931900</v>
      </c>
    </row>
    <row r="33812" spans="1:3" x14ac:dyDescent="0.25">
      <c r="A33812" s="1">
        <v>883512967110978</v>
      </c>
      <c r="C33812" s="1">
        <v>604015889074878</v>
      </c>
    </row>
    <row r="33813" spans="1:3" x14ac:dyDescent="0.25">
      <c r="A33813" s="1">
        <v>350043244880754</v>
      </c>
      <c r="C33813" s="1">
        <v>920081028263371</v>
      </c>
    </row>
    <row r="33814" spans="1:3" x14ac:dyDescent="0.25">
      <c r="A33814" s="1">
        <v>530251172076275</v>
      </c>
      <c r="C33814" s="1">
        <v>114227397858180</v>
      </c>
    </row>
    <row r="33815" spans="1:3" x14ac:dyDescent="0.25">
      <c r="A33815" s="1">
        <v>899436312681792</v>
      </c>
      <c r="C33815" s="1">
        <v>396595763378232</v>
      </c>
    </row>
    <row r="33816" spans="1:3" x14ac:dyDescent="0.25">
      <c r="A33816" s="1">
        <v>536641424249732</v>
      </c>
      <c r="C33816" s="1">
        <v>197546732587843</v>
      </c>
    </row>
    <row r="33817" spans="1:3" x14ac:dyDescent="0.25">
      <c r="A33817" s="1">
        <v>143865541030783</v>
      </c>
      <c r="C33817" s="1">
        <v>148811846953121</v>
      </c>
    </row>
    <row r="33818" spans="1:3" x14ac:dyDescent="0.25">
      <c r="A33818" s="1">
        <v>474588627162848</v>
      </c>
      <c r="C33818" s="1">
        <v>436185961750434</v>
      </c>
    </row>
    <row r="33819" spans="1:3" x14ac:dyDescent="0.25">
      <c r="A33819" s="1">
        <v>350977295124163</v>
      </c>
      <c r="C33819" s="1">
        <v>883729525645116</v>
      </c>
    </row>
    <row r="33820" spans="1:3" x14ac:dyDescent="0.25">
      <c r="A33820" s="1">
        <v>406982900791955</v>
      </c>
      <c r="C33820" s="1">
        <v>473863802987594</v>
      </c>
    </row>
    <row r="33821" spans="1:3" x14ac:dyDescent="0.25">
      <c r="A33821" s="1">
        <v>197806406879415</v>
      </c>
      <c r="C33821" s="1">
        <v>709952067792637</v>
      </c>
    </row>
    <row r="33822" spans="1:3" x14ac:dyDescent="0.25">
      <c r="A33822" s="1">
        <v>584329138004027</v>
      </c>
      <c r="C33822" s="1">
        <v>455272558511215</v>
      </c>
    </row>
    <row r="33823" spans="1:3" x14ac:dyDescent="0.25">
      <c r="A33823" s="1">
        <v>737838033683242</v>
      </c>
      <c r="C33823" s="1">
        <v>677070506104106</v>
      </c>
    </row>
    <row r="33824" spans="1:3" x14ac:dyDescent="0.25">
      <c r="A33824" s="1">
        <v>607817162891964</v>
      </c>
      <c r="C33824" s="1">
        <v>240973441177108</v>
      </c>
    </row>
    <row r="33825" spans="1:3" x14ac:dyDescent="0.25">
      <c r="A33825" s="1">
        <v>345099653949583</v>
      </c>
      <c r="C33825" s="1">
        <v>836795091912951</v>
      </c>
    </row>
    <row r="33826" spans="1:3" x14ac:dyDescent="0.25">
      <c r="A33826" s="1">
        <v>647656119317883</v>
      </c>
      <c r="C33826" s="1">
        <v>465512379642032</v>
      </c>
    </row>
    <row r="33827" spans="1:3" x14ac:dyDescent="0.25">
      <c r="A33827" s="1">
        <v>670593526580302</v>
      </c>
      <c r="C33827" s="1">
        <v>642531227217027</v>
      </c>
    </row>
    <row r="33828" spans="1:3" x14ac:dyDescent="0.25">
      <c r="A33828" s="1">
        <v>564702789119773</v>
      </c>
      <c r="C33828" s="1">
        <v>689917161350544</v>
      </c>
    </row>
    <row r="33829" spans="1:3" x14ac:dyDescent="0.25">
      <c r="A33829" s="1">
        <v>204810019509416</v>
      </c>
      <c r="C33829" s="1">
        <v>666337239982708</v>
      </c>
    </row>
    <row r="33830" spans="1:3" x14ac:dyDescent="0.25">
      <c r="A33830" s="1">
        <v>968694373929099</v>
      </c>
      <c r="C33830" s="1">
        <v>376023425725923</v>
      </c>
    </row>
    <row r="33831" spans="1:3" x14ac:dyDescent="0.25">
      <c r="A33831" s="1">
        <v>130872271420789</v>
      </c>
      <c r="C33831" s="1">
        <v>485797165019542</v>
      </c>
    </row>
    <row r="33832" spans="1:3" x14ac:dyDescent="0.25">
      <c r="A33832" s="1">
        <v>814442169220819</v>
      </c>
      <c r="C33832" s="1">
        <v>871327365896458</v>
      </c>
    </row>
    <row r="33833" spans="1:3" x14ac:dyDescent="0.25">
      <c r="A33833" s="1">
        <v>133749806996650</v>
      </c>
      <c r="C33833" s="1">
        <v>441785307803421</v>
      </c>
    </row>
    <row r="33834" spans="1:3" x14ac:dyDescent="0.25">
      <c r="A33834" s="1">
        <v>492558658678790</v>
      </c>
      <c r="C33834" s="1">
        <v>810962475710119</v>
      </c>
    </row>
    <row r="33835" spans="1:3" x14ac:dyDescent="0.25">
      <c r="A33835" s="1">
        <v>150063960295482</v>
      </c>
      <c r="C33835" s="1">
        <v>363664248163581</v>
      </c>
    </row>
    <row r="33836" spans="1:3" x14ac:dyDescent="0.25">
      <c r="A33836" s="1">
        <v>254261280010201</v>
      </c>
      <c r="C33836" s="1">
        <v>320051969934905</v>
      </c>
    </row>
    <row r="33837" spans="1:3" x14ac:dyDescent="0.25">
      <c r="A33837" s="1">
        <v>489281826016442</v>
      </c>
      <c r="C33837" s="1">
        <v>505977228667359</v>
      </c>
    </row>
    <row r="33838" spans="1:3" x14ac:dyDescent="0.25">
      <c r="A33838" s="1">
        <v>134121552595305</v>
      </c>
      <c r="C33838" s="1">
        <v>973532293757771</v>
      </c>
    </row>
    <row r="33839" spans="1:3" x14ac:dyDescent="0.25">
      <c r="A33839" s="1">
        <v>201643655614301</v>
      </c>
      <c r="C33839" s="1">
        <v>728902357579721</v>
      </c>
    </row>
    <row r="33840" spans="1:3" x14ac:dyDescent="0.25">
      <c r="A33840" s="1">
        <v>172465971765643</v>
      </c>
      <c r="C33840" s="1">
        <v>375677712062925</v>
      </c>
    </row>
    <row r="33841" spans="1:3" x14ac:dyDescent="0.25">
      <c r="A33841" s="1">
        <v>750507214218421</v>
      </c>
      <c r="C33841" s="1">
        <v>561513361753758</v>
      </c>
    </row>
    <row r="33842" spans="1:3" x14ac:dyDescent="0.25">
      <c r="A33842" s="1">
        <v>275813721141970</v>
      </c>
      <c r="C33842" s="1">
        <v>408722123213286</v>
      </c>
    </row>
    <row r="33843" spans="1:3" x14ac:dyDescent="0.25">
      <c r="A33843" s="1">
        <v>143091464174521</v>
      </c>
      <c r="C33843" s="1">
        <v>267683395173214</v>
      </c>
    </row>
    <row r="33844" spans="1:3" x14ac:dyDescent="0.25">
      <c r="A33844" s="1">
        <v>700911364065042</v>
      </c>
      <c r="C33844" s="1">
        <v>219945456240692</v>
      </c>
    </row>
    <row r="33845" spans="1:3" x14ac:dyDescent="0.25">
      <c r="A33845" s="1">
        <v>176297268557038</v>
      </c>
      <c r="C33845" s="1">
        <v>645581889047019</v>
      </c>
    </row>
    <row r="33846" spans="1:3" x14ac:dyDescent="0.25">
      <c r="A33846" s="1">
        <v>149909029633517</v>
      </c>
      <c r="C33846" s="1">
        <v>711723415497418</v>
      </c>
    </row>
    <row r="33847" spans="1:3" x14ac:dyDescent="0.25">
      <c r="A33847" s="1">
        <v>701473149082689</v>
      </c>
      <c r="C33847" s="1">
        <v>102340411245809</v>
      </c>
    </row>
    <row r="33848" spans="1:3" x14ac:dyDescent="0.25">
      <c r="A33848" s="1">
        <v>290761964063600</v>
      </c>
      <c r="C33848" s="1">
        <v>749721466289179</v>
      </c>
    </row>
    <row r="33849" spans="1:3" x14ac:dyDescent="0.25">
      <c r="A33849" s="1">
        <v>811810334515708</v>
      </c>
      <c r="C33849" s="1">
        <v>703098960274695</v>
      </c>
    </row>
    <row r="33850" spans="1:3" x14ac:dyDescent="0.25">
      <c r="A33850" s="1">
        <v>951647878621915</v>
      </c>
      <c r="C33850" s="1">
        <v>693925872925186</v>
      </c>
    </row>
    <row r="33851" spans="1:3" x14ac:dyDescent="0.25">
      <c r="A33851" s="1">
        <v>741059333249882</v>
      </c>
      <c r="C33851" s="1">
        <v>290359335583244</v>
      </c>
    </row>
    <row r="33852" spans="1:3" x14ac:dyDescent="0.25">
      <c r="A33852" s="1">
        <v>245952176125395</v>
      </c>
      <c r="C33852" s="1">
        <v>114329973225563</v>
      </c>
    </row>
    <row r="33853" spans="1:3" x14ac:dyDescent="0.25">
      <c r="A33853" s="1">
        <v>279492637205495</v>
      </c>
      <c r="C33853" s="1">
        <v>549581022786953</v>
      </c>
    </row>
    <row r="33854" spans="1:3" x14ac:dyDescent="0.25">
      <c r="A33854" s="1">
        <v>200955304802429</v>
      </c>
      <c r="C33854" s="1">
        <v>808776269466090</v>
      </c>
    </row>
    <row r="33855" spans="1:3" x14ac:dyDescent="0.25">
      <c r="A33855" s="1">
        <v>745574546094040</v>
      </c>
      <c r="C33855" s="1">
        <v>716709550088162</v>
      </c>
    </row>
    <row r="33856" spans="1:3" x14ac:dyDescent="0.25">
      <c r="A33856" s="1">
        <v>586145812181412</v>
      </c>
      <c r="C33856" s="1">
        <v>174551235460698</v>
      </c>
    </row>
    <row r="33857" spans="1:3" x14ac:dyDescent="0.25">
      <c r="A33857" s="1">
        <v>948837814923018</v>
      </c>
      <c r="C33857" s="1">
        <v>436634417997694</v>
      </c>
    </row>
    <row r="33858" spans="1:3" x14ac:dyDescent="0.25">
      <c r="A33858" s="1">
        <v>241850167864571</v>
      </c>
      <c r="C33858" s="1">
        <v>489995194352176</v>
      </c>
    </row>
    <row r="33859" spans="1:3" x14ac:dyDescent="0.25">
      <c r="A33859" s="1">
        <v>497593661464097</v>
      </c>
      <c r="C33859" s="1">
        <v>190198604021064</v>
      </c>
    </row>
    <row r="33860" spans="1:3" x14ac:dyDescent="0.25">
      <c r="A33860" s="1">
        <v>903050770383908</v>
      </c>
      <c r="C33860" s="1">
        <v>984543906031734</v>
      </c>
    </row>
    <row r="33861" spans="1:3" x14ac:dyDescent="0.25">
      <c r="A33861" s="1">
        <v>161961319284710</v>
      </c>
      <c r="C33861" s="1">
        <v>437937893634487</v>
      </c>
    </row>
    <row r="33862" spans="1:3" x14ac:dyDescent="0.25">
      <c r="A33862" s="1">
        <v>896926712845449</v>
      </c>
      <c r="C33862" s="1">
        <v>184123330169254</v>
      </c>
    </row>
    <row r="33863" spans="1:3" x14ac:dyDescent="0.25">
      <c r="A33863" s="1">
        <v>988911259618365</v>
      </c>
      <c r="C33863" s="1">
        <v>605845618577625</v>
      </c>
    </row>
    <row r="33864" spans="1:3" x14ac:dyDescent="0.25">
      <c r="A33864" s="1">
        <v>713129336606114</v>
      </c>
      <c r="C33864" s="1">
        <v>821292478701441</v>
      </c>
    </row>
    <row r="33865" spans="1:3" x14ac:dyDescent="0.25">
      <c r="A33865" s="1">
        <v>411580333429296</v>
      </c>
      <c r="C33865" s="1">
        <v>435498833643419</v>
      </c>
    </row>
    <row r="33866" spans="1:3" x14ac:dyDescent="0.25">
      <c r="A33866" s="1">
        <v>621136654834382</v>
      </c>
      <c r="C33866" s="1">
        <v>808461214480514</v>
      </c>
    </row>
    <row r="33867" spans="1:3" x14ac:dyDescent="0.25">
      <c r="A33867" s="1">
        <v>232501188995522</v>
      </c>
      <c r="C33867" s="1">
        <v>184823262591323</v>
      </c>
    </row>
    <row r="33868" spans="1:3" x14ac:dyDescent="0.25">
      <c r="A33868" s="1">
        <v>193415059934550</v>
      </c>
      <c r="C33868" s="1">
        <v>984085286861976</v>
      </c>
    </row>
    <row r="33869" spans="1:3" x14ac:dyDescent="0.25">
      <c r="A33869" s="1">
        <v>377323390909385</v>
      </c>
      <c r="C33869" s="1">
        <v>753381795627198</v>
      </c>
    </row>
    <row r="33870" spans="1:3" x14ac:dyDescent="0.25">
      <c r="A33870" s="1">
        <v>250027519968454</v>
      </c>
      <c r="C33870" s="1">
        <v>956620212218973</v>
      </c>
    </row>
    <row r="33871" spans="1:3" x14ac:dyDescent="0.25">
      <c r="A33871" s="1">
        <v>519222972278505</v>
      </c>
      <c r="C33871" s="1">
        <v>733276052969011</v>
      </c>
    </row>
    <row r="33872" spans="1:3" x14ac:dyDescent="0.25">
      <c r="A33872" s="1">
        <v>293788371360877</v>
      </c>
      <c r="C33872" s="1">
        <v>837050975250950</v>
      </c>
    </row>
    <row r="33873" spans="1:3" x14ac:dyDescent="0.25">
      <c r="A33873" s="1">
        <v>500154247837401</v>
      </c>
      <c r="C33873" s="1">
        <v>409930807447355</v>
      </c>
    </row>
    <row r="33874" spans="1:3" x14ac:dyDescent="0.25">
      <c r="A33874" s="1">
        <v>384107636314420</v>
      </c>
      <c r="C33874" s="1">
        <v>899840541147967</v>
      </c>
    </row>
    <row r="33875" spans="1:3" x14ac:dyDescent="0.25">
      <c r="A33875" s="1">
        <v>998970491129029</v>
      </c>
      <c r="C33875" s="1">
        <v>239198875909774</v>
      </c>
    </row>
    <row r="33876" spans="1:3" x14ac:dyDescent="0.25">
      <c r="A33876" s="1">
        <v>296462885975195</v>
      </c>
      <c r="C33876" s="1">
        <v>899363355443242</v>
      </c>
    </row>
    <row r="33877" spans="1:3" x14ac:dyDescent="0.25">
      <c r="A33877" s="1">
        <v>354612449768712</v>
      </c>
      <c r="C33877" s="1">
        <v>307824506901618</v>
      </c>
    </row>
    <row r="33878" spans="1:3" x14ac:dyDescent="0.25">
      <c r="A33878" s="1">
        <v>597387327241775</v>
      </c>
      <c r="C33878" s="1">
        <v>586495548531210</v>
      </c>
    </row>
    <row r="33879" spans="1:3" x14ac:dyDescent="0.25">
      <c r="A33879" s="1">
        <v>418916269756854</v>
      </c>
      <c r="C33879" s="1">
        <v>964329999334385</v>
      </c>
    </row>
    <row r="33880" spans="1:3" x14ac:dyDescent="0.25">
      <c r="A33880" s="1">
        <v>904831464123147</v>
      </c>
      <c r="C33880" s="1">
        <v>279629487127759</v>
      </c>
    </row>
    <row r="33881" spans="1:3" x14ac:dyDescent="0.25">
      <c r="A33881" s="1">
        <v>109697255129980</v>
      </c>
      <c r="C33881" s="1">
        <v>475698479922954</v>
      </c>
    </row>
    <row r="33882" spans="1:3" x14ac:dyDescent="0.25">
      <c r="A33882" s="1">
        <v>969423221999162</v>
      </c>
      <c r="C33882" s="1">
        <v>846924609952583</v>
      </c>
    </row>
    <row r="33883" spans="1:3" x14ac:dyDescent="0.25">
      <c r="A33883" s="1">
        <v>868595939657592</v>
      </c>
      <c r="C33883" s="1">
        <v>741863171032716</v>
      </c>
    </row>
    <row r="33884" spans="1:3" x14ac:dyDescent="0.25">
      <c r="A33884" s="1">
        <v>980114253169446</v>
      </c>
      <c r="C33884" s="1">
        <v>635057821073083</v>
      </c>
    </row>
    <row r="33885" spans="1:3" x14ac:dyDescent="0.25">
      <c r="A33885" s="1">
        <v>702169358152771</v>
      </c>
      <c r="C33885" s="1">
        <v>398622473656065</v>
      </c>
    </row>
    <row r="33886" spans="1:3" x14ac:dyDescent="0.25">
      <c r="A33886" s="1">
        <v>701636030350457</v>
      </c>
      <c r="C33886" s="1">
        <v>521751468128822</v>
      </c>
    </row>
    <row r="33887" spans="1:3" x14ac:dyDescent="0.25">
      <c r="A33887" s="1">
        <v>447393722826903</v>
      </c>
      <c r="C33887" s="1">
        <v>658984371157832</v>
      </c>
    </row>
    <row r="33888" spans="1:3" x14ac:dyDescent="0.25">
      <c r="A33888" s="1">
        <v>503209776961699</v>
      </c>
      <c r="C33888" s="1">
        <v>967819349002100</v>
      </c>
    </row>
    <row r="33889" spans="1:3" x14ac:dyDescent="0.25">
      <c r="A33889" s="1">
        <v>395438364003676</v>
      </c>
      <c r="C33889" s="1">
        <v>371382913164686</v>
      </c>
    </row>
    <row r="33890" spans="1:3" x14ac:dyDescent="0.25">
      <c r="A33890" s="1">
        <v>669751771019717</v>
      </c>
      <c r="C33890" s="1">
        <v>867574543242144</v>
      </c>
    </row>
    <row r="33891" spans="1:3" x14ac:dyDescent="0.25">
      <c r="A33891" s="1">
        <v>265448477164593</v>
      </c>
      <c r="C33891" s="1">
        <v>836565149000085</v>
      </c>
    </row>
    <row r="33892" spans="1:3" x14ac:dyDescent="0.25">
      <c r="A33892" s="1">
        <v>880875533355049</v>
      </c>
      <c r="C33892" s="1">
        <v>420701907283917</v>
      </c>
    </row>
    <row r="33893" spans="1:3" x14ac:dyDescent="0.25">
      <c r="A33893" s="1">
        <v>735719984616475</v>
      </c>
      <c r="C33893" s="1">
        <v>813579682941756</v>
      </c>
    </row>
    <row r="33894" spans="1:3" x14ac:dyDescent="0.25">
      <c r="A33894" s="1">
        <v>898024511758602</v>
      </c>
      <c r="C33894" s="1">
        <v>730808295345351</v>
      </c>
    </row>
    <row r="33895" spans="1:3" x14ac:dyDescent="0.25">
      <c r="A33895" s="1">
        <v>619637570538395</v>
      </c>
      <c r="C33895" s="1">
        <v>475191001496830</v>
      </c>
    </row>
    <row r="33896" spans="1:3" x14ac:dyDescent="0.25">
      <c r="A33896" s="1">
        <v>755292249135912</v>
      </c>
      <c r="C33896" s="1">
        <v>230193920569890</v>
      </c>
    </row>
    <row r="33897" spans="1:3" x14ac:dyDescent="0.25">
      <c r="A33897" s="1">
        <v>525089450385890</v>
      </c>
      <c r="C33897" s="1">
        <v>365610979992169</v>
      </c>
    </row>
    <row r="33898" spans="1:3" x14ac:dyDescent="0.25">
      <c r="A33898" s="1">
        <v>305784522598634</v>
      </c>
      <c r="C33898" s="1">
        <v>739260865044708</v>
      </c>
    </row>
    <row r="33899" spans="1:3" x14ac:dyDescent="0.25">
      <c r="A33899" s="1">
        <v>934461676154058</v>
      </c>
      <c r="C33899" s="1">
        <v>357372905021030</v>
      </c>
    </row>
    <row r="33900" spans="1:3" x14ac:dyDescent="0.25">
      <c r="A33900" s="1">
        <v>546396577106418</v>
      </c>
      <c r="C33900" s="1">
        <v>672316723239912</v>
      </c>
    </row>
    <row r="33901" spans="1:3" x14ac:dyDescent="0.25">
      <c r="A33901" s="1">
        <v>326806130201731</v>
      </c>
      <c r="C33901" s="1">
        <v>994901934914577</v>
      </c>
    </row>
    <row r="33902" spans="1:3" x14ac:dyDescent="0.25">
      <c r="A33902" s="1">
        <v>754757410295322</v>
      </c>
      <c r="C33902" s="1">
        <v>562454499123904</v>
      </c>
    </row>
    <row r="33903" spans="1:3" x14ac:dyDescent="0.25">
      <c r="A33903" s="1">
        <v>871241692398582</v>
      </c>
      <c r="C33903" s="1">
        <v>143263203452626</v>
      </c>
    </row>
    <row r="33904" spans="1:3" x14ac:dyDescent="0.25">
      <c r="A33904" s="1">
        <v>905112963048207</v>
      </c>
      <c r="C33904" s="1">
        <v>394893575592016</v>
      </c>
    </row>
    <row r="33905" spans="1:3" x14ac:dyDescent="0.25">
      <c r="A33905" s="1">
        <v>564206946293316</v>
      </c>
      <c r="C33905" s="1">
        <v>744925289577292</v>
      </c>
    </row>
    <row r="33906" spans="1:3" x14ac:dyDescent="0.25">
      <c r="A33906" s="1">
        <v>295060222952153</v>
      </c>
      <c r="C33906" s="1">
        <v>235721558487378</v>
      </c>
    </row>
    <row r="33907" spans="1:3" x14ac:dyDescent="0.25">
      <c r="A33907" s="1">
        <v>846146439965749</v>
      </c>
      <c r="C33907" s="1">
        <v>236734648515919</v>
      </c>
    </row>
    <row r="33908" spans="1:3" x14ac:dyDescent="0.25">
      <c r="A33908" s="1">
        <v>226134317285846</v>
      </c>
      <c r="C33908" s="1">
        <v>821613777180435</v>
      </c>
    </row>
    <row r="33909" spans="1:3" x14ac:dyDescent="0.25">
      <c r="A33909" s="1">
        <v>178922397384868</v>
      </c>
      <c r="C33909" s="1">
        <v>317491200393060</v>
      </c>
    </row>
    <row r="33910" spans="1:3" x14ac:dyDescent="0.25">
      <c r="A33910" s="1">
        <v>921466245548076</v>
      </c>
      <c r="C33910" s="1">
        <v>802922036647283</v>
      </c>
    </row>
    <row r="33911" spans="1:3" x14ac:dyDescent="0.25">
      <c r="A33911" s="1">
        <v>499271747252262</v>
      </c>
      <c r="C33911" s="1">
        <v>914994363850080</v>
      </c>
    </row>
    <row r="33912" spans="1:3" x14ac:dyDescent="0.25">
      <c r="A33912" s="1">
        <v>341396027108117</v>
      </c>
      <c r="C33912" s="1">
        <v>743713346816504</v>
      </c>
    </row>
    <row r="33913" spans="1:3" x14ac:dyDescent="0.25">
      <c r="A33913" s="1">
        <v>959994822254366</v>
      </c>
      <c r="C33913" s="1">
        <v>666243311590399</v>
      </c>
    </row>
    <row r="33914" spans="1:3" x14ac:dyDescent="0.25">
      <c r="A33914" s="1">
        <v>111278668879251</v>
      </c>
      <c r="C33914" s="1">
        <v>247277310391723</v>
      </c>
    </row>
    <row r="33915" spans="1:3" x14ac:dyDescent="0.25">
      <c r="A33915" s="1">
        <v>922103175379519</v>
      </c>
      <c r="C33915" s="1">
        <v>278322738980730</v>
      </c>
    </row>
    <row r="33916" spans="1:3" x14ac:dyDescent="0.25">
      <c r="A33916" s="1">
        <v>531047568953418</v>
      </c>
      <c r="C33916" s="1">
        <v>762504300547639</v>
      </c>
    </row>
    <row r="33917" spans="1:3" x14ac:dyDescent="0.25">
      <c r="A33917" s="1">
        <v>171789150669030</v>
      </c>
      <c r="C33917" s="1">
        <v>710064230934001</v>
      </c>
    </row>
    <row r="33918" spans="1:3" x14ac:dyDescent="0.25">
      <c r="A33918" s="1">
        <v>475943737248766</v>
      </c>
      <c r="C33918" s="1">
        <v>510825383744146</v>
      </c>
    </row>
    <row r="33919" spans="1:3" x14ac:dyDescent="0.25">
      <c r="A33919" s="1">
        <v>463831035869385</v>
      </c>
      <c r="C33919" s="1">
        <v>197881169895082</v>
      </c>
    </row>
    <row r="33920" spans="1:3" x14ac:dyDescent="0.25">
      <c r="A33920" s="1">
        <v>488690006752143</v>
      </c>
      <c r="C33920" s="1">
        <v>531567562200707</v>
      </c>
    </row>
    <row r="33921" spans="1:3" x14ac:dyDescent="0.25">
      <c r="A33921" s="1">
        <v>763170413336197</v>
      </c>
      <c r="C33921" s="1">
        <v>638448263235677</v>
      </c>
    </row>
    <row r="33922" spans="1:3" x14ac:dyDescent="0.25">
      <c r="A33922" s="1">
        <v>799558991463045</v>
      </c>
      <c r="C33922" s="1">
        <v>115897445717308</v>
      </c>
    </row>
    <row r="33923" spans="1:3" x14ac:dyDescent="0.25">
      <c r="A33923" s="1">
        <v>164197375883643</v>
      </c>
      <c r="C33923" s="1">
        <v>521335080406089</v>
      </c>
    </row>
    <row r="33924" spans="1:3" x14ac:dyDescent="0.25">
      <c r="A33924" s="1">
        <v>767641555070770</v>
      </c>
      <c r="C33924" s="1">
        <v>342700131046321</v>
      </c>
    </row>
    <row r="33925" spans="1:3" x14ac:dyDescent="0.25">
      <c r="A33925" s="1">
        <v>601201231063637</v>
      </c>
      <c r="C33925" s="1">
        <v>567921580371775</v>
      </c>
    </row>
    <row r="33926" spans="1:3" x14ac:dyDescent="0.25">
      <c r="A33926" s="1">
        <v>407356799969416</v>
      </c>
      <c r="C33926" s="1">
        <v>946384419036917</v>
      </c>
    </row>
    <row r="33927" spans="1:3" x14ac:dyDescent="0.25">
      <c r="A33927" s="1">
        <v>298127396510235</v>
      </c>
      <c r="C33927" s="1">
        <v>539227636023545</v>
      </c>
    </row>
    <row r="33928" spans="1:3" x14ac:dyDescent="0.25">
      <c r="A33928" s="1">
        <v>186338479637095</v>
      </c>
      <c r="C33928" s="1">
        <v>243434970921144</v>
      </c>
    </row>
    <row r="33929" spans="1:3" x14ac:dyDescent="0.25">
      <c r="A33929" s="1">
        <v>270807774379225</v>
      </c>
      <c r="C33929" s="1">
        <v>418018890779267</v>
      </c>
    </row>
    <row r="33930" spans="1:3" x14ac:dyDescent="0.25">
      <c r="A33930" s="1">
        <v>648016172593581</v>
      </c>
      <c r="C33930" s="1">
        <v>291739735876308</v>
      </c>
    </row>
    <row r="33931" spans="1:3" x14ac:dyDescent="0.25">
      <c r="A33931" s="1">
        <v>165516397125170</v>
      </c>
      <c r="C33931" s="1">
        <v>148592735496322</v>
      </c>
    </row>
    <row r="33932" spans="1:3" x14ac:dyDescent="0.25">
      <c r="A33932" s="1">
        <v>256385963861643</v>
      </c>
      <c r="C33932" s="1">
        <v>963430336803575</v>
      </c>
    </row>
    <row r="33933" spans="1:3" x14ac:dyDescent="0.25">
      <c r="A33933" s="1">
        <v>243795125410835</v>
      </c>
      <c r="C33933" s="1">
        <v>892181678606865</v>
      </c>
    </row>
    <row r="33934" spans="1:3" x14ac:dyDescent="0.25">
      <c r="A33934" s="1">
        <v>448815663017739</v>
      </c>
      <c r="C33934" s="1">
        <v>558791066575807</v>
      </c>
    </row>
    <row r="33935" spans="1:3" x14ac:dyDescent="0.25">
      <c r="A33935" s="1">
        <v>877270710810018</v>
      </c>
      <c r="C33935" s="1">
        <v>474392288136364</v>
      </c>
    </row>
    <row r="33936" spans="1:3" x14ac:dyDescent="0.25">
      <c r="A33936" s="1">
        <v>967080530802783</v>
      </c>
      <c r="C33936" s="1">
        <v>431226058834971</v>
      </c>
    </row>
    <row r="33937" spans="1:3" x14ac:dyDescent="0.25">
      <c r="A33937" s="1">
        <v>311144879732370</v>
      </c>
      <c r="C33937" s="1">
        <v>259128567050864</v>
      </c>
    </row>
    <row r="33938" spans="1:3" x14ac:dyDescent="0.25">
      <c r="A33938" s="1">
        <v>220772143619525</v>
      </c>
      <c r="C33938" s="1">
        <v>435142402749896</v>
      </c>
    </row>
    <row r="33939" spans="1:3" x14ac:dyDescent="0.25">
      <c r="A33939" s="1">
        <v>707255030727988</v>
      </c>
      <c r="C33939" s="1">
        <v>593790068625774</v>
      </c>
    </row>
    <row r="33940" spans="1:3" x14ac:dyDescent="0.25">
      <c r="A33940" s="1">
        <v>162292238523831</v>
      </c>
      <c r="C33940" s="1">
        <v>329359573866168</v>
      </c>
    </row>
    <row r="33941" spans="1:3" x14ac:dyDescent="0.25">
      <c r="A33941" s="1">
        <v>181968622873129</v>
      </c>
      <c r="C33941" s="1">
        <v>943295477685562</v>
      </c>
    </row>
    <row r="33942" spans="1:3" x14ac:dyDescent="0.25">
      <c r="A33942" s="1">
        <v>947099870034382</v>
      </c>
      <c r="C33942" s="1">
        <v>684495645226850</v>
      </c>
    </row>
    <row r="33943" spans="1:3" x14ac:dyDescent="0.25">
      <c r="A33943" s="1">
        <v>473592587931014</v>
      </c>
      <c r="C33943" s="1">
        <v>991568830062616</v>
      </c>
    </row>
    <row r="33944" spans="1:3" x14ac:dyDescent="0.25">
      <c r="A33944" s="1">
        <v>552777102724069</v>
      </c>
      <c r="C33944" s="1">
        <v>591086518809528</v>
      </c>
    </row>
    <row r="33945" spans="1:3" x14ac:dyDescent="0.25">
      <c r="A33945" s="1">
        <v>283795904411794</v>
      </c>
      <c r="C33945" s="1">
        <v>222743511914121</v>
      </c>
    </row>
    <row r="33946" spans="1:3" x14ac:dyDescent="0.25">
      <c r="A33946" s="1">
        <v>492077344984751</v>
      </c>
      <c r="C33946" s="1">
        <v>451153835321863</v>
      </c>
    </row>
    <row r="33947" spans="1:3" x14ac:dyDescent="0.25">
      <c r="A33947" s="1">
        <v>775050913180868</v>
      </c>
      <c r="C33947" s="1">
        <v>475545227433508</v>
      </c>
    </row>
    <row r="33948" spans="1:3" x14ac:dyDescent="0.25">
      <c r="A33948" s="1">
        <v>219840548374772</v>
      </c>
      <c r="C33948" s="1">
        <v>343864411274633</v>
      </c>
    </row>
    <row r="33949" spans="1:3" x14ac:dyDescent="0.25">
      <c r="A33949" s="1">
        <v>570160090303075</v>
      </c>
      <c r="C33949" s="1">
        <v>276361362931598</v>
      </c>
    </row>
    <row r="33950" spans="1:3" x14ac:dyDescent="0.25">
      <c r="A33950" s="1">
        <v>521351846679485</v>
      </c>
      <c r="C33950" s="1">
        <v>773849176934623</v>
      </c>
    </row>
    <row r="33951" spans="1:3" x14ac:dyDescent="0.25">
      <c r="A33951" s="1">
        <v>590182159062266</v>
      </c>
      <c r="C33951" s="1">
        <v>665268220453834</v>
      </c>
    </row>
    <row r="33952" spans="1:3" x14ac:dyDescent="0.25">
      <c r="A33952" s="1">
        <v>427273502055629</v>
      </c>
      <c r="C33952" s="1">
        <v>695980171286362</v>
      </c>
    </row>
    <row r="33953" spans="1:3" x14ac:dyDescent="0.25">
      <c r="A33953" s="1">
        <v>137073003889151</v>
      </c>
      <c r="C33953" s="1">
        <v>722402424618448</v>
      </c>
    </row>
    <row r="33954" spans="1:3" x14ac:dyDescent="0.25">
      <c r="A33954" s="1">
        <v>623103069184412</v>
      </c>
      <c r="C33954" s="1">
        <v>592463989078051</v>
      </c>
    </row>
    <row r="33955" spans="1:3" x14ac:dyDescent="0.25">
      <c r="A33955" s="1">
        <v>980888112793078</v>
      </c>
      <c r="C33955" s="1">
        <v>917239135404603</v>
      </c>
    </row>
    <row r="33956" spans="1:3" x14ac:dyDescent="0.25">
      <c r="A33956" s="1">
        <v>649486357865699</v>
      </c>
      <c r="C33956" s="1">
        <v>554480015848641</v>
      </c>
    </row>
    <row r="33957" spans="1:3" x14ac:dyDescent="0.25">
      <c r="A33957" s="1">
        <v>261811575305365</v>
      </c>
      <c r="C33957" s="1">
        <v>200101979951397</v>
      </c>
    </row>
    <row r="33958" spans="1:3" x14ac:dyDescent="0.25">
      <c r="A33958" s="1">
        <v>922380081504670</v>
      </c>
      <c r="C33958" s="1">
        <v>238491081248590</v>
      </c>
    </row>
    <row r="33959" spans="1:3" x14ac:dyDescent="0.25">
      <c r="A33959" s="1">
        <v>947250729419578</v>
      </c>
      <c r="C33959" s="1">
        <v>672405995426377</v>
      </c>
    </row>
    <row r="33960" spans="1:3" x14ac:dyDescent="0.25">
      <c r="A33960" s="1">
        <v>285063575702474</v>
      </c>
      <c r="C33960" s="1">
        <v>995717313850958</v>
      </c>
    </row>
    <row r="33961" spans="1:3" x14ac:dyDescent="0.25">
      <c r="A33961" s="1">
        <v>831001757812627</v>
      </c>
      <c r="C33961" s="1">
        <v>374439719344483</v>
      </c>
    </row>
    <row r="33962" spans="1:3" x14ac:dyDescent="0.25">
      <c r="A33962" s="1">
        <v>154661414876111</v>
      </c>
      <c r="C33962" s="1">
        <v>983834358235426</v>
      </c>
    </row>
    <row r="33963" spans="1:3" x14ac:dyDescent="0.25">
      <c r="A33963" s="1">
        <v>344772410528207</v>
      </c>
      <c r="C33963" s="1">
        <v>593406037033207</v>
      </c>
    </row>
    <row r="33964" spans="1:3" x14ac:dyDescent="0.25">
      <c r="A33964" s="1">
        <v>416723681535026</v>
      </c>
      <c r="C33964" s="1">
        <v>946256063433246</v>
      </c>
    </row>
    <row r="33965" spans="1:3" x14ac:dyDescent="0.25">
      <c r="A33965" s="1">
        <v>107892349754850</v>
      </c>
      <c r="C33965" s="1">
        <v>738930879866357</v>
      </c>
    </row>
    <row r="33966" spans="1:3" x14ac:dyDescent="0.25">
      <c r="A33966" s="1">
        <v>260257885970170</v>
      </c>
      <c r="C33966" s="1">
        <v>843569841292825</v>
      </c>
    </row>
    <row r="33967" spans="1:3" x14ac:dyDescent="0.25">
      <c r="A33967" s="1">
        <v>284875178964279</v>
      </c>
      <c r="C33967" s="1">
        <v>812891579311540</v>
      </c>
    </row>
    <row r="33968" spans="1:3" x14ac:dyDescent="0.25">
      <c r="A33968" s="1">
        <v>686811934394999</v>
      </c>
      <c r="C33968" s="1">
        <v>727296140741845</v>
      </c>
    </row>
    <row r="33969" spans="1:3" x14ac:dyDescent="0.25">
      <c r="A33969" s="1">
        <v>700790583391676</v>
      </c>
      <c r="C33969" s="1">
        <v>458940370727395</v>
      </c>
    </row>
    <row r="33970" spans="1:3" x14ac:dyDescent="0.25">
      <c r="A33970" s="1">
        <v>508215447702068</v>
      </c>
      <c r="C33970" s="1">
        <v>496415511854543</v>
      </c>
    </row>
    <row r="33971" spans="1:3" x14ac:dyDescent="0.25">
      <c r="A33971" s="1">
        <v>615609656001075</v>
      </c>
      <c r="C33971" s="1">
        <v>371659300996422</v>
      </c>
    </row>
    <row r="33972" spans="1:3" x14ac:dyDescent="0.25">
      <c r="A33972" s="1">
        <v>447579892072357</v>
      </c>
      <c r="C33972" s="1">
        <v>751745934911102</v>
      </c>
    </row>
    <row r="33973" spans="1:3" x14ac:dyDescent="0.25">
      <c r="A33973" s="1">
        <v>648562296627473</v>
      </c>
      <c r="C33973" s="1">
        <v>620951356964359</v>
      </c>
    </row>
    <row r="33974" spans="1:3" x14ac:dyDescent="0.25">
      <c r="A33974" s="1">
        <v>603371827007436</v>
      </c>
      <c r="C33974" s="1">
        <v>695512501125282</v>
      </c>
    </row>
    <row r="33975" spans="1:3" x14ac:dyDescent="0.25">
      <c r="A33975" s="1">
        <v>560187030243159</v>
      </c>
      <c r="C33975" s="1">
        <v>842514351316965</v>
      </c>
    </row>
    <row r="33976" spans="1:3" x14ac:dyDescent="0.25">
      <c r="A33976" s="1">
        <v>102568269498992</v>
      </c>
      <c r="C33976" s="1">
        <v>660932719506621</v>
      </c>
    </row>
    <row r="33977" spans="1:3" x14ac:dyDescent="0.25">
      <c r="A33977" s="1">
        <v>466275546159138</v>
      </c>
      <c r="C33977" s="1">
        <v>302487734265843</v>
      </c>
    </row>
    <row r="33978" spans="1:3" x14ac:dyDescent="0.25">
      <c r="A33978" s="1">
        <v>330861654268183</v>
      </c>
      <c r="C33978" s="1">
        <v>644846737277510</v>
      </c>
    </row>
    <row r="33979" spans="1:3" x14ac:dyDescent="0.25">
      <c r="A33979" s="1">
        <v>723456069976383</v>
      </c>
      <c r="C33979" s="1">
        <v>313742302543765</v>
      </c>
    </row>
    <row r="33980" spans="1:3" x14ac:dyDescent="0.25">
      <c r="A33980" s="1">
        <v>864687323367324</v>
      </c>
      <c r="C33980" s="1">
        <v>877569115295812</v>
      </c>
    </row>
    <row r="33981" spans="1:3" x14ac:dyDescent="0.25">
      <c r="A33981" s="1">
        <v>799624621473057</v>
      </c>
      <c r="C33981" s="1">
        <v>406626776526470</v>
      </c>
    </row>
    <row r="33982" spans="1:3" x14ac:dyDescent="0.25">
      <c r="A33982" s="1">
        <v>307024600599992</v>
      </c>
      <c r="C33982" s="1">
        <v>245380438559837</v>
      </c>
    </row>
    <row r="33983" spans="1:3" x14ac:dyDescent="0.25">
      <c r="A33983" s="1">
        <v>453958589700728</v>
      </c>
      <c r="C33983" s="1">
        <v>409389256987534</v>
      </c>
    </row>
    <row r="33984" spans="1:3" x14ac:dyDescent="0.25">
      <c r="A33984" s="1">
        <v>591639390350766</v>
      </c>
      <c r="C33984" s="1">
        <v>879661966979131</v>
      </c>
    </row>
    <row r="33985" spans="1:3" x14ac:dyDescent="0.25">
      <c r="A33985" s="1">
        <v>136869971744030</v>
      </c>
      <c r="C33985" s="1">
        <v>994366943143384</v>
      </c>
    </row>
    <row r="33986" spans="1:3" x14ac:dyDescent="0.25">
      <c r="A33986" s="1">
        <v>879546375015503</v>
      </c>
      <c r="C33986" s="1">
        <v>995781743975333</v>
      </c>
    </row>
    <row r="33987" spans="1:3" x14ac:dyDescent="0.25">
      <c r="A33987" s="1">
        <v>835393022460320</v>
      </c>
      <c r="C33987" s="1">
        <v>721374956431342</v>
      </c>
    </row>
    <row r="33988" spans="1:3" x14ac:dyDescent="0.25">
      <c r="A33988" s="1">
        <v>846730412330056</v>
      </c>
      <c r="C33988" s="1">
        <v>649989485205659</v>
      </c>
    </row>
    <row r="33989" spans="1:3" x14ac:dyDescent="0.25">
      <c r="A33989" s="1">
        <v>622616040662171</v>
      </c>
      <c r="C33989" s="1">
        <v>836271940667344</v>
      </c>
    </row>
    <row r="33990" spans="1:3" x14ac:dyDescent="0.25">
      <c r="A33990" s="1">
        <v>615969031592171</v>
      </c>
      <c r="C33990" s="1">
        <v>109420234535233</v>
      </c>
    </row>
    <row r="33991" spans="1:3" x14ac:dyDescent="0.25">
      <c r="A33991" s="1">
        <v>126067065134724</v>
      </c>
      <c r="C33991" s="1">
        <v>649498590786952</v>
      </c>
    </row>
    <row r="33992" spans="1:3" x14ac:dyDescent="0.25">
      <c r="A33992" s="1">
        <v>679303446487930</v>
      </c>
      <c r="C33992" s="1">
        <v>150879116428735</v>
      </c>
    </row>
    <row r="33993" spans="1:3" x14ac:dyDescent="0.25">
      <c r="A33993" s="1">
        <v>939412459856102</v>
      </c>
      <c r="C33993" s="1">
        <v>324442469015489</v>
      </c>
    </row>
    <row r="33994" spans="1:3" x14ac:dyDescent="0.25">
      <c r="A33994" s="1">
        <v>301926034108102</v>
      </c>
      <c r="C33994" s="1">
        <v>517918887486959</v>
      </c>
    </row>
    <row r="33995" spans="1:3" x14ac:dyDescent="0.25">
      <c r="A33995" s="1">
        <v>547752461945018</v>
      </c>
      <c r="C33995" s="1">
        <v>199796135301942</v>
      </c>
    </row>
    <row r="33996" spans="1:3" x14ac:dyDescent="0.25">
      <c r="A33996" s="1">
        <v>871145541509097</v>
      </c>
      <c r="C33996" s="1">
        <v>213498676943385</v>
      </c>
    </row>
    <row r="33997" spans="1:3" x14ac:dyDescent="0.25">
      <c r="A33997" s="1">
        <v>986959996155703</v>
      </c>
      <c r="C33997" s="1">
        <v>594719534951926</v>
      </c>
    </row>
    <row r="33998" spans="1:3" x14ac:dyDescent="0.25">
      <c r="A33998" s="1">
        <v>485650724608528</v>
      </c>
      <c r="C33998" s="1">
        <v>323148375532824</v>
      </c>
    </row>
    <row r="33999" spans="1:3" x14ac:dyDescent="0.25">
      <c r="A33999" s="1">
        <v>520336728810157</v>
      </c>
      <c r="C33999" s="1">
        <v>718818461846556</v>
      </c>
    </row>
    <row r="34000" spans="1:3" x14ac:dyDescent="0.25">
      <c r="A34000" s="1">
        <v>657926334266329</v>
      </c>
      <c r="C34000" s="1">
        <v>921557677506966</v>
      </c>
    </row>
    <row r="34001" spans="1:3" x14ac:dyDescent="0.25">
      <c r="A34001" s="1">
        <v>681431560432108</v>
      </c>
      <c r="C34001" s="1">
        <v>947123024406848</v>
      </c>
    </row>
    <row r="34002" spans="1:3" x14ac:dyDescent="0.25">
      <c r="A34002" s="1">
        <v>417130825852204</v>
      </c>
      <c r="C34002" s="1">
        <v>497047751090121</v>
      </c>
    </row>
    <row r="34003" spans="1:3" x14ac:dyDescent="0.25">
      <c r="A34003" s="1">
        <v>934485283592705</v>
      </c>
      <c r="C34003" s="1">
        <v>387102615357311</v>
      </c>
    </row>
    <row r="34004" spans="1:3" x14ac:dyDescent="0.25">
      <c r="A34004" s="1">
        <v>518519371830821</v>
      </c>
      <c r="C34004" s="1">
        <v>889475243766736</v>
      </c>
    </row>
    <row r="34005" spans="1:3" x14ac:dyDescent="0.25">
      <c r="A34005" s="1">
        <v>576052868228868</v>
      </c>
      <c r="C34005" s="1">
        <v>234693690164821</v>
      </c>
    </row>
    <row r="34006" spans="1:3" x14ac:dyDescent="0.25">
      <c r="A34006" s="1">
        <v>326113173272073</v>
      </c>
      <c r="C34006" s="1">
        <v>347045109260588</v>
      </c>
    </row>
    <row r="34007" spans="1:3" x14ac:dyDescent="0.25">
      <c r="A34007" s="1">
        <v>821443575838524</v>
      </c>
      <c r="C34007" s="1">
        <v>724637186153571</v>
      </c>
    </row>
    <row r="34008" spans="1:3" x14ac:dyDescent="0.25">
      <c r="A34008" s="1">
        <v>870587216927275</v>
      </c>
      <c r="C34008" s="1">
        <v>767766103821490</v>
      </c>
    </row>
    <row r="34009" spans="1:3" x14ac:dyDescent="0.25">
      <c r="A34009" s="1">
        <v>838444121206427</v>
      </c>
      <c r="C34009" s="1">
        <v>114959195723592</v>
      </c>
    </row>
    <row r="34010" spans="1:3" x14ac:dyDescent="0.25">
      <c r="A34010" s="1">
        <v>260899948680857</v>
      </c>
      <c r="C34010" s="1">
        <v>649980281319290</v>
      </c>
    </row>
    <row r="34011" spans="1:3" x14ac:dyDescent="0.25">
      <c r="A34011" s="1">
        <v>143304537433798</v>
      </c>
      <c r="C34011" s="1">
        <v>409852285025176</v>
      </c>
    </row>
    <row r="34012" spans="1:3" x14ac:dyDescent="0.25">
      <c r="A34012" s="1">
        <v>313299351411646</v>
      </c>
      <c r="C34012" s="1">
        <v>897844003599900</v>
      </c>
    </row>
    <row r="34013" spans="1:3" x14ac:dyDescent="0.25">
      <c r="A34013" s="1">
        <v>350992564910144</v>
      </c>
      <c r="C34013" s="1">
        <v>521451634752592</v>
      </c>
    </row>
    <row r="34014" spans="1:3" x14ac:dyDescent="0.25">
      <c r="A34014" s="1">
        <v>789482572348902</v>
      </c>
      <c r="C34014" s="1">
        <v>483096560507653</v>
      </c>
    </row>
    <row r="34015" spans="1:3" x14ac:dyDescent="0.25">
      <c r="A34015" s="1">
        <v>808562981856035</v>
      </c>
      <c r="C34015" s="1">
        <v>405732179226127</v>
      </c>
    </row>
    <row r="34016" spans="1:3" x14ac:dyDescent="0.25">
      <c r="A34016" s="1">
        <v>253906949470864</v>
      </c>
      <c r="C34016" s="1">
        <v>648870342746756</v>
      </c>
    </row>
    <row r="34017" spans="1:3" x14ac:dyDescent="0.25">
      <c r="A34017" s="1">
        <v>961520890196621</v>
      </c>
      <c r="C34017" s="1">
        <v>912180407863791</v>
      </c>
    </row>
    <row r="34018" spans="1:3" x14ac:dyDescent="0.25">
      <c r="A34018" s="1">
        <v>269094307604840</v>
      </c>
      <c r="C34018" s="1">
        <v>160389244271938</v>
      </c>
    </row>
    <row r="34019" spans="1:3" x14ac:dyDescent="0.25">
      <c r="A34019" s="1">
        <v>126922573307725</v>
      </c>
      <c r="C34019" s="1">
        <v>953874080466261</v>
      </c>
    </row>
    <row r="34020" spans="1:3" x14ac:dyDescent="0.25">
      <c r="A34020" s="1">
        <v>168723710252087</v>
      </c>
      <c r="C34020" s="1">
        <v>623278477757464</v>
      </c>
    </row>
    <row r="34021" spans="1:3" x14ac:dyDescent="0.25">
      <c r="A34021" s="1">
        <v>529165572980230</v>
      </c>
      <c r="C34021" s="1">
        <v>260959592904286</v>
      </c>
    </row>
    <row r="34022" spans="1:3" x14ac:dyDescent="0.25">
      <c r="A34022" s="1">
        <v>296416992655609</v>
      </c>
      <c r="C34022" s="1">
        <v>430721824914777</v>
      </c>
    </row>
    <row r="34023" spans="1:3" x14ac:dyDescent="0.25">
      <c r="A34023" s="1">
        <v>234942992462483</v>
      </c>
      <c r="C34023" s="1">
        <v>962299237614702</v>
      </c>
    </row>
    <row r="34024" spans="1:3" x14ac:dyDescent="0.25">
      <c r="A34024" s="1">
        <v>645305856438888</v>
      </c>
      <c r="C34024" s="1">
        <v>644012245205323</v>
      </c>
    </row>
    <row r="34025" spans="1:3" x14ac:dyDescent="0.25">
      <c r="A34025" s="1">
        <v>722614055684288</v>
      </c>
      <c r="C34025" s="1">
        <v>347638975992341</v>
      </c>
    </row>
    <row r="34026" spans="1:3" x14ac:dyDescent="0.25">
      <c r="A34026" s="1">
        <v>313261158568750</v>
      </c>
      <c r="C34026" s="1">
        <v>803808267820587</v>
      </c>
    </row>
    <row r="34027" spans="1:3" x14ac:dyDescent="0.25">
      <c r="A34027" s="1">
        <v>771041627607573</v>
      </c>
      <c r="C34027" s="1">
        <v>962521979319336</v>
      </c>
    </row>
    <row r="34028" spans="1:3" x14ac:dyDescent="0.25">
      <c r="A34028" s="1">
        <v>643660877760252</v>
      </c>
      <c r="C34028" s="1">
        <v>937449069417880</v>
      </c>
    </row>
    <row r="34029" spans="1:3" x14ac:dyDescent="0.25">
      <c r="A34029" s="1">
        <v>924910741372844</v>
      </c>
      <c r="C34029" s="1">
        <v>289949282003937</v>
      </c>
    </row>
    <row r="34030" spans="1:3" x14ac:dyDescent="0.25">
      <c r="A34030" s="1">
        <v>179757829356025</v>
      </c>
      <c r="C34030" s="1">
        <v>789860195766282</v>
      </c>
    </row>
    <row r="34031" spans="1:3" x14ac:dyDescent="0.25">
      <c r="A34031" s="1">
        <v>970936098468677</v>
      </c>
      <c r="C34031" s="1">
        <v>331747711583268</v>
      </c>
    </row>
    <row r="34032" spans="1:3" x14ac:dyDescent="0.25">
      <c r="A34032" s="1">
        <v>515740853586497</v>
      </c>
      <c r="C34032" s="1">
        <v>259880926890745</v>
      </c>
    </row>
    <row r="34033" spans="1:3" x14ac:dyDescent="0.25">
      <c r="A34033" s="1">
        <v>559373677403819</v>
      </c>
      <c r="C34033" s="1">
        <v>681645021872545</v>
      </c>
    </row>
    <row r="34034" spans="1:3" x14ac:dyDescent="0.25">
      <c r="A34034" s="1">
        <v>265513168123240</v>
      </c>
      <c r="C34034" s="1">
        <v>216622224127573</v>
      </c>
    </row>
    <row r="34035" spans="1:3" x14ac:dyDescent="0.25">
      <c r="A34035" s="1">
        <v>772663475391537</v>
      </c>
      <c r="C34035" s="1">
        <v>164985900176501</v>
      </c>
    </row>
    <row r="34036" spans="1:3" x14ac:dyDescent="0.25">
      <c r="A34036" s="1">
        <v>585095396702051</v>
      </c>
      <c r="C34036" s="1">
        <v>124958422916124</v>
      </c>
    </row>
    <row r="34037" spans="1:3" x14ac:dyDescent="0.25">
      <c r="A34037" s="1">
        <v>296581150536097</v>
      </c>
      <c r="C34037" s="1">
        <v>778031425243623</v>
      </c>
    </row>
    <row r="34038" spans="1:3" x14ac:dyDescent="0.25">
      <c r="A34038" s="1">
        <v>566716272185393</v>
      </c>
      <c r="C34038" s="1">
        <v>638053695292280</v>
      </c>
    </row>
    <row r="34039" spans="1:3" x14ac:dyDescent="0.25">
      <c r="A34039" s="1">
        <v>254923140151340</v>
      </c>
      <c r="C34039" s="1">
        <v>811951148917240</v>
      </c>
    </row>
    <row r="34040" spans="1:3" x14ac:dyDescent="0.25">
      <c r="A34040" s="1">
        <v>312664618657372</v>
      </c>
      <c r="C34040" s="1">
        <v>761161915777795</v>
      </c>
    </row>
    <row r="34041" spans="1:3" x14ac:dyDescent="0.25">
      <c r="A34041" s="1">
        <v>549283900057943</v>
      </c>
      <c r="C34041" s="1">
        <v>976303195127991</v>
      </c>
    </row>
    <row r="34042" spans="1:3" x14ac:dyDescent="0.25">
      <c r="A34042" s="1">
        <v>496881974892894</v>
      </c>
      <c r="C34042" s="1">
        <v>571644426085336</v>
      </c>
    </row>
    <row r="34043" spans="1:3" x14ac:dyDescent="0.25">
      <c r="A34043" s="1">
        <v>345290610043265</v>
      </c>
      <c r="C34043" s="1">
        <v>827143306496953</v>
      </c>
    </row>
    <row r="34044" spans="1:3" x14ac:dyDescent="0.25">
      <c r="A34044" s="1">
        <v>405649051507616</v>
      </c>
      <c r="C34044" s="1">
        <v>580003615470360</v>
      </c>
    </row>
    <row r="34045" spans="1:3" x14ac:dyDescent="0.25">
      <c r="A34045" s="1">
        <v>415351329869975</v>
      </c>
      <c r="C34045" s="1">
        <v>567125279289081</v>
      </c>
    </row>
    <row r="34046" spans="1:3" x14ac:dyDescent="0.25">
      <c r="A34046" s="1">
        <v>640499844101152</v>
      </c>
      <c r="C34046" s="1">
        <v>680922684434828</v>
      </c>
    </row>
    <row r="34047" spans="1:3" x14ac:dyDescent="0.25">
      <c r="A34047" s="1">
        <v>903102484723096</v>
      </c>
      <c r="C34047" s="1">
        <v>475168651681163</v>
      </c>
    </row>
    <row r="34048" spans="1:3" x14ac:dyDescent="0.25">
      <c r="A34048" s="1">
        <v>233322387413752</v>
      </c>
      <c r="C34048" s="1">
        <v>404194828297922</v>
      </c>
    </row>
    <row r="34049" spans="1:3" x14ac:dyDescent="0.25">
      <c r="A34049" s="1">
        <v>393665777467357</v>
      </c>
      <c r="C34049" s="1">
        <v>108775848848210</v>
      </c>
    </row>
    <row r="34050" spans="1:3" x14ac:dyDescent="0.25">
      <c r="A34050" s="1">
        <v>666527306778031</v>
      </c>
      <c r="C34050" s="1">
        <v>143917699776415</v>
      </c>
    </row>
    <row r="34051" spans="1:3" x14ac:dyDescent="0.25">
      <c r="A34051" s="1">
        <v>872655210737370</v>
      </c>
      <c r="C34051" s="1">
        <v>668079332288289</v>
      </c>
    </row>
    <row r="34052" spans="1:3" x14ac:dyDescent="0.25">
      <c r="A34052" s="1">
        <v>149645665684008</v>
      </c>
      <c r="C34052" s="1">
        <v>284931438136214</v>
      </c>
    </row>
    <row r="34053" spans="1:3" x14ac:dyDescent="0.25">
      <c r="A34053" s="1">
        <v>525071684863446</v>
      </c>
      <c r="C34053" s="1">
        <v>459770453259629</v>
      </c>
    </row>
    <row r="34054" spans="1:3" x14ac:dyDescent="0.25">
      <c r="A34054" s="1">
        <v>860369165970189</v>
      </c>
      <c r="C34054" s="1">
        <v>637732426233528</v>
      </c>
    </row>
    <row r="34055" spans="1:3" x14ac:dyDescent="0.25">
      <c r="A34055" s="1">
        <v>681892204776915</v>
      </c>
      <c r="C34055" s="1">
        <v>829690158912686</v>
      </c>
    </row>
    <row r="34056" spans="1:3" x14ac:dyDescent="0.25">
      <c r="A34056" s="1">
        <v>802519261049302</v>
      </c>
      <c r="C34056" s="1">
        <v>409014355550078</v>
      </c>
    </row>
    <row r="34057" spans="1:3" x14ac:dyDescent="0.25">
      <c r="A34057" s="1">
        <v>677356687401778</v>
      </c>
      <c r="C34057" s="1">
        <v>557892525298317</v>
      </c>
    </row>
    <row r="34058" spans="1:3" x14ac:dyDescent="0.25">
      <c r="A34058" s="1">
        <v>905951568121239</v>
      </c>
      <c r="C34058" s="1">
        <v>904739506304630</v>
      </c>
    </row>
    <row r="34059" spans="1:3" x14ac:dyDescent="0.25">
      <c r="A34059" s="1">
        <v>727465611427044</v>
      </c>
      <c r="C34059" s="1">
        <v>427095437337540</v>
      </c>
    </row>
    <row r="34060" spans="1:3" x14ac:dyDescent="0.25">
      <c r="A34060" s="1">
        <v>140527968535167</v>
      </c>
      <c r="C34060" s="1">
        <v>106235579196335</v>
      </c>
    </row>
    <row r="34061" spans="1:3" x14ac:dyDescent="0.25">
      <c r="A34061" s="1">
        <v>522754089928799</v>
      </c>
      <c r="C34061" s="1">
        <v>276829652346880</v>
      </c>
    </row>
    <row r="34062" spans="1:3" x14ac:dyDescent="0.25">
      <c r="A34062" s="1">
        <v>810226049979368</v>
      </c>
      <c r="C34062" s="1">
        <v>818801978035689</v>
      </c>
    </row>
    <row r="34063" spans="1:3" x14ac:dyDescent="0.25">
      <c r="A34063" s="1">
        <v>794166298688679</v>
      </c>
      <c r="C34063" s="1">
        <v>672808759791226</v>
      </c>
    </row>
    <row r="34064" spans="1:3" x14ac:dyDescent="0.25">
      <c r="A34064" s="1">
        <v>265283668494517</v>
      </c>
      <c r="C34064" s="1">
        <v>249188402528542</v>
      </c>
    </row>
    <row r="34065" spans="1:3" x14ac:dyDescent="0.25">
      <c r="A34065" s="1">
        <v>573830391843456</v>
      </c>
      <c r="C34065" s="1">
        <v>212885428146939</v>
      </c>
    </row>
    <row r="34066" spans="1:3" x14ac:dyDescent="0.25">
      <c r="A34066" s="1">
        <v>357743906432890</v>
      </c>
      <c r="C34066" s="1">
        <v>355528320501862</v>
      </c>
    </row>
    <row r="34067" spans="1:3" x14ac:dyDescent="0.25">
      <c r="A34067" s="1">
        <v>472564974421527</v>
      </c>
      <c r="C34067" s="1">
        <v>411019095054791</v>
      </c>
    </row>
    <row r="34068" spans="1:3" x14ac:dyDescent="0.25">
      <c r="A34068" s="1">
        <v>815670598180768</v>
      </c>
      <c r="C34068" s="1">
        <v>265934650334167</v>
      </c>
    </row>
    <row r="34069" spans="1:3" x14ac:dyDescent="0.25">
      <c r="A34069" s="1">
        <v>232989448982783</v>
      </c>
      <c r="C34069" s="1">
        <v>867865839054270</v>
      </c>
    </row>
    <row r="34070" spans="1:3" x14ac:dyDescent="0.25">
      <c r="A34070" s="1">
        <v>684197786146164</v>
      </c>
      <c r="C34070" s="1">
        <v>235896400532478</v>
      </c>
    </row>
    <row r="34071" spans="1:3" x14ac:dyDescent="0.25">
      <c r="A34071" s="1">
        <v>168239406010373</v>
      </c>
      <c r="C34071" s="1">
        <v>380689729161020</v>
      </c>
    </row>
    <row r="34072" spans="1:3" x14ac:dyDescent="0.25">
      <c r="A34072" s="1">
        <v>946525822707321</v>
      </c>
      <c r="C34072" s="1">
        <v>518297512665576</v>
      </c>
    </row>
    <row r="34073" spans="1:3" x14ac:dyDescent="0.25">
      <c r="A34073" s="1">
        <v>301409913801914</v>
      </c>
      <c r="C34073" s="1">
        <v>666316008391619</v>
      </c>
    </row>
    <row r="34074" spans="1:3" x14ac:dyDescent="0.25">
      <c r="A34074" s="1">
        <v>996749647511354</v>
      </c>
      <c r="C34074" s="1">
        <v>142321743324867</v>
      </c>
    </row>
    <row r="34075" spans="1:3" x14ac:dyDescent="0.25">
      <c r="A34075" s="1">
        <v>141712527015677</v>
      </c>
      <c r="C34075" s="1">
        <v>176471838353413</v>
      </c>
    </row>
    <row r="34076" spans="1:3" x14ac:dyDescent="0.25">
      <c r="A34076" s="1">
        <v>584191751369686</v>
      </c>
      <c r="C34076" s="1">
        <v>726241050136114</v>
      </c>
    </row>
    <row r="34077" spans="1:3" x14ac:dyDescent="0.25">
      <c r="A34077" s="1">
        <v>352588382990978</v>
      </c>
      <c r="C34077" s="1">
        <v>505174256093861</v>
      </c>
    </row>
    <row r="34078" spans="1:3" x14ac:dyDescent="0.25">
      <c r="A34078" s="1">
        <v>793158719226386</v>
      </c>
      <c r="C34078" s="1">
        <v>166640788086465</v>
      </c>
    </row>
    <row r="34079" spans="1:3" x14ac:dyDescent="0.25">
      <c r="A34079" s="1">
        <v>462349573707097</v>
      </c>
      <c r="C34079" s="1">
        <v>752333996368763</v>
      </c>
    </row>
    <row r="34080" spans="1:3" x14ac:dyDescent="0.25">
      <c r="A34080" s="1">
        <v>994458511503168</v>
      </c>
      <c r="C34080" s="1">
        <v>745043462870618</v>
      </c>
    </row>
    <row r="34081" spans="1:3" x14ac:dyDescent="0.25">
      <c r="A34081" s="1">
        <v>503275551438827</v>
      </c>
      <c r="C34081" s="1">
        <v>955394031682258</v>
      </c>
    </row>
    <row r="34082" spans="1:3" x14ac:dyDescent="0.25">
      <c r="A34082" s="1">
        <v>410951121602987</v>
      </c>
      <c r="C34082" s="1">
        <v>631843398238257</v>
      </c>
    </row>
    <row r="34083" spans="1:3" x14ac:dyDescent="0.25">
      <c r="A34083" s="1">
        <v>140757275362060</v>
      </c>
      <c r="C34083" s="1">
        <v>885325508001942</v>
      </c>
    </row>
    <row r="34084" spans="1:3" x14ac:dyDescent="0.25">
      <c r="A34084" s="1">
        <v>831957078864360</v>
      </c>
      <c r="C34084" s="1">
        <v>751395848558487</v>
      </c>
    </row>
    <row r="34085" spans="1:3" x14ac:dyDescent="0.25">
      <c r="A34085" s="1">
        <v>462382406410488</v>
      </c>
      <c r="C34085" s="1">
        <v>182591388954843</v>
      </c>
    </row>
    <row r="34086" spans="1:3" x14ac:dyDescent="0.25">
      <c r="A34086" s="1">
        <v>212043756323462</v>
      </c>
      <c r="C34086" s="1">
        <v>454046339442315</v>
      </c>
    </row>
    <row r="34087" spans="1:3" x14ac:dyDescent="0.25">
      <c r="A34087" s="1">
        <v>405489075108858</v>
      </c>
      <c r="C34087" s="1">
        <v>412141406007013</v>
      </c>
    </row>
    <row r="34088" spans="1:3" x14ac:dyDescent="0.25">
      <c r="A34088" s="1">
        <v>156229690875458</v>
      </c>
      <c r="C34088" s="1">
        <v>976859041359819</v>
      </c>
    </row>
    <row r="34089" spans="1:3" x14ac:dyDescent="0.25">
      <c r="A34089" s="1">
        <v>438705533684523</v>
      </c>
      <c r="C34089" s="1">
        <v>960220392305081</v>
      </c>
    </row>
    <row r="34090" spans="1:3" x14ac:dyDescent="0.25">
      <c r="A34090" s="1">
        <v>237785668327772</v>
      </c>
      <c r="C34090" s="1">
        <v>751122477435619</v>
      </c>
    </row>
    <row r="34091" spans="1:3" x14ac:dyDescent="0.25">
      <c r="A34091" s="1">
        <v>757594978282949</v>
      </c>
      <c r="C34091" s="1">
        <v>876342183233121</v>
      </c>
    </row>
    <row r="34092" spans="1:3" x14ac:dyDescent="0.25">
      <c r="A34092" s="1">
        <v>690189258929971</v>
      </c>
      <c r="C34092" s="1">
        <v>817080500907844</v>
      </c>
    </row>
    <row r="34093" spans="1:3" x14ac:dyDescent="0.25">
      <c r="A34093" s="1">
        <v>612725570075645</v>
      </c>
      <c r="C34093" s="1">
        <v>720248460996103</v>
      </c>
    </row>
    <row r="34094" spans="1:3" x14ac:dyDescent="0.25">
      <c r="A34094" s="1">
        <v>423790897691075</v>
      </c>
      <c r="C34094" s="1">
        <v>926038737410298</v>
      </c>
    </row>
    <row r="34095" spans="1:3" x14ac:dyDescent="0.25">
      <c r="A34095" s="1">
        <v>731439313628562</v>
      </c>
      <c r="C34095" s="1">
        <v>757504825287568</v>
      </c>
    </row>
    <row r="34096" spans="1:3" x14ac:dyDescent="0.25">
      <c r="A34096" s="1">
        <v>605627813055231</v>
      </c>
      <c r="C34096" s="1">
        <v>725724064075357</v>
      </c>
    </row>
    <row r="34097" spans="1:3" x14ac:dyDescent="0.25">
      <c r="A34097" s="1">
        <v>758654466848340</v>
      </c>
      <c r="C34097" s="1">
        <v>549530137447342</v>
      </c>
    </row>
    <row r="34098" spans="1:3" x14ac:dyDescent="0.25">
      <c r="A34098" s="1">
        <v>853565469853498</v>
      </c>
      <c r="C34098" s="1">
        <v>979985690750373</v>
      </c>
    </row>
    <row r="34099" spans="1:3" x14ac:dyDescent="0.25">
      <c r="A34099" s="1">
        <v>302806033763134</v>
      </c>
      <c r="C34099" s="1">
        <v>306819851082918</v>
      </c>
    </row>
    <row r="34100" spans="1:3" x14ac:dyDescent="0.25">
      <c r="A34100" s="1">
        <v>275560972087842</v>
      </c>
      <c r="C34100" s="1">
        <v>547455613086061</v>
      </c>
    </row>
    <row r="34101" spans="1:3" x14ac:dyDescent="0.25">
      <c r="A34101" s="1">
        <v>537356269140037</v>
      </c>
      <c r="C34101" s="1">
        <v>119150030980114</v>
      </c>
    </row>
    <row r="34102" spans="1:3" x14ac:dyDescent="0.25">
      <c r="A34102" s="1">
        <v>524112223115757</v>
      </c>
      <c r="C34102" s="1">
        <v>522758593643144</v>
      </c>
    </row>
    <row r="34103" spans="1:3" x14ac:dyDescent="0.25">
      <c r="A34103" s="1">
        <v>971867932577064</v>
      </c>
      <c r="C34103" s="1">
        <v>615792372078260</v>
      </c>
    </row>
    <row r="34104" spans="1:3" x14ac:dyDescent="0.25">
      <c r="A34104" s="1">
        <v>147256116638007</v>
      </c>
      <c r="C34104" s="1">
        <v>117170759982367</v>
      </c>
    </row>
    <row r="34105" spans="1:3" x14ac:dyDescent="0.25">
      <c r="A34105" s="1">
        <v>326040235757433</v>
      </c>
      <c r="C34105" s="1">
        <v>117859342324939</v>
      </c>
    </row>
    <row r="34106" spans="1:3" x14ac:dyDescent="0.25">
      <c r="A34106" s="1">
        <v>116613225440643</v>
      </c>
      <c r="C34106" s="1">
        <v>341686710410789</v>
      </c>
    </row>
    <row r="34107" spans="1:3" x14ac:dyDescent="0.25">
      <c r="A34107" s="1">
        <v>709571232980953</v>
      </c>
      <c r="C34107" s="1">
        <v>951960048673223</v>
      </c>
    </row>
    <row r="34108" spans="1:3" x14ac:dyDescent="0.25">
      <c r="A34108" s="1">
        <v>740732893852666</v>
      </c>
      <c r="C34108" s="1">
        <v>105206020086893</v>
      </c>
    </row>
    <row r="34109" spans="1:3" x14ac:dyDescent="0.25">
      <c r="A34109" s="1">
        <v>254820648208905</v>
      </c>
      <c r="C34109" s="1">
        <v>478896931987859</v>
      </c>
    </row>
    <row r="34110" spans="1:3" x14ac:dyDescent="0.25">
      <c r="A34110" s="1">
        <v>208806845230160</v>
      </c>
      <c r="C34110" s="1">
        <v>498551783546395</v>
      </c>
    </row>
    <row r="34111" spans="1:3" x14ac:dyDescent="0.25">
      <c r="A34111" s="1">
        <v>810186669700317</v>
      </c>
      <c r="C34111" s="1">
        <v>440288844709869</v>
      </c>
    </row>
    <row r="34112" spans="1:3" x14ac:dyDescent="0.25">
      <c r="A34112" s="1">
        <v>863106882455063</v>
      </c>
      <c r="C34112" s="1">
        <v>185514966785786</v>
      </c>
    </row>
    <row r="34113" spans="1:3" x14ac:dyDescent="0.25">
      <c r="A34113" s="1">
        <v>115631813811784</v>
      </c>
      <c r="C34113" s="1">
        <v>343131892334566</v>
      </c>
    </row>
    <row r="34114" spans="1:3" x14ac:dyDescent="0.25">
      <c r="A34114" s="1">
        <v>893482267799279</v>
      </c>
      <c r="C34114" s="1">
        <v>585653972900404</v>
      </c>
    </row>
    <row r="34115" spans="1:3" x14ac:dyDescent="0.25">
      <c r="A34115" s="1">
        <v>639762741683676</v>
      </c>
      <c r="C34115" s="1">
        <v>621131876364272</v>
      </c>
    </row>
    <row r="34116" spans="1:3" x14ac:dyDescent="0.25">
      <c r="A34116" s="1">
        <v>384339631027390</v>
      </c>
      <c r="C34116" s="1">
        <v>226639389539205</v>
      </c>
    </row>
    <row r="34117" spans="1:3" x14ac:dyDescent="0.25">
      <c r="A34117" s="1">
        <v>242754376345397</v>
      </c>
      <c r="C34117" s="1">
        <v>124468926734617</v>
      </c>
    </row>
    <row r="34118" spans="1:3" x14ac:dyDescent="0.25">
      <c r="A34118" s="1">
        <v>955491513242659</v>
      </c>
      <c r="C34118" s="1">
        <v>117574041807689</v>
      </c>
    </row>
    <row r="34119" spans="1:3" x14ac:dyDescent="0.25">
      <c r="A34119" s="1">
        <v>617521089144129</v>
      </c>
      <c r="C34119" s="1">
        <v>573262832181222</v>
      </c>
    </row>
    <row r="34120" spans="1:3" x14ac:dyDescent="0.25">
      <c r="A34120" s="1">
        <v>978031317214026</v>
      </c>
      <c r="C34120" s="1">
        <v>960134687693568</v>
      </c>
    </row>
    <row r="34121" spans="1:3" x14ac:dyDescent="0.25">
      <c r="A34121" s="1">
        <v>219186584421057</v>
      </c>
      <c r="C34121" s="1">
        <v>910353747690175</v>
      </c>
    </row>
    <row r="34122" spans="1:3" x14ac:dyDescent="0.25">
      <c r="A34122" s="1">
        <v>288931377219879</v>
      </c>
      <c r="C34122" s="1">
        <v>967182862564182</v>
      </c>
    </row>
    <row r="34123" spans="1:3" x14ac:dyDescent="0.25">
      <c r="A34123" s="1">
        <v>568538585753451</v>
      </c>
      <c r="C34123" s="1">
        <v>311132086166020</v>
      </c>
    </row>
    <row r="34124" spans="1:3" x14ac:dyDescent="0.25">
      <c r="A34124" s="1">
        <v>309949016117605</v>
      </c>
      <c r="C34124" s="1">
        <v>866345329863881</v>
      </c>
    </row>
    <row r="34125" spans="1:3" x14ac:dyDescent="0.25">
      <c r="A34125" s="1">
        <v>663533869718145</v>
      </c>
      <c r="C34125" s="1">
        <v>427152476297905</v>
      </c>
    </row>
    <row r="34126" spans="1:3" x14ac:dyDescent="0.25">
      <c r="A34126" s="1">
        <v>146567703623217</v>
      </c>
      <c r="C34126" s="1">
        <v>301040091705187</v>
      </c>
    </row>
    <row r="34127" spans="1:3" x14ac:dyDescent="0.25">
      <c r="A34127" s="1">
        <v>617267060424138</v>
      </c>
      <c r="C34127" s="1">
        <v>233780888314210</v>
      </c>
    </row>
    <row r="34128" spans="1:3" x14ac:dyDescent="0.25">
      <c r="A34128" s="1">
        <v>244306153348386</v>
      </c>
      <c r="C34128" s="1">
        <v>625039777425880</v>
      </c>
    </row>
    <row r="34129" spans="1:3" x14ac:dyDescent="0.25">
      <c r="A34129" s="1">
        <v>555447803678286</v>
      </c>
      <c r="C34129" s="1">
        <v>980654074406447</v>
      </c>
    </row>
    <row r="34130" spans="1:3" x14ac:dyDescent="0.25">
      <c r="A34130" s="1">
        <v>727325226889152</v>
      </c>
      <c r="C34130" s="1">
        <v>900956165825082</v>
      </c>
    </row>
    <row r="34131" spans="1:3" x14ac:dyDescent="0.25">
      <c r="A34131" s="1">
        <v>389523922190138</v>
      </c>
      <c r="C34131" s="1">
        <v>902898450686712</v>
      </c>
    </row>
    <row r="34132" spans="1:3" x14ac:dyDescent="0.25">
      <c r="A34132" s="1">
        <v>250734731774541</v>
      </c>
      <c r="C34132" s="1">
        <v>989328779421444</v>
      </c>
    </row>
    <row r="34133" spans="1:3" x14ac:dyDescent="0.25">
      <c r="A34133" s="1">
        <v>234732959055123</v>
      </c>
      <c r="C34133" s="1">
        <v>163631701032690</v>
      </c>
    </row>
    <row r="34134" spans="1:3" x14ac:dyDescent="0.25">
      <c r="A34134" s="1">
        <v>212905532404261</v>
      </c>
      <c r="C34134" s="1">
        <v>843596942438004</v>
      </c>
    </row>
    <row r="34135" spans="1:3" x14ac:dyDescent="0.25">
      <c r="A34135" s="1">
        <v>940900099828011</v>
      </c>
      <c r="C34135" s="1">
        <v>485029712427521</v>
      </c>
    </row>
    <row r="34136" spans="1:3" x14ac:dyDescent="0.25">
      <c r="A34136" s="1">
        <v>448114521071292</v>
      </c>
      <c r="C34136" s="1">
        <v>553539412669062</v>
      </c>
    </row>
    <row r="34137" spans="1:3" x14ac:dyDescent="0.25">
      <c r="A34137" s="1">
        <v>499791252587370</v>
      </c>
      <c r="C34137" s="1">
        <v>111439000864403</v>
      </c>
    </row>
    <row r="34138" spans="1:3" x14ac:dyDescent="0.25">
      <c r="A34138" s="1">
        <v>188732435725416</v>
      </c>
      <c r="C34138" s="1">
        <v>499981078183074</v>
      </c>
    </row>
    <row r="34139" spans="1:3" x14ac:dyDescent="0.25">
      <c r="A34139" s="1">
        <v>495638441039831</v>
      </c>
      <c r="C34139" s="1">
        <v>738589081504164</v>
      </c>
    </row>
    <row r="34140" spans="1:3" x14ac:dyDescent="0.25">
      <c r="A34140" s="1">
        <v>260961786083917</v>
      </c>
      <c r="C34140" s="1">
        <v>117446106566625</v>
      </c>
    </row>
    <row r="34141" spans="1:3" x14ac:dyDescent="0.25">
      <c r="A34141" s="1">
        <v>125692388358132</v>
      </c>
      <c r="C34141" s="1">
        <v>693696121130982</v>
      </c>
    </row>
    <row r="34142" spans="1:3" x14ac:dyDescent="0.25">
      <c r="A34142" s="1">
        <v>163392148315856</v>
      </c>
      <c r="C34142" s="1">
        <v>774013987594666</v>
      </c>
    </row>
    <row r="34143" spans="1:3" x14ac:dyDescent="0.25">
      <c r="A34143" s="1">
        <v>758730226636119</v>
      </c>
      <c r="C34143" s="1">
        <v>672378529494985</v>
      </c>
    </row>
    <row r="34144" spans="1:3" x14ac:dyDescent="0.25">
      <c r="A34144" s="1">
        <v>504794947851763</v>
      </c>
      <c r="C34144" s="1">
        <v>443965383507290</v>
      </c>
    </row>
    <row r="34145" spans="1:3" x14ac:dyDescent="0.25">
      <c r="A34145" s="1">
        <v>234585197623302</v>
      </c>
      <c r="C34145" s="1">
        <v>438618373090055</v>
      </c>
    </row>
    <row r="34146" spans="1:3" x14ac:dyDescent="0.25">
      <c r="A34146" s="1">
        <v>384851674622044</v>
      </c>
      <c r="C34146" s="1">
        <v>960631680710910</v>
      </c>
    </row>
    <row r="34147" spans="1:3" x14ac:dyDescent="0.25">
      <c r="A34147" s="1">
        <v>433165230323816</v>
      </c>
      <c r="C34147" s="1">
        <v>403214357731608</v>
      </c>
    </row>
    <row r="34148" spans="1:3" x14ac:dyDescent="0.25">
      <c r="A34148" s="1">
        <v>205837025026122</v>
      </c>
      <c r="C34148" s="1">
        <v>291336058358525</v>
      </c>
    </row>
    <row r="34149" spans="1:3" x14ac:dyDescent="0.25">
      <c r="A34149" s="1">
        <v>365807939013707</v>
      </c>
      <c r="C34149" s="1">
        <v>634680190558626</v>
      </c>
    </row>
    <row r="34150" spans="1:3" x14ac:dyDescent="0.25">
      <c r="A34150" s="1">
        <v>333877087558930</v>
      </c>
      <c r="C34150" s="1">
        <v>503139098903360</v>
      </c>
    </row>
    <row r="34151" spans="1:3" x14ac:dyDescent="0.25">
      <c r="A34151" s="1">
        <v>444988702928526</v>
      </c>
      <c r="C34151" s="1">
        <v>490099580517458</v>
      </c>
    </row>
    <row r="34152" spans="1:3" x14ac:dyDescent="0.25">
      <c r="A34152" s="1">
        <v>149272664657444</v>
      </c>
      <c r="C34152" s="1">
        <v>572750564781664</v>
      </c>
    </row>
    <row r="34153" spans="1:3" x14ac:dyDescent="0.25">
      <c r="A34153" s="1">
        <v>664836652986192</v>
      </c>
      <c r="C34153" s="1">
        <v>442165695715007</v>
      </c>
    </row>
    <row r="34154" spans="1:3" x14ac:dyDescent="0.25">
      <c r="A34154" s="1">
        <v>888218359106310</v>
      </c>
      <c r="C34154" s="1">
        <v>835499341847960</v>
      </c>
    </row>
    <row r="34155" spans="1:3" x14ac:dyDescent="0.25">
      <c r="A34155" s="1">
        <v>560688707130799</v>
      </c>
      <c r="C34155" s="1">
        <v>504106657018584</v>
      </c>
    </row>
    <row r="34156" spans="1:3" x14ac:dyDescent="0.25">
      <c r="A34156" s="1">
        <v>859172842434818</v>
      </c>
      <c r="C34156" s="1">
        <v>700362155272604</v>
      </c>
    </row>
    <row r="34157" spans="1:3" x14ac:dyDescent="0.25">
      <c r="A34157" s="1">
        <v>135574732434868</v>
      </c>
      <c r="C34157" s="1">
        <v>418470159051956</v>
      </c>
    </row>
    <row r="34158" spans="1:3" x14ac:dyDescent="0.25">
      <c r="A34158" s="1">
        <v>575083556945237</v>
      </c>
      <c r="C34158" s="1">
        <v>916322506525244</v>
      </c>
    </row>
    <row r="34159" spans="1:3" x14ac:dyDescent="0.25">
      <c r="A34159" s="1">
        <v>456187938654722</v>
      </c>
      <c r="C34159" s="1">
        <v>182233766242779</v>
      </c>
    </row>
    <row r="34160" spans="1:3" x14ac:dyDescent="0.25">
      <c r="A34160" s="1">
        <v>187384694178341</v>
      </c>
      <c r="C34160" s="1">
        <v>475355416727084</v>
      </c>
    </row>
    <row r="34161" spans="1:3" x14ac:dyDescent="0.25">
      <c r="A34161" s="1">
        <v>991468767875616</v>
      </c>
      <c r="C34161" s="1">
        <v>956773894408024</v>
      </c>
    </row>
    <row r="34162" spans="1:3" x14ac:dyDescent="0.25">
      <c r="A34162" s="1">
        <v>464335080986978</v>
      </c>
      <c r="C34162" s="1">
        <v>670885218297252</v>
      </c>
    </row>
    <row r="34163" spans="1:3" x14ac:dyDescent="0.25">
      <c r="A34163" s="1">
        <v>410042745793474</v>
      </c>
      <c r="C34163" s="1">
        <v>697050467705215</v>
      </c>
    </row>
    <row r="34164" spans="1:3" x14ac:dyDescent="0.25">
      <c r="A34164" s="1">
        <v>865037690823604</v>
      </c>
      <c r="C34164" s="1">
        <v>884556028273973</v>
      </c>
    </row>
    <row r="34165" spans="1:3" x14ac:dyDescent="0.25">
      <c r="A34165" s="1">
        <v>701263310006474</v>
      </c>
      <c r="C34165" s="1">
        <v>596749601660336</v>
      </c>
    </row>
    <row r="34166" spans="1:3" x14ac:dyDescent="0.25">
      <c r="A34166" s="1">
        <v>122609387426440</v>
      </c>
      <c r="C34166" s="1">
        <v>762270332767970</v>
      </c>
    </row>
    <row r="34167" spans="1:3" x14ac:dyDescent="0.25">
      <c r="A34167" s="1">
        <v>953093777550463</v>
      </c>
      <c r="C34167" s="1">
        <v>541790042373835</v>
      </c>
    </row>
    <row r="34168" spans="1:3" x14ac:dyDescent="0.25">
      <c r="A34168" s="1">
        <v>496912523831281</v>
      </c>
      <c r="C34168" s="1">
        <v>596303342446143</v>
      </c>
    </row>
    <row r="34169" spans="1:3" x14ac:dyDescent="0.25">
      <c r="A34169" s="1">
        <v>808587497175076</v>
      </c>
      <c r="C34169" s="1">
        <v>759827417059131</v>
      </c>
    </row>
    <row r="34170" spans="1:3" x14ac:dyDescent="0.25">
      <c r="A34170" s="1">
        <v>426064502569685</v>
      </c>
      <c r="C34170" s="1">
        <v>500641437017607</v>
      </c>
    </row>
    <row r="34171" spans="1:3" x14ac:dyDescent="0.25">
      <c r="A34171" s="1">
        <v>308952529546444</v>
      </c>
      <c r="C34171" s="1">
        <v>517641577442022</v>
      </c>
    </row>
    <row r="34172" spans="1:3" x14ac:dyDescent="0.25">
      <c r="A34172" s="1">
        <v>393458533414431</v>
      </c>
      <c r="C34172" s="1">
        <v>227705579445815</v>
      </c>
    </row>
    <row r="34173" spans="1:3" x14ac:dyDescent="0.25">
      <c r="A34173" s="1">
        <v>988350380109348</v>
      </c>
      <c r="C34173" s="1">
        <v>371099256769420</v>
      </c>
    </row>
    <row r="34174" spans="1:3" x14ac:dyDescent="0.25">
      <c r="A34174" s="1">
        <v>406135503296943</v>
      </c>
      <c r="C34174" s="1">
        <v>902018049656004</v>
      </c>
    </row>
    <row r="34175" spans="1:3" x14ac:dyDescent="0.25">
      <c r="A34175" s="1">
        <v>799402637968058</v>
      </c>
      <c r="C34175" s="1">
        <v>452939108071550</v>
      </c>
    </row>
    <row r="34176" spans="1:3" x14ac:dyDescent="0.25">
      <c r="A34176" s="1">
        <v>211508631584848</v>
      </c>
      <c r="C34176" s="1">
        <v>241301283556781</v>
      </c>
    </row>
    <row r="34177" spans="1:3" x14ac:dyDescent="0.25">
      <c r="A34177" s="1">
        <v>164374248659216</v>
      </c>
      <c r="C34177" s="1">
        <v>943724945312171</v>
      </c>
    </row>
    <row r="34178" spans="1:3" x14ac:dyDescent="0.25">
      <c r="A34178" s="1">
        <v>461060707266316</v>
      </c>
      <c r="C34178" s="1">
        <v>704342719812087</v>
      </c>
    </row>
    <row r="34179" spans="1:3" x14ac:dyDescent="0.25">
      <c r="A34179" s="1">
        <v>157039491110277</v>
      </c>
      <c r="C34179" s="1">
        <v>119813491265904</v>
      </c>
    </row>
    <row r="34180" spans="1:3" x14ac:dyDescent="0.25">
      <c r="A34180" s="1">
        <v>761712400247213</v>
      </c>
      <c r="C34180" s="1">
        <v>586006325582446</v>
      </c>
    </row>
    <row r="34181" spans="1:3" x14ac:dyDescent="0.25">
      <c r="A34181" s="1">
        <v>969673217298507</v>
      </c>
      <c r="C34181" s="1">
        <v>989005214507813</v>
      </c>
    </row>
    <row r="34182" spans="1:3" x14ac:dyDescent="0.25">
      <c r="A34182" s="1">
        <v>126502055937834</v>
      </c>
      <c r="C34182" s="1">
        <v>781166895436809</v>
      </c>
    </row>
    <row r="34183" spans="1:3" x14ac:dyDescent="0.25">
      <c r="A34183" s="1">
        <v>563661641529085</v>
      </c>
      <c r="C34183" s="1">
        <v>912346682218357</v>
      </c>
    </row>
    <row r="34184" spans="1:3" x14ac:dyDescent="0.25">
      <c r="A34184" s="1">
        <v>364733701843920</v>
      </c>
      <c r="C34184" s="1">
        <v>702607969747184</v>
      </c>
    </row>
    <row r="34185" spans="1:3" x14ac:dyDescent="0.25">
      <c r="A34185" s="1">
        <v>469309081205828</v>
      </c>
      <c r="C34185" s="1">
        <v>308883043591566</v>
      </c>
    </row>
    <row r="34186" spans="1:3" x14ac:dyDescent="0.25">
      <c r="A34186" s="1">
        <v>855515903785684</v>
      </c>
      <c r="C34186" s="1">
        <v>732883502382014</v>
      </c>
    </row>
    <row r="34187" spans="1:3" x14ac:dyDescent="0.25">
      <c r="A34187" s="1">
        <v>961698099494459</v>
      </c>
      <c r="C34187" s="1">
        <v>287056890456304</v>
      </c>
    </row>
    <row r="34188" spans="1:3" x14ac:dyDescent="0.25">
      <c r="A34188" s="1">
        <v>966898433649820</v>
      </c>
      <c r="C34188" s="1">
        <v>142111335292433</v>
      </c>
    </row>
    <row r="34189" spans="1:3" x14ac:dyDescent="0.25">
      <c r="A34189" s="1">
        <v>736128351589595</v>
      </c>
      <c r="C34189" s="1">
        <v>614202350752228</v>
      </c>
    </row>
    <row r="34190" spans="1:3" x14ac:dyDescent="0.25">
      <c r="A34190" s="1">
        <v>586078927921563</v>
      </c>
      <c r="C34190" s="1">
        <v>593907519236948</v>
      </c>
    </row>
    <row r="34191" spans="1:3" x14ac:dyDescent="0.25">
      <c r="A34191" s="1">
        <v>836975027713274</v>
      </c>
      <c r="C34191" s="1">
        <v>463686218205064</v>
      </c>
    </row>
    <row r="34192" spans="1:3" x14ac:dyDescent="0.25">
      <c r="A34192" s="1">
        <v>822084217157909</v>
      </c>
      <c r="C34192" s="1">
        <v>501222094254762</v>
      </c>
    </row>
    <row r="34193" spans="1:3" x14ac:dyDescent="0.25">
      <c r="A34193" s="1">
        <v>903279816137270</v>
      </c>
      <c r="C34193" s="1">
        <v>623571602555427</v>
      </c>
    </row>
    <row r="34194" spans="1:3" x14ac:dyDescent="0.25">
      <c r="A34194" s="1">
        <v>774898094653748</v>
      </c>
      <c r="C34194" s="1">
        <v>560938706909189</v>
      </c>
    </row>
    <row r="34195" spans="1:3" x14ac:dyDescent="0.25">
      <c r="A34195" s="1">
        <v>444398430597621</v>
      </c>
      <c r="C34195" s="1">
        <v>160798153877808</v>
      </c>
    </row>
    <row r="34196" spans="1:3" x14ac:dyDescent="0.25">
      <c r="A34196" s="1">
        <v>846078097619335</v>
      </c>
      <c r="C34196" s="1">
        <v>200064846956683</v>
      </c>
    </row>
    <row r="34197" spans="1:3" x14ac:dyDescent="0.25">
      <c r="A34197" s="1">
        <v>936730996316282</v>
      </c>
      <c r="C34197" s="1">
        <v>403731866896949</v>
      </c>
    </row>
    <row r="34198" spans="1:3" x14ac:dyDescent="0.25">
      <c r="A34198" s="1">
        <v>942776907927470</v>
      </c>
      <c r="C34198" s="1">
        <v>579547301177243</v>
      </c>
    </row>
    <row r="34199" spans="1:3" x14ac:dyDescent="0.25">
      <c r="A34199" s="1">
        <v>110018524630552</v>
      </c>
      <c r="C34199" s="1">
        <v>827150486216121</v>
      </c>
    </row>
    <row r="34200" spans="1:3" x14ac:dyDescent="0.25">
      <c r="A34200" s="1">
        <v>123294417735582</v>
      </c>
      <c r="C34200" s="1">
        <v>988214371487443</v>
      </c>
    </row>
    <row r="34201" spans="1:3" x14ac:dyDescent="0.25">
      <c r="A34201" s="1">
        <v>888490054076637</v>
      </c>
      <c r="C34201" s="1">
        <v>711558898764436</v>
      </c>
    </row>
    <row r="34202" spans="1:3" x14ac:dyDescent="0.25">
      <c r="A34202" s="1">
        <v>765245817176663</v>
      </c>
      <c r="C34202" s="1">
        <v>452887855877092</v>
      </c>
    </row>
    <row r="34203" spans="1:3" x14ac:dyDescent="0.25">
      <c r="A34203" s="1">
        <v>902332636616170</v>
      </c>
      <c r="C34203" s="1">
        <v>752362189457115</v>
      </c>
    </row>
    <row r="34204" spans="1:3" x14ac:dyDescent="0.25">
      <c r="A34204" s="1">
        <v>342937878640387</v>
      </c>
      <c r="C34204" s="1">
        <v>560107095038719</v>
      </c>
    </row>
    <row r="34205" spans="1:3" x14ac:dyDescent="0.25">
      <c r="A34205" s="1">
        <v>174914292281076</v>
      </c>
      <c r="C34205" s="1">
        <v>712542199074357</v>
      </c>
    </row>
    <row r="34206" spans="1:3" x14ac:dyDescent="0.25">
      <c r="A34206" s="1">
        <v>991094728231088</v>
      </c>
      <c r="C34206" s="1">
        <v>938854086818639</v>
      </c>
    </row>
    <row r="34207" spans="1:3" x14ac:dyDescent="0.25">
      <c r="A34207" s="1">
        <v>651255524072387</v>
      </c>
      <c r="C34207" s="1">
        <v>780103588475631</v>
      </c>
    </row>
    <row r="34208" spans="1:3" x14ac:dyDescent="0.25">
      <c r="A34208" s="1">
        <v>816693590039978</v>
      </c>
      <c r="C34208" s="1">
        <v>863114345202689</v>
      </c>
    </row>
    <row r="34209" spans="1:3" x14ac:dyDescent="0.25">
      <c r="A34209" s="1">
        <v>925074885750174</v>
      </c>
      <c r="C34209" s="1">
        <v>970948514311775</v>
      </c>
    </row>
    <row r="34210" spans="1:3" x14ac:dyDescent="0.25">
      <c r="A34210" s="1">
        <v>841636744623068</v>
      </c>
      <c r="C34210" s="1">
        <v>291039340815186</v>
      </c>
    </row>
    <row r="34211" spans="1:3" x14ac:dyDescent="0.25">
      <c r="A34211" s="1">
        <v>820328022684962</v>
      </c>
      <c r="C34211" s="1">
        <v>854504099499036</v>
      </c>
    </row>
    <row r="34212" spans="1:3" x14ac:dyDescent="0.25">
      <c r="A34212" s="1">
        <v>878124228517300</v>
      </c>
      <c r="C34212" s="1">
        <v>295171234041832</v>
      </c>
    </row>
    <row r="34213" spans="1:3" x14ac:dyDescent="0.25">
      <c r="A34213" s="1">
        <v>398632022925743</v>
      </c>
      <c r="C34213" s="1">
        <v>823194220347980</v>
      </c>
    </row>
    <row r="34214" spans="1:3" x14ac:dyDescent="0.25">
      <c r="A34214" s="1">
        <v>372357617818088</v>
      </c>
      <c r="C34214" s="1">
        <v>611474223402687</v>
      </c>
    </row>
    <row r="34215" spans="1:3" x14ac:dyDescent="0.25">
      <c r="A34215" s="1">
        <v>298949282607677</v>
      </c>
      <c r="C34215" s="1">
        <v>744151775764515</v>
      </c>
    </row>
    <row r="34216" spans="1:3" x14ac:dyDescent="0.25">
      <c r="A34216" s="1">
        <v>295232661923659</v>
      </c>
      <c r="C34216" s="1">
        <v>294995653323472</v>
      </c>
    </row>
    <row r="34217" spans="1:3" x14ac:dyDescent="0.25">
      <c r="A34217" s="1">
        <v>716426032715530</v>
      </c>
      <c r="C34217" s="1">
        <v>530873192143401</v>
      </c>
    </row>
    <row r="34218" spans="1:3" x14ac:dyDescent="0.25">
      <c r="A34218" s="1">
        <v>395606747201032</v>
      </c>
      <c r="C34218" s="1">
        <v>659493629108716</v>
      </c>
    </row>
    <row r="34219" spans="1:3" x14ac:dyDescent="0.25">
      <c r="A34219" s="1">
        <v>846605430125847</v>
      </c>
      <c r="C34219" s="1">
        <v>864817877426182</v>
      </c>
    </row>
    <row r="34220" spans="1:3" x14ac:dyDescent="0.25">
      <c r="A34220" s="1">
        <v>389543981640757</v>
      </c>
      <c r="C34220" s="1">
        <v>857392117820133</v>
      </c>
    </row>
    <row r="34221" spans="1:3" x14ac:dyDescent="0.25">
      <c r="A34221" s="1">
        <v>914462707309205</v>
      </c>
      <c r="C34221" s="1">
        <v>732146536099214</v>
      </c>
    </row>
    <row r="34222" spans="1:3" x14ac:dyDescent="0.25">
      <c r="A34222" s="1">
        <v>967312106265031</v>
      </c>
      <c r="C34222" s="1">
        <v>231812373502174</v>
      </c>
    </row>
    <row r="34223" spans="1:3" x14ac:dyDescent="0.25">
      <c r="A34223" s="1">
        <v>888039972001950</v>
      </c>
      <c r="C34223" s="1">
        <v>191374068328968</v>
      </c>
    </row>
    <row r="34224" spans="1:3" x14ac:dyDescent="0.25">
      <c r="A34224" s="1">
        <v>736107535714129</v>
      </c>
      <c r="C34224" s="1">
        <v>512124662355568</v>
      </c>
    </row>
    <row r="34225" spans="1:3" x14ac:dyDescent="0.25">
      <c r="A34225" s="1">
        <v>856705941158645</v>
      </c>
      <c r="C34225" s="1">
        <v>174655869420920</v>
      </c>
    </row>
    <row r="34226" spans="1:3" x14ac:dyDescent="0.25">
      <c r="A34226" s="1">
        <v>782258800405637</v>
      </c>
      <c r="C34226" s="1">
        <v>682743337316470</v>
      </c>
    </row>
    <row r="34227" spans="1:3" x14ac:dyDescent="0.25">
      <c r="A34227" s="1">
        <v>931846022567322</v>
      </c>
      <c r="C34227" s="1">
        <v>470583666838165</v>
      </c>
    </row>
    <row r="34228" spans="1:3" x14ac:dyDescent="0.25">
      <c r="A34228" s="1">
        <v>890776999676660</v>
      </c>
      <c r="C34228" s="1">
        <v>853480529388608</v>
      </c>
    </row>
    <row r="34229" spans="1:3" x14ac:dyDescent="0.25">
      <c r="A34229" s="1">
        <v>479392290602755</v>
      </c>
      <c r="C34229" s="1">
        <v>523905251998798</v>
      </c>
    </row>
    <row r="34230" spans="1:3" x14ac:dyDescent="0.25">
      <c r="A34230" s="1">
        <v>486785701535902</v>
      </c>
      <c r="C34230" s="1">
        <v>914767976070391</v>
      </c>
    </row>
    <row r="34231" spans="1:3" x14ac:dyDescent="0.25">
      <c r="A34231" s="1">
        <v>993758951632814</v>
      </c>
      <c r="C34231" s="1">
        <v>765016901525205</v>
      </c>
    </row>
    <row r="34232" spans="1:3" x14ac:dyDescent="0.25">
      <c r="A34232" s="1">
        <v>549695455750541</v>
      </c>
      <c r="C34232" s="1">
        <v>406414019672368</v>
      </c>
    </row>
    <row r="34233" spans="1:3" x14ac:dyDescent="0.25">
      <c r="A34233" s="1">
        <v>835088713569774</v>
      </c>
      <c r="C34233" s="1">
        <v>703334699595641</v>
      </c>
    </row>
    <row r="34234" spans="1:3" x14ac:dyDescent="0.25">
      <c r="A34234" s="1">
        <v>571637188155999</v>
      </c>
      <c r="C34234" s="1">
        <v>729214903729763</v>
      </c>
    </row>
    <row r="34235" spans="1:3" x14ac:dyDescent="0.25">
      <c r="A34235" s="1">
        <v>486872013815040</v>
      </c>
      <c r="C34235" s="1">
        <v>500448627754741</v>
      </c>
    </row>
    <row r="34236" spans="1:3" x14ac:dyDescent="0.25">
      <c r="A34236" s="1">
        <v>812422332058623</v>
      </c>
      <c r="C34236" s="1">
        <v>334055007923676</v>
      </c>
    </row>
    <row r="34237" spans="1:3" x14ac:dyDescent="0.25">
      <c r="A34237" s="1">
        <v>528118292850501</v>
      </c>
      <c r="C34237" s="1">
        <v>761505682227295</v>
      </c>
    </row>
    <row r="34238" spans="1:3" x14ac:dyDescent="0.25">
      <c r="A34238" s="1">
        <v>722964129118492</v>
      </c>
      <c r="C34238" s="1">
        <v>718204367099393</v>
      </c>
    </row>
    <row r="34239" spans="1:3" x14ac:dyDescent="0.25">
      <c r="A34239" s="1">
        <v>212769179933709</v>
      </c>
      <c r="C34239" s="1">
        <v>623355358515388</v>
      </c>
    </row>
    <row r="34240" spans="1:3" x14ac:dyDescent="0.25">
      <c r="A34240" s="1">
        <v>456167408374944</v>
      </c>
      <c r="C34240" s="1">
        <v>263322246710060</v>
      </c>
    </row>
    <row r="34241" spans="1:3" x14ac:dyDescent="0.25">
      <c r="A34241" s="1">
        <v>812501162655955</v>
      </c>
      <c r="C34241" s="1">
        <v>426390100045850</v>
      </c>
    </row>
    <row r="34242" spans="1:3" x14ac:dyDescent="0.25">
      <c r="A34242" s="1">
        <v>977696439243547</v>
      </c>
      <c r="C34242" s="1">
        <v>381297905282149</v>
      </c>
    </row>
    <row r="34243" spans="1:3" x14ac:dyDescent="0.25">
      <c r="A34243" s="1">
        <v>185576124061628</v>
      </c>
      <c r="C34243" s="1">
        <v>340250729395944</v>
      </c>
    </row>
    <row r="34244" spans="1:3" x14ac:dyDescent="0.25">
      <c r="A34244" s="1">
        <v>491912264754669</v>
      </c>
      <c r="C34244" s="1">
        <v>440123637315132</v>
      </c>
    </row>
    <row r="34245" spans="1:3" x14ac:dyDescent="0.25">
      <c r="A34245" s="1">
        <v>545351847086049</v>
      </c>
      <c r="C34245" s="1">
        <v>284890154423977</v>
      </c>
    </row>
    <row r="34246" spans="1:3" x14ac:dyDescent="0.25">
      <c r="A34246" s="1">
        <v>641563845567423</v>
      </c>
      <c r="C34246" s="1">
        <v>405431225627395</v>
      </c>
    </row>
    <row r="34247" spans="1:3" x14ac:dyDescent="0.25">
      <c r="A34247" s="1">
        <v>399817968159506</v>
      </c>
      <c r="C34247" s="1">
        <v>628677934106002</v>
      </c>
    </row>
    <row r="34248" spans="1:3" x14ac:dyDescent="0.25">
      <c r="A34248" s="1">
        <v>989295642983804</v>
      </c>
      <c r="C34248" s="1">
        <v>112472908198647</v>
      </c>
    </row>
    <row r="34249" spans="1:3" x14ac:dyDescent="0.25">
      <c r="A34249" s="1">
        <v>406137592537836</v>
      </c>
      <c r="C34249" s="1">
        <v>372162229705149</v>
      </c>
    </row>
    <row r="34250" spans="1:3" x14ac:dyDescent="0.25">
      <c r="A34250" s="1">
        <v>742948272636896</v>
      </c>
      <c r="C34250" s="1">
        <v>868659043242318</v>
      </c>
    </row>
    <row r="34251" spans="1:3" x14ac:dyDescent="0.25">
      <c r="A34251" s="1">
        <v>552444307680310</v>
      </c>
      <c r="C34251" s="1">
        <v>996042694390210</v>
      </c>
    </row>
    <row r="34252" spans="1:3" x14ac:dyDescent="0.25">
      <c r="A34252" s="1">
        <v>110740934877730</v>
      </c>
      <c r="C34252" s="1">
        <v>851109690350405</v>
      </c>
    </row>
    <row r="34253" spans="1:3" x14ac:dyDescent="0.25">
      <c r="A34253" s="1">
        <v>662116194491197</v>
      </c>
      <c r="C34253" s="1">
        <v>733632747621038</v>
      </c>
    </row>
    <row r="34254" spans="1:3" x14ac:dyDescent="0.25">
      <c r="A34254" s="1">
        <v>531691262954052</v>
      </c>
      <c r="C34254" s="1">
        <v>375846279960557</v>
      </c>
    </row>
    <row r="34255" spans="1:3" x14ac:dyDescent="0.25">
      <c r="A34255" s="1">
        <v>907998481604006</v>
      </c>
      <c r="C34255" s="1">
        <v>298662372172984</v>
      </c>
    </row>
    <row r="34256" spans="1:3" x14ac:dyDescent="0.25">
      <c r="A34256" s="1">
        <v>555032022408271</v>
      </c>
      <c r="C34256" s="1">
        <v>303971470197997</v>
      </c>
    </row>
    <row r="34257" spans="1:3" x14ac:dyDescent="0.25">
      <c r="A34257" s="1">
        <v>942278528356436</v>
      </c>
      <c r="C34257" s="1">
        <v>753188484045836</v>
      </c>
    </row>
    <row r="34258" spans="1:3" x14ac:dyDescent="0.25">
      <c r="A34258" s="1">
        <v>148019421682012</v>
      </c>
      <c r="C34258" s="1">
        <v>271175462693748</v>
      </c>
    </row>
    <row r="34259" spans="1:3" x14ac:dyDescent="0.25">
      <c r="A34259" s="1">
        <v>445764652007224</v>
      </c>
      <c r="C34259" s="1">
        <v>760464628735175</v>
      </c>
    </row>
    <row r="34260" spans="1:3" x14ac:dyDescent="0.25">
      <c r="A34260" s="1">
        <v>128187103388874</v>
      </c>
      <c r="C34260" s="1">
        <v>312066193285429</v>
      </c>
    </row>
    <row r="34261" spans="1:3" x14ac:dyDescent="0.25">
      <c r="A34261" s="1">
        <v>820582131507310</v>
      </c>
      <c r="C34261" s="1">
        <v>859780886324089</v>
      </c>
    </row>
    <row r="34262" spans="1:3" x14ac:dyDescent="0.25">
      <c r="A34262" s="1">
        <v>731750467723364</v>
      </c>
      <c r="C34262" s="1">
        <v>341522197414019</v>
      </c>
    </row>
    <row r="34263" spans="1:3" x14ac:dyDescent="0.25">
      <c r="A34263" s="1">
        <v>958962160450413</v>
      </c>
      <c r="C34263" s="1">
        <v>457306806648053</v>
      </c>
    </row>
    <row r="34264" spans="1:3" x14ac:dyDescent="0.25">
      <c r="A34264" s="1">
        <v>661238849222922</v>
      </c>
      <c r="C34264" s="1">
        <v>339352051646521</v>
      </c>
    </row>
    <row r="34265" spans="1:3" x14ac:dyDescent="0.25">
      <c r="A34265" s="1">
        <v>691140020809011</v>
      </c>
      <c r="C34265" s="1">
        <v>220049195758237</v>
      </c>
    </row>
    <row r="34266" spans="1:3" x14ac:dyDescent="0.25">
      <c r="A34266" s="1">
        <v>322346981535033</v>
      </c>
      <c r="C34266" s="1">
        <v>260689275559783</v>
      </c>
    </row>
    <row r="34267" spans="1:3" x14ac:dyDescent="0.25">
      <c r="A34267" s="1">
        <v>629886942957672</v>
      </c>
      <c r="C34267" s="1">
        <v>392511438669412</v>
      </c>
    </row>
    <row r="34268" spans="1:3" x14ac:dyDescent="0.25">
      <c r="A34268" s="1">
        <v>537479365500306</v>
      </c>
      <c r="C34268" s="1">
        <v>248532001046013</v>
      </c>
    </row>
    <row r="34269" spans="1:3" x14ac:dyDescent="0.25">
      <c r="A34269" s="1">
        <v>223161781909002</v>
      </c>
      <c r="C34269" s="1">
        <v>347731004323366</v>
      </c>
    </row>
    <row r="34270" spans="1:3" x14ac:dyDescent="0.25">
      <c r="A34270" s="1">
        <v>197178780462444</v>
      </c>
      <c r="C34270" s="1">
        <v>387004721660419</v>
      </c>
    </row>
    <row r="34271" spans="1:3" x14ac:dyDescent="0.25">
      <c r="A34271" s="1">
        <v>113026456194349</v>
      </c>
      <c r="C34271" s="1">
        <v>377276402429374</v>
      </c>
    </row>
    <row r="34272" spans="1:3" x14ac:dyDescent="0.25">
      <c r="A34272" s="1">
        <v>685634155278694</v>
      </c>
      <c r="C34272" s="1">
        <v>419094501742990</v>
      </c>
    </row>
    <row r="34273" spans="1:3" x14ac:dyDescent="0.25">
      <c r="A34273" s="1">
        <v>456497644598224</v>
      </c>
      <c r="C34273" s="1">
        <v>730842718329391</v>
      </c>
    </row>
    <row r="34274" spans="1:3" x14ac:dyDescent="0.25">
      <c r="A34274" s="1">
        <v>674040464385323</v>
      </c>
      <c r="C34274" s="1">
        <v>786822786257547</v>
      </c>
    </row>
    <row r="34275" spans="1:3" x14ac:dyDescent="0.25">
      <c r="A34275" s="1">
        <v>778237475086717</v>
      </c>
      <c r="C34275" s="1">
        <v>586828033268080</v>
      </c>
    </row>
    <row r="34276" spans="1:3" x14ac:dyDescent="0.25">
      <c r="A34276" s="1">
        <v>824416782399770</v>
      </c>
      <c r="C34276" s="1">
        <v>471934406383506</v>
      </c>
    </row>
    <row r="34277" spans="1:3" x14ac:dyDescent="0.25">
      <c r="A34277" s="1">
        <v>898524408124441</v>
      </c>
      <c r="C34277" s="1">
        <v>571297414461833</v>
      </c>
    </row>
    <row r="34278" spans="1:3" x14ac:dyDescent="0.25">
      <c r="A34278" s="1">
        <v>597760272164501</v>
      </c>
      <c r="C34278" s="1">
        <v>246581465876171</v>
      </c>
    </row>
    <row r="34279" spans="1:3" x14ac:dyDescent="0.25">
      <c r="A34279" s="1">
        <v>269025937282149</v>
      </c>
      <c r="C34279" s="1">
        <v>183666903672184</v>
      </c>
    </row>
    <row r="34280" spans="1:3" x14ac:dyDescent="0.25">
      <c r="A34280" s="1">
        <v>993904921852236</v>
      </c>
      <c r="C34280" s="1">
        <v>738836727236657</v>
      </c>
    </row>
    <row r="34281" spans="1:3" x14ac:dyDescent="0.25">
      <c r="A34281" s="1">
        <v>759872797953737</v>
      </c>
      <c r="C34281" s="1">
        <v>790358869593104</v>
      </c>
    </row>
    <row r="34282" spans="1:3" x14ac:dyDescent="0.25">
      <c r="A34282" s="1">
        <v>980927001542975</v>
      </c>
      <c r="C34282" s="1">
        <v>257599307492742</v>
      </c>
    </row>
    <row r="34283" spans="1:3" x14ac:dyDescent="0.25">
      <c r="A34283" s="1">
        <v>256187548296425</v>
      </c>
      <c r="C34283" s="1">
        <v>166227647547853</v>
      </c>
    </row>
    <row r="34284" spans="1:3" x14ac:dyDescent="0.25">
      <c r="A34284" s="1">
        <v>254904661819128</v>
      </c>
      <c r="C34284" s="1">
        <v>741657667902641</v>
      </c>
    </row>
    <row r="34285" spans="1:3" x14ac:dyDescent="0.25">
      <c r="A34285" s="1">
        <v>321314512445178</v>
      </c>
      <c r="C34285" s="1">
        <v>489151905103405</v>
      </c>
    </row>
    <row r="34286" spans="1:3" x14ac:dyDescent="0.25">
      <c r="A34286" s="1">
        <v>983698234489266</v>
      </c>
      <c r="C34286" s="1">
        <v>316006970712464</v>
      </c>
    </row>
    <row r="34287" spans="1:3" x14ac:dyDescent="0.25">
      <c r="A34287" s="1">
        <v>481082307016236</v>
      </c>
      <c r="C34287" s="1">
        <v>419897518590801</v>
      </c>
    </row>
    <row r="34288" spans="1:3" x14ac:dyDescent="0.25">
      <c r="A34288" s="1">
        <v>337368246877589</v>
      </c>
      <c r="C34288" s="1">
        <v>738725955838536</v>
      </c>
    </row>
    <row r="34289" spans="1:3" x14ac:dyDescent="0.25">
      <c r="A34289" s="1">
        <v>289868656658047</v>
      </c>
      <c r="C34289" s="1">
        <v>686773486214803</v>
      </c>
    </row>
    <row r="34290" spans="1:3" x14ac:dyDescent="0.25">
      <c r="A34290" s="1">
        <v>255375501710304</v>
      </c>
      <c r="C34290" s="1">
        <v>191911708239516</v>
      </c>
    </row>
    <row r="34291" spans="1:3" x14ac:dyDescent="0.25">
      <c r="A34291" s="1">
        <v>403762566764857</v>
      </c>
      <c r="C34291" s="1">
        <v>966581857012800</v>
      </c>
    </row>
    <row r="34292" spans="1:3" x14ac:dyDescent="0.25">
      <c r="A34292" s="1">
        <v>692752284162823</v>
      </c>
      <c r="C34292" s="1">
        <v>966059466857022</v>
      </c>
    </row>
    <row r="34293" spans="1:3" x14ac:dyDescent="0.25">
      <c r="A34293" s="1">
        <v>680225238475417</v>
      </c>
      <c r="C34293" s="1">
        <v>429095494078588</v>
      </c>
    </row>
    <row r="34294" spans="1:3" x14ac:dyDescent="0.25">
      <c r="A34294" s="1">
        <v>620817597517496</v>
      </c>
      <c r="C34294" s="1">
        <v>567267639203646</v>
      </c>
    </row>
    <row r="34295" spans="1:3" x14ac:dyDescent="0.25">
      <c r="A34295" s="1">
        <v>483770903410348</v>
      </c>
      <c r="C34295" s="1">
        <v>267490907358260</v>
      </c>
    </row>
    <row r="34296" spans="1:3" x14ac:dyDescent="0.25">
      <c r="A34296" s="1">
        <v>458957641071606</v>
      </c>
      <c r="C34296" s="1">
        <v>809333579793177</v>
      </c>
    </row>
    <row r="34297" spans="1:3" x14ac:dyDescent="0.25">
      <c r="A34297" s="1">
        <v>686449359963657</v>
      </c>
      <c r="C34297" s="1">
        <v>431202298854873</v>
      </c>
    </row>
    <row r="34298" spans="1:3" x14ac:dyDescent="0.25">
      <c r="A34298" s="1">
        <v>502588747043230</v>
      </c>
      <c r="C34298" s="1">
        <v>140355763276247</v>
      </c>
    </row>
    <row r="34299" spans="1:3" x14ac:dyDescent="0.25">
      <c r="A34299" s="1">
        <v>564560399550219</v>
      </c>
      <c r="C34299" s="1">
        <v>804508818845719</v>
      </c>
    </row>
    <row r="34300" spans="1:3" x14ac:dyDescent="0.25">
      <c r="A34300" s="1">
        <v>332158369206420</v>
      </c>
      <c r="C34300" s="1">
        <v>479593550977757</v>
      </c>
    </row>
    <row r="34301" spans="1:3" x14ac:dyDescent="0.25">
      <c r="A34301" s="1">
        <v>328903506160734</v>
      </c>
      <c r="C34301" s="1">
        <v>109925064358730</v>
      </c>
    </row>
    <row r="34302" spans="1:3" x14ac:dyDescent="0.25">
      <c r="A34302" s="1">
        <v>176985994870033</v>
      </c>
      <c r="C34302" s="1">
        <v>715315597923230</v>
      </c>
    </row>
    <row r="34303" spans="1:3" x14ac:dyDescent="0.25">
      <c r="A34303" s="1">
        <v>994914191854866</v>
      </c>
      <c r="C34303" s="1">
        <v>679850171224875</v>
      </c>
    </row>
    <row r="34304" spans="1:3" x14ac:dyDescent="0.25">
      <c r="A34304" s="1">
        <v>412832012771037</v>
      </c>
      <c r="C34304" s="1">
        <v>510556147179737</v>
      </c>
    </row>
    <row r="34305" spans="1:3" x14ac:dyDescent="0.25">
      <c r="A34305" s="1">
        <v>914159861295848</v>
      </c>
      <c r="C34305" s="1">
        <v>521836184306803</v>
      </c>
    </row>
    <row r="34306" spans="1:3" x14ac:dyDescent="0.25">
      <c r="A34306" s="1">
        <v>257504431159761</v>
      </c>
      <c r="C34306" s="1">
        <v>541954406727384</v>
      </c>
    </row>
    <row r="34307" spans="1:3" x14ac:dyDescent="0.25">
      <c r="A34307" s="1">
        <v>805144166105201</v>
      </c>
      <c r="C34307" s="1">
        <v>213089165899693</v>
      </c>
    </row>
    <row r="34308" spans="1:3" x14ac:dyDescent="0.25">
      <c r="A34308" s="1">
        <v>320380650146997</v>
      </c>
      <c r="C34308" s="1">
        <v>204167034566009</v>
      </c>
    </row>
    <row r="34309" spans="1:3" x14ac:dyDescent="0.25">
      <c r="A34309" s="1">
        <v>308711520043516</v>
      </c>
      <c r="C34309" s="1">
        <v>244630315377051</v>
      </c>
    </row>
    <row r="34310" spans="1:3" x14ac:dyDescent="0.25">
      <c r="A34310" s="1">
        <v>290556008224775</v>
      </c>
      <c r="C34310" s="1">
        <v>257030246808762</v>
      </c>
    </row>
    <row r="34311" spans="1:3" x14ac:dyDescent="0.25">
      <c r="A34311" s="1">
        <v>262810222722701</v>
      </c>
      <c r="C34311" s="1">
        <v>520457413851810</v>
      </c>
    </row>
    <row r="34312" spans="1:3" x14ac:dyDescent="0.25">
      <c r="A34312" s="1">
        <v>480316895528580</v>
      </c>
      <c r="C34312" s="1">
        <v>902572340551365</v>
      </c>
    </row>
    <row r="34313" spans="1:3" x14ac:dyDescent="0.25">
      <c r="A34313" s="1">
        <v>462533968240131</v>
      </c>
      <c r="C34313" s="1">
        <v>124379987268253</v>
      </c>
    </row>
    <row r="34314" spans="1:3" x14ac:dyDescent="0.25">
      <c r="A34314" s="1">
        <v>478621435797699</v>
      </c>
      <c r="C34314" s="1">
        <v>651294873699738</v>
      </c>
    </row>
    <row r="34315" spans="1:3" x14ac:dyDescent="0.25">
      <c r="A34315" s="1">
        <v>532556615785321</v>
      </c>
      <c r="C34315" s="1">
        <v>178136204684592</v>
      </c>
    </row>
    <row r="34316" spans="1:3" x14ac:dyDescent="0.25">
      <c r="A34316" s="1">
        <v>435100083426399</v>
      </c>
      <c r="C34316" s="1">
        <v>616203714353792</v>
      </c>
    </row>
    <row r="34317" spans="1:3" x14ac:dyDescent="0.25">
      <c r="A34317" s="1">
        <v>859715780526474</v>
      </c>
      <c r="C34317" s="1">
        <v>682208959364519</v>
      </c>
    </row>
    <row r="34318" spans="1:3" x14ac:dyDescent="0.25">
      <c r="A34318" s="1">
        <v>715662635126665</v>
      </c>
      <c r="C34318" s="1">
        <v>553550397833716</v>
      </c>
    </row>
    <row r="34319" spans="1:3" x14ac:dyDescent="0.25">
      <c r="A34319" s="1">
        <v>989611730864044</v>
      </c>
      <c r="C34319" s="1">
        <v>185321827837208</v>
      </c>
    </row>
    <row r="34320" spans="1:3" x14ac:dyDescent="0.25">
      <c r="A34320" s="1">
        <v>154032103185625</v>
      </c>
      <c r="C34320" s="1">
        <v>694739014979962</v>
      </c>
    </row>
    <row r="34321" spans="1:3" x14ac:dyDescent="0.25">
      <c r="A34321" s="1">
        <v>289529528434171</v>
      </c>
      <c r="C34321" s="1">
        <v>133013325225779</v>
      </c>
    </row>
    <row r="34322" spans="1:3" x14ac:dyDescent="0.25">
      <c r="A34322" s="1">
        <v>965622471693552</v>
      </c>
      <c r="C34322" s="1">
        <v>805805055047592</v>
      </c>
    </row>
    <row r="34323" spans="1:3" x14ac:dyDescent="0.25">
      <c r="A34323" s="1">
        <v>443962154318590</v>
      </c>
      <c r="C34323" s="1">
        <v>934742585330452</v>
      </c>
    </row>
    <row r="34324" spans="1:3" x14ac:dyDescent="0.25">
      <c r="A34324" s="1">
        <v>457351398838287</v>
      </c>
      <c r="C34324" s="1">
        <v>375227623800715</v>
      </c>
    </row>
    <row r="34325" spans="1:3" x14ac:dyDescent="0.25">
      <c r="A34325" s="1">
        <v>457117179825770</v>
      </c>
      <c r="C34325" s="1">
        <v>446728403836639</v>
      </c>
    </row>
    <row r="34326" spans="1:3" x14ac:dyDescent="0.25">
      <c r="A34326" s="1">
        <v>574871988023147</v>
      </c>
      <c r="C34326" s="1">
        <v>127482133340857</v>
      </c>
    </row>
    <row r="34327" spans="1:3" x14ac:dyDescent="0.25">
      <c r="A34327" s="1">
        <v>294509432210906</v>
      </c>
      <c r="C34327" s="1">
        <v>358044312427795</v>
      </c>
    </row>
    <row r="34328" spans="1:3" x14ac:dyDescent="0.25">
      <c r="A34328" s="1">
        <v>611024149980953</v>
      </c>
      <c r="C34328" s="1">
        <v>870281882867082</v>
      </c>
    </row>
    <row r="34329" spans="1:3" x14ac:dyDescent="0.25">
      <c r="A34329" s="1">
        <v>760234979481407</v>
      </c>
      <c r="C34329" s="1">
        <v>888056952513683</v>
      </c>
    </row>
    <row r="34330" spans="1:3" x14ac:dyDescent="0.25">
      <c r="A34330" s="1">
        <v>430110098257315</v>
      </c>
      <c r="C34330" s="1">
        <v>605739554568983</v>
      </c>
    </row>
    <row r="34331" spans="1:3" x14ac:dyDescent="0.25">
      <c r="A34331" s="1">
        <v>561973941256293</v>
      </c>
      <c r="C34331" s="1">
        <v>280348103813646</v>
      </c>
    </row>
    <row r="34332" spans="1:3" x14ac:dyDescent="0.25">
      <c r="A34332" s="1">
        <v>846936721451429</v>
      </c>
      <c r="C34332" s="1">
        <v>732241243907695</v>
      </c>
    </row>
    <row r="34333" spans="1:3" x14ac:dyDescent="0.25">
      <c r="A34333" s="1">
        <v>286636128387170</v>
      </c>
      <c r="C34333" s="1">
        <v>387536260946363</v>
      </c>
    </row>
    <row r="34334" spans="1:3" x14ac:dyDescent="0.25">
      <c r="A34334" s="1">
        <v>167489750407389</v>
      </c>
      <c r="C34334" s="1">
        <v>838001401050166</v>
      </c>
    </row>
    <row r="34335" spans="1:3" x14ac:dyDescent="0.25">
      <c r="A34335" s="1">
        <v>338924605867545</v>
      </c>
      <c r="C34335" s="1">
        <v>146335131509755</v>
      </c>
    </row>
    <row r="34336" spans="1:3" x14ac:dyDescent="0.25">
      <c r="A34336" s="1">
        <v>837187522995526</v>
      </c>
      <c r="C34336" s="1">
        <v>716465322753544</v>
      </c>
    </row>
    <row r="34337" spans="1:3" x14ac:dyDescent="0.25">
      <c r="A34337" s="1">
        <v>297474171475214</v>
      </c>
      <c r="C34337" s="1">
        <v>789621210242340</v>
      </c>
    </row>
    <row r="34338" spans="1:3" x14ac:dyDescent="0.25">
      <c r="A34338" s="1">
        <v>776018226787339</v>
      </c>
      <c r="C34338" s="1">
        <v>647474510056698</v>
      </c>
    </row>
    <row r="34339" spans="1:3" x14ac:dyDescent="0.25">
      <c r="A34339" s="1">
        <v>273867542427893</v>
      </c>
      <c r="C34339" s="1">
        <v>152275228603411</v>
      </c>
    </row>
    <row r="34340" spans="1:3" x14ac:dyDescent="0.25">
      <c r="A34340" s="1">
        <v>263231998584939</v>
      </c>
      <c r="C34340" s="1">
        <v>506102921445235</v>
      </c>
    </row>
    <row r="34341" spans="1:3" x14ac:dyDescent="0.25">
      <c r="A34341" s="1">
        <v>129288828324838</v>
      </c>
      <c r="C34341" s="1">
        <v>441363735248270</v>
      </c>
    </row>
    <row r="34342" spans="1:3" x14ac:dyDescent="0.25">
      <c r="A34342" s="1">
        <v>518081265862933</v>
      </c>
      <c r="C34342" s="1">
        <v>472592819633627</v>
      </c>
    </row>
    <row r="34343" spans="1:3" x14ac:dyDescent="0.25">
      <c r="A34343" s="1">
        <v>454256147221420</v>
      </c>
      <c r="C34343" s="1">
        <v>665207324537565</v>
      </c>
    </row>
    <row r="34344" spans="1:3" x14ac:dyDescent="0.25">
      <c r="A34344" s="1">
        <v>632852409246239</v>
      </c>
      <c r="C34344" s="1">
        <v>448804851697042</v>
      </c>
    </row>
    <row r="34345" spans="1:3" x14ac:dyDescent="0.25">
      <c r="A34345" s="1">
        <v>980657479745954</v>
      </c>
      <c r="C34345" s="1">
        <v>735348578706775</v>
      </c>
    </row>
    <row r="34346" spans="1:3" x14ac:dyDescent="0.25">
      <c r="A34346" s="1">
        <v>949787715759365</v>
      </c>
      <c r="C34346" s="1">
        <v>106775321091461</v>
      </c>
    </row>
    <row r="34347" spans="1:3" x14ac:dyDescent="0.25">
      <c r="A34347" s="1">
        <v>197146342306532</v>
      </c>
      <c r="C34347" s="1">
        <v>110495797955351</v>
      </c>
    </row>
    <row r="34348" spans="1:3" x14ac:dyDescent="0.25">
      <c r="A34348" s="1">
        <v>170024051200177</v>
      </c>
      <c r="C34348" s="1">
        <v>714799318644320</v>
      </c>
    </row>
    <row r="34349" spans="1:3" x14ac:dyDescent="0.25">
      <c r="A34349" s="1">
        <v>126029140258951</v>
      </c>
      <c r="C34349" s="1">
        <v>542178503310729</v>
      </c>
    </row>
    <row r="34350" spans="1:3" x14ac:dyDescent="0.25">
      <c r="A34350" s="1">
        <v>752357635128883</v>
      </c>
      <c r="C34350" s="1">
        <v>838136984492148</v>
      </c>
    </row>
    <row r="34351" spans="1:3" x14ac:dyDescent="0.25">
      <c r="A34351" s="1">
        <v>262739841558070</v>
      </c>
      <c r="C34351" s="1">
        <v>259105213277961</v>
      </c>
    </row>
    <row r="34352" spans="1:3" x14ac:dyDescent="0.25">
      <c r="A34352" s="1">
        <v>657402349963184</v>
      </c>
      <c r="C34352" s="1">
        <v>912543165982941</v>
      </c>
    </row>
    <row r="34353" spans="1:3" x14ac:dyDescent="0.25">
      <c r="A34353" s="1">
        <v>238330639615629</v>
      </c>
      <c r="C34353" s="1">
        <v>417612981435885</v>
      </c>
    </row>
    <row r="34354" spans="1:3" x14ac:dyDescent="0.25">
      <c r="A34354" s="1">
        <v>883878974911406</v>
      </c>
      <c r="C34354" s="1">
        <v>767177838296678</v>
      </c>
    </row>
    <row r="34355" spans="1:3" x14ac:dyDescent="0.25">
      <c r="A34355" s="1">
        <v>966239031645945</v>
      </c>
      <c r="C34355" s="1">
        <v>229866888423351</v>
      </c>
    </row>
    <row r="34356" spans="1:3" x14ac:dyDescent="0.25">
      <c r="A34356" s="1">
        <v>120019187735265</v>
      </c>
      <c r="C34356" s="1">
        <v>893029382815601</v>
      </c>
    </row>
    <row r="34357" spans="1:3" x14ac:dyDescent="0.25">
      <c r="A34357" s="1">
        <v>299921238051702</v>
      </c>
      <c r="C34357" s="1">
        <v>950322691175855</v>
      </c>
    </row>
    <row r="34358" spans="1:3" x14ac:dyDescent="0.25">
      <c r="A34358" s="1">
        <v>310599655611731</v>
      </c>
      <c r="C34358" s="1">
        <v>183157747067767</v>
      </c>
    </row>
    <row r="34359" spans="1:3" x14ac:dyDescent="0.25">
      <c r="A34359" s="1">
        <v>489114342665076</v>
      </c>
      <c r="C34359" s="1">
        <v>768222303232094</v>
      </c>
    </row>
    <row r="34360" spans="1:3" x14ac:dyDescent="0.25">
      <c r="A34360" s="1">
        <v>821244574658053</v>
      </c>
      <c r="C34360" s="1">
        <v>934675756701494</v>
      </c>
    </row>
    <row r="34361" spans="1:3" x14ac:dyDescent="0.25">
      <c r="A34361" s="1">
        <v>346216151805360</v>
      </c>
      <c r="C34361" s="1">
        <v>693301680811480</v>
      </c>
    </row>
    <row r="34362" spans="1:3" x14ac:dyDescent="0.25">
      <c r="A34362" s="1">
        <v>360385452509851</v>
      </c>
      <c r="C34362" s="1">
        <v>304003913109202</v>
      </c>
    </row>
    <row r="34363" spans="1:3" x14ac:dyDescent="0.25">
      <c r="A34363" s="1">
        <v>640598582326759</v>
      </c>
      <c r="C34363" s="1">
        <v>766891676995902</v>
      </c>
    </row>
    <row r="34364" spans="1:3" x14ac:dyDescent="0.25">
      <c r="A34364" s="1">
        <v>244404763495333</v>
      </c>
      <c r="C34364" s="1">
        <v>513378686474699</v>
      </c>
    </row>
    <row r="34365" spans="1:3" x14ac:dyDescent="0.25">
      <c r="A34365" s="1">
        <v>959759192990621</v>
      </c>
      <c r="C34365" s="1">
        <v>827679279892253</v>
      </c>
    </row>
    <row r="34366" spans="1:3" x14ac:dyDescent="0.25">
      <c r="A34366" s="1">
        <v>101859599451716</v>
      </c>
      <c r="C34366" s="1">
        <v>889151642102657</v>
      </c>
    </row>
    <row r="34367" spans="1:3" x14ac:dyDescent="0.25">
      <c r="A34367" s="1">
        <v>782094217010191</v>
      </c>
      <c r="C34367" s="1">
        <v>832975450199648</v>
      </c>
    </row>
    <row r="34368" spans="1:3" x14ac:dyDescent="0.25">
      <c r="A34368" s="1">
        <v>505422248428440</v>
      </c>
      <c r="C34368" s="1">
        <v>453617620736774</v>
      </c>
    </row>
    <row r="34369" spans="1:3" x14ac:dyDescent="0.25">
      <c r="A34369" s="1">
        <v>261796041356971</v>
      </c>
      <c r="C34369" s="1">
        <v>906084768705255</v>
      </c>
    </row>
    <row r="34370" spans="1:3" x14ac:dyDescent="0.25">
      <c r="A34370" s="1">
        <v>305909011814540</v>
      </c>
      <c r="C34370" s="1">
        <v>903233730396054</v>
      </c>
    </row>
    <row r="34371" spans="1:3" x14ac:dyDescent="0.25">
      <c r="A34371" s="1">
        <v>932330833980508</v>
      </c>
      <c r="C34371" s="1">
        <v>769280384005731</v>
      </c>
    </row>
    <row r="34372" spans="1:3" x14ac:dyDescent="0.25">
      <c r="A34372" s="1">
        <v>209380723488513</v>
      </c>
      <c r="C34372" s="1">
        <v>935645225062017</v>
      </c>
    </row>
    <row r="34373" spans="1:3" x14ac:dyDescent="0.25">
      <c r="A34373" s="1">
        <v>614916376363839</v>
      </c>
      <c r="C34373" s="1">
        <v>226390899796294</v>
      </c>
    </row>
    <row r="34374" spans="1:3" x14ac:dyDescent="0.25">
      <c r="A34374" s="1">
        <v>734991346697240</v>
      </c>
      <c r="C34374" s="1">
        <v>878464234985605</v>
      </c>
    </row>
    <row r="34375" spans="1:3" x14ac:dyDescent="0.25">
      <c r="A34375" s="1">
        <v>649842463281308</v>
      </c>
      <c r="C34375" s="1">
        <v>312090376712230</v>
      </c>
    </row>
    <row r="34376" spans="1:3" x14ac:dyDescent="0.25">
      <c r="A34376" s="1">
        <v>474196708549436</v>
      </c>
      <c r="C34376" s="1">
        <v>562678927764264</v>
      </c>
    </row>
    <row r="34377" spans="1:3" x14ac:dyDescent="0.25">
      <c r="A34377" s="1">
        <v>765083740908625</v>
      </c>
      <c r="C34377" s="1">
        <v>962456849740976</v>
      </c>
    </row>
    <row r="34378" spans="1:3" x14ac:dyDescent="0.25">
      <c r="A34378" s="1">
        <v>942474027259306</v>
      </c>
      <c r="C34378" s="1">
        <v>443349411756863</v>
      </c>
    </row>
    <row r="34379" spans="1:3" x14ac:dyDescent="0.25">
      <c r="A34379" s="1">
        <v>681529512045260</v>
      </c>
      <c r="C34379" s="1">
        <v>911988287539858</v>
      </c>
    </row>
    <row r="34380" spans="1:3" x14ac:dyDescent="0.25">
      <c r="A34380" s="1">
        <v>603355512163532</v>
      </c>
      <c r="C34380" s="1">
        <v>464479181244805</v>
      </c>
    </row>
    <row r="34381" spans="1:3" x14ac:dyDescent="0.25">
      <c r="A34381" s="1">
        <v>670103313480945</v>
      </c>
      <c r="C34381" s="1">
        <v>457530954817767</v>
      </c>
    </row>
    <row r="34382" spans="1:3" x14ac:dyDescent="0.25">
      <c r="A34382" s="1">
        <v>760606349757581</v>
      </c>
      <c r="C34382" s="1">
        <v>989241374245941</v>
      </c>
    </row>
    <row r="34383" spans="1:3" x14ac:dyDescent="0.25">
      <c r="A34383" s="1">
        <v>557755258741656</v>
      </c>
      <c r="C34383" s="1">
        <v>578957688478385</v>
      </c>
    </row>
    <row r="34384" spans="1:3" x14ac:dyDescent="0.25">
      <c r="A34384" s="1">
        <v>604468066991221</v>
      </c>
      <c r="C34384" s="1">
        <v>101544769124089</v>
      </c>
    </row>
    <row r="34385" spans="1:3" x14ac:dyDescent="0.25">
      <c r="A34385" s="1">
        <v>280205725192580</v>
      </c>
      <c r="C34385" s="1">
        <v>934496567129901</v>
      </c>
    </row>
    <row r="34386" spans="1:3" x14ac:dyDescent="0.25">
      <c r="A34386" s="1">
        <v>258397274772313</v>
      </c>
      <c r="C34386" s="1">
        <v>895325471634378</v>
      </c>
    </row>
    <row r="34387" spans="1:3" x14ac:dyDescent="0.25">
      <c r="A34387" s="1">
        <v>732296860241802</v>
      </c>
      <c r="C34387" s="1">
        <v>309752306422213</v>
      </c>
    </row>
    <row r="34388" spans="1:3" x14ac:dyDescent="0.25">
      <c r="A34388" s="1">
        <v>287625544202714</v>
      </c>
      <c r="C34388" s="1">
        <v>959038394432363</v>
      </c>
    </row>
    <row r="34389" spans="1:3" x14ac:dyDescent="0.25">
      <c r="A34389" s="1">
        <v>510354096705824</v>
      </c>
      <c r="C34389" s="1">
        <v>469032215138396</v>
      </c>
    </row>
    <row r="34390" spans="1:3" x14ac:dyDescent="0.25">
      <c r="A34390" s="1">
        <v>670376898439037</v>
      </c>
      <c r="C34390" s="1">
        <v>236514111992158</v>
      </c>
    </row>
    <row r="34391" spans="1:3" x14ac:dyDescent="0.25">
      <c r="A34391" s="1">
        <v>144087763589149</v>
      </c>
      <c r="C34391" s="1">
        <v>275189921986148</v>
      </c>
    </row>
    <row r="34392" spans="1:3" x14ac:dyDescent="0.25">
      <c r="A34392" s="1">
        <v>949267894667079</v>
      </c>
      <c r="C34392" s="1">
        <v>223877055328964</v>
      </c>
    </row>
    <row r="34393" spans="1:3" x14ac:dyDescent="0.25">
      <c r="A34393" s="1">
        <v>328399896230256</v>
      </c>
      <c r="C34393" s="1">
        <v>919514610733550</v>
      </c>
    </row>
    <row r="34394" spans="1:3" x14ac:dyDescent="0.25">
      <c r="A34394" s="1">
        <v>840563371429763</v>
      </c>
      <c r="C34394" s="1">
        <v>201138642874484</v>
      </c>
    </row>
    <row r="34395" spans="1:3" x14ac:dyDescent="0.25">
      <c r="A34395" s="1">
        <v>562872314241150</v>
      </c>
      <c r="C34395" s="1">
        <v>485017363397148</v>
      </c>
    </row>
    <row r="34396" spans="1:3" x14ac:dyDescent="0.25">
      <c r="A34396" s="1">
        <v>888924977689074</v>
      </c>
      <c r="C34396" s="1">
        <v>277841702957433</v>
      </c>
    </row>
    <row r="34397" spans="1:3" x14ac:dyDescent="0.25">
      <c r="A34397" s="1">
        <v>847452319262248</v>
      </c>
      <c r="C34397" s="1">
        <v>567148176931570</v>
      </c>
    </row>
    <row r="34398" spans="1:3" x14ac:dyDescent="0.25">
      <c r="A34398" s="1">
        <v>515900599152612</v>
      </c>
      <c r="C34398" s="1">
        <v>904847548193163</v>
      </c>
    </row>
    <row r="34399" spans="1:3" x14ac:dyDescent="0.25">
      <c r="A34399" s="1">
        <v>827250102967229</v>
      </c>
      <c r="C34399" s="1">
        <v>946820215194845</v>
      </c>
    </row>
    <row r="34400" spans="1:3" x14ac:dyDescent="0.25">
      <c r="A34400" s="1">
        <v>959958410841709</v>
      </c>
      <c r="C34400" s="1">
        <v>712540961784070</v>
      </c>
    </row>
    <row r="34401" spans="1:3" x14ac:dyDescent="0.25">
      <c r="A34401" s="1">
        <v>226902795941233</v>
      </c>
      <c r="C34401" s="1">
        <v>635649299075294</v>
      </c>
    </row>
    <row r="34402" spans="1:3" x14ac:dyDescent="0.25">
      <c r="A34402" s="1">
        <v>678947270190023</v>
      </c>
      <c r="C34402" s="1">
        <v>311654029396502</v>
      </c>
    </row>
    <row r="34403" spans="1:3" x14ac:dyDescent="0.25">
      <c r="A34403" s="1">
        <v>425881295131277</v>
      </c>
      <c r="C34403" s="1">
        <v>379444170545443</v>
      </c>
    </row>
    <row r="34404" spans="1:3" x14ac:dyDescent="0.25">
      <c r="A34404" s="1">
        <v>833219234583313</v>
      </c>
      <c r="C34404" s="1">
        <v>500794047837561</v>
      </c>
    </row>
    <row r="34405" spans="1:3" x14ac:dyDescent="0.25">
      <c r="A34405" s="1">
        <v>725418320819129</v>
      </c>
      <c r="C34405" s="1">
        <v>445285618034142</v>
      </c>
    </row>
    <row r="34406" spans="1:3" x14ac:dyDescent="0.25">
      <c r="A34406" s="1">
        <v>345245896785031</v>
      </c>
      <c r="C34406" s="1">
        <v>426086984610640</v>
      </c>
    </row>
    <row r="34407" spans="1:3" x14ac:dyDescent="0.25">
      <c r="A34407" s="1">
        <v>629919883828414</v>
      </c>
      <c r="C34407" s="1">
        <v>369857740764161</v>
      </c>
    </row>
    <row r="34408" spans="1:3" x14ac:dyDescent="0.25">
      <c r="A34408" s="1">
        <v>748337719653184</v>
      </c>
      <c r="C34408" s="1">
        <v>481389399239755</v>
      </c>
    </row>
    <row r="34409" spans="1:3" x14ac:dyDescent="0.25">
      <c r="A34409" s="1">
        <v>340486230384274</v>
      </c>
      <c r="C34409" s="1">
        <v>325449794745171</v>
      </c>
    </row>
    <row r="34410" spans="1:3" x14ac:dyDescent="0.25">
      <c r="A34410" s="1">
        <v>218102914042121</v>
      </c>
      <c r="C34410" s="1">
        <v>521267328343315</v>
      </c>
    </row>
    <row r="34411" spans="1:3" x14ac:dyDescent="0.25">
      <c r="A34411" s="1">
        <v>495890071072379</v>
      </c>
      <c r="C34411" s="1">
        <v>256583048648638</v>
      </c>
    </row>
    <row r="34412" spans="1:3" x14ac:dyDescent="0.25">
      <c r="A34412" s="1">
        <v>746194716584436</v>
      </c>
      <c r="C34412" s="1">
        <v>252512935268102</v>
      </c>
    </row>
    <row r="34413" spans="1:3" x14ac:dyDescent="0.25">
      <c r="A34413" s="1">
        <v>269555737536027</v>
      </c>
      <c r="C34413" s="1">
        <v>985620554846137</v>
      </c>
    </row>
    <row r="34414" spans="1:3" x14ac:dyDescent="0.25">
      <c r="A34414" s="1">
        <v>233627271497662</v>
      </c>
      <c r="C34414" s="1">
        <v>964749662408232</v>
      </c>
    </row>
    <row r="34415" spans="1:3" x14ac:dyDescent="0.25">
      <c r="A34415" s="1">
        <v>707916845712509</v>
      </c>
      <c r="C34415" s="1">
        <v>138964172007446</v>
      </c>
    </row>
    <row r="34416" spans="1:3" x14ac:dyDescent="0.25">
      <c r="A34416" s="1">
        <v>339616321855997</v>
      </c>
      <c r="C34416" s="1">
        <v>231760224364531</v>
      </c>
    </row>
    <row r="34417" spans="1:3" x14ac:dyDescent="0.25">
      <c r="A34417" s="1">
        <v>893827286010515</v>
      </c>
      <c r="C34417" s="1">
        <v>979795872429001</v>
      </c>
    </row>
    <row r="34418" spans="1:3" x14ac:dyDescent="0.25">
      <c r="A34418" s="1">
        <v>304048056173425</v>
      </c>
      <c r="C34418" s="1">
        <v>217693404775826</v>
      </c>
    </row>
    <row r="34419" spans="1:3" x14ac:dyDescent="0.25">
      <c r="A34419" s="1">
        <v>853967024105557</v>
      </c>
      <c r="C34419" s="1">
        <v>197026967551167</v>
      </c>
    </row>
    <row r="34420" spans="1:3" x14ac:dyDescent="0.25">
      <c r="A34420" s="1">
        <v>333668957732607</v>
      </c>
      <c r="C34420" s="1">
        <v>697711903397355</v>
      </c>
    </row>
    <row r="34421" spans="1:3" x14ac:dyDescent="0.25">
      <c r="A34421" s="1">
        <v>169519933681122</v>
      </c>
      <c r="C34421" s="1">
        <v>331072899101527</v>
      </c>
    </row>
    <row r="34422" spans="1:3" x14ac:dyDescent="0.25">
      <c r="A34422" s="1">
        <v>142378163661059</v>
      </c>
      <c r="C34422" s="1">
        <v>441267468545987</v>
      </c>
    </row>
    <row r="34423" spans="1:3" x14ac:dyDescent="0.25">
      <c r="A34423" s="1">
        <v>667437233819593</v>
      </c>
      <c r="C34423" s="1">
        <v>187381347391296</v>
      </c>
    </row>
    <row r="34424" spans="1:3" x14ac:dyDescent="0.25">
      <c r="A34424" s="1">
        <v>107456803541368</v>
      </c>
      <c r="C34424" s="1">
        <v>511450688683199</v>
      </c>
    </row>
    <row r="34425" spans="1:3" x14ac:dyDescent="0.25">
      <c r="A34425" s="1">
        <v>667892742811828</v>
      </c>
      <c r="C34425" s="1">
        <v>591475754484645</v>
      </c>
    </row>
    <row r="34426" spans="1:3" x14ac:dyDescent="0.25">
      <c r="A34426" s="1">
        <v>979977440888246</v>
      </c>
      <c r="C34426" s="1">
        <v>147017318902271</v>
      </c>
    </row>
    <row r="34427" spans="1:3" x14ac:dyDescent="0.25">
      <c r="A34427" s="1">
        <v>235703963052452</v>
      </c>
      <c r="C34427" s="1">
        <v>821910457868023</v>
      </c>
    </row>
    <row r="34428" spans="1:3" x14ac:dyDescent="0.25">
      <c r="A34428" s="1">
        <v>572881887451303</v>
      </c>
      <c r="C34428" s="1">
        <v>469348738140635</v>
      </c>
    </row>
    <row r="34429" spans="1:3" x14ac:dyDescent="0.25">
      <c r="A34429" s="1">
        <v>866164377193032</v>
      </c>
      <c r="C34429" s="1">
        <v>377268260741126</v>
      </c>
    </row>
    <row r="34430" spans="1:3" x14ac:dyDescent="0.25">
      <c r="A34430" s="1">
        <v>261998340350474</v>
      </c>
      <c r="C34430" s="1">
        <v>527545585322503</v>
      </c>
    </row>
    <row r="34431" spans="1:3" x14ac:dyDescent="0.25">
      <c r="A34431" s="1">
        <v>823699676436043</v>
      </c>
      <c r="C34431" s="1">
        <v>723293102183393</v>
      </c>
    </row>
    <row r="34432" spans="1:3" x14ac:dyDescent="0.25">
      <c r="A34432" s="1">
        <v>253446163338686</v>
      </c>
      <c r="C34432" s="1">
        <v>752291805185668</v>
      </c>
    </row>
    <row r="34433" spans="1:3" x14ac:dyDescent="0.25">
      <c r="A34433" s="1">
        <v>543781762552202</v>
      </c>
      <c r="C34433" s="1">
        <v>893292314928769</v>
      </c>
    </row>
    <row r="34434" spans="1:3" x14ac:dyDescent="0.25">
      <c r="A34434" s="1">
        <v>873011442194097</v>
      </c>
      <c r="C34434" s="1">
        <v>984874503658637</v>
      </c>
    </row>
    <row r="34435" spans="1:3" x14ac:dyDescent="0.25">
      <c r="A34435" s="1">
        <v>234581749223020</v>
      </c>
      <c r="C34435" s="1">
        <v>994613433942394</v>
      </c>
    </row>
    <row r="34436" spans="1:3" x14ac:dyDescent="0.25">
      <c r="A34436" s="1">
        <v>573249394941056</v>
      </c>
      <c r="C34436" s="1">
        <v>188872391118252</v>
      </c>
    </row>
    <row r="34437" spans="1:3" x14ac:dyDescent="0.25">
      <c r="A34437" s="1">
        <v>634576289577795</v>
      </c>
      <c r="C34437" s="1">
        <v>792474237763433</v>
      </c>
    </row>
    <row r="34438" spans="1:3" x14ac:dyDescent="0.25">
      <c r="A34438" s="1">
        <v>325354239856043</v>
      </c>
      <c r="C34438" s="1">
        <v>300276668096654</v>
      </c>
    </row>
    <row r="34439" spans="1:3" x14ac:dyDescent="0.25">
      <c r="A34439" s="1">
        <v>287933360904082</v>
      </c>
      <c r="C34439" s="1">
        <v>112399956271922</v>
      </c>
    </row>
    <row r="34440" spans="1:3" x14ac:dyDescent="0.25">
      <c r="A34440" s="1">
        <v>482997944722636</v>
      </c>
      <c r="C34440" s="1">
        <v>792721389874259</v>
      </c>
    </row>
    <row r="34441" spans="1:3" x14ac:dyDescent="0.25">
      <c r="A34441" s="1">
        <v>335658781835099</v>
      </c>
      <c r="C34441" s="1">
        <v>615219152463526</v>
      </c>
    </row>
    <row r="34442" spans="1:3" x14ac:dyDescent="0.25">
      <c r="A34442" s="1">
        <v>437437462924178</v>
      </c>
      <c r="C34442" s="1">
        <v>378746579173051</v>
      </c>
    </row>
    <row r="34443" spans="1:3" x14ac:dyDescent="0.25">
      <c r="A34443" s="1">
        <v>135518935416602</v>
      </c>
      <c r="C34443" s="1">
        <v>433592735406159</v>
      </c>
    </row>
    <row r="34444" spans="1:3" x14ac:dyDescent="0.25">
      <c r="A34444" s="1">
        <v>609703729057310</v>
      </c>
      <c r="C34444" s="1">
        <v>242253250213281</v>
      </c>
    </row>
    <row r="34445" spans="1:3" x14ac:dyDescent="0.25">
      <c r="A34445" s="1">
        <v>277159398499952</v>
      </c>
      <c r="C34445" s="1">
        <v>445428437979735</v>
      </c>
    </row>
    <row r="34446" spans="1:3" x14ac:dyDescent="0.25">
      <c r="A34446" s="1">
        <v>859352810960309</v>
      </c>
      <c r="C34446" s="1">
        <v>956461948625667</v>
      </c>
    </row>
    <row r="34447" spans="1:3" x14ac:dyDescent="0.25">
      <c r="A34447" s="1">
        <v>859147810684168</v>
      </c>
      <c r="C34447" s="1">
        <v>586629477342973</v>
      </c>
    </row>
    <row r="34448" spans="1:3" x14ac:dyDescent="0.25">
      <c r="A34448" s="1">
        <v>730169859318790</v>
      </c>
      <c r="C34448" s="1">
        <v>227246138859158</v>
      </c>
    </row>
    <row r="34449" spans="1:3" x14ac:dyDescent="0.25">
      <c r="A34449" s="1">
        <v>358480478792631</v>
      </c>
      <c r="C34449" s="1">
        <v>548630192443812</v>
      </c>
    </row>
    <row r="34450" spans="1:3" x14ac:dyDescent="0.25">
      <c r="A34450" s="1">
        <v>512058944955051</v>
      </c>
      <c r="C34450" s="1">
        <v>647931039241531</v>
      </c>
    </row>
    <row r="34451" spans="1:3" x14ac:dyDescent="0.25">
      <c r="A34451" s="1">
        <v>946806698685813</v>
      </c>
      <c r="C34451" s="1">
        <v>853507488168370</v>
      </c>
    </row>
    <row r="34452" spans="1:3" x14ac:dyDescent="0.25">
      <c r="A34452" s="1">
        <v>153120439855878</v>
      </c>
      <c r="C34452" s="1">
        <v>282881353938895</v>
      </c>
    </row>
    <row r="34453" spans="1:3" x14ac:dyDescent="0.25">
      <c r="A34453" s="1">
        <v>706045020800070</v>
      </c>
      <c r="C34453" s="1">
        <v>195490426417148</v>
      </c>
    </row>
    <row r="34454" spans="1:3" x14ac:dyDescent="0.25">
      <c r="A34454" s="1">
        <v>433914974183815</v>
      </c>
      <c r="C34454" s="1">
        <v>870867022381496</v>
      </c>
    </row>
    <row r="34455" spans="1:3" x14ac:dyDescent="0.25">
      <c r="A34455" s="1">
        <v>352547616784969</v>
      </c>
      <c r="C34455" s="1">
        <v>990241233699880</v>
      </c>
    </row>
    <row r="34456" spans="1:3" x14ac:dyDescent="0.25">
      <c r="A34456" s="1">
        <v>724195162667448</v>
      </c>
      <c r="C34456" s="1">
        <v>255134737787755</v>
      </c>
    </row>
    <row r="34457" spans="1:3" x14ac:dyDescent="0.25">
      <c r="A34457" s="1">
        <v>247346966700871</v>
      </c>
      <c r="C34457" s="1">
        <v>594212920572131</v>
      </c>
    </row>
    <row r="34458" spans="1:3" x14ac:dyDescent="0.25">
      <c r="A34458" s="1">
        <v>485863082631393</v>
      </c>
      <c r="C34458" s="1">
        <v>658148008157066</v>
      </c>
    </row>
    <row r="34459" spans="1:3" x14ac:dyDescent="0.25">
      <c r="A34459" s="1">
        <v>159187896422801</v>
      </c>
      <c r="C34459" s="1">
        <v>330715554864003</v>
      </c>
    </row>
    <row r="34460" spans="1:3" x14ac:dyDescent="0.25">
      <c r="A34460" s="1">
        <v>801040630408812</v>
      </c>
      <c r="C34460" s="1">
        <v>730022782939224</v>
      </c>
    </row>
    <row r="34461" spans="1:3" x14ac:dyDescent="0.25">
      <c r="A34461" s="1">
        <v>279482543865101</v>
      </c>
      <c r="C34461" s="1">
        <v>305362924320382</v>
      </c>
    </row>
    <row r="34462" spans="1:3" x14ac:dyDescent="0.25">
      <c r="A34462" s="1">
        <v>232357882830605</v>
      </c>
      <c r="C34462" s="1">
        <v>668088128211696</v>
      </c>
    </row>
    <row r="34463" spans="1:3" x14ac:dyDescent="0.25">
      <c r="A34463" s="1">
        <v>459288022482081</v>
      </c>
      <c r="C34463" s="1">
        <v>497299045347406</v>
      </c>
    </row>
    <row r="34464" spans="1:3" x14ac:dyDescent="0.25">
      <c r="A34464" s="1">
        <v>928666013630251</v>
      </c>
      <c r="C34464" s="1">
        <v>353348637916262</v>
      </c>
    </row>
    <row r="34465" spans="1:3" x14ac:dyDescent="0.25">
      <c r="A34465" s="1">
        <v>397571440509512</v>
      </c>
      <c r="C34465" s="1">
        <v>968511303512794</v>
      </c>
    </row>
    <row r="34466" spans="1:3" x14ac:dyDescent="0.25">
      <c r="A34466" s="1">
        <v>682825801855214</v>
      </c>
      <c r="C34466" s="1">
        <v>922274476196739</v>
      </c>
    </row>
    <row r="34467" spans="1:3" x14ac:dyDescent="0.25">
      <c r="A34467" s="1">
        <v>455219426926499</v>
      </c>
      <c r="C34467" s="1">
        <v>935184793421037</v>
      </c>
    </row>
    <row r="34468" spans="1:3" x14ac:dyDescent="0.25">
      <c r="A34468" s="1">
        <v>870438867947324</v>
      </c>
      <c r="C34468" s="1">
        <v>139938298905542</v>
      </c>
    </row>
    <row r="34469" spans="1:3" x14ac:dyDescent="0.25">
      <c r="A34469" s="1">
        <v>631053522405272</v>
      </c>
      <c r="C34469" s="1">
        <v>570839992000579</v>
      </c>
    </row>
    <row r="34470" spans="1:3" x14ac:dyDescent="0.25">
      <c r="A34470" s="1">
        <v>729928154598554</v>
      </c>
      <c r="C34470" s="1">
        <v>545331299787448</v>
      </c>
    </row>
    <row r="34471" spans="1:3" x14ac:dyDescent="0.25">
      <c r="A34471" s="1">
        <v>304125099655398</v>
      </c>
      <c r="C34471" s="1">
        <v>523144859814344</v>
      </c>
    </row>
    <row r="34472" spans="1:3" x14ac:dyDescent="0.25">
      <c r="A34472" s="1">
        <v>592994303679081</v>
      </c>
      <c r="C34472" s="1">
        <v>651231781451129</v>
      </c>
    </row>
    <row r="34473" spans="1:3" x14ac:dyDescent="0.25">
      <c r="A34473" s="1">
        <v>924947020529688</v>
      </c>
      <c r="C34473" s="1">
        <v>684773084016829</v>
      </c>
    </row>
    <row r="34474" spans="1:3" x14ac:dyDescent="0.25">
      <c r="A34474" s="1">
        <v>528307895312661</v>
      </c>
      <c r="C34474" s="1">
        <v>973389262432996</v>
      </c>
    </row>
    <row r="34475" spans="1:3" x14ac:dyDescent="0.25">
      <c r="A34475" s="1">
        <v>534503583484995</v>
      </c>
      <c r="C34475" s="1">
        <v>353057242989024</v>
      </c>
    </row>
    <row r="34476" spans="1:3" x14ac:dyDescent="0.25">
      <c r="A34476" s="1">
        <v>609045592149644</v>
      </c>
      <c r="C34476" s="1">
        <v>758914491604520</v>
      </c>
    </row>
    <row r="34477" spans="1:3" x14ac:dyDescent="0.25">
      <c r="A34477" s="1">
        <v>320223458966599</v>
      </c>
      <c r="C34477" s="1">
        <v>176137914346923</v>
      </c>
    </row>
    <row r="34478" spans="1:3" x14ac:dyDescent="0.25">
      <c r="A34478" s="1">
        <v>747330176376759</v>
      </c>
      <c r="C34478" s="1">
        <v>427828374058909</v>
      </c>
    </row>
    <row r="34479" spans="1:3" x14ac:dyDescent="0.25">
      <c r="A34479" s="1">
        <v>935817214282826</v>
      </c>
      <c r="C34479" s="1">
        <v>374771228017094</v>
      </c>
    </row>
    <row r="34480" spans="1:3" x14ac:dyDescent="0.25">
      <c r="A34480" s="1">
        <v>291842923686329</v>
      </c>
      <c r="C34480" s="1">
        <v>346085847820261</v>
      </c>
    </row>
    <row r="34481" spans="1:3" x14ac:dyDescent="0.25">
      <c r="A34481" s="1">
        <v>418870450032000</v>
      </c>
      <c r="C34481" s="1">
        <v>708005237173640</v>
      </c>
    </row>
    <row r="34482" spans="1:3" x14ac:dyDescent="0.25">
      <c r="A34482" s="1">
        <v>916531192283368</v>
      </c>
      <c r="C34482" s="1">
        <v>610276246577251</v>
      </c>
    </row>
    <row r="34483" spans="1:3" x14ac:dyDescent="0.25">
      <c r="A34483" s="1">
        <v>990781994524745</v>
      </c>
      <c r="C34483" s="1">
        <v>142660434680468</v>
      </c>
    </row>
    <row r="34484" spans="1:3" x14ac:dyDescent="0.25">
      <c r="A34484" s="1">
        <v>926174633870263</v>
      </c>
      <c r="C34484" s="1">
        <v>681992143947491</v>
      </c>
    </row>
    <row r="34485" spans="1:3" x14ac:dyDescent="0.25">
      <c r="A34485" s="1">
        <v>973762023460180</v>
      </c>
      <c r="C34485" s="1">
        <v>948080038308810</v>
      </c>
    </row>
    <row r="34486" spans="1:3" x14ac:dyDescent="0.25">
      <c r="A34486" s="1">
        <v>915793110367657</v>
      </c>
      <c r="C34486" s="1">
        <v>384204345164234</v>
      </c>
    </row>
    <row r="34487" spans="1:3" x14ac:dyDescent="0.25">
      <c r="A34487" s="1">
        <v>754185341621231</v>
      </c>
      <c r="C34487" s="1">
        <v>779512167114495</v>
      </c>
    </row>
    <row r="34488" spans="1:3" x14ac:dyDescent="0.25">
      <c r="A34488" s="1">
        <v>388603829680876</v>
      </c>
      <c r="C34488" s="1">
        <v>338411367189360</v>
      </c>
    </row>
    <row r="34489" spans="1:3" x14ac:dyDescent="0.25">
      <c r="A34489" s="1">
        <v>437313785043265</v>
      </c>
      <c r="C34489" s="1">
        <v>122212804274565</v>
      </c>
    </row>
    <row r="34490" spans="1:3" x14ac:dyDescent="0.25">
      <c r="A34490" s="1">
        <v>140958988664125</v>
      </c>
      <c r="C34490" s="1">
        <v>700339666395840</v>
      </c>
    </row>
    <row r="34491" spans="1:3" x14ac:dyDescent="0.25">
      <c r="A34491" s="1">
        <v>578232583722092</v>
      </c>
      <c r="C34491" s="1">
        <v>755679620828918</v>
      </c>
    </row>
    <row r="34492" spans="1:3" x14ac:dyDescent="0.25">
      <c r="A34492" s="1">
        <v>497966785391474</v>
      </c>
      <c r="C34492" s="1">
        <v>175670677750680</v>
      </c>
    </row>
    <row r="34493" spans="1:3" x14ac:dyDescent="0.25">
      <c r="A34493" s="1">
        <v>937706345482802</v>
      </c>
      <c r="C34493" s="1">
        <v>225922091109587</v>
      </c>
    </row>
    <row r="34494" spans="1:3" x14ac:dyDescent="0.25">
      <c r="A34494" s="1">
        <v>731752738777494</v>
      </c>
      <c r="C34494" s="1">
        <v>976368242005483</v>
      </c>
    </row>
    <row r="34495" spans="1:3" x14ac:dyDescent="0.25">
      <c r="A34495" s="1">
        <v>497834342468978</v>
      </c>
      <c r="C34495" s="1">
        <v>316852233760491</v>
      </c>
    </row>
    <row r="34496" spans="1:3" x14ac:dyDescent="0.25">
      <c r="A34496" s="1">
        <v>333460244257154</v>
      </c>
      <c r="C34496" s="1">
        <v>350583795364743</v>
      </c>
    </row>
    <row r="34497" spans="1:3" x14ac:dyDescent="0.25">
      <c r="A34497" s="1">
        <v>164007210070745</v>
      </c>
      <c r="C34497" s="1">
        <v>488194389319322</v>
      </c>
    </row>
    <row r="34498" spans="1:3" x14ac:dyDescent="0.25">
      <c r="A34498" s="1">
        <v>559143715616899</v>
      </c>
      <c r="C34498" s="1">
        <v>619618496746779</v>
      </c>
    </row>
    <row r="34499" spans="1:3" x14ac:dyDescent="0.25">
      <c r="A34499" s="1">
        <v>117350420061963</v>
      </c>
      <c r="C34499" s="1">
        <v>639897205548513</v>
      </c>
    </row>
    <row r="34500" spans="1:3" x14ac:dyDescent="0.25">
      <c r="A34500" s="1">
        <v>486244333673674</v>
      </c>
      <c r="C34500" s="1">
        <v>412269836572164</v>
      </c>
    </row>
    <row r="34501" spans="1:3" x14ac:dyDescent="0.25">
      <c r="A34501" s="1">
        <v>180394954550807</v>
      </c>
      <c r="C34501" s="1">
        <v>599046286828926</v>
      </c>
    </row>
    <row r="34502" spans="1:3" x14ac:dyDescent="0.25">
      <c r="A34502" s="1">
        <v>276336640993285</v>
      </c>
      <c r="C34502" s="1">
        <v>604853152306919</v>
      </c>
    </row>
    <row r="34503" spans="1:3" x14ac:dyDescent="0.25">
      <c r="A34503" s="1">
        <v>143804707839695</v>
      </c>
      <c r="C34503" s="1">
        <v>767266443657180</v>
      </c>
    </row>
    <row r="34504" spans="1:3" x14ac:dyDescent="0.25">
      <c r="A34504" s="1">
        <v>220197159115194</v>
      </c>
      <c r="C34504" s="1">
        <v>676594096392997</v>
      </c>
    </row>
    <row r="34505" spans="1:3" x14ac:dyDescent="0.25">
      <c r="A34505" s="1">
        <v>175167876252737</v>
      </c>
      <c r="C34505" s="1">
        <v>886462447585968</v>
      </c>
    </row>
    <row r="34506" spans="1:3" x14ac:dyDescent="0.25">
      <c r="A34506" s="1">
        <v>149992449098746</v>
      </c>
      <c r="C34506" s="1">
        <v>892368893251466</v>
      </c>
    </row>
    <row r="34507" spans="1:3" x14ac:dyDescent="0.25">
      <c r="A34507" s="1">
        <v>906504036575522</v>
      </c>
      <c r="C34507" s="1">
        <v>579519126142533</v>
      </c>
    </row>
    <row r="34508" spans="1:3" x14ac:dyDescent="0.25">
      <c r="A34508" s="1">
        <v>900408795211979</v>
      </c>
      <c r="C34508" s="1">
        <v>892816603418459</v>
      </c>
    </row>
    <row r="34509" spans="1:3" x14ac:dyDescent="0.25">
      <c r="A34509" s="1">
        <v>411518954006902</v>
      </c>
      <c r="C34509" s="1">
        <v>300287833535289</v>
      </c>
    </row>
    <row r="34510" spans="1:3" x14ac:dyDescent="0.25">
      <c r="A34510" s="1">
        <v>716711016230092</v>
      </c>
      <c r="C34510" s="1">
        <v>898069965815533</v>
      </c>
    </row>
    <row r="34511" spans="1:3" x14ac:dyDescent="0.25">
      <c r="A34511" s="1">
        <v>531385546361256</v>
      </c>
      <c r="C34511" s="1">
        <v>950144496710765</v>
      </c>
    </row>
    <row r="34512" spans="1:3" x14ac:dyDescent="0.25">
      <c r="A34512" s="1">
        <v>694036244072621</v>
      </c>
      <c r="C34512" s="1">
        <v>380925750233972</v>
      </c>
    </row>
    <row r="34513" spans="1:3" x14ac:dyDescent="0.25">
      <c r="A34513" s="1">
        <v>294137687887952</v>
      </c>
      <c r="C34513" s="1">
        <v>990451741904117</v>
      </c>
    </row>
    <row r="34514" spans="1:3" x14ac:dyDescent="0.25">
      <c r="A34514" s="1">
        <v>734605081268792</v>
      </c>
      <c r="C34514" s="1">
        <v>780953371962268</v>
      </c>
    </row>
    <row r="34515" spans="1:3" x14ac:dyDescent="0.25">
      <c r="A34515" s="1">
        <v>500852793441872</v>
      </c>
      <c r="C34515" s="1">
        <v>873718364323203</v>
      </c>
    </row>
    <row r="34516" spans="1:3" x14ac:dyDescent="0.25">
      <c r="A34516" s="1">
        <v>805635644905663</v>
      </c>
      <c r="C34516" s="1">
        <v>227165218218553</v>
      </c>
    </row>
    <row r="34517" spans="1:3" x14ac:dyDescent="0.25">
      <c r="A34517" s="1">
        <v>327605678950063</v>
      </c>
      <c r="C34517" s="1">
        <v>754789459974069</v>
      </c>
    </row>
    <row r="34518" spans="1:3" x14ac:dyDescent="0.25">
      <c r="A34518" s="1">
        <v>660308476082200</v>
      </c>
      <c r="C34518" s="1">
        <v>915692503668121</v>
      </c>
    </row>
    <row r="34519" spans="1:3" x14ac:dyDescent="0.25">
      <c r="A34519" s="1">
        <v>816999249531409</v>
      </c>
      <c r="C34519" s="1">
        <v>461594607230174</v>
      </c>
    </row>
    <row r="34520" spans="1:3" x14ac:dyDescent="0.25">
      <c r="A34520" s="1">
        <v>123074186185710</v>
      </c>
      <c r="C34520" s="1">
        <v>303313923980678</v>
      </c>
    </row>
    <row r="34521" spans="1:3" x14ac:dyDescent="0.25">
      <c r="A34521" s="1">
        <v>939437784569488</v>
      </c>
      <c r="C34521" s="1">
        <v>151539474865816</v>
      </c>
    </row>
    <row r="34522" spans="1:3" x14ac:dyDescent="0.25">
      <c r="A34522" s="1">
        <v>329574282061558</v>
      </c>
      <c r="C34522" s="1">
        <v>892276275401812</v>
      </c>
    </row>
    <row r="34523" spans="1:3" x14ac:dyDescent="0.25">
      <c r="A34523" s="1">
        <v>114791754004836</v>
      </c>
      <c r="C34523" s="1">
        <v>159141754652999</v>
      </c>
    </row>
    <row r="34524" spans="1:3" x14ac:dyDescent="0.25">
      <c r="A34524" s="1">
        <v>225004015586491</v>
      </c>
      <c r="C34524" s="1">
        <v>501412954786117</v>
      </c>
    </row>
    <row r="34525" spans="1:3" x14ac:dyDescent="0.25">
      <c r="A34525" s="1">
        <v>600415790140656</v>
      </c>
      <c r="C34525" s="1">
        <v>807415500156823</v>
      </c>
    </row>
    <row r="34526" spans="1:3" x14ac:dyDescent="0.25">
      <c r="A34526" s="1">
        <v>207632036628567</v>
      </c>
      <c r="C34526" s="1">
        <v>620468619167089</v>
      </c>
    </row>
    <row r="34527" spans="1:3" x14ac:dyDescent="0.25">
      <c r="A34527" s="1">
        <v>571724672834010</v>
      </c>
      <c r="C34527" s="1">
        <v>182719811917534</v>
      </c>
    </row>
    <row r="34528" spans="1:3" x14ac:dyDescent="0.25">
      <c r="A34528" s="1">
        <v>513554190389047</v>
      </c>
      <c r="C34528" s="1">
        <v>209484212548802</v>
      </c>
    </row>
    <row r="34529" spans="1:3" x14ac:dyDescent="0.25">
      <c r="A34529" s="1">
        <v>488147361221629</v>
      </c>
      <c r="C34529" s="1">
        <v>299644442548140</v>
      </c>
    </row>
    <row r="34530" spans="1:3" x14ac:dyDescent="0.25">
      <c r="A34530" s="1">
        <v>492976331728930</v>
      </c>
      <c r="C34530" s="1">
        <v>895721562568175</v>
      </c>
    </row>
    <row r="34531" spans="1:3" x14ac:dyDescent="0.25">
      <c r="A34531" s="1">
        <v>587229865193340</v>
      </c>
      <c r="C34531" s="1">
        <v>843217599221925</v>
      </c>
    </row>
    <row r="34532" spans="1:3" x14ac:dyDescent="0.25">
      <c r="A34532" s="1">
        <v>797022650774488</v>
      </c>
      <c r="C34532" s="1">
        <v>708790245096591</v>
      </c>
    </row>
    <row r="34533" spans="1:3" x14ac:dyDescent="0.25">
      <c r="A34533" s="1">
        <v>557252745949585</v>
      </c>
      <c r="C34533" s="1">
        <v>864028183369244</v>
      </c>
    </row>
    <row r="34534" spans="1:3" x14ac:dyDescent="0.25">
      <c r="A34534" s="1">
        <v>890667897776729</v>
      </c>
      <c r="C34534" s="1">
        <v>858003516667408</v>
      </c>
    </row>
    <row r="34535" spans="1:3" x14ac:dyDescent="0.25">
      <c r="A34535" s="1">
        <v>195677218211394</v>
      </c>
      <c r="C34535" s="1">
        <v>432675667945119</v>
      </c>
    </row>
    <row r="34536" spans="1:3" x14ac:dyDescent="0.25">
      <c r="A34536" s="1">
        <v>166014212781541</v>
      </c>
      <c r="C34536" s="1">
        <v>722150601136466</v>
      </c>
    </row>
    <row r="34537" spans="1:3" x14ac:dyDescent="0.25">
      <c r="A34537" s="1">
        <v>519566975264135</v>
      </c>
      <c r="C34537" s="1">
        <v>248231249351765</v>
      </c>
    </row>
    <row r="34538" spans="1:3" x14ac:dyDescent="0.25">
      <c r="A34538" s="1">
        <v>414355975502299</v>
      </c>
      <c r="C34538" s="1">
        <v>495461113879449</v>
      </c>
    </row>
    <row r="34539" spans="1:3" x14ac:dyDescent="0.25">
      <c r="A34539" s="1">
        <v>803569160830835</v>
      </c>
      <c r="C34539" s="1">
        <v>411465593133118</v>
      </c>
    </row>
    <row r="34540" spans="1:3" x14ac:dyDescent="0.25">
      <c r="A34540" s="1">
        <v>659781185321335</v>
      </c>
      <c r="C34540" s="1">
        <v>820708009928044</v>
      </c>
    </row>
    <row r="34541" spans="1:3" x14ac:dyDescent="0.25">
      <c r="A34541" s="1">
        <v>526680504017377</v>
      </c>
      <c r="C34541" s="1">
        <v>681020384974374</v>
      </c>
    </row>
    <row r="34542" spans="1:3" x14ac:dyDescent="0.25">
      <c r="A34542" s="1">
        <v>165240799649774</v>
      </c>
      <c r="C34542" s="1">
        <v>831620713227603</v>
      </c>
    </row>
    <row r="34543" spans="1:3" x14ac:dyDescent="0.25">
      <c r="A34543" s="1">
        <v>842132652485450</v>
      </c>
      <c r="C34543" s="1">
        <v>589784564921507</v>
      </c>
    </row>
    <row r="34544" spans="1:3" x14ac:dyDescent="0.25">
      <c r="A34544" s="1">
        <v>743309299846459</v>
      </c>
      <c r="C34544" s="1">
        <v>419822479191453</v>
      </c>
    </row>
    <row r="34545" spans="1:3" x14ac:dyDescent="0.25">
      <c r="A34545" s="1">
        <v>788519680078020</v>
      </c>
      <c r="C34545" s="1">
        <v>550963741396280</v>
      </c>
    </row>
    <row r="34546" spans="1:3" x14ac:dyDescent="0.25">
      <c r="A34546" s="1">
        <v>598415127088320</v>
      </c>
      <c r="C34546" s="1">
        <v>594200560367716</v>
      </c>
    </row>
    <row r="34547" spans="1:3" x14ac:dyDescent="0.25">
      <c r="A34547" s="1">
        <v>686906092367250</v>
      </c>
      <c r="C34547" s="1">
        <v>475324808025556</v>
      </c>
    </row>
    <row r="34548" spans="1:3" x14ac:dyDescent="0.25">
      <c r="A34548" s="1">
        <v>154836177861784</v>
      </c>
      <c r="C34548" s="1">
        <v>540425645716122</v>
      </c>
    </row>
    <row r="34549" spans="1:3" x14ac:dyDescent="0.25">
      <c r="A34549" s="1">
        <v>182835243158303</v>
      </c>
      <c r="C34549" s="1">
        <v>907820172493345</v>
      </c>
    </row>
    <row r="34550" spans="1:3" x14ac:dyDescent="0.25">
      <c r="A34550" s="1">
        <v>282125354207105</v>
      </c>
      <c r="C34550" s="1">
        <v>813197188436359</v>
      </c>
    </row>
    <row r="34551" spans="1:3" x14ac:dyDescent="0.25">
      <c r="A34551" s="1">
        <v>171115036460615</v>
      </c>
      <c r="C34551" s="1">
        <v>421061455359962</v>
      </c>
    </row>
    <row r="34552" spans="1:3" x14ac:dyDescent="0.25">
      <c r="A34552" s="1">
        <v>405565898243222</v>
      </c>
      <c r="C34552" s="1">
        <v>974098670608311</v>
      </c>
    </row>
    <row r="34553" spans="1:3" x14ac:dyDescent="0.25">
      <c r="A34553" s="1">
        <v>360207746406240</v>
      </c>
      <c r="C34553" s="1">
        <v>830913024880335</v>
      </c>
    </row>
    <row r="34554" spans="1:3" x14ac:dyDescent="0.25">
      <c r="A34554" s="1">
        <v>476162506708678</v>
      </c>
      <c r="C34554" s="1">
        <v>317424883026109</v>
      </c>
    </row>
    <row r="34555" spans="1:3" x14ac:dyDescent="0.25">
      <c r="A34555" s="1">
        <v>966034175531708</v>
      </c>
      <c r="C34555" s="1">
        <v>543207601339548</v>
      </c>
    </row>
    <row r="34556" spans="1:3" x14ac:dyDescent="0.25">
      <c r="A34556" s="1">
        <v>534453576272203</v>
      </c>
      <c r="C34556" s="1">
        <v>750775569362385</v>
      </c>
    </row>
    <row r="34557" spans="1:3" x14ac:dyDescent="0.25">
      <c r="A34557" s="1">
        <v>941625499692987</v>
      </c>
      <c r="C34557" s="1">
        <v>534022210228548</v>
      </c>
    </row>
    <row r="34558" spans="1:3" x14ac:dyDescent="0.25">
      <c r="A34558" s="1">
        <v>738182932705012</v>
      </c>
      <c r="C34558" s="1">
        <v>869878647897822</v>
      </c>
    </row>
    <row r="34559" spans="1:3" x14ac:dyDescent="0.25">
      <c r="A34559" s="1">
        <v>882765610131666</v>
      </c>
      <c r="C34559" s="1">
        <v>233057092314344</v>
      </c>
    </row>
    <row r="34560" spans="1:3" x14ac:dyDescent="0.25">
      <c r="A34560" s="1">
        <v>296532910263926</v>
      </c>
      <c r="C34560" s="1">
        <v>681937159630960</v>
      </c>
    </row>
    <row r="34561" spans="1:3" x14ac:dyDescent="0.25">
      <c r="A34561" s="1">
        <v>864015315177868</v>
      </c>
      <c r="C34561" s="1">
        <v>423321625319439</v>
      </c>
    </row>
    <row r="34562" spans="1:3" x14ac:dyDescent="0.25">
      <c r="A34562" s="1">
        <v>928926949364168</v>
      </c>
      <c r="C34562" s="1">
        <v>809812360839643</v>
      </c>
    </row>
    <row r="34563" spans="1:3" x14ac:dyDescent="0.25">
      <c r="A34563" s="1">
        <v>132108691480815</v>
      </c>
      <c r="C34563" s="1">
        <v>233306241065211</v>
      </c>
    </row>
    <row r="34564" spans="1:3" x14ac:dyDescent="0.25">
      <c r="A34564" s="1">
        <v>334851350084521</v>
      </c>
      <c r="C34564" s="1">
        <v>227868075696184</v>
      </c>
    </row>
    <row r="34565" spans="1:3" x14ac:dyDescent="0.25">
      <c r="A34565" s="1">
        <v>586047917895673</v>
      </c>
      <c r="C34565" s="1">
        <v>972595735185505</v>
      </c>
    </row>
    <row r="34566" spans="1:3" x14ac:dyDescent="0.25">
      <c r="A34566" s="1">
        <v>869523259502366</v>
      </c>
      <c r="C34566" s="1">
        <v>472052849977457</v>
      </c>
    </row>
    <row r="34567" spans="1:3" x14ac:dyDescent="0.25">
      <c r="A34567" s="1">
        <v>597309325297031</v>
      </c>
      <c r="C34567" s="1">
        <v>388268263821249</v>
      </c>
    </row>
    <row r="34568" spans="1:3" x14ac:dyDescent="0.25">
      <c r="A34568" s="1">
        <v>114813594212922</v>
      </c>
      <c r="C34568" s="1">
        <v>282032628426798</v>
      </c>
    </row>
    <row r="34569" spans="1:3" x14ac:dyDescent="0.25">
      <c r="A34569" s="1">
        <v>740490251032947</v>
      </c>
      <c r="C34569" s="1">
        <v>525326036862888</v>
      </c>
    </row>
    <row r="34570" spans="1:3" x14ac:dyDescent="0.25">
      <c r="A34570" s="1">
        <v>774870639679034</v>
      </c>
      <c r="C34570" s="1">
        <v>638868809967666</v>
      </c>
    </row>
    <row r="34571" spans="1:3" x14ac:dyDescent="0.25">
      <c r="A34571" s="1">
        <v>655156449901155</v>
      </c>
      <c r="C34571" s="1">
        <v>844951654920255</v>
      </c>
    </row>
    <row r="34572" spans="1:3" x14ac:dyDescent="0.25">
      <c r="A34572" s="1">
        <v>546683471896536</v>
      </c>
      <c r="C34572" s="1">
        <v>709908028501335</v>
      </c>
    </row>
    <row r="34573" spans="1:3" x14ac:dyDescent="0.25">
      <c r="A34573" s="1">
        <v>766196853638245</v>
      </c>
      <c r="C34573" s="1">
        <v>685711678057614</v>
      </c>
    </row>
    <row r="34574" spans="1:3" x14ac:dyDescent="0.25">
      <c r="A34574" s="1">
        <v>862096986577947</v>
      </c>
      <c r="C34574" s="1">
        <v>438137577435172</v>
      </c>
    </row>
    <row r="34575" spans="1:3" x14ac:dyDescent="0.25">
      <c r="A34575" s="1">
        <v>563864767911284</v>
      </c>
      <c r="C34575" s="1">
        <v>378034597364928</v>
      </c>
    </row>
    <row r="34576" spans="1:3" x14ac:dyDescent="0.25">
      <c r="A34576" s="1">
        <v>472873873342533</v>
      </c>
      <c r="C34576" s="1">
        <v>414323679271546</v>
      </c>
    </row>
    <row r="34577" spans="1:3" x14ac:dyDescent="0.25">
      <c r="A34577" s="1">
        <v>345403901447048</v>
      </c>
      <c r="C34577" s="1">
        <v>317696363651461</v>
      </c>
    </row>
    <row r="34578" spans="1:3" x14ac:dyDescent="0.25">
      <c r="A34578" s="1">
        <v>485890924746234</v>
      </c>
      <c r="C34578" s="1">
        <v>653886179984278</v>
      </c>
    </row>
    <row r="34579" spans="1:3" x14ac:dyDescent="0.25">
      <c r="A34579" s="1">
        <v>698056974046906</v>
      </c>
      <c r="C34579" s="1">
        <v>567939425612092</v>
      </c>
    </row>
    <row r="34580" spans="1:3" x14ac:dyDescent="0.25">
      <c r="A34580" s="1">
        <v>631445889316645</v>
      </c>
      <c r="C34580" s="1">
        <v>819941040839099</v>
      </c>
    </row>
    <row r="34581" spans="1:3" x14ac:dyDescent="0.25">
      <c r="A34581" s="1">
        <v>362791021196828</v>
      </c>
      <c r="C34581" s="1">
        <v>166998444526694</v>
      </c>
    </row>
    <row r="34582" spans="1:3" x14ac:dyDescent="0.25">
      <c r="A34582" s="1">
        <v>565490184564977</v>
      </c>
      <c r="C34582" s="1">
        <v>830609186357073</v>
      </c>
    </row>
    <row r="34583" spans="1:3" x14ac:dyDescent="0.25">
      <c r="A34583" s="1">
        <v>578223905000330</v>
      </c>
      <c r="C34583" s="1">
        <v>323431135864895</v>
      </c>
    </row>
    <row r="34584" spans="1:3" x14ac:dyDescent="0.25">
      <c r="A34584" s="1">
        <v>746250872371297</v>
      </c>
      <c r="C34584" s="1">
        <v>164403113823380</v>
      </c>
    </row>
    <row r="34585" spans="1:3" x14ac:dyDescent="0.25">
      <c r="A34585" s="1">
        <v>121558288556413</v>
      </c>
      <c r="C34585" s="1">
        <v>465079374783736</v>
      </c>
    </row>
    <row r="34586" spans="1:3" x14ac:dyDescent="0.25">
      <c r="A34586" s="1">
        <v>591058624325089</v>
      </c>
      <c r="C34586" s="1">
        <v>203381877114676</v>
      </c>
    </row>
    <row r="34587" spans="1:3" x14ac:dyDescent="0.25">
      <c r="A34587" s="1">
        <v>420133070590581</v>
      </c>
      <c r="C34587" s="1">
        <v>373322134974061</v>
      </c>
    </row>
    <row r="34588" spans="1:3" x14ac:dyDescent="0.25">
      <c r="A34588" s="1">
        <v>660317171144295</v>
      </c>
      <c r="C34588" s="1">
        <v>268814582287606</v>
      </c>
    </row>
    <row r="34589" spans="1:3" x14ac:dyDescent="0.25">
      <c r="A34589" s="1">
        <v>703934433587855</v>
      </c>
      <c r="C34589" s="1">
        <v>474761360189848</v>
      </c>
    </row>
    <row r="34590" spans="1:3" x14ac:dyDescent="0.25">
      <c r="A34590" s="1">
        <v>280835858726442</v>
      </c>
      <c r="C34590" s="1">
        <v>398090884759288</v>
      </c>
    </row>
    <row r="34591" spans="1:3" x14ac:dyDescent="0.25">
      <c r="A34591" s="1">
        <v>704872680349004</v>
      </c>
      <c r="C34591" s="1">
        <v>426174446039488</v>
      </c>
    </row>
    <row r="34592" spans="1:3" x14ac:dyDescent="0.25">
      <c r="A34592" s="1">
        <v>941117684075421</v>
      </c>
      <c r="C34592" s="1">
        <v>806667111198841</v>
      </c>
    </row>
    <row r="34593" spans="1:3" x14ac:dyDescent="0.25">
      <c r="A34593" s="1">
        <v>580050597122590</v>
      </c>
      <c r="C34593" s="1">
        <v>396548002815178</v>
      </c>
    </row>
    <row r="34594" spans="1:3" x14ac:dyDescent="0.25">
      <c r="A34594" s="1">
        <v>431833142529728</v>
      </c>
      <c r="C34594" s="1">
        <v>977516100677652</v>
      </c>
    </row>
    <row r="34595" spans="1:3" x14ac:dyDescent="0.25">
      <c r="A34595" s="1">
        <v>287652933034804</v>
      </c>
      <c r="C34595" s="1">
        <v>586602042019291</v>
      </c>
    </row>
    <row r="34596" spans="1:3" x14ac:dyDescent="0.25">
      <c r="A34596" s="1">
        <v>771547354894118</v>
      </c>
      <c r="C34596" s="1">
        <v>244265298190824</v>
      </c>
    </row>
    <row r="34597" spans="1:3" x14ac:dyDescent="0.25">
      <c r="A34597" s="1">
        <v>366624638915172</v>
      </c>
      <c r="C34597" s="1">
        <v>432378038858555</v>
      </c>
    </row>
    <row r="34598" spans="1:3" x14ac:dyDescent="0.25">
      <c r="A34598" s="1">
        <v>704007773305844</v>
      </c>
      <c r="C34598" s="1">
        <v>484341982006145</v>
      </c>
    </row>
    <row r="34599" spans="1:3" x14ac:dyDescent="0.25">
      <c r="A34599" s="1">
        <v>681241356088275</v>
      </c>
      <c r="C34599" s="1">
        <v>734104544093415</v>
      </c>
    </row>
    <row r="34600" spans="1:3" x14ac:dyDescent="0.25">
      <c r="A34600" s="1">
        <v>695882937616239</v>
      </c>
      <c r="C34600" s="1">
        <v>394462347004584</v>
      </c>
    </row>
    <row r="34601" spans="1:3" x14ac:dyDescent="0.25">
      <c r="A34601" s="1">
        <v>154739881162134</v>
      </c>
      <c r="C34601" s="1">
        <v>106718385363921</v>
      </c>
    </row>
    <row r="34602" spans="1:3" x14ac:dyDescent="0.25">
      <c r="A34602" s="1">
        <v>751450314780757</v>
      </c>
      <c r="C34602" s="1">
        <v>461424797006747</v>
      </c>
    </row>
    <row r="34603" spans="1:3" x14ac:dyDescent="0.25">
      <c r="A34603" s="1">
        <v>161681890169100</v>
      </c>
      <c r="C34603" s="1">
        <v>519109842676075</v>
      </c>
    </row>
    <row r="34604" spans="1:3" x14ac:dyDescent="0.25">
      <c r="A34604" s="1">
        <v>371611958927426</v>
      </c>
      <c r="C34604" s="1">
        <v>923713249083554</v>
      </c>
    </row>
    <row r="34605" spans="1:3" x14ac:dyDescent="0.25">
      <c r="A34605" s="1">
        <v>174045667434987</v>
      </c>
      <c r="C34605" s="1">
        <v>578616596055768</v>
      </c>
    </row>
    <row r="34606" spans="1:3" x14ac:dyDescent="0.25">
      <c r="A34606" s="1">
        <v>262521741520908</v>
      </c>
      <c r="C34606" s="1">
        <v>423683289432188</v>
      </c>
    </row>
    <row r="34607" spans="1:3" x14ac:dyDescent="0.25">
      <c r="A34607" s="1">
        <v>673649953994540</v>
      </c>
      <c r="C34607" s="1">
        <v>556350541750695</v>
      </c>
    </row>
    <row r="34608" spans="1:3" x14ac:dyDescent="0.25">
      <c r="A34608" s="1">
        <v>966564282389688</v>
      </c>
      <c r="C34608" s="1">
        <v>183211230025571</v>
      </c>
    </row>
    <row r="34609" spans="1:3" x14ac:dyDescent="0.25">
      <c r="A34609" s="1">
        <v>328324580953838</v>
      </c>
      <c r="C34609" s="1">
        <v>625435116385890</v>
      </c>
    </row>
    <row r="34610" spans="1:3" x14ac:dyDescent="0.25">
      <c r="A34610" s="1">
        <v>417818607526305</v>
      </c>
      <c r="C34610" s="1">
        <v>606792277312313</v>
      </c>
    </row>
    <row r="34611" spans="1:3" x14ac:dyDescent="0.25">
      <c r="A34611" s="1">
        <v>456015472151580</v>
      </c>
      <c r="C34611" s="1">
        <v>148696807470708</v>
      </c>
    </row>
    <row r="34612" spans="1:3" x14ac:dyDescent="0.25">
      <c r="A34612" s="1">
        <v>868309959588976</v>
      </c>
      <c r="C34612" s="1">
        <v>112813647608940</v>
      </c>
    </row>
    <row r="34613" spans="1:3" x14ac:dyDescent="0.25">
      <c r="A34613" s="1">
        <v>929439660813437</v>
      </c>
      <c r="C34613" s="1">
        <v>561351509264112</v>
      </c>
    </row>
    <row r="34614" spans="1:3" x14ac:dyDescent="0.25">
      <c r="A34614" s="1">
        <v>618736873228722</v>
      </c>
      <c r="C34614" s="1">
        <v>952873844119990</v>
      </c>
    </row>
    <row r="34615" spans="1:3" x14ac:dyDescent="0.25">
      <c r="A34615" s="1">
        <v>318574916194754</v>
      </c>
      <c r="C34615" s="1">
        <v>755526518204329</v>
      </c>
    </row>
    <row r="34616" spans="1:3" x14ac:dyDescent="0.25">
      <c r="A34616" s="1">
        <v>874124268286592</v>
      </c>
      <c r="C34616" s="1">
        <v>244761465063885</v>
      </c>
    </row>
    <row r="34617" spans="1:3" x14ac:dyDescent="0.25">
      <c r="A34617" s="1">
        <v>938085819298310</v>
      </c>
      <c r="C34617" s="1">
        <v>208364622060921</v>
      </c>
    </row>
    <row r="34618" spans="1:3" x14ac:dyDescent="0.25">
      <c r="A34618" s="1">
        <v>159068926073257</v>
      </c>
      <c r="C34618" s="1">
        <v>515745627183156</v>
      </c>
    </row>
    <row r="34619" spans="1:3" x14ac:dyDescent="0.25">
      <c r="A34619" s="1">
        <v>951205862014874</v>
      </c>
      <c r="C34619" s="1">
        <v>270064128536034</v>
      </c>
    </row>
    <row r="34620" spans="1:3" x14ac:dyDescent="0.25">
      <c r="A34620" s="1">
        <v>116476068505166</v>
      </c>
      <c r="C34620" s="1">
        <v>964553918845145</v>
      </c>
    </row>
    <row r="34621" spans="1:3" x14ac:dyDescent="0.25">
      <c r="A34621" s="1">
        <v>295331788964223</v>
      </c>
      <c r="C34621" s="1">
        <v>840005895777630</v>
      </c>
    </row>
    <row r="34622" spans="1:3" x14ac:dyDescent="0.25">
      <c r="A34622" s="1">
        <v>830995699873533</v>
      </c>
      <c r="C34622" s="1">
        <v>250149812540559</v>
      </c>
    </row>
    <row r="34623" spans="1:3" x14ac:dyDescent="0.25">
      <c r="A34623" s="1">
        <v>690312502636578</v>
      </c>
      <c r="C34623" s="1">
        <v>541483151288776</v>
      </c>
    </row>
    <row r="34624" spans="1:3" x14ac:dyDescent="0.25">
      <c r="A34624" s="1">
        <v>299472081396719</v>
      </c>
      <c r="C34624" s="1">
        <v>571667747627716</v>
      </c>
    </row>
    <row r="34625" spans="1:3" x14ac:dyDescent="0.25">
      <c r="A34625" s="1">
        <v>957357090944884</v>
      </c>
      <c r="C34625" s="1">
        <v>522990559470649</v>
      </c>
    </row>
    <row r="34626" spans="1:3" x14ac:dyDescent="0.25">
      <c r="A34626" s="1">
        <v>554706556607854</v>
      </c>
      <c r="C34626" s="1">
        <v>647681961580848</v>
      </c>
    </row>
    <row r="34627" spans="1:3" x14ac:dyDescent="0.25">
      <c r="A34627" s="1">
        <v>402976245336889</v>
      </c>
      <c r="C34627" s="1">
        <v>692275469665015</v>
      </c>
    </row>
    <row r="34628" spans="1:3" x14ac:dyDescent="0.25">
      <c r="A34628" s="1">
        <v>623926754051984</v>
      </c>
      <c r="C34628" s="1">
        <v>665027259345386</v>
      </c>
    </row>
    <row r="34629" spans="1:3" x14ac:dyDescent="0.25">
      <c r="A34629" s="1">
        <v>196353981669630</v>
      </c>
      <c r="C34629" s="1">
        <v>128201021538779</v>
      </c>
    </row>
    <row r="34630" spans="1:3" x14ac:dyDescent="0.25">
      <c r="A34630" s="1">
        <v>827536960207059</v>
      </c>
      <c r="C34630" s="1">
        <v>375463305171610</v>
      </c>
    </row>
    <row r="34631" spans="1:3" x14ac:dyDescent="0.25">
      <c r="A34631" s="1">
        <v>431086871847649</v>
      </c>
      <c r="C34631" s="1">
        <v>897935798123252</v>
      </c>
    </row>
    <row r="34632" spans="1:3" x14ac:dyDescent="0.25">
      <c r="A34632" s="1">
        <v>392018964062854</v>
      </c>
      <c r="C34632" s="1">
        <v>943755763862298</v>
      </c>
    </row>
    <row r="34633" spans="1:3" x14ac:dyDescent="0.25">
      <c r="A34633" s="1">
        <v>221761423479564</v>
      </c>
      <c r="C34633" s="1">
        <v>325171318261805</v>
      </c>
    </row>
    <row r="34634" spans="1:3" x14ac:dyDescent="0.25">
      <c r="A34634" s="1">
        <v>458062736652630</v>
      </c>
      <c r="C34634" s="1">
        <v>652490605946164</v>
      </c>
    </row>
    <row r="34635" spans="1:3" x14ac:dyDescent="0.25">
      <c r="A34635" s="1">
        <v>522886673984607</v>
      </c>
      <c r="C34635" s="1">
        <v>959255746971340</v>
      </c>
    </row>
    <row r="34636" spans="1:3" x14ac:dyDescent="0.25">
      <c r="A34636" s="1">
        <v>257386983849885</v>
      </c>
      <c r="C34636" s="1">
        <v>609001845661269</v>
      </c>
    </row>
    <row r="34637" spans="1:3" x14ac:dyDescent="0.25">
      <c r="A34637" s="1">
        <v>215128589768270</v>
      </c>
      <c r="C34637" s="1">
        <v>360182704787446</v>
      </c>
    </row>
    <row r="34638" spans="1:3" x14ac:dyDescent="0.25">
      <c r="A34638" s="1">
        <v>608494565740006</v>
      </c>
      <c r="C34638" s="1">
        <v>709633725160265</v>
      </c>
    </row>
    <row r="34639" spans="1:3" x14ac:dyDescent="0.25">
      <c r="A34639" s="1">
        <v>536477256218785</v>
      </c>
      <c r="C34639" s="1">
        <v>772819183269803</v>
      </c>
    </row>
    <row r="34640" spans="1:3" x14ac:dyDescent="0.25">
      <c r="A34640" s="1">
        <v>668016291644732</v>
      </c>
      <c r="C34640" s="1">
        <v>531438158927032</v>
      </c>
    </row>
    <row r="34641" spans="1:3" x14ac:dyDescent="0.25">
      <c r="A34641" s="1">
        <v>725067119990007</v>
      </c>
      <c r="C34641" s="1">
        <v>755477617745247</v>
      </c>
    </row>
    <row r="34642" spans="1:3" x14ac:dyDescent="0.25">
      <c r="A34642" s="1">
        <v>748849298757106</v>
      </c>
      <c r="C34642" s="1">
        <v>539618676654482</v>
      </c>
    </row>
    <row r="34643" spans="1:3" x14ac:dyDescent="0.25">
      <c r="A34643" s="1">
        <v>770226672452444</v>
      </c>
      <c r="C34643" s="1">
        <v>298656157559931</v>
      </c>
    </row>
    <row r="34644" spans="1:3" x14ac:dyDescent="0.25">
      <c r="A34644" s="1">
        <v>949560788174460</v>
      </c>
      <c r="C34644" s="1">
        <v>571699294177039</v>
      </c>
    </row>
    <row r="34645" spans="1:3" x14ac:dyDescent="0.25">
      <c r="A34645" s="1">
        <v>837984342970322</v>
      </c>
      <c r="C34645" s="1">
        <v>691789071769048</v>
      </c>
    </row>
    <row r="34646" spans="1:3" x14ac:dyDescent="0.25">
      <c r="A34646" s="1">
        <v>663380284510079</v>
      </c>
      <c r="C34646" s="1">
        <v>317032438086344</v>
      </c>
    </row>
    <row r="34647" spans="1:3" x14ac:dyDescent="0.25">
      <c r="A34647" s="1">
        <v>688228446900289</v>
      </c>
      <c r="C34647" s="1">
        <v>618499102134441</v>
      </c>
    </row>
    <row r="34648" spans="1:3" x14ac:dyDescent="0.25">
      <c r="A34648" s="1">
        <v>695582962757651</v>
      </c>
      <c r="C34648" s="1">
        <v>246510614228045</v>
      </c>
    </row>
    <row r="34649" spans="1:3" x14ac:dyDescent="0.25">
      <c r="A34649" s="1">
        <v>472424432673121</v>
      </c>
      <c r="C34649" s="1">
        <v>227407312907454</v>
      </c>
    </row>
    <row r="34650" spans="1:3" x14ac:dyDescent="0.25">
      <c r="A34650" s="1">
        <v>135632488308007</v>
      </c>
      <c r="C34650" s="1">
        <v>817276802199445</v>
      </c>
    </row>
    <row r="34651" spans="1:3" x14ac:dyDescent="0.25">
      <c r="A34651" s="1">
        <v>128399514834182</v>
      </c>
      <c r="C34651" s="1">
        <v>399195780460098</v>
      </c>
    </row>
    <row r="34652" spans="1:3" x14ac:dyDescent="0.25">
      <c r="A34652" s="1">
        <v>409108667300859</v>
      </c>
      <c r="C34652" s="1">
        <v>574610054890832</v>
      </c>
    </row>
    <row r="34653" spans="1:3" x14ac:dyDescent="0.25">
      <c r="A34653" s="1">
        <v>407818516376838</v>
      </c>
      <c r="C34653" s="1">
        <v>168190233167869</v>
      </c>
    </row>
    <row r="34654" spans="1:3" x14ac:dyDescent="0.25">
      <c r="A34654" s="1">
        <v>891353662364893</v>
      </c>
      <c r="C34654" s="1">
        <v>160512468268168</v>
      </c>
    </row>
    <row r="34655" spans="1:3" x14ac:dyDescent="0.25">
      <c r="A34655" s="1">
        <v>211745988074384</v>
      </c>
      <c r="C34655" s="1">
        <v>450833508335661</v>
      </c>
    </row>
    <row r="34656" spans="1:3" x14ac:dyDescent="0.25">
      <c r="A34656" s="1">
        <v>411177370420985</v>
      </c>
      <c r="C34656" s="1">
        <v>144293495450940</v>
      </c>
    </row>
    <row r="34657" spans="1:3" x14ac:dyDescent="0.25">
      <c r="A34657" s="1">
        <v>495476645807140</v>
      </c>
      <c r="C34657" s="1">
        <v>503388661337921</v>
      </c>
    </row>
    <row r="34658" spans="1:3" x14ac:dyDescent="0.25">
      <c r="A34658" s="1">
        <v>277466279598566</v>
      </c>
      <c r="C34658" s="1">
        <v>466294812521494</v>
      </c>
    </row>
    <row r="34659" spans="1:3" x14ac:dyDescent="0.25">
      <c r="A34659" s="1">
        <v>110859088696249</v>
      </c>
      <c r="C34659" s="1">
        <v>302069990273023</v>
      </c>
    </row>
    <row r="34660" spans="1:3" x14ac:dyDescent="0.25">
      <c r="A34660" s="1">
        <v>695953383925889</v>
      </c>
      <c r="C34660" s="1">
        <v>224017215820089</v>
      </c>
    </row>
    <row r="34661" spans="1:3" x14ac:dyDescent="0.25">
      <c r="A34661" s="1">
        <v>342990795001975</v>
      </c>
      <c r="C34661" s="1">
        <v>902151038403761</v>
      </c>
    </row>
    <row r="34662" spans="1:3" x14ac:dyDescent="0.25">
      <c r="A34662" s="1">
        <v>372386606305222</v>
      </c>
      <c r="C34662" s="1">
        <v>463697610047323</v>
      </c>
    </row>
    <row r="34663" spans="1:3" x14ac:dyDescent="0.25">
      <c r="A34663" s="1">
        <v>342800392036027</v>
      </c>
      <c r="C34663" s="1">
        <v>799315039840588</v>
      </c>
    </row>
    <row r="34664" spans="1:3" x14ac:dyDescent="0.25">
      <c r="A34664" s="1">
        <v>133570294015029</v>
      </c>
      <c r="C34664" s="1">
        <v>630851275409132</v>
      </c>
    </row>
    <row r="34665" spans="1:3" x14ac:dyDescent="0.25">
      <c r="A34665" s="1">
        <v>525644408124147</v>
      </c>
      <c r="C34665" s="1">
        <v>717875057974703</v>
      </c>
    </row>
    <row r="34666" spans="1:3" x14ac:dyDescent="0.25">
      <c r="A34666" s="1">
        <v>934228473471597</v>
      </c>
      <c r="C34666" s="1">
        <v>120209426490408</v>
      </c>
    </row>
    <row r="34667" spans="1:3" x14ac:dyDescent="0.25">
      <c r="A34667" s="1">
        <v>259464548916597</v>
      </c>
      <c r="C34667" s="1">
        <v>528275900619138</v>
      </c>
    </row>
    <row r="34668" spans="1:3" x14ac:dyDescent="0.25">
      <c r="A34668" s="1">
        <v>424144599802209</v>
      </c>
      <c r="C34668" s="1">
        <v>571606362423155</v>
      </c>
    </row>
    <row r="34669" spans="1:3" x14ac:dyDescent="0.25">
      <c r="A34669" s="1">
        <v>330031964062247</v>
      </c>
      <c r="C34669" s="1">
        <v>162391496645809</v>
      </c>
    </row>
    <row r="34670" spans="1:3" x14ac:dyDescent="0.25">
      <c r="A34670" s="1">
        <v>145720090196666</v>
      </c>
      <c r="C34670" s="1">
        <v>941211030097050</v>
      </c>
    </row>
    <row r="34671" spans="1:3" x14ac:dyDescent="0.25">
      <c r="A34671" s="1">
        <v>538050817271684</v>
      </c>
      <c r="C34671" s="1">
        <v>122777976407396</v>
      </c>
    </row>
    <row r="34672" spans="1:3" x14ac:dyDescent="0.25">
      <c r="A34672" s="1">
        <v>570868965200702</v>
      </c>
      <c r="C34672" s="1">
        <v>688587554815081</v>
      </c>
    </row>
    <row r="34673" spans="1:3" x14ac:dyDescent="0.25">
      <c r="A34673" s="1">
        <v>914015359554531</v>
      </c>
      <c r="C34673" s="1">
        <v>897390971202634</v>
      </c>
    </row>
    <row r="34674" spans="1:3" x14ac:dyDescent="0.25">
      <c r="A34674" s="1">
        <v>592010592903781</v>
      </c>
      <c r="C34674" s="1">
        <v>121411355661484</v>
      </c>
    </row>
    <row r="34675" spans="1:3" x14ac:dyDescent="0.25">
      <c r="A34675" s="1">
        <v>835618590454704</v>
      </c>
      <c r="C34675" s="1">
        <v>380855601027120</v>
      </c>
    </row>
    <row r="34676" spans="1:3" x14ac:dyDescent="0.25">
      <c r="A34676" s="1">
        <v>130415121420696</v>
      </c>
      <c r="C34676" s="1">
        <v>399283404661559</v>
      </c>
    </row>
    <row r="34677" spans="1:3" x14ac:dyDescent="0.25">
      <c r="A34677" s="1">
        <v>665048818894297</v>
      </c>
      <c r="C34677" s="1">
        <v>165216442627660</v>
      </c>
    </row>
    <row r="34678" spans="1:3" x14ac:dyDescent="0.25">
      <c r="A34678" s="1">
        <v>429607228990352</v>
      </c>
      <c r="C34678" s="1">
        <v>183458488390695</v>
      </c>
    </row>
    <row r="34679" spans="1:3" x14ac:dyDescent="0.25">
      <c r="A34679" s="1">
        <v>320888769387525</v>
      </c>
      <c r="C34679" s="1">
        <v>789685192652175</v>
      </c>
    </row>
    <row r="34680" spans="1:3" x14ac:dyDescent="0.25">
      <c r="A34680" s="1">
        <v>157984303603154</v>
      </c>
      <c r="C34680" s="1">
        <v>260004453029801</v>
      </c>
    </row>
    <row r="34681" spans="1:3" x14ac:dyDescent="0.25">
      <c r="A34681" s="1">
        <v>570808650845799</v>
      </c>
      <c r="C34681" s="1">
        <v>851433723689071</v>
      </c>
    </row>
    <row r="34682" spans="1:3" x14ac:dyDescent="0.25">
      <c r="A34682" s="1">
        <v>935123842601608</v>
      </c>
      <c r="C34682" s="1">
        <v>461254193564234</v>
      </c>
    </row>
    <row r="34683" spans="1:3" x14ac:dyDescent="0.25">
      <c r="A34683" s="1">
        <v>631069804519316</v>
      </c>
      <c r="C34683" s="1">
        <v>814996638409075</v>
      </c>
    </row>
    <row r="34684" spans="1:3" x14ac:dyDescent="0.25">
      <c r="A34684" s="1">
        <v>234955976112261</v>
      </c>
      <c r="C34684" s="1">
        <v>871254703142026</v>
      </c>
    </row>
    <row r="34685" spans="1:3" x14ac:dyDescent="0.25">
      <c r="A34685" s="1">
        <v>971693026629767</v>
      </c>
      <c r="C34685" s="1">
        <v>429963172433679</v>
      </c>
    </row>
    <row r="34686" spans="1:3" x14ac:dyDescent="0.25">
      <c r="A34686" s="1">
        <v>540240506596418</v>
      </c>
      <c r="C34686" s="1">
        <v>771665429612144</v>
      </c>
    </row>
    <row r="34687" spans="1:3" x14ac:dyDescent="0.25">
      <c r="A34687" s="1">
        <v>886687006743312</v>
      </c>
      <c r="C34687" s="1">
        <v>728849215790231</v>
      </c>
    </row>
    <row r="34688" spans="1:3" x14ac:dyDescent="0.25">
      <c r="A34688" s="1">
        <v>229365747617884</v>
      </c>
      <c r="C34688" s="1">
        <v>882371110428594</v>
      </c>
    </row>
    <row r="34689" spans="1:3" x14ac:dyDescent="0.25">
      <c r="A34689" s="1">
        <v>419008387737701</v>
      </c>
      <c r="C34689" s="1">
        <v>591611384791843</v>
      </c>
    </row>
    <row r="34690" spans="1:3" x14ac:dyDescent="0.25">
      <c r="A34690" s="1">
        <v>866002964762026</v>
      </c>
      <c r="C34690" s="1">
        <v>677029908556157</v>
      </c>
    </row>
    <row r="34691" spans="1:3" x14ac:dyDescent="0.25">
      <c r="A34691" s="1">
        <v>338491087652010</v>
      </c>
      <c r="C34691" s="1">
        <v>100499950853892</v>
      </c>
    </row>
    <row r="34692" spans="1:3" x14ac:dyDescent="0.25">
      <c r="A34692" s="1">
        <v>365684235959915</v>
      </c>
      <c r="C34692" s="1">
        <v>380045098107234</v>
      </c>
    </row>
    <row r="34693" spans="1:3" x14ac:dyDescent="0.25">
      <c r="A34693" s="1">
        <v>495073771117983</v>
      </c>
      <c r="C34693" s="1">
        <v>474766722270770</v>
      </c>
    </row>
    <row r="34694" spans="1:3" x14ac:dyDescent="0.25">
      <c r="A34694" s="1">
        <v>391647151196750</v>
      </c>
      <c r="C34694" s="1">
        <v>466135976301285</v>
      </c>
    </row>
    <row r="34695" spans="1:3" x14ac:dyDescent="0.25">
      <c r="A34695" s="1">
        <v>944655403283765</v>
      </c>
      <c r="C34695" s="1">
        <v>294808599991816</v>
      </c>
    </row>
    <row r="34696" spans="1:3" x14ac:dyDescent="0.25">
      <c r="A34696" s="1">
        <v>501158041806842</v>
      </c>
      <c r="C34696" s="1">
        <v>955257515308861</v>
      </c>
    </row>
    <row r="34697" spans="1:3" x14ac:dyDescent="0.25">
      <c r="A34697" s="1">
        <v>259026429754612</v>
      </c>
      <c r="C34697" s="1">
        <v>562842853828251</v>
      </c>
    </row>
    <row r="34698" spans="1:3" x14ac:dyDescent="0.25">
      <c r="A34698" s="1">
        <v>160002351150471</v>
      </c>
      <c r="C34698" s="1">
        <v>189891550496324</v>
      </c>
    </row>
    <row r="34699" spans="1:3" x14ac:dyDescent="0.25">
      <c r="A34699" s="1">
        <v>307260572442425</v>
      </c>
      <c r="C34699" s="1">
        <v>334948684989763</v>
      </c>
    </row>
    <row r="34700" spans="1:3" x14ac:dyDescent="0.25">
      <c r="A34700" s="1">
        <v>883947814882920</v>
      </c>
      <c r="C34700" s="1">
        <v>431452197083141</v>
      </c>
    </row>
    <row r="34701" spans="1:3" x14ac:dyDescent="0.25">
      <c r="A34701" s="1">
        <v>937653966601114</v>
      </c>
      <c r="C34701" s="1">
        <v>185234550046907</v>
      </c>
    </row>
    <row r="34702" spans="1:3" x14ac:dyDescent="0.25">
      <c r="A34702" s="1">
        <v>187350230834651</v>
      </c>
      <c r="C34702" s="1">
        <v>984919005897183</v>
      </c>
    </row>
    <row r="34703" spans="1:3" x14ac:dyDescent="0.25">
      <c r="A34703" s="1">
        <v>601258506883117</v>
      </c>
      <c r="C34703" s="1">
        <v>563519749271018</v>
      </c>
    </row>
    <row r="34704" spans="1:3" x14ac:dyDescent="0.25">
      <c r="A34704" s="1">
        <v>897992629061121</v>
      </c>
      <c r="C34704" s="1">
        <v>652520282607447</v>
      </c>
    </row>
    <row r="34705" spans="1:3" x14ac:dyDescent="0.25">
      <c r="A34705" s="1">
        <v>973090034279445</v>
      </c>
      <c r="C34705" s="1">
        <v>277006844838973</v>
      </c>
    </row>
    <row r="34706" spans="1:3" x14ac:dyDescent="0.25">
      <c r="A34706" s="1">
        <v>696208012957164</v>
      </c>
      <c r="C34706" s="1">
        <v>668150071666499</v>
      </c>
    </row>
    <row r="34707" spans="1:3" x14ac:dyDescent="0.25">
      <c r="A34707" s="1">
        <v>282201060530789</v>
      </c>
      <c r="C34707" s="1">
        <v>675814903180028</v>
      </c>
    </row>
    <row r="34708" spans="1:3" x14ac:dyDescent="0.25">
      <c r="A34708" s="1">
        <v>908965053780092</v>
      </c>
      <c r="C34708" s="1">
        <v>316223968747453</v>
      </c>
    </row>
    <row r="34709" spans="1:3" x14ac:dyDescent="0.25">
      <c r="A34709" s="1">
        <v>160489786866831</v>
      </c>
      <c r="C34709" s="1">
        <v>904487673543257</v>
      </c>
    </row>
    <row r="34710" spans="1:3" x14ac:dyDescent="0.25">
      <c r="A34710" s="1">
        <v>721405358839338</v>
      </c>
      <c r="C34710" s="1">
        <v>871047894903156</v>
      </c>
    </row>
    <row r="34711" spans="1:3" x14ac:dyDescent="0.25">
      <c r="A34711" s="1">
        <v>319048061432087</v>
      </c>
      <c r="C34711" s="1">
        <v>302337472805801</v>
      </c>
    </row>
    <row r="34712" spans="1:3" x14ac:dyDescent="0.25">
      <c r="A34712" s="1">
        <v>265767509453063</v>
      </c>
      <c r="C34712" s="1">
        <v>964814738346125</v>
      </c>
    </row>
    <row r="34713" spans="1:3" x14ac:dyDescent="0.25">
      <c r="A34713" s="1">
        <v>458865837887069</v>
      </c>
      <c r="C34713" s="1">
        <v>283983697834995</v>
      </c>
    </row>
    <row r="34714" spans="1:3" x14ac:dyDescent="0.25">
      <c r="A34714" s="1">
        <v>824199570526648</v>
      </c>
      <c r="C34714" s="1">
        <v>752694893233321</v>
      </c>
    </row>
    <row r="34715" spans="1:3" x14ac:dyDescent="0.25">
      <c r="A34715" s="1">
        <v>367238246473775</v>
      </c>
      <c r="C34715" s="1">
        <v>342172202948555</v>
      </c>
    </row>
    <row r="34716" spans="1:3" x14ac:dyDescent="0.25">
      <c r="A34716" s="1">
        <v>476109714469359</v>
      </c>
      <c r="C34716" s="1">
        <v>818649681116428</v>
      </c>
    </row>
    <row r="34717" spans="1:3" x14ac:dyDescent="0.25">
      <c r="A34717" s="1">
        <v>509610521060068</v>
      </c>
      <c r="C34717" s="1">
        <v>857424372332636</v>
      </c>
    </row>
    <row r="34718" spans="1:3" x14ac:dyDescent="0.25">
      <c r="A34718" s="1">
        <v>743842096346290</v>
      </c>
      <c r="C34718" s="1">
        <v>330056713798185</v>
      </c>
    </row>
    <row r="34719" spans="1:3" x14ac:dyDescent="0.25">
      <c r="A34719" s="1">
        <v>437093420116528</v>
      </c>
      <c r="C34719" s="1">
        <v>870142933203584</v>
      </c>
    </row>
    <row r="34720" spans="1:3" x14ac:dyDescent="0.25">
      <c r="A34720" s="1">
        <v>122484327075872</v>
      </c>
      <c r="C34720" s="1">
        <v>698274749243529</v>
      </c>
    </row>
    <row r="34721" spans="1:3" x14ac:dyDescent="0.25">
      <c r="A34721" s="1">
        <v>893294471933317</v>
      </c>
      <c r="C34721" s="1">
        <v>120904488643809</v>
      </c>
    </row>
    <row r="34722" spans="1:3" x14ac:dyDescent="0.25">
      <c r="A34722" s="1">
        <v>949560186695107</v>
      </c>
      <c r="C34722" s="1">
        <v>499382742265384</v>
      </c>
    </row>
    <row r="34723" spans="1:3" x14ac:dyDescent="0.25">
      <c r="A34723" s="1">
        <v>759174129437790</v>
      </c>
      <c r="C34723" s="1">
        <v>118253401223876</v>
      </c>
    </row>
    <row r="34724" spans="1:3" x14ac:dyDescent="0.25">
      <c r="A34724" s="1">
        <v>158738629946646</v>
      </c>
      <c r="C34724" s="1">
        <v>683344248097381</v>
      </c>
    </row>
    <row r="34725" spans="1:3" x14ac:dyDescent="0.25">
      <c r="A34725" s="1">
        <v>717324426032413</v>
      </c>
      <c r="C34725" s="1">
        <v>127140688311957</v>
      </c>
    </row>
    <row r="34726" spans="1:3" x14ac:dyDescent="0.25">
      <c r="A34726" s="1">
        <v>953247704308657</v>
      </c>
      <c r="C34726" s="1">
        <v>593423319221015</v>
      </c>
    </row>
    <row r="34727" spans="1:3" x14ac:dyDescent="0.25">
      <c r="A34727" s="1">
        <v>843627317856650</v>
      </c>
      <c r="C34727" s="1">
        <v>694695252537123</v>
      </c>
    </row>
    <row r="34728" spans="1:3" x14ac:dyDescent="0.25">
      <c r="A34728" s="1">
        <v>118919379461827</v>
      </c>
      <c r="C34728" s="1">
        <v>407345308921349</v>
      </c>
    </row>
    <row r="34729" spans="1:3" x14ac:dyDescent="0.25">
      <c r="A34729" s="1">
        <v>788434463725007</v>
      </c>
      <c r="C34729" s="1">
        <v>907702001496997</v>
      </c>
    </row>
    <row r="34730" spans="1:3" x14ac:dyDescent="0.25">
      <c r="A34730" s="1">
        <v>952490263117005</v>
      </c>
      <c r="C34730" s="1">
        <v>399202964230884</v>
      </c>
    </row>
    <row r="34731" spans="1:3" x14ac:dyDescent="0.25">
      <c r="A34731" s="1">
        <v>157197534933237</v>
      </c>
      <c r="C34731" s="1">
        <v>246034902445922</v>
      </c>
    </row>
    <row r="34732" spans="1:3" x14ac:dyDescent="0.25">
      <c r="A34732" s="1">
        <v>405637400782664</v>
      </c>
      <c r="C34732" s="1">
        <v>794021356725374</v>
      </c>
    </row>
    <row r="34733" spans="1:3" x14ac:dyDescent="0.25">
      <c r="A34733" s="1">
        <v>712590509926111</v>
      </c>
      <c r="C34733" s="1">
        <v>901816850534238</v>
      </c>
    </row>
    <row r="34734" spans="1:3" x14ac:dyDescent="0.25">
      <c r="A34734" s="1">
        <v>498695925793810</v>
      </c>
      <c r="C34734" s="1">
        <v>566576954046590</v>
      </c>
    </row>
    <row r="34735" spans="1:3" x14ac:dyDescent="0.25">
      <c r="A34735" s="1">
        <v>548203252328847</v>
      </c>
      <c r="C34735" s="1">
        <v>725385623339886</v>
      </c>
    </row>
    <row r="34736" spans="1:3" x14ac:dyDescent="0.25">
      <c r="A34736" s="1">
        <v>875539739497660</v>
      </c>
      <c r="C34736" s="1">
        <v>724996025844949</v>
      </c>
    </row>
    <row r="34737" spans="1:3" x14ac:dyDescent="0.25">
      <c r="A34737" s="1">
        <v>692217187629291</v>
      </c>
      <c r="C34737" s="1">
        <v>135056617971223</v>
      </c>
    </row>
    <row r="34738" spans="1:3" x14ac:dyDescent="0.25">
      <c r="A34738" s="1">
        <v>883902516163706</v>
      </c>
      <c r="C34738" s="1">
        <v>416559258375718</v>
      </c>
    </row>
    <row r="34739" spans="1:3" x14ac:dyDescent="0.25">
      <c r="A34739" s="1">
        <v>694062398405446</v>
      </c>
      <c r="C34739" s="1">
        <v>211052491571724</v>
      </c>
    </row>
    <row r="34740" spans="1:3" x14ac:dyDescent="0.25">
      <c r="A34740" s="1">
        <v>320911177039358</v>
      </c>
      <c r="C34740" s="1">
        <v>804022806822989</v>
      </c>
    </row>
    <row r="34741" spans="1:3" x14ac:dyDescent="0.25">
      <c r="A34741" s="1">
        <v>805187199111720</v>
      </c>
      <c r="C34741" s="1">
        <v>740747997627638</v>
      </c>
    </row>
    <row r="34742" spans="1:3" x14ac:dyDescent="0.25">
      <c r="A34742" s="1">
        <v>545068496963413</v>
      </c>
      <c r="C34742" s="1">
        <v>715669831328143</v>
      </c>
    </row>
    <row r="34743" spans="1:3" x14ac:dyDescent="0.25">
      <c r="A34743" s="1">
        <v>219686158055214</v>
      </c>
      <c r="C34743" s="1">
        <v>295596857585244</v>
      </c>
    </row>
    <row r="34744" spans="1:3" x14ac:dyDescent="0.25">
      <c r="A34744" s="1">
        <v>275753573278308</v>
      </c>
      <c r="C34744" s="1">
        <v>495196196073037</v>
      </c>
    </row>
    <row r="34745" spans="1:3" x14ac:dyDescent="0.25">
      <c r="A34745" s="1">
        <v>779929012683428</v>
      </c>
      <c r="C34745" s="1">
        <v>788378174429275</v>
      </c>
    </row>
    <row r="34746" spans="1:3" x14ac:dyDescent="0.25">
      <c r="A34746" s="1">
        <v>961030483763560</v>
      </c>
      <c r="C34746" s="1">
        <v>263855143611333</v>
      </c>
    </row>
    <row r="34747" spans="1:3" x14ac:dyDescent="0.25">
      <c r="A34747" s="1">
        <v>661921321320891</v>
      </c>
      <c r="C34747" s="1">
        <v>431101258939931</v>
      </c>
    </row>
    <row r="34748" spans="1:3" x14ac:dyDescent="0.25">
      <c r="A34748" s="1">
        <v>424670463118595</v>
      </c>
      <c r="C34748" s="1">
        <v>467236173842398</v>
      </c>
    </row>
    <row r="34749" spans="1:3" x14ac:dyDescent="0.25">
      <c r="A34749" s="1">
        <v>590949895637721</v>
      </c>
      <c r="C34749" s="1">
        <v>366970199822745</v>
      </c>
    </row>
    <row r="34750" spans="1:3" x14ac:dyDescent="0.25">
      <c r="A34750" s="1">
        <v>634938750808101</v>
      </c>
      <c r="C34750" s="1">
        <v>566410083883349</v>
      </c>
    </row>
    <row r="34751" spans="1:3" x14ac:dyDescent="0.25">
      <c r="A34751" s="1">
        <v>817427398258210</v>
      </c>
      <c r="C34751" s="1">
        <v>907583954878999</v>
      </c>
    </row>
    <row r="34752" spans="1:3" x14ac:dyDescent="0.25">
      <c r="A34752" s="1">
        <v>287768865310706</v>
      </c>
      <c r="C34752" s="1">
        <v>764690342088754</v>
      </c>
    </row>
    <row r="34753" spans="1:3" x14ac:dyDescent="0.25">
      <c r="A34753" s="1">
        <v>640554044140316</v>
      </c>
      <c r="C34753" s="1">
        <v>171055263571191</v>
      </c>
    </row>
    <row r="34754" spans="1:3" x14ac:dyDescent="0.25">
      <c r="A34754" s="1">
        <v>702962349160342</v>
      </c>
      <c r="C34754" s="1">
        <v>253426024781104</v>
      </c>
    </row>
    <row r="34755" spans="1:3" x14ac:dyDescent="0.25">
      <c r="A34755" s="1">
        <v>653087256982810</v>
      </c>
      <c r="C34755" s="1">
        <v>374750705793122</v>
      </c>
    </row>
    <row r="34756" spans="1:3" x14ac:dyDescent="0.25">
      <c r="A34756" s="1">
        <v>538498164556237</v>
      </c>
      <c r="C34756" s="1">
        <v>449926146750657</v>
      </c>
    </row>
    <row r="34757" spans="1:3" x14ac:dyDescent="0.25">
      <c r="A34757" s="1">
        <v>990781665754010</v>
      </c>
      <c r="C34757" s="1">
        <v>667879420767447</v>
      </c>
    </row>
    <row r="34758" spans="1:3" x14ac:dyDescent="0.25">
      <c r="A34758" s="1">
        <v>199025396437417</v>
      </c>
      <c r="C34758" s="1">
        <v>523429900302046</v>
      </c>
    </row>
    <row r="34759" spans="1:3" x14ac:dyDescent="0.25">
      <c r="A34759" s="1">
        <v>843350302181673</v>
      </c>
      <c r="C34759" s="1">
        <v>381817973826689</v>
      </c>
    </row>
    <row r="34760" spans="1:3" x14ac:dyDescent="0.25">
      <c r="A34760" s="1">
        <v>516437306537398</v>
      </c>
      <c r="C34760" s="1">
        <v>180403565593496</v>
      </c>
    </row>
    <row r="34761" spans="1:3" x14ac:dyDescent="0.25">
      <c r="A34761" s="1">
        <v>488058052481105</v>
      </c>
      <c r="C34761" s="1">
        <v>912113452944345</v>
      </c>
    </row>
    <row r="34762" spans="1:3" x14ac:dyDescent="0.25">
      <c r="A34762" s="1">
        <v>207742632760499</v>
      </c>
      <c r="C34762" s="1">
        <v>685016204697926</v>
      </c>
    </row>
    <row r="34763" spans="1:3" x14ac:dyDescent="0.25">
      <c r="A34763" s="1">
        <v>751482537734057</v>
      </c>
      <c r="C34763" s="1">
        <v>697527034209393</v>
      </c>
    </row>
    <row r="34764" spans="1:3" x14ac:dyDescent="0.25">
      <c r="A34764" s="1">
        <v>624375484809046</v>
      </c>
      <c r="C34764" s="1">
        <v>854233905100459</v>
      </c>
    </row>
    <row r="34765" spans="1:3" x14ac:dyDescent="0.25">
      <c r="A34765" s="1">
        <v>448842212644971</v>
      </c>
      <c r="C34765" s="1">
        <v>122167217825566</v>
      </c>
    </row>
    <row r="34766" spans="1:3" x14ac:dyDescent="0.25">
      <c r="A34766" s="1">
        <v>731795861781418</v>
      </c>
      <c r="C34766" s="1">
        <v>905288964866173</v>
      </c>
    </row>
    <row r="34767" spans="1:3" x14ac:dyDescent="0.25">
      <c r="A34767" s="1">
        <v>947182135829044</v>
      </c>
      <c r="C34767" s="1">
        <v>897352281965417</v>
      </c>
    </row>
    <row r="34768" spans="1:3" x14ac:dyDescent="0.25">
      <c r="A34768" s="1">
        <v>949822091465541</v>
      </c>
      <c r="C34768" s="1">
        <v>469777048958060</v>
      </c>
    </row>
    <row r="34769" spans="1:3" x14ac:dyDescent="0.25">
      <c r="A34769" s="1">
        <v>235745923741135</v>
      </c>
      <c r="C34769" s="1">
        <v>452263421974968</v>
      </c>
    </row>
    <row r="34770" spans="1:3" x14ac:dyDescent="0.25">
      <c r="A34770" s="1">
        <v>321757186801652</v>
      </c>
      <c r="C34770" s="1">
        <v>140319687532564</v>
      </c>
    </row>
    <row r="34771" spans="1:3" x14ac:dyDescent="0.25">
      <c r="A34771" s="1">
        <v>316816100969307</v>
      </c>
      <c r="C34771" s="1">
        <v>795164462061733</v>
      </c>
    </row>
    <row r="34772" spans="1:3" x14ac:dyDescent="0.25">
      <c r="A34772" s="1">
        <v>815751086206339</v>
      </c>
      <c r="C34772" s="1">
        <v>599807690399361</v>
      </c>
    </row>
    <row r="34773" spans="1:3" x14ac:dyDescent="0.25">
      <c r="A34773" s="1">
        <v>978298677646482</v>
      </c>
      <c r="C34773" s="1">
        <v>565989448185644</v>
      </c>
    </row>
    <row r="34774" spans="1:3" x14ac:dyDescent="0.25">
      <c r="A34774" s="1">
        <v>972360460365017</v>
      </c>
      <c r="C34774" s="1">
        <v>730861062772005</v>
      </c>
    </row>
    <row r="34775" spans="1:3" x14ac:dyDescent="0.25">
      <c r="A34775" s="1">
        <v>196803343146711</v>
      </c>
      <c r="C34775" s="1">
        <v>487491368345642</v>
      </c>
    </row>
    <row r="34776" spans="1:3" x14ac:dyDescent="0.25">
      <c r="A34776" s="1">
        <v>219460763589084</v>
      </c>
      <c r="C34776" s="1">
        <v>760845388697424</v>
      </c>
    </row>
    <row r="34777" spans="1:3" x14ac:dyDescent="0.25">
      <c r="A34777" s="1">
        <v>488544728313800</v>
      </c>
      <c r="C34777" s="1">
        <v>177667569816351</v>
      </c>
    </row>
    <row r="34778" spans="1:3" x14ac:dyDescent="0.25">
      <c r="A34778" s="1">
        <v>417171230978969</v>
      </c>
      <c r="C34778" s="1">
        <v>131956611204335</v>
      </c>
    </row>
    <row r="34779" spans="1:3" x14ac:dyDescent="0.25">
      <c r="A34779" s="1">
        <v>389787564941202</v>
      </c>
      <c r="C34779" s="1">
        <v>988000778951768</v>
      </c>
    </row>
    <row r="34780" spans="1:3" x14ac:dyDescent="0.25">
      <c r="A34780" s="1">
        <v>561406560376971</v>
      </c>
      <c r="C34780" s="1">
        <v>280181160929378</v>
      </c>
    </row>
    <row r="34781" spans="1:3" x14ac:dyDescent="0.25">
      <c r="A34781" s="1">
        <v>269541172902414</v>
      </c>
      <c r="C34781" s="1">
        <v>195871615878677</v>
      </c>
    </row>
    <row r="34782" spans="1:3" x14ac:dyDescent="0.25">
      <c r="A34782" s="1">
        <v>410325579400859</v>
      </c>
      <c r="C34782" s="1">
        <v>483950343829601</v>
      </c>
    </row>
    <row r="34783" spans="1:3" x14ac:dyDescent="0.25">
      <c r="A34783" s="1">
        <v>748284355450504</v>
      </c>
      <c r="C34783" s="1">
        <v>858026872249834</v>
      </c>
    </row>
    <row r="34784" spans="1:3" x14ac:dyDescent="0.25">
      <c r="A34784" s="1">
        <v>690838200831079</v>
      </c>
      <c r="C34784" s="1">
        <v>435686669773869</v>
      </c>
    </row>
    <row r="34785" spans="1:3" x14ac:dyDescent="0.25">
      <c r="A34785" s="1">
        <v>687204818597826</v>
      </c>
      <c r="C34785" s="1">
        <v>234925911398039</v>
      </c>
    </row>
    <row r="34786" spans="1:3" x14ac:dyDescent="0.25">
      <c r="A34786" s="1">
        <v>900287588131702</v>
      </c>
      <c r="C34786" s="1">
        <v>146187417524357</v>
      </c>
    </row>
    <row r="34787" spans="1:3" x14ac:dyDescent="0.25">
      <c r="A34787" s="1">
        <v>745591044286559</v>
      </c>
      <c r="C34787" s="1">
        <v>360867083875734</v>
      </c>
    </row>
    <row r="34788" spans="1:3" x14ac:dyDescent="0.25">
      <c r="A34788" s="1">
        <v>342590052473016</v>
      </c>
      <c r="C34788" s="1">
        <v>658201361193345</v>
      </c>
    </row>
    <row r="34789" spans="1:3" x14ac:dyDescent="0.25">
      <c r="A34789" s="1">
        <v>729762560116594</v>
      </c>
      <c r="C34789" s="1">
        <v>964313684633823</v>
      </c>
    </row>
    <row r="34790" spans="1:3" x14ac:dyDescent="0.25">
      <c r="A34790" s="1">
        <v>652356140056909</v>
      </c>
      <c r="C34790" s="1">
        <v>380871673267153</v>
      </c>
    </row>
    <row r="34791" spans="1:3" x14ac:dyDescent="0.25">
      <c r="A34791" s="1">
        <v>399788373746009</v>
      </c>
      <c r="C34791" s="1">
        <v>750461507092249</v>
      </c>
    </row>
    <row r="34792" spans="1:3" x14ac:dyDescent="0.25">
      <c r="A34792" s="1">
        <v>987865866073337</v>
      </c>
      <c r="C34792" s="1">
        <v>718826327907402</v>
      </c>
    </row>
    <row r="34793" spans="1:3" x14ac:dyDescent="0.25">
      <c r="A34793" s="1">
        <v>413469880826085</v>
      </c>
      <c r="C34793" s="1">
        <v>699391149991430</v>
      </c>
    </row>
    <row r="34794" spans="1:3" x14ac:dyDescent="0.25">
      <c r="A34794" s="1">
        <v>579151032974149</v>
      </c>
      <c r="C34794" s="1">
        <v>507980703472948</v>
      </c>
    </row>
    <row r="34795" spans="1:3" x14ac:dyDescent="0.25">
      <c r="A34795" s="1">
        <v>629147576029220</v>
      </c>
      <c r="C34795" s="1">
        <v>945791492289389</v>
      </c>
    </row>
    <row r="34796" spans="1:3" x14ac:dyDescent="0.25">
      <c r="A34796" s="1">
        <v>586381487728307</v>
      </c>
      <c r="C34796" s="1">
        <v>546489483180540</v>
      </c>
    </row>
    <row r="34797" spans="1:3" x14ac:dyDescent="0.25">
      <c r="A34797" s="1">
        <v>894605863451880</v>
      </c>
      <c r="C34797" s="1">
        <v>479367344377085</v>
      </c>
    </row>
    <row r="34798" spans="1:3" x14ac:dyDescent="0.25">
      <c r="A34798" s="1">
        <v>217339857609966</v>
      </c>
      <c r="C34798" s="1">
        <v>235815659629835</v>
      </c>
    </row>
    <row r="34799" spans="1:3" x14ac:dyDescent="0.25">
      <c r="A34799" s="1">
        <v>307854777034078</v>
      </c>
      <c r="C34799" s="1">
        <v>908409665827862</v>
      </c>
    </row>
    <row r="34800" spans="1:3" x14ac:dyDescent="0.25">
      <c r="A34800" s="1">
        <v>696250764708450</v>
      </c>
      <c r="C34800" s="1">
        <v>426170292988352</v>
      </c>
    </row>
    <row r="34801" spans="1:3" x14ac:dyDescent="0.25">
      <c r="A34801" s="1">
        <v>957659711696942</v>
      </c>
      <c r="C34801" s="1">
        <v>174041744727585</v>
      </c>
    </row>
    <row r="34802" spans="1:3" x14ac:dyDescent="0.25">
      <c r="A34802" s="1">
        <v>250333290881494</v>
      </c>
      <c r="C34802" s="1">
        <v>472005887231378</v>
      </c>
    </row>
    <row r="34803" spans="1:3" x14ac:dyDescent="0.25">
      <c r="A34803" s="1">
        <v>899591188533778</v>
      </c>
      <c r="C34803" s="1">
        <v>672541572149731</v>
      </c>
    </row>
    <row r="34804" spans="1:3" x14ac:dyDescent="0.25">
      <c r="A34804" s="1">
        <v>737675158692805</v>
      </c>
      <c r="C34804" s="1">
        <v>946793592188697</v>
      </c>
    </row>
    <row r="34805" spans="1:3" x14ac:dyDescent="0.25">
      <c r="A34805" s="1">
        <v>966417915027086</v>
      </c>
      <c r="C34805" s="1">
        <v>489003064350330</v>
      </c>
    </row>
    <row r="34806" spans="1:3" x14ac:dyDescent="0.25">
      <c r="A34806" s="1">
        <v>351960654770582</v>
      </c>
      <c r="C34806" s="1">
        <v>898541166774776</v>
      </c>
    </row>
    <row r="34807" spans="1:3" x14ac:dyDescent="0.25">
      <c r="A34807" s="1">
        <v>989774119012066</v>
      </c>
      <c r="C34807" s="1">
        <v>167828642278694</v>
      </c>
    </row>
    <row r="34808" spans="1:3" x14ac:dyDescent="0.25">
      <c r="A34808" s="1">
        <v>630736715307395</v>
      </c>
      <c r="C34808" s="1">
        <v>982694083729772</v>
      </c>
    </row>
    <row r="34809" spans="1:3" x14ac:dyDescent="0.25">
      <c r="A34809" s="1">
        <v>579688724514737</v>
      </c>
      <c r="C34809" s="1">
        <v>128686573296452</v>
      </c>
    </row>
    <row r="34810" spans="1:3" x14ac:dyDescent="0.25">
      <c r="A34810" s="1">
        <v>510337592649408</v>
      </c>
      <c r="C34810" s="1">
        <v>511061273422101</v>
      </c>
    </row>
    <row r="34811" spans="1:3" x14ac:dyDescent="0.25">
      <c r="A34811" s="1">
        <v>980449512743559</v>
      </c>
      <c r="C34811" s="1">
        <v>332350164769407</v>
      </c>
    </row>
    <row r="34812" spans="1:3" x14ac:dyDescent="0.25">
      <c r="A34812" s="1">
        <v>602199833432472</v>
      </c>
      <c r="C34812" s="1">
        <v>832360570167532</v>
      </c>
    </row>
    <row r="34813" spans="1:3" x14ac:dyDescent="0.25">
      <c r="A34813" s="1">
        <v>806025445261744</v>
      </c>
      <c r="C34813" s="1">
        <v>345992547597836</v>
      </c>
    </row>
    <row r="34814" spans="1:3" x14ac:dyDescent="0.25">
      <c r="A34814" s="1">
        <v>594584893736900</v>
      </c>
      <c r="C34814" s="1">
        <v>135449581334546</v>
      </c>
    </row>
    <row r="34815" spans="1:3" x14ac:dyDescent="0.25">
      <c r="A34815" s="1">
        <v>962273579138196</v>
      </c>
      <c r="C34815" s="1">
        <v>585883150693903</v>
      </c>
    </row>
    <row r="34816" spans="1:3" x14ac:dyDescent="0.25">
      <c r="A34816" s="1">
        <v>715163181513736</v>
      </c>
      <c r="C34816" s="1">
        <v>293527164177589</v>
      </c>
    </row>
    <row r="34817" spans="1:3" x14ac:dyDescent="0.25">
      <c r="A34817" s="1">
        <v>751731092385940</v>
      </c>
      <c r="C34817" s="1">
        <v>762075633767740</v>
      </c>
    </row>
    <row r="34818" spans="1:3" x14ac:dyDescent="0.25">
      <c r="A34818" s="1">
        <v>536021256363643</v>
      </c>
      <c r="C34818" s="1">
        <v>810526661872437</v>
      </c>
    </row>
    <row r="34819" spans="1:3" x14ac:dyDescent="0.25">
      <c r="A34819" s="1">
        <v>419026498906662</v>
      </c>
      <c r="C34819" s="1">
        <v>421994179162820</v>
      </c>
    </row>
    <row r="34820" spans="1:3" x14ac:dyDescent="0.25">
      <c r="A34820" s="1">
        <v>625322611183325</v>
      </c>
      <c r="C34820" s="1">
        <v>685628912723192</v>
      </c>
    </row>
    <row r="34821" spans="1:3" x14ac:dyDescent="0.25">
      <c r="A34821" s="1">
        <v>616248630595104</v>
      </c>
      <c r="C34821" s="1">
        <v>484357145963235</v>
      </c>
    </row>
    <row r="34822" spans="1:3" x14ac:dyDescent="0.25">
      <c r="A34822" s="1">
        <v>793276914189708</v>
      </c>
      <c r="C34822" s="1">
        <v>587892375157118</v>
      </c>
    </row>
    <row r="34823" spans="1:3" x14ac:dyDescent="0.25">
      <c r="A34823" s="1">
        <v>165888082015428</v>
      </c>
      <c r="C34823" s="1">
        <v>590747096891093</v>
      </c>
    </row>
    <row r="34824" spans="1:3" x14ac:dyDescent="0.25">
      <c r="A34824" s="1">
        <v>924116991188325</v>
      </c>
      <c r="C34824" s="1">
        <v>680882730315196</v>
      </c>
    </row>
    <row r="34825" spans="1:3" x14ac:dyDescent="0.25">
      <c r="A34825" s="1">
        <v>840860819676416</v>
      </c>
      <c r="C34825" s="1">
        <v>108350116001000</v>
      </c>
    </row>
    <row r="34826" spans="1:3" x14ac:dyDescent="0.25">
      <c r="A34826" s="1">
        <v>100674417634279</v>
      </c>
      <c r="C34826" s="1">
        <v>242431574831052</v>
      </c>
    </row>
    <row r="34827" spans="1:3" x14ac:dyDescent="0.25">
      <c r="A34827" s="1">
        <v>557671573706400</v>
      </c>
      <c r="C34827" s="1">
        <v>303984873501066</v>
      </c>
    </row>
    <row r="34828" spans="1:3" x14ac:dyDescent="0.25">
      <c r="A34828" s="1">
        <v>284251147086158</v>
      </c>
      <c r="C34828" s="1">
        <v>190143840567025</v>
      </c>
    </row>
    <row r="34829" spans="1:3" x14ac:dyDescent="0.25">
      <c r="A34829" s="1">
        <v>597470489242981</v>
      </c>
      <c r="C34829" s="1">
        <v>493535441537613</v>
      </c>
    </row>
    <row r="34830" spans="1:3" x14ac:dyDescent="0.25">
      <c r="A34830" s="1">
        <v>248227935893164</v>
      </c>
      <c r="C34830" s="1">
        <v>657661912796181</v>
      </c>
    </row>
    <row r="34831" spans="1:3" x14ac:dyDescent="0.25">
      <c r="A34831" s="1">
        <v>811618069300215</v>
      </c>
      <c r="C34831" s="1">
        <v>855284175834097</v>
      </c>
    </row>
    <row r="34832" spans="1:3" x14ac:dyDescent="0.25">
      <c r="A34832" s="1">
        <v>850465133318849</v>
      </c>
      <c r="C34832" s="1">
        <v>632745928192446</v>
      </c>
    </row>
    <row r="34833" spans="1:3" x14ac:dyDescent="0.25">
      <c r="A34833" s="1">
        <v>669879012502362</v>
      </c>
      <c r="C34833" s="1">
        <v>311052407237649</v>
      </c>
    </row>
    <row r="34834" spans="1:3" x14ac:dyDescent="0.25">
      <c r="A34834" s="1">
        <v>496515604208583</v>
      </c>
      <c r="C34834" s="1">
        <v>974091780227096</v>
      </c>
    </row>
    <row r="34835" spans="1:3" x14ac:dyDescent="0.25">
      <c r="A34835" s="1">
        <v>600515240507047</v>
      </c>
      <c r="C34835" s="1">
        <v>676137153110787</v>
      </c>
    </row>
    <row r="34836" spans="1:3" x14ac:dyDescent="0.25">
      <c r="A34836" s="1">
        <v>107713661274119</v>
      </c>
      <c r="C34836" s="1">
        <v>224576379931989</v>
      </c>
    </row>
    <row r="34837" spans="1:3" x14ac:dyDescent="0.25">
      <c r="A34837" s="1">
        <v>639198277963703</v>
      </c>
      <c r="C34837" s="1">
        <v>779869451686893</v>
      </c>
    </row>
    <row r="34838" spans="1:3" x14ac:dyDescent="0.25">
      <c r="A34838" s="1">
        <v>985138513728366</v>
      </c>
      <c r="C34838" s="1">
        <v>324128262599873</v>
      </c>
    </row>
    <row r="34839" spans="1:3" x14ac:dyDescent="0.25">
      <c r="A34839" s="1">
        <v>891408587122408</v>
      </c>
      <c r="C34839" s="1">
        <v>298791287971598</v>
      </c>
    </row>
    <row r="34840" spans="1:3" x14ac:dyDescent="0.25">
      <c r="A34840" s="1">
        <v>662719574376989</v>
      </c>
      <c r="C34840" s="1">
        <v>100510256295672</v>
      </c>
    </row>
    <row r="34841" spans="1:3" x14ac:dyDescent="0.25">
      <c r="A34841" s="1">
        <v>272395433110665</v>
      </c>
      <c r="C34841" s="1">
        <v>267774833774177</v>
      </c>
    </row>
    <row r="34842" spans="1:3" x14ac:dyDescent="0.25">
      <c r="A34842" s="1">
        <v>481179774862298</v>
      </c>
      <c r="C34842" s="1">
        <v>143572727998890</v>
      </c>
    </row>
    <row r="34843" spans="1:3" x14ac:dyDescent="0.25">
      <c r="A34843" s="1">
        <v>851937201762393</v>
      </c>
      <c r="C34843" s="1">
        <v>529880542055557</v>
      </c>
    </row>
    <row r="34844" spans="1:3" x14ac:dyDescent="0.25">
      <c r="A34844" s="1">
        <v>217940450441818</v>
      </c>
      <c r="C34844" s="1">
        <v>550154290340744</v>
      </c>
    </row>
    <row r="34845" spans="1:3" x14ac:dyDescent="0.25">
      <c r="A34845" s="1">
        <v>160123679641598</v>
      </c>
      <c r="C34845" s="1">
        <v>712952573949846</v>
      </c>
    </row>
    <row r="34846" spans="1:3" x14ac:dyDescent="0.25">
      <c r="A34846" s="1">
        <v>351338436190347</v>
      </c>
      <c r="C34846" s="1">
        <v>387630315319893</v>
      </c>
    </row>
    <row r="34847" spans="1:3" x14ac:dyDescent="0.25">
      <c r="A34847" s="1">
        <v>105173769501285</v>
      </c>
      <c r="C34847" s="1">
        <v>381431341468239</v>
      </c>
    </row>
    <row r="34848" spans="1:3" x14ac:dyDescent="0.25">
      <c r="A34848" s="1">
        <v>847026235772222</v>
      </c>
      <c r="C34848" s="1">
        <v>504404396916670</v>
      </c>
    </row>
    <row r="34849" spans="1:3" x14ac:dyDescent="0.25">
      <c r="A34849" s="1">
        <v>421640449898119</v>
      </c>
      <c r="C34849" s="1">
        <v>403360718696958</v>
      </c>
    </row>
    <row r="34850" spans="1:3" x14ac:dyDescent="0.25">
      <c r="A34850" s="1">
        <v>901259278089292</v>
      </c>
      <c r="C34850" s="1">
        <v>304832029288055</v>
      </c>
    </row>
    <row r="34851" spans="1:3" x14ac:dyDescent="0.25">
      <c r="A34851" s="1">
        <v>470425345752245</v>
      </c>
      <c r="C34851" s="1">
        <v>250679242225286</v>
      </c>
    </row>
    <row r="34852" spans="1:3" x14ac:dyDescent="0.25">
      <c r="A34852" s="1">
        <v>760386557757789</v>
      </c>
      <c r="C34852" s="1">
        <v>654061996732973</v>
      </c>
    </row>
    <row r="34853" spans="1:3" x14ac:dyDescent="0.25">
      <c r="A34853" s="1">
        <v>317401198363369</v>
      </c>
      <c r="C34853" s="1">
        <v>871138618897975</v>
      </c>
    </row>
    <row r="34854" spans="1:3" x14ac:dyDescent="0.25">
      <c r="A34854" s="1">
        <v>959847324963135</v>
      </c>
      <c r="C34854" s="1">
        <v>199881307572812</v>
      </c>
    </row>
    <row r="34855" spans="1:3" x14ac:dyDescent="0.25">
      <c r="A34855" s="1">
        <v>131975834723512</v>
      </c>
      <c r="C34855" s="1">
        <v>964150257232275</v>
      </c>
    </row>
    <row r="34856" spans="1:3" x14ac:dyDescent="0.25">
      <c r="A34856" s="1">
        <v>921413596686476</v>
      </c>
      <c r="C34856" s="1">
        <v>967233920745050</v>
      </c>
    </row>
    <row r="34857" spans="1:3" x14ac:dyDescent="0.25">
      <c r="A34857" s="1">
        <v>537396377089510</v>
      </c>
      <c r="C34857" s="1">
        <v>941455352905433</v>
      </c>
    </row>
    <row r="34858" spans="1:3" x14ac:dyDescent="0.25">
      <c r="A34858" s="1">
        <v>828135198659461</v>
      </c>
      <c r="C34858" s="1">
        <v>987498009404743</v>
      </c>
    </row>
    <row r="34859" spans="1:3" x14ac:dyDescent="0.25">
      <c r="A34859" s="1">
        <v>145961887911077</v>
      </c>
      <c r="C34859" s="1">
        <v>723265349223375</v>
      </c>
    </row>
    <row r="34860" spans="1:3" x14ac:dyDescent="0.25">
      <c r="A34860" s="1">
        <v>758959921138541</v>
      </c>
      <c r="C34860" s="1">
        <v>192471859968870</v>
      </c>
    </row>
    <row r="34861" spans="1:3" x14ac:dyDescent="0.25">
      <c r="A34861" s="1">
        <v>409017697087830</v>
      </c>
      <c r="C34861" s="1">
        <v>264508517018647</v>
      </c>
    </row>
    <row r="34862" spans="1:3" x14ac:dyDescent="0.25">
      <c r="A34862" s="1">
        <v>341961762619878</v>
      </c>
      <c r="C34862" s="1">
        <v>503245980088623</v>
      </c>
    </row>
    <row r="34863" spans="1:3" x14ac:dyDescent="0.25">
      <c r="A34863" s="1">
        <v>510860855194812</v>
      </c>
      <c r="C34863" s="1">
        <v>129533206682941</v>
      </c>
    </row>
    <row r="34864" spans="1:3" x14ac:dyDescent="0.25">
      <c r="A34864" s="1">
        <v>381537372745048</v>
      </c>
      <c r="C34864" s="1">
        <v>387312077559141</v>
      </c>
    </row>
    <row r="34865" spans="1:3" x14ac:dyDescent="0.25">
      <c r="A34865" s="1">
        <v>170647454794708</v>
      </c>
      <c r="C34865" s="1">
        <v>708522421751488</v>
      </c>
    </row>
    <row r="34866" spans="1:3" x14ac:dyDescent="0.25">
      <c r="A34866" s="1">
        <v>290863935044831</v>
      </c>
      <c r="C34866" s="1">
        <v>893586880698134</v>
      </c>
    </row>
    <row r="34867" spans="1:3" x14ac:dyDescent="0.25">
      <c r="A34867" s="1">
        <v>933322630815635</v>
      </c>
      <c r="C34867" s="1">
        <v>551439733538141</v>
      </c>
    </row>
    <row r="34868" spans="1:3" x14ac:dyDescent="0.25">
      <c r="A34868" s="1">
        <v>316934634555256</v>
      </c>
      <c r="C34868" s="1">
        <v>199824250313933</v>
      </c>
    </row>
    <row r="34869" spans="1:3" x14ac:dyDescent="0.25">
      <c r="A34869" s="1">
        <v>356204089732788</v>
      </c>
      <c r="C34869" s="1">
        <v>111333889872788</v>
      </c>
    </row>
    <row r="34870" spans="1:3" x14ac:dyDescent="0.25">
      <c r="A34870" s="1">
        <v>483869551115399</v>
      </c>
      <c r="C34870" s="1">
        <v>424927399203797</v>
      </c>
    </row>
    <row r="34871" spans="1:3" x14ac:dyDescent="0.25">
      <c r="A34871" s="1">
        <v>649247744946012</v>
      </c>
      <c r="C34871" s="1">
        <v>729682516400079</v>
      </c>
    </row>
    <row r="34872" spans="1:3" x14ac:dyDescent="0.25">
      <c r="A34872" s="1">
        <v>136033256333728</v>
      </c>
      <c r="C34872" s="1">
        <v>445409707759937</v>
      </c>
    </row>
    <row r="34873" spans="1:3" x14ac:dyDescent="0.25">
      <c r="A34873" s="1">
        <v>944627444920078</v>
      </c>
      <c r="C34873" s="1">
        <v>662876275751990</v>
      </c>
    </row>
    <row r="34874" spans="1:3" x14ac:dyDescent="0.25">
      <c r="A34874" s="1">
        <v>511432233259828</v>
      </c>
      <c r="C34874" s="1">
        <v>931592605881040</v>
      </c>
    </row>
    <row r="34875" spans="1:3" x14ac:dyDescent="0.25">
      <c r="A34875" s="1">
        <v>951267047964078</v>
      </c>
      <c r="C34875" s="1">
        <v>433396247901678</v>
      </c>
    </row>
    <row r="34876" spans="1:3" x14ac:dyDescent="0.25">
      <c r="A34876" s="1">
        <v>239465065956046</v>
      </c>
      <c r="C34876" s="1">
        <v>544048272455552</v>
      </c>
    </row>
    <row r="34877" spans="1:3" x14ac:dyDescent="0.25">
      <c r="A34877" s="1">
        <v>289256092251038</v>
      </c>
      <c r="C34877" s="1">
        <v>177810999924997</v>
      </c>
    </row>
    <row r="34878" spans="1:3" x14ac:dyDescent="0.25">
      <c r="A34878" s="1">
        <v>630124107994257</v>
      </c>
      <c r="C34878" s="1">
        <v>733278934820476</v>
      </c>
    </row>
    <row r="34879" spans="1:3" x14ac:dyDescent="0.25">
      <c r="A34879" s="1">
        <v>375283273512588</v>
      </c>
      <c r="C34879" s="1">
        <v>553073470451930</v>
      </c>
    </row>
    <row r="34880" spans="1:3" x14ac:dyDescent="0.25">
      <c r="A34880" s="1">
        <v>483079095383067</v>
      </c>
      <c r="C34880" s="1">
        <v>452690569033012</v>
      </c>
    </row>
    <row r="34881" spans="1:3" x14ac:dyDescent="0.25">
      <c r="A34881" s="1">
        <v>541980722007434</v>
      </c>
      <c r="C34881" s="1">
        <v>953961016985657</v>
      </c>
    </row>
    <row r="34882" spans="1:3" x14ac:dyDescent="0.25">
      <c r="A34882" s="1">
        <v>529366224742496</v>
      </c>
      <c r="C34882" s="1">
        <v>344729884096433</v>
      </c>
    </row>
    <row r="34883" spans="1:3" x14ac:dyDescent="0.25">
      <c r="A34883" s="1">
        <v>134626029702659</v>
      </c>
      <c r="C34883" s="1">
        <v>250344233526562</v>
      </c>
    </row>
    <row r="34884" spans="1:3" x14ac:dyDescent="0.25">
      <c r="A34884" s="1">
        <v>717427291614695</v>
      </c>
      <c r="C34884" s="1">
        <v>778426174732714</v>
      </c>
    </row>
    <row r="34885" spans="1:3" x14ac:dyDescent="0.25">
      <c r="A34885" s="1">
        <v>645367662234404</v>
      </c>
      <c r="C34885" s="1">
        <v>546022044325674</v>
      </c>
    </row>
    <row r="34886" spans="1:3" x14ac:dyDescent="0.25">
      <c r="A34886" s="1">
        <v>620301799032825</v>
      </c>
      <c r="C34886" s="1">
        <v>703115557370476</v>
      </c>
    </row>
    <row r="34887" spans="1:3" x14ac:dyDescent="0.25">
      <c r="A34887" s="1">
        <v>766289170121857</v>
      </c>
      <c r="C34887" s="1">
        <v>805612234029045</v>
      </c>
    </row>
    <row r="34888" spans="1:3" x14ac:dyDescent="0.25">
      <c r="A34888" s="1">
        <v>784063670242335</v>
      </c>
      <c r="C34888" s="1">
        <v>794545308125115</v>
      </c>
    </row>
    <row r="34889" spans="1:3" x14ac:dyDescent="0.25">
      <c r="A34889" s="1">
        <v>948015273166025</v>
      </c>
      <c r="C34889" s="1">
        <v>506288211262373</v>
      </c>
    </row>
    <row r="34890" spans="1:3" x14ac:dyDescent="0.25">
      <c r="A34890" s="1">
        <v>201377525300142</v>
      </c>
      <c r="C34890" s="1">
        <v>738647737105054</v>
      </c>
    </row>
    <row r="34891" spans="1:3" x14ac:dyDescent="0.25">
      <c r="A34891" s="1">
        <v>522170278267242</v>
      </c>
      <c r="C34891" s="1">
        <v>358060356849756</v>
      </c>
    </row>
    <row r="34892" spans="1:3" x14ac:dyDescent="0.25">
      <c r="A34892" s="1">
        <v>916201422587309</v>
      </c>
      <c r="C34892" s="1">
        <v>171344251497113</v>
      </c>
    </row>
    <row r="34893" spans="1:3" x14ac:dyDescent="0.25">
      <c r="A34893" s="1">
        <v>782610201216461</v>
      </c>
      <c r="C34893" s="1">
        <v>336319611154011</v>
      </c>
    </row>
    <row r="34894" spans="1:3" x14ac:dyDescent="0.25">
      <c r="A34894" s="1">
        <v>743311876939208</v>
      </c>
      <c r="C34894" s="1">
        <v>485110472031683</v>
      </c>
    </row>
    <row r="34895" spans="1:3" x14ac:dyDescent="0.25">
      <c r="A34895" s="1">
        <v>683171260498365</v>
      </c>
      <c r="C34895" s="1">
        <v>932358318120200</v>
      </c>
    </row>
    <row r="34896" spans="1:3" x14ac:dyDescent="0.25">
      <c r="A34896" s="1">
        <v>127600592162782</v>
      </c>
      <c r="C34896" s="1">
        <v>331653526534364</v>
      </c>
    </row>
    <row r="34897" spans="1:3" x14ac:dyDescent="0.25">
      <c r="A34897" s="1">
        <v>670003846089568</v>
      </c>
      <c r="C34897" s="1">
        <v>196229931453589</v>
      </c>
    </row>
    <row r="34898" spans="1:3" x14ac:dyDescent="0.25">
      <c r="A34898" s="1">
        <v>810172962283433</v>
      </c>
      <c r="C34898" s="1">
        <v>978299237960223</v>
      </c>
    </row>
    <row r="34899" spans="1:3" x14ac:dyDescent="0.25">
      <c r="A34899" s="1">
        <v>662961690650259</v>
      </c>
      <c r="C34899" s="1">
        <v>394005083761598</v>
      </c>
    </row>
    <row r="34900" spans="1:3" x14ac:dyDescent="0.25">
      <c r="A34900" s="1">
        <v>922727603337245</v>
      </c>
      <c r="C34900" s="1">
        <v>373391116511715</v>
      </c>
    </row>
    <row r="34901" spans="1:3" x14ac:dyDescent="0.25">
      <c r="A34901" s="1">
        <v>883385324136801</v>
      </c>
      <c r="C34901" s="1">
        <v>439682622461765</v>
      </c>
    </row>
    <row r="34902" spans="1:3" x14ac:dyDescent="0.25">
      <c r="A34902" s="1">
        <v>466304010659783</v>
      </c>
      <c r="C34902" s="1">
        <v>998508403429688</v>
      </c>
    </row>
    <row r="34903" spans="1:3" x14ac:dyDescent="0.25">
      <c r="A34903" s="1">
        <v>610501810606770</v>
      </c>
      <c r="C34903" s="1">
        <v>681179990888579</v>
      </c>
    </row>
    <row r="34904" spans="1:3" x14ac:dyDescent="0.25">
      <c r="A34904" s="1">
        <v>797963719873918</v>
      </c>
      <c r="C34904" s="1">
        <v>137378054649174</v>
      </c>
    </row>
    <row r="34905" spans="1:3" x14ac:dyDescent="0.25">
      <c r="A34905" s="1">
        <v>789264774647101</v>
      </c>
      <c r="C34905" s="1">
        <v>284456493137208</v>
      </c>
    </row>
    <row r="34906" spans="1:3" x14ac:dyDescent="0.25">
      <c r="A34906" s="1">
        <v>880504307377138</v>
      </c>
      <c r="C34906" s="1">
        <v>360529672512606</v>
      </c>
    </row>
    <row r="34907" spans="1:3" x14ac:dyDescent="0.25">
      <c r="A34907" s="1">
        <v>669277294809751</v>
      </c>
      <c r="C34907" s="1">
        <v>923023285960618</v>
      </c>
    </row>
    <row r="34908" spans="1:3" x14ac:dyDescent="0.25">
      <c r="A34908" s="1">
        <v>195801671502865</v>
      </c>
      <c r="C34908" s="1">
        <v>472044864618387</v>
      </c>
    </row>
    <row r="34909" spans="1:3" x14ac:dyDescent="0.25">
      <c r="A34909" s="1">
        <v>322403443513410</v>
      </c>
      <c r="C34909" s="1">
        <v>291272651924491</v>
      </c>
    </row>
    <row r="34910" spans="1:3" x14ac:dyDescent="0.25">
      <c r="A34910" s="1">
        <v>832321445356827</v>
      </c>
      <c r="C34910" s="1">
        <v>547857469558889</v>
      </c>
    </row>
    <row r="34911" spans="1:3" x14ac:dyDescent="0.25">
      <c r="A34911" s="1">
        <v>359835236153034</v>
      </c>
      <c r="C34911" s="1">
        <v>609082560105069</v>
      </c>
    </row>
    <row r="34912" spans="1:3" x14ac:dyDescent="0.25">
      <c r="A34912" s="1">
        <v>723800200586572</v>
      </c>
      <c r="C34912" s="1">
        <v>511377065747419</v>
      </c>
    </row>
    <row r="34913" spans="1:3" x14ac:dyDescent="0.25">
      <c r="A34913" s="1">
        <v>644475093288943</v>
      </c>
      <c r="C34913" s="1">
        <v>916883813610101</v>
      </c>
    </row>
    <row r="34914" spans="1:3" x14ac:dyDescent="0.25">
      <c r="A34914" s="1">
        <v>225979272002091</v>
      </c>
      <c r="C34914" s="1">
        <v>561096153231970</v>
      </c>
    </row>
    <row r="34915" spans="1:3" x14ac:dyDescent="0.25">
      <c r="A34915" s="1">
        <v>689196663691491</v>
      </c>
      <c r="C34915" s="1">
        <v>751161278102813</v>
      </c>
    </row>
    <row r="34916" spans="1:3" x14ac:dyDescent="0.25">
      <c r="A34916" s="1">
        <v>950201523608495</v>
      </c>
      <c r="C34916" s="1">
        <v>191118381445747</v>
      </c>
    </row>
    <row r="34917" spans="1:3" x14ac:dyDescent="0.25">
      <c r="A34917" s="1">
        <v>971419559486702</v>
      </c>
      <c r="C34917" s="1">
        <v>883019435581770</v>
      </c>
    </row>
    <row r="34918" spans="1:3" x14ac:dyDescent="0.25">
      <c r="A34918" s="1">
        <v>123625250178811</v>
      </c>
      <c r="C34918" s="1">
        <v>970722366252975</v>
      </c>
    </row>
    <row r="34919" spans="1:3" x14ac:dyDescent="0.25">
      <c r="A34919" s="1">
        <v>719872545325312</v>
      </c>
      <c r="C34919" s="1">
        <v>301324976164005</v>
      </c>
    </row>
    <row r="34920" spans="1:3" x14ac:dyDescent="0.25">
      <c r="A34920" s="1">
        <v>922799994188120</v>
      </c>
      <c r="C34920" s="1">
        <v>903062747091042</v>
      </c>
    </row>
    <row r="34921" spans="1:3" x14ac:dyDescent="0.25">
      <c r="A34921" s="1">
        <v>879540408215327</v>
      </c>
      <c r="C34921" s="1">
        <v>259759746762452</v>
      </c>
    </row>
    <row r="34922" spans="1:3" x14ac:dyDescent="0.25">
      <c r="A34922" s="1">
        <v>395683796836280</v>
      </c>
      <c r="C34922" s="1">
        <v>853551766976907</v>
      </c>
    </row>
    <row r="34923" spans="1:3" x14ac:dyDescent="0.25">
      <c r="A34923" s="1">
        <v>552119516478420</v>
      </c>
      <c r="C34923" s="1">
        <v>644382077864881</v>
      </c>
    </row>
    <row r="34924" spans="1:3" x14ac:dyDescent="0.25">
      <c r="A34924" s="1">
        <v>198419854012013</v>
      </c>
      <c r="C34924" s="1">
        <v>543034921653570</v>
      </c>
    </row>
    <row r="34925" spans="1:3" x14ac:dyDescent="0.25">
      <c r="A34925" s="1">
        <v>978009485393927</v>
      </c>
      <c r="C34925" s="1">
        <v>935966267857039</v>
      </c>
    </row>
    <row r="34926" spans="1:3" x14ac:dyDescent="0.25">
      <c r="A34926" s="1">
        <v>327349616453927</v>
      </c>
      <c r="C34926" s="1">
        <v>700695535633910</v>
      </c>
    </row>
    <row r="34927" spans="1:3" x14ac:dyDescent="0.25">
      <c r="A34927" s="1">
        <v>135859182325586</v>
      </c>
      <c r="C34927" s="1">
        <v>647015258158555</v>
      </c>
    </row>
    <row r="34928" spans="1:3" x14ac:dyDescent="0.25">
      <c r="A34928" s="1">
        <v>215828238270323</v>
      </c>
      <c r="C34928" s="1">
        <v>293592342069187</v>
      </c>
    </row>
    <row r="34929" spans="1:3" x14ac:dyDescent="0.25">
      <c r="A34929" s="1">
        <v>842782318078617</v>
      </c>
      <c r="C34929" s="1">
        <v>205083187467609</v>
      </c>
    </row>
    <row r="34930" spans="1:3" x14ac:dyDescent="0.25">
      <c r="A34930" s="1">
        <v>229887322951774</v>
      </c>
      <c r="C34930" s="1">
        <v>204608954108475</v>
      </c>
    </row>
    <row r="34931" spans="1:3" x14ac:dyDescent="0.25">
      <c r="A34931" s="1">
        <v>766045779271394</v>
      </c>
      <c r="C34931" s="1">
        <v>165156021573324</v>
      </c>
    </row>
    <row r="34932" spans="1:3" x14ac:dyDescent="0.25">
      <c r="A34932" s="1">
        <v>114807179515067</v>
      </c>
      <c r="C34932" s="1">
        <v>495132054929387</v>
      </c>
    </row>
    <row r="34933" spans="1:3" x14ac:dyDescent="0.25">
      <c r="A34933" s="1">
        <v>327847142338562</v>
      </c>
      <c r="C34933" s="1">
        <v>399515175331532</v>
      </c>
    </row>
    <row r="34934" spans="1:3" x14ac:dyDescent="0.25">
      <c r="A34934" s="1">
        <v>984725360731122</v>
      </c>
      <c r="C34934" s="1">
        <v>964858952678509</v>
      </c>
    </row>
    <row r="34935" spans="1:3" x14ac:dyDescent="0.25">
      <c r="A34935" s="1">
        <v>830869728785950</v>
      </c>
      <c r="C34935" s="1">
        <v>677687925472998</v>
      </c>
    </row>
    <row r="34936" spans="1:3" x14ac:dyDescent="0.25">
      <c r="A34936" s="1">
        <v>880435903770109</v>
      </c>
      <c r="C34936" s="1">
        <v>225666341161454</v>
      </c>
    </row>
    <row r="34937" spans="1:3" x14ac:dyDescent="0.25">
      <c r="A34937" s="1">
        <v>782356329404845</v>
      </c>
      <c r="C34937" s="1">
        <v>166434271758664</v>
      </c>
    </row>
    <row r="34938" spans="1:3" x14ac:dyDescent="0.25">
      <c r="A34938" s="1">
        <v>746872493971932</v>
      </c>
      <c r="C34938" s="1">
        <v>355820817840191</v>
      </c>
    </row>
    <row r="34939" spans="1:3" x14ac:dyDescent="0.25">
      <c r="A34939" s="1">
        <v>755620324009276</v>
      </c>
      <c r="C34939" s="1">
        <v>667162502224268</v>
      </c>
    </row>
    <row r="34940" spans="1:3" x14ac:dyDescent="0.25">
      <c r="A34940" s="1">
        <v>310432904040339</v>
      </c>
      <c r="C34940" s="1">
        <v>175533862463404</v>
      </c>
    </row>
    <row r="34941" spans="1:3" x14ac:dyDescent="0.25">
      <c r="A34941" s="1">
        <v>142040975261021</v>
      </c>
      <c r="C34941" s="1">
        <v>971596820210840</v>
      </c>
    </row>
    <row r="34942" spans="1:3" x14ac:dyDescent="0.25">
      <c r="A34942" s="1">
        <v>302360209878706</v>
      </c>
      <c r="C34942" s="1">
        <v>924323303306980</v>
      </c>
    </row>
    <row r="34943" spans="1:3" x14ac:dyDescent="0.25">
      <c r="A34943" s="1">
        <v>348527603728028</v>
      </c>
      <c r="C34943" s="1">
        <v>828695121696569</v>
      </c>
    </row>
    <row r="34944" spans="1:3" x14ac:dyDescent="0.25">
      <c r="A34944" s="1">
        <v>878722286246401</v>
      </c>
      <c r="C34944" s="1">
        <v>146513196288521</v>
      </c>
    </row>
    <row r="34945" spans="1:3" x14ac:dyDescent="0.25">
      <c r="A34945" s="1">
        <v>791835655383446</v>
      </c>
      <c r="C34945" s="1">
        <v>566198886909953</v>
      </c>
    </row>
    <row r="34946" spans="1:3" x14ac:dyDescent="0.25">
      <c r="A34946" s="1">
        <v>910166015244563</v>
      </c>
      <c r="C34946" s="1">
        <v>736592893608093</v>
      </c>
    </row>
    <row r="34947" spans="1:3" x14ac:dyDescent="0.25">
      <c r="A34947" s="1">
        <v>676457833953980</v>
      </c>
      <c r="C34947" s="1">
        <v>241240273272413</v>
      </c>
    </row>
    <row r="34948" spans="1:3" x14ac:dyDescent="0.25">
      <c r="A34948" s="1">
        <v>954781665753662</v>
      </c>
      <c r="C34948" s="1">
        <v>964510195608473</v>
      </c>
    </row>
    <row r="34949" spans="1:3" x14ac:dyDescent="0.25">
      <c r="A34949" s="1">
        <v>941531228803925</v>
      </c>
      <c r="C34949" s="1">
        <v>816250444198962</v>
      </c>
    </row>
    <row r="34950" spans="1:3" x14ac:dyDescent="0.25">
      <c r="A34950" s="1">
        <v>702285904165134</v>
      </c>
      <c r="C34950" s="1">
        <v>310339498038535</v>
      </c>
    </row>
    <row r="34951" spans="1:3" x14ac:dyDescent="0.25">
      <c r="A34951" s="1">
        <v>482281060242916</v>
      </c>
      <c r="C34951" s="1">
        <v>359562159997070</v>
      </c>
    </row>
    <row r="34952" spans="1:3" x14ac:dyDescent="0.25">
      <c r="A34952" s="1">
        <v>705839027876639</v>
      </c>
      <c r="C34952" s="1">
        <v>381223991689412</v>
      </c>
    </row>
    <row r="34953" spans="1:3" x14ac:dyDescent="0.25">
      <c r="A34953" s="1">
        <v>880811192112904</v>
      </c>
      <c r="C34953" s="1">
        <v>278712092466198</v>
      </c>
    </row>
    <row r="34954" spans="1:3" x14ac:dyDescent="0.25">
      <c r="A34954" s="1">
        <v>820492507476527</v>
      </c>
      <c r="C34954" s="1">
        <v>854294745291071</v>
      </c>
    </row>
    <row r="34955" spans="1:3" x14ac:dyDescent="0.25">
      <c r="A34955" s="1">
        <v>659777210100476</v>
      </c>
      <c r="C34955" s="1">
        <v>350346933174101</v>
      </c>
    </row>
    <row r="34956" spans="1:3" x14ac:dyDescent="0.25">
      <c r="A34956" s="1">
        <v>399201925664587</v>
      </c>
      <c r="C34956" s="1">
        <v>298753899580531</v>
      </c>
    </row>
    <row r="34957" spans="1:3" x14ac:dyDescent="0.25">
      <c r="A34957" s="1">
        <v>469836621100348</v>
      </c>
      <c r="C34957" s="1">
        <v>916726118977685</v>
      </c>
    </row>
    <row r="34958" spans="1:3" x14ac:dyDescent="0.25">
      <c r="A34958" s="1">
        <v>975168500743889</v>
      </c>
      <c r="C34958" s="1">
        <v>342851788906119</v>
      </c>
    </row>
    <row r="34959" spans="1:3" x14ac:dyDescent="0.25">
      <c r="A34959" s="1">
        <v>411961558054674</v>
      </c>
      <c r="C34959" s="1">
        <v>884914573553902</v>
      </c>
    </row>
    <row r="34960" spans="1:3" x14ac:dyDescent="0.25">
      <c r="A34960" s="1">
        <v>978501224017391</v>
      </c>
      <c r="C34960" s="1">
        <v>741375282539781</v>
      </c>
    </row>
    <row r="34961" spans="1:3" x14ac:dyDescent="0.25">
      <c r="A34961" s="1">
        <v>493887124521226</v>
      </c>
      <c r="C34961" s="1">
        <v>917822610761768</v>
      </c>
    </row>
    <row r="34962" spans="1:3" x14ac:dyDescent="0.25">
      <c r="A34962" s="1">
        <v>553773780301372</v>
      </c>
      <c r="C34962" s="1">
        <v>772876021305510</v>
      </c>
    </row>
    <row r="34963" spans="1:3" x14ac:dyDescent="0.25">
      <c r="A34963" s="1">
        <v>806013467308276</v>
      </c>
      <c r="C34963" s="1">
        <v>435358340782443</v>
      </c>
    </row>
    <row r="34964" spans="1:3" x14ac:dyDescent="0.25">
      <c r="A34964" s="1">
        <v>691095226062125</v>
      </c>
      <c r="C34964" s="1">
        <v>419226516080253</v>
      </c>
    </row>
    <row r="34965" spans="1:3" x14ac:dyDescent="0.25">
      <c r="A34965" s="1">
        <v>841924327617105</v>
      </c>
      <c r="C34965" s="1">
        <v>440448696952769</v>
      </c>
    </row>
    <row r="34966" spans="1:3" x14ac:dyDescent="0.25">
      <c r="A34966" s="1">
        <v>893680075559499</v>
      </c>
      <c r="C34966" s="1">
        <v>209031794124507</v>
      </c>
    </row>
    <row r="34967" spans="1:3" x14ac:dyDescent="0.25">
      <c r="A34967" s="1">
        <v>711812119612158</v>
      </c>
      <c r="C34967" s="1">
        <v>110738997375150</v>
      </c>
    </row>
    <row r="34968" spans="1:3" x14ac:dyDescent="0.25">
      <c r="A34968" s="1">
        <v>149807481161538</v>
      </c>
      <c r="C34968" s="1">
        <v>626618888435978</v>
      </c>
    </row>
    <row r="34969" spans="1:3" x14ac:dyDescent="0.25">
      <c r="A34969" s="1">
        <v>289807909439598</v>
      </c>
      <c r="C34969" s="1">
        <v>585748608072642</v>
      </c>
    </row>
    <row r="34970" spans="1:3" x14ac:dyDescent="0.25">
      <c r="A34970" s="1">
        <v>445154103138927</v>
      </c>
      <c r="C34970" s="1">
        <v>510930276786272</v>
      </c>
    </row>
    <row r="34971" spans="1:3" x14ac:dyDescent="0.25">
      <c r="A34971" s="1">
        <v>559308739571980</v>
      </c>
      <c r="C34971" s="1">
        <v>659951398916504</v>
      </c>
    </row>
    <row r="34972" spans="1:3" x14ac:dyDescent="0.25">
      <c r="A34972" s="1">
        <v>634518394383548</v>
      </c>
      <c r="C34972" s="1">
        <v>366396830919926</v>
      </c>
    </row>
    <row r="34973" spans="1:3" x14ac:dyDescent="0.25">
      <c r="A34973" s="1">
        <v>810626759387408</v>
      </c>
      <c r="C34973" s="1">
        <v>859379540774133</v>
      </c>
    </row>
    <row r="34974" spans="1:3" x14ac:dyDescent="0.25">
      <c r="A34974" s="1">
        <v>921604994490118</v>
      </c>
      <c r="C34974" s="1">
        <v>306172058973136</v>
      </c>
    </row>
    <row r="34975" spans="1:3" x14ac:dyDescent="0.25">
      <c r="A34975" s="1">
        <v>561296668985077</v>
      </c>
      <c r="C34975" s="1">
        <v>843714076122939</v>
      </c>
    </row>
    <row r="34976" spans="1:3" x14ac:dyDescent="0.25">
      <c r="A34976" s="1">
        <v>726435033238984</v>
      </c>
      <c r="C34976" s="1">
        <v>727306536060228</v>
      </c>
    </row>
    <row r="34977" spans="1:3" x14ac:dyDescent="0.25">
      <c r="A34977" s="1">
        <v>587898775445049</v>
      </c>
      <c r="C34977" s="1">
        <v>688796917394585</v>
      </c>
    </row>
    <row r="34978" spans="1:3" x14ac:dyDescent="0.25">
      <c r="A34978" s="1">
        <v>106768611172084</v>
      </c>
      <c r="C34978" s="1">
        <v>354276261006770</v>
      </c>
    </row>
    <row r="34979" spans="1:3" x14ac:dyDescent="0.25">
      <c r="A34979" s="1">
        <v>342590622821991</v>
      </c>
      <c r="C34979" s="1">
        <v>468347063692895</v>
      </c>
    </row>
    <row r="34980" spans="1:3" x14ac:dyDescent="0.25">
      <c r="A34980" s="1">
        <v>360064680180219</v>
      </c>
      <c r="C34980" s="1">
        <v>297731160742759</v>
      </c>
    </row>
    <row r="34981" spans="1:3" x14ac:dyDescent="0.25">
      <c r="A34981" s="1">
        <v>967573033445347</v>
      </c>
      <c r="C34981" s="1">
        <v>830605195782755</v>
      </c>
    </row>
    <row r="34982" spans="1:3" x14ac:dyDescent="0.25">
      <c r="A34982" s="1">
        <v>769341527605581</v>
      </c>
      <c r="C34982" s="1">
        <v>584998190389703</v>
      </c>
    </row>
    <row r="34983" spans="1:3" x14ac:dyDescent="0.25">
      <c r="A34983" s="1">
        <v>174390693424947</v>
      </c>
      <c r="C34983" s="1">
        <v>204345841760019</v>
      </c>
    </row>
    <row r="34984" spans="1:3" x14ac:dyDescent="0.25">
      <c r="A34984" s="1">
        <v>647003132650952</v>
      </c>
      <c r="C34984" s="1">
        <v>152948752339759</v>
      </c>
    </row>
    <row r="34985" spans="1:3" x14ac:dyDescent="0.25">
      <c r="A34985" s="1">
        <v>578786020960333</v>
      </c>
      <c r="C34985" s="1">
        <v>121088914134448</v>
      </c>
    </row>
    <row r="34986" spans="1:3" x14ac:dyDescent="0.25">
      <c r="A34986" s="1">
        <v>164723207823626</v>
      </c>
      <c r="C34986" s="1">
        <v>553094902835984</v>
      </c>
    </row>
    <row r="34987" spans="1:3" x14ac:dyDescent="0.25">
      <c r="A34987" s="1">
        <v>284204682061009</v>
      </c>
      <c r="C34987" s="1">
        <v>450923471342336</v>
      </c>
    </row>
    <row r="34988" spans="1:3" x14ac:dyDescent="0.25">
      <c r="A34988" s="1">
        <v>326460177367256</v>
      </c>
      <c r="C34988" s="1">
        <v>547706616547019</v>
      </c>
    </row>
    <row r="34989" spans="1:3" x14ac:dyDescent="0.25">
      <c r="A34989" s="1">
        <v>812893066014535</v>
      </c>
      <c r="C34989" s="1">
        <v>999556104480573</v>
      </c>
    </row>
    <row r="34990" spans="1:3" x14ac:dyDescent="0.25">
      <c r="A34990" s="1">
        <v>276611078919794</v>
      </c>
      <c r="C34990" s="1">
        <v>828083006292982</v>
      </c>
    </row>
    <row r="34991" spans="1:3" x14ac:dyDescent="0.25">
      <c r="A34991" s="1">
        <v>824818610478407</v>
      </c>
      <c r="C34991" s="1">
        <v>946070749770199</v>
      </c>
    </row>
    <row r="34992" spans="1:3" x14ac:dyDescent="0.25">
      <c r="A34992" s="1">
        <v>693589794327106</v>
      </c>
      <c r="C34992" s="1">
        <v>777998137791216</v>
      </c>
    </row>
    <row r="34993" spans="1:3" x14ac:dyDescent="0.25">
      <c r="A34993" s="1">
        <v>537601212791263</v>
      </c>
      <c r="C34993" s="1">
        <v>517182886700580</v>
      </c>
    </row>
    <row r="34994" spans="1:3" x14ac:dyDescent="0.25">
      <c r="A34994" s="1">
        <v>811641884983474</v>
      </c>
      <c r="C34994" s="1">
        <v>340544352004311</v>
      </c>
    </row>
    <row r="34995" spans="1:3" x14ac:dyDescent="0.25">
      <c r="A34995" s="1">
        <v>568203668517965</v>
      </c>
      <c r="C34995" s="1">
        <v>502624413231841</v>
      </c>
    </row>
    <row r="34996" spans="1:3" x14ac:dyDescent="0.25">
      <c r="A34996" s="1">
        <v>930973422027196</v>
      </c>
      <c r="C34996" s="1">
        <v>951913427887611</v>
      </c>
    </row>
    <row r="34997" spans="1:3" x14ac:dyDescent="0.25">
      <c r="A34997" s="1">
        <v>861714341076923</v>
      </c>
      <c r="C34997" s="1">
        <v>313680441035775</v>
      </c>
    </row>
    <row r="34998" spans="1:3" x14ac:dyDescent="0.25">
      <c r="A34998" s="1">
        <v>332179756371645</v>
      </c>
      <c r="C34998" s="1">
        <v>479384365693614</v>
      </c>
    </row>
    <row r="34999" spans="1:3" x14ac:dyDescent="0.25">
      <c r="A34999" s="1">
        <v>702550269084699</v>
      </c>
      <c r="C34999" s="1">
        <v>728001666591706</v>
      </c>
    </row>
    <row r="35000" spans="1:3" x14ac:dyDescent="0.25">
      <c r="A35000" s="1">
        <v>938240150492902</v>
      </c>
      <c r="C35000" s="1">
        <v>309714608779602</v>
      </c>
    </row>
    <row r="35001" spans="1:3" x14ac:dyDescent="0.25">
      <c r="A35001" s="1">
        <v>395067973199837</v>
      </c>
      <c r="C35001" s="1">
        <v>892820116113143</v>
      </c>
    </row>
    <row r="35002" spans="1:3" x14ac:dyDescent="0.25">
      <c r="A35002" s="1">
        <v>988610079139403</v>
      </c>
      <c r="C35002" s="1">
        <v>259587853458858</v>
      </c>
    </row>
    <row r="35003" spans="1:3" x14ac:dyDescent="0.25">
      <c r="A35003" s="1">
        <v>188950746595702</v>
      </c>
      <c r="C35003" s="1">
        <v>709097232832947</v>
      </c>
    </row>
    <row r="35004" spans="1:3" x14ac:dyDescent="0.25">
      <c r="A35004" s="1">
        <v>190660175681486</v>
      </c>
      <c r="C35004" s="1">
        <v>399033828205262</v>
      </c>
    </row>
    <row r="35005" spans="1:3" x14ac:dyDescent="0.25">
      <c r="A35005" s="1">
        <v>258098623406313</v>
      </c>
      <c r="C35005" s="1">
        <v>715876582941966</v>
      </c>
    </row>
    <row r="35006" spans="1:3" x14ac:dyDescent="0.25">
      <c r="A35006" s="1">
        <v>319544807984788</v>
      </c>
      <c r="C35006" s="1">
        <v>291797450698217</v>
      </c>
    </row>
    <row r="35007" spans="1:3" x14ac:dyDescent="0.25">
      <c r="A35007" s="1">
        <v>196023168043058</v>
      </c>
      <c r="C35007" s="1">
        <v>248550144777292</v>
      </c>
    </row>
    <row r="35008" spans="1:3" x14ac:dyDescent="0.25">
      <c r="A35008" s="1">
        <v>314942887038199</v>
      </c>
      <c r="C35008" s="1">
        <v>720813302313648</v>
      </c>
    </row>
    <row r="35009" spans="1:3" x14ac:dyDescent="0.25">
      <c r="A35009" s="1">
        <v>857969182674699</v>
      </c>
      <c r="C35009" s="1">
        <v>548394757653686</v>
      </c>
    </row>
    <row r="35010" spans="1:3" x14ac:dyDescent="0.25">
      <c r="A35010" s="1">
        <v>990332559979448</v>
      </c>
      <c r="C35010" s="1">
        <v>612452871408629</v>
      </c>
    </row>
    <row r="35011" spans="1:3" x14ac:dyDescent="0.25">
      <c r="A35011" s="1">
        <v>852989671815233</v>
      </c>
      <c r="C35011" s="1">
        <v>524875236254701</v>
      </c>
    </row>
    <row r="35012" spans="1:3" x14ac:dyDescent="0.25">
      <c r="A35012" s="1">
        <v>492114393378492</v>
      </c>
      <c r="C35012" s="1">
        <v>787191240360539</v>
      </c>
    </row>
    <row r="35013" spans="1:3" x14ac:dyDescent="0.25">
      <c r="A35013" s="1">
        <v>926222163273550</v>
      </c>
      <c r="C35013" s="1">
        <v>264260389797945</v>
      </c>
    </row>
    <row r="35014" spans="1:3" x14ac:dyDescent="0.25">
      <c r="A35014" s="1">
        <v>497787384444407</v>
      </c>
      <c r="C35014" s="1">
        <v>668727821726950</v>
      </c>
    </row>
    <row r="35015" spans="1:3" x14ac:dyDescent="0.25">
      <c r="A35015" s="1">
        <v>888209615716554</v>
      </c>
      <c r="C35015" s="1">
        <v>200644798411153</v>
      </c>
    </row>
    <row r="35016" spans="1:3" x14ac:dyDescent="0.25">
      <c r="A35016" s="1">
        <v>146646419653604</v>
      </c>
      <c r="C35016" s="1">
        <v>845295705247393</v>
      </c>
    </row>
    <row r="35017" spans="1:3" x14ac:dyDescent="0.25">
      <c r="A35017" s="1">
        <v>748801810237117</v>
      </c>
      <c r="C35017" s="1">
        <v>397636303631227</v>
      </c>
    </row>
    <row r="35018" spans="1:3" x14ac:dyDescent="0.25">
      <c r="A35018" s="1">
        <v>402751203893537</v>
      </c>
      <c r="C35018" s="1">
        <v>509672532827648</v>
      </c>
    </row>
    <row r="35019" spans="1:3" x14ac:dyDescent="0.25">
      <c r="A35019" s="1">
        <v>332565722078936</v>
      </c>
      <c r="C35019" s="1">
        <v>393468086582860</v>
      </c>
    </row>
    <row r="35020" spans="1:3" x14ac:dyDescent="0.25">
      <c r="A35020" s="1">
        <v>198523795663003</v>
      </c>
      <c r="C35020" s="1">
        <v>433851394041351</v>
      </c>
    </row>
    <row r="35021" spans="1:3" x14ac:dyDescent="0.25">
      <c r="A35021" s="1">
        <v>736966005109725</v>
      </c>
      <c r="C35021" s="1">
        <v>621342971502277</v>
      </c>
    </row>
    <row r="35022" spans="1:3" x14ac:dyDescent="0.25">
      <c r="A35022" s="1">
        <v>558540022352634</v>
      </c>
      <c r="C35022" s="1">
        <v>645303117116694</v>
      </c>
    </row>
    <row r="35023" spans="1:3" x14ac:dyDescent="0.25">
      <c r="A35023" s="1">
        <v>823441388189506</v>
      </c>
      <c r="C35023" s="1">
        <v>821023021411022</v>
      </c>
    </row>
    <row r="35024" spans="1:3" x14ac:dyDescent="0.25">
      <c r="A35024" s="1">
        <v>936070130615944</v>
      </c>
      <c r="C35024" s="1">
        <v>473015411172980</v>
      </c>
    </row>
    <row r="35025" spans="1:3" x14ac:dyDescent="0.25">
      <c r="A35025" s="1">
        <v>937397015612685</v>
      </c>
      <c r="C35025" s="1">
        <v>813538123663386</v>
      </c>
    </row>
    <row r="35026" spans="1:3" x14ac:dyDescent="0.25">
      <c r="A35026" s="1">
        <v>447916735379761</v>
      </c>
      <c r="C35026" s="1">
        <v>127741904668219</v>
      </c>
    </row>
    <row r="35027" spans="1:3" x14ac:dyDescent="0.25">
      <c r="A35027" s="1">
        <v>252896149049103</v>
      </c>
      <c r="C35027" s="1">
        <v>975226953552863</v>
      </c>
    </row>
    <row r="35028" spans="1:3" x14ac:dyDescent="0.25">
      <c r="A35028" s="1">
        <v>695905060518583</v>
      </c>
      <c r="C35028" s="1">
        <v>772638200894721</v>
      </c>
    </row>
    <row r="35029" spans="1:3" x14ac:dyDescent="0.25">
      <c r="A35029" s="1">
        <v>502224224109375</v>
      </c>
      <c r="C35029" s="1">
        <v>836057580680189</v>
      </c>
    </row>
    <row r="35030" spans="1:3" x14ac:dyDescent="0.25">
      <c r="A35030" s="1">
        <v>468676141386409</v>
      </c>
      <c r="C35030" s="1">
        <v>698252254119007</v>
      </c>
    </row>
    <row r="35031" spans="1:3" x14ac:dyDescent="0.25">
      <c r="A35031" s="1">
        <v>927548893532750</v>
      </c>
      <c r="C35031" s="1">
        <v>381637071729481</v>
      </c>
    </row>
    <row r="35032" spans="1:3" x14ac:dyDescent="0.25">
      <c r="A35032" s="1">
        <v>332932529890832</v>
      </c>
      <c r="C35032" s="1">
        <v>167837298872134</v>
      </c>
    </row>
    <row r="35033" spans="1:3" x14ac:dyDescent="0.25">
      <c r="A35033" s="1">
        <v>948067636266078</v>
      </c>
      <c r="C35033" s="1">
        <v>505329100099620</v>
      </c>
    </row>
    <row r="35034" spans="1:3" x14ac:dyDescent="0.25">
      <c r="A35034" s="1">
        <v>862705753735112</v>
      </c>
      <c r="C35034" s="1">
        <v>656028988154157</v>
      </c>
    </row>
    <row r="35035" spans="1:3" x14ac:dyDescent="0.25">
      <c r="A35035" s="1">
        <v>651768961927850</v>
      </c>
      <c r="C35035" s="1">
        <v>825507039190975</v>
      </c>
    </row>
    <row r="35036" spans="1:3" x14ac:dyDescent="0.25">
      <c r="A35036" s="1">
        <v>707556423584472</v>
      </c>
      <c r="C35036" s="1">
        <v>921011470181094</v>
      </c>
    </row>
    <row r="35037" spans="1:3" x14ac:dyDescent="0.25">
      <c r="A35037" s="1">
        <v>982095056912874</v>
      </c>
      <c r="C35037" s="1">
        <v>896143936457049</v>
      </c>
    </row>
    <row r="35038" spans="1:3" x14ac:dyDescent="0.25">
      <c r="A35038" s="1">
        <v>855393704399493</v>
      </c>
      <c r="C35038" s="1">
        <v>237957486578472</v>
      </c>
    </row>
    <row r="35039" spans="1:3" x14ac:dyDescent="0.25">
      <c r="A35039" s="1">
        <v>207903577679825</v>
      </c>
      <c r="C35039" s="1">
        <v>851395369446959</v>
      </c>
    </row>
    <row r="35040" spans="1:3" x14ac:dyDescent="0.25">
      <c r="A35040" s="1">
        <v>610860230117723</v>
      </c>
      <c r="C35040" s="1">
        <v>144954323728252</v>
      </c>
    </row>
    <row r="35041" spans="1:3" x14ac:dyDescent="0.25">
      <c r="A35041" s="1">
        <v>582661071074461</v>
      </c>
      <c r="C35041" s="1">
        <v>673498693140757</v>
      </c>
    </row>
    <row r="35042" spans="1:3" x14ac:dyDescent="0.25">
      <c r="A35042" s="1">
        <v>747768591263413</v>
      </c>
      <c r="C35042" s="1">
        <v>580593078735584</v>
      </c>
    </row>
    <row r="35043" spans="1:3" x14ac:dyDescent="0.25">
      <c r="A35043" s="1">
        <v>702118900143304</v>
      </c>
      <c r="C35043" s="1">
        <v>633454028688434</v>
      </c>
    </row>
    <row r="35044" spans="1:3" x14ac:dyDescent="0.25">
      <c r="A35044" s="1">
        <v>938537690567390</v>
      </c>
      <c r="C35044" s="1">
        <v>863684614062283</v>
      </c>
    </row>
    <row r="35045" spans="1:3" x14ac:dyDescent="0.25">
      <c r="A35045" s="1">
        <v>144596782288528</v>
      </c>
      <c r="C35045" s="1">
        <v>293210875654711</v>
      </c>
    </row>
    <row r="35046" spans="1:3" x14ac:dyDescent="0.25">
      <c r="A35046" s="1">
        <v>917847109578182</v>
      </c>
      <c r="C35046" s="1">
        <v>369521860175408</v>
      </c>
    </row>
    <row r="35047" spans="1:3" x14ac:dyDescent="0.25">
      <c r="A35047" s="1">
        <v>839883140483909</v>
      </c>
      <c r="C35047" s="1">
        <v>235285698024344</v>
      </c>
    </row>
    <row r="35048" spans="1:3" x14ac:dyDescent="0.25">
      <c r="A35048" s="1">
        <v>320927033476604</v>
      </c>
      <c r="C35048" s="1">
        <v>905457879157525</v>
      </c>
    </row>
    <row r="35049" spans="1:3" x14ac:dyDescent="0.25">
      <c r="A35049" s="1">
        <v>196564049331035</v>
      </c>
      <c r="C35049" s="1">
        <v>401099631638540</v>
      </c>
    </row>
    <row r="35050" spans="1:3" x14ac:dyDescent="0.25">
      <c r="A35050" s="1">
        <v>594939555101702</v>
      </c>
      <c r="C35050" s="1">
        <v>512348023238091</v>
      </c>
    </row>
    <row r="35051" spans="1:3" x14ac:dyDescent="0.25">
      <c r="A35051" s="1">
        <v>440625782871819</v>
      </c>
      <c r="C35051" s="1">
        <v>804046179901910</v>
      </c>
    </row>
    <row r="35052" spans="1:3" x14ac:dyDescent="0.25">
      <c r="A35052" s="1">
        <v>306114214018826</v>
      </c>
      <c r="C35052" s="1">
        <v>159173879540308</v>
      </c>
    </row>
    <row r="35053" spans="1:3" x14ac:dyDescent="0.25">
      <c r="A35053" s="1">
        <v>198180627398950</v>
      </c>
      <c r="C35053" s="1">
        <v>440808187343955</v>
      </c>
    </row>
    <row r="35054" spans="1:3" x14ac:dyDescent="0.25">
      <c r="A35054" s="1">
        <v>511651626846836</v>
      </c>
      <c r="C35054" s="1">
        <v>300264758698271</v>
      </c>
    </row>
    <row r="35055" spans="1:3" x14ac:dyDescent="0.25">
      <c r="A35055" s="1">
        <v>984913095845680</v>
      </c>
      <c r="C35055" s="1">
        <v>295375195467183</v>
      </c>
    </row>
    <row r="35056" spans="1:3" x14ac:dyDescent="0.25">
      <c r="A35056" s="1">
        <v>695087063411625</v>
      </c>
      <c r="C35056" s="1">
        <v>525891364912055</v>
      </c>
    </row>
    <row r="35057" spans="1:3" x14ac:dyDescent="0.25">
      <c r="A35057" s="1">
        <v>412913728673711</v>
      </c>
      <c r="C35057" s="1">
        <v>789188564094147</v>
      </c>
    </row>
    <row r="35058" spans="1:3" x14ac:dyDescent="0.25">
      <c r="A35058" s="1">
        <v>717327666587890</v>
      </c>
      <c r="C35058" s="1">
        <v>242227614708903</v>
      </c>
    </row>
    <row r="35059" spans="1:3" x14ac:dyDescent="0.25">
      <c r="A35059" s="1">
        <v>983660001368177</v>
      </c>
      <c r="C35059" s="1">
        <v>685607458904896</v>
      </c>
    </row>
    <row r="35060" spans="1:3" x14ac:dyDescent="0.25">
      <c r="A35060" s="1">
        <v>622780987810155</v>
      </c>
      <c r="C35060" s="1">
        <v>440998513134630</v>
      </c>
    </row>
    <row r="35061" spans="1:3" x14ac:dyDescent="0.25">
      <c r="A35061" s="1">
        <v>369285174782572</v>
      </c>
      <c r="C35061" s="1">
        <v>569113571679598</v>
      </c>
    </row>
    <row r="35062" spans="1:3" x14ac:dyDescent="0.25">
      <c r="A35062" s="1">
        <v>355749682038546</v>
      </c>
      <c r="C35062" s="1">
        <v>558569179438985</v>
      </c>
    </row>
    <row r="35063" spans="1:3" x14ac:dyDescent="0.25">
      <c r="A35063" s="1">
        <v>417396139029976</v>
      </c>
      <c r="C35063" s="1">
        <v>401611518542613</v>
      </c>
    </row>
    <row r="35064" spans="1:3" x14ac:dyDescent="0.25">
      <c r="A35064" s="1">
        <v>328816801835936</v>
      </c>
      <c r="C35064" s="1">
        <v>168089298648598</v>
      </c>
    </row>
    <row r="35065" spans="1:3" x14ac:dyDescent="0.25">
      <c r="A35065" s="1">
        <v>993243435764132</v>
      </c>
      <c r="C35065" s="1">
        <v>797459299764745</v>
      </c>
    </row>
    <row r="35066" spans="1:3" x14ac:dyDescent="0.25">
      <c r="A35066" s="1">
        <v>407541351227797</v>
      </c>
      <c r="C35066" s="1">
        <v>288309115898199</v>
      </c>
    </row>
    <row r="35067" spans="1:3" x14ac:dyDescent="0.25">
      <c r="A35067" s="1">
        <v>748665144448323</v>
      </c>
      <c r="C35067" s="1">
        <v>643822653475590</v>
      </c>
    </row>
    <row r="35068" spans="1:3" x14ac:dyDescent="0.25">
      <c r="A35068" s="1">
        <v>782754297817520</v>
      </c>
      <c r="C35068" s="1">
        <v>693396893044974</v>
      </c>
    </row>
    <row r="35069" spans="1:3" x14ac:dyDescent="0.25">
      <c r="A35069" s="1">
        <v>925414625047700</v>
      </c>
      <c r="C35069" s="1">
        <v>481950781753575</v>
      </c>
    </row>
    <row r="35070" spans="1:3" x14ac:dyDescent="0.25">
      <c r="A35070" s="1">
        <v>558644234946310</v>
      </c>
      <c r="C35070" s="1">
        <v>440425975727747</v>
      </c>
    </row>
    <row r="35071" spans="1:3" x14ac:dyDescent="0.25">
      <c r="A35071" s="1">
        <v>855840596343971</v>
      </c>
      <c r="C35071" s="1">
        <v>872936710703876</v>
      </c>
    </row>
    <row r="35072" spans="1:3" x14ac:dyDescent="0.25">
      <c r="A35072" s="1">
        <v>315821738982209</v>
      </c>
      <c r="C35072" s="1">
        <v>714213235335642</v>
      </c>
    </row>
    <row r="35073" spans="1:3" x14ac:dyDescent="0.25">
      <c r="A35073" s="1">
        <v>827700463287876</v>
      </c>
      <c r="C35073" s="1">
        <v>498028754273276</v>
      </c>
    </row>
    <row r="35074" spans="1:3" x14ac:dyDescent="0.25">
      <c r="A35074" s="1">
        <v>114116686635341</v>
      </c>
      <c r="C35074" s="1">
        <v>335046853340980</v>
      </c>
    </row>
    <row r="35075" spans="1:3" x14ac:dyDescent="0.25">
      <c r="A35075" s="1">
        <v>963082676551075</v>
      </c>
      <c r="C35075" s="1">
        <v>555981654759223</v>
      </c>
    </row>
    <row r="35076" spans="1:3" x14ac:dyDescent="0.25">
      <c r="A35076" s="1">
        <v>224371595368331</v>
      </c>
      <c r="C35076" s="1">
        <v>243561642762147</v>
      </c>
    </row>
    <row r="35077" spans="1:3" x14ac:dyDescent="0.25">
      <c r="A35077" s="1">
        <v>146103908577863</v>
      </c>
      <c r="C35077" s="1">
        <v>778680320639272</v>
      </c>
    </row>
    <row r="35078" spans="1:3" x14ac:dyDescent="0.25">
      <c r="A35078" s="1">
        <v>545423533821921</v>
      </c>
      <c r="C35078" s="1">
        <v>493168299475472</v>
      </c>
    </row>
    <row r="35079" spans="1:3" x14ac:dyDescent="0.25">
      <c r="A35079" s="1">
        <v>261802221713416</v>
      </c>
      <c r="C35079" s="1">
        <v>434468390565459</v>
      </c>
    </row>
    <row r="35080" spans="1:3" x14ac:dyDescent="0.25">
      <c r="A35080" s="1">
        <v>838259187144127</v>
      </c>
      <c r="C35080" s="1">
        <v>359889631768499</v>
      </c>
    </row>
    <row r="35081" spans="1:3" x14ac:dyDescent="0.25">
      <c r="A35081" s="1">
        <v>115809274131522</v>
      </c>
      <c r="C35081" s="1">
        <v>477174630704334</v>
      </c>
    </row>
    <row r="35082" spans="1:3" x14ac:dyDescent="0.25">
      <c r="A35082" s="1">
        <v>430015082744244</v>
      </c>
      <c r="C35082" s="1">
        <v>568392105922342</v>
      </c>
    </row>
    <row r="35083" spans="1:3" x14ac:dyDescent="0.25">
      <c r="A35083" s="1">
        <v>197287757269461</v>
      </c>
      <c r="C35083" s="1">
        <v>186849762856093</v>
      </c>
    </row>
    <row r="35084" spans="1:3" x14ac:dyDescent="0.25">
      <c r="A35084" s="1">
        <v>381385321993749</v>
      </c>
      <c r="C35084" s="1">
        <v>688198583104623</v>
      </c>
    </row>
    <row r="35085" spans="1:3" x14ac:dyDescent="0.25">
      <c r="A35085" s="1">
        <v>904468593061090</v>
      </c>
      <c r="C35085" s="1">
        <v>852387648837063</v>
      </c>
    </row>
    <row r="35086" spans="1:3" x14ac:dyDescent="0.25">
      <c r="A35086" s="1">
        <v>705467286916748</v>
      </c>
      <c r="C35086" s="1">
        <v>218362007267211</v>
      </c>
    </row>
    <row r="35087" spans="1:3" x14ac:dyDescent="0.25">
      <c r="A35087" s="1">
        <v>551427398253981</v>
      </c>
      <c r="C35087" s="1">
        <v>127215883482128</v>
      </c>
    </row>
    <row r="35088" spans="1:3" x14ac:dyDescent="0.25">
      <c r="A35088" s="1">
        <v>742806031102048</v>
      </c>
      <c r="C35088" s="1">
        <v>686896665629783</v>
      </c>
    </row>
    <row r="35089" spans="1:3" x14ac:dyDescent="0.25">
      <c r="A35089" s="1">
        <v>486843204025448</v>
      </c>
      <c r="C35089" s="1">
        <v>767193489593051</v>
      </c>
    </row>
    <row r="35090" spans="1:3" x14ac:dyDescent="0.25">
      <c r="A35090" s="1">
        <v>106814928291054</v>
      </c>
      <c r="C35090" s="1">
        <v>163388559145150</v>
      </c>
    </row>
    <row r="35091" spans="1:3" x14ac:dyDescent="0.25">
      <c r="A35091" s="1">
        <v>907586754249930</v>
      </c>
      <c r="C35091" s="1">
        <v>323885548125912</v>
      </c>
    </row>
    <row r="35092" spans="1:3" x14ac:dyDescent="0.25">
      <c r="A35092" s="1">
        <v>607357495147625</v>
      </c>
      <c r="C35092" s="1">
        <v>725698872950953</v>
      </c>
    </row>
    <row r="35093" spans="1:3" x14ac:dyDescent="0.25">
      <c r="A35093" s="1">
        <v>467604186008289</v>
      </c>
      <c r="C35093" s="1">
        <v>844441513411541</v>
      </c>
    </row>
    <row r="35094" spans="1:3" x14ac:dyDescent="0.25">
      <c r="A35094" s="1">
        <v>595160222658596</v>
      </c>
      <c r="C35094" s="1">
        <v>866003087941999</v>
      </c>
    </row>
    <row r="35095" spans="1:3" x14ac:dyDescent="0.25">
      <c r="A35095" s="1">
        <v>667546381225259</v>
      </c>
      <c r="C35095" s="1">
        <v>570168610250561</v>
      </c>
    </row>
    <row r="35096" spans="1:3" x14ac:dyDescent="0.25">
      <c r="A35096" s="1">
        <v>656946070542425</v>
      </c>
      <c r="C35096" s="1">
        <v>520661393331928</v>
      </c>
    </row>
    <row r="35097" spans="1:3" x14ac:dyDescent="0.25">
      <c r="A35097" s="1">
        <v>196041197768481</v>
      </c>
      <c r="C35097" s="1">
        <v>988749669512562</v>
      </c>
    </row>
    <row r="35098" spans="1:3" x14ac:dyDescent="0.25">
      <c r="A35098" s="1">
        <v>949013971018266</v>
      </c>
      <c r="C35098" s="1">
        <v>893679750170766</v>
      </c>
    </row>
    <row r="35099" spans="1:3" x14ac:dyDescent="0.25">
      <c r="A35099" s="1">
        <v>324212616757915</v>
      </c>
      <c r="C35099" s="1">
        <v>505755510150104</v>
      </c>
    </row>
    <row r="35100" spans="1:3" x14ac:dyDescent="0.25">
      <c r="A35100" s="1">
        <v>302794913970258</v>
      </c>
      <c r="C35100" s="1">
        <v>976140492245208</v>
      </c>
    </row>
    <row r="35101" spans="1:3" x14ac:dyDescent="0.25">
      <c r="A35101" s="1">
        <v>301942633356517</v>
      </c>
      <c r="C35101" s="1">
        <v>239572259777591</v>
      </c>
    </row>
    <row r="35102" spans="1:3" x14ac:dyDescent="0.25">
      <c r="A35102" s="1">
        <v>345104462069920</v>
      </c>
      <c r="C35102" s="1">
        <v>767127533371665</v>
      </c>
    </row>
    <row r="35103" spans="1:3" x14ac:dyDescent="0.25">
      <c r="A35103" s="1">
        <v>261651969138736</v>
      </c>
      <c r="C35103" s="1">
        <v>513509384185558</v>
      </c>
    </row>
    <row r="35104" spans="1:3" x14ac:dyDescent="0.25">
      <c r="A35104" s="1">
        <v>443655840965698</v>
      </c>
      <c r="C35104" s="1">
        <v>906698805171875</v>
      </c>
    </row>
    <row r="35105" spans="1:3" x14ac:dyDescent="0.25">
      <c r="A35105" s="1">
        <v>185006552284459</v>
      </c>
      <c r="C35105" s="1">
        <v>710382700757960</v>
      </c>
    </row>
    <row r="35106" spans="1:3" x14ac:dyDescent="0.25">
      <c r="A35106" s="1">
        <v>744378767085896</v>
      </c>
      <c r="C35106" s="1">
        <v>432491845946524</v>
      </c>
    </row>
    <row r="35107" spans="1:3" x14ac:dyDescent="0.25">
      <c r="A35107" s="1">
        <v>411320872221002</v>
      </c>
      <c r="C35107" s="1">
        <v>761217303612583</v>
      </c>
    </row>
    <row r="35108" spans="1:3" x14ac:dyDescent="0.25">
      <c r="A35108" s="1">
        <v>830317187736742</v>
      </c>
      <c r="C35108" s="1">
        <v>644775611506272</v>
      </c>
    </row>
    <row r="35109" spans="1:3" x14ac:dyDescent="0.25">
      <c r="A35109" s="1">
        <v>654466104961806</v>
      </c>
      <c r="C35109" s="1">
        <v>824917436696434</v>
      </c>
    </row>
    <row r="35110" spans="1:3" x14ac:dyDescent="0.25">
      <c r="A35110" s="1">
        <v>120067771501462</v>
      </c>
      <c r="C35110" s="1">
        <v>488267934940913</v>
      </c>
    </row>
    <row r="35111" spans="1:3" x14ac:dyDescent="0.25">
      <c r="A35111" s="1">
        <v>139904351429016</v>
      </c>
      <c r="C35111" s="1">
        <v>104073729890974</v>
      </c>
    </row>
    <row r="35112" spans="1:3" x14ac:dyDescent="0.25">
      <c r="A35112" s="1">
        <v>781660217047575</v>
      </c>
      <c r="C35112" s="1">
        <v>456409682466648</v>
      </c>
    </row>
    <row r="35113" spans="1:3" x14ac:dyDescent="0.25">
      <c r="A35113" s="1">
        <v>309642626885825</v>
      </c>
      <c r="C35113" s="1">
        <v>634249255583001</v>
      </c>
    </row>
    <row r="35114" spans="1:3" x14ac:dyDescent="0.25">
      <c r="A35114" s="1">
        <v>790604787999381</v>
      </c>
      <c r="C35114" s="1">
        <v>635987379380891</v>
      </c>
    </row>
    <row r="35115" spans="1:3" x14ac:dyDescent="0.25">
      <c r="A35115" s="1">
        <v>553100731194357</v>
      </c>
      <c r="C35115" s="1">
        <v>902175691724777</v>
      </c>
    </row>
    <row r="35116" spans="1:3" x14ac:dyDescent="0.25">
      <c r="A35116" s="1">
        <v>757715841922930</v>
      </c>
      <c r="C35116" s="1">
        <v>982003416797416</v>
      </c>
    </row>
    <row r="35117" spans="1:3" x14ac:dyDescent="0.25">
      <c r="A35117" s="1">
        <v>100573633025937</v>
      </c>
      <c r="C35117" s="1">
        <v>709470647765694</v>
      </c>
    </row>
    <row r="35118" spans="1:3" x14ac:dyDescent="0.25">
      <c r="A35118" s="1">
        <v>761957097100768</v>
      </c>
      <c r="C35118" s="1">
        <v>356778129691066</v>
      </c>
    </row>
    <row r="35119" spans="1:3" x14ac:dyDescent="0.25">
      <c r="A35119" s="1">
        <v>298593602604840</v>
      </c>
      <c r="C35119" s="1">
        <v>573265724259361</v>
      </c>
    </row>
    <row r="35120" spans="1:3" x14ac:dyDescent="0.25">
      <c r="A35120" s="1">
        <v>888625605178334</v>
      </c>
      <c r="C35120" s="1">
        <v>459985638788081</v>
      </c>
    </row>
    <row r="35121" spans="1:3" x14ac:dyDescent="0.25">
      <c r="A35121" s="1">
        <v>312527923283074</v>
      </c>
      <c r="C35121" s="1">
        <v>103155885563665</v>
      </c>
    </row>
    <row r="35122" spans="1:3" x14ac:dyDescent="0.25">
      <c r="A35122" s="1">
        <v>997467745317581</v>
      </c>
      <c r="C35122" s="1">
        <v>253353092469555</v>
      </c>
    </row>
    <row r="35123" spans="1:3" x14ac:dyDescent="0.25">
      <c r="A35123" s="1">
        <v>442757643387374</v>
      </c>
      <c r="C35123" s="1">
        <v>912947436241433</v>
      </c>
    </row>
    <row r="35124" spans="1:3" x14ac:dyDescent="0.25">
      <c r="A35124" s="1">
        <v>817010122283198</v>
      </c>
      <c r="C35124" s="1">
        <v>243955042334565</v>
      </c>
    </row>
    <row r="35125" spans="1:3" x14ac:dyDescent="0.25">
      <c r="A35125" s="1">
        <v>239321768165386</v>
      </c>
      <c r="C35125" s="1">
        <v>827955390181931</v>
      </c>
    </row>
    <row r="35126" spans="1:3" x14ac:dyDescent="0.25">
      <c r="A35126" s="1">
        <v>948995679635255</v>
      </c>
      <c r="C35126" s="1">
        <v>712460985604972</v>
      </c>
    </row>
    <row r="35127" spans="1:3" x14ac:dyDescent="0.25">
      <c r="A35127" s="1">
        <v>525417507940229</v>
      </c>
      <c r="C35127" s="1">
        <v>152763142662276</v>
      </c>
    </row>
    <row r="35128" spans="1:3" x14ac:dyDescent="0.25">
      <c r="A35128" s="1">
        <v>336064273346614</v>
      </c>
      <c r="C35128" s="1">
        <v>667901593357504</v>
      </c>
    </row>
    <row r="35129" spans="1:3" x14ac:dyDescent="0.25">
      <c r="A35129" s="1">
        <v>999915056718070</v>
      </c>
      <c r="C35129" s="1">
        <v>693587047208614</v>
      </c>
    </row>
    <row r="35130" spans="1:3" x14ac:dyDescent="0.25">
      <c r="A35130" s="1">
        <v>711664501436660</v>
      </c>
      <c r="C35130" s="1">
        <v>817371330122668</v>
      </c>
    </row>
    <row r="35131" spans="1:3" x14ac:dyDescent="0.25">
      <c r="A35131" s="1">
        <v>668359845278872</v>
      </c>
      <c r="C35131" s="1">
        <v>757186686016263</v>
      </c>
    </row>
    <row r="35132" spans="1:3" x14ac:dyDescent="0.25">
      <c r="A35132" s="1">
        <v>380953464043001</v>
      </c>
      <c r="C35132" s="1">
        <v>457939337684671</v>
      </c>
    </row>
    <row r="35133" spans="1:3" x14ac:dyDescent="0.25">
      <c r="A35133" s="1">
        <v>598223249006490</v>
      </c>
      <c r="C35133" s="1">
        <v>889420701205660</v>
      </c>
    </row>
    <row r="35134" spans="1:3" x14ac:dyDescent="0.25">
      <c r="A35134" s="1">
        <v>844635893592875</v>
      </c>
      <c r="C35134" s="1">
        <v>141210071763855</v>
      </c>
    </row>
    <row r="35135" spans="1:3" x14ac:dyDescent="0.25">
      <c r="A35135" s="1">
        <v>411678682488440</v>
      </c>
      <c r="C35135" s="1">
        <v>748990242153179</v>
      </c>
    </row>
    <row r="35136" spans="1:3" x14ac:dyDescent="0.25">
      <c r="A35136" s="1">
        <v>336891335388334</v>
      </c>
      <c r="C35136" s="1">
        <v>265654150736351</v>
      </c>
    </row>
    <row r="35137" spans="1:3" x14ac:dyDescent="0.25">
      <c r="A35137" s="1">
        <v>623303855505225</v>
      </c>
      <c r="C35137" s="1">
        <v>544023628128696</v>
      </c>
    </row>
    <row r="35138" spans="1:3" x14ac:dyDescent="0.25">
      <c r="A35138" s="1">
        <v>803139410747693</v>
      </c>
      <c r="C35138" s="1">
        <v>764582419263624</v>
      </c>
    </row>
    <row r="35139" spans="1:3" x14ac:dyDescent="0.25">
      <c r="A35139" s="1">
        <v>581789639297527</v>
      </c>
      <c r="C35139" s="1">
        <v>711140707031574</v>
      </c>
    </row>
    <row r="35140" spans="1:3" x14ac:dyDescent="0.25">
      <c r="A35140" s="1">
        <v>687184799775132</v>
      </c>
      <c r="C35140" s="1">
        <v>363607727032010</v>
      </c>
    </row>
    <row r="35141" spans="1:3" x14ac:dyDescent="0.25">
      <c r="A35141" s="1">
        <v>291718753675069</v>
      </c>
      <c r="C35141" s="1">
        <v>866820564067831</v>
      </c>
    </row>
    <row r="35142" spans="1:3" x14ac:dyDescent="0.25">
      <c r="A35142" s="1">
        <v>747243909501187</v>
      </c>
      <c r="C35142" s="1">
        <v>842681155466289</v>
      </c>
    </row>
    <row r="35143" spans="1:3" x14ac:dyDescent="0.25">
      <c r="A35143" s="1">
        <v>322965123837967</v>
      </c>
      <c r="C35143" s="1">
        <v>726516713293508</v>
      </c>
    </row>
    <row r="35144" spans="1:3" x14ac:dyDescent="0.25">
      <c r="A35144" s="1">
        <v>830347237548539</v>
      </c>
      <c r="C35144" s="1">
        <v>913895981114829</v>
      </c>
    </row>
    <row r="35145" spans="1:3" x14ac:dyDescent="0.25">
      <c r="A35145" s="1">
        <v>639574485459978</v>
      </c>
      <c r="C35145" s="1">
        <v>578776526189257</v>
      </c>
    </row>
    <row r="35146" spans="1:3" x14ac:dyDescent="0.25">
      <c r="A35146" s="1">
        <v>813098404753138</v>
      </c>
      <c r="C35146" s="1">
        <v>344135131752916</v>
      </c>
    </row>
    <row r="35147" spans="1:3" x14ac:dyDescent="0.25">
      <c r="A35147" s="1">
        <v>988555117373341</v>
      </c>
      <c r="C35147" s="1">
        <v>725950610814294</v>
      </c>
    </row>
    <row r="35148" spans="1:3" x14ac:dyDescent="0.25">
      <c r="A35148" s="1">
        <v>770096685492431</v>
      </c>
      <c r="C35148" s="1">
        <v>856904949458643</v>
      </c>
    </row>
    <row r="35149" spans="1:3" x14ac:dyDescent="0.25">
      <c r="A35149" s="1">
        <v>160052122743409</v>
      </c>
      <c r="C35149" s="1">
        <v>536897449585307</v>
      </c>
    </row>
    <row r="35150" spans="1:3" x14ac:dyDescent="0.25">
      <c r="A35150" s="1">
        <v>552809290548817</v>
      </c>
      <c r="C35150" s="1">
        <v>261213299942077</v>
      </c>
    </row>
    <row r="35151" spans="1:3" x14ac:dyDescent="0.25">
      <c r="A35151" s="1">
        <v>494318715073787</v>
      </c>
      <c r="C35151" s="1">
        <v>152528548742698</v>
      </c>
    </row>
    <row r="35152" spans="1:3" x14ac:dyDescent="0.25">
      <c r="A35152" s="1">
        <v>698623466007845</v>
      </c>
      <c r="C35152" s="1">
        <v>629782862243180</v>
      </c>
    </row>
    <row r="35153" spans="1:3" x14ac:dyDescent="0.25">
      <c r="A35153" s="1">
        <v>359103600525603</v>
      </c>
      <c r="C35153" s="1">
        <v>364096706116106</v>
      </c>
    </row>
    <row r="35154" spans="1:3" x14ac:dyDescent="0.25">
      <c r="A35154" s="1">
        <v>518228880069144</v>
      </c>
      <c r="C35154" s="1">
        <v>422467248486128</v>
      </c>
    </row>
    <row r="35155" spans="1:3" x14ac:dyDescent="0.25">
      <c r="A35155" s="1">
        <v>688753867003665</v>
      </c>
      <c r="C35155" s="1">
        <v>990317442178059</v>
      </c>
    </row>
    <row r="35156" spans="1:3" x14ac:dyDescent="0.25">
      <c r="A35156" s="1">
        <v>356085026133116</v>
      </c>
      <c r="C35156" s="1">
        <v>581753767113736</v>
      </c>
    </row>
    <row r="35157" spans="1:3" x14ac:dyDescent="0.25">
      <c r="A35157" s="1">
        <v>681548743161055</v>
      </c>
      <c r="C35157" s="1">
        <v>259420145537248</v>
      </c>
    </row>
    <row r="35158" spans="1:3" x14ac:dyDescent="0.25">
      <c r="A35158" s="1">
        <v>226422668501573</v>
      </c>
      <c r="C35158" s="1">
        <v>979829118931541</v>
      </c>
    </row>
    <row r="35159" spans="1:3" x14ac:dyDescent="0.25">
      <c r="A35159" s="1">
        <v>443413443859411</v>
      </c>
      <c r="C35159" s="1">
        <v>658274633975089</v>
      </c>
    </row>
    <row r="35160" spans="1:3" x14ac:dyDescent="0.25">
      <c r="A35160" s="1">
        <v>178790835408660</v>
      </c>
      <c r="C35160" s="1">
        <v>349706089361801</v>
      </c>
    </row>
    <row r="35161" spans="1:3" x14ac:dyDescent="0.25">
      <c r="A35161" s="1">
        <v>975571693293984</v>
      </c>
      <c r="C35161" s="1">
        <v>446991032777327</v>
      </c>
    </row>
    <row r="35162" spans="1:3" x14ac:dyDescent="0.25">
      <c r="A35162" s="1">
        <v>385302836962948</v>
      </c>
      <c r="C35162" s="1">
        <v>952461512727626</v>
      </c>
    </row>
    <row r="35163" spans="1:3" x14ac:dyDescent="0.25">
      <c r="A35163" s="1">
        <v>377904126453055</v>
      </c>
      <c r="C35163" s="1">
        <v>110118409753661</v>
      </c>
    </row>
    <row r="35164" spans="1:3" x14ac:dyDescent="0.25">
      <c r="A35164" s="1">
        <v>273378061072056</v>
      </c>
      <c r="C35164" s="1">
        <v>227268634273584</v>
      </c>
    </row>
    <row r="35165" spans="1:3" x14ac:dyDescent="0.25">
      <c r="A35165" s="1">
        <v>129422708735897</v>
      </c>
      <c r="C35165" s="1">
        <v>522769737030150</v>
      </c>
    </row>
    <row r="35166" spans="1:3" x14ac:dyDescent="0.25">
      <c r="A35166" s="1">
        <v>998994217034686</v>
      </c>
      <c r="C35166" s="1">
        <v>476430148869284</v>
      </c>
    </row>
    <row r="35167" spans="1:3" x14ac:dyDescent="0.25">
      <c r="A35167" s="1">
        <v>272669159157638</v>
      </c>
      <c r="C35167" s="1">
        <v>491719319518065</v>
      </c>
    </row>
    <row r="35168" spans="1:3" x14ac:dyDescent="0.25">
      <c r="A35168" s="1">
        <v>823587397631485</v>
      </c>
      <c r="C35168" s="1">
        <v>657606815522608</v>
      </c>
    </row>
    <row r="35169" spans="1:3" x14ac:dyDescent="0.25">
      <c r="A35169" s="1">
        <v>227057674879577</v>
      </c>
      <c r="C35169" s="1">
        <v>194103237435605</v>
      </c>
    </row>
    <row r="35170" spans="1:3" x14ac:dyDescent="0.25">
      <c r="A35170" s="1">
        <v>755433117263175</v>
      </c>
      <c r="C35170" s="1">
        <v>940426996076554</v>
      </c>
    </row>
    <row r="35171" spans="1:3" x14ac:dyDescent="0.25">
      <c r="A35171" s="1">
        <v>324587831882157</v>
      </c>
      <c r="C35171" s="1">
        <v>412416963838798</v>
      </c>
    </row>
    <row r="35172" spans="1:3" x14ac:dyDescent="0.25">
      <c r="A35172" s="1">
        <v>452040227840982</v>
      </c>
      <c r="C35172" s="1">
        <v>691419645354852</v>
      </c>
    </row>
    <row r="35173" spans="1:3" x14ac:dyDescent="0.25">
      <c r="A35173" s="1">
        <v>334434314563511</v>
      </c>
      <c r="C35173" s="1">
        <v>827784183347503</v>
      </c>
    </row>
    <row r="35174" spans="1:3" x14ac:dyDescent="0.25">
      <c r="A35174" s="1">
        <v>733491149706106</v>
      </c>
      <c r="C35174" s="1">
        <v>140283729178632</v>
      </c>
    </row>
    <row r="35175" spans="1:3" x14ac:dyDescent="0.25">
      <c r="A35175" s="1">
        <v>568081883224505</v>
      </c>
      <c r="C35175" s="1">
        <v>601057414723677</v>
      </c>
    </row>
    <row r="35176" spans="1:3" x14ac:dyDescent="0.25">
      <c r="A35176" s="1">
        <v>748102616911055</v>
      </c>
      <c r="C35176" s="1">
        <v>415758394832565</v>
      </c>
    </row>
    <row r="35177" spans="1:3" x14ac:dyDescent="0.25">
      <c r="A35177" s="1">
        <v>115384488226559</v>
      </c>
      <c r="C35177" s="1">
        <v>272186686997736</v>
      </c>
    </row>
    <row r="35178" spans="1:3" x14ac:dyDescent="0.25">
      <c r="A35178" s="1">
        <v>947543230484820</v>
      </c>
      <c r="C35178" s="1">
        <v>705303324800618</v>
      </c>
    </row>
    <row r="35179" spans="1:3" x14ac:dyDescent="0.25">
      <c r="A35179" s="1">
        <v>588430115388848</v>
      </c>
      <c r="C35179" s="1">
        <v>975797594961533</v>
      </c>
    </row>
    <row r="35180" spans="1:3" x14ac:dyDescent="0.25">
      <c r="A35180" s="1">
        <v>249854948354754</v>
      </c>
      <c r="C35180" s="1">
        <v>896090039760598</v>
      </c>
    </row>
    <row r="35181" spans="1:3" x14ac:dyDescent="0.25">
      <c r="A35181" s="1">
        <v>978150530204409</v>
      </c>
      <c r="C35181" s="1">
        <v>379303580330346</v>
      </c>
    </row>
    <row r="35182" spans="1:3" x14ac:dyDescent="0.25">
      <c r="A35182" s="1">
        <v>942472080198049</v>
      </c>
      <c r="C35182" s="1">
        <v>248473387973309</v>
      </c>
    </row>
    <row r="35183" spans="1:3" x14ac:dyDescent="0.25">
      <c r="A35183" s="1">
        <v>418543643931507</v>
      </c>
      <c r="C35183" s="1">
        <v>465853646843462</v>
      </c>
    </row>
    <row r="35184" spans="1:3" x14ac:dyDescent="0.25">
      <c r="A35184" s="1">
        <v>449832278231512</v>
      </c>
      <c r="C35184" s="1">
        <v>779372552550022</v>
      </c>
    </row>
    <row r="35185" spans="1:3" x14ac:dyDescent="0.25">
      <c r="A35185" s="1">
        <v>990118106318392</v>
      </c>
      <c r="C35185" s="1">
        <v>275930410512309</v>
      </c>
    </row>
    <row r="35186" spans="1:3" x14ac:dyDescent="0.25">
      <c r="A35186" s="1">
        <v>771125676455807</v>
      </c>
      <c r="C35186" s="1">
        <v>621581714693033</v>
      </c>
    </row>
    <row r="35187" spans="1:3" x14ac:dyDescent="0.25">
      <c r="A35187" s="1">
        <v>704631928956441</v>
      </c>
      <c r="C35187" s="1">
        <v>839273279810568</v>
      </c>
    </row>
    <row r="35188" spans="1:3" x14ac:dyDescent="0.25">
      <c r="A35188" s="1">
        <v>717634537064768</v>
      </c>
      <c r="C35188" s="1">
        <v>854372764385772</v>
      </c>
    </row>
    <row r="35189" spans="1:3" x14ac:dyDescent="0.25">
      <c r="A35189" s="1">
        <v>683336731104299</v>
      </c>
      <c r="C35189" s="1">
        <v>135547328652230</v>
      </c>
    </row>
    <row r="35190" spans="1:3" x14ac:dyDescent="0.25">
      <c r="A35190" s="1">
        <v>279884702205036</v>
      </c>
      <c r="C35190" s="1">
        <v>233591452270277</v>
      </c>
    </row>
    <row r="35191" spans="1:3" x14ac:dyDescent="0.25">
      <c r="A35191" s="1">
        <v>402332895480750</v>
      </c>
      <c r="C35191" s="1">
        <v>197147735242849</v>
      </c>
    </row>
    <row r="35192" spans="1:3" x14ac:dyDescent="0.25">
      <c r="A35192" s="1">
        <v>980020431527999</v>
      </c>
      <c r="C35192" s="1">
        <v>254783240659798</v>
      </c>
    </row>
    <row r="35193" spans="1:3" x14ac:dyDescent="0.25">
      <c r="A35193" s="1">
        <v>697063153590451</v>
      </c>
      <c r="C35193" s="1">
        <v>333788384721436</v>
      </c>
    </row>
    <row r="35194" spans="1:3" x14ac:dyDescent="0.25">
      <c r="A35194" s="1">
        <v>644674525043932</v>
      </c>
      <c r="C35194" s="1">
        <v>655833762463282</v>
      </c>
    </row>
    <row r="35195" spans="1:3" x14ac:dyDescent="0.25">
      <c r="A35195" s="1">
        <v>413389368739051</v>
      </c>
      <c r="C35195" s="1">
        <v>791137682785094</v>
      </c>
    </row>
    <row r="35196" spans="1:3" x14ac:dyDescent="0.25">
      <c r="A35196" s="1">
        <v>342536304344210</v>
      </c>
      <c r="C35196" s="1">
        <v>549974083849262</v>
      </c>
    </row>
    <row r="35197" spans="1:3" x14ac:dyDescent="0.25">
      <c r="A35197" s="1">
        <v>296361224673840</v>
      </c>
      <c r="C35197" s="1">
        <v>511232027662102</v>
      </c>
    </row>
    <row r="35198" spans="1:3" x14ac:dyDescent="0.25">
      <c r="A35198" s="1">
        <v>776419442632755</v>
      </c>
      <c r="C35198" s="1">
        <v>799972251005097</v>
      </c>
    </row>
    <row r="35199" spans="1:3" x14ac:dyDescent="0.25">
      <c r="A35199" s="1">
        <v>891281520171619</v>
      </c>
      <c r="C35199" s="1">
        <v>636627742368054</v>
      </c>
    </row>
    <row r="35200" spans="1:3" x14ac:dyDescent="0.25">
      <c r="A35200" s="1">
        <v>601113540282770</v>
      </c>
      <c r="C35200" s="1">
        <v>934958400851100</v>
      </c>
    </row>
    <row r="35201" spans="1:3" x14ac:dyDescent="0.25">
      <c r="A35201" s="1">
        <v>829880969759097</v>
      </c>
      <c r="C35201" s="1">
        <v>771779436689339</v>
      </c>
    </row>
    <row r="35202" spans="1:3" x14ac:dyDescent="0.25">
      <c r="A35202" s="1">
        <v>678147092910649</v>
      </c>
      <c r="C35202" s="1">
        <v>497812310743140</v>
      </c>
    </row>
    <row r="35203" spans="1:3" x14ac:dyDescent="0.25">
      <c r="A35203" s="1">
        <v>847016669343068</v>
      </c>
      <c r="C35203" s="1">
        <v>262110036157432</v>
      </c>
    </row>
    <row r="35204" spans="1:3" x14ac:dyDescent="0.25">
      <c r="A35204" s="1">
        <v>115870966146166</v>
      </c>
      <c r="C35204" s="1">
        <v>286270411983255</v>
      </c>
    </row>
    <row r="35205" spans="1:3" x14ac:dyDescent="0.25">
      <c r="A35205" s="1">
        <v>467584831399195</v>
      </c>
      <c r="C35205" s="1">
        <v>300667879307319</v>
      </c>
    </row>
    <row r="35206" spans="1:3" x14ac:dyDescent="0.25">
      <c r="A35206" s="1">
        <v>185739174872396</v>
      </c>
      <c r="C35206" s="1">
        <v>981885108777694</v>
      </c>
    </row>
    <row r="35207" spans="1:3" x14ac:dyDescent="0.25">
      <c r="A35207" s="1">
        <v>249261920343507</v>
      </c>
      <c r="C35207" s="1">
        <v>663595570719465</v>
      </c>
    </row>
    <row r="35208" spans="1:3" x14ac:dyDescent="0.25">
      <c r="A35208" s="1">
        <v>845518433690718</v>
      </c>
      <c r="C35208" s="1">
        <v>792539467830370</v>
      </c>
    </row>
    <row r="35209" spans="1:3" x14ac:dyDescent="0.25">
      <c r="A35209" s="1">
        <v>220237816241735</v>
      </c>
      <c r="C35209" s="1">
        <v>370349196540139</v>
      </c>
    </row>
    <row r="35210" spans="1:3" x14ac:dyDescent="0.25">
      <c r="A35210" s="1">
        <v>809705524195168</v>
      </c>
      <c r="C35210" s="1">
        <v>418210370590417</v>
      </c>
    </row>
    <row r="35211" spans="1:3" x14ac:dyDescent="0.25">
      <c r="A35211" s="1">
        <v>988986514334803</v>
      </c>
      <c r="C35211" s="1">
        <v>748543399186673</v>
      </c>
    </row>
    <row r="35212" spans="1:3" x14ac:dyDescent="0.25">
      <c r="A35212" s="1">
        <v>203530015902249</v>
      </c>
      <c r="C35212" s="1">
        <v>413537695686086</v>
      </c>
    </row>
    <row r="35213" spans="1:3" x14ac:dyDescent="0.25">
      <c r="A35213" s="1">
        <v>442478493483191</v>
      </c>
      <c r="C35213" s="1">
        <v>841899279430435</v>
      </c>
    </row>
    <row r="35214" spans="1:3" x14ac:dyDescent="0.25">
      <c r="A35214" s="1">
        <v>543049538854400</v>
      </c>
      <c r="C35214" s="1">
        <v>654624096778213</v>
      </c>
    </row>
    <row r="35215" spans="1:3" x14ac:dyDescent="0.25">
      <c r="A35215" s="1">
        <v>676814936681721</v>
      </c>
      <c r="C35215" s="1">
        <v>768419663796168</v>
      </c>
    </row>
    <row r="35216" spans="1:3" x14ac:dyDescent="0.25">
      <c r="A35216" s="1">
        <v>103944172846450</v>
      </c>
      <c r="C35216" s="1">
        <v>276810583806465</v>
      </c>
    </row>
    <row r="35217" spans="1:3" x14ac:dyDescent="0.25">
      <c r="A35217" s="1">
        <v>154375389013148</v>
      </c>
      <c r="C35217" s="1">
        <v>583086356825841</v>
      </c>
    </row>
    <row r="35218" spans="1:3" x14ac:dyDescent="0.25">
      <c r="A35218" s="1">
        <v>909628703370443</v>
      </c>
      <c r="C35218" s="1">
        <v>642018799857839</v>
      </c>
    </row>
    <row r="35219" spans="1:3" x14ac:dyDescent="0.25">
      <c r="A35219" s="1">
        <v>308828887176902</v>
      </c>
      <c r="C35219" s="1">
        <v>874173147499304</v>
      </c>
    </row>
    <row r="35220" spans="1:3" x14ac:dyDescent="0.25">
      <c r="A35220" s="1">
        <v>950678071296680</v>
      </c>
      <c r="C35220" s="1">
        <v>747187635608172</v>
      </c>
    </row>
    <row r="35221" spans="1:3" x14ac:dyDescent="0.25">
      <c r="A35221" s="1">
        <v>459108249776828</v>
      </c>
      <c r="C35221" s="1">
        <v>822840220626698</v>
      </c>
    </row>
    <row r="35222" spans="1:3" x14ac:dyDescent="0.25">
      <c r="A35222" s="1">
        <v>188509865408489</v>
      </c>
      <c r="C35222" s="1">
        <v>904987220045424</v>
      </c>
    </row>
    <row r="35223" spans="1:3" x14ac:dyDescent="0.25">
      <c r="A35223" s="1">
        <v>864189623438570</v>
      </c>
      <c r="C35223" s="1">
        <v>122553053749997</v>
      </c>
    </row>
    <row r="35224" spans="1:3" x14ac:dyDescent="0.25">
      <c r="A35224" s="1">
        <v>810271351027060</v>
      </c>
      <c r="C35224" s="1">
        <v>683434669948462</v>
      </c>
    </row>
    <row r="35225" spans="1:3" x14ac:dyDescent="0.25">
      <c r="A35225" s="1">
        <v>973425813885915</v>
      </c>
      <c r="C35225" s="1">
        <v>863308941624308</v>
      </c>
    </row>
    <row r="35226" spans="1:3" x14ac:dyDescent="0.25">
      <c r="A35226" s="1">
        <v>308615851487510</v>
      </c>
      <c r="C35226" s="1">
        <v>362102066513473</v>
      </c>
    </row>
    <row r="35227" spans="1:3" x14ac:dyDescent="0.25">
      <c r="A35227" s="1">
        <v>648473566541364</v>
      </c>
      <c r="C35227" s="1">
        <v>711992128554192</v>
      </c>
    </row>
    <row r="35228" spans="1:3" x14ac:dyDescent="0.25">
      <c r="A35228" s="1">
        <v>623085113751871</v>
      </c>
      <c r="C35228" s="1">
        <v>322050901106657</v>
      </c>
    </row>
    <row r="35229" spans="1:3" x14ac:dyDescent="0.25">
      <c r="A35229" s="1">
        <v>492190506497231</v>
      </c>
      <c r="C35229" s="1">
        <v>600136051971148</v>
      </c>
    </row>
    <row r="35230" spans="1:3" x14ac:dyDescent="0.25">
      <c r="A35230" s="1">
        <v>300032954436207</v>
      </c>
      <c r="C35230" s="1">
        <v>388856530058194</v>
      </c>
    </row>
    <row r="35231" spans="1:3" x14ac:dyDescent="0.25">
      <c r="A35231" s="1">
        <v>337501215768471</v>
      </c>
      <c r="C35231" s="1">
        <v>282089090552182</v>
      </c>
    </row>
    <row r="35232" spans="1:3" x14ac:dyDescent="0.25">
      <c r="A35232" s="1">
        <v>432740011715396</v>
      </c>
      <c r="C35232" s="1">
        <v>416315256769876</v>
      </c>
    </row>
    <row r="35233" spans="1:3" x14ac:dyDescent="0.25">
      <c r="A35233" s="1">
        <v>827471149783539</v>
      </c>
      <c r="C35233" s="1">
        <v>416526334395664</v>
      </c>
    </row>
    <row r="35234" spans="1:3" x14ac:dyDescent="0.25">
      <c r="A35234" s="1">
        <v>343327851936343</v>
      </c>
      <c r="C35234" s="1">
        <v>331243517922062</v>
      </c>
    </row>
    <row r="35235" spans="1:3" x14ac:dyDescent="0.25">
      <c r="A35235" s="1">
        <v>566684341058460</v>
      </c>
      <c r="C35235" s="1">
        <v>906613607574275</v>
      </c>
    </row>
    <row r="35236" spans="1:3" x14ac:dyDescent="0.25">
      <c r="A35236" s="1">
        <v>754910645796381</v>
      </c>
      <c r="C35236" s="1">
        <v>780914205658237</v>
      </c>
    </row>
    <row r="35237" spans="1:3" x14ac:dyDescent="0.25">
      <c r="A35237" s="1">
        <v>639231614905172</v>
      </c>
      <c r="C35237" s="1">
        <v>168564111658439</v>
      </c>
    </row>
    <row r="35238" spans="1:3" x14ac:dyDescent="0.25">
      <c r="A35238" s="1">
        <v>789596027621633</v>
      </c>
      <c r="C35238" s="1">
        <v>149811805931215</v>
      </c>
    </row>
    <row r="35239" spans="1:3" x14ac:dyDescent="0.25">
      <c r="A35239" s="1">
        <v>389463821808263</v>
      </c>
      <c r="C35239" s="1">
        <v>562705927099730</v>
      </c>
    </row>
    <row r="35240" spans="1:3" x14ac:dyDescent="0.25">
      <c r="A35240" s="1">
        <v>328298945228739</v>
      </c>
      <c r="C35240" s="1">
        <v>294069133124720</v>
      </c>
    </row>
    <row r="35241" spans="1:3" x14ac:dyDescent="0.25">
      <c r="A35241" s="1">
        <v>476093597440325</v>
      </c>
      <c r="C35241" s="1">
        <v>465078498440551</v>
      </c>
    </row>
    <row r="35242" spans="1:3" x14ac:dyDescent="0.25">
      <c r="A35242" s="1">
        <v>407031264625501</v>
      </c>
      <c r="C35242" s="1">
        <v>275288634078304</v>
      </c>
    </row>
    <row r="35243" spans="1:3" x14ac:dyDescent="0.25">
      <c r="A35243" s="1">
        <v>280537154702831</v>
      </c>
      <c r="C35243" s="1">
        <v>680164786872903</v>
      </c>
    </row>
    <row r="35244" spans="1:3" x14ac:dyDescent="0.25">
      <c r="A35244" s="1">
        <v>831173153783536</v>
      </c>
      <c r="C35244" s="1">
        <v>160172639116051</v>
      </c>
    </row>
    <row r="35245" spans="1:3" x14ac:dyDescent="0.25">
      <c r="A35245" s="1">
        <v>382801826776711</v>
      </c>
      <c r="C35245" s="1">
        <v>297729749729647</v>
      </c>
    </row>
    <row r="35246" spans="1:3" x14ac:dyDescent="0.25">
      <c r="A35246" s="1">
        <v>404974457827201</v>
      </c>
      <c r="C35246" s="1">
        <v>780058890562035</v>
      </c>
    </row>
    <row r="35247" spans="1:3" x14ac:dyDescent="0.25">
      <c r="A35247" s="1">
        <v>924662962318413</v>
      </c>
      <c r="C35247" s="1">
        <v>459256852027414</v>
      </c>
    </row>
    <row r="35248" spans="1:3" x14ac:dyDescent="0.25">
      <c r="A35248" s="1">
        <v>543148387269415</v>
      </c>
      <c r="C35248" s="1">
        <v>755080244787301</v>
      </c>
    </row>
    <row r="35249" spans="1:3" x14ac:dyDescent="0.25">
      <c r="A35249" s="1">
        <v>294720674225005</v>
      </c>
      <c r="C35249" s="1">
        <v>305886131972374</v>
      </c>
    </row>
    <row r="35250" spans="1:3" x14ac:dyDescent="0.25">
      <c r="A35250" s="1">
        <v>691641286125827</v>
      </c>
      <c r="C35250" s="1">
        <v>574090487667544</v>
      </c>
    </row>
    <row r="35251" spans="1:3" x14ac:dyDescent="0.25">
      <c r="A35251" s="1">
        <v>130176661844335</v>
      </c>
      <c r="C35251" s="1">
        <v>580758282655679</v>
      </c>
    </row>
    <row r="35252" spans="1:3" x14ac:dyDescent="0.25">
      <c r="A35252" s="1">
        <v>447446912683408</v>
      </c>
      <c r="C35252" s="1">
        <v>643775341979641</v>
      </c>
    </row>
    <row r="35253" spans="1:3" x14ac:dyDescent="0.25">
      <c r="A35253" s="1">
        <v>835242432531564</v>
      </c>
      <c r="C35253" s="1">
        <v>808149607991759</v>
      </c>
    </row>
    <row r="35254" spans="1:3" x14ac:dyDescent="0.25">
      <c r="A35254" s="1">
        <v>287919812493238</v>
      </c>
      <c r="C35254" s="1">
        <v>774112602670862</v>
      </c>
    </row>
    <row r="35255" spans="1:3" x14ac:dyDescent="0.25">
      <c r="A35255" s="1">
        <v>871598650054271</v>
      </c>
      <c r="C35255" s="1">
        <v>578304554367373</v>
      </c>
    </row>
    <row r="35256" spans="1:3" x14ac:dyDescent="0.25">
      <c r="A35256" s="1">
        <v>739506970107639</v>
      </c>
      <c r="C35256" s="1">
        <v>979949638073881</v>
      </c>
    </row>
    <row r="35257" spans="1:3" x14ac:dyDescent="0.25">
      <c r="A35257" s="1">
        <v>513713679976316</v>
      </c>
      <c r="C35257" s="1">
        <v>756225362897890</v>
      </c>
    </row>
    <row r="35258" spans="1:3" x14ac:dyDescent="0.25">
      <c r="A35258" s="1">
        <v>504316005503539</v>
      </c>
      <c r="C35258" s="1">
        <v>353882546075717</v>
      </c>
    </row>
    <row r="35259" spans="1:3" x14ac:dyDescent="0.25">
      <c r="A35259" s="1">
        <v>737195102957886</v>
      </c>
      <c r="C35259" s="1">
        <v>249867999458266</v>
      </c>
    </row>
    <row r="35260" spans="1:3" x14ac:dyDescent="0.25">
      <c r="A35260" s="1">
        <v>873002810246719</v>
      </c>
      <c r="C35260" s="1">
        <v>606310572632901</v>
      </c>
    </row>
    <row r="35261" spans="1:3" x14ac:dyDescent="0.25">
      <c r="A35261" s="1">
        <v>717366184984794</v>
      </c>
      <c r="C35261" s="1">
        <v>772984256206430</v>
      </c>
    </row>
    <row r="35262" spans="1:3" x14ac:dyDescent="0.25">
      <c r="A35262" s="1">
        <v>947042521935864</v>
      </c>
      <c r="C35262" s="1">
        <v>632233851224128</v>
      </c>
    </row>
    <row r="35263" spans="1:3" x14ac:dyDescent="0.25">
      <c r="A35263" s="1">
        <v>945700789184816</v>
      </c>
      <c r="C35263" s="1">
        <v>368587315410258</v>
      </c>
    </row>
    <row r="35264" spans="1:3" x14ac:dyDescent="0.25">
      <c r="A35264" s="1">
        <v>343999622918739</v>
      </c>
      <c r="C35264" s="1">
        <v>102085347043140</v>
      </c>
    </row>
    <row r="35265" spans="1:3" x14ac:dyDescent="0.25">
      <c r="A35265" s="1">
        <v>764267846100594</v>
      </c>
      <c r="C35265" s="1">
        <v>813309364761413</v>
      </c>
    </row>
    <row r="35266" spans="1:3" x14ac:dyDescent="0.25">
      <c r="A35266" s="1">
        <v>307805703366772</v>
      </c>
      <c r="C35266" s="1">
        <v>176968223452967</v>
      </c>
    </row>
    <row r="35267" spans="1:3" x14ac:dyDescent="0.25">
      <c r="A35267" s="1">
        <v>796351278889244</v>
      </c>
      <c r="C35267" s="1">
        <v>270505797873789</v>
      </c>
    </row>
    <row r="35268" spans="1:3" x14ac:dyDescent="0.25">
      <c r="A35268" s="1">
        <v>351236267647348</v>
      </c>
      <c r="C35268" s="1">
        <v>871534096273414</v>
      </c>
    </row>
    <row r="35269" spans="1:3" x14ac:dyDescent="0.25">
      <c r="A35269" s="1">
        <v>938252446195428</v>
      </c>
      <c r="C35269" s="1">
        <v>374861408429076</v>
      </c>
    </row>
    <row r="35270" spans="1:3" x14ac:dyDescent="0.25">
      <c r="A35270" s="1">
        <v>230380229173729</v>
      </c>
      <c r="C35270" s="1">
        <v>227970509422230</v>
      </c>
    </row>
    <row r="35271" spans="1:3" x14ac:dyDescent="0.25">
      <c r="A35271" s="1">
        <v>829429364949018</v>
      </c>
      <c r="C35271" s="1">
        <v>250240991743391</v>
      </c>
    </row>
    <row r="35272" spans="1:3" x14ac:dyDescent="0.25">
      <c r="A35272" s="1">
        <v>396531846422826</v>
      </c>
      <c r="C35272" s="1">
        <v>517724089966022</v>
      </c>
    </row>
    <row r="35273" spans="1:3" x14ac:dyDescent="0.25">
      <c r="A35273" s="1">
        <v>338756736000986</v>
      </c>
      <c r="C35273" s="1">
        <v>411385396854546</v>
      </c>
    </row>
    <row r="35274" spans="1:3" x14ac:dyDescent="0.25">
      <c r="A35274" s="1">
        <v>783462769875037</v>
      </c>
      <c r="C35274" s="1">
        <v>172289541726256</v>
      </c>
    </row>
    <row r="35275" spans="1:3" x14ac:dyDescent="0.25">
      <c r="A35275" s="1">
        <v>537715803011464</v>
      </c>
      <c r="C35275" s="1">
        <v>432591450808859</v>
      </c>
    </row>
    <row r="35276" spans="1:3" x14ac:dyDescent="0.25">
      <c r="A35276" s="1">
        <v>897650302205341</v>
      </c>
      <c r="C35276" s="1">
        <v>348788784314859</v>
      </c>
    </row>
    <row r="35277" spans="1:3" x14ac:dyDescent="0.25">
      <c r="A35277" s="1">
        <v>112280445664487</v>
      </c>
      <c r="C35277" s="1">
        <v>883086833310350</v>
      </c>
    </row>
    <row r="35278" spans="1:3" x14ac:dyDescent="0.25">
      <c r="A35278" s="1">
        <v>505253952501241</v>
      </c>
      <c r="C35278" s="1">
        <v>215623730633921</v>
      </c>
    </row>
    <row r="35279" spans="1:3" x14ac:dyDescent="0.25">
      <c r="A35279" s="1">
        <v>330215746504388</v>
      </c>
      <c r="C35279" s="1">
        <v>555058377185996</v>
      </c>
    </row>
    <row r="35280" spans="1:3" x14ac:dyDescent="0.25">
      <c r="A35280" s="1">
        <v>985371556809127</v>
      </c>
      <c r="C35280" s="1">
        <v>107706433362547</v>
      </c>
    </row>
    <row r="35281" spans="1:3" x14ac:dyDescent="0.25">
      <c r="A35281" s="1">
        <v>799343022160559</v>
      </c>
      <c r="C35281" s="1">
        <v>597177584504417</v>
      </c>
    </row>
    <row r="35282" spans="1:3" x14ac:dyDescent="0.25">
      <c r="A35282" s="1">
        <v>105045801349948</v>
      </c>
      <c r="C35282" s="1">
        <v>441773891656729</v>
      </c>
    </row>
    <row r="35283" spans="1:3" x14ac:dyDescent="0.25">
      <c r="A35283" s="1">
        <v>212666053900108</v>
      </c>
      <c r="C35283" s="1">
        <v>258162160953619</v>
      </c>
    </row>
    <row r="35284" spans="1:3" x14ac:dyDescent="0.25">
      <c r="A35284" s="1">
        <v>790407672759754</v>
      </c>
      <c r="C35284" s="1">
        <v>844786563998824</v>
      </c>
    </row>
    <row r="35285" spans="1:3" x14ac:dyDescent="0.25">
      <c r="A35285" s="1">
        <v>235768248017379</v>
      </c>
      <c r="C35285" s="1">
        <v>600290663635086</v>
      </c>
    </row>
    <row r="35286" spans="1:3" x14ac:dyDescent="0.25">
      <c r="A35286" s="1">
        <v>740730902002076</v>
      </c>
      <c r="C35286" s="1">
        <v>368758947735078</v>
      </c>
    </row>
    <row r="35287" spans="1:3" x14ac:dyDescent="0.25">
      <c r="A35287" s="1">
        <v>467651948357088</v>
      </c>
      <c r="C35287" s="1">
        <v>972041198152238</v>
      </c>
    </row>
    <row r="35288" spans="1:3" x14ac:dyDescent="0.25">
      <c r="A35288" s="1">
        <v>223273806219883</v>
      </c>
      <c r="C35288" s="1">
        <v>106270151980233</v>
      </c>
    </row>
    <row r="35289" spans="1:3" x14ac:dyDescent="0.25">
      <c r="A35289" s="1">
        <v>715267904655700</v>
      </c>
      <c r="C35289" s="1">
        <v>456104981360052</v>
      </c>
    </row>
    <row r="35290" spans="1:3" x14ac:dyDescent="0.25">
      <c r="A35290" s="1">
        <v>952651103990285</v>
      </c>
      <c r="C35290" s="1">
        <v>933445581985355</v>
      </c>
    </row>
    <row r="35291" spans="1:3" x14ac:dyDescent="0.25">
      <c r="A35291" s="1">
        <v>725107010199090</v>
      </c>
      <c r="C35291" s="1">
        <v>655150396929280</v>
      </c>
    </row>
    <row r="35292" spans="1:3" x14ac:dyDescent="0.25">
      <c r="A35292" s="1">
        <v>317767903094821</v>
      </c>
      <c r="C35292" s="1">
        <v>294659933233600</v>
      </c>
    </row>
    <row r="35293" spans="1:3" x14ac:dyDescent="0.25">
      <c r="A35293" s="1">
        <v>890991967469280</v>
      </c>
      <c r="C35293" s="1">
        <v>622759970213909</v>
      </c>
    </row>
    <row r="35294" spans="1:3" x14ac:dyDescent="0.25">
      <c r="A35294" s="1">
        <v>734960080081052</v>
      </c>
      <c r="C35294" s="1">
        <v>199402770626441</v>
      </c>
    </row>
    <row r="35295" spans="1:3" x14ac:dyDescent="0.25">
      <c r="A35295" s="1">
        <v>371722383205150</v>
      </c>
      <c r="C35295" s="1">
        <v>250381158882741</v>
      </c>
    </row>
    <row r="35296" spans="1:3" x14ac:dyDescent="0.25">
      <c r="A35296" s="1">
        <v>625470709312451</v>
      </c>
      <c r="C35296" s="1">
        <v>288610906396618</v>
      </c>
    </row>
    <row r="35297" spans="1:3" x14ac:dyDescent="0.25">
      <c r="A35297" s="1">
        <v>584139822414841</v>
      </c>
      <c r="C35297" s="1">
        <v>998676667297414</v>
      </c>
    </row>
    <row r="35298" spans="1:3" x14ac:dyDescent="0.25">
      <c r="A35298" s="1">
        <v>389524100366132</v>
      </c>
      <c r="C35298" s="1">
        <v>565599352711233</v>
      </c>
    </row>
    <row r="35299" spans="1:3" x14ac:dyDescent="0.25">
      <c r="A35299" s="1">
        <v>131449991906327</v>
      </c>
      <c r="C35299" s="1">
        <v>666052755660442</v>
      </c>
    </row>
    <row r="35300" spans="1:3" x14ac:dyDescent="0.25">
      <c r="A35300" s="1">
        <v>699976932118005</v>
      </c>
      <c r="C35300" s="1">
        <v>809455469796162</v>
      </c>
    </row>
    <row r="35301" spans="1:3" x14ac:dyDescent="0.25">
      <c r="A35301" s="1">
        <v>376326977271513</v>
      </c>
      <c r="C35301" s="1">
        <v>116635776977815</v>
      </c>
    </row>
    <row r="35302" spans="1:3" x14ac:dyDescent="0.25">
      <c r="A35302" s="1">
        <v>683090371233157</v>
      </c>
      <c r="C35302" s="1">
        <v>287475164703345</v>
      </c>
    </row>
    <row r="35303" spans="1:3" x14ac:dyDescent="0.25">
      <c r="A35303" s="1">
        <v>237828297822800</v>
      </c>
      <c r="C35303" s="1">
        <v>226636207371657</v>
      </c>
    </row>
    <row r="35304" spans="1:3" x14ac:dyDescent="0.25">
      <c r="A35304" s="1">
        <v>404727818604606</v>
      </c>
      <c r="C35304" s="1">
        <v>700480755824851</v>
      </c>
    </row>
    <row r="35305" spans="1:3" x14ac:dyDescent="0.25">
      <c r="A35305" s="1">
        <v>867359615347637</v>
      </c>
      <c r="C35305" s="1">
        <v>602405615255509</v>
      </c>
    </row>
    <row r="35306" spans="1:3" x14ac:dyDescent="0.25">
      <c r="A35306" s="1">
        <v>643135916392051</v>
      </c>
      <c r="C35306" s="1">
        <v>697992115319178</v>
      </c>
    </row>
    <row r="35307" spans="1:3" x14ac:dyDescent="0.25">
      <c r="A35307" s="1">
        <v>895831278854532</v>
      </c>
      <c r="C35307" s="1">
        <v>152766105732113</v>
      </c>
    </row>
    <row r="35308" spans="1:3" x14ac:dyDescent="0.25">
      <c r="A35308" s="1">
        <v>863968454868836</v>
      </c>
      <c r="C35308" s="1">
        <v>516060487689118</v>
      </c>
    </row>
    <row r="35309" spans="1:3" x14ac:dyDescent="0.25">
      <c r="A35309" s="1">
        <v>888268235437942</v>
      </c>
      <c r="C35309" s="1">
        <v>116738659110248</v>
      </c>
    </row>
    <row r="35310" spans="1:3" x14ac:dyDescent="0.25">
      <c r="A35310" s="1">
        <v>477381631504238</v>
      </c>
      <c r="C35310" s="1">
        <v>945924152810524</v>
      </c>
    </row>
    <row r="35311" spans="1:3" x14ac:dyDescent="0.25">
      <c r="A35311" s="1">
        <v>281394052595386</v>
      </c>
      <c r="C35311" s="1">
        <v>576836629979002</v>
      </c>
    </row>
    <row r="35312" spans="1:3" x14ac:dyDescent="0.25">
      <c r="A35312" s="1">
        <v>556701060793702</v>
      </c>
      <c r="C35312" s="1">
        <v>791192690103132</v>
      </c>
    </row>
    <row r="35313" spans="1:3" x14ac:dyDescent="0.25">
      <c r="A35313" s="1">
        <v>779974570353963</v>
      </c>
      <c r="C35313" s="1">
        <v>245911955518851</v>
      </c>
    </row>
    <row r="35314" spans="1:3" x14ac:dyDescent="0.25">
      <c r="A35314" s="1">
        <v>713894761052803</v>
      </c>
      <c r="C35314" s="1">
        <v>629987255176761</v>
      </c>
    </row>
    <row r="35315" spans="1:3" x14ac:dyDescent="0.25">
      <c r="A35315" s="1">
        <v>467073484403852</v>
      </c>
      <c r="C35315" s="1">
        <v>610219273933309</v>
      </c>
    </row>
    <row r="35316" spans="1:3" x14ac:dyDescent="0.25">
      <c r="A35316" s="1">
        <v>729159731784439</v>
      </c>
      <c r="C35316" s="1">
        <v>378137997252623</v>
      </c>
    </row>
    <row r="35317" spans="1:3" x14ac:dyDescent="0.25">
      <c r="A35317" s="1">
        <v>435896844169270</v>
      </c>
      <c r="C35317" s="1">
        <v>171655113407178</v>
      </c>
    </row>
    <row r="35318" spans="1:3" x14ac:dyDescent="0.25">
      <c r="A35318" s="1">
        <v>409779276320876</v>
      </c>
      <c r="C35318" s="1">
        <v>802567304904193</v>
      </c>
    </row>
    <row r="35319" spans="1:3" x14ac:dyDescent="0.25">
      <c r="A35319" s="1">
        <v>826276936324071</v>
      </c>
      <c r="C35319" s="1">
        <v>620035920830044</v>
      </c>
    </row>
    <row r="35320" spans="1:3" x14ac:dyDescent="0.25">
      <c r="A35320" s="1">
        <v>514090660783370</v>
      </c>
      <c r="C35320" s="1">
        <v>346482421477539</v>
      </c>
    </row>
    <row r="35321" spans="1:3" x14ac:dyDescent="0.25">
      <c r="A35321" s="1">
        <v>186243662301384</v>
      </c>
      <c r="C35321" s="1">
        <v>897095605149996</v>
      </c>
    </row>
    <row r="35322" spans="1:3" x14ac:dyDescent="0.25">
      <c r="A35322" s="1">
        <v>966486547115548</v>
      </c>
      <c r="C35322" s="1">
        <v>527849234828648</v>
      </c>
    </row>
    <row r="35323" spans="1:3" x14ac:dyDescent="0.25">
      <c r="A35323" s="1">
        <v>831346681961513</v>
      </c>
      <c r="C35323" s="1">
        <v>631098653412461</v>
      </c>
    </row>
    <row r="35324" spans="1:3" x14ac:dyDescent="0.25">
      <c r="A35324" s="1">
        <v>559466328754986</v>
      </c>
      <c r="C35324" s="1">
        <v>254437377476718</v>
      </c>
    </row>
    <row r="35325" spans="1:3" x14ac:dyDescent="0.25">
      <c r="A35325" s="1">
        <v>591008841030148</v>
      </c>
      <c r="C35325" s="1">
        <v>552734013184600</v>
      </c>
    </row>
    <row r="35326" spans="1:3" x14ac:dyDescent="0.25">
      <c r="A35326" s="1">
        <v>758599630294321</v>
      </c>
      <c r="C35326" s="1">
        <v>947795211029519</v>
      </c>
    </row>
    <row r="35327" spans="1:3" x14ac:dyDescent="0.25">
      <c r="A35327" s="1">
        <v>963649945217477</v>
      </c>
      <c r="C35327" s="1">
        <v>341144024523534</v>
      </c>
    </row>
    <row r="35328" spans="1:3" x14ac:dyDescent="0.25">
      <c r="A35328" s="1">
        <v>168570920136734</v>
      </c>
      <c r="C35328" s="1">
        <v>170661131913046</v>
      </c>
    </row>
    <row r="35329" spans="1:3" x14ac:dyDescent="0.25">
      <c r="A35329" s="1">
        <v>292211403929317</v>
      </c>
      <c r="C35329" s="1">
        <v>432680065736079</v>
      </c>
    </row>
    <row r="35330" spans="1:3" x14ac:dyDescent="0.25">
      <c r="A35330" s="1">
        <v>589767401125552</v>
      </c>
      <c r="C35330" s="1">
        <v>331535930813495</v>
      </c>
    </row>
    <row r="35331" spans="1:3" x14ac:dyDescent="0.25">
      <c r="A35331" s="1">
        <v>962272925463052</v>
      </c>
      <c r="C35331" s="1">
        <v>166882233483626</v>
      </c>
    </row>
    <row r="35332" spans="1:3" x14ac:dyDescent="0.25">
      <c r="A35332" s="1">
        <v>347311807687126</v>
      </c>
      <c r="C35332" s="1">
        <v>370325194903234</v>
      </c>
    </row>
    <row r="35333" spans="1:3" x14ac:dyDescent="0.25">
      <c r="A35333" s="1">
        <v>784661951889260</v>
      </c>
      <c r="C35333" s="1">
        <v>163848249929415</v>
      </c>
    </row>
    <row r="35334" spans="1:3" x14ac:dyDescent="0.25">
      <c r="A35334" s="1">
        <v>217490067100074</v>
      </c>
      <c r="C35334" s="1">
        <v>133555448509840</v>
      </c>
    </row>
    <row r="35335" spans="1:3" x14ac:dyDescent="0.25">
      <c r="A35335" s="1">
        <v>992386158894723</v>
      </c>
      <c r="C35335" s="1">
        <v>994087813836856</v>
      </c>
    </row>
    <row r="35336" spans="1:3" x14ac:dyDescent="0.25">
      <c r="A35336" s="1">
        <v>793143681719560</v>
      </c>
      <c r="C35336" s="1">
        <v>851095642659510</v>
      </c>
    </row>
    <row r="35337" spans="1:3" x14ac:dyDescent="0.25">
      <c r="A35337" s="1">
        <v>272599594658089</v>
      </c>
      <c r="C35337" s="1">
        <v>747556075956676</v>
      </c>
    </row>
    <row r="35338" spans="1:3" x14ac:dyDescent="0.25">
      <c r="A35338" s="1">
        <v>548535801003049</v>
      </c>
      <c r="C35338" s="1">
        <v>190859900597139</v>
      </c>
    </row>
    <row r="35339" spans="1:3" x14ac:dyDescent="0.25">
      <c r="A35339" s="1">
        <v>286492412908242</v>
      </c>
      <c r="C35339" s="1">
        <v>885727382223661</v>
      </c>
    </row>
    <row r="35340" spans="1:3" x14ac:dyDescent="0.25">
      <c r="A35340" s="1">
        <v>362675723503443</v>
      </c>
      <c r="C35340" s="1">
        <v>724762119860709</v>
      </c>
    </row>
    <row r="35341" spans="1:3" x14ac:dyDescent="0.25">
      <c r="A35341" s="1">
        <v>417893817913420</v>
      </c>
      <c r="C35341" s="1">
        <v>425569940242585</v>
      </c>
    </row>
    <row r="35342" spans="1:3" x14ac:dyDescent="0.25">
      <c r="A35342" s="1">
        <v>591953817481863</v>
      </c>
      <c r="C35342" s="1">
        <v>682118794079086</v>
      </c>
    </row>
    <row r="35343" spans="1:3" x14ac:dyDescent="0.25">
      <c r="A35343" s="1">
        <v>638960144208939</v>
      </c>
      <c r="C35343" s="1">
        <v>998056288992242</v>
      </c>
    </row>
    <row r="35344" spans="1:3" x14ac:dyDescent="0.25">
      <c r="A35344" s="1">
        <v>712784004193657</v>
      </c>
      <c r="C35344" s="1">
        <v>426031598595878</v>
      </c>
    </row>
    <row r="35345" spans="1:3" x14ac:dyDescent="0.25">
      <c r="A35345" s="1">
        <v>674154769372182</v>
      </c>
      <c r="C35345" s="1">
        <v>314961588794924</v>
      </c>
    </row>
    <row r="35346" spans="1:3" x14ac:dyDescent="0.25">
      <c r="A35346" s="1">
        <v>153886174574697</v>
      </c>
      <c r="C35346" s="1">
        <v>459238065757931</v>
      </c>
    </row>
    <row r="35347" spans="1:3" x14ac:dyDescent="0.25">
      <c r="A35347" s="1">
        <v>222688984173161</v>
      </c>
      <c r="C35347" s="1">
        <v>559323878428138</v>
      </c>
    </row>
    <row r="35348" spans="1:3" x14ac:dyDescent="0.25">
      <c r="A35348" s="1">
        <v>266348878237578</v>
      </c>
      <c r="C35348" s="1">
        <v>872712329889792</v>
      </c>
    </row>
    <row r="35349" spans="1:3" x14ac:dyDescent="0.25">
      <c r="A35349" s="1">
        <v>397757719541197</v>
      </c>
      <c r="C35349" s="1">
        <v>783353549627005</v>
      </c>
    </row>
    <row r="35350" spans="1:3" x14ac:dyDescent="0.25">
      <c r="A35350" s="1">
        <v>778258073842385</v>
      </c>
      <c r="C35350" s="1">
        <v>364828787595175</v>
      </c>
    </row>
    <row r="35351" spans="1:3" x14ac:dyDescent="0.25">
      <c r="A35351" s="1">
        <v>116206501428353</v>
      </c>
      <c r="C35351" s="1">
        <v>251448598027159</v>
      </c>
    </row>
    <row r="35352" spans="1:3" x14ac:dyDescent="0.25">
      <c r="A35352" s="1">
        <v>436985061519274</v>
      </c>
      <c r="C35352" s="1">
        <v>312626261580689</v>
      </c>
    </row>
    <row r="35353" spans="1:3" x14ac:dyDescent="0.25">
      <c r="A35353" s="1">
        <v>263439811214145</v>
      </c>
      <c r="C35353" s="1">
        <v>925974494061601</v>
      </c>
    </row>
    <row r="35354" spans="1:3" x14ac:dyDescent="0.25">
      <c r="A35354" s="1">
        <v>640133456602954</v>
      </c>
      <c r="C35354" s="1">
        <v>762375575745372</v>
      </c>
    </row>
    <row r="35355" spans="1:3" x14ac:dyDescent="0.25">
      <c r="A35355" s="1">
        <v>986531550684373</v>
      </c>
      <c r="C35355" s="1">
        <v>454299306427920</v>
      </c>
    </row>
    <row r="35356" spans="1:3" x14ac:dyDescent="0.25">
      <c r="A35356" s="1">
        <v>300155372314918</v>
      </c>
      <c r="C35356" s="1">
        <v>705107265521359</v>
      </c>
    </row>
    <row r="35357" spans="1:3" x14ac:dyDescent="0.25">
      <c r="A35357" s="1">
        <v>339158798938038</v>
      </c>
      <c r="C35357" s="1">
        <v>558576845124585</v>
      </c>
    </row>
    <row r="35358" spans="1:3" x14ac:dyDescent="0.25">
      <c r="A35358" s="1">
        <v>285463673928219</v>
      </c>
      <c r="C35358" s="1">
        <v>219201727115528</v>
      </c>
    </row>
    <row r="35359" spans="1:3" x14ac:dyDescent="0.25">
      <c r="A35359" s="1">
        <v>837057711744648</v>
      </c>
      <c r="C35359" s="1">
        <v>365670395980694</v>
      </c>
    </row>
    <row r="35360" spans="1:3" x14ac:dyDescent="0.25">
      <c r="A35360" s="1">
        <v>636243956478749</v>
      </c>
      <c r="C35360" s="1">
        <v>392984610119909</v>
      </c>
    </row>
    <row r="35361" spans="1:3" x14ac:dyDescent="0.25">
      <c r="A35361" s="1">
        <v>126699048480531</v>
      </c>
      <c r="C35361" s="1">
        <v>911809327778414</v>
      </c>
    </row>
    <row r="35362" spans="1:3" x14ac:dyDescent="0.25">
      <c r="A35362" s="1">
        <v>217640382298521</v>
      </c>
      <c r="C35362" s="1">
        <v>894301703812770</v>
      </c>
    </row>
    <row r="35363" spans="1:3" x14ac:dyDescent="0.25">
      <c r="A35363" s="1">
        <v>572776851487955</v>
      </c>
      <c r="C35363" s="1">
        <v>938733870489260</v>
      </c>
    </row>
    <row r="35364" spans="1:3" x14ac:dyDescent="0.25">
      <c r="A35364" s="1">
        <v>504606066866750</v>
      </c>
      <c r="C35364" s="1">
        <v>448862835385470</v>
      </c>
    </row>
    <row r="35365" spans="1:3" x14ac:dyDescent="0.25">
      <c r="A35365" s="1">
        <v>176095305905434</v>
      </c>
      <c r="C35365" s="1">
        <v>168382021515481</v>
      </c>
    </row>
    <row r="35366" spans="1:3" x14ac:dyDescent="0.25">
      <c r="A35366" s="1">
        <v>531194099379240</v>
      </c>
      <c r="C35366" s="1">
        <v>721811662118702</v>
      </c>
    </row>
    <row r="35367" spans="1:3" x14ac:dyDescent="0.25">
      <c r="A35367" s="1">
        <v>566618365595714</v>
      </c>
      <c r="C35367" s="1">
        <v>685803889992635</v>
      </c>
    </row>
    <row r="35368" spans="1:3" x14ac:dyDescent="0.25">
      <c r="A35368" s="1">
        <v>379228210428560</v>
      </c>
      <c r="C35368" s="1">
        <v>651206399479889</v>
      </c>
    </row>
    <row r="35369" spans="1:3" x14ac:dyDescent="0.25">
      <c r="A35369" s="1">
        <v>247040981572191</v>
      </c>
      <c r="C35369" s="1">
        <v>605639478742767</v>
      </c>
    </row>
    <row r="35370" spans="1:3" x14ac:dyDescent="0.25">
      <c r="A35370" s="1">
        <v>158460069621079</v>
      </c>
      <c r="C35370" s="1">
        <v>558980681846795</v>
      </c>
    </row>
    <row r="35371" spans="1:3" x14ac:dyDescent="0.25">
      <c r="A35371" s="1">
        <v>909694432002892</v>
      </c>
      <c r="C35371" s="1">
        <v>962776188791053</v>
      </c>
    </row>
    <row r="35372" spans="1:3" x14ac:dyDescent="0.25">
      <c r="A35372" s="1">
        <v>867117338020382</v>
      </c>
      <c r="C35372" s="1">
        <v>846907818309570</v>
      </c>
    </row>
    <row r="35373" spans="1:3" x14ac:dyDescent="0.25">
      <c r="A35373" s="1">
        <v>496353342307448</v>
      </c>
      <c r="C35373" s="1">
        <v>790445247632587</v>
      </c>
    </row>
    <row r="35374" spans="1:3" x14ac:dyDescent="0.25">
      <c r="A35374" s="1">
        <v>783326021530643</v>
      </c>
      <c r="C35374" s="1">
        <v>666033783164933</v>
      </c>
    </row>
    <row r="35375" spans="1:3" x14ac:dyDescent="0.25">
      <c r="A35375" s="1">
        <v>258506185270100</v>
      </c>
      <c r="C35375" s="1">
        <v>285626824267455</v>
      </c>
    </row>
    <row r="35376" spans="1:3" x14ac:dyDescent="0.25">
      <c r="A35376" s="1">
        <v>714667967090813</v>
      </c>
      <c r="C35376" s="1">
        <v>456907657347644</v>
      </c>
    </row>
    <row r="35377" spans="1:3" x14ac:dyDescent="0.25">
      <c r="A35377" s="1">
        <v>545912594547356</v>
      </c>
      <c r="C35377" s="1">
        <v>198953937899510</v>
      </c>
    </row>
    <row r="35378" spans="1:3" x14ac:dyDescent="0.25">
      <c r="A35378" s="1">
        <v>869976839476807</v>
      </c>
      <c r="C35378" s="1">
        <v>376905590881590</v>
      </c>
    </row>
    <row r="35379" spans="1:3" x14ac:dyDescent="0.25">
      <c r="A35379" s="1">
        <v>298158490337877</v>
      </c>
      <c r="C35379" s="1">
        <v>776111162620532</v>
      </c>
    </row>
    <row r="35380" spans="1:3" x14ac:dyDescent="0.25">
      <c r="A35380" s="1">
        <v>246013035438766</v>
      </c>
      <c r="C35380" s="1">
        <v>402141613296224</v>
      </c>
    </row>
    <row r="35381" spans="1:3" x14ac:dyDescent="0.25">
      <c r="A35381" s="1">
        <v>138514784961605</v>
      </c>
      <c r="C35381" s="1">
        <v>889396247290482</v>
      </c>
    </row>
    <row r="35382" spans="1:3" x14ac:dyDescent="0.25">
      <c r="A35382" s="1">
        <v>579033597806627</v>
      </c>
      <c r="C35382" s="1">
        <v>992104270276155</v>
      </c>
    </row>
    <row r="35383" spans="1:3" x14ac:dyDescent="0.25">
      <c r="A35383" s="1">
        <v>312901175140397</v>
      </c>
      <c r="C35383" s="1">
        <v>745601392988080</v>
      </c>
    </row>
    <row r="35384" spans="1:3" x14ac:dyDescent="0.25">
      <c r="A35384" s="1">
        <v>789524119260589</v>
      </c>
      <c r="C35384" s="1">
        <v>151479548739567</v>
      </c>
    </row>
    <row r="35385" spans="1:3" x14ac:dyDescent="0.25">
      <c r="A35385" s="1">
        <v>393435983570429</v>
      </c>
      <c r="C35385" s="1">
        <v>204251724579888</v>
      </c>
    </row>
    <row r="35386" spans="1:3" x14ac:dyDescent="0.25">
      <c r="A35386" s="1">
        <v>428330440301290</v>
      </c>
      <c r="C35386" s="1">
        <v>437055235968386</v>
      </c>
    </row>
    <row r="35387" spans="1:3" x14ac:dyDescent="0.25">
      <c r="A35387" s="1">
        <v>591425392970574</v>
      </c>
      <c r="C35387" s="1">
        <v>481138518278201</v>
      </c>
    </row>
    <row r="35388" spans="1:3" x14ac:dyDescent="0.25">
      <c r="A35388" s="1">
        <v>790344709657782</v>
      </c>
      <c r="C35388" s="1">
        <v>840518385805106</v>
      </c>
    </row>
    <row r="35389" spans="1:3" x14ac:dyDescent="0.25">
      <c r="A35389" s="1">
        <v>402793641172615</v>
      </c>
      <c r="C35389" s="1">
        <v>320490753671415</v>
      </c>
    </row>
    <row r="35390" spans="1:3" x14ac:dyDescent="0.25">
      <c r="A35390" s="1">
        <v>494631142008210</v>
      </c>
      <c r="C35390" s="1">
        <v>632897609460844</v>
      </c>
    </row>
    <row r="35391" spans="1:3" x14ac:dyDescent="0.25">
      <c r="A35391" s="1">
        <v>505494339877691</v>
      </c>
      <c r="C35391" s="1">
        <v>809119697530654</v>
      </c>
    </row>
    <row r="35392" spans="1:3" x14ac:dyDescent="0.25">
      <c r="A35392" s="1">
        <v>420793686949126</v>
      </c>
      <c r="C35392" s="1">
        <v>723281997244907</v>
      </c>
    </row>
    <row r="35393" spans="1:3" x14ac:dyDescent="0.25">
      <c r="A35393" s="1">
        <v>659925925028750</v>
      </c>
      <c r="C35393" s="1">
        <v>897974260509012</v>
      </c>
    </row>
    <row r="35394" spans="1:3" x14ac:dyDescent="0.25">
      <c r="A35394" s="1">
        <v>586320351191436</v>
      </c>
      <c r="C35394" s="1">
        <v>958991613058388</v>
      </c>
    </row>
    <row r="35395" spans="1:3" x14ac:dyDescent="0.25">
      <c r="A35395" s="1">
        <v>710884063750383</v>
      </c>
      <c r="C35395" s="1">
        <v>929076554530906</v>
      </c>
    </row>
    <row r="35396" spans="1:3" x14ac:dyDescent="0.25">
      <c r="A35396" s="1">
        <v>373197400747080</v>
      </c>
      <c r="C35396" s="1">
        <v>722021894716264</v>
      </c>
    </row>
    <row r="35397" spans="1:3" x14ac:dyDescent="0.25">
      <c r="A35397" s="1">
        <v>100014727800503</v>
      </c>
      <c r="C35397" s="1">
        <v>999030583792960</v>
      </c>
    </row>
    <row r="35398" spans="1:3" x14ac:dyDescent="0.25">
      <c r="A35398" s="1">
        <v>460027390390704</v>
      </c>
      <c r="C35398" s="1">
        <v>466902670427944</v>
      </c>
    </row>
    <row r="35399" spans="1:3" x14ac:dyDescent="0.25">
      <c r="A35399" s="1">
        <v>443695826602116</v>
      </c>
      <c r="C35399" s="1">
        <v>783042953275419</v>
      </c>
    </row>
    <row r="35400" spans="1:3" x14ac:dyDescent="0.25">
      <c r="A35400" s="1">
        <v>552826163859703</v>
      </c>
      <c r="C35400" s="1">
        <v>131947599936884</v>
      </c>
    </row>
    <row r="35401" spans="1:3" x14ac:dyDescent="0.25">
      <c r="A35401" s="1">
        <v>220702876728569</v>
      </c>
      <c r="C35401" s="1">
        <v>149549715318895</v>
      </c>
    </row>
    <row r="35402" spans="1:3" x14ac:dyDescent="0.25">
      <c r="A35402" s="1">
        <v>399655089584381</v>
      </c>
      <c r="C35402" s="1">
        <v>831398707891431</v>
      </c>
    </row>
    <row r="35403" spans="1:3" x14ac:dyDescent="0.25">
      <c r="A35403" s="1">
        <v>293137878420500</v>
      </c>
      <c r="C35403" s="1">
        <v>511718897124108</v>
      </c>
    </row>
    <row r="35404" spans="1:3" x14ac:dyDescent="0.25">
      <c r="A35404" s="1">
        <v>782229748491023</v>
      </c>
      <c r="C35404" s="1">
        <v>611260101279205</v>
      </c>
    </row>
    <row r="35405" spans="1:3" x14ac:dyDescent="0.25">
      <c r="A35405" s="1">
        <v>224394805559691</v>
      </c>
      <c r="C35405" s="1">
        <v>814715236545758</v>
      </c>
    </row>
    <row r="35406" spans="1:3" x14ac:dyDescent="0.25">
      <c r="A35406" s="1">
        <v>177169977403362</v>
      </c>
      <c r="C35406" s="1">
        <v>396500220469073</v>
      </c>
    </row>
    <row r="35407" spans="1:3" x14ac:dyDescent="0.25">
      <c r="A35407" s="1">
        <v>240667292689665</v>
      </c>
      <c r="C35407" s="1">
        <v>934078113739391</v>
      </c>
    </row>
    <row r="35408" spans="1:3" x14ac:dyDescent="0.25">
      <c r="A35408" s="1">
        <v>255857982867365</v>
      </c>
      <c r="C35408" s="1">
        <v>727690515863180</v>
      </c>
    </row>
    <row r="35409" spans="1:3" x14ac:dyDescent="0.25">
      <c r="A35409" s="1">
        <v>996136035895969</v>
      </c>
      <c r="C35409" s="1">
        <v>603353202253972</v>
      </c>
    </row>
    <row r="35410" spans="1:3" x14ac:dyDescent="0.25">
      <c r="A35410" s="1">
        <v>695139281024759</v>
      </c>
      <c r="C35410" s="1">
        <v>360276375321092</v>
      </c>
    </row>
    <row r="35411" spans="1:3" x14ac:dyDescent="0.25">
      <c r="A35411" s="1">
        <v>891495422529498</v>
      </c>
      <c r="C35411" s="1">
        <v>573358620135302</v>
      </c>
    </row>
    <row r="35412" spans="1:3" x14ac:dyDescent="0.25">
      <c r="A35412" s="1">
        <v>584663523390700</v>
      </c>
      <c r="C35412" s="1">
        <v>908099709375574</v>
      </c>
    </row>
    <row r="35413" spans="1:3" x14ac:dyDescent="0.25">
      <c r="A35413" s="1">
        <v>832339153859385</v>
      </c>
      <c r="C35413" s="1">
        <v>865762385428477</v>
      </c>
    </row>
    <row r="35414" spans="1:3" x14ac:dyDescent="0.25">
      <c r="A35414" s="1">
        <v>433570621396442</v>
      </c>
      <c r="C35414" s="1">
        <v>959760332528819</v>
      </c>
    </row>
    <row r="35415" spans="1:3" x14ac:dyDescent="0.25">
      <c r="A35415" s="1">
        <v>261478005959265</v>
      </c>
      <c r="C35415" s="1">
        <v>172049491270715</v>
      </c>
    </row>
    <row r="35416" spans="1:3" x14ac:dyDescent="0.25">
      <c r="A35416" s="1">
        <v>485223705213698</v>
      </c>
      <c r="C35416" s="1">
        <v>317408863908632</v>
      </c>
    </row>
    <row r="35417" spans="1:3" x14ac:dyDescent="0.25">
      <c r="A35417" s="1">
        <v>899106997768173</v>
      </c>
      <c r="C35417" s="1">
        <v>117053063769603</v>
      </c>
    </row>
    <row r="35418" spans="1:3" x14ac:dyDescent="0.25">
      <c r="A35418" s="1">
        <v>250665222089539</v>
      </c>
      <c r="C35418" s="1">
        <v>109766688919148</v>
      </c>
    </row>
    <row r="35419" spans="1:3" x14ac:dyDescent="0.25">
      <c r="A35419" s="1">
        <v>541037458322906</v>
      </c>
      <c r="C35419" s="1">
        <v>681081421678333</v>
      </c>
    </row>
    <row r="35420" spans="1:3" x14ac:dyDescent="0.25">
      <c r="A35420" s="1">
        <v>487591022959566</v>
      </c>
      <c r="C35420" s="1">
        <v>384751285182218</v>
      </c>
    </row>
    <row r="35421" spans="1:3" x14ac:dyDescent="0.25">
      <c r="A35421" s="1">
        <v>725148619294731</v>
      </c>
      <c r="C35421" s="1">
        <v>154924166042235</v>
      </c>
    </row>
    <row r="35422" spans="1:3" x14ac:dyDescent="0.25">
      <c r="A35422" s="1">
        <v>877905148399574</v>
      </c>
      <c r="C35422" s="1">
        <v>186602519366963</v>
      </c>
    </row>
    <row r="35423" spans="1:3" x14ac:dyDescent="0.25">
      <c r="A35423" s="1">
        <v>145993158525878</v>
      </c>
      <c r="C35423" s="1">
        <v>555822035955305</v>
      </c>
    </row>
    <row r="35424" spans="1:3" x14ac:dyDescent="0.25">
      <c r="A35424" s="1">
        <v>593087859680877</v>
      </c>
      <c r="C35424" s="1">
        <v>752975589140146</v>
      </c>
    </row>
    <row r="35425" spans="1:3" x14ac:dyDescent="0.25">
      <c r="A35425" s="1">
        <v>221753122984719</v>
      </c>
      <c r="C35425" s="1">
        <v>123486475399166</v>
      </c>
    </row>
    <row r="35426" spans="1:3" x14ac:dyDescent="0.25">
      <c r="A35426" s="1">
        <v>154209924130764</v>
      </c>
      <c r="C35426" s="1">
        <v>890056501188397</v>
      </c>
    </row>
    <row r="35427" spans="1:3" x14ac:dyDescent="0.25">
      <c r="A35427" s="1">
        <v>250415998319139</v>
      </c>
      <c r="C35427" s="1">
        <v>303737663014188</v>
      </c>
    </row>
    <row r="35428" spans="1:3" x14ac:dyDescent="0.25">
      <c r="A35428" s="1">
        <v>350518500036915</v>
      </c>
      <c r="C35428" s="1">
        <v>451286470718971</v>
      </c>
    </row>
    <row r="35429" spans="1:3" x14ac:dyDescent="0.25">
      <c r="A35429" s="1">
        <v>359137246234748</v>
      </c>
      <c r="C35429" s="1">
        <v>438166084773995</v>
      </c>
    </row>
    <row r="35430" spans="1:3" x14ac:dyDescent="0.25">
      <c r="A35430" s="1">
        <v>100842863083078</v>
      </c>
      <c r="C35430" s="1">
        <v>402715021929940</v>
      </c>
    </row>
    <row r="35431" spans="1:3" x14ac:dyDescent="0.25">
      <c r="A35431" s="1">
        <v>904873917139140</v>
      </c>
      <c r="C35431" s="1">
        <v>648423745663224</v>
      </c>
    </row>
    <row r="35432" spans="1:3" x14ac:dyDescent="0.25">
      <c r="A35432" s="1">
        <v>879334854853328</v>
      </c>
      <c r="C35432" s="1">
        <v>876984412308628</v>
      </c>
    </row>
    <row r="35433" spans="1:3" x14ac:dyDescent="0.25">
      <c r="A35433" s="1">
        <v>231706695778577</v>
      </c>
      <c r="C35433" s="1">
        <v>641599894305396</v>
      </c>
    </row>
    <row r="35434" spans="1:3" x14ac:dyDescent="0.25">
      <c r="A35434" s="1">
        <v>598817821342923</v>
      </c>
      <c r="C35434" s="1">
        <v>269858104031143</v>
      </c>
    </row>
    <row r="35435" spans="1:3" x14ac:dyDescent="0.25">
      <c r="A35435" s="1">
        <v>171383028834625</v>
      </c>
      <c r="C35435" s="1">
        <v>630216574092932</v>
      </c>
    </row>
    <row r="35436" spans="1:3" x14ac:dyDescent="0.25">
      <c r="A35436" s="1">
        <v>155328156970274</v>
      </c>
      <c r="C35436" s="1">
        <v>524954353545955</v>
      </c>
    </row>
    <row r="35437" spans="1:3" x14ac:dyDescent="0.25">
      <c r="A35437" s="1">
        <v>691249091153910</v>
      </c>
      <c r="C35437" s="1">
        <v>336321194206834</v>
      </c>
    </row>
    <row r="35438" spans="1:3" x14ac:dyDescent="0.25">
      <c r="A35438" s="1">
        <v>817908736242078</v>
      </c>
      <c r="C35438" s="1">
        <v>906001787938084</v>
      </c>
    </row>
    <row r="35439" spans="1:3" x14ac:dyDescent="0.25">
      <c r="A35439" s="1">
        <v>765777491494407</v>
      </c>
      <c r="C35439" s="1">
        <v>863156733988234</v>
      </c>
    </row>
    <row r="35440" spans="1:3" x14ac:dyDescent="0.25">
      <c r="A35440" s="1">
        <v>852889285619364</v>
      </c>
      <c r="C35440" s="1">
        <v>549405256837913</v>
      </c>
    </row>
    <row r="35441" spans="1:3" x14ac:dyDescent="0.25">
      <c r="A35441" s="1">
        <v>400488653285255</v>
      </c>
      <c r="C35441" s="1">
        <v>153280528906525</v>
      </c>
    </row>
    <row r="35442" spans="1:3" x14ac:dyDescent="0.25">
      <c r="A35442" s="1">
        <v>945804134329494</v>
      </c>
      <c r="C35442" s="1">
        <v>841071723781136</v>
      </c>
    </row>
    <row r="35443" spans="1:3" x14ac:dyDescent="0.25">
      <c r="A35443" s="1">
        <v>832218304733921</v>
      </c>
      <c r="C35443" s="1">
        <v>512650324081948</v>
      </c>
    </row>
    <row r="35444" spans="1:3" x14ac:dyDescent="0.25">
      <c r="A35444" s="1">
        <v>340740522781598</v>
      </c>
      <c r="C35444" s="1">
        <v>539940179518747</v>
      </c>
    </row>
    <row r="35445" spans="1:3" x14ac:dyDescent="0.25">
      <c r="A35445" s="1">
        <v>531889409531317</v>
      </c>
      <c r="C35445" s="1">
        <v>516305958879423</v>
      </c>
    </row>
    <row r="35446" spans="1:3" x14ac:dyDescent="0.25">
      <c r="A35446" s="1">
        <v>977951592551253</v>
      </c>
      <c r="C35446" s="1">
        <v>745052950594211</v>
      </c>
    </row>
    <row r="35447" spans="1:3" x14ac:dyDescent="0.25">
      <c r="A35447" s="1">
        <v>122596936284052</v>
      </c>
      <c r="C35447" s="1">
        <v>554857244216934</v>
      </c>
    </row>
    <row r="35448" spans="1:3" x14ac:dyDescent="0.25">
      <c r="A35448" s="1">
        <v>159808465123044</v>
      </c>
      <c r="C35448" s="1">
        <v>994677088397400</v>
      </c>
    </row>
    <row r="35449" spans="1:3" x14ac:dyDescent="0.25">
      <c r="A35449" s="1">
        <v>552822936556138</v>
      </c>
      <c r="C35449" s="1">
        <v>246342829228996</v>
      </c>
    </row>
    <row r="35450" spans="1:3" x14ac:dyDescent="0.25">
      <c r="A35450" s="1">
        <v>332868013908617</v>
      </c>
      <c r="C35450" s="1">
        <v>592245698626905</v>
      </c>
    </row>
    <row r="35451" spans="1:3" x14ac:dyDescent="0.25">
      <c r="A35451" s="1">
        <v>563301466841378</v>
      </c>
      <c r="C35451" s="1">
        <v>462209614245300</v>
      </c>
    </row>
    <row r="35452" spans="1:3" x14ac:dyDescent="0.25">
      <c r="A35452" s="1">
        <v>885298805589368</v>
      </c>
      <c r="C35452" s="1">
        <v>370111513477769</v>
      </c>
    </row>
    <row r="35453" spans="1:3" x14ac:dyDescent="0.25">
      <c r="A35453" s="1">
        <v>920545789540299</v>
      </c>
      <c r="C35453" s="1">
        <v>771803014990369</v>
      </c>
    </row>
    <row r="35454" spans="1:3" x14ac:dyDescent="0.25">
      <c r="A35454" s="1">
        <v>165972209795020</v>
      </c>
      <c r="C35454" s="1">
        <v>166221588689326</v>
      </c>
    </row>
    <row r="35455" spans="1:3" x14ac:dyDescent="0.25">
      <c r="A35455" s="1">
        <v>937645280215233</v>
      </c>
      <c r="C35455" s="1">
        <v>812197874885788</v>
      </c>
    </row>
    <row r="35456" spans="1:3" x14ac:dyDescent="0.25">
      <c r="A35456" s="1">
        <v>215421704796912</v>
      </c>
      <c r="C35456" s="1">
        <v>563950927593671</v>
      </c>
    </row>
    <row r="35457" spans="1:3" x14ac:dyDescent="0.25">
      <c r="A35457" s="1">
        <v>585361987887168</v>
      </c>
      <c r="C35457" s="1">
        <v>386192536803887</v>
      </c>
    </row>
    <row r="35458" spans="1:3" x14ac:dyDescent="0.25">
      <c r="A35458" s="1">
        <v>609651626703626</v>
      </c>
      <c r="C35458" s="1">
        <v>123221003648759</v>
      </c>
    </row>
    <row r="35459" spans="1:3" x14ac:dyDescent="0.25">
      <c r="A35459" s="1">
        <v>709005756858358</v>
      </c>
      <c r="C35459" s="1">
        <v>672425936096039</v>
      </c>
    </row>
    <row r="35460" spans="1:3" x14ac:dyDescent="0.25">
      <c r="A35460" s="1">
        <v>796663673600844</v>
      </c>
      <c r="C35460" s="1">
        <v>303689716088784</v>
      </c>
    </row>
    <row r="35461" spans="1:3" x14ac:dyDescent="0.25">
      <c r="A35461" s="1">
        <v>635231128436726</v>
      </c>
      <c r="C35461" s="1">
        <v>186652006670730</v>
      </c>
    </row>
    <row r="35462" spans="1:3" x14ac:dyDescent="0.25">
      <c r="A35462" s="1">
        <v>643804689284741</v>
      </c>
      <c r="C35462" s="1">
        <v>564460729793205</v>
      </c>
    </row>
    <row r="35463" spans="1:3" x14ac:dyDescent="0.25">
      <c r="A35463" s="1">
        <v>605575921341079</v>
      </c>
      <c r="C35463" s="1">
        <v>993493292631049</v>
      </c>
    </row>
    <row r="35464" spans="1:3" x14ac:dyDescent="0.25">
      <c r="A35464" s="1">
        <v>102625162076455</v>
      </c>
      <c r="C35464" s="1">
        <v>438959937058300</v>
      </c>
    </row>
    <row r="35465" spans="1:3" x14ac:dyDescent="0.25">
      <c r="A35465" s="1">
        <v>935538592130539</v>
      </c>
      <c r="C35465" s="1">
        <v>925331882232904</v>
      </c>
    </row>
    <row r="35466" spans="1:3" x14ac:dyDescent="0.25">
      <c r="A35466" s="1">
        <v>455190467786356</v>
      </c>
      <c r="C35466" s="1">
        <v>900288046170266</v>
      </c>
    </row>
    <row r="35467" spans="1:3" x14ac:dyDescent="0.25">
      <c r="A35467" s="1">
        <v>992468684816350</v>
      </c>
      <c r="C35467" s="1">
        <v>892425719512788</v>
      </c>
    </row>
    <row r="35468" spans="1:3" x14ac:dyDescent="0.25">
      <c r="A35468" s="1">
        <v>760202516876691</v>
      </c>
      <c r="C35468" s="1">
        <v>762233462095992</v>
      </c>
    </row>
    <row r="35469" spans="1:3" x14ac:dyDescent="0.25">
      <c r="A35469" s="1">
        <v>973116921140483</v>
      </c>
      <c r="C35469" s="1">
        <v>169456284884232</v>
      </c>
    </row>
    <row r="35470" spans="1:3" x14ac:dyDescent="0.25">
      <c r="A35470" s="1">
        <v>526018941000133</v>
      </c>
      <c r="C35470" s="1">
        <v>401175541076911</v>
      </c>
    </row>
    <row r="35471" spans="1:3" x14ac:dyDescent="0.25">
      <c r="A35471" s="1">
        <v>480209797404322</v>
      </c>
      <c r="C35471" s="1">
        <v>263602429057091</v>
      </c>
    </row>
    <row r="35472" spans="1:3" x14ac:dyDescent="0.25">
      <c r="A35472" s="1">
        <v>822376694499003</v>
      </c>
      <c r="C35472" s="1">
        <v>120027252114594</v>
      </c>
    </row>
    <row r="35473" spans="1:3" x14ac:dyDescent="0.25">
      <c r="A35473" s="1">
        <v>750001351190382</v>
      </c>
      <c r="C35473" s="1">
        <v>973199813623429</v>
      </c>
    </row>
    <row r="35474" spans="1:3" x14ac:dyDescent="0.25">
      <c r="A35474" s="1">
        <v>674266533530160</v>
      </c>
      <c r="C35474" s="1">
        <v>571512612712830</v>
      </c>
    </row>
    <row r="35475" spans="1:3" x14ac:dyDescent="0.25">
      <c r="A35475" s="1">
        <v>932091362450727</v>
      </c>
      <c r="C35475" s="1">
        <v>112234619094877</v>
      </c>
    </row>
    <row r="35476" spans="1:3" x14ac:dyDescent="0.25">
      <c r="A35476" s="1">
        <v>888120472591844</v>
      </c>
      <c r="C35476" s="1">
        <v>404201826513811</v>
      </c>
    </row>
    <row r="35477" spans="1:3" x14ac:dyDescent="0.25">
      <c r="A35477" s="1">
        <v>237942380515178</v>
      </c>
      <c r="C35477" s="1">
        <v>506747306356176</v>
      </c>
    </row>
    <row r="35478" spans="1:3" x14ac:dyDescent="0.25">
      <c r="A35478" s="1">
        <v>193906565722547</v>
      </c>
      <c r="C35478" s="1">
        <v>310590369898565</v>
      </c>
    </row>
    <row r="35479" spans="1:3" x14ac:dyDescent="0.25">
      <c r="A35479" s="1">
        <v>867280182543149</v>
      </c>
      <c r="C35479" s="1">
        <v>668384321488421</v>
      </c>
    </row>
    <row r="35480" spans="1:3" x14ac:dyDescent="0.25">
      <c r="A35480" s="1">
        <v>478679540753077</v>
      </c>
      <c r="C35480" s="1">
        <v>987435503198386</v>
      </c>
    </row>
    <row r="35481" spans="1:3" x14ac:dyDescent="0.25">
      <c r="A35481" s="1">
        <v>210537662708667</v>
      </c>
      <c r="C35481" s="1">
        <v>106335106287412</v>
      </c>
    </row>
    <row r="35482" spans="1:3" x14ac:dyDescent="0.25">
      <c r="A35482" s="1">
        <v>349503705031779</v>
      </c>
      <c r="C35482" s="1">
        <v>373617239817913</v>
      </c>
    </row>
    <row r="35483" spans="1:3" x14ac:dyDescent="0.25">
      <c r="A35483" s="1">
        <v>866113791730985</v>
      </c>
      <c r="C35483" s="1">
        <v>607217540919855</v>
      </c>
    </row>
    <row r="35484" spans="1:3" x14ac:dyDescent="0.25">
      <c r="A35484" s="1">
        <v>132781001247227</v>
      </c>
      <c r="C35484" s="1">
        <v>416632559034410</v>
      </c>
    </row>
    <row r="35485" spans="1:3" x14ac:dyDescent="0.25">
      <c r="A35485" s="1">
        <v>165379134755621</v>
      </c>
      <c r="C35485" s="1">
        <v>386080725184380</v>
      </c>
    </row>
    <row r="35486" spans="1:3" x14ac:dyDescent="0.25">
      <c r="A35486" s="1">
        <v>899358176510776</v>
      </c>
      <c r="C35486" s="1">
        <v>207655920441037</v>
      </c>
    </row>
    <row r="35487" spans="1:3" x14ac:dyDescent="0.25">
      <c r="A35487" s="1">
        <v>353580203305358</v>
      </c>
      <c r="C35487" s="1">
        <v>589068151616553</v>
      </c>
    </row>
    <row r="35488" spans="1:3" x14ac:dyDescent="0.25">
      <c r="A35488" s="1">
        <v>393725084473104</v>
      </c>
      <c r="C35488" s="1">
        <v>953805922484080</v>
      </c>
    </row>
    <row r="35489" spans="1:3" x14ac:dyDescent="0.25">
      <c r="A35489" s="1">
        <v>815150207740650</v>
      </c>
      <c r="C35489" s="1">
        <v>997490779852790</v>
      </c>
    </row>
    <row r="35490" spans="1:3" x14ac:dyDescent="0.25">
      <c r="A35490" s="1">
        <v>670375830738539</v>
      </c>
      <c r="C35490" s="1">
        <v>406206769228071</v>
      </c>
    </row>
    <row r="35491" spans="1:3" x14ac:dyDescent="0.25">
      <c r="A35491" s="1">
        <v>991592694481778</v>
      </c>
      <c r="C35491" s="1">
        <v>241753526730340</v>
      </c>
    </row>
    <row r="35492" spans="1:3" x14ac:dyDescent="0.25">
      <c r="A35492" s="1">
        <v>399188992330229</v>
      </c>
      <c r="C35492" s="1">
        <v>291029238570776</v>
      </c>
    </row>
    <row r="35493" spans="1:3" x14ac:dyDescent="0.25">
      <c r="A35493" s="1">
        <v>507368361090501</v>
      </c>
      <c r="C35493" s="1">
        <v>798893303317467</v>
      </c>
    </row>
    <row r="35494" spans="1:3" x14ac:dyDescent="0.25">
      <c r="A35494" s="1">
        <v>470026207197811</v>
      </c>
      <c r="C35494" s="1">
        <v>511301938254195</v>
      </c>
    </row>
    <row r="35495" spans="1:3" x14ac:dyDescent="0.25">
      <c r="A35495" s="1">
        <v>810664080884836</v>
      </c>
      <c r="C35495" s="1">
        <v>394908219827238</v>
      </c>
    </row>
    <row r="35496" spans="1:3" x14ac:dyDescent="0.25">
      <c r="A35496" s="1">
        <v>216793668059934</v>
      </c>
      <c r="C35496" s="1">
        <v>540557176029735</v>
      </c>
    </row>
    <row r="35497" spans="1:3" x14ac:dyDescent="0.25">
      <c r="A35497" s="1">
        <v>738810239206094</v>
      </c>
      <c r="C35497" s="1">
        <v>557643106990930</v>
      </c>
    </row>
    <row r="35498" spans="1:3" x14ac:dyDescent="0.25">
      <c r="A35498" s="1">
        <v>705431377633147</v>
      </c>
      <c r="C35498" s="1">
        <v>496169684477513</v>
      </c>
    </row>
    <row r="35499" spans="1:3" x14ac:dyDescent="0.25">
      <c r="A35499" s="1">
        <v>532177028807114</v>
      </c>
      <c r="C35499" s="1">
        <v>848742224594728</v>
      </c>
    </row>
    <row r="35500" spans="1:3" x14ac:dyDescent="0.25">
      <c r="A35500" s="1">
        <v>931600444216894</v>
      </c>
      <c r="C35500" s="1">
        <v>286184548071730</v>
      </c>
    </row>
    <row r="35501" spans="1:3" x14ac:dyDescent="0.25">
      <c r="A35501" s="1">
        <v>525991379506397</v>
      </c>
      <c r="C35501" s="1">
        <v>804128498311637</v>
      </c>
    </row>
    <row r="35502" spans="1:3" x14ac:dyDescent="0.25">
      <c r="A35502" s="1">
        <v>584135715658197</v>
      </c>
      <c r="C35502" s="1">
        <v>723281645619697</v>
      </c>
    </row>
    <row r="35503" spans="1:3" x14ac:dyDescent="0.25">
      <c r="A35503" s="1">
        <v>612336505786871</v>
      </c>
      <c r="C35503" s="1">
        <v>751122526630562</v>
      </c>
    </row>
    <row r="35504" spans="1:3" x14ac:dyDescent="0.25">
      <c r="A35504" s="1">
        <v>407375006683832</v>
      </c>
      <c r="C35504" s="1">
        <v>962730325336020</v>
      </c>
    </row>
    <row r="35505" spans="1:3" x14ac:dyDescent="0.25">
      <c r="A35505" s="1">
        <v>686529165998966</v>
      </c>
      <c r="C35505" s="1">
        <v>935435593287309</v>
      </c>
    </row>
    <row r="35506" spans="1:3" x14ac:dyDescent="0.25">
      <c r="A35506" s="1">
        <v>551031717073977</v>
      </c>
      <c r="C35506" s="1">
        <v>579064318877611</v>
      </c>
    </row>
    <row r="35507" spans="1:3" x14ac:dyDescent="0.25">
      <c r="A35507" s="1">
        <v>486255917094583</v>
      </c>
      <c r="C35507" s="1">
        <v>236117094651122</v>
      </c>
    </row>
    <row r="35508" spans="1:3" x14ac:dyDescent="0.25">
      <c r="A35508" s="1">
        <v>542971031035313</v>
      </c>
      <c r="C35508" s="1">
        <v>231057770046725</v>
      </c>
    </row>
    <row r="35509" spans="1:3" x14ac:dyDescent="0.25">
      <c r="A35509" s="1">
        <v>519027015776539</v>
      </c>
      <c r="C35509" s="1">
        <v>296261931875887</v>
      </c>
    </row>
    <row r="35510" spans="1:3" x14ac:dyDescent="0.25">
      <c r="A35510" s="1">
        <v>643306481956002</v>
      </c>
      <c r="C35510" s="1">
        <v>568278551649431</v>
      </c>
    </row>
    <row r="35511" spans="1:3" x14ac:dyDescent="0.25">
      <c r="A35511" s="1">
        <v>358118106607869</v>
      </c>
      <c r="C35511" s="1">
        <v>303211663598972</v>
      </c>
    </row>
    <row r="35512" spans="1:3" x14ac:dyDescent="0.25">
      <c r="A35512" s="1">
        <v>903286081945577</v>
      </c>
      <c r="C35512" s="1">
        <v>638753827766643</v>
      </c>
    </row>
    <row r="35513" spans="1:3" x14ac:dyDescent="0.25">
      <c r="A35513" s="1">
        <v>299811538060751</v>
      </c>
      <c r="C35513" s="1">
        <v>749642295574208</v>
      </c>
    </row>
    <row r="35514" spans="1:3" x14ac:dyDescent="0.25">
      <c r="A35514" s="1">
        <v>591630956732663</v>
      </c>
      <c r="C35514" s="1">
        <v>897328936153074</v>
      </c>
    </row>
    <row r="35515" spans="1:3" x14ac:dyDescent="0.25">
      <c r="A35515" s="1">
        <v>726756951837397</v>
      </c>
      <c r="C35515" s="1">
        <v>754804059067193</v>
      </c>
    </row>
    <row r="35516" spans="1:3" x14ac:dyDescent="0.25">
      <c r="A35516" s="1">
        <v>101789563884228</v>
      </c>
      <c r="C35516" s="1">
        <v>530156182966687</v>
      </c>
    </row>
    <row r="35517" spans="1:3" x14ac:dyDescent="0.25">
      <c r="A35517" s="1">
        <v>323993701863522</v>
      </c>
      <c r="C35517" s="1">
        <v>797842104162670</v>
      </c>
    </row>
    <row r="35518" spans="1:3" x14ac:dyDescent="0.25">
      <c r="A35518" s="1">
        <v>261711886893827</v>
      </c>
      <c r="C35518" s="1">
        <v>470689250966602</v>
      </c>
    </row>
    <row r="35519" spans="1:3" x14ac:dyDescent="0.25">
      <c r="A35519" s="1">
        <v>770640775857772</v>
      </c>
      <c r="C35519" s="1">
        <v>115916656555194</v>
      </c>
    </row>
    <row r="35520" spans="1:3" x14ac:dyDescent="0.25">
      <c r="A35520" s="1">
        <v>151377947944466</v>
      </c>
      <c r="C35520" s="1">
        <v>584595716445958</v>
      </c>
    </row>
    <row r="35521" spans="1:3" x14ac:dyDescent="0.25">
      <c r="A35521" s="1">
        <v>155749765240007</v>
      </c>
      <c r="C35521" s="1">
        <v>335395751317536</v>
      </c>
    </row>
    <row r="35522" spans="1:3" x14ac:dyDescent="0.25">
      <c r="A35522" s="1">
        <v>834799292850069</v>
      </c>
      <c r="C35522" s="1">
        <v>584915480551509</v>
      </c>
    </row>
    <row r="35523" spans="1:3" x14ac:dyDescent="0.25">
      <c r="A35523" s="1">
        <v>534930124041323</v>
      </c>
      <c r="C35523" s="1">
        <v>926343702209229</v>
      </c>
    </row>
    <row r="35524" spans="1:3" x14ac:dyDescent="0.25">
      <c r="A35524" s="1">
        <v>621865084505802</v>
      </c>
      <c r="C35524" s="1">
        <v>516410976075596</v>
      </c>
    </row>
    <row r="35525" spans="1:3" x14ac:dyDescent="0.25">
      <c r="A35525" s="1">
        <v>256468162411106</v>
      </c>
      <c r="C35525" s="1">
        <v>477991911013661</v>
      </c>
    </row>
    <row r="35526" spans="1:3" x14ac:dyDescent="0.25">
      <c r="A35526" s="1">
        <v>529102420552948</v>
      </c>
      <c r="C35526" s="1">
        <v>293131608671895</v>
      </c>
    </row>
    <row r="35527" spans="1:3" x14ac:dyDescent="0.25">
      <c r="A35527" s="1">
        <v>563867117787420</v>
      </c>
      <c r="C35527" s="1">
        <v>938639328808373</v>
      </c>
    </row>
    <row r="35528" spans="1:3" x14ac:dyDescent="0.25">
      <c r="A35528" s="1">
        <v>404529717283444</v>
      </c>
      <c r="C35528" s="1">
        <v>841785194583361</v>
      </c>
    </row>
    <row r="35529" spans="1:3" x14ac:dyDescent="0.25">
      <c r="A35529" s="1">
        <v>384942012003344</v>
      </c>
      <c r="C35529" s="1">
        <v>196770687421910</v>
      </c>
    </row>
    <row r="35530" spans="1:3" x14ac:dyDescent="0.25">
      <c r="A35530" s="1">
        <v>263696004756025</v>
      </c>
      <c r="C35530" s="1">
        <v>208307306467694</v>
      </c>
    </row>
    <row r="35531" spans="1:3" x14ac:dyDescent="0.25">
      <c r="A35531" s="1">
        <v>469191591173524</v>
      </c>
      <c r="C35531" s="1">
        <v>364266773648854</v>
      </c>
    </row>
    <row r="35532" spans="1:3" x14ac:dyDescent="0.25">
      <c r="A35532" s="1">
        <v>669797328465057</v>
      </c>
      <c r="C35532" s="1">
        <v>406794071128772</v>
      </c>
    </row>
    <row r="35533" spans="1:3" x14ac:dyDescent="0.25">
      <c r="A35533" s="1">
        <v>704815857079316</v>
      </c>
      <c r="C35533" s="1">
        <v>730953932803453</v>
      </c>
    </row>
    <row r="35534" spans="1:3" x14ac:dyDescent="0.25">
      <c r="A35534" s="1">
        <v>319237053099268</v>
      </c>
      <c r="C35534" s="1">
        <v>873541289321902</v>
      </c>
    </row>
    <row r="35535" spans="1:3" x14ac:dyDescent="0.25">
      <c r="A35535" s="1">
        <v>114476347526329</v>
      </c>
      <c r="C35535" s="1">
        <v>519524748279416</v>
      </c>
    </row>
    <row r="35536" spans="1:3" x14ac:dyDescent="0.25">
      <c r="A35536" s="1">
        <v>192866369459719</v>
      </c>
      <c r="C35536" s="1">
        <v>396822811758878</v>
      </c>
    </row>
    <row r="35537" spans="1:3" x14ac:dyDescent="0.25">
      <c r="A35537" s="1">
        <v>483744222082836</v>
      </c>
      <c r="C35537" s="1">
        <v>418082104463578</v>
      </c>
    </row>
    <row r="35538" spans="1:3" x14ac:dyDescent="0.25">
      <c r="A35538" s="1">
        <v>493769866110595</v>
      </c>
      <c r="C35538" s="1">
        <v>504372392745988</v>
      </c>
    </row>
    <row r="35539" spans="1:3" x14ac:dyDescent="0.25">
      <c r="A35539" s="1">
        <v>359935299974274</v>
      </c>
      <c r="C35539" s="1">
        <v>750584588196002</v>
      </c>
    </row>
    <row r="35540" spans="1:3" x14ac:dyDescent="0.25">
      <c r="A35540" s="1">
        <v>166384481130000</v>
      </c>
      <c r="C35540" s="1">
        <v>473584993431530</v>
      </c>
    </row>
    <row r="35541" spans="1:3" x14ac:dyDescent="0.25">
      <c r="A35541" s="1">
        <v>465704970209831</v>
      </c>
      <c r="C35541" s="1">
        <v>843129857249789</v>
      </c>
    </row>
    <row r="35542" spans="1:3" x14ac:dyDescent="0.25">
      <c r="A35542" s="1">
        <v>519905311073804</v>
      </c>
      <c r="C35542" s="1">
        <v>502860009076082</v>
      </c>
    </row>
    <row r="35543" spans="1:3" x14ac:dyDescent="0.25">
      <c r="A35543" s="1">
        <v>957006072242552</v>
      </c>
      <c r="C35543" s="1">
        <v>945312329459908</v>
      </c>
    </row>
    <row r="35544" spans="1:3" x14ac:dyDescent="0.25">
      <c r="A35544" s="1">
        <v>907091481878857</v>
      </c>
      <c r="C35544" s="1">
        <v>459268904593549</v>
      </c>
    </row>
    <row r="35545" spans="1:3" x14ac:dyDescent="0.25">
      <c r="A35545" s="1">
        <v>439188991093771</v>
      </c>
      <c r="C35545" s="1">
        <v>267723585833908</v>
      </c>
    </row>
    <row r="35546" spans="1:3" x14ac:dyDescent="0.25">
      <c r="A35546" s="1">
        <v>362006095939933</v>
      </c>
      <c r="C35546" s="1">
        <v>280127810255214</v>
      </c>
    </row>
    <row r="35547" spans="1:3" x14ac:dyDescent="0.25">
      <c r="A35547" s="1">
        <v>451929188705665</v>
      </c>
      <c r="C35547" s="1">
        <v>596206172615552</v>
      </c>
    </row>
    <row r="35548" spans="1:3" x14ac:dyDescent="0.25">
      <c r="A35548" s="1">
        <v>707187900118008</v>
      </c>
      <c r="C35548" s="1">
        <v>665084750767782</v>
      </c>
    </row>
    <row r="35549" spans="1:3" x14ac:dyDescent="0.25">
      <c r="A35549" s="1">
        <v>309338210507135</v>
      </c>
      <c r="C35549" s="1">
        <v>851779667682809</v>
      </c>
    </row>
    <row r="35550" spans="1:3" x14ac:dyDescent="0.25">
      <c r="A35550" s="1">
        <v>656191263873793</v>
      </c>
      <c r="C35550" s="1">
        <v>533862599222216</v>
      </c>
    </row>
    <row r="35551" spans="1:3" x14ac:dyDescent="0.25">
      <c r="A35551" s="1">
        <v>760456384670054</v>
      </c>
      <c r="C35551" s="1">
        <v>887451659832754</v>
      </c>
    </row>
    <row r="35552" spans="1:3" x14ac:dyDescent="0.25">
      <c r="A35552" s="1">
        <v>129031785096554</v>
      </c>
      <c r="C35552" s="1">
        <v>150057498967298</v>
      </c>
    </row>
    <row r="35553" spans="1:3" x14ac:dyDescent="0.25">
      <c r="A35553" s="1">
        <v>913634653094951</v>
      </c>
      <c r="C35553" s="1">
        <v>888053676227642</v>
      </c>
    </row>
    <row r="35554" spans="1:3" x14ac:dyDescent="0.25">
      <c r="A35554" s="1">
        <v>554366868981106</v>
      </c>
      <c r="C35554" s="1">
        <v>289229012388283</v>
      </c>
    </row>
    <row r="35555" spans="1:3" x14ac:dyDescent="0.25">
      <c r="A35555" s="1">
        <v>490678686892123</v>
      </c>
      <c r="C35555" s="1">
        <v>106797917967443</v>
      </c>
    </row>
    <row r="35556" spans="1:3" x14ac:dyDescent="0.25">
      <c r="A35556" s="1">
        <v>375542208166801</v>
      </c>
      <c r="C35556" s="1">
        <v>479718962040310</v>
      </c>
    </row>
    <row r="35557" spans="1:3" x14ac:dyDescent="0.25">
      <c r="A35557" s="1">
        <v>435424712668695</v>
      </c>
      <c r="C35557" s="1">
        <v>583485687050359</v>
      </c>
    </row>
    <row r="35558" spans="1:3" x14ac:dyDescent="0.25">
      <c r="A35558" s="1">
        <v>642107577422895</v>
      </c>
      <c r="C35558" s="1">
        <v>458239643438965</v>
      </c>
    </row>
    <row r="35559" spans="1:3" x14ac:dyDescent="0.25">
      <c r="A35559" s="1">
        <v>101913324635721</v>
      </c>
      <c r="C35559" s="1">
        <v>917082049620685</v>
      </c>
    </row>
    <row r="35560" spans="1:3" x14ac:dyDescent="0.25">
      <c r="A35560" s="1">
        <v>463647333518385</v>
      </c>
      <c r="C35560" s="1">
        <v>738821194961852</v>
      </c>
    </row>
    <row r="35561" spans="1:3" x14ac:dyDescent="0.25">
      <c r="A35561" s="1">
        <v>893369119705010</v>
      </c>
      <c r="C35561" s="1">
        <v>954186623479746</v>
      </c>
    </row>
    <row r="35562" spans="1:3" x14ac:dyDescent="0.25">
      <c r="A35562" s="1">
        <v>832186806181157</v>
      </c>
      <c r="C35562" s="1">
        <v>792247062403648</v>
      </c>
    </row>
    <row r="35563" spans="1:3" x14ac:dyDescent="0.25">
      <c r="A35563" s="1">
        <v>912063816335270</v>
      </c>
      <c r="C35563" s="1">
        <v>458906594852526</v>
      </c>
    </row>
    <row r="35564" spans="1:3" x14ac:dyDescent="0.25">
      <c r="A35564" s="1">
        <v>686786447123658</v>
      </c>
      <c r="C35564" s="1">
        <v>283397063804598</v>
      </c>
    </row>
    <row r="35565" spans="1:3" x14ac:dyDescent="0.25">
      <c r="A35565" s="1">
        <v>874266858171012</v>
      </c>
      <c r="C35565" s="1">
        <v>660690789631028</v>
      </c>
    </row>
    <row r="35566" spans="1:3" x14ac:dyDescent="0.25">
      <c r="A35566" s="1">
        <v>319763542370392</v>
      </c>
      <c r="C35566" s="1">
        <v>908148455768946</v>
      </c>
    </row>
    <row r="35567" spans="1:3" x14ac:dyDescent="0.25">
      <c r="A35567" s="1">
        <v>587692157542925</v>
      </c>
      <c r="C35567" s="1">
        <v>512095301906072</v>
      </c>
    </row>
    <row r="35568" spans="1:3" x14ac:dyDescent="0.25">
      <c r="A35568" s="1">
        <v>598690459022550</v>
      </c>
      <c r="C35568" s="1">
        <v>406220825186415</v>
      </c>
    </row>
    <row r="35569" spans="1:3" x14ac:dyDescent="0.25">
      <c r="A35569" s="1">
        <v>353309780346028</v>
      </c>
      <c r="C35569" s="1">
        <v>464545624363003</v>
      </c>
    </row>
    <row r="35570" spans="1:3" x14ac:dyDescent="0.25">
      <c r="A35570" s="1">
        <v>240601528061328</v>
      </c>
      <c r="C35570" s="1">
        <v>492412303369429</v>
      </c>
    </row>
    <row r="35571" spans="1:3" x14ac:dyDescent="0.25">
      <c r="A35571" s="1">
        <v>295086876645643</v>
      </c>
      <c r="C35571" s="1">
        <v>687498077927099</v>
      </c>
    </row>
    <row r="35572" spans="1:3" x14ac:dyDescent="0.25">
      <c r="A35572" s="1">
        <v>692330218769271</v>
      </c>
      <c r="C35572" s="1">
        <v>168865347032419</v>
      </c>
    </row>
    <row r="35573" spans="1:3" x14ac:dyDescent="0.25">
      <c r="A35573" s="1">
        <v>274624566727355</v>
      </c>
      <c r="C35573" s="1">
        <v>852079152672451</v>
      </c>
    </row>
    <row r="35574" spans="1:3" x14ac:dyDescent="0.25">
      <c r="A35574" s="1">
        <v>298406311143908</v>
      </c>
      <c r="C35574" s="1">
        <v>781706931365635</v>
      </c>
    </row>
    <row r="35575" spans="1:3" x14ac:dyDescent="0.25">
      <c r="A35575" s="1">
        <v>862347013858263</v>
      </c>
      <c r="C35575" s="1">
        <v>928707370803954</v>
      </c>
    </row>
    <row r="35576" spans="1:3" x14ac:dyDescent="0.25">
      <c r="A35576" s="1">
        <v>842805642564080</v>
      </c>
      <c r="C35576" s="1">
        <v>317585291420689</v>
      </c>
    </row>
    <row r="35577" spans="1:3" x14ac:dyDescent="0.25">
      <c r="A35577" s="1">
        <v>169393703728411</v>
      </c>
      <c r="C35577" s="1">
        <v>390335670853699</v>
      </c>
    </row>
    <row r="35578" spans="1:3" x14ac:dyDescent="0.25">
      <c r="A35578" s="1">
        <v>127295234705240</v>
      </c>
      <c r="C35578" s="1">
        <v>412624075363376</v>
      </c>
    </row>
    <row r="35579" spans="1:3" x14ac:dyDescent="0.25">
      <c r="A35579" s="1">
        <v>798709384904764</v>
      </c>
      <c r="C35579" s="1">
        <v>258975715929241</v>
      </c>
    </row>
    <row r="35580" spans="1:3" x14ac:dyDescent="0.25">
      <c r="A35580" s="1">
        <v>160669876650539</v>
      </c>
      <c r="C35580" s="1">
        <v>937115770079814</v>
      </c>
    </row>
    <row r="35581" spans="1:3" x14ac:dyDescent="0.25">
      <c r="A35581" s="1">
        <v>899515351446071</v>
      </c>
      <c r="C35581" s="1">
        <v>256344635718064</v>
      </c>
    </row>
    <row r="35582" spans="1:3" x14ac:dyDescent="0.25">
      <c r="A35582" s="1">
        <v>679023690769485</v>
      </c>
      <c r="C35582" s="1">
        <v>738156847313384</v>
      </c>
    </row>
    <row r="35583" spans="1:3" x14ac:dyDescent="0.25">
      <c r="A35583" s="1">
        <v>790549401626288</v>
      </c>
      <c r="C35583" s="1">
        <v>699576548605652</v>
      </c>
    </row>
    <row r="35584" spans="1:3" x14ac:dyDescent="0.25">
      <c r="A35584" s="1">
        <v>428297680727920</v>
      </c>
      <c r="C35584" s="1">
        <v>791705986791337</v>
      </c>
    </row>
    <row r="35585" spans="1:3" x14ac:dyDescent="0.25">
      <c r="A35585" s="1">
        <v>740371181541110</v>
      </c>
      <c r="C35585" s="1">
        <v>539177510852542</v>
      </c>
    </row>
    <row r="35586" spans="1:3" x14ac:dyDescent="0.25">
      <c r="A35586" s="1">
        <v>566342818275221</v>
      </c>
      <c r="C35586" s="1">
        <v>857731840141103</v>
      </c>
    </row>
    <row r="35587" spans="1:3" x14ac:dyDescent="0.25">
      <c r="A35587" s="1">
        <v>971671378466598</v>
      </c>
      <c r="C35587" s="1">
        <v>175365056755893</v>
      </c>
    </row>
    <row r="35588" spans="1:3" x14ac:dyDescent="0.25">
      <c r="A35588" s="1">
        <v>259884528472002</v>
      </c>
      <c r="C35588" s="1">
        <v>396840839634661</v>
      </c>
    </row>
    <row r="35589" spans="1:3" x14ac:dyDescent="0.25">
      <c r="A35589" s="1">
        <v>109620937640450</v>
      </c>
      <c r="C35589" s="1">
        <v>925805739604098</v>
      </c>
    </row>
    <row r="35590" spans="1:3" x14ac:dyDescent="0.25">
      <c r="A35590" s="1">
        <v>626968762904494</v>
      </c>
      <c r="C35590" s="1">
        <v>238905391723008</v>
      </c>
    </row>
    <row r="35591" spans="1:3" x14ac:dyDescent="0.25">
      <c r="A35591" s="1">
        <v>249228006044357</v>
      </c>
      <c r="C35591" s="1">
        <v>593092518982838</v>
      </c>
    </row>
    <row r="35592" spans="1:3" x14ac:dyDescent="0.25">
      <c r="A35592" s="1">
        <v>690575900738257</v>
      </c>
      <c r="C35592" s="1">
        <v>859241707817853</v>
      </c>
    </row>
    <row r="35593" spans="1:3" x14ac:dyDescent="0.25">
      <c r="A35593" s="1">
        <v>717770717917567</v>
      </c>
      <c r="C35593" s="1">
        <v>981160687352074</v>
      </c>
    </row>
    <row r="35594" spans="1:3" x14ac:dyDescent="0.25">
      <c r="A35594" s="1">
        <v>909351458147018</v>
      </c>
      <c r="C35594" s="1">
        <v>448549547522531</v>
      </c>
    </row>
    <row r="35595" spans="1:3" x14ac:dyDescent="0.25">
      <c r="A35595" s="1">
        <v>815647549949566</v>
      </c>
      <c r="C35595" s="1">
        <v>858726713791721</v>
      </c>
    </row>
    <row r="35596" spans="1:3" x14ac:dyDescent="0.25">
      <c r="A35596" s="1">
        <v>993140601501497</v>
      </c>
      <c r="C35596" s="1">
        <v>370600460869269</v>
      </c>
    </row>
    <row r="35597" spans="1:3" x14ac:dyDescent="0.25">
      <c r="A35597" s="1">
        <v>777685554950340</v>
      </c>
      <c r="C35597" s="1">
        <v>688838695294780</v>
      </c>
    </row>
    <row r="35598" spans="1:3" x14ac:dyDescent="0.25">
      <c r="A35598" s="1">
        <v>795945282776188</v>
      </c>
      <c r="C35598" s="1">
        <v>721469830189540</v>
      </c>
    </row>
    <row r="35599" spans="1:3" x14ac:dyDescent="0.25">
      <c r="A35599" s="1">
        <v>760793000764564</v>
      </c>
      <c r="C35599" s="1">
        <v>737954220492507</v>
      </c>
    </row>
    <row r="35600" spans="1:3" x14ac:dyDescent="0.25">
      <c r="A35600" s="1">
        <v>531004927982607</v>
      </c>
      <c r="C35600" s="1">
        <v>786874991527760</v>
      </c>
    </row>
    <row r="35601" spans="1:3" x14ac:dyDescent="0.25">
      <c r="A35601" s="1">
        <v>896631220104908</v>
      </c>
      <c r="C35601" s="1">
        <v>254573740518667</v>
      </c>
    </row>
    <row r="35602" spans="1:3" x14ac:dyDescent="0.25">
      <c r="A35602" s="1">
        <v>322890228642115</v>
      </c>
      <c r="C35602" s="1">
        <v>353666580745088</v>
      </c>
    </row>
    <row r="35603" spans="1:3" x14ac:dyDescent="0.25">
      <c r="A35603" s="1">
        <v>132845022472341</v>
      </c>
      <c r="C35603" s="1">
        <v>694409616219988</v>
      </c>
    </row>
    <row r="35604" spans="1:3" x14ac:dyDescent="0.25">
      <c r="A35604" s="1">
        <v>430534329938153</v>
      </c>
      <c r="C35604" s="1">
        <v>790652628715274</v>
      </c>
    </row>
    <row r="35605" spans="1:3" x14ac:dyDescent="0.25">
      <c r="A35605" s="1">
        <v>200026322511130</v>
      </c>
      <c r="C35605" s="1">
        <v>853313216419818</v>
      </c>
    </row>
    <row r="35606" spans="1:3" x14ac:dyDescent="0.25">
      <c r="A35606" s="1">
        <v>627544700499987</v>
      </c>
      <c r="C35606" s="1">
        <v>651301967934504</v>
      </c>
    </row>
    <row r="35607" spans="1:3" x14ac:dyDescent="0.25">
      <c r="A35607" s="1">
        <v>575112899626774</v>
      </c>
      <c r="C35607" s="1">
        <v>323278616216516</v>
      </c>
    </row>
    <row r="35608" spans="1:3" x14ac:dyDescent="0.25">
      <c r="A35608" s="1">
        <v>453774967355578</v>
      </c>
      <c r="C35608" s="1">
        <v>173880485565687</v>
      </c>
    </row>
    <row r="35609" spans="1:3" x14ac:dyDescent="0.25">
      <c r="A35609" s="1">
        <v>317818307465962</v>
      </c>
      <c r="C35609" s="1">
        <v>827910499776056</v>
      </c>
    </row>
    <row r="35610" spans="1:3" x14ac:dyDescent="0.25">
      <c r="A35610" s="1">
        <v>458051869671874</v>
      </c>
      <c r="C35610" s="1">
        <v>340682484806819</v>
      </c>
    </row>
    <row r="35611" spans="1:3" x14ac:dyDescent="0.25">
      <c r="A35611" s="1">
        <v>440344546206461</v>
      </c>
      <c r="C35611" s="1">
        <v>507444655844961</v>
      </c>
    </row>
    <row r="35612" spans="1:3" x14ac:dyDescent="0.25">
      <c r="A35612" s="1">
        <v>246737423687687</v>
      </c>
      <c r="C35612" s="1">
        <v>771488846296607</v>
      </c>
    </row>
    <row r="35613" spans="1:3" x14ac:dyDescent="0.25">
      <c r="A35613" s="1">
        <v>714805850644750</v>
      </c>
      <c r="C35613" s="1">
        <v>991545697372961</v>
      </c>
    </row>
    <row r="35614" spans="1:3" x14ac:dyDescent="0.25">
      <c r="A35614" s="1">
        <v>469158426876539</v>
      </c>
      <c r="C35614" s="1">
        <v>330191140249291</v>
      </c>
    </row>
    <row r="35615" spans="1:3" x14ac:dyDescent="0.25">
      <c r="A35615" s="1">
        <v>677322926529084</v>
      </c>
      <c r="C35615" s="1">
        <v>863140814378909</v>
      </c>
    </row>
    <row r="35616" spans="1:3" x14ac:dyDescent="0.25">
      <c r="A35616" s="1">
        <v>811803978860769</v>
      </c>
      <c r="C35616" s="1">
        <v>264337724439381</v>
      </c>
    </row>
    <row r="35617" spans="1:3" x14ac:dyDescent="0.25">
      <c r="A35617" s="1">
        <v>524592777737048</v>
      </c>
      <c r="C35617" s="1">
        <v>280749757244665</v>
      </c>
    </row>
    <row r="35618" spans="1:3" x14ac:dyDescent="0.25">
      <c r="A35618" s="1">
        <v>823586300043935</v>
      </c>
      <c r="C35618" s="1">
        <v>133462256555457</v>
      </c>
    </row>
    <row r="35619" spans="1:3" x14ac:dyDescent="0.25">
      <c r="A35619" s="1">
        <v>440356338379713</v>
      </c>
      <c r="C35619" s="1">
        <v>992152279145785</v>
      </c>
    </row>
    <row r="35620" spans="1:3" x14ac:dyDescent="0.25">
      <c r="A35620" s="1">
        <v>789305018916013</v>
      </c>
      <c r="C35620" s="1">
        <v>879497658273779</v>
      </c>
    </row>
    <row r="35621" spans="1:3" x14ac:dyDescent="0.25">
      <c r="A35621" s="1">
        <v>124725759848524</v>
      </c>
      <c r="C35621" s="1">
        <v>113711335292785</v>
      </c>
    </row>
    <row r="35622" spans="1:3" x14ac:dyDescent="0.25">
      <c r="A35622" s="1">
        <v>163700651336340</v>
      </c>
      <c r="C35622" s="1">
        <v>465648188626933</v>
      </c>
    </row>
    <row r="35623" spans="1:3" x14ac:dyDescent="0.25">
      <c r="A35623" s="1">
        <v>536439000381860</v>
      </c>
      <c r="C35623" s="1">
        <v>224415346185545</v>
      </c>
    </row>
    <row r="35624" spans="1:3" x14ac:dyDescent="0.25">
      <c r="A35624" s="1">
        <v>521838327631971</v>
      </c>
      <c r="C35624" s="1">
        <v>576691865940439</v>
      </c>
    </row>
    <row r="35625" spans="1:3" x14ac:dyDescent="0.25">
      <c r="A35625" s="1">
        <v>573862377956697</v>
      </c>
      <c r="C35625" s="1">
        <v>210161405395560</v>
      </c>
    </row>
    <row r="35626" spans="1:3" x14ac:dyDescent="0.25">
      <c r="A35626" s="1">
        <v>557483417881865</v>
      </c>
      <c r="C35626" s="1">
        <v>851292422440979</v>
      </c>
    </row>
    <row r="35627" spans="1:3" x14ac:dyDescent="0.25">
      <c r="A35627" s="1">
        <v>849131565094059</v>
      </c>
      <c r="C35627" s="1">
        <v>604675820299953</v>
      </c>
    </row>
    <row r="35628" spans="1:3" x14ac:dyDescent="0.25">
      <c r="A35628" s="1">
        <v>598425161232118</v>
      </c>
      <c r="C35628" s="1">
        <v>223163160978314</v>
      </c>
    </row>
    <row r="35629" spans="1:3" x14ac:dyDescent="0.25">
      <c r="A35629" s="1">
        <v>977895270850008</v>
      </c>
      <c r="C35629" s="1">
        <v>796433318904816</v>
      </c>
    </row>
    <row r="35630" spans="1:3" x14ac:dyDescent="0.25">
      <c r="A35630" s="1">
        <v>376691201539011</v>
      </c>
      <c r="C35630" s="1">
        <v>519787001808540</v>
      </c>
    </row>
    <row r="35631" spans="1:3" x14ac:dyDescent="0.25">
      <c r="A35631" s="1">
        <v>398161220642473</v>
      </c>
      <c r="C35631" s="1">
        <v>602447429542273</v>
      </c>
    </row>
    <row r="35632" spans="1:3" x14ac:dyDescent="0.25">
      <c r="A35632" s="1">
        <v>686947403278410</v>
      </c>
      <c r="C35632" s="1">
        <v>344065744196947</v>
      </c>
    </row>
    <row r="35633" spans="1:3" x14ac:dyDescent="0.25">
      <c r="A35633" s="1">
        <v>915498801348906</v>
      </c>
      <c r="C35633" s="1">
        <v>152646772356834</v>
      </c>
    </row>
    <row r="35634" spans="1:3" x14ac:dyDescent="0.25">
      <c r="A35634" s="1">
        <v>291601546367330</v>
      </c>
      <c r="C35634" s="1">
        <v>469081717883175</v>
      </c>
    </row>
    <row r="35635" spans="1:3" x14ac:dyDescent="0.25">
      <c r="A35635" s="1">
        <v>744809230476427</v>
      </c>
      <c r="C35635" s="1">
        <v>880512246587286</v>
      </c>
    </row>
    <row r="35636" spans="1:3" x14ac:dyDescent="0.25">
      <c r="A35636" s="1">
        <v>882864503915197</v>
      </c>
      <c r="C35636" s="1">
        <v>813806687347071</v>
      </c>
    </row>
    <row r="35637" spans="1:3" x14ac:dyDescent="0.25">
      <c r="A35637" s="1">
        <v>188038052845907</v>
      </c>
      <c r="C35637" s="1">
        <v>874873480556396</v>
      </c>
    </row>
    <row r="35638" spans="1:3" x14ac:dyDescent="0.25">
      <c r="A35638" s="1">
        <v>696107509714422</v>
      </c>
      <c r="C35638" s="1">
        <v>996936339097615</v>
      </c>
    </row>
    <row r="35639" spans="1:3" x14ac:dyDescent="0.25">
      <c r="A35639" s="1">
        <v>212008413465774</v>
      </c>
      <c r="C35639" s="1">
        <v>397641649884768</v>
      </c>
    </row>
    <row r="35640" spans="1:3" x14ac:dyDescent="0.25">
      <c r="A35640" s="1">
        <v>680927029974745</v>
      </c>
      <c r="C35640" s="1">
        <v>316341397266994</v>
      </c>
    </row>
    <row r="35641" spans="1:3" x14ac:dyDescent="0.25">
      <c r="A35641" s="1">
        <v>691477942644092</v>
      </c>
      <c r="C35641" s="1">
        <v>351333996489300</v>
      </c>
    </row>
    <row r="35642" spans="1:3" x14ac:dyDescent="0.25">
      <c r="A35642" s="1">
        <v>386463482756467</v>
      </c>
      <c r="C35642" s="1">
        <v>776081601997041</v>
      </c>
    </row>
    <row r="35643" spans="1:3" x14ac:dyDescent="0.25">
      <c r="A35643" s="1">
        <v>175456056000309</v>
      </c>
      <c r="C35643" s="1">
        <v>751043281158515</v>
      </c>
    </row>
    <row r="35644" spans="1:3" x14ac:dyDescent="0.25">
      <c r="A35644" s="1">
        <v>276088023044877</v>
      </c>
      <c r="C35644" s="1">
        <v>728032373935442</v>
      </c>
    </row>
    <row r="35645" spans="1:3" x14ac:dyDescent="0.25">
      <c r="A35645" s="1">
        <v>846245610724140</v>
      </c>
      <c r="C35645" s="1">
        <v>210982595405173</v>
      </c>
    </row>
    <row r="35646" spans="1:3" x14ac:dyDescent="0.25">
      <c r="A35646" s="1">
        <v>778573857653919</v>
      </c>
      <c r="C35646" s="1">
        <v>134340239304573</v>
      </c>
    </row>
    <row r="35647" spans="1:3" x14ac:dyDescent="0.25">
      <c r="A35647" s="1">
        <v>597491326039107</v>
      </c>
      <c r="C35647" s="1">
        <v>813770207397176</v>
      </c>
    </row>
    <row r="35648" spans="1:3" x14ac:dyDescent="0.25">
      <c r="A35648" s="1">
        <v>914616432893728</v>
      </c>
      <c r="C35648" s="1">
        <v>973343972741959</v>
      </c>
    </row>
    <row r="35649" spans="1:3" x14ac:dyDescent="0.25">
      <c r="A35649" s="1">
        <v>683025288998375</v>
      </c>
      <c r="C35649" s="1">
        <v>526823903314008</v>
      </c>
    </row>
    <row r="35650" spans="1:3" x14ac:dyDescent="0.25">
      <c r="A35650" s="1">
        <v>687684849011098</v>
      </c>
      <c r="C35650" s="1">
        <v>647333286105019</v>
      </c>
    </row>
    <row r="35651" spans="1:3" x14ac:dyDescent="0.25">
      <c r="A35651" s="1">
        <v>907365404031473</v>
      </c>
      <c r="C35651" s="1">
        <v>437465237185924</v>
      </c>
    </row>
    <row r="35652" spans="1:3" x14ac:dyDescent="0.25">
      <c r="A35652" s="1">
        <v>794112600358010</v>
      </c>
      <c r="C35652" s="1">
        <v>349622300438830</v>
      </c>
    </row>
    <row r="35653" spans="1:3" x14ac:dyDescent="0.25">
      <c r="A35653" s="1">
        <v>514684092377513</v>
      </c>
      <c r="C35653" s="1">
        <v>253243256790411</v>
      </c>
    </row>
    <row r="35654" spans="1:3" x14ac:dyDescent="0.25">
      <c r="A35654" s="1">
        <v>181141433272274</v>
      </c>
      <c r="C35654" s="1">
        <v>760165849152333</v>
      </c>
    </row>
    <row r="35655" spans="1:3" x14ac:dyDescent="0.25">
      <c r="A35655" s="1">
        <v>105447971980935</v>
      </c>
      <c r="C35655" s="1">
        <v>829772347771197</v>
      </c>
    </row>
    <row r="35656" spans="1:3" x14ac:dyDescent="0.25">
      <c r="A35656" s="1">
        <v>682290538442342</v>
      </c>
      <c r="C35656" s="1">
        <v>297607706233127</v>
      </c>
    </row>
    <row r="35657" spans="1:3" x14ac:dyDescent="0.25">
      <c r="A35657" s="1">
        <v>300401057634335</v>
      </c>
      <c r="C35657" s="1">
        <v>110070278297461</v>
      </c>
    </row>
    <row r="35658" spans="1:3" x14ac:dyDescent="0.25">
      <c r="A35658" s="1">
        <v>463471485861698</v>
      </c>
      <c r="C35658" s="1">
        <v>528603293272313</v>
      </c>
    </row>
    <row r="35659" spans="1:3" x14ac:dyDescent="0.25">
      <c r="A35659" s="1">
        <v>618115898554475</v>
      </c>
      <c r="C35659" s="1">
        <v>269902980760581</v>
      </c>
    </row>
    <row r="35660" spans="1:3" x14ac:dyDescent="0.25">
      <c r="A35660" s="1">
        <v>328040045913765</v>
      </c>
      <c r="C35660" s="1">
        <v>443920178937716</v>
      </c>
    </row>
    <row r="35661" spans="1:3" x14ac:dyDescent="0.25">
      <c r="A35661" s="1">
        <v>399618555164814</v>
      </c>
      <c r="C35661" s="1">
        <v>210651805406151</v>
      </c>
    </row>
    <row r="35662" spans="1:3" x14ac:dyDescent="0.25">
      <c r="A35662" s="1">
        <v>526546666228200</v>
      </c>
      <c r="C35662" s="1">
        <v>719765964584565</v>
      </c>
    </row>
    <row r="35663" spans="1:3" x14ac:dyDescent="0.25">
      <c r="A35663" s="1">
        <v>468284009586696</v>
      </c>
      <c r="C35663" s="1">
        <v>160936811880823</v>
      </c>
    </row>
    <row r="35664" spans="1:3" x14ac:dyDescent="0.25">
      <c r="A35664" s="1">
        <v>418277114294826</v>
      </c>
      <c r="C35664" s="1">
        <v>185197640958454</v>
      </c>
    </row>
    <row r="35665" spans="1:3" x14ac:dyDescent="0.25">
      <c r="A35665" s="1">
        <v>460815379492785</v>
      </c>
      <c r="C35665" s="1">
        <v>175735994482676</v>
      </c>
    </row>
    <row r="35666" spans="1:3" x14ac:dyDescent="0.25">
      <c r="A35666" s="1">
        <v>148373584640235</v>
      </c>
      <c r="C35666" s="1">
        <v>706909002537889</v>
      </c>
    </row>
    <row r="35667" spans="1:3" x14ac:dyDescent="0.25">
      <c r="A35667" s="1">
        <v>104137081254084</v>
      </c>
      <c r="C35667" s="1">
        <v>796010745990654</v>
      </c>
    </row>
    <row r="35668" spans="1:3" x14ac:dyDescent="0.25">
      <c r="A35668" s="1">
        <v>467474138874304</v>
      </c>
      <c r="C35668" s="1">
        <v>613097433661193</v>
      </c>
    </row>
    <row r="35669" spans="1:3" x14ac:dyDescent="0.25">
      <c r="A35669" s="1">
        <v>629592128460560</v>
      </c>
      <c r="C35669" s="1">
        <v>781291644994053</v>
      </c>
    </row>
    <row r="35670" spans="1:3" x14ac:dyDescent="0.25">
      <c r="A35670" s="1">
        <v>100824019719425</v>
      </c>
      <c r="C35670" s="1">
        <v>458475692573526</v>
      </c>
    </row>
    <row r="35671" spans="1:3" x14ac:dyDescent="0.25">
      <c r="A35671" s="1">
        <v>843681303069943</v>
      </c>
      <c r="C35671" s="1">
        <v>209533216864604</v>
      </c>
    </row>
    <row r="35672" spans="1:3" x14ac:dyDescent="0.25">
      <c r="A35672" s="1">
        <v>433463788404926</v>
      </c>
      <c r="C35672" s="1">
        <v>874738464934986</v>
      </c>
    </row>
    <row r="35673" spans="1:3" x14ac:dyDescent="0.25">
      <c r="A35673" s="1">
        <v>320644603833809</v>
      </c>
      <c r="C35673" s="1">
        <v>378462472563981</v>
      </c>
    </row>
    <row r="35674" spans="1:3" x14ac:dyDescent="0.25">
      <c r="A35674" s="1">
        <v>868501904445761</v>
      </c>
      <c r="C35674" s="1">
        <v>227123854698897</v>
      </c>
    </row>
    <row r="35675" spans="1:3" x14ac:dyDescent="0.25">
      <c r="A35675" s="1">
        <v>472957123307946</v>
      </c>
      <c r="C35675" s="1">
        <v>689621675006546</v>
      </c>
    </row>
    <row r="35676" spans="1:3" x14ac:dyDescent="0.25">
      <c r="A35676" s="1">
        <v>491414417888632</v>
      </c>
      <c r="C35676" s="1">
        <v>912876621564586</v>
      </c>
    </row>
    <row r="35677" spans="1:3" x14ac:dyDescent="0.25">
      <c r="A35677" s="1">
        <v>545736922942120</v>
      </c>
      <c r="C35677" s="1">
        <v>766537643697154</v>
      </c>
    </row>
    <row r="35678" spans="1:3" x14ac:dyDescent="0.25">
      <c r="A35678" s="1">
        <v>661081395004671</v>
      </c>
      <c r="C35678" s="1">
        <v>396217817683775</v>
      </c>
    </row>
    <row r="35679" spans="1:3" x14ac:dyDescent="0.25">
      <c r="A35679" s="1">
        <v>462859566054128</v>
      </c>
      <c r="C35679" s="1">
        <v>946412833911838</v>
      </c>
    </row>
    <row r="35680" spans="1:3" x14ac:dyDescent="0.25">
      <c r="A35680" s="1">
        <v>570329473143335</v>
      </c>
      <c r="C35680" s="1">
        <v>216681672064505</v>
      </c>
    </row>
    <row r="35681" spans="1:3" x14ac:dyDescent="0.25">
      <c r="A35681" s="1">
        <v>107289131563747</v>
      </c>
      <c r="C35681" s="1">
        <v>514000405842272</v>
      </c>
    </row>
    <row r="35682" spans="1:3" x14ac:dyDescent="0.25">
      <c r="A35682" s="1">
        <v>826298899360396</v>
      </c>
      <c r="C35682" s="1">
        <v>420608329637337</v>
      </c>
    </row>
    <row r="35683" spans="1:3" x14ac:dyDescent="0.25">
      <c r="A35683" s="1">
        <v>139435484762213</v>
      </c>
      <c r="C35683" s="1">
        <v>969233856066464</v>
      </c>
    </row>
    <row r="35684" spans="1:3" x14ac:dyDescent="0.25">
      <c r="A35684" s="1">
        <v>632431479442552</v>
      </c>
      <c r="C35684" s="1">
        <v>869170137260453</v>
      </c>
    </row>
    <row r="35685" spans="1:3" x14ac:dyDescent="0.25">
      <c r="A35685" s="1">
        <v>166072179266063</v>
      </c>
      <c r="C35685" s="1">
        <v>357503461719939</v>
      </c>
    </row>
    <row r="35686" spans="1:3" x14ac:dyDescent="0.25">
      <c r="A35686" s="1">
        <v>492510303435643</v>
      </c>
      <c r="C35686" s="1">
        <v>983309704138231</v>
      </c>
    </row>
    <row r="35687" spans="1:3" x14ac:dyDescent="0.25">
      <c r="A35687" s="1">
        <v>386863931636650</v>
      </c>
      <c r="C35687" s="1">
        <v>601506599111148</v>
      </c>
    </row>
    <row r="35688" spans="1:3" x14ac:dyDescent="0.25">
      <c r="A35688" s="1">
        <v>269870892943795</v>
      </c>
      <c r="C35688" s="1">
        <v>741142707246372</v>
      </c>
    </row>
    <row r="35689" spans="1:3" x14ac:dyDescent="0.25">
      <c r="A35689" s="1">
        <v>870045587418152</v>
      </c>
      <c r="C35689" s="1">
        <v>272317856948348</v>
      </c>
    </row>
    <row r="35690" spans="1:3" x14ac:dyDescent="0.25">
      <c r="A35690" s="1">
        <v>271050291948500</v>
      </c>
      <c r="C35690" s="1">
        <v>783149944283714</v>
      </c>
    </row>
    <row r="35691" spans="1:3" x14ac:dyDescent="0.25">
      <c r="A35691" s="1">
        <v>777424845236150</v>
      </c>
      <c r="C35691" s="1">
        <v>563796215043699</v>
      </c>
    </row>
    <row r="35692" spans="1:3" x14ac:dyDescent="0.25">
      <c r="A35692" s="1">
        <v>449319672511066</v>
      </c>
      <c r="C35692" s="1">
        <v>949821315674069</v>
      </c>
    </row>
    <row r="35693" spans="1:3" x14ac:dyDescent="0.25">
      <c r="A35693" s="1">
        <v>673215233997666</v>
      </c>
      <c r="C35693" s="1">
        <v>791585208078009</v>
      </c>
    </row>
    <row r="35694" spans="1:3" x14ac:dyDescent="0.25">
      <c r="A35694" s="1">
        <v>560895077166560</v>
      </c>
      <c r="C35694" s="1">
        <v>868576400363593</v>
      </c>
    </row>
    <row r="35695" spans="1:3" x14ac:dyDescent="0.25">
      <c r="A35695" s="1">
        <v>593931886442720</v>
      </c>
      <c r="C35695" s="1">
        <v>403993773496392</v>
      </c>
    </row>
    <row r="35696" spans="1:3" x14ac:dyDescent="0.25">
      <c r="A35696" s="1">
        <v>976250948955934</v>
      </c>
      <c r="C35696" s="1">
        <v>870483497151236</v>
      </c>
    </row>
    <row r="35697" spans="1:3" x14ac:dyDescent="0.25">
      <c r="A35697" s="1">
        <v>759458398703681</v>
      </c>
      <c r="C35697" s="1">
        <v>350042878461622</v>
      </c>
    </row>
    <row r="35698" spans="1:3" x14ac:dyDescent="0.25">
      <c r="A35698" s="1">
        <v>112395514896304</v>
      </c>
      <c r="C35698" s="1">
        <v>612136590199229</v>
      </c>
    </row>
    <row r="35699" spans="1:3" x14ac:dyDescent="0.25">
      <c r="A35699" s="1">
        <v>258986847751529</v>
      </c>
      <c r="C35699" s="1">
        <v>181944829122071</v>
      </c>
    </row>
    <row r="35700" spans="1:3" x14ac:dyDescent="0.25">
      <c r="A35700" s="1">
        <v>379767114402270</v>
      </c>
      <c r="C35700" s="1">
        <v>571678116122392</v>
      </c>
    </row>
    <row r="35701" spans="1:3" x14ac:dyDescent="0.25">
      <c r="A35701" s="1">
        <v>338192505485726</v>
      </c>
      <c r="C35701" s="1">
        <v>474116067665344</v>
      </c>
    </row>
    <row r="35702" spans="1:3" x14ac:dyDescent="0.25">
      <c r="A35702" s="1">
        <v>992063408372109</v>
      </c>
      <c r="C35702" s="1">
        <v>333151020655773</v>
      </c>
    </row>
    <row r="35703" spans="1:3" x14ac:dyDescent="0.25">
      <c r="A35703" s="1">
        <v>531392565813868</v>
      </c>
      <c r="C35703" s="1">
        <v>829573189000672</v>
      </c>
    </row>
    <row r="35704" spans="1:3" x14ac:dyDescent="0.25">
      <c r="A35704" s="1">
        <v>737172506758693</v>
      </c>
      <c r="C35704" s="1">
        <v>789180403235479</v>
      </c>
    </row>
    <row r="35705" spans="1:3" x14ac:dyDescent="0.25">
      <c r="A35705" s="1">
        <v>729630485550862</v>
      </c>
      <c r="C35705" s="1">
        <v>745373721229508</v>
      </c>
    </row>
    <row r="35706" spans="1:3" x14ac:dyDescent="0.25">
      <c r="A35706" s="1">
        <v>386228197664884</v>
      </c>
      <c r="C35706" s="1">
        <v>752714361660828</v>
      </c>
    </row>
    <row r="35707" spans="1:3" x14ac:dyDescent="0.25">
      <c r="A35707" s="1">
        <v>638841766153437</v>
      </c>
      <c r="C35707" s="1">
        <v>134575357449286</v>
      </c>
    </row>
    <row r="35708" spans="1:3" x14ac:dyDescent="0.25">
      <c r="A35708" s="1">
        <v>840346566077684</v>
      </c>
      <c r="C35708" s="1">
        <v>624288781795172</v>
      </c>
    </row>
    <row r="35709" spans="1:3" x14ac:dyDescent="0.25">
      <c r="A35709" s="1">
        <v>975887526213609</v>
      </c>
      <c r="C35709" s="1">
        <v>307020191879739</v>
      </c>
    </row>
    <row r="35710" spans="1:3" x14ac:dyDescent="0.25">
      <c r="A35710" s="1">
        <v>961627593772498</v>
      </c>
      <c r="C35710" s="1">
        <v>331256071206156</v>
      </c>
    </row>
    <row r="35711" spans="1:3" x14ac:dyDescent="0.25">
      <c r="A35711" s="1">
        <v>422024385701844</v>
      </c>
      <c r="C35711" s="1">
        <v>115269461422877</v>
      </c>
    </row>
    <row r="35712" spans="1:3" x14ac:dyDescent="0.25">
      <c r="A35712" s="1">
        <v>721295951068043</v>
      </c>
      <c r="C35712" s="1">
        <v>769361810204754</v>
      </c>
    </row>
    <row r="35713" spans="1:3" x14ac:dyDescent="0.25">
      <c r="A35713" s="1">
        <v>568029085396913</v>
      </c>
      <c r="C35713" s="1">
        <v>728734554707175</v>
      </c>
    </row>
    <row r="35714" spans="1:3" x14ac:dyDescent="0.25">
      <c r="A35714" s="1">
        <v>860224203037218</v>
      </c>
      <c r="C35714" s="1">
        <v>258111974911329</v>
      </c>
    </row>
    <row r="35715" spans="1:3" x14ac:dyDescent="0.25">
      <c r="A35715" s="1">
        <v>778730765464480</v>
      </c>
      <c r="C35715" s="1">
        <v>410851728784374</v>
      </c>
    </row>
    <row r="35716" spans="1:3" x14ac:dyDescent="0.25">
      <c r="A35716" s="1">
        <v>295687202938749</v>
      </c>
      <c r="C35716" s="1">
        <v>623451165367149</v>
      </c>
    </row>
    <row r="35717" spans="1:3" x14ac:dyDescent="0.25">
      <c r="A35717" s="1">
        <v>375474678059652</v>
      </c>
      <c r="C35717" s="1">
        <v>188540006061124</v>
      </c>
    </row>
    <row r="35718" spans="1:3" x14ac:dyDescent="0.25">
      <c r="A35718" s="1">
        <v>685114353248357</v>
      </c>
      <c r="C35718" s="1">
        <v>612030634092252</v>
      </c>
    </row>
    <row r="35719" spans="1:3" x14ac:dyDescent="0.25">
      <c r="A35719" s="1">
        <v>761969826918211</v>
      </c>
      <c r="C35719" s="1">
        <v>242847927811295</v>
      </c>
    </row>
    <row r="35720" spans="1:3" x14ac:dyDescent="0.25">
      <c r="A35720" s="1">
        <v>761299876772823</v>
      </c>
      <c r="C35720" s="1">
        <v>651067071319659</v>
      </c>
    </row>
    <row r="35721" spans="1:3" x14ac:dyDescent="0.25">
      <c r="A35721" s="1">
        <v>832080599245629</v>
      </c>
      <c r="C35721" s="1">
        <v>983593570138128</v>
      </c>
    </row>
    <row r="35722" spans="1:3" x14ac:dyDescent="0.25">
      <c r="A35722" s="1">
        <v>145058045616509</v>
      </c>
      <c r="C35722" s="1">
        <v>179653430937741</v>
      </c>
    </row>
    <row r="35723" spans="1:3" x14ac:dyDescent="0.25">
      <c r="A35723" s="1">
        <v>928762354993378</v>
      </c>
      <c r="C35723" s="1">
        <v>283501545511245</v>
      </c>
    </row>
    <row r="35724" spans="1:3" x14ac:dyDescent="0.25">
      <c r="A35724" s="1">
        <v>153232957852202</v>
      </c>
      <c r="C35724" s="1">
        <v>870696541542275</v>
      </c>
    </row>
    <row r="35725" spans="1:3" x14ac:dyDescent="0.25">
      <c r="A35725" s="1">
        <v>356749780290621</v>
      </c>
      <c r="C35725" s="1">
        <v>468019086715958</v>
      </c>
    </row>
    <row r="35726" spans="1:3" x14ac:dyDescent="0.25">
      <c r="A35726" s="1">
        <v>428766992227255</v>
      </c>
      <c r="C35726" s="1">
        <v>572117112193324</v>
      </c>
    </row>
    <row r="35727" spans="1:3" x14ac:dyDescent="0.25">
      <c r="A35727" s="1">
        <v>674595018780692</v>
      </c>
      <c r="C35727" s="1">
        <v>133996678798135</v>
      </c>
    </row>
    <row r="35728" spans="1:3" x14ac:dyDescent="0.25">
      <c r="A35728" s="1">
        <v>862113362594922</v>
      </c>
      <c r="C35728" s="1">
        <v>764797730668612</v>
      </c>
    </row>
    <row r="35729" spans="1:3" x14ac:dyDescent="0.25">
      <c r="A35729" s="1">
        <v>171748832853525</v>
      </c>
      <c r="C35729" s="1">
        <v>675468519811416</v>
      </c>
    </row>
    <row r="35730" spans="1:3" x14ac:dyDescent="0.25">
      <c r="A35730" s="1">
        <v>907992581411901</v>
      </c>
      <c r="C35730" s="1">
        <v>656769296472292</v>
      </c>
    </row>
    <row r="35731" spans="1:3" x14ac:dyDescent="0.25">
      <c r="A35731" s="1">
        <v>538346758204940</v>
      </c>
      <c r="C35731" s="1">
        <v>246465476300891</v>
      </c>
    </row>
    <row r="35732" spans="1:3" x14ac:dyDescent="0.25">
      <c r="A35732" s="1">
        <v>421291530337850</v>
      </c>
      <c r="C35732" s="1">
        <v>202520345100743</v>
      </c>
    </row>
    <row r="35733" spans="1:3" x14ac:dyDescent="0.25">
      <c r="A35733" s="1">
        <v>507719059942193</v>
      </c>
      <c r="C35733" s="1">
        <v>680420777415873</v>
      </c>
    </row>
    <row r="35734" spans="1:3" x14ac:dyDescent="0.25">
      <c r="A35734" s="1">
        <v>280037916751789</v>
      </c>
      <c r="C35734" s="1">
        <v>820900580260632</v>
      </c>
    </row>
    <row r="35735" spans="1:3" x14ac:dyDescent="0.25">
      <c r="A35735" s="1">
        <v>852999996008439</v>
      </c>
      <c r="C35735" s="1">
        <v>614704914589795</v>
      </c>
    </row>
    <row r="35736" spans="1:3" x14ac:dyDescent="0.25">
      <c r="A35736" s="1">
        <v>917422732131792</v>
      </c>
      <c r="C35736" s="1">
        <v>955936742287136</v>
      </c>
    </row>
    <row r="35737" spans="1:3" x14ac:dyDescent="0.25">
      <c r="A35737" s="1">
        <v>103695557375640</v>
      </c>
      <c r="C35737" s="1">
        <v>542267044856266</v>
      </c>
    </row>
    <row r="35738" spans="1:3" x14ac:dyDescent="0.25">
      <c r="A35738" s="1">
        <v>497141792966407</v>
      </c>
      <c r="C35738" s="1">
        <v>658810407753371</v>
      </c>
    </row>
    <row r="35739" spans="1:3" x14ac:dyDescent="0.25">
      <c r="A35739" s="1">
        <v>263232150337359</v>
      </c>
      <c r="C35739" s="1">
        <v>186379840358186</v>
      </c>
    </row>
    <row r="35740" spans="1:3" x14ac:dyDescent="0.25">
      <c r="A35740" s="1">
        <v>378903874901765</v>
      </c>
      <c r="C35740" s="1">
        <v>322050196998408</v>
      </c>
    </row>
    <row r="35741" spans="1:3" x14ac:dyDescent="0.25">
      <c r="A35741" s="1">
        <v>273789666329821</v>
      </c>
      <c r="C35741" s="1">
        <v>314020499154460</v>
      </c>
    </row>
    <row r="35742" spans="1:3" x14ac:dyDescent="0.25">
      <c r="A35742" s="1">
        <v>215319173529297</v>
      </c>
      <c r="C35742" s="1">
        <v>455260008437912</v>
      </c>
    </row>
    <row r="35743" spans="1:3" x14ac:dyDescent="0.25">
      <c r="A35743" s="1">
        <v>469705733716001</v>
      </c>
      <c r="C35743" s="1">
        <v>862957738192505</v>
      </c>
    </row>
    <row r="35744" spans="1:3" x14ac:dyDescent="0.25">
      <c r="A35744" s="1">
        <v>575798021705177</v>
      </c>
      <c r="C35744" s="1">
        <v>575524878475960</v>
      </c>
    </row>
    <row r="35745" spans="1:3" x14ac:dyDescent="0.25">
      <c r="A35745" s="1">
        <v>342454433588817</v>
      </c>
      <c r="C35745" s="1">
        <v>271878933785701</v>
      </c>
    </row>
    <row r="35746" spans="1:3" x14ac:dyDescent="0.25">
      <c r="A35746" s="1">
        <v>527993550932787</v>
      </c>
      <c r="C35746" s="1">
        <v>588079329862395</v>
      </c>
    </row>
    <row r="35747" spans="1:3" x14ac:dyDescent="0.25">
      <c r="A35747" s="1">
        <v>941767467568527</v>
      </c>
      <c r="C35747" s="1">
        <v>663306802278496</v>
      </c>
    </row>
    <row r="35748" spans="1:3" x14ac:dyDescent="0.25">
      <c r="A35748" s="1">
        <v>490901168264857</v>
      </c>
      <c r="C35748" s="1">
        <v>807141476751577</v>
      </c>
    </row>
    <row r="35749" spans="1:3" x14ac:dyDescent="0.25">
      <c r="A35749" s="1">
        <v>732315756965377</v>
      </c>
      <c r="C35749" s="1">
        <v>497145606355033</v>
      </c>
    </row>
    <row r="35750" spans="1:3" x14ac:dyDescent="0.25">
      <c r="A35750" s="1">
        <v>605895026376319</v>
      </c>
      <c r="C35750" s="1">
        <v>244072788739831</v>
      </c>
    </row>
    <row r="35751" spans="1:3" x14ac:dyDescent="0.25">
      <c r="A35751" s="1">
        <v>416989541301533</v>
      </c>
      <c r="C35751" s="1">
        <v>275826596238207</v>
      </c>
    </row>
    <row r="35752" spans="1:3" x14ac:dyDescent="0.25">
      <c r="A35752" s="1">
        <v>395266450966088</v>
      </c>
      <c r="C35752" s="1">
        <v>197243375570107</v>
      </c>
    </row>
    <row r="35753" spans="1:3" x14ac:dyDescent="0.25">
      <c r="A35753" s="1">
        <v>666507829803955</v>
      </c>
      <c r="C35753" s="1">
        <v>592579751996649</v>
      </c>
    </row>
    <row r="35754" spans="1:3" x14ac:dyDescent="0.25">
      <c r="A35754" s="1">
        <v>484288629666915</v>
      </c>
      <c r="C35754" s="1">
        <v>569768518399005</v>
      </c>
    </row>
    <row r="35755" spans="1:3" x14ac:dyDescent="0.25">
      <c r="A35755" s="1">
        <v>883876146524679</v>
      </c>
      <c r="C35755" s="1">
        <v>840000296016471</v>
      </c>
    </row>
    <row r="35756" spans="1:3" x14ac:dyDescent="0.25">
      <c r="A35756" s="1">
        <v>529096297533622</v>
      </c>
      <c r="C35756" s="1">
        <v>791334130461617</v>
      </c>
    </row>
    <row r="35757" spans="1:3" x14ac:dyDescent="0.25">
      <c r="A35757" s="1">
        <v>376968882460569</v>
      </c>
      <c r="C35757" s="1">
        <v>104214352951907</v>
      </c>
    </row>
    <row r="35758" spans="1:3" x14ac:dyDescent="0.25">
      <c r="A35758" s="1">
        <v>306978021290256</v>
      </c>
      <c r="C35758" s="1">
        <v>947497803932592</v>
      </c>
    </row>
    <row r="35759" spans="1:3" x14ac:dyDescent="0.25">
      <c r="A35759" s="1">
        <v>763932304152431</v>
      </c>
      <c r="C35759" s="1">
        <v>496365696354512</v>
      </c>
    </row>
    <row r="35760" spans="1:3" x14ac:dyDescent="0.25">
      <c r="A35760" s="1">
        <v>890677935198242</v>
      </c>
      <c r="C35760" s="1">
        <v>517712415881098</v>
      </c>
    </row>
    <row r="35761" spans="1:3" x14ac:dyDescent="0.25">
      <c r="A35761" s="1">
        <v>508982539904624</v>
      </c>
      <c r="C35761" s="1">
        <v>519474495757635</v>
      </c>
    </row>
    <row r="35762" spans="1:3" x14ac:dyDescent="0.25">
      <c r="A35762" s="1">
        <v>178867769178980</v>
      </c>
      <c r="C35762" s="1">
        <v>166212021753326</v>
      </c>
    </row>
    <row r="35763" spans="1:3" x14ac:dyDescent="0.25">
      <c r="A35763" s="1">
        <v>725566586169307</v>
      </c>
      <c r="C35763" s="1">
        <v>316660093551153</v>
      </c>
    </row>
    <row r="35764" spans="1:3" x14ac:dyDescent="0.25">
      <c r="A35764" s="1">
        <v>201864789025834</v>
      </c>
      <c r="C35764" s="1">
        <v>266727821925425</v>
      </c>
    </row>
    <row r="35765" spans="1:3" x14ac:dyDescent="0.25">
      <c r="A35765" s="1">
        <v>986177720924119</v>
      </c>
      <c r="C35765" s="1">
        <v>242008821312339</v>
      </c>
    </row>
    <row r="35766" spans="1:3" x14ac:dyDescent="0.25">
      <c r="A35766" s="1">
        <v>585346203456187</v>
      </c>
      <c r="C35766" s="1">
        <v>343521848489696</v>
      </c>
    </row>
    <row r="35767" spans="1:3" x14ac:dyDescent="0.25">
      <c r="A35767" s="1">
        <v>351613514060291</v>
      </c>
      <c r="C35767" s="1">
        <v>257575929162120</v>
      </c>
    </row>
    <row r="35768" spans="1:3" x14ac:dyDescent="0.25">
      <c r="A35768" s="1">
        <v>767958448374158</v>
      </c>
      <c r="C35768" s="1">
        <v>594021681431556</v>
      </c>
    </row>
    <row r="35769" spans="1:3" x14ac:dyDescent="0.25">
      <c r="A35769" s="1">
        <v>732173649623536</v>
      </c>
      <c r="C35769" s="1">
        <v>689599364700362</v>
      </c>
    </row>
    <row r="35770" spans="1:3" x14ac:dyDescent="0.25">
      <c r="A35770" s="1">
        <v>700964641330833</v>
      </c>
      <c r="C35770" s="1">
        <v>300231079165340</v>
      </c>
    </row>
    <row r="35771" spans="1:3" x14ac:dyDescent="0.25">
      <c r="A35771" s="1">
        <v>462951682394289</v>
      </c>
      <c r="C35771" s="1">
        <v>299047336977889</v>
      </c>
    </row>
    <row r="35772" spans="1:3" x14ac:dyDescent="0.25">
      <c r="A35772" s="1">
        <v>975495014191522</v>
      </c>
      <c r="C35772" s="1">
        <v>538090427415022</v>
      </c>
    </row>
    <row r="35773" spans="1:3" x14ac:dyDescent="0.25">
      <c r="A35773" s="1">
        <v>954045281668005</v>
      </c>
      <c r="C35773" s="1">
        <v>883698119214567</v>
      </c>
    </row>
    <row r="35774" spans="1:3" x14ac:dyDescent="0.25">
      <c r="A35774" s="1">
        <v>351901809669198</v>
      </c>
      <c r="C35774" s="1">
        <v>140973728187551</v>
      </c>
    </row>
    <row r="35775" spans="1:3" x14ac:dyDescent="0.25">
      <c r="A35775" s="1">
        <v>541864841067217</v>
      </c>
      <c r="C35775" s="1">
        <v>995505579873438</v>
      </c>
    </row>
    <row r="35776" spans="1:3" x14ac:dyDescent="0.25">
      <c r="A35776" s="1">
        <v>187575652548240</v>
      </c>
      <c r="C35776" s="1">
        <v>241500351341171</v>
      </c>
    </row>
    <row r="35777" spans="1:3" x14ac:dyDescent="0.25">
      <c r="A35777" s="1">
        <v>174146877132208</v>
      </c>
      <c r="C35777" s="1">
        <v>599246170757031</v>
      </c>
    </row>
    <row r="35778" spans="1:3" x14ac:dyDescent="0.25">
      <c r="A35778" s="1">
        <v>617466892936542</v>
      </c>
      <c r="C35778" s="1">
        <v>507204714912595</v>
      </c>
    </row>
    <row r="35779" spans="1:3" x14ac:dyDescent="0.25">
      <c r="A35779" s="1">
        <v>320244664143468</v>
      </c>
      <c r="C35779" s="1">
        <v>144087948827304</v>
      </c>
    </row>
    <row r="35780" spans="1:3" x14ac:dyDescent="0.25">
      <c r="A35780" s="1">
        <v>370890302682217</v>
      </c>
      <c r="C35780" s="1">
        <v>655763254446054</v>
      </c>
    </row>
    <row r="35781" spans="1:3" x14ac:dyDescent="0.25">
      <c r="A35781" s="1">
        <v>100672445059328</v>
      </c>
      <c r="C35781" s="1">
        <v>730764850305458</v>
      </c>
    </row>
    <row r="35782" spans="1:3" x14ac:dyDescent="0.25">
      <c r="A35782" s="1">
        <v>969311004653726</v>
      </c>
      <c r="C35782" s="1">
        <v>513141804421073</v>
      </c>
    </row>
    <row r="35783" spans="1:3" x14ac:dyDescent="0.25">
      <c r="A35783" s="1">
        <v>714545368981362</v>
      </c>
      <c r="C35783" s="1">
        <v>414323824516660</v>
      </c>
    </row>
    <row r="35784" spans="1:3" x14ac:dyDescent="0.25">
      <c r="A35784" s="1">
        <v>413132042609572</v>
      </c>
      <c r="C35784" s="1">
        <v>676367847545354</v>
      </c>
    </row>
    <row r="35785" spans="1:3" x14ac:dyDescent="0.25">
      <c r="A35785" s="1">
        <v>293771580191409</v>
      </c>
      <c r="C35785" s="1">
        <v>575204492623638</v>
      </c>
    </row>
    <row r="35786" spans="1:3" x14ac:dyDescent="0.25">
      <c r="A35786" s="1">
        <v>100198363194632</v>
      </c>
      <c r="C35786" s="1">
        <v>502176227101385</v>
      </c>
    </row>
    <row r="35787" spans="1:3" x14ac:dyDescent="0.25">
      <c r="A35787" s="1">
        <v>589561450505414</v>
      </c>
      <c r="C35787" s="1">
        <v>357553114001918</v>
      </c>
    </row>
    <row r="35788" spans="1:3" x14ac:dyDescent="0.25">
      <c r="A35788" s="1">
        <v>642410661313851</v>
      </c>
      <c r="C35788" s="1">
        <v>298616373361063</v>
      </c>
    </row>
    <row r="35789" spans="1:3" x14ac:dyDescent="0.25">
      <c r="A35789" s="1">
        <v>839218156408066</v>
      </c>
      <c r="C35789" s="1">
        <v>663333881130028</v>
      </c>
    </row>
    <row r="35790" spans="1:3" x14ac:dyDescent="0.25">
      <c r="A35790" s="1">
        <v>109364043680193</v>
      </c>
      <c r="C35790" s="1">
        <v>192200565132817</v>
      </c>
    </row>
    <row r="35791" spans="1:3" x14ac:dyDescent="0.25">
      <c r="A35791" s="1">
        <v>389359386930838</v>
      </c>
      <c r="C35791" s="1">
        <v>477924457041407</v>
      </c>
    </row>
    <row r="35792" spans="1:3" x14ac:dyDescent="0.25">
      <c r="A35792" s="1">
        <v>691006909090270</v>
      </c>
      <c r="C35792" s="1">
        <v>746956490989466</v>
      </c>
    </row>
    <row r="35793" spans="1:3" x14ac:dyDescent="0.25">
      <c r="A35793" s="1">
        <v>704186605951288</v>
      </c>
      <c r="C35793" s="1">
        <v>906259718626433</v>
      </c>
    </row>
    <row r="35794" spans="1:3" x14ac:dyDescent="0.25">
      <c r="A35794" s="1">
        <v>512921167543286</v>
      </c>
      <c r="C35794" s="1">
        <v>419125276646544</v>
      </c>
    </row>
    <row r="35795" spans="1:3" x14ac:dyDescent="0.25">
      <c r="A35795" s="1">
        <v>567298603463491</v>
      </c>
      <c r="C35795" s="1">
        <v>690563119544295</v>
      </c>
    </row>
    <row r="35796" spans="1:3" x14ac:dyDescent="0.25">
      <c r="A35796" s="1">
        <v>103499668730658</v>
      </c>
      <c r="C35796" s="1">
        <v>520375437440746</v>
      </c>
    </row>
    <row r="35797" spans="1:3" x14ac:dyDescent="0.25">
      <c r="A35797" s="1">
        <v>439164104039656</v>
      </c>
      <c r="C35797" s="1">
        <v>507617119629741</v>
      </c>
    </row>
    <row r="35798" spans="1:3" x14ac:dyDescent="0.25">
      <c r="A35798" s="1">
        <v>129278301054017</v>
      </c>
      <c r="C35798" s="1">
        <v>450234107306401</v>
      </c>
    </row>
    <row r="35799" spans="1:3" x14ac:dyDescent="0.25">
      <c r="A35799" s="1">
        <v>414977190165138</v>
      </c>
      <c r="C35799" s="1">
        <v>583558581374927</v>
      </c>
    </row>
    <row r="35800" spans="1:3" x14ac:dyDescent="0.25">
      <c r="A35800" s="1">
        <v>179843583398634</v>
      </c>
      <c r="C35800" s="1">
        <v>792527246969415</v>
      </c>
    </row>
    <row r="35801" spans="1:3" x14ac:dyDescent="0.25">
      <c r="A35801" s="1">
        <v>112915036715645</v>
      </c>
      <c r="C35801" s="1">
        <v>813684730091208</v>
      </c>
    </row>
    <row r="35802" spans="1:3" x14ac:dyDescent="0.25">
      <c r="A35802" s="1">
        <v>342110734353855</v>
      </c>
      <c r="C35802" s="1">
        <v>850438879988499</v>
      </c>
    </row>
    <row r="35803" spans="1:3" x14ac:dyDescent="0.25">
      <c r="A35803" s="1">
        <v>351295757521711</v>
      </c>
      <c r="C35803" s="1">
        <v>299582455314169</v>
      </c>
    </row>
    <row r="35804" spans="1:3" x14ac:dyDescent="0.25">
      <c r="A35804" s="1">
        <v>434471855141276</v>
      </c>
      <c r="C35804" s="1">
        <v>624357723774553</v>
      </c>
    </row>
    <row r="35805" spans="1:3" x14ac:dyDescent="0.25">
      <c r="A35805" s="1">
        <v>882001432791210</v>
      </c>
      <c r="C35805" s="1">
        <v>437662107660442</v>
      </c>
    </row>
    <row r="35806" spans="1:3" x14ac:dyDescent="0.25">
      <c r="A35806" s="1">
        <v>585362109538374</v>
      </c>
      <c r="C35806" s="1">
        <v>293844386146821</v>
      </c>
    </row>
    <row r="35807" spans="1:3" x14ac:dyDescent="0.25">
      <c r="A35807" s="1">
        <v>715974352990589</v>
      </c>
      <c r="C35807" s="1">
        <v>188396467421255</v>
      </c>
    </row>
    <row r="35808" spans="1:3" x14ac:dyDescent="0.25">
      <c r="A35808" s="1">
        <v>100468696318655</v>
      </c>
      <c r="C35808" s="1">
        <v>514762512147854</v>
      </c>
    </row>
    <row r="35809" spans="1:3" x14ac:dyDescent="0.25">
      <c r="A35809" s="1">
        <v>361106346881654</v>
      </c>
      <c r="C35809" s="1">
        <v>351255542444700</v>
      </c>
    </row>
    <row r="35810" spans="1:3" x14ac:dyDescent="0.25">
      <c r="A35810" s="1">
        <v>535620840547411</v>
      </c>
      <c r="C35810" s="1">
        <v>153118793751718</v>
      </c>
    </row>
    <row r="35811" spans="1:3" x14ac:dyDescent="0.25">
      <c r="A35811" s="1">
        <v>732364459869902</v>
      </c>
      <c r="C35811" s="1">
        <v>395252773516457</v>
      </c>
    </row>
    <row r="35812" spans="1:3" x14ac:dyDescent="0.25">
      <c r="A35812" s="1">
        <v>990203914563244</v>
      </c>
      <c r="C35812" s="1">
        <v>632628319828442</v>
      </c>
    </row>
    <row r="35813" spans="1:3" x14ac:dyDescent="0.25">
      <c r="A35813" s="1">
        <v>526231305667438</v>
      </c>
      <c r="C35813" s="1">
        <v>996309299925650</v>
      </c>
    </row>
    <row r="35814" spans="1:3" x14ac:dyDescent="0.25">
      <c r="A35814" s="1">
        <v>878510190399569</v>
      </c>
      <c r="C35814" s="1">
        <v>104183096819902</v>
      </c>
    </row>
    <row r="35815" spans="1:3" x14ac:dyDescent="0.25">
      <c r="A35815" s="1">
        <v>169515569513887</v>
      </c>
      <c r="C35815" s="1">
        <v>883503925019989</v>
      </c>
    </row>
    <row r="35816" spans="1:3" x14ac:dyDescent="0.25">
      <c r="A35816" s="1">
        <v>586458191396997</v>
      </c>
      <c r="C35816" s="1">
        <v>157265187090233</v>
      </c>
    </row>
    <row r="35817" spans="1:3" x14ac:dyDescent="0.25">
      <c r="A35817" s="1">
        <v>726290847229111</v>
      </c>
      <c r="C35817" s="1">
        <v>139001359554930</v>
      </c>
    </row>
    <row r="35818" spans="1:3" x14ac:dyDescent="0.25">
      <c r="A35818" s="1">
        <v>607106835546740</v>
      </c>
      <c r="C35818" s="1">
        <v>454604279982615</v>
      </c>
    </row>
    <row r="35819" spans="1:3" x14ac:dyDescent="0.25">
      <c r="A35819" s="1">
        <v>739178727237227</v>
      </c>
      <c r="C35819" s="1">
        <v>664009792011093</v>
      </c>
    </row>
    <row r="35820" spans="1:3" x14ac:dyDescent="0.25">
      <c r="A35820" s="1">
        <v>162936409165058</v>
      </c>
      <c r="C35820" s="1">
        <v>521676521646389</v>
      </c>
    </row>
    <row r="35821" spans="1:3" x14ac:dyDescent="0.25">
      <c r="A35821" s="1">
        <v>161686636038451</v>
      </c>
      <c r="C35821" s="1">
        <v>412951829982538</v>
      </c>
    </row>
    <row r="35822" spans="1:3" x14ac:dyDescent="0.25">
      <c r="A35822" s="1">
        <v>834722457242782</v>
      </c>
      <c r="C35822" s="1">
        <v>178457976048816</v>
      </c>
    </row>
    <row r="35823" spans="1:3" x14ac:dyDescent="0.25">
      <c r="A35823" s="1">
        <v>949670722769611</v>
      </c>
      <c r="C35823" s="1">
        <v>516107318559260</v>
      </c>
    </row>
    <row r="35824" spans="1:3" x14ac:dyDescent="0.25">
      <c r="A35824" s="1">
        <v>986840272067189</v>
      </c>
      <c r="C35824" s="1">
        <v>258145715280800</v>
      </c>
    </row>
    <row r="35825" spans="1:3" x14ac:dyDescent="0.25">
      <c r="A35825" s="1">
        <v>539371438872394</v>
      </c>
      <c r="C35825" s="1">
        <v>765966224826566</v>
      </c>
    </row>
    <row r="35826" spans="1:3" x14ac:dyDescent="0.25">
      <c r="A35826" s="1">
        <v>392959463904958</v>
      </c>
      <c r="C35826" s="1">
        <v>416722215641104</v>
      </c>
    </row>
    <row r="35827" spans="1:3" x14ac:dyDescent="0.25">
      <c r="A35827" s="1">
        <v>668828842836491</v>
      </c>
      <c r="C35827" s="1">
        <v>102961289761583</v>
      </c>
    </row>
    <row r="35828" spans="1:3" x14ac:dyDescent="0.25">
      <c r="A35828" s="1">
        <v>621115554292632</v>
      </c>
      <c r="C35828" s="1">
        <v>342648848437919</v>
      </c>
    </row>
    <row r="35829" spans="1:3" x14ac:dyDescent="0.25">
      <c r="A35829" s="1">
        <v>291512029565954</v>
      </c>
      <c r="C35829" s="1">
        <v>671649629397828</v>
      </c>
    </row>
    <row r="35830" spans="1:3" x14ac:dyDescent="0.25">
      <c r="A35830" s="1">
        <v>233341054773004</v>
      </c>
      <c r="C35830" s="1">
        <v>964723722319552</v>
      </c>
    </row>
    <row r="35831" spans="1:3" x14ac:dyDescent="0.25">
      <c r="A35831" s="1">
        <v>464668237734879</v>
      </c>
      <c r="C35831" s="1">
        <v>222756961943592</v>
      </c>
    </row>
    <row r="35832" spans="1:3" x14ac:dyDescent="0.25">
      <c r="A35832" s="1">
        <v>485176858699182</v>
      </c>
      <c r="C35832" s="1">
        <v>424200720518225</v>
      </c>
    </row>
    <row r="35833" spans="1:3" x14ac:dyDescent="0.25">
      <c r="A35833" s="1">
        <v>544734290713527</v>
      </c>
      <c r="C35833" s="1">
        <v>495072464680089</v>
      </c>
    </row>
    <row r="35834" spans="1:3" x14ac:dyDescent="0.25">
      <c r="A35834" s="1">
        <v>865269259837872</v>
      </c>
      <c r="C35834" s="1">
        <v>809732013073452</v>
      </c>
    </row>
    <row r="35835" spans="1:3" x14ac:dyDescent="0.25">
      <c r="A35835" s="1">
        <v>696603804489861</v>
      </c>
      <c r="C35835" s="1">
        <v>446712857853521</v>
      </c>
    </row>
    <row r="35836" spans="1:3" x14ac:dyDescent="0.25">
      <c r="A35836" s="1">
        <v>226989085465233</v>
      </c>
      <c r="C35836" s="1">
        <v>546233465020076</v>
      </c>
    </row>
    <row r="35837" spans="1:3" x14ac:dyDescent="0.25">
      <c r="A35837" s="1">
        <v>381368352983758</v>
      </c>
      <c r="C35837" s="1">
        <v>132576322200585</v>
      </c>
    </row>
    <row r="35838" spans="1:3" x14ac:dyDescent="0.25">
      <c r="A35838" s="1">
        <v>901798907905324</v>
      </c>
      <c r="C35838" s="1">
        <v>116363142301592</v>
      </c>
    </row>
    <row r="35839" spans="1:3" x14ac:dyDescent="0.25">
      <c r="A35839" s="1">
        <v>788333018098457</v>
      </c>
      <c r="C35839" s="1">
        <v>720982315274493</v>
      </c>
    </row>
    <row r="35840" spans="1:3" x14ac:dyDescent="0.25">
      <c r="A35840" s="1">
        <v>821600940481402</v>
      </c>
      <c r="C35840" s="1">
        <v>325306773204134</v>
      </c>
    </row>
    <row r="35841" spans="1:3" x14ac:dyDescent="0.25">
      <c r="A35841" s="1">
        <v>485911788738480</v>
      </c>
      <c r="C35841" s="1">
        <v>883376978668507</v>
      </c>
    </row>
    <row r="35842" spans="1:3" x14ac:dyDescent="0.25">
      <c r="A35842" s="1">
        <v>460764413171472</v>
      </c>
      <c r="C35842" s="1">
        <v>847614195779377</v>
      </c>
    </row>
    <row r="35843" spans="1:3" x14ac:dyDescent="0.25">
      <c r="A35843" s="1">
        <v>671544942432062</v>
      </c>
      <c r="C35843" s="1">
        <v>450192171284490</v>
      </c>
    </row>
    <row r="35844" spans="1:3" x14ac:dyDescent="0.25">
      <c r="A35844" s="1">
        <v>899401444776098</v>
      </c>
      <c r="C35844" s="1">
        <v>642016008579770</v>
      </c>
    </row>
    <row r="35845" spans="1:3" x14ac:dyDescent="0.25">
      <c r="A35845" s="1">
        <v>480866591199010</v>
      </c>
      <c r="C35845" s="1">
        <v>129055794484738</v>
      </c>
    </row>
    <row r="35846" spans="1:3" x14ac:dyDescent="0.25">
      <c r="A35846" s="1">
        <v>206408361367036</v>
      </c>
      <c r="C35846" s="1">
        <v>474983658222642</v>
      </c>
    </row>
    <row r="35847" spans="1:3" x14ac:dyDescent="0.25">
      <c r="A35847" s="1">
        <v>371526801078524</v>
      </c>
      <c r="C35847" s="1">
        <v>410807114690897</v>
      </c>
    </row>
    <row r="35848" spans="1:3" x14ac:dyDescent="0.25">
      <c r="A35848" s="1">
        <v>664801839727774</v>
      </c>
      <c r="C35848" s="1">
        <v>752604741807201</v>
      </c>
    </row>
    <row r="35849" spans="1:3" x14ac:dyDescent="0.25">
      <c r="A35849" s="1">
        <v>511472685681770</v>
      </c>
      <c r="C35849" s="1">
        <v>774349729070026</v>
      </c>
    </row>
    <row r="35850" spans="1:3" x14ac:dyDescent="0.25">
      <c r="A35850" s="1">
        <v>120379664975575</v>
      </c>
      <c r="C35850" s="1">
        <v>115933241973436</v>
      </c>
    </row>
    <row r="35851" spans="1:3" x14ac:dyDescent="0.25">
      <c r="A35851" s="1">
        <v>660161753153953</v>
      </c>
      <c r="C35851" s="1">
        <v>847897846837638</v>
      </c>
    </row>
    <row r="35852" spans="1:3" x14ac:dyDescent="0.25">
      <c r="A35852" s="1">
        <v>746529589726815</v>
      </c>
      <c r="C35852" s="1">
        <v>414269325764462</v>
      </c>
    </row>
    <row r="35853" spans="1:3" x14ac:dyDescent="0.25">
      <c r="A35853" s="1">
        <v>601334425012375</v>
      </c>
      <c r="C35853" s="1">
        <v>668343681711943</v>
      </c>
    </row>
    <row r="35854" spans="1:3" x14ac:dyDescent="0.25">
      <c r="A35854" s="1">
        <v>911570844829953</v>
      </c>
      <c r="C35854" s="1">
        <v>196204976508050</v>
      </c>
    </row>
    <row r="35855" spans="1:3" x14ac:dyDescent="0.25">
      <c r="A35855" s="1">
        <v>960282129860607</v>
      </c>
      <c r="C35855" s="1">
        <v>761628167295329</v>
      </c>
    </row>
    <row r="35856" spans="1:3" x14ac:dyDescent="0.25">
      <c r="A35856" s="1">
        <v>106953346194397</v>
      </c>
      <c r="C35856" s="1">
        <v>783535060161714</v>
      </c>
    </row>
    <row r="35857" spans="1:3" x14ac:dyDescent="0.25">
      <c r="A35857" s="1">
        <v>349080987420880</v>
      </c>
      <c r="C35857" s="1">
        <v>176799606570802</v>
      </c>
    </row>
    <row r="35858" spans="1:3" x14ac:dyDescent="0.25">
      <c r="A35858" s="1">
        <v>771092983387254</v>
      </c>
      <c r="C35858" s="1">
        <v>303084908082707</v>
      </c>
    </row>
    <row r="35859" spans="1:3" x14ac:dyDescent="0.25">
      <c r="A35859" s="1">
        <v>704545777022314</v>
      </c>
      <c r="C35859" s="1">
        <v>859747848748588</v>
      </c>
    </row>
    <row r="35860" spans="1:3" x14ac:dyDescent="0.25">
      <c r="A35860" s="1">
        <v>601124875314899</v>
      </c>
      <c r="C35860" s="1">
        <v>206107072939494</v>
      </c>
    </row>
    <row r="35861" spans="1:3" x14ac:dyDescent="0.25">
      <c r="A35861" s="1">
        <v>533603713920601</v>
      </c>
      <c r="C35861" s="1">
        <v>955836143125585</v>
      </c>
    </row>
    <row r="35862" spans="1:3" x14ac:dyDescent="0.25">
      <c r="A35862" s="1">
        <v>526705430525087</v>
      </c>
      <c r="C35862" s="1">
        <v>511790964000780</v>
      </c>
    </row>
    <row r="35863" spans="1:3" x14ac:dyDescent="0.25">
      <c r="A35863" s="1">
        <v>572933367876658</v>
      </c>
      <c r="C35863" s="1">
        <v>976786229392066</v>
      </c>
    </row>
    <row r="35864" spans="1:3" x14ac:dyDescent="0.25">
      <c r="A35864" s="1">
        <v>648819674517495</v>
      </c>
      <c r="C35864" s="1">
        <v>806496882935718</v>
      </c>
    </row>
    <row r="35865" spans="1:3" x14ac:dyDescent="0.25">
      <c r="A35865" s="1">
        <v>574989154396409</v>
      </c>
      <c r="C35865" s="1">
        <v>374542516593549</v>
      </c>
    </row>
    <row r="35866" spans="1:3" x14ac:dyDescent="0.25">
      <c r="A35866" s="1">
        <v>326351440236725</v>
      </c>
      <c r="C35866" s="1">
        <v>869928383819672</v>
      </c>
    </row>
    <row r="35867" spans="1:3" x14ac:dyDescent="0.25">
      <c r="A35867" s="1">
        <v>519822951790736</v>
      </c>
      <c r="C35867" s="1">
        <v>357679743261686</v>
      </c>
    </row>
    <row r="35868" spans="1:3" x14ac:dyDescent="0.25">
      <c r="A35868" s="1">
        <v>185861894178896</v>
      </c>
      <c r="C35868" s="1">
        <v>749070993526697</v>
      </c>
    </row>
    <row r="35869" spans="1:3" x14ac:dyDescent="0.25">
      <c r="A35869" s="1">
        <v>305481560778646</v>
      </c>
      <c r="C35869" s="1">
        <v>470575280497842</v>
      </c>
    </row>
    <row r="35870" spans="1:3" x14ac:dyDescent="0.25">
      <c r="A35870" s="1">
        <v>971357968972383</v>
      </c>
      <c r="C35870" s="1">
        <v>257399943808918</v>
      </c>
    </row>
    <row r="35871" spans="1:3" x14ac:dyDescent="0.25">
      <c r="A35871" s="1">
        <v>200247600618664</v>
      </c>
      <c r="C35871" s="1">
        <v>532476952457075</v>
      </c>
    </row>
    <row r="35872" spans="1:3" x14ac:dyDescent="0.25">
      <c r="A35872" s="1">
        <v>657082423645721</v>
      </c>
      <c r="C35872" s="1">
        <v>557157625463997</v>
      </c>
    </row>
    <row r="35873" spans="1:3" x14ac:dyDescent="0.25">
      <c r="A35873" s="1">
        <v>756254079186366</v>
      </c>
      <c r="C35873" s="1">
        <v>484384694346058</v>
      </c>
    </row>
    <row r="35874" spans="1:3" x14ac:dyDescent="0.25">
      <c r="A35874" s="1">
        <v>872323661219813</v>
      </c>
      <c r="C35874" s="1">
        <v>601751293351663</v>
      </c>
    </row>
    <row r="35875" spans="1:3" x14ac:dyDescent="0.25">
      <c r="A35875" s="1">
        <v>654772220077014</v>
      </c>
      <c r="C35875" s="1">
        <v>649727291251400</v>
      </c>
    </row>
    <row r="35876" spans="1:3" x14ac:dyDescent="0.25">
      <c r="A35876" s="1">
        <v>294938837487633</v>
      </c>
      <c r="C35876" s="1">
        <v>431959305882120</v>
      </c>
    </row>
    <row r="35877" spans="1:3" x14ac:dyDescent="0.25">
      <c r="A35877" s="1">
        <v>130316013046254</v>
      </c>
      <c r="C35877" s="1">
        <v>414867904518613</v>
      </c>
    </row>
    <row r="35878" spans="1:3" x14ac:dyDescent="0.25">
      <c r="A35878" s="1">
        <v>307451502903816</v>
      </c>
      <c r="C35878" s="1">
        <v>408876562260080</v>
      </c>
    </row>
    <row r="35879" spans="1:3" x14ac:dyDescent="0.25">
      <c r="A35879" s="1">
        <v>308009994370081</v>
      </c>
      <c r="C35879" s="1">
        <v>430414286459787</v>
      </c>
    </row>
    <row r="35880" spans="1:3" x14ac:dyDescent="0.25">
      <c r="A35880" s="1">
        <v>103343502526900</v>
      </c>
      <c r="C35880" s="1">
        <v>614636309462494</v>
      </c>
    </row>
    <row r="35881" spans="1:3" x14ac:dyDescent="0.25">
      <c r="A35881" s="1">
        <v>928336222284889</v>
      </c>
      <c r="C35881" s="1">
        <v>784344809749922</v>
      </c>
    </row>
    <row r="35882" spans="1:3" x14ac:dyDescent="0.25">
      <c r="A35882" s="1">
        <v>207457695247668</v>
      </c>
      <c r="C35882" s="1">
        <v>973377270218208</v>
      </c>
    </row>
    <row r="35883" spans="1:3" x14ac:dyDescent="0.25">
      <c r="A35883" s="1">
        <v>237748551425673</v>
      </c>
      <c r="C35883" s="1">
        <v>756539483562002</v>
      </c>
    </row>
    <row r="35884" spans="1:3" x14ac:dyDescent="0.25">
      <c r="A35884" s="1">
        <v>449301004981313</v>
      </c>
      <c r="C35884" s="1">
        <v>430809322123806</v>
      </c>
    </row>
    <row r="35885" spans="1:3" x14ac:dyDescent="0.25">
      <c r="A35885" s="1">
        <v>547865174889297</v>
      </c>
      <c r="C35885" s="1">
        <v>128401492736582</v>
      </c>
    </row>
    <row r="35886" spans="1:3" x14ac:dyDescent="0.25">
      <c r="A35886" s="1">
        <v>799500205385828</v>
      </c>
      <c r="C35886" s="1">
        <v>927326699505091</v>
      </c>
    </row>
    <row r="35887" spans="1:3" x14ac:dyDescent="0.25">
      <c r="A35887" s="1">
        <v>468895218097372</v>
      </c>
      <c r="C35887" s="1">
        <v>410153848533841</v>
      </c>
    </row>
    <row r="35888" spans="1:3" x14ac:dyDescent="0.25">
      <c r="A35888" s="1">
        <v>215525628681772</v>
      </c>
      <c r="C35888" s="1">
        <v>252923740583290</v>
      </c>
    </row>
    <row r="35889" spans="1:3" x14ac:dyDescent="0.25">
      <c r="A35889" s="1">
        <v>207874547746864</v>
      </c>
      <c r="C35889" s="1">
        <v>660103197742055</v>
      </c>
    </row>
    <row r="35890" spans="1:3" x14ac:dyDescent="0.25">
      <c r="A35890" s="1">
        <v>862966961272790</v>
      </c>
      <c r="C35890" s="1">
        <v>152504056462878</v>
      </c>
    </row>
    <row r="35891" spans="1:3" x14ac:dyDescent="0.25">
      <c r="A35891" s="1">
        <v>817333330341834</v>
      </c>
      <c r="C35891" s="1">
        <v>359707129289113</v>
      </c>
    </row>
    <row r="35892" spans="1:3" x14ac:dyDescent="0.25">
      <c r="A35892" s="1">
        <v>875027046460997</v>
      </c>
      <c r="C35892" s="1">
        <v>657442941461142</v>
      </c>
    </row>
    <row r="35893" spans="1:3" x14ac:dyDescent="0.25">
      <c r="A35893" s="1">
        <v>919128224004081</v>
      </c>
      <c r="C35893" s="1">
        <v>642725471255083</v>
      </c>
    </row>
    <row r="35894" spans="1:3" x14ac:dyDescent="0.25">
      <c r="A35894" s="1">
        <v>553645248909336</v>
      </c>
      <c r="C35894" s="1">
        <v>374533944418845</v>
      </c>
    </row>
    <row r="35895" spans="1:3" x14ac:dyDescent="0.25">
      <c r="A35895" s="1">
        <v>950245250002734</v>
      </c>
      <c r="C35895" s="1">
        <v>443894995668647</v>
      </c>
    </row>
    <row r="35896" spans="1:3" x14ac:dyDescent="0.25">
      <c r="A35896" s="1">
        <v>402019722974924</v>
      </c>
      <c r="C35896" s="1">
        <v>841193034250362</v>
      </c>
    </row>
    <row r="35897" spans="1:3" x14ac:dyDescent="0.25">
      <c r="A35897" s="1">
        <v>388675267338078</v>
      </c>
      <c r="C35897" s="1">
        <v>871788323817750</v>
      </c>
    </row>
    <row r="35898" spans="1:3" x14ac:dyDescent="0.25">
      <c r="A35898" s="1">
        <v>990345164946513</v>
      </c>
      <c r="C35898" s="1">
        <v>337478969550773</v>
      </c>
    </row>
    <row r="35899" spans="1:3" x14ac:dyDescent="0.25">
      <c r="A35899" s="1">
        <v>317488457964822</v>
      </c>
      <c r="C35899" s="1">
        <v>441557041623791</v>
      </c>
    </row>
    <row r="35900" spans="1:3" x14ac:dyDescent="0.25">
      <c r="A35900" s="1">
        <v>814365042375925</v>
      </c>
      <c r="C35900" s="1">
        <v>219491156442363</v>
      </c>
    </row>
    <row r="35901" spans="1:3" x14ac:dyDescent="0.25">
      <c r="A35901" s="1">
        <v>586729917794812</v>
      </c>
      <c r="C35901" s="1">
        <v>435910904193408</v>
      </c>
    </row>
    <row r="35902" spans="1:3" x14ac:dyDescent="0.25">
      <c r="A35902" s="1">
        <v>137558403741899</v>
      </c>
      <c r="C35902" s="1">
        <v>541918060822614</v>
      </c>
    </row>
    <row r="35903" spans="1:3" x14ac:dyDescent="0.25">
      <c r="A35903" s="1">
        <v>785168568429533</v>
      </c>
      <c r="C35903" s="1">
        <v>550268470378380</v>
      </c>
    </row>
    <row r="35904" spans="1:3" x14ac:dyDescent="0.25">
      <c r="A35904" s="1">
        <v>323975252692156</v>
      </c>
      <c r="C35904" s="1">
        <v>335534750146392</v>
      </c>
    </row>
    <row r="35905" spans="1:3" x14ac:dyDescent="0.25">
      <c r="A35905" s="1">
        <v>145144181295357</v>
      </c>
      <c r="C35905" s="1">
        <v>448761797879566</v>
      </c>
    </row>
    <row r="35906" spans="1:3" x14ac:dyDescent="0.25">
      <c r="A35906" s="1">
        <v>151294536431846</v>
      </c>
      <c r="C35906" s="1">
        <v>172670780513347</v>
      </c>
    </row>
    <row r="35907" spans="1:3" x14ac:dyDescent="0.25">
      <c r="A35907" s="1">
        <v>400708098921626</v>
      </c>
      <c r="C35907" s="1">
        <v>417584581179273</v>
      </c>
    </row>
    <row r="35908" spans="1:3" x14ac:dyDescent="0.25">
      <c r="A35908" s="1">
        <v>532226221300787</v>
      </c>
      <c r="C35908" s="1">
        <v>848663730285221</v>
      </c>
    </row>
    <row r="35909" spans="1:3" x14ac:dyDescent="0.25">
      <c r="A35909" s="1">
        <v>960191748783455</v>
      </c>
      <c r="C35909" s="1">
        <v>179917389335611</v>
      </c>
    </row>
    <row r="35910" spans="1:3" x14ac:dyDescent="0.25">
      <c r="A35910" s="1">
        <v>658430743206210</v>
      </c>
      <c r="C35910" s="1">
        <v>825722035551326</v>
      </c>
    </row>
    <row r="35911" spans="1:3" x14ac:dyDescent="0.25">
      <c r="A35911" s="1">
        <v>242372404606375</v>
      </c>
      <c r="C35911" s="1">
        <v>527219779641143</v>
      </c>
    </row>
    <row r="35912" spans="1:3" x14ac:dyDescent="0.25">
      <c r="A35912" s="1">
        <v>126405545297363</v>
      </c>
      <c r="C35912" s="1">
        <v>689030686264954</v>
      </c>
    </row>
    <row r="35913" spans="1:3" x14ac:dyDescent="0.25">
      <c r="A35913" s="1">
        <v>629397393023331</v>
      </c>
      <c r="C35913" s="1">
        <v>892438905406711</v>
      </c>
    </row>
    <row r="35914" spans="1:3" x14ac:dyDescent="0.25">
      <c r="A35914" s="1">
        <v>194438237043470</v>
      </c>
      <c r="C35914" s="1">
        <v>553047050640392</v>
      </c>
    </row>
    <row r="35915" spans="1:3" x14ac:dyDescent="0.25">
      <c r="A35915" s="1">
        <v>443348668463700</v>
      </c>
      <c r="C35915" s="1">
        <v>905586278732428</v>
      </c>
    </row>
    <row r="35916" spans="1:3" x14ac:dyDescent="0.25">
      <c r="A35916" s="1">
        <v>403648240856387</v>
      </c>
      <c r="C35916" s="1">
        <v>964592241452953</v>
      </c>
    </row>
    <row r="35917" spans="1:3" x14ac:dyDescent="0.25">
      <c r="A35917" s="1">
        <v>716109133451264</v>
      </c>
      <c r="C35917" s="1">
        <v>866516585879909</v>
      </c>
    </row>
    <row r="35918" spans="1:3" x14ac:dyDescent="0.25">
      <c r="A35918" s="1">
        <v>138992959963516</v>
      </c>
      <c r="C35918" s="1">
        <v>789748580207055</v>
      </c>
    </row>
    <row r="35919" spans="1:3" x14ac:dyDescent="0.25">
      <c r="A35919" s="1">
        <v>883229411468149</v>
      </c>
      <c r="C35919" s="1">
        <v>683918514347676</v>
      </c>
    </row>
    <row r="35920" spans="1:3" x14ac:dyDescent="0.25">
      <c r="A35920" s="1">
        <v>108717399482228</v>
      </c>
      <c r="C35920" s="1">
        <v>685616977810120</v>
      </c>
    </row>
    <row r="35921" spans="1:3" x14ac:dyDescent="0.25">
      <c r="A35921" s="1">
        <v>870394678081535</v>
      </c>
      <c r="C35921" s="1">
        <v>642122282588744</v>
      </c>
    </row>
    <row r="35922" spans="1:3" x14ac:dyDescent="0.25">
      <c r="A35922" s="1">
        <v>865480625468504</v>
      </c>
      <c r="C35922" s="1">
        <v>181250630625019</v>
      </c>
    </row>
    <row r="35923" spans="1:3" x14ac:dyDescent="0.25">
      <c r="A35923" s="1">
        <v>502265114680140</v>
      </c>
      <c r="C35923" s="1">
        <v>315098908837393</v>
      </c>
    </row>
    <row r="35924" spans="1:3" x14ac:dyDescent="0.25">
      <c r="A35924" s="1">
        <v>868979695546547</v>
      </c>
      <c r="C35924" s="1">
        <v>672051689253331</v>
      </c>
    </row>
    <row r="35925" spans="1:3" x14ac:dyDescent="0.25">
      <c r="A35925" s="1">
        <v>114111224361214</v>
      </c>
      <c r="C35925" s="1">
        <v>334441733958527</v>
      </c>
    </row>
    <row r="35926" spans="1:3" x14ac:dyDescent="0.25">
      <c r="A35926" s="1">
        <v>734878203544234</v>
      </c>
      <c r="C35926" s="1">
        <v>507993943845145</v>
      </c>
    </row>
    <row r="35927" spans="1:3" x14ac:dyDescent="0.25">
      <c r="A35927" s="1">
        <v>802795001239873</v>
      </c>
      <c r="C35927" s="1">
        <v>369767777115321</v>
      </c>
    </row>
    <row r="35928" spans="1:3" x14ac:dyDescent="0.25">
      <c r="A35928" s="1">
        <v>524507185029351</v>
      </c>
      <c r="C35928" s="1">
        <v>779741245577934</v>
      </c>
    </row>
    <row r="35929" spans="1:3" x14ac:dyDescent="0.25">
      <c r="A35929" s="1">
        <v>416910945785080</v>
      </c>
      <c r="C35929" s="1">
        <v>289003746692329</v>
      </c>
    </row>
    <row r="35930" spans="1:3" x14ac:dyDescent="0.25">
      <c r="A35930" s="1">
        <v>734342928134227</v>
      </c>
      <c r="C35930" s="1">
        <v>255623687017202</v>
      </c>
    </row>
    <row r="35931" spans="1:3" x14ac:dyDescent="0.25">
      <c r="A35931" s="1">
        <v>743335990886008</v>
      </c>
      <c r="C35931" s="1">
        <v>393916631301099</v>
      </c>
    </row>
    <row r="35932" spans="1:3" x14ac:dyDescent="0.25">
      <c r="A35932" s="1">
        <v>478237098399427</v>
      </c>
      <c r="C35932" s="1">
        <v>625593160496343</v>
      </c>
    </row>
    <row r="35933" spans="1:3" x14ac:dyDescent="0.25">
      <c r="A35933" s="1">
        <v>200201989052877</v>
      </c>
      <c r="C35933" s="1">
        <v>390526749480634</v>
      </c>
    </row>
    <row r="35934" spans="1:3" x14ac:dyDescent="0.25">
      <c r="A35934" s="1">
        <v>582202618998356</v>
      </c>
      <c r="C35934" s="1">
        <v>997738046693322</v>
      </c>
    </row>
    <row r="35935" spans="1:3" x14ac:dyDescent="0.25">
      <c r="A35935" s="1">
        <v>411396285560657</v>
      </c>
      <c r="C35935" s="1">
        <v>281547319520241</v>
      </c>
    </row>
    <row r="35936" spans="1:3" x14ac:dyDescent="0.25">
      <c r="A35936" s="1">
        <v>476797232710080</v>
      </c>
      <c r="C35936" s="1">
        <v>983636233084354</v>
      </c>
    </row>
    <row r="35937" spans="1:3" x14ac:dyDescent="0.25">
      <c r="A35937" s="1">
        <v>854331760905296</v>
      </c>
      <c r="C35937" s="1">
        <v>303216051179115</v>
      </c>
    </row>
    <row r="35938" spans="1:3" x14ac:dyDescent="0.25">
      <c r="A35938" s="1">
        <v>613732227306927</v>
      </c>
      <c r="C35938" s="1">
        <v>611960030392692</v>
      </c>
    </row>
    <row r="35939" spans="1:3" x14ac:dyDescent="0.25">
      <c r="A35939" s="1">
        <v>820555542021055</v>
      </c>
      <c r="C35939" s="1">
        <v>668958587520507</v>
      </c>
    </row>
    <row r="35940" spans="1:3" x14ac:dyDescent="0.25">
      <c r="A35940" s="1">
        <v>743876389382294</v>
      </c>
      <c r="C35940" s="1">
        <v>349073010086178</v>
      </c>
    </row>
    <row r="35941" spans="1:3" x14ac:dyDescent="0.25">
      <c r="A35941" s="1">
        <v>344827043364335</v>
      </c>
      <c r="C35941" s="1">
        <v>332724805106366</v>
      </c>
    </row>
    <row r="35942" spans="1:3" x14ac:dyDescent="0.25">
      <c r="A35942" s="1">
        <v>847078143708753</v>
      </c>
      <c r="C35942" s="1">
        <v>725723892580114</v>
      </c>
    </row>
    <row r="35943" spans="1:3" x14ac:dyDescent="0.25">
      <c r="A35943" s="1">
        <v>515854899817572</v>
      </c>
      <c r="C35943" s="1">
        <v>498228986620893</v>
      </c>
    </row>
    <row r="35944" spans="1:3" x14ac:dyDescent="0.25">
      <c r="A35944" s="1">
        <v>643291468864149</v>
      </c>
      <c r="C35944" s="1">
        <v>488186859412053</v>
      </c>
    </row>
    <row r="35945" spans="1:3" x14ac:dyDescent="0.25">
      <c r="A35945" s="1">
        <v>509055017157226</v>
      </c>
      <c r="C35945" s="1">
        <v>540207432420758</v>
      </c>
    </row>
    <row r="35946" spans="1:3" x14ac:dyDescent="0.25">
      <c r="A35946" s="1">
        <v>115689536487198</v>
      </c>
      <c r="C35946" s="1">
        <v>173719590920790</v>
      </c>
    </row>
    <row r="35947" spans="1:3" x14ac:dyDescent="0.25">
      <c r="A35947" s="1">
        <v>177055145536497</v>
      </c>
      <c r="C35947" s="1">
        <v>861439650691480</v>
      </c>
    </row>
    <row r="35948" spans="1:3" x14ac:dyDescent="0.25">
      <c r="A35948" s="1">
        <v>702501909608724</v>
      </c>
      <c r="C35948" s="1">
        <v>186945065861601</v>
      </c>
    </row>
    <row r="35949" spans="1:3" x14ac:dyDescent="0.25">
      <c r="A35949" s="1">
        <v>936729892106025</v>
      </c>
      <c r="C35949" s="1">
        <v>111952532565660</v>
      </c>
    </row>
    <row r="35950" spans="1:3" x14ac:dyDescent="0.25">
      <c r="A35950" s="1">
        <v>509185401874777</v>
      </c>
      <c r="C35950" s="1">
        <v>790697625799079</v>
      </c>
    </row>
    <row r="35951" spans="1:3" x14ac:dyDescent="0.25">
      <c r="A35951" s="1">
        <v>529134998387879</v>
      </c>
      <c r="C35951" s="1">
        <v>859012709052027</v>
      </c>
    </row>
    <row r="35952" spans="1:3" x14ac:dyDescent="0.25">
      <c r="A35952" s="1">
        <v>936145767911628</v>
      </c>
      <c r="C35952" s="1">
        <v>729413381767663</v>
      </c>
    </row>
    <row r="35953" spans="1:3" x14ac:dyDescent="0.25">
      <c r="A35953" s="1">
        <v>680344299261076</v>
      </c>
      <c r="C35953" s="1">
        <v>275711088086641</v>
      </c>
    </row>
    <row r="35954" spans="1:3" x14ac:dyDescent="0.25">
      <c r="A35954" s="1">
        <v>514969130148865</v>
      </c>
      <c r="C35954" s="1">
        <v>264466601167902</v>
      </c>
    </row>
    <row r="35955" spans="1:3" x14ac:dyDescent="0.25">
      <c r="A35955" s="1">
        <v>164848017840951</v>
      </c>
      <c r="C35955" s="1">
        <v>164086995533156</v>
      </c>
    </row>
    <row r="35956" spans="1:3" x14ac:dyDescent="0.25">
      <c r="A35956" s="1">
        <v>904032029382493</v>
      </c>
      <c r="C35956" s="1">
        <v>920719617443996</v>
      </c>
    </row>
    <row r="35957" spans="1:3" x14ac:dyDescent="0.25">
      <c r="A35957" s="1">
        <v>743198416353969</v>
      </c>
      <c r="C35957" s="1">
        <v>146518446957708</v>
      </c>
    </row>
    <row r="35958" spans="1:3" x14ac:dyDescent="0.25">
      <c r="A35958" s="1">
        <v>203115983878815</v>
      </c>
      <c r="C35958" s="1">
        <v>172369757022508</v>
      </c>
    </row>
    <row r="35959" spans="1:3" x14ac:dyDescent="0.25">
      <c r="A35959" s="1">
        <v>640276720702593</v>
      </c>
      <c r="C35959" s="1">
        <v>194224153921853</v>
      </c>
    </row>
    <row r="35960" spans="1:3" x14ac:dyDescent="0.25">
      <c r="A35960" s="1">
        <v>884375413742669</v>
      </c>
      <c r="C35960" s="1">
        <v>312078295115255</v>
      </c>
    </row>
    <row r="35961" spans="1:3" x14ac:dyDescent="0.25">
      <c r="A35961" s="1">
        <v>346057215026608</v>
      </c>
      <c r="C35961" s="1">
        <v>280918566553915</v>
      </c>
    </row>
    <row r="35962" spans="1:3" x14ac:dyDescent="0.25">
      <c r="A35962" s="1">
        <v>466150762178157</v>
      </c>
      <c r="C35962" s="1">
        <v>251062692328984</v>
      </c>
    </row>
    <row r="35963" spans="1:3" x14ac:dyDescent="0.25">
      <c r="A35963" s="1">
        <v>119198572316621</v>
      </c>
      <c r="C35963" s="1">
        <v>395732810571366</v>
      </c>
    </row>
    <row r="35964" spans="1:3" x14ac:dyDescent="0.25">
      <c r="A35964" s="1">
        <v>661959513871223</v>
      </c>
      <c r="C35964" s="1">
        <v>143936878722602</v>
      </c>
    </row>
    <row r="35965" spans="1:3" x14ac:dyDescent="0.25">
      <c r="A35965" s="1">
        <v>205806698100919</v>
      </c>
      <c r="C35965" s="1">
        <v>681162679267163</v>
      </c>
    </row>
    <row r="35966" spans="1:3" x14ac:dyDescent="0.25">
      <c r="A35966" s="1">
        <v>243583271890265</v>
      </c>
      <c r="C35966" s="1">
        <v>121271337443547</v>
      </c>
    </row>
    <row r="35967" spans="1:3" x14ac:dyDescent="0.25">
      <c r="A35967" s="1">
        <v>358127825974637</v>
      </c>
      <c r="C35967" s="1">
        <v>210133014498224</v>
      </c>
    </row>
    <row r="35968" spans="1:3" x14ac:dyDescent="0.25">
      <c r="A35968" s="1">
        <v>175315143236011</v>
      </c>
      <c r="C35968" s="1">
        <v>919399917939751</v>
      </c>
    </row>
    <row r="35969" spans="1:3" x14ac:dyDescent="0.25">
      <c r="A35969" s="1">
        <v>515588902930092</v>
      </c>
      <c r="C35969" s="1">
        <v>485159928886543</v>
      </c>
    </row>
    <row r="35970" spans="1:3" x14ac:dyDescent="0.25">
      <c r="A35970" s="1">
        <v>728694955643803</v>
      </c>
      <c r="C35970" s="1">
        <v>357527341026888</v>
      </c>
    </row>
    <row r="35971" spans="1:3" x14ac:dyDescent="0.25">
      <c r="A35971" s="1">
        <v>410917364587630</v>
      </c>
      <c r="C35971" s="1">
        <v>110484143603706</v>
      </c>
    </row>
    <row r="35972" spans="1:3" x14ac:dyDescent="0.25">
      <c r="A35972" s="1">
        <v>929095594511180</v>
      </c>
      <c r="C35972" s="1">
        <v>560160209458455</v>
      </c>
    </row>
    <row r="35973" spans="1:3" x14ac:dyDescent="0.25">
      <c r="A35973" s="1">
        <v>539429528766180</v>
      </c>
      <c r="C35973" s="1">
        <v>610720653439124</v>
      </c>
    </row>
    <row r="35974" spans="1:3" x14ac:dyDescent="0.25">
      <c r="A35974" s="1">
        <v>431727520981198</v>
      </c>
      <c r="C35974" s="1">
        <v>579797020308823</v>
      </c>
    </row>
    <row r="35975" spans="1:3" x14ac:dyDescent="0.25">
      <c r="A35975" s="1">
        <v>622707161072122</v>
      </c>
      <c r="C35975" s="1">
        <v>935044196313177</v>
      </c>
    </row>
    <row r="35976" spans="1:3" x14ac:dyDescent="0.25">
      <c r="A35976" s="1">
        <v>920227381885852</v>
      </c>
      <c r="C35976" s="1">
        <v>176699962577511</v>
      </c>
    </row>
    <row r="35977" spans="1:3" x14ac:dyDescent="0.25">
      <c r="A35977" s="1">
        <v>873933685109591</v>
      </c>
      <c r="C35977" s="1">
        <v>932755007019460</v>
      </c>
    </row>
    <row r="35978" spans="1:3" x14ac:dyDescent="0.25">
      <c r="A35978" s="1">
        <v>760624669368735</v>
      </c>
      <c r="C35978" s="1">
        <v>333814479105732</v>
      </c>
    </row>
    <row r="35979" spans="1:3" x14ac:dyDescent="0.25">
      <c r="A35979" s="1">
        <v>461409823868512</v>
      </c>
      <c r="C35979" s="1">
        <v>939523327447458</v>
      </c>
    </row>
    <row r="35980" spans="1:3" x14ac:dyDescent="0.25">
      <c r="A35980" s="1">
        <v>999007470786893</v>
      </c>
      <c r="C35980" s="1">
        <v>629508023581350</v>
      </c>
    </row>
    <row r="35981" spans="1:3" x14ac:dyDescent="0.25">
      <c r="A35981" s="1">
        <v>293956936588636</v>
      </c>
      <c r="C35981" s="1">
        <v>366249431268567</v>
      </c>
    </row>
    <row r="35982" spans="1:3" x14ac:dyDescent="0.25">
      <c r="A35982" s="1">
        <v>641223051659233</v>
      </c>
      <c r="C35982" s="1">
        <v>574917020685159</v>
      </c>
    </row>
    <row r="35983" spans="1:3" x14ac:dyDescent="0.25">
      <c r="A35983" s="1">
        <v>452542077308313</v>
      </c>
      <c r="C35983" s="1">
        <v>810193110939505</v>
      </c>
    </row>
    <row r="35984" spans="1:3" x14ac:dyDescent="0.25">
      <c r="A35984" s="1">
        <v>206420659730470</v>
      </c>
      <c r="C35984" s="1">
        <v>894410124124173</v>
      </c>
    </row>
    <row r="35985" spans="1:3" x14ac:dyDescent="0.25">
      <c r="A35985" s="1">
        <v>823871089760428</v>
      </c>
      <c r="C35985" s="1">
        <v>267371535493435</v>
      </c>
    </row>
    <row r="35986" spans="1:3" x14ac:dyDescent="0.25">
      <c r="A35986" s="1">
        <v>240682722795310</v>
      </c>
      <c r="C35986" s="1">
        <v>827516416787652</v>
      </c>
    </row>
    <row r="35987" spans="1:3" x14ac:dyDescent="0.25">
      <c r="A35987" s="1">
        <v>356575697605247</v>
      </c>
      <c r="C35987" s="1">
        <v>619665516549134</v>
      </c>
    </row>
    <row r="35988" spans="1:3" x14ac:dyDescent="0.25">
      <c r="A35988" s="1">
        <v>263245041628535</v>
      </c>
      <c r="C35988" s="1">
        <v>136116576613200</v>
      </c>
    </row>
    <row r="35989" spans="1:3" x14ac:dyDescent="0.25">
      <c r="A35989" s="1">
        <v>137253239277105</v>
      </c>
      <c r="C35989" s="1">
        <v>585821631255409</v>
      </c>
    </row>
    <row r="35990" spans="1:3" x14ac:dyDescent="0.25">
      <c r="A35990" s="1">
        <v>823353359999568</v>
      </c>
      <c r="C35990" s="1">
        <v>588731791173104</v>
      </c>
    </row>
    <row r="35991" spans="1:3" x14ac:dyDescent="0.25">
      <c r="A35991" s="1">
        <v>212311583223569</v>
      </c>
      <c r="C35991" s="1">
        <v>928608624467023</v>
      </c>
    </row>
    <row r="35992" spans="1:3" x14ac:dyDescent="0.25">
      <c r="A35992" s="1">
        <v>830042472715710</v>
      </c>
      <c r="C35992" s="1">
        <v>491895998166729</v>
      </c>
    </row>
    <row r="35993" spans="1:3" x14ac:dyDescent="0.25">
      <c r="A35993" s="1">
        <v>318168121668682</v>
      </c>
      <c r="C35993" s="1">
        <v>605316449985550</v>
      </c>
    </row>
    <row r="35994" spans="1:3" x14ac:dyDescent="0.25">
      <c r="A35994" s="1">
        <v>728513332736304</v>
      </c>
      <c r="C35994" s="1">
        <v>983823945800893</v>
      </c>
    </row>
    <row r="35995" spans="1:3" x14ac:dyDescent="0.25">
      <c r="A35995" s="1">
        <v>777674950305863</v>
      </c>
      <c r="C35995" s="1">
        <v>655886269565850</v>
      </c>
    </row>
    <row r="35996" spans="1:3" x14ac:dyDescent="0.25">
      <c r="A35996" s="1">
        <v>525778952904931</v>
      </c>
      <c r="C35996" s="1">
        <v>614270188519928</v>
      </c>
    </row>
    <row r="35997" spans="1:3" x14ac:dyDescent="0.25">
      <c r="A35997" s="1">
        <v>948238047105262</v>
      </c>
      <c r="C35997" s="1">
        <v>379799798191481</v>
      </c>
    </row>
    <row r="35998" spans="1:3" x14ac:dyDescent="0.25">
      <c r="A35998" s="1">
        <v>379512556099597</v>
      </c>
      <c r="C35998" s="1">
        <v>527652094727520</v>
      </c>
    </row>
    <row r="35999" spans="1:3" x14ac:dyDescent="0.25">
      <c r="A35999" s="1">
        <v>383814472974763</v>
      </c>
      <c r="C35999" s="1">
        <v>107948469410540</v>
      </c>
    </row>
    <row r="36000" spans="1:3" x14ac:dyDescent="0.25">
      <c r="A36000" s="1">
        <v>762368072194936</v>
      </c>
      <c r="C36000" s="1">
        <v>802816442552875</v>
      </c>
    </row>
    <row r="36001" spans="1:3" x14ac:dyDescent="0.25">
      <c r="A36001" s="1">
        <v>218366665077058</v>
      </c>
      <c r="C36001" s="1">
        <v>934237694871775</v>
      </c>
    </row>
    <row r="36002" spans="1:3" x14ac:dyDescent="0.25">
      <c r="A36002" s="1">
        <v>675512246667585</v>
      </c>
      <c r="C36002" s="1">
        <v>664892945523995</v>
      </c>
    </row>
    <row r="36003" spans="1:3" x14ac:dyDescent="0.25">
      <c r="A36003" s="1">
        <v>672920876666327</v>
      </c>
      <c r="C36003" s="1">
        <v>674291293575782</v>
      </c>
    </row>
    <row r="36004" spans="1:3" x14ac:dyDescent="0.25">
      <c r="A36004" s="1">
        <v>486515283713254</v>
      </c>
      <c r="C36004" s="1">
        <v>727255561222563</v>
      </c>
    </row>
    <row r="36005" spans="1:3" x14ac:dyDescent="0.25">
      <c r="A36005" s="1">
        <v>469222584334659</v>
      </c>
      <c r="C36005" s="1">
        <v>774354049913268</v>
      </c>
    </row>
    <row r="36006" spans="1:3" x14ac:dyDescent="0.25">
      <c r="A36006" s="1">
        <v>561633690736301</v>
      </c>
      <c r="C36006" s="1">
        <v>786498949729693</v>
      </c>
    </row>
    <row r="36007" spans="1:3" x14ac:dyDescent="0.25">
      <c r="A36007" s="1">
        <v>230991172271843</v>
      </c>
      <c r="C36007" s="1">
        <v>679095543381661</v>
      </c>
    </row>
    <row r="36008" spans="1:3" x14ac:dyDescent="0.25">
      <c r="A36008" s="1">
        <v>615277158490441</v>
      </c>
      <c r="C36008" s="1">
        <v>840786042961978</v>
      </c>
    </row>
    <row r="36009" spans="1:3" x14ac:dyDescent="0.25">
      <c r="A36009" s="1">
        <v>924105662262487</v>
      </c>
      <c r="C36009" s="1">
        <v>471340522279439</v>
      </c>
    </row>
    <row r="36010" spans="1:3" x14ac:dyDescent="0.25">
      <c r="A36010" s="1">
        <v>319984894724545</v>
      </c>
      <c r="C36010" s="1">
        <v>678739241444643</v>
      </c>
    </row>
    <row r="36011" spans="1:3" x14ac:dyDescent="0.25">
      <c r="A36011" s="1">
        <v>486230755350957</v>
      </c>
      <c r="C36011" s="1">
        <v>451316864420552</v>
      </c>
    </row>
    <row r="36012" spans="1:3" x14ac:dyDescent="0.25">
      <c r="A36012" s="1">
        <v>566806548813927</v>
      </c>
      <c r="C36012" s="1">
        <v>869602550949654</v>
      </c>
    </row>
    <row r="36013" spans="1:3" x14ac:dyDescent="0.25">
      <c r="A36013" s="1">
        <v>156688361310777</v>
      </c>
      <c r="C36013" s="1">
        <v>715168664868076</v>
      </c>
    </row>
    <row r="36014" spans="1:3" x14ac:dyDescent="0.25">
      <c r="A36014" s="1">
        <v>658456605222642</v>
      </c>
      <c r="C36014" s="1">
        <v>174820810621803</v>
      </c>
    </row>
    <row r="36015" spans="1:3" x14ac:dyDescent="0.25">
      <c r="A36015" s="1">
        <v>689475866992692</v>
      </c>
      <c r="C36015" s="1">
        <v>279243822405822</v>
      </c>
    </row>
    <row r="36016" spans="1:3" x14ac:dyDescent="0.25">
      <c r="A36016" s="1">
        <v>924778360012727</v>
      </c>
      <c r="C36016" s="1">
        <v>887122668726332</v>
      </c>
    </row>
    <row r="36017" spans="1:3" x14ac:dyDescent="0.25">
      <c r="A36017" s="1">
        <v>172120658617178</v>
      </c>
      <c r="C36017" s="1">
        <v>138279240645784</v>
      </c>
    </row>
    <row r="36018" spans="1:3" x14ac:dyDescent="0.25">
      <c r="A36018" s="1">
        <v>927364996963579</v>
      </c>
      <c r="C36018" s="1">
        <v>155215788886823</v>
      </c>
    </row>
    <row r="36019" spans="1:3" x14ac:dyDescent="0.25">
      <c r="A36019" s="1">
        <v>730229837831247</v>
      </c>
      <c r="C36019" s="1">
        <v>603780904314239</v>
      </c>
    </row>
    <row r="36020" spans="1:3" x14ac:dyDescent="0.25">
      <c r="A36020" s="1">
        <v>938814734510596</v>
      </c>
      <c r="C36020" s="1">
        <v>419557392954108</v>
      </c>
    </row>
    <row r="36021" spans="1:3" x14ac:dyDescent="0.25">
      <c r="A36021" s="1">
        <v>809293020870478</v>
      </c>
      <c r="C36021" s="1">
        <v>745233983820571</v>
      </c>
    </row>
    <row r="36022" spans="1:3" x14ac:dyDescent="0.25">
      <c r="A36022" s="1">
        <v>502637208378967</v>
      </c>
      <c r="C36022" s="1">
        <v>164351506748609</v>
      </c>
    </row>
    <row r="36023" spans="1:3" x14ac:dyDescent="0.25">
      <c r="A36023" s="1">
        <v>266210351610958</v>
      </c>
      <c r="C36023" s="1">
        <v>139988174375501</v>
      </c>
    </row>
    <row r="36024" spans="1:3" x14ac:dyDescent="0.25">
      <c r="A36024" s="1">
        <v>953476703496350</v>
      </c>
      <c r="C36024" s="1">
        <v>225214963803851</v>
      </c>
    </row>
    <row r="36025" spans="1:3" x14ac:dyDescent="0.25">
      <c r="A36025" s="1">
        <v>499257193405138</v>
      </c>
      <c r="C36025" s="1">
        <v>292682635932243</v>
      </c>
    </row>
    <row r="36026" spans="1:3" x14ac:dyDescent="0.25">
      <c r="A36026" s="1">
        <v>557209196069601</v>
      </c>
      <c r="C36026" s="1">
        <v>818690003060384</v>
      </c>
    </row>
    <row r="36027" spans="1:3" x14ac:dyDescent="0.25">
      <c r="A36027" s="1">
        <v>230380569279371</v>
      </c>
      <c r="C36027" s="1">
        <v>353109140114680</v>
      </c>
    </row>
    <row r="36028" spans="1:3" x14ac:dyDescent="0.25">
      <c r="A36028" s="1">
        <v>961604216405099</v>
      </c>
      <c r="C36028" s="1">
        <v>916826200786533</v>
      </c>
    </row>
    <row r="36029" spans="1:3" x14ac:dyDescent="0.25">
      <c r="A36029" s="1">
        <v>389059059294690</v>
      </c>
      <c r="C36029" s="1">
        <v>817798722831675</v>
      </c>
    </row>
    <row r="36030" spans="1:3" x14ac:dyDescent="0.25">
      <c r="A36030" s="1">
        <v>967163338334198</v>
      </c>
      <c r="C36030" s="1">
        <v>558969223503678</v>
      </c>
    </row>
    <row r="36031" spans="1:3" x14ac:dyDescent="0.25">
      <c r="A36031" s="1">
        <v>602157355806749</v>
      </c>
      <c r="C36031" s="1">
        <v>971074684680536</v>
      </c>
    </row>
    <row r="36032" spans="1:3" x14ac:dyDescent="0.25">
      <c r="A36032" s="1">
        <v>513740526428815</v>
      </c>
      <c r="C36032" s="1">
        <v>205473147140482</v>
      </c>
    </row>
    <row r="36033" spans="1:3" x14ac:dyDescent="0.25">
      <c r="A36033" s="1">
        <v>936291110460360</v>
      </c>
      <c r="C36033" s="1">
        <v>378140945293864</v>
      </c>
    </row>
    <row r="36034" spans="1:3" x14ac:dyDescent="0.25">
      <c r="A36034" s="1">
        <v>883317722740174</v>
      </c>
      <c r="C36034" s="1">
        <v>985102042306405</v>
      </c>
    </row>
    <row r="36035" spans="1:3" x14ac:dyDescent="0.25">
      <c r="A36035" s="1">
        <v>612239448292388</v>
      </c>
      <c r="C36035" s="1">
        <v>641134368089430</v>
      </c>
    </row>
    <row r="36036" spans="1:3" x14ac:dyDescent="0.25">
      <c r="A36036" s="1">
        <v>111559764104466</v>
      </c>
      <c r="C36036" s="1">
        <v>964437449205644</v>
      </c>
    </row>
    <row r="36037" spans="1:3" x14ac:dyDescent="0.25">
      <c r="A36037" s="1">
        <v>871708048212558</v>
      </c>
      <c r="C36037" s="1">
        <v>240738345643964</v>
      </c>
    </row>
    <row r="36038" spans="1:3" x14ac:dyDescent="0.25">
      <c r="A36038" s="1">
        <v>256016413148114</v>
      </c>
      <c r="C36038" s="1">
        <v>956721996379256</v>
      </c>
    </row>
    <row r="36039" spans="1:3" x14ac:dyDescent="0.25">
      <c r="A36039" s="1">
        <v>430395660237246</v>
      </c>
      <c r="C36039" s="1">
        <v>925332355946253</v>
      </c>
    </row>
    <row r="36040" spans="1:3" x14ac:dyDescent="0.25">
      <c r="A36040" s="1">
        <v>141843213813719</v>
      </c>
      <c r="C36040" s="1">
        <v>670973614623848</v>
      </c>
    </row>
    <row r="36041" spans="1:3" x14ac:dyDescent="0.25">
      <c r="A36041" s="1">
        <v>151133084882071</v>
      </c>
      <c r="C36041" s="1">
        <v>677120925630063</v>
      </c>
    </row>
    <row r="36042" spans="1:3" x14ac:dyDescent="0.25">
      <c r="A36042" s="1">
        <v>536711732425644</v>
      </c>
      <c r="C36042" s="1">
        <v>465592338292737</v>
      </c>
    </row>
    <row r="36043" spans="1:3" x14ac:dyDescent="0.25">
      <c r="A36043" s="1">
        <v>795534334051707</v>
      </c>
      <c r="C36043" s="1">
        <v>363074227498235</v>
      </c>
    </row>
    <row r="36044" spans="1:3" x14ac:dyDescent="0.25">
      <c r="A36044" s="1">
        <v>974313880208147</v>
      </c>
      <c r="C36044" s="1">
        <v>365372673535690</v>
      </c>
    </row>
    <row r="36045" spans="1:3" x14ac:dyDescent="0.25">
      <c r="A36045" s="1">
        <v>245937572557468</v>
      </c>
      <c r="C36045" s="1">
        <v>175449375602857</v>
      </c>
    </row>
    <row r="36046" spans="1:3" x14ac:dyDescent="0.25">
      <c r="A36046" s="1">
        <v>469151653798074</v>
      </c>
      <c r="C36046" s="1">
        <v>563051719345664</v>
      </c>
    </row>
    <row r="36047" spans="1:3" x14ac:dyDescent="0.25">
      <c r="A36047" s="1">
        <v>963295750239371</v>
      </c>
      <c r="C36047" s="1">
        <v>219851844603477</v>
      </c>
    </row>
    <row r="36048" spans="1:3" x14ac:dyDescent="0.25">
      <c r="A36048" s="1">
        <v>751299003466888</v>
      </c>
      <c r="C36048" s="1">
        <v>580436267484343</v>
      </c>
    </row>
    <row r="36049" spans="1:3" x14ac:dyDescent="0.25">
      <c r="A36049" s="1">
        <v>811741360257836</v>
      </c>
      <c r="C36049" s="1">
        <v>620610981447420</v>
      </c>
    </row>
    <row r="36050" spans="1:3" x14ac:dyDescent="0.25">
      <c r="A36050" s="1">
        <v>771937565703017</v>
      </c>
      <c r="C36050" s="1">
        <v>240360285362775</v>
      </c>
    </row>
    <row r="36051" spans="1:3" x14ac:dyDescent="0.25">
      <c r="A36051" s="1">
        <v>824598306085115</v>
      </c>
      <c r="C36051" s="1">
        <v>888297756535564</v>
      </c>
    </row>
    <row r="36052" spans="1:3" x14ac:dyDescent="0.25">
      <c r="A36052" s="1">
        <v>921082972372285</v>
      </c>
      <c r="C36052" s="1">
        <v>323903207561714</v>
      </c>
    </row>
    <row r="36053" spans="1:3" x14ac:dyDescent="0.25">
      <c r="A36053" s="1">
        <v>800400819432106</v>
      </c>
      <c r="C36053" s="1">
        <v>321613480242231</v>
      </c>
    </row>
    <row r="36054" spans="1:3" x14ac:dyDescent="0.25">
      <c r="A36054" s="1">
        <v>529219273864695</v>
      </c>
      <c r="C36054" s="1">
        <v>561493688483261</v>
      </c>
    </row>
    <row r="36055" spans="1:3" x14ac:dyDescent="0.25">
      <c r="A36055" s="1">
        <v>150257766219379</v>
      </c>
      <c r="C36055" s="1">
        <v>561945557956485</v>
      </c>
    </row>
    <row r="36056" spans="1:3" x14ac:dyDescent="0.25">
      <c r="A36056" s="1">
        <v>739930402748847</v>
      </c>
      <c r="C36056" s="1">
        <v>699118546133709</v>
      </c>
    </row>
    <row r="36057" spans="1:3" x14ac:dyDescent="0.25">
      <c r="A36057" s="1">
        <v>627613826921918</v>
      </c>
      <c r="C36057" s="1">
        <v>260658648055259</v>
      </c>
    </row>
    <row r="36058" spans="1:3" x14ac:dyDescent="0.25">
      <c r="A36058" s="1">
        <v>266693616562628</v>
      </c>
      <c r="C36058" s="1">
        <v>896816544365677</v>
      </c>
    </row>
    <row r="36059" spans="1:3" x14ac:dyDescent="0.25">
      <c r="A36059" s="1">
        <v>917372169046676</v>
      </c>
      <c r="C36059" s="1">
        <v>279240942800616</v>
      </c>
    </row>
    <row r="36060" spans="1:3" x14ac:dyDescent="0.25">
      <c r="A36060" s="1">
        <v>387231540802215</v>
      </c>
      <c r="C36060" s="1">
        <v>311570079468644</v>
      </c>
    </row>
    <row r="36061" spans="1:3" x14ac:dyDescent="0.25">
      <c r="A36061" s="1">
        <v>637153083512793</v>
      </c>
      <c r="C36061" s="1">
        <v>771613386637463</v>
      </c>
    </row>
    <row r="36062" spans="1:3" x14ac:dyDescent="0.25">
      <c r="A36062" s="1">
        <v>858514306023009</v>
      </c>
      <c r="C36062" s="1">
        <v>786667039807026</v>
      </c>
    </row>
    <row r="36063" spans="1:3" x14ac:dyDescent="0.25">
      <c r="A36063" s="1">
        <v>934181548048629</v>
      </c>
      <c r="C36063" s="1">
        <v>681772659018335</v>
      </c>
    </row>
    <row r="36064" spans="1:3" x14ac:dyDescent="0.25">
      <c r="A36064" s="1">
        <v>424651054239139</v>
      </c>
      <c r="C36064" s="1">
        <v>150667488218357</v>
      </c>
    </row>
    <row r="36065" spans="1:3" x14ac:dyDescent="0.25">
      <c r="A36065" s="1">
        <v>317173815735670</v>
      </c>
      <c r="C36065" s="1">
        <v>635556702321020</v>
      </c>
    </row>
    <row r="36066" spans="1:3" x14ac:dyDescent="0.25">
      <c r="A36066" s="1">
        <v>338533403994503</v>
      </c>
      <c r="C36066" s="1">
        <v>423646896904846</v>
      </c>
    </row>
    <row r="36067" spans="1:3" x14ac:dyDescent="0.25">
      <c r="A36067" s="1">
        <v>598198626440419</v>
      </c>
      <c r="C36067" s="1">
        <v>398365928851616</v>
      </c>
    </row>
    <row r="36068" spans="1:3" x14ac:dyDescent="0.25">
      <c r="A36068" s="1">
        <v>447497673800589</v>
      </c>
      <c r="C36068" s="1">
        <v>526665717290424</v>
      </c>
    </row>
    <row r="36069" spans="1:3" x14ac:dyDescent="0.25">
      <c r="A36069" s="1">
        <v>532024961449577</v>
      </c>
      <c r="C36069" s="1">
        <v>697050710373198</v>
      </c>
    </row>
    <row r="36070" spans="1:3" x14ac:dyDescent="0.25">
      <c r="A36070" s="1">
        <v>890596340328199</v>
      </c>
      <c r="C36070" s="1">
        <v>751526840813106</v>
      </c>
    </row>
    <row r="36071" spans="1:3" x14ac:dyDescent="0.25">
      <c r="A36071" s="1">
        <v>815971352523980</v>
      </c>
      <c r="C36071" s="1">
        <v>247893978154963</v>
      </c>
    </row>
    <row r="36072" spans="1:3" x14ac:dyDescent="0.25">
      <c r="A36072" s="1">
        <v>329278752921383</v>
      </c>
      <c r="C36072" s="1">
        <v>370584818736875</v>
      </c>
    </row>
    <row r="36073" spans="1:3" x14ac:dyDescent="0.25">
      <c r="A36073" s="1">
        <v>677547658973399</v>
      </c>
      <c r="C36073" s="1">
        <v>967821424237180</v>
      </c>
    </row>
    <row r="36074" spans="1:3" x14ac:dyDescent="0.25">
      <c r="A36074" s="1">
        <v>216025620798585</v>
      </c>
      <c r="C36074" s="1">
        <v>975534558142919</v>
      </c>
    </row>
    <row r="36075" spans="1:3" x14ac:dyDescent="0.25">
      <c r="A36075" s="1">
        <v>226577119065310</v>
      </c>
      <c r="C36075" s="1">
        <v>415664912694044</v>
      </c>
    </row>
    <row r="36076" spans="1:3" x14ac:dyDescent="0.25">
      <c r="A36076" s="1">
        <v>923592565921948</v>
      </c>
      <c r="C36076" s="1">
        <v>389306267967289</v>
      </c>
    </row>
    <row r="36077" spans="1:3" x14ac:dyDescent="0.25">
      <c r="A36077" s="1">
        <v>655907542580278</v>
      </c>
      <c r="C36077" s="1">
        <v>568448659062172</v>
      </c>
    </row>
    <row r="36078" spans="1:3" x14ac:dyDescent="0.25">
      <c r="A36078" s="1">
        <v>763943909399026</v>
      </c>
      <c r="C36078" s="1">
        <v>842799733687545</v>
      </c>
    </row>
    <row r="36079" spans="1:3" x14ac:dyDescent="0.25">
      <c r="A36079" s="1">
        <v>370137936785436</v>
      </c>
      <c r="C36079" s="1">
        <v>220489643827753</v>
      </c>
    </row>
    <row r="36080" spans="1:3" x14ac:dyDescent="0.25">
      <c r="A36080" s="1">
        <v>864420162981071</v>
      </c>
      <c r="C36080" s="1">
        <v>168117385673541</v>
      </c>
    </row>
    <row r="36081" spans="1:3" x14ac:dyDescent="0.25">
      <c r="A36081" s="1">
        <v>487476493598809</v>
      </c>
      <c r="C36081" s="1">
        <v>694093693395150</v>
      </c>
    </row>
    <row r="36082" spans="1:3" x14ac:dyDescent="0.25">
      <c r="A36082" s="1">
        <v>174560839219366</v>
      </c>
      <c r="C36082" s="1">
        <v>857808836493581</v>
      </c>
    </row>
    <row r="36083" spans="1:3" x14ac:dyDescent="0.25">
      <c r="A36083" s="1">
        <v>598056802949986</v>
      </c>
      <c r="C36083" s="1">
        <v>375868450216130</v>
      </c>
    </row>
    <row r="36084" spans="1:3" x14ac:dyDescent="0.25">
      <c r="A36084" s="1">
        <v>819997391266031</v>
      </c>
      <c r="C36084" s="1">
        <v>828572759835941</v>
      </c>
    </row>
    <row r="36085" spans="1:3" x14ac:dyDescent="0.25">
      <c r="A36085" s="1">
        <v>381292013930812</v>
      </c>
      <c r="C36085" s="1">
        <v>763076918310722</v>
      </c>
    </row>
    <row r="36086" spans="1:3" x14ac:dyDescent="0.25">
      <c r="A36086" s="1">
        <v>700037789887120</v>
      </c>
      <c r="C36086" s="1">
        <v>801356267139493</v>
      </c>
    </row>
    <row r="36087" spans="1:3" x14ac:dyDescent="0.25">
      <c r="A36087" s="1">
        <v>333395059133747</v>
      </c>
      <c r="C36087" s="1">
        <v>186116639146257</v>
      </c>
    </row>
    <row r="36088" spans="1:3" x14ac:dyDescent="0.25">
      <c r="A36088" s="1">
        <v>572569192921759</v>
      </c>
      <c r="C36088" s="1">
        <v>995130177442184</v>
      </c>
    </row>
    <row r="36089" spans="1:3" x14ac:dyDescent="0.25">
      <c r="A36089" s="1">
        <v>284102544144663</v>
      </c>
      <c r="C36089" s="1">
        <v>646590973978225</v>
      </c>
    </row>
    <row r="36090" spans="1:3" x14ac:dyDescent="0.25">
      <c r="A36090" s="1">
        <v>451431452345761</v>
      </c>
      <c r="C36090" s="1">
        <v>411073489887890</v>
      </c>
    </row>
    <row r="36091" spans="1:3" x14ac:dyDescent="0.25">
      <c r="A36091" s="1">
        <v>676230401679676</v>
      </c>
      <c r="C36091" s="1">
        <v>397211031409331</v>
      </c>
    </row>
    <row r="36092" spans="1:3" x14ac:dyDescent="0.25">
      <c r="A36092" s="1">
        <v>328052791010723</v>
      </c>
      <c r="C36092" s="1">
        <v>607509036534582</v>
      </c>
    </row>
    <row r="36093" spans="1:3" x14ac:dyDescent="0.25">
      <c r="A36093" s="1">
        <v>908853448668400</v>
      </c>
      <c r="C36093" s="1">
        <v>848325342056781</v>
      </c>
    </row>
    <row r="36094" spans="1:3" x14ac:dyDescent="0.25">
      <c r="A36094" s="1">
        <v>617861467259956</v>
      </c>
      <c r="C36094" s="1">
        <v>278180529696274</v>
      </c>
    </row>
    <row r="36095" spans="1:3" x14ac:dyDescent="0.25">
      <c r="A36095" s="1">
        <v>925444175278033</v>
      </c>
      <c r="C36095" s="1">
        <v>940184446014711</v>
      </c>
    </row>
    <row r="36096" spans="1:3" x14ac:dyDescent="0.25">
      <c r="A36096" s="1">
        <v>542177759286563</v>
      </c>
      <c r="C36096" s="1">
        <v>873281120783361</v>
      </c>
    </row>
    <row r="36097" spans="1:3" x14ac:dyDescent="0.25">
      <c r="A36097" s="1">
        <v>512498937511784</v>
      </c>
      <c r="C36097" s="1">
        <v>538355221580822</v>
      </c>
    </row>
    <row r="36098" spans="1:3" x14ac:dyDescent="0.25">
      <c r="A36098" s="1">
        <v>865332428060945</v>
      </c>
      <c r="C36098" s="1">
        <v>419558989790763</v>
      </c>
    </row>
    <row r="36099" spans="1:3" x14ac:dyDescent="0.25">
      <c r="A36099" s="1">
        <v>363567817012939</v>
      </c>
      <c r="C36099" s="1">
        <v>216359300764539</v>
      </c>
    </row>
    <row r="36100" spans="1:3" x14ac:dyDescent="0.25">
      <c r="A36100" s="1">
        <v>102164418367860</v>
      </c>
      <c r="C36100" s="1">
        <v>658324261671536</v>
      </c>
    </row>
    <row r="36101" spans="1:3" x14ac:dyDescent="0.25">
      <c r="A36101" s="1">
        <v>598432849920906</v>
      </c>
      <c r="C36101" s="1">
        <v>111327369296343</v>
      </c>
    </row>
    <row r="36102" spans="1:3" x14ac:dyDescent="0.25">
      <c r="A36102" s="1">
        <v>516385480585992</v>
      </c>
      <c r="C36102" s="1">
        <v>543622389614282</v>
      </c>
    </row>
    <row r="36103" spans="1:3" x14ac:dyDescent="0.25">
      <c r="A36103" s="1">
        <v>604067083293411</v>
      </c>
      <c r="C36103" s="1">
        <v>103962279663113</v>
      </c>
    </row>
    <row r="36104" spans="1:3" x14ac:dyDescent="0.25">
      <c r="A36104" s="1">
        <v>247097134030779</v>
      </c>
      <c r="C36104" s="1">
        <v>333024075476488</v>
      </c>
    </row>
    <row r="36105" spans="1:3" x14ac:dyDescent="0.25">
      <c r="A36105" s="1">
        <v>551757675351772</v>
      </c>
      <c r="C36105" s="1">
        <v>711823903153763</v>
      </c>
    </row>
    <row r="36106" spans="1:3" x14ac:dyDescent="0.25">
      <c r="A36106" s="1">
        <v>124916236998844</v>
      </c>
      <c r="C36106" s="1">
        <v>686008149961390</v>
      </c>
    </row>
    <row r="36107" spans="1:3" x14ac:dyDescent="0.25">
      <c r="A36107" s="1">
        <v>770074344049771</v>
      </c>
      <c r="C36107" s="1">
        <v>122909233812015</v>
      </c>
    </row>
    <row r="36108" spans="1:3" x14ac:dyDescent="0.25">
      <c r="A36108" s="1">
        <v>788458653045026</v>
      </c>
      <c r="C36108" s="1">
        <v>708478689524491</v>
      </c>
    </row>
    <row r="36109" spans="1:3" x14ac:dyDescent="0.25">
      <c r="A36109" s="1">
        <v>805032302142316</v>
      </c>
      <c r="C36109" s="1">
        <v>119562901217061</v>
      </c>
    </row>
    <row r="36110" spans="1:3" x14ac:dyDescent="0.25">
      <c r="A36110" s="1">
        <v>422143028612909</v>
      </c>
      <c r="C36110" s="1">
        <v>331850085320114</v>
      </c>
    </row>
    <row r="36111" spans="1:3" x14ac:dyDescent="0.25">
      <c r="A36111" s="1">
        <v>696634506623414</v>
      </c>
      <c r="C36111" s="1">
        <v>540216924621566</v>
      </c>
    </row>
    <row r="36112" spans="1:3" x14ac:dyDescent="0.25">
      <c r="A36112" s="1">
        <v>303787454825007</v>
      </c>
      <c r="C36112" s="1">
        <v>612209690948844</v>
      </c>
    </row>
    <row r="36113" spans="1:3" x14ac:dyDescent="0.25">
      <c r="A36113" s="1">
        <v>662524408973331</v>
      </c>
      <c r="C36113" s="1">
        <v>416846981017982</v>
      </c>
    </row>
    <row r="36114" spans="1:3" x14ac:dyDescent="0.25">
      <c r="A36114" s="1">
        <v>489850000913626</v>
      </c>
      <c r="C36114" s="1">
        <v>309081200242608</v>
      </c>
    </row>
    <row r="36115" spans="1:3" x14ac:dyDescent="0.25">
      <c r="A36115" s="1">
        <v>573932185784350</v>
      </c>
      <c r="C36115" s="1">
        <v>287088270469271</v>
      </c>
    </row>
    <row r="36116" spans="1:3" x14ac:dyDescent="0.25">
      <c r="A36116" s="1">
        <v>659783777968426</v>
      </c>
      <c r="C36116" s="1">
        <v>487486041268883</v>
      </c>
    </row>
    <row r="36117" spans="1:3" x14ac:dyDescent="0.25">
      <c r="A36117" s="1">
        <v>184669944726778</v>
      </c>
      <c r="C36117" s="1">
        <v>185892205133530</v>
      </c>
    </row>
    <row r="36118" spans="1:3" x14ac:dyDescent="0.25">
      <c r="A36118" s="1">
        <v>915979117540302</v>
      </c>
      <c r="C36118" s="1">
        <v>489721020491493</v>
      </c>
    </row>
    <row r="36119" spans="1:3" x14ac:dyDescent="0.25">
      <c r="A36119" s="1">
        <v>390711896153651</v>
      </c>
      <c r="C36119" s="1">
        <v>900531033490455</v>
      </c>
    </row>
    <row r="36120" spans="1:3" x14ac:dyDescent="0.25">
      <c r="A36120" s="1">
        <v>249584349533617</v>
      </c>
      <c r="C36120" s="1">
        <v>118337619520379</v>
      </c>
    </row>
    <row r="36121" spans="1:3" x14ac:dyDescent="0.25">
      <c r="A36121" s="1">
        <v>326635847321530</v>
      </c>
      <c r="C36121" s="1">
        <v>858369985701574</v>
      </c>
    </row>
    <row r="36122" spans="1:3" x14ac:dyDescent="0.25">
      <c r="A36122" s="1">
        <v>887390443747662</v>
      </c>
      <c r="C36122" s="1">
        <v>536541970744649</v>
      </c>
    </row>
    <row r="36123" spans="1:3" x14ac:dyDescent="0.25">
      <c r="A36123" s="1">
        <v>129674498953370</v>
      </c>
      <c r="C36123" s="1">
        <v>113390328986176</v>
      </c>
    </row>
    <row r="36124" spans="1:3" x14ac:dyDescent="0.25">
      <c r="A36124" s="1">
        <v>757018477661890</v>
      </c>
      <c r="C36124" s="1">
        <v>429455408837669</v>
      </c>
    </row>
    <row r="36125" spans="1:3" x14ac:dyDescent="0.25">
      <c r="A36125" s="1">
        <v>692474817260231</v>
      </c>
      <c r="C36125" s="1">
        <v>875319379329009</v>
      </c>
    </row>
    <row r="36126" spans="1:3" x14ac:dyDescent="0.25">
      <c r="A36126" s="1">
        <v>510148390138193</v>
      </c>
      <c r="C36126" s="1">
        <v>975429043596712</v>
      </c>
    </row>
    <row r="36127" spans="1:3" x14ac:dyDescent="0.25">
      <c r="A36127" s="1">
        <v>100313334979725</v>
      </c>
      <c r="C36127" s="1">
        <v>901151651125717</v>
      </c>
    </row>
    <row r="36128" spans="1:3" x14ac:dyDescent="0.25">
      <c r="A36128" s="1">
        <v>156489668992896</v>
      </c>
      <c r="C36128" s="1">
        <v>848396539818504</v>
      </c>
    </row>
    <row r="36129" spans="1:3" x14ac:dyDescent="0.25">
      <c r="A36129" s="1">
        <v>958974874949241</v>
      </c>
      <c r="C36129" s="1">
        <v>159248570365387</v>
      </c>
    </row>
    <row r="36130" spans="1:3" x14ac:dyDescent="0.25">
      <c r="A36130" s="1">
        <v>907636252822426</v>
      </c>
      <c r="C36130" s="1">
        <v>989152270487625</v>
      </c>
    </row>
    <row r="36131" spans="1:3" x14ac:dyDescent="0.25">
      <c r="A36131" s="1">
        <v>364378591867231</v>
      </c>
      <c r="C36131" s="1">
        <v>318229108961743</v>
      </c>
    </row>
    <row r="36132" spans="1:3" x14ac:dyDescent="0.25">
      <c r="A36132" s="1">
        <v>527239542341809</v>
      </c>
      <c r="C36132" s="1">
        <v>165627280547562</v>
      </c>
    </row>
    <row r="36133" spans="1:3" x14ac:dyDescent="0.25">
      <c r="A36133" s="1">
        <v>919620525739742</v>
      </c>
      <c r="C36133" s="1">
        <v>419781935844608</v>
      </c>
    </row>
    <row r="36134" spans="1:3" x14ac:dyDescent="0.25">
      <c r="A36134" s="1">
        <v>761690758584628</v>
      </c>
      <c r="C36134" s="1">
        <v>674984781866666</v>
      </c>
    </row>
    <row r="36135" spans="1:3" x14ac:dyDescent="0.25">
      <c r="A36135" s="1">
        <v>960866731469907</v>
      </c>
      <c r="C36135" s="1">
        <v>211823491996321</v>
      </c>
    </row>
    <row r="36136" spans="1:3" x14ac:dyDescent="0.25">
      <c r="A36136" s="1">
        <v>844832512982798</v>
      </c>
      <c r="C36136" s="1">
        <v>725204385894635</v>
      </c>
    </row>
    <row r="36137" spans="1:3" x14ac:dyDescent="0.25">
      <c r="A36137" s="1">
        <v>736434925037212</v>
      </c>
      <c r="C36137" s="1">
        <v>580823990815633</v>
      </c>
    </row>
    <row r="36138" spans="1:3" x14ac:dyDescent="0.25">
      <c r="A36138" s="1">
        <v>904878244458866</v>
      </c>
      <c r="C36138" s="1">
        <v>843091723341134</v>
      </c>
    </row>
    <row r="36139" spans="1:3" x14ac:dyDescent="0.25">
      <c r="A36139" s="1">
        <v>738240473010497</v>
      </c>
      <c r="C36139" s="1">
        <v>215805232846083</v>
      </c>
    </row>
    <row r="36140" spans="1:3" x14ac:dyDescent="0.25">
      <c r="A36140" s="1">
        <v>463543445263803</v>
      </c>
      <c r="C36140" s="1">
        <v>757278015647804</v>
      </c>
    </row>
    <row r="36141" spans="1:3" x14ac:dyDescent="0.25">
      <c r="A36141" s="1">
        <v>881204961070222</v>
      </c>
      <c r="C36141" s="1">
        <v>570154265483303</v>
      </c>
    </row>
    <row r="36142" spans="1:3" x14ac:dyDescent="0.25">
      <c r="A36142" s="1">
        <v>181797104786045</v>
      </c>
      <c r="C36142" s="1">
        <v>497089738052119</v>
      </c>
    </row>
    <row r="36143" spans="1:3" x14ac:dyDescent="0.25">
      <c r="A36143" s="1">
        <v>397280854139385</v>
      </c>
      <c r="C36143" s="1">
        <v>112383736204810</v>
      </c>
    </row>
    <row r="36144" spans="1:3" x14ac:dyDescent="0.25">
      <c r="A36144" s="1">
        <v>449776303126540</v>
      </c>
      <c r="C36144" s="1">
        <v>731865806170535</v>
      </c>
    </row>
    <row r="36145" spans="1:3" x14ac:dyDescent="0.25">
      <c r="A36145" s="1">
        <v>831332011611309</v>
      </c>
      <c r="C36145" s="1">
        <v>236638596197538</v>
      </c>
    </row>
    <row r="36146" spans="1:3" x14ac:dyDescent="0.25">
      <c r="A36146" s="1">
        <v>560558764483067</v>
      </c>
      <c r="C36146" s="1">
        <v>225672691314806</v>
      </c>
    </row>
    <row r="36147" spans="1:3" x14ac:dyDescent="0.25">
      <c r="A36147" s="1">
        <v>578442269590449</v>
      </c>
      <c r="C36147" s="1">
        <v>884385045578381</v>
      </c>
    </row>
    <row r="36148" spans="1:3" x14ac:dyDescent="0.25">
      <c r="A36148" s="1">
        <v>957825176675184</v>
      </c>
      <c r="C36148" s="1">
        <v>588351670859879</v>
      </c>
    </row>
    <row r="36149" spans="1:3" x14ac:dyDescent="0.25">
      <c r="A36149" s="1">
        <v>211831815996305</v>
      </c>
      <c r="C36149" s="1">
        <v>750311991147122</v>
      </c>
    </row>
    <row r="36150" spans="1:3" x14ac:dyDescent="0.25">
      <c r="A36150" s="1">
        <v>167087139200725</v>
      </c>
      <c r="C36150" s="1">
        <v>446259786470496</v>
      </c>
    </row>
    <row r="36151" spans="1:3" x14ac:dyDescent="0.25">
      <c r="A36151" s="1">
        <v>653283510889275</v>
      </c>
      <c r="C36151" s="1">
        <v>903638913319883</v>
      </c>
    </row>
    <row r="36152" spans="1:3" x14ac:dyDescent="0.25">
      <c r="A36152" s="1">
        <v>953799150250266</v>
      </c>
      <c r="C36152" s="1">
        <v>121130118763021</v>
      </c>
    </row>
    <row r="36153" spans="1:3" x14ac:dyDescent="0.25">
      <c r="A36153" s="1">
        <v>331650273702919</v>
      </c>
      <c r="C36153" s="1">
        <v>775674928446816</v>
      </c>
    </row>
    <row r="36154" spans="1:3" x14ac:dyDescent="0.25">
      <c r="A36154" s="1">
        <v>401260920248962</v>
      </c>
      <c r="C36154" s="1">
        <v>449868935600374</v>
      </c>
    </row>
    <row r="36155" spans="1:3" x14ac:dyDescent="0.25">
      <c r="A36155" s="1">
        <v>288658924581350</v>
      </c>
      <c r="C36155" s="1">
        <v>559251643789770</v>
      </c>
    </row>
    <row r="36156" spans="1:3" x14ac:dyDescent="0.25">
      <c r="A36156" s="1">
        <v>787621697497787</v>
      </c>
      <c r="C36156" s="1">
        <v>987738660650544</v>
      </c>
    </row>
    <row r="36157" spans="1:3" x14ac:dyDescent="0.25">
      <c r="A36157" s="1">
        <v>471878255753803</v>
      </c>
      <c r="C36157" s="1">
        <v>922237660660352</v>
      </c>
    </row>
    <row r="36158" spans="1:3" x14ac:dyDescent="0.25">
      <c r="A36158" s="1">
        <v>804879903633489</v>
      </c>
      <c r="C36158" s="1">
        <v>458920548532128</v>
      </c>
    </row>
    <row r="36159" spans="1:3" x14ac:dyDescent="0.25">
      <c r="A36159" s="1">
        <v>757221942530359</v>
      </c>
      <c r="C36159" s="1">
        <v>586264146194154</v>
      </c>
    </row>
    <row r="36160" spans="1:3" x14ac:dyDescent="0.25">
      <c r="A36160" s="1">
        <v>949595925765356</v>
      </c>
      <c r="C36160" s="1">
        <v>403672692394770</v>
      </c>
    </row>
    <row r="36161" spans="1:3" x14ac:dyDescent="0.25">
      <c r="A36161" s="1">
        <v>925459662143402</v>
      </c>
      <c r="C36161" s="1">
        <v>361678130714710</v>
      </c>
    </row>
    <row r="36162" spans="1:3" x14ac:dyDescent="0.25">
      <c r="A36162" s="1">
        <v>829251256720303</v>
      </c>
      <c r="C36162" s="1">
        <v>163746818450909</v>
      </c>
    </row>
    <row r="36163" spans="1:3" x14ac:dyDescent="0.25">
      <c r="A36163" s="1">
        <v>513473363388795</v>
      </c>
      <c r="C36163" s="1">
        <v>841591081326327</v>
      </c>
    </row>
    <row r="36164" spans="1:3" x14ac:dyDescent="0.25">
      <c r="A36164" s="1">
        <v>191431472207231</v>
      </c>
      <c r="C36164" s="1">
        <v>575376585523164</v>
      </c>
    </row>
    <row r="36165" spans="1:3" x14ac:dyDescent="0.25">
      <c r="A36165" s="1">
        <v>900330614625577</v>
      </c>
      <c r="C36165" s="1">
        <v>747316943829600</v>
      </c>
    </row>
    <row r="36166" spans="1:3" x14ac:dyDescent="0.25">
      <c r="A36166" s="1">
        <v>811072600704020</v>
      </c>
      <c r="C36166" s="1">
        <v>461546939817505</v>
      </c>
    </row>
    <row r="36167" spans="1:3" x14ac:dyDescent="0.25">
      <c r="A36167" s="1">
        <v>113639281721458</v>
      </c>
      <c r="C36167" s="1">
        <v>571402409992135</v>
      </c>
    </row>
    <row r="36168" spans="1:3" x14ac:dyDescent="0.25">
      <c r="A36168" s="1">
        <v>205153642326905</v>
      </c>
      <c r="C36168" s="1">
        <v>467546111981921</v>
      </c>
    </row>
    <row r="36169" spans="1:3" x14ac:dyDescent="0.25">
      <c r="A36169" s="1">
        <v>591363622202013</v>
      </c>
      <c r="C36169" s="1">
        <v>490914034045609</v>
      </c>
    </row>
    <row r="36170" spans="1:3" x14ac:dyDescent="0.25">
      <c r="A36170" s="1">
        <v>437817569714990</v>
      </c>
      <c r="C36170" s="1">
        <v>581758499462110</v>
      </c>
    </row>
    <row r="36171" spans="1:3" x14ac:dyDescent="0.25">
      <c r="A36171" s="1">
        <v>504235268612910</v>
      </c>
      <c r="C36171" s="1">
        <v>411508297747522</v>
      </c>
    </row>
    <row r="36172" spans="1:3" x14ac:dyDescent="0.25">
      <c r="A36172" s="1">
        <v>168313073204937</v>
      </c>
      <c r="C36172" s="1">
        <v>185978143998535</v>
      </c>
    </row>
    <row r="36173" spans="1:3" x14ac:dyDescent="0.25">
      <c r="A36173" s="1">
        <v>667473158536796</v>
      </c>
      <c r="C36173" s="1">
        <v>565205336857987</v>
      </c>
    </row>
    <row r="36174" spans="1:3" x14ac:dyDescent="0.25">
      <c r="A36174" s="1">
        <v>209744760211128</v>
      </c>
      <c r="C36174" s="1">
        <v>506934264022721</v>
      </c>
    </row>
    <row r="36175" spans="1:3" x14ac:dyDescent="0.25">
      <c r="A36175" s="1">
        <v>370433519707261</v>
      </c>
      <c r="C36175" s="1">
        <v>163568105872956</v>
      </c>
    </row>
    <row r="36176" spans="1:3" x14ac:dyDescent="0.25">
      <c r="A36176" s="1">
        <v>852474728908230</v>
      </c>
      <c r="C36176" s="1">
        <v>107258010044962</v>
      </c>
    </row>
    <row r="36177" spans="1:3" x14ac:dyDescent="0.25">
      <c r="A36177" s="1">
        <v>860795050656035</v>
      </c>
      <c r="C36177" s="1">
        <v>327800299479702</v>
      </c>
    </row>
    <row r="36178" spans="1:3" x14ac:dyDescent="0.25">
      <c r="A36178" s="1">
        <v>231386677799676</v>
      </c>
      <c r="C36178" s="1">
        <v>807552860301652</v>
      </c>
    </row>
    <row r="36179" spans="1:3" x14ac:dyDescent="0.25">
      <c r="A36179" s="1">
        <v>551547176182075</v>
      </c>
      <c r="C36179" s="1">
        <v>898912800614217</v>
      </c>
    </row>
    <row r="36180" spans="1:3" x14ac:dyDescent="0.25">
      <c r="A36180" s="1">
        <v>534944304300415</v>
      </c>
      <c r="C36180" s="1">
        <v>314562532366705</v>
      </c>
    </row>
    <row r="36181" spans="1:3" x14ac:dyDescent="0.25">
      <c r="A36181" s="1">
        <v>508765427876566</v>
      </c>
      <c r="C36181" s="1">
        <v>898151193565259</v>
      </c>
    </row>
    <row r="36182" spans="1:3" x14ac:dyDescent="0.25">
      <c r="A36182" s="1">
        <v>289645305671123</v>
      </c>
      <c r="C36182" s="1">
        <v>630066890130489</v>
      </c>
    </row>
    <row r="36183" spans="1:3" x14ac:dyDescent="0.25">
      <c r="A36183" s="1">
        <v>574332716601329</v>
      </c>
      <c r="C36183" s="1">
        <v>672951830589608</v>
      </c>
    </row>
    <row r="36184" spans="1:3" x14ac:dyDescent="0.25">
      <c r="A36184" s="1">
        <v>497711481649242</v>
      </c>
      <c r="C36184" s="1">
        <v>689260188499736</v>
      </c>
    </row>
    <row r="36185" spans="1:3" x14ac:dyDescent="0.25">
      <c r="A36185" s="1">
        <v>144807079901500</v>
      </c>
      <c r="C36185" s="1">
        <v>677407443712975</v>
      </c>
    </row>
    <row r="36186" spans="1:3" x14ac:dyDescent="0.25">
      <c r="A36186" s="1">
        <v>237715625821383</v>
      </c>
      <c r="C36186" s="1">
        <v>502773333057222</v>
      </c>
    </row>
    <row r="36187" spans="1:3" x14ac:dyDescent="0.25">
      <c r="A36187" s="1">
        <v>742283320872657</v>
      </c>
      <c r="C36187" s="1">
        <v>652996864971342</v>
      </c>
    </row>
    <row r="36188" spans="1:3" x14ac:dyDescent="0.25">
      <c r="A36188" s="1">
        <v>698268859786101</v>
      </c>
      <c r="C36188" s="1">
        <v>423041438709406</v>
      </c>
    </row>
    <row r="36189" spans="1:3" x14ac:dyDescent="0.25">
      <c r="A36189" s="1">
        <v>894692402961393</v>
      </c>
      <c r="C36189" s="1">
        <v>651930611452892</v>
      </c>
    </row>
    <row r="36190" spans="1:3" x14ac:dyDescent="0.25">
      <c r="A36190" s="1">
        <v>230720390498661</v>
      </c>
      <c r="C36190" s="1">
        <v>323012220105522</v>
      </c>
    </row>
    <row r="36191" spans="1:3" x14ac:dyDescent="0.25">
      <c r="A36191" s="1">
        <v>978511128999926</v>
      </c>
      <c r="C36191" s="1">
        <v>487858225850278</v>
      </c>
    </row>
    <row r="36192" spans="1:3" x14ac:dyDescent="0.25">
      <c r="A36192" s="1">
        <v>585193040848915</v>
      </c>
      <c r="C36192" s="1">
        <v>769805195425106</v>
      </c>
    </row>
    <row r="36193" spans="1:3" x14ac:dyDescent="0.25">
      <c r="A36193" s="1">
        <v>437552136402724</v>
      </c>
      <c r="C36193" s="1">
        <v>399540929022935</v>
      </c>
    </row>
    <row r="36194" spans="1:3" x14ac:dyDescent="0.25">
      <c r="A36194" s="1">
        <v>300260112440102</v>
      </c>
      <c r="C36194" s="1">
        <v>992396250742250</v>
      </c>
    </row>
    <row r="36195" spans="1:3" x14ac:dyDescent="0.25">
      <c r="A36195" s="1">
        <v>384007250882700</v>
      </c>
      <c r="C36195" s="1">
        <v>129792764474174</v>
      </c>
    </row>
    <row r="36196" spans="1:3" x14ac:dyDescent="0.25">
      <c r="A36196" s="1">
        <v>646233511537382</v>
      </c>
      <c r="C36196" s="1">
        <v>290367025488615</v>
      </c>
    </row>
    <row r="36197" spans="1:3" x14ac:dyDescent="0.25">
      <c r="A36197" s="1">
        <v>476127637211039</v>
      </c>
      <c r="C36197" s="1">
        <v>574765515959915</v>
      </c>
    </row>
    <row r="36198" spans="1:3" x14ac:dyDescent="0.25">
      <c r="A36198" s="1">
        <v>269423206805805</v>
      </c>
      <c r="C36198" s="1">
        <v>738722016608271</v>
      </c>
    </row>
    <row r="36199" spans="1:3" x14ac:dyDescent="0.25">
      <c r="A36199" s="1">
        <v>306298182106836</v>
      </c>
      <c r="C36199" s="1">
        <v>144574668956533</v>
      </c>
    </row>
    <row r="36200" spans="1:3" x14ac:dyDescent="0.25">
      <c r="A36200" s="1">
        <v>754594330924589</v>
      </c>
      <c r="C36200" s="1">
        <v>889020898308947</v>
      </c>
    </row>
    <row r="36201" spans="1:3" x14ac:dyDescent="0.25">
      <c r="A36201" s="1">
        <v>184716643467066</v>
      </c>
      <c r="C36201" s="1">
        <v>866929898503677</v>
      </c>
    </row>
    <row r="36202" spans="1:3" x14ac:dyDescent="0.25">
      <c r="A36202" s="1">
        <v>942254326894482</v>
      </c>
      <c r="C36202" s="1">
        <v>484561319695948</v>
      </c>
    </row>
    <row r="36203" spans="1:3" x14ac:dyDescent="0.25">
      <c r="A36203" s="1">
        <v>309222108730555</v>
      </c>
      <c r="C36203" s="1">
        <v>889145717324542</v>
      </c>
    </row>
    <row r="36204" spans="1:3" x14ac:dyDescent="0.25">
      <c r="A36204" s="1">
        <v>708977899862248</v>
      </c>
      <c r="C36204" s="1">
        <v>563957153547192</v>
      </c>
    </row>
    <row r="36205" spans="1:3" x14ac:dyDescent="0.25">
      <c r="A36205" s="1">
        <v>337334867509793</v>
      </c>
      <c r="C36205" s="1">
        <v>945690024229931</v>
      </c>
    </row>
    <row r="36206" spans="1:3" x14ac:dyDescent="0.25">
      <c r="A36206" s="1">
        <v>987298929738411</v>
      </c>
      <c r="C36206" s="1">
        <v>276496698770558</v>
      </c>
    </row>
    <row r="36207" spans="1:3" x14ac:dyDescent="0.25">
      <c r="A36207" s="1">
        <v>712810778102228</v>
      </c>
      <c r="C36207" s="1">
        <v>346970260922369</v>
      </c>
    </row>
    <row r="36208" spans="1:3" x14ac:dyDescent="0.25">
      <c r="A36208" s="1">
        <v>681627028184625</v>
      </c>
      <c r="C36208" s="1">
        <v>980742657220840</v>
      </c>
    </row>
    <row r="36209" spans="1:3" x14ac:dyDescent="0.25">
      <c r="A36209" s="1">
        <v>237792188138278</v>
      </c>
      <c r="C36209" s="1">
        <v>911778130158276</v>
      </c>
    </row>
    <row r="36210" spans="1:3" x14ac:dyDescent="0.25">
      <c r="A36210" s="1">
        <v>768261473957329</v>
      </c>
      <c r="C36210" s="1">
        <v>645165922128359</v>
      </c>
    </row>
    <row r="36211" spans="1:3" x14ac:dyDescent="0.25">
      <c r="A36211" s="1">
        <v>270738278887842</v>
      </c>
      <c r="C36211" s="1">
        <v>150341559636145</v>
      </c>
    </row>
    <row r="36212" spans="1:3" x14ac:dyDescent="0.25">
      <c r="A36212" s="1">
        <v>926306827318643</v>
      </c>
      <c r="C36212" s="1">
        <v>435217315402890</v>
      </c>
    </row>
    <row r="36213" spans="1:3" x14ac:dyDescent="0.25">
      <c r="A36213" s="1">
        <v>710012251759783</v>
      </c>
      <c r="C36213" s="1">
        <v>420309076945063</v>
      </c>
    </row>
    <row r="36214" spans="1:3" x14ac:dyDescent="0.25">
      <c r="A36214" s="1">
        <v>781303461005128</v>
      </c>
      <c r="C36214" s="1">
        <v>551909722936898</v>
      </c>
    </row>
    <row r="36215" spans="1:3" x14ac:dyDescent="0.25">
      <c r="A36215" s="1">
        <v>846932508794012</v>
      </c>
      <c r="C36215" s="1">
        <v>558052596927041</v>
      </c>
    </row>
    <row r="36216" spans="1:3" x14ac:dyDescent="0.25">
      <c r="A36216" s="1">
        <v>110200268065774</v>
      </c>
      <c r="C36216" s="1">
        <v>618767169374803</v>
      </c>
    </row>
    <row r="36217" spans="1:3" x14ac:dyDescent="0.25">
      <c r="A36217" s="1">
        <v>289634981916112</v>
      </c>
      <c r="C36217" s="1">
        <v>155953263157001</v>
      </c>
    </row>
    <row r="36218" spans="1:3" x14ac:dyDescent="0.25">
      <c r="A36218" s="1">
        <v>734698670735914</v>
      </c>
      <c r="C36218" s="1">
        <v>487440895732935</v>
      </c>
    </row>
    <row r="36219" spans="1:3" x14ac:dyDescent="0.25">
      <c r="A36219" s="1">
        <v>820480076444053</v>
      </c>
      <c r="C36219" s="1">
        <v>854718977698197</v>
      </c>
    </row>
    <row r="36220" spans="1:3" x14ac:dyDescent="0.25">
      <c r="A36220" s="1">
        <v>128799044064930</v>
      </c>
      <c r="C36220" s="1">
        <v>819156396568395</v>
      </c>
    </row>
    <row r="36221" spans="1:3" x14ac:dyDescent="0.25">
      <c r="A36221" s="1">
        <v>926238770599678</v>
      </c>
      <c r="C36221" s="1">
        <v>270484839204915</v>
      </c>
    </row>
    <row r="36222" spans="1:3" x14ac:dyDescent="0.25">
      <c r="A36222" s="1">
        <v>199966809279417</v>
      </c>
      <c r="C36222" s="1">
        <v>721479891164498</v>
      </c>
    </row>
    <row r="36223" spans="1:3" x14ac:dyDescent="0.25">
      <c r="A36223" s="1">
        <v>922828319046434</v>
      </c>
      <c r="C36223" s="1">
        <v>920384813620973</v>
      </c>
    </row>
    <row r="36224" spans="1:3" x14ac:dyDescent="0.25">
      <c r="A36224" s="1">
        <v>515989171574467</v>
      </c>
      <c r="C36224" s="1">
        <v>540988719907239</v>
      </c>
    </row>
    <row r="36225" spans="1:3" x14ac:dyDescent="0.25">
      <c r="A36225" s="1">
        <v>467635083067982</v>
      </c>
      <c r="C36225" s="1">
        <v>820511579537150</v>
      </c>
    </row>
    <row r="36226" spans="1:3" x14ac:dyDescent="0.25">
      <c r="A36226" s="1">
        <v>718008647502575</v>
      </c>
      <c r="C36226" s="1">
        <v>258875132532770</v>
      </c>
    </row>
    <row r="36227" spans="1:3" x14ac:dyDescent="0.25">
      <c r="A36227" s="1">
        <v>528632040170532</v>
      </c>
      <c r="C36227" s="1">
        <v>892565670354556</v>
      </c>
    </row>
    <row r="36228" spans="1:3" x14ac:dyDescent="0.25">
      <c r="A36228" s="1">
        <v>674633578968372</v>
      </c>
      <c r="C36228" s="1">
        <v>156441256967682</v>
      </c>
    </row>
    <row r="36229" spans="1:3" x14ac:dyDescent="0.25">
      <c r="A36229" s="1">
        <v>675066147963118</v>
      </c>
      <c r="C36229" s="1">
        <v>376784667640362</v>
      </c>
    </row>
    <row r="36230" spans="1:3" x14ac:dyDescent="0.25">
      <c r="A36230" s="1">
        <v>534367572611148</v>
      </c>
      <c r="C36230" s="1">
        <v>209903807130210</v>
      </c>
    </row>
    <row r="36231" spans="1:3" x14ac:dyDescent="0.25">
      <c r="A36231" s="1">
        <v>602250664738245</v>
      </c>
      <c r="C36231" s="1">
        <v>652953332078011</v>
      </c>
    </row>
    <row r="36232" spans="1:3" x14ac:dyDescent="0.25">
      <c r="A36232" s="1">
        <v>897794156859009</v>
      </c>
      <c r="C36232" s="1">
        <v>601579130282218</v>
      </c>
    </row>
    <row r="36233" spans="1:3" x14ac:dyDescent="0.25">
      <c r="A36233" s="1">
        <v>140083122896417</v>
      </c>
      <c r="C36233" s="1">
        <v>652058769952894</v>
      </c>
    </row>
    <row r="36234" spans="1:3" x14ac:dyDescent="0.25">
      <c r="A36234" s="1">
        <v>253605430895674</v>
      </c>
      <c r="C36234" s="1">
        <v>330478503412244</v>
      </c>
    </row>
    <row r="36235" spans="1:3" x14ac:dyDescent="0.25">
      <c r="A36235" s="1">
        <v>968936625688287</v>
      </c>
      <c r="C36235" s="1">
        <v>683450881525221</v>
      </c>
    </row>
    <row r="36236" spans="1:3" x14ac:dyDescent="0.25">
      <c r="A36236" s="1">
        <v>698027303154049</v>
      </c>
      <c r="C36236" s="1">
        <v>542076294835626</v>
      </c>
    </row>
    <row r="36237" spans="1:3" x14ac:dyDescent="0.25">
      <c r="A36237" s="1">
        <v>730498035859174</v>
      </c>
      <c r="C36237" s="1">
        <v>108870923075354</v>
      </c>
    </row>
    <row r="36238" spans="1:3" x14ac:dyDescent="0.25">
      <c r="A36238" s="1">
        <v>870306427631327</v>
      </c>
      <c r="C36238" s="1">
        <v>975368818822904</v>
      </c>
    </row>
    <row r="36239" spans="1:3" x14ac:dyDescent="0.25">
      <c r="A36239" s="1">
        <v>339723718384604</v>
      </c>
      <c r="C36239" s="1">
        <v>852451496614312</v>
      </c>
    </row>
    <row r="36240" spans="1:3" x14ac:dyDescent="0.25">
      <c r="A36240" s="1">
        <v>534367471100030</v>
      </c>
      <c r="C36240" s="1">
        <v>245201147877413</v>
      </c>
    </row>
    <row r="36241" spans="1:3" x14ac:dyDescent="0.25">
      <c r="A36241" s="1">
        <v>432281687330279</v>
      </c>
      <c r="C36241" s="1">
        <v>813533000692502</v>
      </c>
    </row>
    <row r="36242" spans="1:3" x14ac:dyDescent="0.25">
      <c r="A36242" s="1">
        <v>794845560463145</v>
      </c>
      <c r="C36242" s="1">
        <v>274433944172226</v>
      </c>
    </row>
    <row r="36243" spans="1:3" x14ac:dyDescent="0.25">
      <c r="A36243" s="1">
        <v>216059649911436</v>
      </c>
      <c r="C36243" s="1">
        <v>301945519390968</v>
      </c>
    </row>
    <row r="36244" spans="1:3" x14ac:dyDescent="0.25">
      <c r="A36244" s="1">
        <v>538998768991084</v>
      </c>
      <c r="C36244" s="1">
        <v>755319825216098</v>
      </c>
    </row>
    <row r="36245" spans="1:3" x14ac:dyDescent="0.25">
      <c r="A36245" s="1">
        <v>750647170664548</v>
      </c>
      <c r="C36245" s="1">
        <v>833210403043743</v>
      </c>
    </row>
    <row r="36246" spans="1:3" x14ac:dyDescent="0.25">
      <c r="A36246" s="1">
        <v>899278351687078</v>
      </c>
      <c r="C36246" s="1">
        <v>744931160988177</v>
      </c>
    </row>
    <row r="36247" spans="1:3" x14ac:dyDescent="0.25">
      <c r="A36247" s="1">
        <v>310568911676972</v>
      </c>
      <c r="C36247" s="1">
        <v>842316574402460</v>
      </c>
    </row>
    <row r="36248" spans="1:3" x14ac:dyDescent="0.25">
      <c r="A36248" s="1">
        <v>647106980913175</v>
      </c>
      <c r="C36248" s="1">
        <v>838117781021150</v>
      </c>
    </row>
    <row r="36249" spans="1:3" x14ac:dyDescent="0.25">
      <c r="A36249" s="1">
        <v>809438623741635</v>
      </c>
      <c r="C36249" s="1">
        <v>302648751372667</v>
      </c>
    </row>
    <row r="36250" spans="1:3" x14ac:dyDescent="0.25">
      <c r="A36250" s="1">
        <v>208556408797075</v>
      </c>
      <c r="C36250" s="1">
        <v>585184394690091</v>
      </c>
    </row>
    <row r="36251" spans="1:3" x14ac:dyDescent="0.25">
      <c r="A36251" s="1">
        <v>648554686166912</v>
      </c>
      <c r="C36251" s="1">
        <v>483426412991117</v>
      </c>
    </row>
    <row r="36252" spans="1:3" x14ac:dyDescent="0.25">
      <c r="A36252" s="1">
        <v>883557200917382</v>
      </c>
      <c r="C36252" s="1">
        <v>659482833405213</v>
      </c>
    </row>
    <row r="36253" spans="1:3" x14ac:dyDescent="0.25">
      <c r="A36253" s="1">
        <v>776253857968131</v>
      </c>
      <c r="C36253" s="1">
        <v>699852625358220</v>
      </c>
    </row>
    <row r="36254" spans="1:3" x14ac:dyDescent="0.25">
      <c r="A36254" s="1">
        <v>889294815270387</v>
      </c>
      <c r="C36254" s="1">
        <v>357827470462573</v>
      </c>
    </row>
    <row r="36255" spans="1:3" x14ac:dyDescent="0.25">
      <c r="A36255" s="1">
        <v>769195674477580</v>
      </c>
      <c r="C36255" s="1">
        <v>362080393832017</v>
      </c>
    </row>
    <row r="36256" spans="1:3" x14ac:dyDescent="0.25">
      <c r="A36256" s="1">
        <v>869467932942904</v>
      </c>
      <c r="C36256" s="1">
        <v>527240010451504</v>
      </c>
    </row>
    <row r="36257" spans="1:3" x14ac:dyDescent="0.25">
      <c r="A36257" s="1">
        <v>220566492415124</v>
      </c>
      <c r="C36257" s="1">
        <v>707140294457951</v>
      </c>
    </row>
    <row r="36258" spans="1:3" x14ac:dyDescent="0.25">
      <c r="A36258" s="1">
        <v>142583795464227</v>
      </c>
      <c r="C36258" s="1">
        <v>492158316069822</v>
      </c>
    </row>
    <row r="36259" spans="1:3" x14ac:dyDescent="0.25">
      <c r="A36259" s="1">
        <v>869492681081397</v>
      </c>
      <c r="C36259" s="1">
        <v>977121031623345</v>
      </c>
    </row>
    <row r="36260" spans="1:3" x14ac:dyDescent="0.25">
      <c r="A36260" s="1">
        <v>934609537969844</v>
      </c>
      <c r="C36260" s="1">
        <v>785323494208901</v>
      </c>
    </row>
    <row r="36261" spans="1:3" x14ac:dyDescent="0.25">
      <c r="A36261" s="1">
        <v>871016273012371</v>
      </c>
      <c r="C36261" s="1">
        <v>638458421625204</v>
      </c>
    </row>
    <row r="36262" spans="1:3" x14ac:dyDescent="0.25">
      <c r="A36262" s="1">
        <v>823380414065078</v>
      </c>
      <c r="C36262" s="1">
        <v>127601162745041</v>
      </c>
    </row>
    <row r="36263" spans="1:3" x14ac:dyDescent="0.25">
      <c r="A36263" s="1">
        <v>119001985738972</v>
      </c>
      <c r="C36263" s="1">
        <v>229791395184608</v>
      </c>
    </row>
    <row r="36264" spans="1:3" x14ac:dyDescent="0.25">
      <c r="A36264" s="1">
        <v>682512451324359</v>
      </c>
      <c r="C36264" s="1">
        <v>797313317555213</v>
      </c>
    </row>
    <row r="36265" spans="1:3" x14ac:dyDescent="0.25">
      <c r="A36265" s="1">
        <v>368916810117248</v>
      </c>
      <c r="C36265" s="1">
        <v>743808506348375</v>
      </c>
    </row>
    <row r="36266" spans="1:3" x14ac:dyDescent="0.25">
      <c r="A36266" s="1">
        <v>856233639486017</v>
      </c>
      <c r="C36266" s="1">
        <v>678343384426493</v>
      </c>
    </row>
    <row r="36267" spans="1:3" x14ac:dyDescent="0.25">
      <c r="A36267" s="1">
        <v>202078701405582</v>
      </c>
      <c r="C36267" s="1">
        <v>747261835924177</v>
      </c>
    </row>
    <row r="36268" spans="1:3" x14ac:dyDescent="0.25">
      <c r="A36268" s="1">
        <v>184388283681566</v>
      </c>
      <c r="C36268" s="1">
        <v>507243491780087</v>
      </c>
    </row>
    <row r="36269" spans="1:3" x14ac:dyDescent="0.25">
      <c r="A36269" s="1">
        <v>491328268663223</v>
      </c>
      <c r="C36269" s="1">
        <v>360950706612453</v>
      </c>
    </row>
    <row r="36270" spans="1:3" x14ac:dyDescent="0.25">
      <c r="A36270" s="1">
        <v>488405570504172</v>
      </c>
      <c r="C36270" s="1">
        <v>337219284990985</v>
      </c>
    </row>
    <row r="36271" spans="1:3" x14ac:dyDescent="0.25">
      <c r="A36271" s="1">
        <v>972307017074647</v>
      </c>
      <c r="C36271" s="1">
        <v>713368090609429</v>
      </c>
    </row>
    <row r="36272" spans="1:3" x14ac:dyDescent="0.25">
      <c r="A36272" s="1">
        <v>825391163054229</v>
      </c>
      <c r="C36272" s="1">
        <v>773331669380262</v>
      </c>
    </row>
    <row r="36273" spans="1:3" x14ac:dyDescent="0.25">
      <c r="A36273" s="1">
        <v>156010321398398</v>
      </c>
      <c r="C36273" s="1">
        <v>281906542571616</v>
      </c>
    </row>
    <row r="36274" spans="1:3" x14ac:dyDescent="0.25">
      <c r="A36274" s="1">
        <v>683550934115079</v>
      </c>
      <c r="C36274" s="1">
        <v>143529139837416</v>
      </c>
    </row>
    <row r="36275" spans="1:3" x14ac:dyDescent="0.25">
      <c r="A36275" s="1">
        <v>294880980835873</v>
      </c>
      <c r="C36275" s="1">
        <v>983230812125778</v>
      </c>
    </row>
    <row r="36276" spans="1:3" x14ac:dyDescent="0.25">
      <c r="A36276" s="1">
        <v>154821182471285</v>
      </c>
      <c r="C36276" s="1">
        <v>559592823139241</v>
      </c>
    </row>
    <row r="36277" spans="1:3" x14ac:dyDescent="0.25">
      <c r="A36277" s="1">
        <v>861439340914409</v>
      </c>
      <c r="C36277" s="1">
        <v>552785045291549</v>
      </c>
    </row>
    <row r="36278" spans="1:3" x14ac:dyDescent="0.25">
      <c r="A36278" s="1">
        <v>276520512093003</v>
      </c>
      <c r="C36278" s="1">
        <v>393741012647661</v>
      </c>
    </row>
    <row r="36279" spans="1:3" x14ac:dyDescent="0.25">
      <c r="A36279" s="1">
        <v>395616503068285</v>
      </c>
      <c r="C36279" s="1">
        <v>511078352927086</v>
      </c>
    </row>
    <row r="36280" spans="1:3" x14ac:dyDescent="0.25">
      <c r="A36280" s="1">
        <v>537293586371707</v>
      </c>
      <c r="C36280" s="1">
        <v>488543871137073</v>
      </c>
    </row>
    <row r="36281" spans="1:3" x14ac:dyDescent="0.25">
      <c r="A36281" s="1">
        <v>897891574375258</v>
      </c>
      <c r="C36281" s="1">
        <v>675194440332023</v>
      </c>
    </row>
    <row r="36282" spans="1:3" x14ac:dyDescent="0.25">
      <c r="A36282" s="1">
        <v>910237015805865</v>
      </c>
      <c r="C36282" s="1">
        <v>956953880686808</v>
      </c>
    </row>
    <row r="36283" spans="1:3" x14ac:dyDescent="0.25">
      <c r="A36283" s="1">
        <v>316497018232648</v>
      </c>
      <c r="C36283" s="1">
        <v>848733689756775</v>
      </c>
    </row>
    <row r="36284" spans="1:3" x14ac:dyDescent="0.25">
      <c r="A36284" s="1">
        <v>263300331942406</v>
      </c>
      <c r="C36284" s="1">
        <v>956664002916670</v>
      </c>
    </row>
    <row r="36285" spans="1:3" x14ac:dyDescent="0.25">
      <c r="A36285" s="1">
        <v>671546000753748</v>
      </c>
      <c r="C36285" s="1">
        <v>529763248528121</v>
      </c>
    </row>
    <row r="36286" spans="1:3" x14ac:dyDescent="0.25">
      <c r="A36286" s="1">
        <v>110983307718714</v>
      </c>
      <c r="C36286" s="1">
        <v>231261721545405</v>
      </c>
    </row>
    <row r="36287" spans="1:3" x14ac:dyDescent="0.25">
      <c r="A36287" s="1">
        <v>307732739849167</v>
      </c>
      <c r="C36287" s="1">
        <v>773354204934100</v>
      </c>
    </row>
    <row r="36288" spans="1:3" x14ac:dyDescent="0.25">
      <c r="A36288" s="1">
        <v>828109955647911</v>
      </c>
      <c r="C36288" s="1">
        <v>720975116877463</v>
      </c>
    </row>
    <row r="36289" spans="1:3" x14ac:dyDescent="0.25">
      <c r="A36289" s="1">
        <v>954824421630172</v>
      </c>
      <c r="C36289" s="1">
        <v>950301239135400</v>
      </c>
    </row>
    <row r="36290" spans="1:3" x14ac:dyDescent="0.25">
      <c r="A36290" s="1">
        <v>578240377388378</v>
      </c>
      <c r="C36290" s="1">
        <v>152808556552953</v>
      </c>
    </row>
    <row r="36291" spans="1:3" x14ac:dyDescent="0.25">
      <c r="A36291" s="1">
        <v>349584589726665</v>
      </c>
      <c r="C36291" s="1">
        <v>666662869483895</v>
      </c>
    </row>
    <row r="36292" spans="1:3" x14ac:dyDescent="0.25">
      <c r="A36292" s="1">
        <v>245606444564459</v>
      </c>
      <c r="C36292" s="1">
        <v>233192631169315</v>
      </c>
    </row>
    <row r="36293" spans="1:3" x14ac:dyDescent="0.25">
      <c r="A36293" s="1">
        <v>103130492755388</v>
      </c>
      <c r="C36293" s="1">
        <v>587783087857622</v>
      </c>
    </row>
    <row r="36294" spans="1:3" x14ac:dyDescent="0.25">
      <c r="A36294" s="1">
        <v>603602079386501</v>
      </c>
      <c r="C36294" s="1">
        <v>202690148718060</v>
      </c>
    </row>
    <row r="36295" spans="1:3" x14ac:dyDescent="0.25">
      <c r="A36295" s="1">
        <v>271275103255645</v>
      </c>
      <c r="C36295" s="1">
        <v>705484759094015</v>
      </c>
    </row>
    <row r="36296" spans="1:3" x14ac:dyDescent="0.25">
      <c r="A36296" s="1">
        <v>128390327861386</v>
      </c>
      <c r="C36296" s="1">
        <v>749582952124228</v>
      </c>
    </row>
    <row r="36297" spans="1:3" x14ac:dyDescent="0.25">
      <c r="A36297" s="1">
        <v>401058046283038</v>
      </c>
      <c r="C36297" s="1">
        <v>963906962418859</v>
      </c>
    </row>
    <row r="36298" spans="1:3" x14ac:dyDescent="0.25">
      <c r="A36298" s="1">
        <v>235296932942109</v>
      </c>
      <c r="C36298" s="1">
        <v>803301122270494</v>
      </c>
    </row>
    <row r="36299" spans="1:3" x14ac:dyDescent="0.25">
      <c r="A36299" s="1">
        <v>103975984801029</v>
      </c>
      <c r="C36299" s="1">
        <v>768569579469188</v>
      </c>
    </row>
    <row r="36300" spans="1:3" x14ac:dyDescent="0.25">
      <c r="A36300" s="1">
        <v>641944689696394</v>
      </c>
      <c r="C36300" s="1">
        <v>797125089013664</v>
      </c>
    </row>
    <row r="36301" spans="1:3" x14ac:dyDescent="0.25">
      <c r="A36301" s="1">
        <v>521353120089828</v>
      </c>
      <c r="C36301" s="1">
        <v>573607496758768</v>
      </c>
    </row>
    <row r="36302" spans="1:3" x14ac:dyDescent="0.25">
      <c r="A36302" s="1">
        <v>353507580147529</v>
      </c>
      <c r="C36302" s="1">
        <v>806556880498131</v>
      </c>
    </row>
    <row r="36303" spans="1:3" x14ac:dyDescent="0.25">
      <c r="A36303" s="1">
        <v>886901881245782</v>
      </c>
      <c r="C36303" s="1">
        <v>234730560950903</v>
      </c>
    </row>
    <row r="36304" spans="1:3" x14ac:dyDescent="0.25">
      <c r="A36304" s="1">
        <v>111094266193159</v>
      </c>
      <c r="C36304" s="1">
        <v>165044069434701</v>
      </c>
    </row>
    <row r="36305" spans="1:3" x14ac:dyDescent="0.25">
      <c r="A36305" s="1">
        <v>312820812729124</v>
      </c>
      <c r="C36305" s="1">
        <v>579891825032121</v>
      </c>
    </row>
    <row r="36306" spans="1:3" x14ac:dyDescent="0.25">
      <c r="A36306" s="1">
        <v>634031567623406</v>
      </c>
      <c r="C36306" s="1">
        <v>505301153367791</v>
      </c>
    </row>
    <row r="36307" spans="1:3" x14ac:dyDescent="0.25">
      <c r="A36307" s="1">
        <v>934603431980734</v>
      </c>
      <c r="C36307" s="1">
        <v>646260309655275</v>
      </c>
    </row>
    <row r="36308" spans="1:3" x14ac:dyDescent="0.25">
      <c r="A36308" s="1">
        <v>438295353248558</v>
      </c>
      <c r="C36308" s="1">
        <v>626163140544210</v>
      </c>
    </row>
    <row r="36309" spans="1:3" x14ac:dyDescent="0.25">
      <c r="A36309" s="1">
        <v>172063306955042</v>
      </c>
      <c r="C36309" s="1">
        <v>377256709078317</v>
      </c>
    </row>
    <row r="36310" spans="1:3" x14ac:dyDescent="0.25">
      <c r="A36310" s="1">
        <v>802401238136203</v>
      </c>
      <c r="C36310" s="1">
        <v>132027285501853</v>
      </c>
    </row>
    <row r="36311" spans="1:3" x14ac:dyDescent="0.25">
      <c r="A36311" s="1">
        <v>127907582812181</v>
      </c>
      <c r="C36311" s="1">
        <v>833494173504732</v>
      </c>
    </row>
    <row r="36312" spans="1:3" x14ac:dyDescent="0.25">
      <c r="A36312" s="1">
        <v>587969892848132</v>
      </c>
      <c r="C36312" s="1">
        <v>853019746671776</v>
      </c>
    </row>
    <row r="36313" spans="1:3" x14ac:dyDescent="0.25">
      <c r="A36313" s="1">
        <v>713288414138416</v>
      </c>
      <c r="C36313" s="1">
        <v>857908165966940</v>
      </c>
    </row>
    <row r="36314" spans="1:3" x14ac:dyDescent="0.25">
      <c r="A36314" s="1">
        <v>688200044356579</v>
      </c>
      <c r="C36314" s="1">
        <v>615249178871875</v>
      </c>
    </row>
    <row r="36315" spans="1:3" x14ac:dyDescent="0.25">
      <c r="A36315" s="1">
        <v>557819103010142</v>
      </c>
      <c r="C36315" s="1">
        <v>952914742908930</v>
      </c>
    </row>
    <row r="36316" spans="1:3" x14ac:dyDescent="0.25">
      <c r="A36316" s="1">
        <v>853911845209672</v>
      </c>
      <c r="C36316" s="1">
        <v>343626084373528</v>
      </c>
    </row>
    <row r="36317" spans="1:3" x14ac:dyDescent="0.25">
      <c r="A36317" s="1">
        <v>638446886428753</v>
      </c>
      <c r="C36317" s="1">
        <v>825303776189405</v>
      </c>
    </row>
    <row r="36318" spans="1:3" x14ac:dyDescent="0.25">
      <c r="A36318" s="1">
        <v>892138946629372</v>
      </c>
      <c r="C36318" s="1">
        <v>270080037136641</v>
      </c>
    </row>
    <row r="36319" spans="1:3" x14ac:dyDescent="0.25">
      <c r="A36319" s="1">
        <v>451191774091783</v>
      </c>
      <c r="C36319" s="1">
        <v>492758300662416</v>
      </c>
    </row>
    <row r="36320" spans="1:3" x14ac:dyDescent="0.25">
      <c r="A36320" s="1">
        <v>622875491860555</v>
      </c>
      <c r="C36320" s="1">
        <v>629089422904655</v>
      </c>
    </row>
    <row r="36321" spans="1:3" x14ac:dyDescent="0.25">
      <c r="A36321" s="1">
        <v>802473938792268</v>
      </c>
      <c r="C36321" s="1">
        <v>977834598361280</v>
      </c>
    </row>
    <row r="36322" spans="1:3" x14ac:dyDescent="0.25">
      <c r="A36322" s="1">
        <v>800717472632116</v>
      </c>
      <c r="C36322" s="1">
        <v>392907537713008</v>
      </c>
    </row>
    <row r="36323" spans="1:3" x14ac:dyDescent="0.25">
      <c r="A36323" s="1">
        <v>398404743412684</v>
      </c>
      <c r="C36323" s="1">
        <v>546404182906062</v>
      </c>
    </row>
    <row r="36324" spans="1:3" x14ac:dyDescent="0.25">
      <c r="A36324" s="1">
        <v>319841836398316</v>
      </c>
      <c r="C36324" s="1">
        <v>336014705776584</v>
      </c>
    </row>
    <row r="36325" spans="1:3" x14ac:dyDescent="0.25">
      <c r="A36325" s="1">
        <v>225322424443630</v>
      </c>
      <c r="C36325" s="1">
        <v>533681328655724</v>
      </c>
    </row>
    <row r="36326" spans="1:3" x14ac:dyDescent="0.25">
      <c r="A36326" s="1">
        <v>694698819752771</v>
      </c>
      <c r="C36326" s="1">
        <v>653950420409908</v>
      </c>
    </row>
    <row r="36327" spans="1:3" x14ac:dyDescent="0.25">
      <c r="A36327" s="1">
        <v>959896565775367</v>
      </c>
      <c r="C36327" s="1">
        <v>101604039916027</v>
      </c>
    </row>
    <row r="36328" spans="1:3" x14ac:dyDescent="0.25">
      <c r="A36328" s="1">
        <v>732288508137156</v>
      </c>
      <c r="C36328" s="1">
        <v>822287137607010</v>
      </c>
    </row>
    <row r="36329" spans="1:3" x14ac:dyDescent="0.25">
      <c r="A36329" s="1">
        <v>423301614338134</v>
      </c>
      <c r="C36329" s="1">
        <v>651113091150266</v>
      </c>
    </row>
    <row r="36330" spans="1:3" x14ac:dyDescent="0.25">
      <c r="A36330" s="1">
        <v>392465611434272</v>
      </c>
      <c r="C36330" s="1">
        <v>917003630180836</v>
      </c>
    </row>
    <row r="36331" spans="1:3" x14ac:dyDescent="0.25">
      <c r="A36331" s="1">
        <v>295155970546791</v>
      </c>
      <c r="C36331" s="1">
        <v>795911950663906</v>
      </c>
    </row>
    <row r="36332" spans="1:3" x14ac:dyDescent="0.25">
      <c r="A36332" s="1">
        <v>658136475716290</v>
      </c>
      <c r="C36332" s="1">
        <v>314365016788249</v>
      </c>
    </row>
    <row r="36333" spans="1:3" x14ac:dyDescent="0.25">
      <c r="A36333" s="1">
        <v>362592375039575</v>
      </c>
      <c r="C36333" s="1">
        <v>322411909329781</v>
      </c>
    </row>
    <row r="36334" spans="1:3" x14ac:dyDescent="0.25">
      <c r="A36334" s="1">
        <v>356396526927602</v>
      </c>
      <c r="C36334" s="1">
        <v>640600155824321</v>
      </c>
    </row>
    <row r="36335" spans="1:3" x14ac:dyDescent="0.25">
      <c r="A36335" s="1">
        <v>134671285128941</v>
      </c>
      <c r="C36335" s="1">
        <v>795673601800118</v>
      </c>
    </row>
    <row r="36336" spans="1:3" x14ac:dyDescent="0.25">
      <c r="A36336" s="1">
        <v>453276591998053</v>
      </c>
      <c r="C36336" s="1">
        <v>804743629577205</v>
      </c>
    </row>
    <row r="36337" spans="1:3" x14ac:dyDescent="0.25">
      <c r="A36337" s="1">
        <v>659999187054228</v>
      </c>
      <c r="C36337" s="1">
        <v>606055000165444</v>
      </c>
    </row>
    <row r="36338" spans="1:3" x14ac:dyDescent="0.25">
      <c r="A36338" s="1">
        <v>660162691074892</v>
      </c>
      <c r="C36338" s="1">
        <v>208030309225719</v>
      </c>
    </row>
    <row r="36339" spans="1:3" x14ac:dyDescent="0.25">
      <c r="A36339" s="1">
        <v>804070102368960</v>
      </c>
      <c r="C36339" s="1">
        <v>931095494398346</v>
      </c>
    </row>
    <row r="36340" spans="1:3" x14ac:dyDescent="0.25">
      <c r="A36340" s="1">
        <v>740666869113124</v>
      </c>
      <c r="C36340" s="1">
        <v>596766183801569</v>
      </c>
    </row>
    <row r="36341" spans="1:3" x14ac:dyDescent="0.25">
      <c r="A36341" s="1">
        <v>917805049034090</v>
      </c>
      <c r="C36341" s="1">
        <v>857086020545406</v>
      </c>
    </row>
    <row r="36342" spans="1:3" x14ac:dyDescent="0.25">
      <c r="A36342" s="1">
        <v>801928687118371</v>
      </c>
      <c r="C36342" s="1">
        <v>686022849311314</v>
      </c>
    </row>
    <row r="36343" spans="1:3" x14ac:dyDescent="0.25">
      <c r="A36343" s="1">
        <v>930334240450686</v>
      </c>
      <c r="C36343" s="1">
        <v>683489014566786</v>
      </c>
    </row>
    <row r="36344" spans="1:3" x14ac:dyDescent="0.25">
      <c r="A36344" s="1">
        <v>863384521590674</v>
      </c>
      <c r="C36344" s="1">
        <v>845984368845376</v>
      </c>
    </row>
    <row r="36345" spans="1:3" x14ac:dyDescent="0.25">
      <c r="A36345" s="1">
        <v>193674205457673</v>
      </c>
      <c r="C36345" s="1">
        <v>715433934686020</v>
      </c>
    </row>
    <row r="36346" spans="1:3" x14ac:dyDescent="0.25">
      <c r="A36346" s="1">
        <v>778641686977453</v>
      </c>
      <c r="C36346" s="1">
        <v>848510343272201</v>
      </c>
    </row>
    <row r="36347" spans="1:3" x14ac:dyDescent="0.25">
      <c r="A36347" s="1">
        <v>445058867336246</v>
      </c>
      <c r="C36347" s="1">
        <v>435448017378827</v>
      </c>
    </row>
    <row r="36348" spans="1:3" x14ac:dyDescent="0.25">
      <c r="A36348" s="1">
        <v>161708041079758</v>
      </c>
      <c r="C36348" s="1">
        <v>326565332307702</v>
      </c>
    </row>
    <row r="36349" spans="1:3" x14ac:dyDescent="0.25">
      <c r="A36349" s="1">
        <v>865829590806256</v>
      </c>
      <c r="C36349" s="1">
        <v>446944588382248</v>
      </c>
    </row>
    <row r="36350" spans="1:3" x14ac:dyDescent="0.25">
      <c r="A36350" s="1">
        <v>655703962539216</v>
      </c>
      <c r="C36350" s="1">
        <v>238270512639019</v>
      </c>
    </row>
    <row r="36351" spans="1:3" x14ac:dyDescent="0.25">
      <c r="A36351" s="1">
        <v>435029567738385</v>
      </c>
      <c r="C36351" s="1">
        <v>663115302434430</v>
      </c>
    </row>
    <row r="36352" spans="1:3" x14ac:dyDescent="0.25">
      <c r="A36352" s="1">
        <v>380716827110073</v>
      </c>
      <c r="C36352" s="1">
        <v>590444776608756</v>
      </c>
    </row>
    <row r="36353" spans="1:3" x14ac:dyDescent="0.25">
      <c r="A36353" s="1">
        <v>936848561016609</v>
      </c>
      <c r="C36353" s="1">
        <v>236701618597681</v>
      </c>
    </row>
    <row r="36354" spans="1:3" x14ac:dyDescent="0.25">
      <c r="A36354" s="1">
        <v>971744809041059</v>
      </c>
      <c r="C36354" s="1">
        <v>465738501166768</v>
      </c>
    </row>
    <row r="36355" spans="1:3" x14ac:dyDescent="0.25">
      <c r="A36355" s="1">
        <v>812757601891469</v>
      </c>
      <c r="C36355" s="1">
        <v>219084626268119</v>
      </c>
    </row>
    <row r="36356" spans="1:3" x14ac:dyDescent="0.25">
      <c r="A36356" s="1">
        <v>215103539597755</v>
      </c>
      <c r="C36356" s="1">
        <v>866909713376876</v>
      </c>
    </row>
    <row r="36357" spans="1:3" x14ac:dyDescent="0.25">
      <c r="A36357" s="1">
        <v>218626472872808</v>
      </c>
      <c r="C36357" s="1">
        <v>697798228064201</v>
      </c>
    </row>
    <row r="36358" spans="1:3" x14ac:dyDescent="0.25">
      <c r="A36358" s="1">
        <v>348859590517604</v>
      </c>
      <c r="C36358" s="1">
        <v>479756656876054</v>
      </c>
    </row>
    <row r="36359" spans="1:3" x14ac:dyDescent="0.25">
      <c r="A36359" s="1">
        <v>604965443227561</v>
      </c>
      <c r="C36359" s="1">
        <v>740936357584123</v>
      </c>
    </row>
    <row r="36360" spans="1:3" x14ac:dyDescent="0.25">
      <c r="A36360" s="1">
        <v>600674183534712</v>
      </c>
      <c r="C36360" s="1">
        <v>362794045792751</v>
      </c>
    </row>
    <row r="36361" spans="1:3" x14ac:dyDescent="0.25">
      <c r="A36361" s="1">
        <v>875068520401241</v>
      </c>
      <c r="C36361" s="1">
        <v>518164888246203</v>
      </c>
    </row>
    <row r="36362" spans="1:3" x14ac:dyDescent="0.25">
      <c r="A36362" s="1">
        <v>537612374403791</v>
      </c>
      <c r="C36362" s="1">
        <v>964268428333978</v>
      </c>
    </row>
    <row r="36363" spans="1:3" x14ac:dyDescent="0.25">
      <c r="A36363" s="1">
        <v>393828456055768</v>
      </c>
      <c r="C36363" s="1">
        <v>484683180034907</v>
      </c>
    </row>
    <row r="36364" spans="1:3" x14ac:dyDescent="0.25">
      <c r="A36364" s="1">
        <v>257258269930461</v>
      </c>
      <c r="C36364" s="1">
        <v>857919659063993</v>
      </c>
    </row>
    <row r="36365" spans="1:3" x14ac:dyDescent="0.25">
      <c r="A36365" s="1">
        <v>830793511685567</v>
      </c>
      <c r="C36365" s="1">
        <v>648606341427041</v>
      </c>
    </row>
    <row r="36366" spans="1:3" x14ac:dyDescent="0.25">
      <c r="A36366" s="1">
        <v>813651216948687</v>
      </c>
      <c r="C36366" s="1">
        <v>522073379606399</v>
      </c>
    </row>
    <row r="36367" spans="1:3" x14ac:dyDescent="0.25">
      <c r="A36367" s="1">
        <v>122506804475923</v>
      </c>
      <c r="C36367" s="1">
        <v>855459761569963</v>
      </c>
    </row>
    <row r="36368" spans="1:3" x14ac:dyDescent="0.25">
      <c r="A36368" s="1">
        <v>191312048471493</v>
      </c>
      <c r="C36368" s="1">
        <v>450786218193297</v>
      </c>
    </row>
    <row r="36369" spans="1:3" x14ac:dyDescent="0.25">
      <c r="A36369" s="1">
        <v>698517201722876</v>
      </c>
      <c r="C36369" s="1">
        <v>946742900176023</v>
      </c>
    </row>
    <row r="36370" spans="1:3" x14ac:dyDescent="0.25">
      <c r="A36370" s="1">
        <v>229048476319866</v>
      </c>
      <c r="C36370" s="1">
        <v>455718614197367</v>
      </c>
    </row>
    <row r="36371" spans="1:3" x14ac:dyDescent="0.25">
      <c r="A36371" s="1">
        <v>919757313321423</v>
      </c>
      <c r="C36371" s="1">
        <v>879832535322169</v>
      </c>
    </row>
    <row r="36372" spans="1:3" x14ac:dyDescent="0.25">
      <c r="A36372" s="1">
        <v>387616005955692</v>
      </c>
      <c r="C36372" s="1">
        <v>486777486015888</v>
      </c>
    </row>
    <row r="36373" spans="1:3" x14ac:dyDescent="0.25">
      <c r="A36373" s="1">
        <v>788147090618927</v>
      </c>
      <c r="C36373" s="1">
        <v>815531267362781</v>
      </c>
    </row>
    <row r="36374" spans="1:3" x14ac:dyDescent="0.25">
      <c r="A36374" s="1">
        <v>861329653548161</v>
      </c>
      <c r="C36374" s="1">
        <v>156551607289083</v>
      </c>
    </row>
    <row r="36375" spans="1:3" x14ac:dyDescent="0.25">
      <c r="A36375" s="1">
        <v>569970921736933</v>
      </c>
      <c r="C36375" s="1">
        <v>549086008764912</v>
      </c>
    </row>
    <row r="36376" spans="1:3" x14ac:dyDescent="0.25">
      <c r="A36376" s="1">
        <v>757593336312496</v>
      </c>
      <c r="C36376" s="1">
        <v>753728711824222</v>
      </c>
    </row>
    <row r="36377" spans="1:3" x14ac:dyDescent="0.25">
      <c r="A36377" s="1">
        <v>867918772725236</v>
      </c>
      <c r="C36377" s="1">
        <v>300372846810924</v>
      </c>
    </row>
    <row r="36378" spans="1:3" x14ac:dyDescent="0.25">
      <c r="A36378" s="1">
        <v>304570562418529</v>
      </c>
      <c r="C36378" s="1">
        <v>964353975817342</v>
      </c>
    </row>
    <row r="36379" spans="1:3" x14ac:dyDescent="0.25">
      <c r="A36379" s="1">
        <v>857230729550139</v>
      </c>
      <c r="C36379" s="1">
        <v>611280191215945</v>
      </c>
    </row>
    <row r="36380" spans="1:3" x14ac:dyDescent="0.25">
      <c r="A36380" s="1">
        <v>434023109643751</v>
      </c>
      <c r="C36380" s="1">
        <v>724849169929340</v>
      </c>
    </row>
    <row r="36381" spans="1:3" x14ac:dyDescent="0.25">
      <c r="A36381" s="1">
        <v>903214577025118</v>
      </c>
      <c r="C36381" s="1">
        <v>614258845985395</v>
      </c>
    </row>
    <row r="36382" spans="1:3" x14ac:dyDescent="0.25">
      <c r="A36382" s="1">
        <v>450594600591861</v>
      </c>
      <c r="C36382" s="1">
        <v>682168684074309</v>
      </c>
    </row>
    <row r="36383" spans="1:3" x14ac:dyDescent="0.25">
      <c r="A36383" s="1">
        <v>751520631844577</v>
      </c>
      <c r="C36383" s="1">
        <v>212525309058861</v>
      </c>
    </row>
    <row r="36384" spans="1:3" x14ac:dyDescent="0.25">
      <c r="A36384" s="1">
        <v>563865434929249</v>
      </c>
      <c r="C36384" s="1">
        <v>160836103986320</v>
      </c>
    </row>
    <row r="36385" spans="1:3" x14ac:dyDescent="0.25">
      <c r="A36385" s="1">
        <v>468729476911959</v>
      </c>
      <c r="C36385" s="1">
        <v>320499902993784</v>
      </c>
    </row>
    <row r="36386" spans="1:3" x14ac:dyDescent="0.25">
      <c r="A36386" s="1">
        <v>228977938039626</v>
      </c>
      <c r="C36386" s="1">
        <v>982711652614394</v>
      </c>
    </row>
    <row r="36387" spans="1:3" x14ac:dyDescent="0.25">
      <c r="A36387" s="1">
        <v>886009766195868</v>
      </c>
      <c r="C36387" s="1">
        <v>256462879601629</v>
      </c>
    </row>
    <row r="36388" spans="1:3" x14ac:dyDescent="0.25">
      <c r="A36388" s="1">
        <v>238676919608177</v>
      </c>
      <c r="C36388" s="1">
        <v>494485851368763</v>
      </c>
    </row>
    <row r="36389" spans="1:3" x14ac:dyDescent="0.25">
      <c r="A36389" s="1">
        <v>115603910465592</v>
      </c>
      <c r="C36389" s="1">
        <v>153939001789415</v>
      </c>
    </row>
    <row r="36390" spans="1:3" x14ac:dyDescent="0.25">
      <c r="A36390" s="1">
        <v>322796522624802</v>
      </c>
      <c r="C36390" s="1">
        <v>292985946959948</v>
      </c>
    </row>
    <row r="36391" spans="1:3" x14ac:dyDescent="0.25">
      <c r="A36391" s="1">
        <v>466393923085297</v>
      </c>
      <c r="C36391" s="1">
        <v>482917850755716</v>
      </c>
    </row>
    <row r="36392" spans="1:3" x14ac:dyDescent="0.25">
      <c r="A36392" s="1">
        <v>482315641108402</v>
      </c>
      <c r="C36392" s="1">
        <v>402996199119185</v>
      </c>
    </row>
    <row r="36393" spans="1:3" x14ac:dyDescent="0.25">
      <c r="A36393" s="1">
        <v>972956828021205</v>
      </c>
      <c r="C36393" s="1">
        <v>734711224281534</v>
      </c>
    </row>
    <row r="36394" spans="1:3" x14ac:dyDescent="0.25">
      <c r="A36394" s="1">
        <v>429438997356170</v>
      </c>
      <c r="C36394" s="1">
        <v>141185998883262</v>
      </c>
    </row>
    <row r="36395" spans="1:3" x14ac:dyDescent="0.25">
      <c r="A36395" s="1">
        <v>937424092048078</v>
      </c>
      <c r="C36395" s="1">
        <v>580174252876368</v>
      </c>
    </row>
    <row r="36396" spans="1:3" x14ac:dyDescent="0.25">
      <c r="A36396" s="1">
        <v>344548299462899</v>
      </c>
      <c r="C36396" s="1">
        <v>712954804976126</v>
      </c>
    </row>
    <row r="36397" spans="1:3" x14ac:dyDescent="0.25">
      <c r="A36397" s="1">
        <v>834111142108262</v>
      </c>
      <c r="C36397" s="1">
        <v>899909785412304</v>
      </c>
    </row>
    <row r="36398" spans="1:3" x14ac:dyDescent="0.25">
      <c r="A36398" s="1">
        <v>415250428687427</v>
      </c>
      <c r="C36398" s="1">
        <v>580110011234035</v>
      </c>
    </row>
    <row r="36399" spans="1:3" x14ac:dyDescent="0.25">
      <c r="A36399" s="1">
        <v>385297323147348</v>
      </c>
      <c r="C36399" s="1">
        <v>769034638640612</v>
      </c>
    </row>
    <row r="36400" spans="1:3" x14ac:dyDescent="0.25">
      <c r="A36400" s="1">
        <v>310997030765035</v>
      </c>
      <c r="C36400" s="1">
        <v>826843890303415</v>
      </c>
    </row>
    <row r="36401" spans="1:3" x14ac:dyDescent="0.25">
      <c r="A36401" s="1">
        <v>743198100414516</v>
      </c>
      <c r="C36401" s="1">
        <v>201731940559352</v>
      </c>
    </row>
    <row r="36402" spans="1:3" x14ac:dyDescent="0.25">
      <c r="A36402" s="1">
        <v>520440617321130</v>
      </c>
      <c r="C36402" s="1">
        <v>530077889055753</v>
      </c>
    </row>
    <row r="36403" spans="1:3" x14ac:dyDescent="0.25">
      <c r="A36403" s="1">
        <v>213219431788740</v>
      </c>
      <c r="C36403" s="1">
        <v>165179033293215</v>
      </c>
    </row>
    <row r="36404" spans="1:3" x14ac:dyDescent="0.25">
      <c r="A36404" s="1">
        <v>883481675428693</v>
      </c>
      <c r="C36404" s="1">
        <v>768167866806276</v>
      </c>
    </row>
    <row r="36405" spans="1:3" x14ac:dyDescent="0.25">
      <c r="A36405" s="1">
        <v>157864920601819</v>
      </c>
      <c r="C36405" s="1">
        <v>889359712398458</v>
      </c>
    </row>
    <row r="36406" spans="1:3" x14ac:dyDescent="0.25">
      <c r="A36406" s="1">
        <v>917635536718513</v>
      </c>
      <c r="C36406" s="1">
        <v>564749165547674</v>
      </c>
    </row>
    <row r="36407" spans="1:3" x14ac:dyDescent="0.25">
      <c r="A36407" s="1">
        <v>587761926373287</v>
      </c>
      <c r="C36407" s="1">
        <v>942658435557987</v>
      </c>
    </row>
    <row r="36408" spans="1:3" x14ac:dyDescent="0.25">
      <c r="A36408" s="1">
        <v>380279513347894</v>
      </c>
      <c r="C36408" s="1">
        <v>283195549058093</v>
      </c>
    </row>
    <row r="36409" spans="1:3" x14ac:dyDescent="0.25">
      <c r="A36409" s="1">
        <v>462420134550435</v>
      </c>
      <c r="C36409" s="1">
        <v>752666834224405</v>
      </c>
    </row>
    <row r="36410" spans="1:3" x14ac:dyDescent="0.25">
      <c r="A36410" s="1">
        <v>869514862357407</v>
      </c>
      <c r="C36410" s="1">
        <v>361841582090163</v>
      </c>
    </row>
    <row r="36411" spans="1:3" x14ac:dyDescent="0.25">
      <c r="A36411" s="1">
        <v>368601847601341</v>
      </c>
      <c r="C36411" s="1">
        <v>612726385630262</v>
      </c>
    </row>
    <row r="36412" spans="1:3" x14ac:dyDescent="0.25">
      <c r="A36412" s="1">
        <v>354399416417162</v>
      </c>
      <c r="C36412" s="1">
        <v>552460204093795</v>
      </c>
    </row>
    <row r="36413" spans="1:3" x14ac:dyDescent="0.25">
      <c r="A36413" s="1">
        <v>371369494570772</v>
      </c>
      <c r="C36413" s="1">
        <v>837849553043487</v>
      </c>
    </row>
    <row r="36414" spans="1:3" x14ac:dyDescent="0.25">
      <c r="A36414" s="1">
        <v>185980932200704</v>
      </c>
      <c r="C36414" s="1">
        <v>656133977787103</v>
      </c>
    </row>
    <row r="36415" spans="1:3" x14ac:dyDescent="0.25">
      <c r="A36415" s="1">
        <v>344845567204735</v>
      </c>
      <c r="C36415" s="1">
        <v>214597473646459</v>
      </c>
    </row>
    <row r="36416" spans="1:3" x14ac:dyDescent="0.25">
      <c r="A36416" s="1">
        <v>272345059380227</v>
      </c>
      <c r="C36416" s="1">
        <v>354672566196439</v>
      </c>
    </row>
    <row r="36417" spans="1:3" x14ac:dyDescent="0.25">
      <c r="A36417" s="1">
        <v>912557718588173</v>
      </c>
      <c r="C36417" s="1">
        <v>668708009310737</v>
      </c>
    </row>
    <row r="36418" spans="1:3" x14ac:dyDescent="0.25">
      <c r="A36418" s="1">
        <v>376793480639621</v>
      </c>
      <c r="C36418" s="1">
        <v>765296282117278</v>
      </c>
    </row>
    <row r="36419" spans="1:3" x14ac:dyDescent="0.25">
      <c r="A36419" s="1">
        <v>195879517945224</v>
      </c>
      <c r="C36419" s="1">
        <v>699408037213393</v>
      </c>
    </row>
    <row r="36420" spans="1:3" x14ac:dyDescent="0.25">
      <c r="A36420" s="1">
        <v>860000737480609</v>
      </c>
      <c r="C36420" s="1">
        <v>527812096723201</v>
      </c>
    </row>
    <row r="36421" spans="1:3" x14ac:dyDescent="0.25">
      <c r="A36421" s="1">
        <v>620664905605937</v>
      </c>
      <c r="C36421" s="1">
        <v>745978174638734</v>
      </c>
    </row>
    <row r="36422" spans="1:3" x14ac:dyDescent="0.25">
      <c r="A36422" s="1">
        <v>396118694965254</v>
      </c>
      <c r="C36422" s="1">
        <v>518153448347303</v>
      </c>
    </row>
    <row r="36423" spans="1:3" x14ac:dyDescent="0.25">
      <c r="A36423" s="1">
        <v>306913106275567</v>
      </c>
      <c r="C36423" s="1">
        <v>950294632956573</v>
      </c>
    </row>
    <row r="36424" spans="1:3" x14ac:dyDescent="0.25">
      <c r="A36424" s="1">
        <v>352090907438325</v>
      </c>
      <c r="C36424" s="1">
        <v>393746289369128</v>
      </c>
    </row>
    <row r="36425" spans="1:3" x14ac:dyDescent="0.25">
      <c r="A36425" s="1">
        <v>973612729742624</v>
      </c>
      <c r="C36425" s="1">
        <v>620192558808268</v>
      </c>
    </row>
    <row r="36426" spans="1:3" x14ac:dyDescent="0.25">
      <c r="A36426" s="1">
        <v>286485541849086</v>
      </c>
      <c r="C36426" s="1">
        <v>883045099020583</v>
      </c>
    </row>
    <row r="36427" spans="1:3" x14ac:dyDescent="0.25">
      <c r="A36427" s="1">
        <v>143059855009393</v>
      </c>
      <c r="C36427" s="1">
        <v>929939166933048</v>
      </c>
    </row>
    <row r="36428" spans="1:3" x14ac:dyDescent="0.25">
      <c r="A36428" s="1">
        <v>727971196633164</v>
      </c>
      <c r="C36428" s="1">
        <v>327380038377797</v>
      </c>
    </row>
    <row r="36429" spans="1:3" x14ac:dyDescent="0.25">
      <c r="A36429" s="1">
        <v>879654309684654</v>
      </c>
      <c r="C36429" s="1">
        <v>513323710685118</v>
      </c>
    </row>
    <row r="36430" spans="1:3" x14ac:dyDescent="0.25">
      <c r="A36430" s="1">
        <v>782012941421895</v>
      </c>
      <c r="C36430" s="1">
        <v>644870240089772</v>
      </c>
    </row>
    <row r="36431" spans="1:3" x14ac:dyDescent="0.25">
      <c r="A36431" s="1">
        <v>285542733272514</v>
      </c>
      <c r="C36431" s="1">
        <v>754396341014735</v>
      </c>
    </row>
    <row r="36432" spans="1:3" x14ac:dyDescent="0.25">
      <c r="A36432" s="1">
        <v>260565973558674</v>
      </c>
      <c r="C36432" s="1">
        <v>712403583709049</v>
      </c>
    </row>
    <row r="36433" spans="1:3" x14ac:dyDescent="0.25">
      <c r="A36433" s="1">
        <v>759707547904404</v>
      </c>
      <c r="C36433" s="1">
        <v>358079142162190</v>
      </c>
    </row>
    <row r="36434" spans="1:3" x14ac:dyDescent="0.25">
      <c r="A36434" s="1">
        <v>639193468444173</v>
      </c>
      <c r="C36434" s="1">
        <v>381015401150957</v>
      </c>
    </row>
    <row r="36435" spans="1:3" x14ac:dyDescent="0.25">
      <c r="A36435" s="1">
        <v>595245034767965</v>
      </c>
      <c r="C36435" s="1">
        <v>893104833406397</v>
      </c>
    </row>
    <row r="36436" spans="1:3" x14ac:dyDescent="0.25">
      <c r="A36436" s="1">
        <v>120613761130140</v>
      </c>
      <c r="C36436" s="1">
        <v>524652851443366</v>
      </c>
    </row>
    <row r="36437" spans="1:3" x14ac:dyDescent="0.25">
      <c r="A36437" s="1">
        <v>144296560890359</v>
      </c>
      <c r="C36437" s="1">
        <v>328323703906805</v>
      </c>
    </row>
    <row r="36438" spans="1:3" x14ac:dyDescent="0.25">
      <c r="A36438" s="1">
        <v>495506677140353</v>
      </c>
      <c r="C36438" s="1">
        <v>866769528020086</v>
      </c>
    </row>
    <row r="36439" spans="1:3" x14ac:dyDescent="0.25">
      <c r="A36439" s="1">
        <v>443485623663142</v>
      </c>
      <c r="C36439" s="1">
        <v>800937369910500</v>
      </c>
    </row>
    <row r="36440" spans="1:3" x14ac:dyDescent="0.25">
      <c r="A36440" s="1">
        <v>477566440286885</v>
      </c>
      <c r="C36440" s="1">
        <v>484938762505859</v>
      </c>
    </row>
    <row r="36441" spans="1:3" x14ac:dyDescent="0.25">
      <c r="A36441" s="1">
        <v>460521182990836</v>
      </c>
      <c r="C36441" s="1">
        <v>204016538984447</v>
      </c>
    </row>
    <row r="36442" spans="1:3" x14ac:dyDescent="0.25">
      <c r="A36442" s="1">
        <v>784046415519661</v>
      </c>
      <c r="C36442" s="1">
        <v>573814925449000</v>
      </c>
    </row>
    <row r="36443" spans="1:3" x14ac:dyDescent="0.25">
      <c r="A36443" s="1">
        <v>391001638634552</v>
      </c>
      <c r="C36443" s="1">
        <v>398187044747254</v>
      </c>
    </row>
    <row r="36444" spans="1:3" x14ac:dyDescent="0.25">
      <c r="A36444" s="1">
        <v>650217018444025</v>
      </c>
      <c r="C36444" s="1">
        <v>235015192116444</v>
      </c>
    </row>
    <row r="36445" spans="1:3" x14ac:dyDescent="0.25">
      <c r="A36445" s="1">
        <v>465501984386532</v>
      </c>
      <c r="C36445" s="1">
        <v>182433607687995</v>
      </c>
    </row>
    <row r="36446" spans="1:3" x14ac:dyDescent="0.25">
      <c r="A36446" s="1">
        <v>685036679788279</v>
      </c>
      <c r="C36446" s="1">
        <v>342319909482342</v>
      </c>
    </row>
    <row r="36447" spans="1:3" x14ac:dyDescent="0.25">
      <c r="A36447" s="1">
        <v>906961962794753</v>
      </c>
      <c r="C36447" s="1">
        <v>370253636582016</v>
      </c>
    </row>
    <row r="36448" spans="1:3" x14ac:dyDescent="0.25">
      <c r="A36448" s="1">
        <v>189960906785000</v>
      </c>
      <c r="C36448" s="1">
        <v>261115564376319</v>
      </c>
    </row>
    <row r="36449" spans="1:3" x14ac:dyDescent="0.25">
      <c r="A36449" s="1">
        <v>597282990440959</v>
      </c>
      <c r="C36449" s="1">
        <v>913060343637579</v>
      </c>
    </row>
    <row r="36450" spans="1:3" x14ac:dyDescent="0.25">
      <c r="A36450" s="1">
        <v>941623004821509</v>
      </c>
      <c r="C36450" s="1">
        <v>247682203129719</v>
      </c>
    </row>
    <row r="36451" spans="1:3" x14ac:dyDescent="0.25">
      <c r="A36451" s="1">
        <v>626529756775485</v>
      </c>
      <c r="C36451" s="1">
        <v>112304777209675</v>
      </c>
    </row>
    <row r="36452" spans="1:3" x14ac:dyDescent="0.25">
      <c r="A36452" s="1">
        <v>492335865774414</v>
      </c>
      <c r="C36452" s="1">
        <v>976421064926802</v>
      </c>
    </row>
    <row r="36453" spans="1:3" x14ac:dyDescent="0.25">
      <c r="A36453" s="1">
        <v>593559470916719</v>
      </c>
      <c r="C36453" s="1">
        <v>293634320360589</v>
      </c>
    </row>
    <row r="36454" spans="1:3" x14ac:dyDescent="0.25">
      <c r="A36454" s="1">
        <v>363532624696026</v>
      </c>
      <c r="C36454" s="1">
        <v>625790346381762</v>
      </c>
    </row>
    <row r="36455" spans="1:3" x14ac:dyDescent="0.25">
      <c r="A36455" s="1">
        <v>164575043579613</v>
      </c>
      <c r="C36455" s="1">
        <v>978762722519939</v>
      </c>
    </row>
    <row r="36456" spans="1:3" x14ac:dyDescent="0.25">
      <c r="A36456" s="1">
        <v>983375274801835</v>
      </c>
      <c r="C36456" s="1">
        <v>990152472680881</v>
      </c>
    </row>
    <row r="36457" spans="1:3" x14ac:dyDescent="0.25">
      <c r="A36457" s="1">
        <v>849972913101339</v>
      </c>
      <c r="C36457" s="1">
        <v>394951096325594</v>
      </c>
    </row>
    <row r="36458" spans="1:3" x14ac:dyDescent="0.25">
      <c r="A36458" s="1">
        <v>957877814043342</v>
      </c>
      <c r="C36458" s="1">
        <v>139177400733868</v>
      </c>
    </row>
    <row r="36459" spans="1:3" x14ac:dyDescent="0.25">
      <c r="A36459" s="1">
        <v>250176965424392</v>
      </c>
      <c r="C36459" s="1">
        <v>808338481262151</v>
      </c>
    </row>
    <row r="36460" spans="1:3" x14ac:dyDescent="0.25">
      <c r="A36460" s="1">
        <v>951608634774935</v>
      </c>
      <c r="C36460" s="1">
        <v>375312884667667</v>
      </c>
    </row>
    <row r="36461" spans="1:3" x14ac:dyDescent="0.25">
      <c r="A36461" s="1">
        <v>344920431429749</v>
      </c>
      <c r="C36461" s="1">
        <v>551890522401514</v>
      </c>
    </row>
    <row r="36462" spans="1:3" x14ac:dyDescent="0.25">
      <c r="A36462" s="1">
        <v>573101459621646</v>
      </c>
      <c r="C36462" s="1">
        <v>532433569184834</v>
      </c>
    </row>
    <row r="36463" spans="1:3" x14ac:dyDescent="0.25">
      <c r="A36463" s="1">
        <v>136830328785145</v>
      </c>
      <c r="C36463" s="1">
        <v>659031357583108</v>
      </c>
    </row>
    <row r="36464" spans="1:3" x14ac:dyDescent="0.25">
      <c r="A36464" s="1">
        <v>740102511772230</v>
      </c>
      <c r="C36464" s="1">
        <v>764525224873257</v>
      </c>
    </row>
    <row r="36465" spans="1:3" x14ac:dyDescent="0.25">
      <c r="A36465" s="1">
        <v>840577579846785</v>
      </c>
      <c r="C36465" s="1">
        <v>888203671980843</v>
      </c>
    </row>
    <row r="36466" spans="1:3" x14ac:dyDescent="0.25">
      <c r="A36466" s="1">
        <v>669369908004499</v>
      </c>
      <c r="C36466" s="1">
        <v>160247615407261</v>
      </c>
    </row>
    <row r="36467" spans="1:3" x14ac:dyDescent="0.25">
      <c r="A36467" s="1">
        <v>477273382210092</v>
      </c>
      <c r="C36467" s="1">
        <v>765451840891814</v>
      </c>
    </row>
    <row r="36468" spans="1:3" x14ac:dyDescent="0.25">
      <c r="A36468" s="1">
        <v>454337571699875</v>
      </c>
      <c r="C36468" s="1">
        <v>163183436348102</v>
      </c>
    </row>
    <row r="36469" spans="1:3" x14ac:dyDescent="0.25">
      <c r="A36469" s="1">
        <v>738187221341859</v>
      </c>
      <c r="C36469" s="1">
        <v>765497393536367</v>
      </c>
    </row>
    <row r="36470" spans="1:3" x14ac:dyDescent="0.25">
      <c r="A36470" s="1">
        <v>197826969809621</v>
      </c>
      <c r="C36470" s="1">
        <v>433569544559456</v>
      </c>
    </row>
    <row r="36471" spans="1:3" x14ac:dyDescent="0.25">
      <c r="A36471" s="1">
        <v>349229614183655</v>
      </c>
      <c r="C36471" s="1">
        <v>614132438636525</v>
      </c>
    </row>
    <row r="36472" spans="1:3" x14ac:dyDescent="0.25">
      <c r="A36472" s="1">
        <v>330347272735772</v>
      </c>
      <c r="C36472" s="1">
        <v>700573021367437</v>
      </c>
    </row>
    <row r="36473" spans="1:3" x14ac:dyDescent="0.25">
      <c r="A36473" s="1">
        <v>738487674849874</v>
      </c>
      <c r="C36473" s="1">
        <v>561680951386693</v>
      </c>
    </row>
    <row r="36474" spans="1:3" x14ac:dyDescent="0.25">
      <c r="A36474" s="1">
        <v>934906460506811</v>
      </c>
      <c r="C36474" s="1">
        <v>314726600328197</v>
      </c>
    </row>
    <row r="36475" spans="1:3" x14ac:dyDescent="0.25">
      <c r="A36475" s="1">
        <v>661419351929799</v>
      </c>
      <c r="C36475" s="1">
        <v>203679531227508</v>
      </c>
    </row>
    <row r="36476" spans="1:3" x14ac:dyDescent="0.25">
      <c r="A36476" s="1">
        <v>472176551760281</v>
      </c>
      <c r="C36476" s="1">
        <v>139302916586196</v>
      </c>
    </row>
    <row r="36477" spans="1:3" x14ac:dyDescent="0.25">
      <c r="A36477" s="1">
        <v>474918760394223</v>
      </c>
      <c r="C36477" s="1">
        <v>381080629026172</v>
      </c>
    </row>
    <row r="36478" spans="1:3" x14ac:dyDescent="0.25">
      <c r="A36478" s="1">
        <v>716561393527154</v>
      </c>
      <c r="C36478" s="1">
        <v>766123549844448</v>
      </c>
    </row>
    <row r="36479" spans="1:3" x14ac:dyDescent="0.25">
      <c r="A36479" s="1">
        <v>123003697305979</v>
      </c>
      <c r="C36479" s="1">
        <v>442122130803122</v>
      </c>
    </row>
    <row r="36480" spans="1:3" x14ac:dyDescent="0.25">
      <c r="A36480" s="1">
        <v>930012437132544</v>
      </c>
      <c r="C36480" s="1">
        <v>812215160417550</v>
      </c>
    </row>
    <row r="36481" spans="1:3" x14ac:dyDescent="0.25">
      <c r="A36481" s="1">
        <v>172284426636831</v>
      </c>
      <c r="C36481" s="1">
        <v>745651920964576</v>
      </c>
    </row>
    <row r="36482" spans="1:3" x14ac:dyDescent="0.25">
      <c r="A36482" s="1">
        <v>767100055029130</v>
      </c>
      <c r="C36482" s="1">
        <v>685352880616931</v>
      </c>
    </row>
    <row r="36483" spans="1:3" x14ac:dyDescent="0.25">
      <c r="A36483" s="1">
        <v>779383601083527</v>
      </c>
      <c r="C36483" s="1">
        <v>654897462222186</v>
      </c>
    </row>
    <row r="36484" spans="1:3" x14ac:dyDescent="0.25">
      <c r="A36484" s="1">
        <v>374529040282056</v>
      </c>
      <c r="C36484" s="1">
        <v>206509949977264</v>
      </c>
    </row>
    <row r="36485" spans="1:3" x14ac:dyDescent="0.25">
      <c r="A36485" s="1">
        <v>395952164937109</v>
      </c>
      <c r="C36485" s="1">
        <v>373095554292409</v>
      </c>
    </row>
    <row r="36486" spans="1:3" x14ac:dyDescent="0.25">
      <c r="A36486" s="1">
        <v>281910963738881</v>
      </c>
      <c r="C36486" s="1">
        <v>422402415100870</v>
      </c>
    </row>
    <row r="36487" spans="1:3" x14ac:dyDescent="0.25">
      <c r="A36487" s="1">
        <v>931417845818217</v>
      </c>
      <c r="C36487" s="1">
        <v>549055474513990</v>
      </c>
    </row>
    <row r="36488" spans="1:3" x14ac:dyDescent="0.25">
      <c r="A36488" s="1">
        <v>571352855416501</v>
      </c>
      <c r="C36488" s="1">
        <v>230713722940446</v>
      </c>
    </row>
    <row r="36489" spans="1:3" x14ac:dyDescent="0.25">
      <c r="A36489" s="1">
        <v>646590470177084</v>
      </c>
      <c r="C36489" s="1">
        <v>389840012700491</v>
      </c>
    </row>
    <row r="36490" spans="1:3" x14ac:dyDescent="0.25">
      <c r="A36490" s="1">
        <v>728150861720626</v>
      </c>
      <c r="C36490" s="1">
        <v>511809612133013</v>
      </c>
    </row>
    <row r="36491" spans="1:3" x14ac:dyDescent="0.25">
      <c r="A36491" s="1">
        <v>659006720250991</v>
      </c>
      <c r="C36491" s="1">
        <v>297963427521641</v>
      </c>
    </row>
    <row r="36492" spans="1:3" x14ac:dyDescent="0.25">
      <c r="A36492" s="1">
        <v>757783998851268</v>
      </c>
      <c r="C36492" s="1">
        <v>400776533938826</v>
      </c>
    </row>
    <row r="36493" spans="1:3" x14ac:dyDescent="0.25">
      <c r="A36493" s="1">
        <v>622278318276370</v>
      </c>
      <c r="C36493" s="1">
        <v>330863762361806</v>
      </c>
    </row>
    <row r="36494" spans="1:3" x14ac:dyDescent="0.25">
      <c r="A36494" s="1">
        <v>618063191617921</v>
      </c>
      <c r="C36494" s="1">
        <v>187615021435879</v>
      </c>
    </row>
    <row r="36495" spans="1:3" x14ac:dyDescent="0.25">
      <c r="A36495" s="1">
        <v>873636540077983</v>
      </c>
      <c r="C36495" s="1">
        <v>676353900161044</v>
      </c>
    </row>
    <row r="36496" spans="1:3" x14ac:dyDescent="0.25">
      <c r="A36496" s="1">
        <v>818471395309373</v>
      </c>
      <c r="C36496" s="1">
        <v>448725374595004</v>
      </c>
    </row>
    <row r="36497" spans="1:3" x14ac:dyDescent="0.25">
      <c r="A36497" s="1">
        <v>364118603515791</v>
      </c>
      <c r="C36497" s="1">
        <v>350841471330148</v>
      </c>
    </row>
    <row r="36498" spans="1:3" x14ac:dyDescent="0.25">
      <c r="A36498" s="1">
        <v>452428539395928</v>
      </c>
      <c r="C36498" s="1">
        <v>453162260105586</v>
      </c>
    </row>
    <row r="36499" spans="1:3" x14ac:dyDescent="0.25">
      <c r="A36499" s="1">
        <v>473596897933988</v>
      </c>
      <c r="C36499" s="1">
        <v>668712624981831</v>
      </c>
    </row>
    <row r="36500" spans="1:3" x14ac:dyDescent="0.25">
      <c r="A36500" s="1">
        <v>844836110702931</v>
      </c>
      <c r="C36500" s="1">
        <v>550297226729709</v>
      </c>
    </row>
    <row r="36501" spans="1:3" x14ac:dyDescent="0.25">
      <c r="A36501" s="1">
        <v>466322546269161</v>
      </c>
      <c r="C36501" s="1">
        <v>550915379408685</v>
      </c>
    </row>
    <row r="36502" spans="1:3" x14ac:dyDescent="0.25">
      <c r="A36502" s="1">
        <v>333347694816004</v>
      </c>
      <c r="C36502" s="1">
        <v>647033902138524</v>
      </c>
    </row>
    <row r="36503" spans="1:3" x14ac:dyDescent="0.25">
      <c r="A36503" s="1">
        <v>997455169460784</v>
      </c>
      <c r="C36503" s="1">
        <v>624080243083965</v>
      </c>
    </row>
    <row r="36504" spans="1:3" x14ac:dyDescent="0.25">
      <c r="A36504" s="1">
        <v>807731388327838</v>
      </c>
      <c r="C36504" s="1">
        <v>137801376312891</v>
      </c>
    </row>
    <row r="36505" spans="1:3" x14ac:dyDescent="0.25">
      <c r="A36505" s="1">
        <v>623043795877539</v>
      </c>
      <c r="C36505" s="1">
        <v>884335476122942</v>
      </c>
    </row>
    <row r="36506" spans="1:3" x14ac:dyDescent="0.25">
      <c r="A36506" s="1">
        <v>285899293403378</v>
      </c>
      <c r="C36506" s="1">
        <v>767892823492953</v>
      </c>
    </row>
    <row r="36507" spans="1:3" x14ac:dyDescent="0.25">
      <c r="A36507" s="1">
        <v>873122761593380</v>
      </c>
      <c r="C36507" s="1">
        <v>634830934834994</v>
      </c>
    </row>
    <row r="36508" spans="1:3" x14ac:dyDescent="0.25">
      <c r="A36508" s="1">
        <v>686233604815351</v>
      </c>
      <c r="C36508" s="1">
        <v>585626059189383</v>
      </c>
    </row>
    <row r="36509" spans="1:3" x14ac:dyDescent="0.25">
      <c r="A36509" s="1">
        <v>324741098915006</v>
      </c>
      <c r="C36509" s="1">
        <v>564290251924798</v>
      </c>
    </row>
    <row r="36510" spans="1:3" x14ac:dyDescent="0.25">
      <c r="A36510" s="1">
        <v>306792135618307</v>
      </c>
      <c r="C36510" s="1">
        <v>672215765387077</v>
      </c>
    </row>
    <row r="36511" spans="1:3" x14ac:dyDescent="0.25">
      <c r="A36511" s="1">
        <v>498088133440245</v>
      </c>
      <c r="C36511" s="1">
        <v>172582572693178</v>
      </c>
    </row>
    <row r="36512" spans="1:3" x14ac:dyDescent="0.25">
      <c r="A36512" s="1">
        <v>462887555499774</v>
      </c>
      <c r="C36512" s="1">
        <v>464261190041346</v>
      </c>
    </row>
    <row r="36513" spans="1:3" x14ac:dyDescent="0.25">
      <c r="A36513" s="1">
        <v>743362545215904</v>
      </c>
      <c r="C36513" s="1">
        <v>623024280621200</v>
      </c>
    </row>
    <row r="36514" spans="1:3" x14ac:dyDescent="0.25">
      <c r="A36514" s="1">
        <v>420339019864411</v>
      </c>
      <c r="C36514" s="1">
        <v>175581288011300</v>
      </c>
    </row>
    <row r="36515" spans="1:3" x14ac:dyDescent="0.25">
      <c r="A36515" s="1">
        <v>805148755154860</v>
      </c>
      <c r="C36515" s="1">
        <v>503452329320230</v>
      </c>
    </row>
    <row r="36516" spans="1:3" x14ac:dyDescent="0.25">
      <c r="A36516" s="1">
        <v>955889784404568</v>
      </c>
      <c r="C36516" s="1">
        <v>570897326703832</v>
      </c>
    </row>
    <row r="36517" spans="1:3" x14ac:dyDescent="0.25">
      <c r="A36517" s="1">
        <v>903347200110049</v>
      </c>
      <c r="C36517" s="1">
        <v>911347542028968</v>
      </c>
    </row>
    <row r="36518" spans="1:3" x14ac:dyDescent="0.25">
      <c r="A36518" s="1">
        <v>171582671668632</v>
      </c>
      <c r="C36518" s="1">
        <v>672540283407561</v>
      </c>
    </row>
    <row r="36519" spans="1:3" x14ac:dyDescent="0.25">
      <c r="A36519" s="1">
        <v>641092051177195</v>
      </c>
      <c r="C36519" s="1">
        <v>553808758208714</v>
      </c>
    </row>
    <row r="36520" spans="1:3" x14ac:dyDescent="0.25">
      <c r="A36520" s="1">
        <v>910358115810676</v>
      </c>
      <c r="C36520" s="1">
        <v>521571796447284</v>
      </c>
    </row>
    <row r="36521" spans="1:3" x14ac:dyDescent="0.25">
      <c r="A36521" s="1">
        <v>743861456624213</v>
      </c>
      <c r="C36521" s="1">
        <v>110506933302876</v>
      </c>
    </row>
    <row r="36522" spans="1:3" x14ac:dyDescent="0.25">
      <c r="A36522" s="1">
        <v>983262445792876</v>
      </c>
      <c r="C36522" s="1">
        <v>273960279685418</v>
      </c>
    </row>
    <row r="36523" spans="1:3" x14ac:dyDescent="0.25">
      <c r="A36523" s="1">
        <v>312089699203934</v>
      </c>
      <c r="C36523" s="1">
        <v>101877996554009</v>
      </c>
    </row>
    <row r="36524" spans="1:3" x14ac:dyDescent="0.25">
      <c r="A36524" s="1">
        <v>195916322755008</v>
      </c>
      <c r="C36524" s="1">
        <v>658100759425856</v>
      </c>
    </row>
    <row r="36525" spans="1:3" x14ac:dyDescent="0.25">
      <c r="A36525" s="1">
        <v>657595196263112</v>
      </c>
      <c r="C36525" s="1">
        <v>908917698319318</v>
      </c>
    </row>
    <row r="36526" spans="1:3" x14ac:dyDescent="0.25">
      <c r="A36526" s="1">
        <v>546389031555761</v>
      </c>
      <c r="C36526" s="1">
        <v>333845813434223</v>
      </c>
    </row>
    <row r="36527" spans="1:3" x14ac:dyDescent="0.25">
      <c r="A36527" s="1">
        <v>341416564445409</v>
      </c>
      <c r="C36527" s="1">
        <v>170294612244218</v>
      </c>
    </row>
    <row r="36528" spans="1:3" x14ac:dyDescent="0.25">
      <c r="A36528" s="1">
        <v>184201932734977</v>
      </c>
      <c r="C36528" s="1">
        <v>783970798068280</v>
      </c>
    </row>
    <row r="36529" spans="1:3" x14ac:dyDescent="0.25">
      <c r="A36529" s="1">
        <v>926415893934853</v>
      </c>
      <c r="C36529" s="1">
        <v>808495525667506</v>
      </c>
    </row>
    <row r="36530" spans="1:3" x14ac:dyDescent="0.25">
      <c r="A36530" s="1">
        <v>661689702766422</v>
      </c>
      <c r="C36530" s="1">
        <v>634185392262594</v>
      </c>
    </row>
    <row r="36531" spans="1:3" x14ac:dyDescent="0.25">
      <c r="A36531" s="1">
        <v>258627400648812</v>
      </c>
      <c r="C36531" s="1">
        <v>769038656723051</v>
      </c>
    </row>
    <row r="36532" spans="1:3" x14ac:dyDescent="0.25">
      <c r="A36532" s="1">
        <v>445158444951042</v>
      </c>
      <c r="C36532" s="1">
        <v>716648822685663</v>
      </c>
    </row>
    <row r="36533" spans="1:3" x14ac:dyDescent="0.25">
      <c r="A36533" s="1">
        <v>960179010813960</v>
      </c>
      <c r="C36533" s="1">
        <v>827502424697137</v>
      </c>
    </row>
    <row r="36534" spans="1:3" x14ac:dyDescent="0.25">
      <c r="A36534" s="1">
        <v>425100382862760</v>
      </c>
      <c r="C36534" s="1">
        <v>471790210981327</v>
      </c>
    </row>
    <row r="36535" spans="1:3" x14ac:dyDescent="0.25">
      <c r="A36535" s="1">
        <v>582703933001641</v>
      </c>
      <c r="C36535" s="1">
        <v>405327226718620</v>
      </c>
    </row>
    <row r="36536" spans="1:3" x14ac:dyDescent="0.25">
      <c r="A36536" s="1">
        <v>908966673982999</v>
      </c>
      <c r="C36536" s="1">
        <v>528533453109624</v>
      </c>
    </row>
    <row r="36537" spans="1:3" x14ac:dyDescent="0.25">
      <c r="A36537" s="1">
        <v>983918712514081</v>
      </c>
      <c r="C36537" s="1">
        <v>631157215875473</v>
      </c>
    </row>
    <row r="36538" spans="1:3" x14ac:dyDescent="0.25">
      <c r="A36538" s="1">
        <v>314329532414109</v>
      </c>
      <c r="C36538" s="1">
        <v>787872048654770</v>
      </c>
    </row>
    <row r="36539" spans="1:3" x14ac:dyDescent="0.25">
      <c r="A36539" s="1">
        <v>682041122264759</v>
      </c>
      <c r="C36539" s="1">
        <v>100636744262604</v>
      </c>
    </row>
    <row r="36540" spans="1:3" x14ac:dyDescent="0.25">
      <c r="A36540" s="1">
        <v>265836625898967</v>
      </c>
      <c r="C36540" s="1">
        <v>990196280563383</v>
      </c>
    </row>
    <row r="36541" spans="1:3" x14ac:dyDescent="0.25">
      <c r="A36541" s="1">
        <v>748522551082251</v>
      </c>
      <c r="C36541" s="1">
        <v>111156655360457</v>
      </c>
    </row>
    <row r="36542" spans="1:3" x14ac:dyDescent="0.25">
      <c r="A36542" s="1">
        <v>687607430408014</v>
      </c>
      <c r="C36542" s="1">
        <v>781687280335218</v>
      </c>
    </row>
    <row r="36543" spans="1:3" x14ac:dyDescent="0.25">
      <c r="A36543" s="1">
        <v>325068656693894</v>
      </c>
      <c r="C36543" s="1">
        <v>724095037679413</v>
      </c>
    </row>
    <row r="36544" spans="1:3" x14ac:dyDescent="0.25">
      <c r="A36544" s="1">
        <v>862912295757644</v>
      </c>
      <c r="C36544" s="1">
        <v>529622727177966</v>
      </c>
    </row>
    <row r="36545" spans="1:3" x14ac:dyDescent="0.25">
      <c r="A36545" s="1">
        <v>937431033196599</v>
      </c>
      <c r="C36545" s="1">
        <v>533751425395782</v>
      </c>
    </row>
    <row r="36546" spans="1:3" x14ac:dyDescent="0.25">
      <c r="A36546" s="1">
        <v>783180842117147</v>
      </c>
      <c r="C36546" s="1">
        <v>123432072950639</v>
      </c>
    </row>
    <row r="36547" spans="1:3" x14ac:dyDescent="0.25">
      <c r="A36547" s="1">
        <v>594630243014936</v>
      </c>
      <c r="C36547" s="1">
        <v>959419549986374</v>
      </c>
    </row>
    <row r="36548" spans="1:3" x14ac:dyDescent="0.25">
      <c r="A36548" s="1">
        <v>772841369265943</v>
      </c>
      <c r="C36548" s="1">
        <v>309065661497568</v>
      </c>
    </row>
    <row r="36549" spans="1:3" x14ac:dyDescent="0.25">
      <c r="A36549" s="1">
        <v>783857736897267</v>
      </c>
      <c r="C36549" s="1">
        <v>941233098151568</v>
      </c>
    </row>
    <row r="36550" spans="1:3" x14ac:dyDescent="0.25">
      <c r="A36550" s="1">
        <v>343535140963739</v>
      </c>
      <c r="C36550" s="1">
        <v>767122670254900</v>
      </c>
    </row>
    <row r="36551" spans="1:3" x14ac:dyDescent="0.25">
      <c r="A36551" s="1">
        <v>383328808401827</v>
      </c>
      <c r="C36551" s="1">
        <v>297235155636523</v>
      </c>
    </row>
    <row r="36552" spans="1:3" x14ac:dyDescent="0.25">
      <c r="A36552" s="1">
        <v>451435640497209</v>
      </c>
      <c r="C36552" s="1">
        <v>572143339034772</v>
      </c>
    </row>
    <row r="36553" spans="1:3" x14ac:dyDescent="0.25">
      <c r="A36553" s="1">
        <v>854141936024134</v>
      </c>
      <c r="C36553" s="1">
        <v>403991851492488</v>
      </c>
    </row>
    <row r="36554" spans="1:3" x14ac:dyDescent="0.25">
      <c r="A36554" s="1">
        <v>988857964018264</v>
      </c>
      <c r="C36554" s="1">
        <v>428721348773065</v>
      </c>
    </row>
    <row r="36555" spans="1:3" x14ac:dyDescent="0.25">
      <c r="A36555" s="1">
        <v>464899874820036</v>
      </c>
      <c r="C36555" s="1">
        <v>628799145408722</v>
      </c>
    </row>
    <row r="36556" spans="1:3" x14ac:dyDescent="0.25">
      <c r="A36556" s="1">
        <v>919133731647369</v>
      </c>
      <c r="C36556" s="1">
        <v>552789388635744</v>
      </c>
    </row>
    <row r="36557" spans="1:3" x14ac:dyDescent="0.25">
      <c r="A36557" s="1">
        <v>968184750841208</v>
      </c>
      <c r="C36557" s="1">
        <v>183337453227001</v>
      </c>
    </row>
    <row r="36558" spans="1:3" x14ac:dyDescent="0.25">
      <c r="A36558" s="1">
        <v>135423474430762</v>
      </c>
      <c r="C36558" s="1">
        <v>772018387822387</v>
      </c>
    </row>
    <row r="36559" spans="1:3" x14ac:dyDescent="0.25">
      <c r="A36559" s="1">
        <v>726084691243422</v>
      </c>
      <c r="C36559" s="1">
        <v>453610040252741</v>
      </c>
    </row>
    <row r="36560" spans="1:3" x14ac:dyDescent="0.25">
      <c r="A36560" s="1">
        <v>649053519989227</v>
      </c>
      <c r="C36560" s="1">
        <v>222474361951595</v>
      </c>
    </row>
    <row r="36561" spans="1:3" x14ac:dyDescent="0.25">
      <c r="A36561" s="1">
        <v>956677037228362</v>
      </c>
      <c r="C36561" s="1">
        <v>267494685057374</v>
      </c>
    </row>
    <row r="36562" spans="1:3" x14ac:dyDescent="0.25">
      <c r="A36562" s="1">
        <v>967085681565962</v>
      </c>
      <c r="C36562" s="1">
        <v>795040127467827</v>
      </c>
    </row>
    <row r="36563" spans="1:3" x14ac:dyDescent="0.25">
      <c r="A36563" s="1">
        <v>614758916088841</v>
      </c>
      <c r="C36563" s="1">
        <v>985688159072528</v>
      </c>
    </row>
    <row r="36564" spans="1:3" x14ac:dyDescent="0.25">
      <c r="A36564" s="1">
        <v>410925533712275</v>
      </c>
      <c r="C36564" s="1">
        <v>423733885645421</v>
      </c>
    </row>
    <row r="36565" spans="1:3" x14ac:dyDescent="0.25">
      <c r="A36565" s="1">
        <v>273738544045672</v>
      </c>
      <c r="C36565" s="1">
        <v>491809587884187</v>
      </c>
    </row>
    <row r="36566" spans="1:3" x14ac:dyDescent="0.25">
      <c r="A36566" s="1">
        <v>581334983936215</v>
      </c>
      <c r="C36566" s="1">
        <v>205977703199857</v>
      </c>
    </row>
    <row r="36567" spans="1:3" x14ac:dyDescent="0.25">
      <c r="A36567" s="1">
        <v>168094960358040</v>
      </c>
      <c r="C36567" s="1">
        <v>951563281806120</v>
      </c>
    </row>
    <row r="36568" spans="1:3" x14ac:dyDescent="0.25">
      <c r="A36568" s="1">
        <v>523802409166709</v>
      </c>
      <c r="C36568" s="1">
        <v>179458450902033</v>
      </c>
    </row>
    <row r="36569" spans="1:3" x14ac:dyDescent="0.25">
      <c r="A36569" s="1">
        <v>614483004205755</v>
      </c>
      <c r="C36569" s="1">
        <v>250534736365570</v>
      </c>
    </row>
    <row r="36570" spans="1:3" x14ac:dyDescent="0.25">
      <c r="A36570" s="1">
        <v>489170287930815</v>
      </c>
      <c r="C36570" s="1">
        <v>126927310305372</v>
      </c>
    </row>
    <row r="36571" spans="1:3" x14ac:dyDescent="0.25">
      <c r="A36571" s="1">
        <v>915328764977106</v>
      </c>
      <c r="C36571" s="1">
        <v>888375050593991</v>
      </c>
    </row>
    <row r="36572" spans="1:3" x14ac:dyDescent="0.25">
      <c r="A36572" s="1">
        <v>908262951282988</v>
      </c>
      <c r="C36572" s="1">
        <v>687815702428591</v>
      </c>
    </row>
    <row r="36573" spans="1:3" x14ac:dyDescent="0.25">
      <c r="A36573" s="1">
        <v>229687339324767</v>
      </c>
      <c r="C36573" s="1">
        <v>726105372839081</v>
      </c>
    </row>
    <row r="36574" spans="1:3" x14ac:dyDescent="0.25">
      <c r="A36574" s="1">
        <v>207236283766668</v>
      </c>
      <c r="C36574" s="1">
        <v>978352410321865</v>
      </c>
    </row>
    <row r="36575" spans="1:3" x14ac:dyDescent="0.25">
      <c r="A36575" s="1">
        <v>997813217282269</v>
      </c>
      <c r="C36575" s="1">
        <v>244266658397817</v>
      </c>
    </row>
    <row r="36576" spans="1:3" x14ac:dyDescent="0.25">
      <c r="A36576" s="1">
        <v>418031549261334</v>
      </c>
      <c r="C36576" s="1">
        <v>790402297691799</v>
      </c>
    </row>
    <row r="36577" spans="1:3" x14ac:dyDescent="0.25">
      <c r="A36577" s="1">
        <v>816992472345011</v>
      </c>
      <c r="C36577" s="1">
        <v>381393327105285</v>
      </c>
    </row>
    <row r="36578" spans="1:3" x14ac:dyDescent="0.25">
      <c r="A36578" s="1">
        <v>840796072867333</v>
      </c>
      <c r="C36578" s="1">
        <v>532516016272086</v>
      </c>
    </row>
    <row r="36579" spans="1:3" x14ac:dyDescent="0.25">
      <c r="A36579" s="1">
        <v>514041103012589</v>
      </c>
      <c r="C36579" s="1">
        <v>244163577469821</v>
      </c>
    </row>
    <row r="36580" spans="1:3" x14ac:dyDescent="0.25">
      <c r="A36580" s="1">
        <v>271641219520671</v>
      </c>
      <c r="C36580" s="1">
        <v>457718776697498</v>
      </c>
    </row>
    <row r="36581" spans="1:3" x14ac:dyDescent="0.25">
      <c r="A36581" s="1">
        <v>552651860580844</v>
      </c>
      <c r="C36581" s="1">
        <v>107576566550568</v>
      </c>
    </row>
    <row r="36582" spans="1:3" x14ac:dyDescent="0.25">
      <c r="A36582" s="1">
        <v>462485588413237</v>
      </c>
      <c r="C36582" s="1">
        <v>215690874692457</v>
      </c>
    </row>
    <row r="36583" spans="1:3" x14ac:dyDescent="0.25">
      <c r="A36583" s="1">
        <v>786120646363873</v>
      </c>
      <c r="C36583" s="1">
        <v>311861906954572</v>
      </c>
    </row>
    <row r="36584" spans="1:3" x14ac:dyDescent="0.25">
      <c r="A36584" s="1">
        <v>639312531381341</v>
      </c>
      <c r="C36584" s="1">
        <v>658532292407640</v>
      </c>
    </row>
    <row r="36585" spans="1:3" x14ac:dyDescent="0.25">
      <c r="A36585" s="1">
        <v>335652957226107</v>
      </c>
      <c r="C36585" s="1">
        <v>871127114298803</v>
      </c>
    </row>
    <row r="36586" spans="1:3" x14ac:dyDescent="0.25">
      <c r="A36586" s="1">
        <v>405035912685369</v>
      </c>
      <c r="C36586" s="1">
        <v>727375240791290</v>
      </c>
    </row>
    <row r="36587" spans="1:3" x14ac:dyDescent="0.25">
      <c r="A36587" s="1">
        <v>770999065589249</v>
      </c>
      <c r="C36587" s="1">
        <v>814041570837050</v>
      </c>
    </row>
    <row r="36588" spans="1:3" x14ac:dyDescent="0.25">
      <c r="A36588" s="1">
        <v>340219384830282</v>
      </c>
      <c r="C36588" s="1">
        <v>124899988574454</v>
      </c>
    </row>
    <row r="36589" spans="1:3" x14ac:dyDescent="0.25">
      <c r="A36589" s="1">
        <v>141638930204639</v>
      </c>
      <c r="C36589" s="1">
        <v>466737380113684</v>
      </c>
    </row>
    <row r="36590" spans="1:3" x14ac:dyDescent="0.25">
      <c r="A36590" s="1">
        <v>477111165934515</v>
      </c>
      <c r="C36590" s="1">
        <v>130243683790975</v>
      </c>
    </row>
    <row r="36591" spans="1:3" x14ac:dyDescent="0.25">
      <c r="A36591" s="1">
        <v>916094378484629</v>
      </c>
      <c r="C36591" s="1">
        <v>601771661396734</v>
      </c>
    </row>
    <row r="36592" spans="1:3" x14ac:dyDescent="0.25">
      <c r="A36592" s="1">
        <v>270587528780775</v>
      </c>
      <c r="C36592" s="1">
        <v>241375762452109</v>
      </c>
    </row>
    <row r="36593" spans="1:3" x14ac:dyDescent="0.25">
      <c r="A36593" s="1">
        <v>767308472253180</v>
      </c>
      <c r="C36593" s="1">
        <v>443286191619833</v>
      </c>
    </row>
    <row r="36594" spans="1:3" x14ac:dyDescent="0.25">
      <c r="A36594" s="1">
        <v>206502968854713</v>
      </c>
      <c r="C36594" s="1">
        <v>319218712817639</v>
      </c>
    </row>
    <row r="36595" spans="1:3" x14ac:dyDescent="0.25">
      <c r="A36595" s="1">
        <v>989520647620849</v>
      </c>
      <c r="C36595" s="1">
        <v>486752472470431</v>
      </c>
    </row>
    <row r="36596" spans="1:3" x14ac:dyDescent="0.25">
      <c r="A36596" s="1">
        <v>490035722831613</v>
      </c>
      <c r="C36596" s="1">
        <v>913420973944346</v>
      </c>
    </row>
    <row r="36597" spans="1:3" x14ac:dyDescent="0.25">
      <c r="A36597" s="1">
        <v>819549437410580</v>
      </c>
      <c r="C36597" s="1">
        <v>547724553710741</v>
      </c>
    </row>
    <row r="36598" spans="1:3" x14ac:dyDescent="0.25">
      <c r="A36598" s="1">
        <v>676950867811334</v>
      </c>
      <c r="C36598" s="1">
        <v>496589792826310</v>
      </c>
    </row>
    <row r="36599" spans="1:3" x14ac:dyDescent="0.25">
      <c r="A36599" s="1">
        <v>175414840577136</v>
      </c>
      <c r="C36599" s="1">
        <v>677708487208856</v>
      </c>
    </row>
    <row r="36600" spans="1:3" x14ac:dyDescent="0.25">
      <c r="A36600" s="1">
        <v>686641084726841</v>
      </c>
      <c r="C36600" s="1">
        <v>612551556703269</v>
      </c>
    </row>
    <row r="36601" spans="1:3" x14ac:dyDescent="0.25">
      <c r="A36601" s="1">
        <v>353663932807486</v>
      </c>
      <c r="C36601" s="1">
        <v>969147858540152</v>
      </c>
    </row>
    <row r="36602" spans="1:3" x14ac:dyDescent="0.25">
      <c r="A36602" s="1">
        <v>370508686496408</v>
      </c>
      <c r="C36602" s="1">
        <v>653571514416461</v>
      </c>
    </row>
    <row r="36603" spans="1:3" x14ac:dyDescent="0.25">
      <c r="A36603" s="1">
        <v>423225423758357</v>
      </c>
      <c r="C36603" s="1">
        <v>636711482495395</v>
      </c>
    </row>
    <row r="36604" spans="1:3" x14ac:dyDescent="0.25">
      <c r="A36604" s="1">
        <v>642957124322829</v>
      </c>
      <c r="C36604" s="1">
        <v>262072035192822</v>
      </c>
    </row>
    <row r="36605" spans="1:3" x14ac:dyDescent="0.25">
      <c r="A36605" s="1">
        <v>633010275168926</v>
      </c>
      <c r="C36605" s="1">
        <v>153935709028069</v>
      </c>
    </row>
    <row r="36606" spans="1:3" x14ac:dyDescent="0.25">
      <c r="A36606" s="1">
        <v>873056903537701</v>
      </c>
      <c r="C36606" s="1">
        <v>435902136037554</v>
      </c>
    </row>
    <row r="36607" spans="1:3" x14ac:dyDescent="0.25">
      <c r="A36607" s="1">
        <v>133493001540429</v>
      </c>
      <c r="C36607" s="1">
        <v>713729378844584</v>
      </c>
    </row>
    <row r="36608" spans="1:3" x14ac:dyDescent="0.25">
      <c r="A36608" s="1">
        <v>298958030421424</v>
      </c>
      <c r="C36608" s="1">
        <v>535425452856040</v>
      </c>
    </row>
    <row r="36609" spans="1:3" x14ac:dyDescent="0.25">
      <c r="A36609" s="1">
        <v>190044577907926</v>
      </c>
      <c r="C36609" s="1">
        <v>440892877242250</v>
      </c>
    </row>
    <row r="36610" spans="1:3" x14ac:dyDescent="0.25">
      <c r="A36610" s="1">
        <v>390103009670517</v>
      </c>
      <c r="C36610" s="1">
        <v>294067286496581</v>
      </c>
    </row>
    <row r="36611" spans="1:3" x14ac:dyDescent="0.25">
      <c r="A36611" s="1">
        <v>652305523612729</v>
      </c>
      <c r="C36611" s="1">
        <v>423323599765172</v>
      </c>
    </row>
    <row r="36612" spans="1:3" x14ac:dyDescent="0.25">
      <c r="A36612" s="1">
        <v>594700122114742</v>
      </c>
      <c r="C36612" s="1">
        <v>365021490133606</v>
      </c>
    </row>
    <row r="36613" spans="1:3" x14ac:dyDescent="0.25">
      <c r="A36613" s="1">
        <v>979888029791691</v>
      </c>
      <c r="C36613" s="1">
        <v>743180196793271</v>
      </c>
    </row>
    <row r="36614" spans="1:3" x14ac:dyDescent="0.25">
      <c r="A36614" s="1">
        <v>587619519853605</v>
      </c>
      <c r="C36614" s="1">
        <v>857465849820197</v>
      </c>
    </row>
    <row r="36615" spans="1:3" x14ac:dyDescent="0.25">
      <c r="A36615" s="1">
        <v>157948843987431</v>
      </c>
      <c r="C36615" s="1">
        <v>717542088268634</v>
      </c>
    </row>
    <row r="36616" spans="1:3" x14ac:dyDescent="0.25">
      <c r="A36616" s="1">
        <v>269044233990845</v>
      </c>
      <c r="C36616" s="1">
        <v>776307692807455</v>
      </c>
    </row>
    <row r="36617" spans="1:3" x14ac:dyDescent="0.25">
      <c r="A36617" s="1">
        <v>515815354191456</v>
      </c>
      <c r="C36617" s="1">
        <v>573310068400297</v>
      </c>
    </row>
    <row r="36618" spans="1:3" x14ac:dyDescent="0.25">
      <c r="A36618" s="1">
        <v>412000205897615</v>
      </c>
      <c r="C36618" s="1">
        <v>371530295948081</v>
      </c>
    </row>
    <row r="36619" spans="1:3" x14ac:dyDescent="0.25">
      <c r="A36619" s="1">
        <v>976326302421660</v>
      </c>
      <c r="C36619" s="1">
        <v>431104393911572</v>
      </c>
    </row>
    <row r="36620" spans="1:3" x14ac:dyDescent="0.25">
      <c r="A36620" s="1">
        <v>572488404988804</v>
      </c>
      <c r="C36620" s="1">
        <v>152273294754614</v>
      </c>
    </row>
    <row r="36621" spans="1:3" x14ac:dyDescent="0.25">
      <c r="A36621" s="1">
        <v>897705279616152</v>
      </c>
      <c r="C36621" s="1">
        <v>585105175124100</v>
      </c>
    </row>
    <row r="36622" spans="1:3" x14ac:dyDescent="0.25">
      <c r="A36622" s="1">
        <v>402463465044824</v>
      </c>
      <c r="C36622" s="1">
        <v>813453228958226</v>
      </c>
    </row>
    <row r="36623" spans="1:3" x14ac:dyDescent="0.25">
      <c r="A36623" s="1">
        <v>552823869175093</v>
      </c>
      <c r="C36623" s="1">
        <v>221737558893004</v>
      </c>
    </row>
    <row r="36624" spans="1:3" x14ac:dyDescent="0.25">
      <c r="A36624" s="1">
        <v>783638117496956</v>
      </c>
      <c r="C36624" s="1">
        <v>436085322300998</v>
      </c>
    </row>
    <row r="36625" spans="1:3" x14ac:dyDescent="0.25">
      <c r="A36625" s="1">
        <v>210494552407544</v>
      </c>
      <c r="C36625" s="1">
        <v>882054398115655</v>
      </c>
    </row>
    <row r="36626" spans="1:3" x14ac:dyDescent="0.25">
      <c r="A36626" s="1">
        <v>235817114844960</v>
      </c>
      <c r="C36626" s="1">
        <v>211967838903645</v>
      </c>
    </row>
    <row r="36627" spans="1:3" x14ac:dyDescent="0.25">
      <c r="A36627" s="1">
        <v>108119648526001</v>
      </c>
      <c r="C36627" s="1">
        <v>410583051299896</v>
      </c>
    </row>
    <row r="36628" spans="1:3" x14ac:dyDescent="0.25">
      <c r="A36628" s="1">
        <v>793110646094959</v>
      </c>
      <c r="C36628" s="1">
        <v>752686702674867</v>
      </c>
    </row>
    <row r="36629" spans="1:3" x14ac:dyDescent="0.25">
      <c r="A36629" s="1">
        <v>406788711103413</v>
      </c>
      <c r="C36629" s="1">
        <v>170639956301765</v>
      </c>
    </row>
    <row r="36630" spans="1:3" x14ac:dyDescent="0.25">
      <c r="A36630" s="1">
        <v>395628496100282</v>
      </c>
      <c r="C36630" s="1">
        <v>836322796933270</v>
      </c>
    </row>
    <row r="36631" spans="1:3" x14ac:dyDescent="0.25">
      <c r="A36631" s="1">
        <v>336851806242027</v>
      </c>
      <c r="C36631" s="1">
        <v>709250146483380</v>
      </c>
    </row>
    <row r="36632" spans="1:3" x14ac:dyDescent="0.25">
      <c r="A36632" s="1">
        <v>319976872975743</v>
      </c>
      <c r="C36632" s="1">
        <v>524754310489152</v>
      </c>
    </row>
    <row r="36633" spans="1:3" x14ac:dyDescent="0.25">
      <c r="A36633" s="1">
        <v>388552631445227</v>
      </c>
      <c r="C36633" s="1">
        <v>151546915405453</v>
      </c>
    </row>
    <row r="36634" spans="1:3" x14ac:dyDescent="0.25">
      <c r="A36634" s="1">
        <v>573052955383863</v>
      </c>
      <c r="C36634" s="1">
        <v>258440598179847</v>
      </c>
    </row>
    <row r="36635" spans="1:3" x14ac:dyDescent="0.25">
      <c r="A36635" s="1">
        <v>668824893134091</v>
      </c>
      <c r="C36635" s="1">
        <v>828726686560848</v>
      </c>
    </row>
    <row r="36636" spans="1:3" x14ac:dyDescent="0.25">
      <c r="A36636" s="1">
        <v>392130249984224</v>
      </c>
      <c r="C36636" s="1">
        <v>998943891459180</v>
      </c>
    </row>
    <row r="36637" spans="1:3" x14ac:dyDescent="0.25">
      <c r="A36637" s="1">
        <v>406405963429996</v>
      </c>
      <c r="C36637" s="1">
        <v>746227387381427</v>
      </c>
    </row>
    <row r="36638" spans="1:3" x14ac:dyDescent="0.25">
      <c r="A36638" s="1">
        <v>320671980729465</v>
      </c>
      <c r="C36638" s="1">
        <v>182074756477788</v>
      </c>
    </row>
    <row r="36639" spans="1:3" x14ac:dyDescent="0.25">
      <c r="A36639" s="1">
        <v>731121555300668</v>
      </c>
      <c r="C36639" s="1">
        <v>794432681339053</v>
      </c>
    </row>
    <row r="36640" spans="1:3" x14ac:dyDescent="0.25">
      <c r="A36640" s="1">
        <v>462244471702549</v>
      </c>
      <c r="C36640" s="1">
        <v>316638198746182</v>
      </c>
    </row>
    <row r="36641" spans="1:3" x14ac:dyDescent="0.25">
      <c r="A36641" s="1">
        <v>231052410554756</v>
      </c>
      <c r="C36641" s="1">
        <v>219229789777499</v>
      </c>
    </row>
    <row r="36642" spans="1:3" x14ac:dyDescent="0.25">
      <c r="A36642" s="1">
        <v>581824916951418</v>
      </c>
      <c r="C36642" s="1">
        <v>947937112070064</v>
      </c>
    </row>
    <row r="36643" spans="1:3" x14ac:dyDescent="0.25">
      <c r="A36643" s="1">
        <v>450716840791823</v>
      </c>
      <c r="C36643" s="1">
        <v>656367186182330</v>
      </c>
    </row>
    <row r="36644" spans="1:3" x14ac:dyDescent="0.25">
      <c r="A36644" s="1">
        <v>849802189573569</v>
      </c>
      <c r="C36644" s="1">
        <v>485657725180262</v>
      </c>
    </row>
    <row r="36645" spans="1:3" x14ac:dyDescent="0.25">
      <c r="A36645" s="1">
        <v>487524291908839</v>
      </c>
      <c r="C36645" s="1">
        <v>435104921329913</v>
      </c>
    </row>
    <row r="36646" spans="1:3" x14ac:dyDescent="0.25">
      <c r="A36646" s="1">
        <v>898211271403441</v>
      </c>
      <c r="C36646" s="1">
        <v>278752169210324</v>
      </c>
    </row>
    <row r="36647" spans="1:3" x14ac:dyDescent="0.25">
      <c r="A36647" s="1">
        <v>937182328106283</v>
      </c>
      <c r="C36647" s="1">
        <v>995580323108249</v>
      </c>
    </row>
    <row r="36648" spans="1:3" x14ac:dyDescent="0.25">
      <c r="A36648" s="1">
        <v>893312374595821</v>
      </c>
      <c r="C36648" s="1">
        <v>372027938092632</v>
      </c>
    </row>
    <row r="36649" spans="1:3" x14ac:dyDescent="0.25">
      <c r="A36649" s="1">
        <v>831807650416492</v>
      </c>
      <c r="C36649" s="1">
        <v>701389149479432</v>
      </c>
    </row>
    <row r="36650" spans="1:3" x14ac:dyDescent="0.25">
      <c r="A36650" s="1">
        <v>427182521307497</v>
      </c>
      <c r="C36650" s="1">
        <v>837609770575318</v>
      </c>
    </row>
    <row r="36651" spans="1:3" x14ac:dyDescent="0.25">
      <c r="A36651" s="1">
        <v>135870019408895</v>
      </c>
      <c r="C36651" s="1">
        <v>941755244812948</v>
      </c>
    </row>
    <row r="36652" spans="1:3" x14ac:dyDescent="0.25">
      <c r="A36652" s="1">
        <v>236258970375398</v>
      </c>
      <c r="C36652" s="1">
        <v>108162621966863</v>
      </c>
    </row>
    <row r="36653" spans="1:3" x14ac:dyDescent="0.25">
      <c r="A36653" s="1">
        <v>366449770349761</v>
      </c>
      <c r="C36653" s="1">
        <v>155767554880661</v>
      </c>
    </row>
    <row r="36654" spans="1:3" x14ac:dyDescent="0.25">
      <c r="A36654" s="1">
        <v>562587279969704</v>
      </c>
      <c r="C36654" s="1">
        <v>402165882718547</v>
      </c>
    </row>
    <row r="36655" spans="1:3" x14ac:dyDescent="0.25">
      <c r="A36655" s="1">
        <v>997310458653738</v>
      </c>
      <c r="C36655" s="1">
        <v>351793225884285</v>
      </c>
    </row>
    <row r="36656" spans="1:3" x14ac:dyDescent="0.25">
      <c r="A36656" s="1">
        <v>626414784447572</v>
      </c>
      <c r="C36656" s="1">
        <v>867635864090941</v>
      </c>
    </row>
    <row r="36657" spans="1:3" x14ac:dyDescent="0.25">
      <c r="A36657" s="1">
        <v>532621667088981</v>
      </c>
      <c r="C36657" s="1">
        <v>592305185313127</v>
      </c>
    </row>
    <row r="36658" spans="1:3" x14ac:dyDescent="0.25">
      <c r="A36658" s="1">
        <v>231938675703456</v>
      </c>
      <c r="C36658" s="1">
        <v>685529205918444</v>
      </c>
    </row>
    <row r="36659" spans="1:3" x14ac:dyDescent="0.25">
      <c r="A36659" s="1">
        <v>594711259511753</v>
      </c>
      <c r="C36659" s="1">
        <v>383075017266265</v>
      </c>
    </row>
    <row r="36660" spans="1:3" x14ac:dyDescent="0.25">
      <c r="A36660" s="1">
        <v>744478450567532</v>
      </c>
      <c r="C36660" s="1">
        <v>525994781427709</v>
      </c>
    </row>
    <row r="36661" spans="1:3" x14ac:dyDescent="0.25">
      <c r="A36661" s="1">
        <v>767887198127744</v>
      </c>
      <c r="C36661" s="1">
        <v>641523513871912</v>
      </c>
    </row>
    <row r="36662" spans="1:3" x14ac:dyDescent="0.25">
      <c r="A36662" s="1">
        <v>598057554375116</v>
      </c>
      <c r="C36662" s="1">
        <v>414162305386733</v>
      </c>
    </row>
    <row r="36663" spans="1:3" x14ac:dyDescent="0.25">
      <c r="A36663" s="1">
        <v>528887687956031</v>
      </c>
      <c r="C36663" s="1">
        <v>624528993756255</v>
      </c>
    </row>
    <row r="36664" spans="1:3" x14ac:dyDescent="0.25">
      <c r="A36664" s="1">
        <v>787920328884571</v>
      </c>
      <c r="C36664" s="1">
        <v>924068488021932</v>
      </c>
    </row>
    <row r="36665" spans="1:3" x14ac:dyDescent="0.25">
      <c r="A36665" s="1">
        <v>302190925030099</v>
      </c>
      <c r="C36665" s="1">
        <v>216818356808945</v>
      </c>
    </row>
    <row r="36666" spans="1:3" x14ac:dyDescent="0.25">
      <c r="A36666" s="1">
        <v>869640476051625</v>
      </c>
      <c r="C36666" s="1">
        <v>451964049509454</v>
      </c>
    </row>
    <row r="36667" spans="1:3" x14ac:dyDescent="0.25">
      <c r="A36667" s="1">
        <v>828393911499071</v>
      </c>
      <c r="C36667" s="1">
        <v>528146727769452</v>
      </c>
    </row>
    <row r="36668" spans="1:3" x14ac:dyDescent="0.25">
      <c r="A36668" s="1">
        <v>818730539764377</v>
      </c>
      <c r="C36668" s="1">
        <v>252929607427741</v>
      </c>
    </row>
    <row r="36669" spans="1:3" x14ac:dyDescent="0.25">
      <c r="A36669" s="1">
        <v>180897635797463</v>
      </c>
      <c r="C36669" s="1">
        <v>279221661875799</v>
      </c>
    </row>
    <row r="36670" spans="1:3" x14ac:dyDescent="0.25">
      <c r="A36670" s="1">
        <v>690421394528511</v>
      </c>
      <c r="C36670" s="1">
        <v>829143323061674</v>
      </c>
    </row>
    <row r="36671" spans="1:3" x14ac:dyDescent="0.25">
      <c r="A36671" s="1">
        <v>499154870690647</v>
      </c>
      <c r="C36671" s="1">
        <v>698827802529098</v>
      </c>
    </row>
    <row r="36672" spans="1:3" x14ac:dyDescent="0.25">
      <c r="A36672" s="1">
        <v>422233510823229</v>
      </c>
      <c r="C36672" s="1">
        <v>858972679951450</v>
      </c>
    </row>
    <row r="36673" spans="1:3" x14ac:dyDescent="0.25">
      <c r="A36673" s="1">
        <v>666453776582821</v>
      </c>
      <c r="C36673" s="1">
        <v>271585083856698</v>
      </c>
    </row>
    <row r="36674" spans="1:3" x14ac:dyDescent="0.25">
      <c r="A36674" s="1">
        <v>210342034354661</v>
      </c>
      <c r="C36674" s="1">
        <v>243771302844980</v>
      </c>
    </row>
    <row r="36675" spans="1:3" x14ac:dyDescent="0.25">
      <c r="A36675" s="1">
        <v>447315131043851</v>
      </c>
      <c r="C36675" s="1">
        <v>520568104087922</v>
      </c>
    </row>
    <row r="36676" spans="1:3" x14ac:dyDescent="0.25">
      <c r="A36676" s="1">
        <v>189735587840857</v>
      </c>
      <c r="C36676" s="1">
        <v>407315095237286</v>
      </c>
    </row>
    <row r="36677" spans="1:3" x14ac:dyDescent="0.25">
      <c r="A36677" s="1">
        <v>259150591982550</v>
      </c>
      <c r="C36677" s="1">
        <v>852601518920302</v>
      </c>
    </row>
    <row r="36678" spans="1:3" x14ac:dyDescent="0.25">
      <c r="A36678" s="1">
        <v>418656968034628</v>
      </c>
      <c r="C36678" s="1">
        <v>249290066181280</v>
      </c>
    </row>
    <row r="36679" spans="1:3" x14ac:dyDescent="0.25">
      <c r="A36679" s="1">
        <v>399662146770453</v>
      </c>
      <c r="C36679" s="1">
        <v>818051784962025</v>
      </c>
    </row>
    <row r="36680" spans="1:3" x14ac:dyDescent="0.25">
      <c r="A36680" s="1">
        <v>423324571972365</v>
      </c>
      <c r="C36680" s="1">
        <v>370099630129607</v>
      </c>
    </row>
    <row r="36681" spans="1:3" x14ac:dyDescent="0.25">
      <c r="A36681" s="1">
        <v>312076631450902</v>
      </c>
      <c r="C36681" s="1">
        <v>804915695472406</v>
      </c>
    </row>
    <row r="36682" spans="1:3" x14ac:dyDescent="0.25">
      <c r="A36682" s="1">
        <v>312439384510308</v>
      </c>
      <c r="C36682" s="1">
        <v>643117116048818</v>
      </c>
    </row>
    <row r="36683" spans="1:3" x14ac:dyDescent="0.25">
      <c r="A36683" s="1">
        <v>415253333897912</v>
      </c>
      <c r="C36683" s="1">
        <v>242493512373025</v>
      </c>
    </row>
    <row r="36684" spans="1:3" x14ac:dyDescent="0.25">
      <c r="A36684" s="1">
        <v>541522851791225</v>
      </c>
      <c r="C36684" s="1">
        <v>295813962370692</v>
      </c>
    </row>
    <row r="36685" spans="1:3" x14ac:dyDescent="0.25">
      <c r="A36685" s="1">
        <v>226442768761039</v>
      </c>
      <c r="C36685" s="1">
        <v>388753104862038</v>
      </c>
    </row>
    <row r="36686" spans="1:3" x14ac:dyDescent="0.25">
      <c r="A36686" s="1">
        <v>471180959989699</v>
      </c>
      <c r="C36686" s="1">
        <v>517395015448632</v>
      </c>
    </row>
    <row r="36687" spans="1:3" x14ac:dyDescent="0.25">
      <c r="A36687" s="1">
        <v>494486982615482</v>
      </c>
      <c r="C36687" s="1">
        <v>865906979212946</v>
      </c>
    </row>
    <row r="36688" spans="1:3" x14ac:dyDescent="0.25">
      <c r="A36688" s="1">
        <v>925596815840231</v>
      </c>
      <c r="C36688" s="1">
        <v>530856998902729</v>
      </c>
    </row>
    <row r="36689" spans="1:3" x14ac:dyDescent="0.25">
      <c r="A36689" s="1">
        <v>119322347504751</v>
      </c>
      <c r="C36689" s="1">
        <v>901507973128465</v>
      </c>
    </row>
    <row r="36690" spans="1:3" x14ac:dyDescent="0.25">
      <c r="A36690" s="1">
        <v>336226156030309</v>
      </c>
      <c r="C36690" s="1">
        <v>957295456428389</v>
      </c>
    </row>
    <row r="36691" spans="1:3" x14ac:dyDescent="0.25">
      <c r="A36691" s="1">
        <v>233464277081791</v>
      </c>
      <c r="C36691" s="1">
        <v>199850019112683</v>
      </c>
    </row>
    <row r="36692" spans="1:3" x14ac:dyDescent="0.25">
      <c r="A36692" s="1">
        <v>435037755806843</v>
      </c>
      <c r="C36692" s="1">
        <v>384748415569984</v>
      </c>
    </row>
    <row r="36693" spans="1:3" x14ac:dyDescent="0.25">
      <c r="A36693" s="1">
        <v>458897408497134</v>
      </c>
      <c r="C36693" s="1">
        <v>663685249469809</v>
      </c>
    </row>
    <row r="36694" spans="1:3" x14ac:dyDescent="0.25">
      <c r="A36694" s="1">
        <v>797634373786717</v>
      </c>
      <c r="C36694" s="1">
        <v>329993338566867</v>
      </c>
    </row>
    <row r="36695" spans="1:3" x14ac:dyDescent="0.25">
      <c r="A36695" s="1">
        <v>581051905356874</v>
      </c>
      <c r="C36695" s="1">
        <v>175606177028774</v>
      </c>
    </row>
    <row r="36696" spans="1:3" x14ac:dyDescent="0.25">
      <c r="A36696" s="1">
        <v>357477643083486</v>
      </c>
      <c r="C36696" s="1">
        <v>579729085107230</v>
      </c>
    </row>
    <row r="36697" spans="1:3" x14ac:dyDescent="0.25">
      <c r="A36697" s="1">
        <v>529331085748410</v>
      </c>
      <c r="C36697" s="1">
        <v>316070432774789</v>
      </c>
    </row>
    <row r="36698" spans="1:3" x14ac:dyDescent="0.25">
      <c r="A36698" s="1">
        <v>290113111146031</v>
      </c>
      <c r="C36698" s="1">
        <v>401821774777483</v>
      </c>
    </row>
    <row r="36699" spans="1:3" x14ac:dyDescent="0.25">
      <c r="A36699" s="1">
        <v>207120828042492</v>
      </c>
      <c r="C36699" s="1">
        <v>644401243841773</v>
      </c>
    </row>
    <row r="36700" spans="1:3" x14ac:dyDescent="0.25">
      <c r="A36700" s="1">
        <v>930018270092043</v>
      </c>
      <c r="C36700" s="1">
        <v>880845599449532</v>
      </c>
    </row>
    <row r="36701" spans="1:3" x14ac:dyDescent="0.25">
      <c r="A36701" s="1">
        <v>931171299156498</v>
      </c>
      <c r="C36701" s="1">
        <v>141852813944266</v>
      </c>
    </row>
    <row r="36702" spans="1:3" x14ac:dyDescent="0.25">
      <c r="A36702" s="1">
        <v>307728739546837</v>
      </c>
      <c r="C36702" s="1">
        <v>953771157734799</v>
      </c>
    </row>
    <row r="36703" spans="1:3" x14ac:dyDescent="0.25">
      <c r="A36703" s="1">
        <v>681949619216365</v>
      </c>
      <c r="C36703" s="1">
        <v>136160082629297</v>
      </c>
    </row>
    <row r="36704" spans="1:3" x14ac:dyDescent="0.25">
      <c r="A36704" s="1">
        <v>179953727034630</v>
      </c>
      <c r="C36704" s="1">
        <v>807208923192461</v>
      </c>
    </row>
    <row r="36705" spans="1:3" x14ac:dyDescent="0.25">
      <c r="A36705" s="1">
        <v>802316403245000</v>
      </c>
      <c r="C36705" s="1">
        <v>929865639883703</v>
      </c>
    </row>
    <row r="36706" spans="1:3" x14ac:dyDescent="0.25">
      <c r="A36706" s="1">
        <v>766990067441234</v>
      </c>
      <c r="C36706" s="1">
        <v>507068596497609</v>
      </c>
    </row>
    <row r="36707" spans="1:3" x14ac:dyDescent="0.25">
      <c r="A36707" s="1">
        <v>928900528525192</v>
      </c>
      <c r="C36707" s="1">
        <v>384604954123162</v>
      </c>
    </row>
    <row r="36708" spans="1:3" x14ac:dyDescent="0.25">
      <c r="A36708" s="1">
        <v>441564126782988</v>
      </c>
      <c r="C36708" s="1">
        <v>342680960518651</v>
      </c>
    </row>
    <row r="36709" spans="1:3" x14ac:dyDescent="0.25">
      <c r="A36709" s="1">
        <v>288127910053048</v>
      </c>
      <c r="C36709" s="1">
        <v>990741972035563</v>
      </c>
    </row>
    <row r="36710" spans="1:3" x14ac:dyDescent="0.25">
      <c r="A36710" s="1">
        <v>814096438755465</v>
      </c>
      <c r="C36710" s="1">
        <v>154331287576175</v>
      </c>
    </row>
    <row r="36711" spans="1:3" x14ac:dyDescent="0.25">
      <c r="A36711" s="1">
        <v>850074664435397</v>
      </c>
      <c r="C36711" s="1">
        <v>937733829747389</v>
      </c>
    </row>
    <row r="36712" spans="1:3" x14ac:dyDescent="0.25">
      <c r="A36712" s="1">
        <v>518568966225821</v>
      </c>
      <c r="C36712" s="1">
        <v>532582770504064</v>
      </c>
    </row>
    <row r="36713" spans="1:3" x14ac:dyDescent="0.25">
      <c r="A36713" s="1">
        <v>262370740765084</v>
      </c>
      <c r="C36713" s="1">
        <v>756858248357798</v>
      </c>
    </row>
    <row r="36714" spans="1:3" x14ac:dyDescent="0.25">
      <c r="A36714" s="1">
        <v>835135034152546</v>
      </c>
      <c r="C36714" s="1">
        <v>430437942861159</v>
      </c>
    </row>
    <row r="36715" spans="1:3" x14ac:dyDescent="0.25">
      <c r="A36715" s="1">
        <v>466517808971874</v>
      </c>
      <c r="C36715" s="1">
        <v>921702137345460</v>
      </c>
    </row>
    <row r="36716" spans="1:3" x14ac:dyDescent="0.25">
      <c r="A36716" s="1">
        <v>279202084588706</v>
      </c>
      <c r="C36716" s="1">
        <v>238738610065446</v>
      </c>
    </row>
    <row r="36717" spans="1:3" x14ac:dyDescent="0.25">
      <c r="A36717" s="1">
        <v>394852753710192</v>
      </c>
      <c r="C36717" s="1">
        <v>120909269162044</v>
      </c>
    </row>
    <row r="36718" spans="1:3" x14ac:dyDescent="0.25">
      <c r="A36718" s="1">
        <v>120291550647547</v>
      </c>
      <c r="C36718" s="1">
        <v>245401778662821</v>
      </c>
    </row>
    <row r="36719" spans="1:3" x14ac:dyDescent="0.25">
      <c r="A36719" s="1">
        <v>377163031022483</v>
      </c>
      <c r="C36719" s="1">
        <v>186221504473130</v>
      </c>
    </row>
    <row r="36720" spans="1:3" x14ac:dyDescent="0.25">
      <c r="A36720" s="1">
        <v>986183334168045</v>
      </c>
      <c r="C36720" s="1">
        <v>470219683240055</v>
      </c>
    </row>
    <row r="36721" spans="1:3" x14ac:dyDescent="0.25">
      <c r="A36721" s="1">
        <v>669268870935203</v>
      </c>
      <c r="C36721" s="1">
        <v>825370897279456</v>
      </c>
    </row>
    <row r="36722" spans="1:3" x14ac:dyDescent="0.25">
      <c r="A36722" s="1">
        <v>619635627894901</v>
      </c>
      <c r="C36722" s="1">
        <v>508103476229546</v>
      </c>
    </row>
    <row r="36723" spans="1:3" x14ac:dyDescent="0.25">
      <c r="A36723" s="1">
        <v>505493382457221</v>
      </c>
      <c r="C36723" s="1">
        <v>370581854903858</v>
      </c>
    </row>
    <row r="36724" spans="1:3" x14ac:dyDescent="0.25">
      <c r="A36724" s="1">
        <v>785628688828465</v>
      </c>
      <c r="C36724" s="1">
        <v>820179090677692</v>
      </c>
    </row>
    <row r="36725" spans="1:3" x14ac:dyDescent="0.25">
      <c r="A36725" s="1">
        <v>102857655030750</v>
      </c>
      <c r="C36725" s="1">
        <v>659254713163429</v>
      </c>
    </row>
    <row r="36726" spans="1:3" x14ac:dyDescent="0.25">
      <c r="A36726" s="1">
        <v>733248349646415</v>
      </c>
      <c r="C36726" s="1">
        <v>403991772217509</v>
      </c>
    </row>
    <row r="36727" spans="1:3" x14ac:dyDescent="0.25">
      <c r="A36727" s="1">
        <v>558255725798099</v>
      </c>
      <c r="C36727" s="1">
        <v>578898658447663</v>
      </c>
    </row>
    <row r="36728" spans="1:3" x14ac:dyDescent="0.25">
      <c r="A36728" s="1">
        <v>777665159449705</v>
      </c>
      <c r="C36728" s="1">
        <v>473832767841912</v>
      </c>
    </row>
    <row r="36729" spans="1:3" x14ac:dyDescent="0.25">
      <c r="A36729" s="1">
        <v>953653176615163</v>
      </c>
      <c r="C36729" s="1">
        <v>424949471752858</v>
      </c>
    </row>
    <row r="36730" spans="1:3" x14ac:dyDescent="0.25">
      <c r="A36730" s="1">
        <v>763193694327437</v>
      </c>
      <c r="C36730" s="1">
        <v>451122338472572</v>
      </c>
    </row>
    <row r="36731" spans="1:3" x14ac:dyDescent="0.25">
      <c r="A36731" s="1">
        <v>818827007248532</v>
      </c>
      <c r="C36731" s="1">
        <v>227295053589028</v>
      </c>
    </row>
    <row r="36732" spans="1:3" x14ac:dyDescent="0.25">
      <c r="A36732" s="1">
        <v>940033057582021</v>
      </c>
      <c r="C36732" s="1">
        <v>364930457645623</v>
      </c>
    </row>
    <row r="36733" spans="1:3" x14ac:dyDescent="0.25">
      <c r="A36733" s="1">
        <v>956236728460024</v>
      </c>
      <c r="C36733" s="1">
        <v>571721083441769</v>
      </c>
    </row>
    <row r="36734" spans="1:3" x14ac:dyDescent="0.25">
      <c r="A36734" s="1">
        <v>694134738672206</v>
      </c>
      <c r="C36734" s="1">
        <v>182626742918477</v>
      </c>
    </row>
    <row r="36735" spans="1:3" x14ac:dyDescent="0.25">
      <c r="A36735" s="1">
        <v>307321507528470</v>
      </c>
      <c r="C36735" s="1">
        <v>192970135845502</v>
      </c>
    </row>
    <row r="36736" spans="1:3" x14ac:dyDescent="0.25">
      <c r="A36736" s="1">
        <v>257965099449768</v>
      </c>
      <c r="C36736" s="1">
        <v>667465777067344</v>
      </c>
    </row>
    <row r="36737" spans="1:3" x14ac:dyDescent="0.25">
      <c r="A36737" s="1">
        <v>712283184279356</v>
      </c>
      <c r="C36737" s="1">
        <v>418883052810417</v>
      </c>
    </row>
    <row r="36738" spans="1:3" x14ac:dyDescent="0.25">
      <c r="A36738" s="1">
        <v>690776235329957</v>
      </c>
      <c r="C36738" s="1">
        <v>798776194088407</v>
      </c>
    </row>
    <row r="36739" spans="1:3" x14ac:dyDescent="0.25">
      <c r="A36739" s="1">
        <v>662009944440066</v>
      </c>
      <c r="C36739" s="1">
        <v>392920292443580</v>
      </c>
    </row>
    <row r="36740" spans="1:3" x14ac:dyDescent="0.25">
      <c r="A36740" s="1">
        <v>894946580728640</v>
      </c>
      <c r="C36740" s="1">
        <v>769434473902592</v>
      </c>
    </row>
    <row r="36741" spans="1:3" x14ac:dyDescent="0.25">
      <c r="A36741" s="1">
        <v>225541774391579</v>
      </c>
      <c r="C36741" s="1">
        <v>144403689996988</v>
      </c>
    </row>
    <row r="36742" spans="1:3" x14ac:dyDescent="0.25">
      <c r="A36742" s="1">
        <v>891996283970893</v>
      </c>
      <c r="C36742" s="1">
        <v>173763983976483</v>
      </c>
    </row>
    <row r="36743" spans="1:3" x14ac:dyDescent="0.25">
      <c r="A36743" s="1">
        <v>945947035483363</v>
      </c>
      <c r="C36743" s="1">
        <v>375917032844578</v>
      </c>
    </row>
    <row r="36744" spans="1:3" x14ac:dyDescent="0.25">
      <c r="A36744" s="1">
        <v>730245498045764</v>
      </c>
      <c r="C36744" s="1">
        <v>321144280516204</v>
      </c>
    </row>
    <row r="36745" spans="1:3" x14ac:dyDescent="0.25">
      <c r="A36745" s="1">
        <v>974099929319679</v>
      </c>
      <c r="C36745" s="1">
        <v>798737693029034</v>
      </c>
    </row>
    <row r="36746" spans="1:3" x14ac:dyDescent="0.25">
      <c r="A36746" s="1">
        <v>894997418130283</v>
      </c>
      <c r="C36746" s="1">
        <v>551010926334864</v>
      </c>
    </row>
    <row r="36747" spans="1:3" x14ac:dyDescent="0.25">
      <c r="A36747" s="1">
        <v>843601170333185</v>
      </c>
      <c r="C36747" s="1">
        <v>946910526916900</v>
      </c>
    </row>
    <row r="36748" spans="1:3" x14ac:dyDescent="0.25">
      <c r="A36748" s="1">
        <v>879949474951256</v>
      </c>
      <c r="C36748" s="1">
        <v>292706189306486</v>
      </c>
    </row>
    <row r="36749" spans="1:3" x14ac:dyDescent="0.25">
      <c r="A36749" s="1">
        <v>685109198881670</v>
      </c>
      <c r="C36749" s="1">
        <v>410017186110119</v>
      </c>
    </row>
    <row r="36750" spans="1:3" x14ac:dyDescent="0.25">
      <c r="A36750" s="1">
        <v>436276939224703</v>
      </c>
      <c r="C36750" s="1">
        <v>862855815727094</v>
      </c>
    </row>
    <row r="36751" spans="1:3" x14ac:dyDescent="0.25">
      <c r="A36751" s="1">
        <v>859559313543127</v>
      </c>
      <c r="C36751" s="1">
        <v>305394178612190</v>
      </c>
    </row>
    <row r="36752" spans="1:3" x14ac:dyDescent="0.25">
      <c r="A36752" s="1">
        <v>988902446823603</v>
      </c>
      <c r="C36752" s="1">
        <v>847352612032571</v>
      </c>
    </row>
    <row r="36753" spans="1:3" x14ac:dyDescent="0.25">
      <c r="A36753" s="1">
        <v>549162211489773</v>
      </c>
      <c r="C36753" s="1">
        <v>525456433500003</v>
      </c>
    </row>
    <row r="36754" spans="1:3" x14ac:dyDescent="0.25">
      <c r="A36754" s="1">
        <v>821705028872526</v>
      </c>
      <c r="C36754" s="1">
        <v>312077356862582</v>
      </c>
    </row>
    <row r="36755" spans="1:3" x14ac:dyDescent="0.25">
      <c r="A36755" s="1">
        <v>363126777281109</v>
      </c>
      <c r="C36755" s="1">
        <v>807675402212973</v>
      </c>
    </row>
    <row r="36756" spans="1:3" x14ac:dyDescent="0.25">
      <c r="A36756" s="1">
        <v>141295585181376</v>
      </c>
      <c r="C36756" s="1">
        <v>357448623533704</v>
      </c>
    </row>
    <row r="36757" spans="1:3" x14ac:dyDescent="0.25">
      <c r="A36757" s="1">
        <v>204218839654438</v>
      </c>
      <c r="C36757" s="1">
        <v>973686907937922</v>
      </c>
    </row>
    <row r="36758" spans="1:3" x14ac:dyDescent="0.25">
      <c r="A36758" s="1">
        <v>274095228893794</v>
      </c>
      <c r="C36758" s="1">
        <v>654467445943860</v>
      </c>
    </row>
    <row r="36759" spans="1:3" x14ac:dyDescent="0.25">
      <c r="A36759" s="1">
        <v>158922836869256</v>
      </c>
      <c r="C36759" s="1">
        <v>241389081623514</v>
      </c>
    </row>
    <row r="36760" spans="1:3" x14ac:dyDescent="0.25">
      <c r="A36760" s="1">
        <v>453497524443544</v>
      </c>
      <c r="C36760" s="1">
        <v>401386722166919</v>
      </c>
    </row>
    <row r="36761" spans="1:3" x14ac:dyDescent="0.25">
      <c r="A36761" s="1">
        <v>501984807320587</v>
      </c>
      <c r="C36761" s="1">
        <v>657217197230942</v>
      </c>
    </row>
    <row r="36762" spans="1:3" x14ac:dyDescent="0.25">
      <c r="A36762" s="1">
        <v>275874004239004</v>
      </c>
      <c r="C36762" s="1">
        <v>739586314240337</v>
      </c>
    </row>
    <row r="36763" spans="1:3" x14ac:dyDescent="0.25">
      <c r="A36763" s="1">
        <v>866131362018392</v>
      </c>
      <c r="C36763" s="1">
        <v>379672885547757</v>
      </c>
    </row>
    <row r="36764" spans="1:3" x14ac:dyDescent="0.25">
      <c r="A36764" s="1">
        <v>177781170434624</v>
      </c>
      <c r="C36764" s="1">
        <v>633953668985051</v>
      </c>
    </row>
    <row r="36765" spans="1:3" x14ac:dyDescent="0.25">
      <c r="A36765" s="1">
        <v>669991469577489</v>
      </c>
      <c r="C36765" s="1">
        <v>538435863940641</v>
      </c>
    </row>
    <row r="36766" spans="1:3" x14ac:dyDescent="0.25">
      <c r="A36766" s="1">
        <v>637232665852001</v>
      </c>
      <c r="C36766" s="1">
        <v>414819018656215</v>
      </c>
    </row>
    <row r="36767" spans="1:3" x14ac:dyDescent="0.25">
      <c r="A36767" s="1">
        <v>818630578680808</v>
      </c>
      <c r="C36767" s="1">
        <v>550158076956148</v>
      </c>
    </row>
    <row r="36768" spans="1:3" x14ac:dyDescent="0.25">
      <c r="A36768" s="1">
        <v>353035363517425</v>
      </c>
      <c r="C36768" s="1">
        <v>377773397310218</v>
      </c>
    </row>
    <row r="36769" spans="1:3" x14ac:dyDescent="0.25">
      <c r="A36769" s="1">
        <v>825985302021702</v>
      </c>
      <c r="C36769" s="1">
        <v>339308876078873</v>
      </c>
    </row>
    <row r="36770" spans="1:3" x14ac:dyDescent="0.25">
      <c r="A36770" s="1">
        <v>250799464465687</v>
      </c>
      <c r="C36770" s="1">
        <v>228582463857366</v>
      </c>
    </row>
    <row r="36771" spans="1:3" x14ac:dyDescent="0.25">
      <c r="A36771" s="1">
        <v>395506428129504</v>
      </c>
      <c r="C36771" s="1">
        <v>817600110363180</v>
      </c>
    </row>
    <row r="36772" spans="1:3" x14ac:dyDescent="0.25">
      <c r="A36772" s="1">
        <v>284951344574259</v>
      </c>
      <c r="C36772" s="1">
        <v>889432654435506</v>
      </c>
    </row>
    <row r="36773" spans="1:3" x14ac:dyDescent="0.25">
      <c r="A36773" s="1">
        <v>538387662163679</v>
      </c>
      <c r="C36773" s="1">
        <v>399489083974849</v>
      </c>
    </row>
    <row r="36774" spans="1:3" x14ac:dyDescent="0.25">
      <c r="A36774" s="1">
        <v>929982513322299</v>
      </c>
      <c r="C36774" s="1">
        <v>261527359596714</v>
      </c>
    </row>
    <row r="36775" spans="1:3" x14ac:dyDescent="0.25">
      <c r="A36775" s="1">
        <v>624753269257050</v>
      </c>
      <c r="C36775" s="1">
        <v>270832730610737</v>
      </c>
    </row>
    <row r="36776" spans="1:3" x14ac:dyDescent="0.25">
      <c r="A36776" s="1">
        <v>531891732537765</v>
      </c>
      <c r="C36776" s="1">
        <v>829176603916003</v>
      </c>
    </row>
    <row r="36777" spans="1:3" x14ac:dyDescent="0.25">
      <c r="A36777" s="1">
        <v>965741157974796</v>
      </c>
      <c r="C36777" s="1">
        <v>715079705819320</v>
      </c>
    </row>
    <row r="36778" spans="1:3" x14ac:dyDescent="0.25">
      <c r="A36778" s="1">
        <v>581471510410354</v>
      </c>
      <c r="C36778" s="1">
        <v>449238169124907</v>
      </c>
    </row>
    <row r="36779" spans="1:3" x14ac:dyDescent="0.25">
      <c r="A36779" s="1">
        <v>539887878235088</v>
      </c>
      <c r="C36779" s="1">
        <v>780494215065814</v>
      </c>
    </row>
    <row r="36780" spans="1:3" x14ac:dyDescent="0.25">
      <c r="A36780" s="1">
        <v>807789683247538</v>
      </c>
      <c r="C36780" s="1">
        <v>562742421659958</v>
      </c>
    </row>
    <row r="36781" spans="1:3" x14ac:dyDescent="0.25">
      <c r="A36781" s="1">
        <v>708723685175062</v>
      </c>
      <c r="C36781" s="1">
        <v>835101434837034</v>
      </c>
    </row>
    <row r="36782" spans="1:3" x14ac:dyDescent="0.25">
      <c r="A36782" s="1">
        <v>936053809536509</v>
      </c>
      <c r="C36782" s="1">
        <v>893682895227618</v>
      </c>
    </row>
    <row r="36783" spans="1:3" x14ac:dyDescent="0.25">
      <c r="A36783" s="1">
        <v>528088545261511</v>
      </c>
      <c r="C36783" s="1">
        <v>534820688123867</v>
      </c>
    </row>
    <row r="36784" spans="1:3" x14ac:dyDescent="0.25">
      <c r="A36784" s="1">
        <v>675054135167709</v>
      </c>
      <c r="C36784" s="1">
        <v>442853417097206</v>
      </c>
    </row>
    <row r="36785" spans="1:3" x14ac:dyDescent="0.25">
      <c r="A36785" s="1">
        <v>265005751820958</v>
      </c>
      <c r="C36785" s="1">
        <v>708194749094438</v>
      </c>
    </row>
    <row r="36786" spans="1:3" x14ac:dyDescent="0.25">
      <c r="A36786" s="1">
        <v>556066401660755</v>
      </c>
      <c r="C36786" s="1">
        <v>605668028579944</v>
      </c>
    </row>
    <row r="36787" spans="1:3" x14ac:dyDescent="0.25">
      <c r="A36787" s="1">
        <v>316246000381029</v>
      </c>
      <c r="C36787" s="1">
        <v>980089018888255</v>
      </c>
    </row>
    <row r="36788" spans="1:3" x14ac:dyDescent="0.25">
      <c r="A36788" s="1">
        <v>744586519594368</v>
      </c>
      <c r="C36788" s="1">
        <v>554071502713293</v>
      </c>
    </row>
    <row r="36789" spans="1:3" x14ac:dyDescent="0.25">
      <c r="A36789" s="1">
        <v>870224925634331</v>
      </c>
      <c r="C36789" s="1">
        <v>417900425529157</v>
      </c>
    </row>
    <row r="36790" spans="1:3" x14ac:dyDescent="0.25">
      <c r="A36790" s="1">
        <v>424460349476369</v>
      </c>
      <c r="C36790" s="1">
        <v>165148289621922</v>
      </c>
    </row>
    <row r="36791" spans="1:3" x14ac:dyDescent="0.25">
      <c r="A36791" s="1">
        <v>668965437400266</v>
      </c>
      <c r="C36791" s="1">
        <v>470917693070871</v>
      </c>
    </row>
    <row r="36792" spans="1:3" x14ac:dyDescent="0.25">
      <c r="A36792" s="1">
        <v>104197741406211</v>
      </c>
      <c r="C36792" s="1">
        <v>624168670560799</v>
      </c>
    </row>
    <row r="36793" spans="1:3" x14ac:dyDescent="0.25">
      <c r="A36793" s="1">
        <v>697492248790935</v>
      </c>
      <c r="C36793" s="1">
        <v>316249643916077</v>
      </c>
    </row>
    <row r="36794" spans="1:3" x14ac:dyDescent="0.25">
      <c r="A36794" s="1">
        <v>535432818711005</v>
      </c>
      <c r="C36794" s="1">
        <v>824323646139318</v>
      </c>
    </row>
    <row r="36795" spans="1:3" x14ac:dyDescent="0.25">
      <c r="A36795" s="1">
        <v>504566783365235</v>
      </c>
      <c r="C36795" s="1">
        <v>197359802250787</v>
      </c>
    </row>
    <row r="36796" spans="1:3" x14ac:dyDescent="0.25">
      <c r="A36796" s="1">
        <v>229805221866038</v>
      </c>
      <c r="C36796" s="1">
        <v>367250273930310</v>
      </c>
    </row>
    <row r="36797" spans="1:3" x14ac:dyDescent="0.25">
      <c r="A36797" s="1">
        <v>549905769218379</v>
      </c>
      <c r="C36797" s="1">
        <v>834024058730626</v>
      </c>
    </row>
    <row r="36798" spans="1:3" x14ac:dyDescent="0.25">
      <c r="A36798" s="1">
        <v>316870891198541</v>
      </c>
      <c r="C36798" s="1">
        <v>723288541250091</v>
      </c>
    </row>
    <row r="36799" spans="1:3" x14ac:dyDescent="0.25">
      <c r="A36799" s="1">
        <v>368353251702629</v>
      </c>
      <c r="C36799" s="1">
        <v>638866608271479</v>
      </c>
    </row>
    <row r="36800" spans="1:3" x14ac:dyDescent="0.25">
      <c r="A36800" s="1">
        <v>958108628443958</v>
      </c>
      <c r="C36800" s="1">
        <v>471657764508843</v>
      </c>
    </row>
    <row r="36801" spans="1:3" x14ac:dyDescent="0.25">
      <c r="A36801" s="1">
        <v>810762283595894</v>
      </c>
      <c r="C36801" s="1">
        <v>771344868102791</v>
      </c>
    </row>
    <row r="36802" spans="1:3" x14ac:dyDescent="0.25">
      <c r="A36802" s="1">
        <v>221595834219581</v>
      </c>
      <c r="C36802" s="1">
        <v>113303408364654</v>
      </c>
    </row>
    <row r="36803" spans="1:3" x14ac:dyDescent="0.25">
      <c r="A36803" s="1">
        <v>210422008669959</v>
      </c>
      <c r="C36803" s="1">
        <v>686245501237711</v>
      </c>
    </row>
    <row r="36804" spans="1:3" x14ac:dyDescent="0.25">
      <c r="A36804" s="1">
        <v>343910086093255</v>
      </c>
      <c r="C36804" s="1">
        <v>897266555302487</v>
      </c>
    </row>
    <row r="36805" spans="1:3" x14ac:dyDescent="0.25">
      <c r="A36805" s="1">
        <v>566944924959161</v>
      </c>
      <c r="C36805" s="1">
        <v>115143361427415</v>
      </c>
    </row>
    <row r="36806" spans="1:3" x14ac:dyDescent="0.25">
      <c r="A36806" s="1">
        <v>337394688427463</v>
      </c>
      <c r="C36806" s="1">
        <v>723417946183108</v>
      </c>
    </row>
    <row r="36807" spans="1:3" x14ac:dyDescent="0.25">
      <c r="A36807" s="1">
        <v>221676371546654</v>
      </c>
      <c r="C36807" s="1">
        <v>964153257069955</v>
      </c>
    </row>
    <row r="36808" spans="1:3" x14ac:dyDescent="0.25">
      <c r="A36808" s="1">
        <v>280224658230201</v>
      </c>
      <c r="C36808" s="1">
        <v>309005313677764</v>
      </c>
    </row>
    <row r="36809" spans="1:3" x14ac:dyDescent="0.25">
      <c r="A36809" s="1">
        <v>314533087919225</v>
      </c>
      <c r="C36809" s="1">
        <v>905181330581690</v>
      </c>
    </row>
    <row r="36810" spans="1:3" x14ac:dyDescent="0.25">
      <c r="A36810" s="1">
        <v>283689329598090</v>
      </c>
      <c r="C36810" s="1">
        <v>495400966738870</v>
      </c>
    </row>
    <row r="36811" spans="1:3" x14ac:dyDescent="0.25">
      <c r="A36811" s="1">
        <v>376056812480697</v>
      </c>
      <c r="C36811" s="1">
        <v>974491215835855</v>
      </c>
    </row>
    <row r="36812" spans="1:3" x14ac:dyDescent="0.25">
      <c r="A36812" s="1">
        <v>457747658306160</v>
      </c>
      <c r="C36812" s="1">
        <v>502011676204399</v>
      </c>
    </row>
    <row r="36813" spans="1:3" x14ac:dyDescent="0.25">
      <c r="A36813" s="1">
        <v>881071604551667</v>
      </c>
      <c r="C36813" s="1">
        <v>537225747503914</v>
      </c>
    </row>
    <row r="36814" spans="1:3" x14ac:dyDescent="0.25">
      <c r="A36814" s="1">
        <v>205087317073988</v>
      </c>
      <c r="C36814" s="1">
        <v>599699911150981</v>
      </c>
    </row>
    <row r="36815" spans="1:3" x14ac:dyDescent="0.25">
      <c r="A36815" s="1">
        <v>577099494136352</v>
      </c>
      <c r="C36815" s="1">
        <v>603509196956878</v>
      </c>
    </row>
    <row r="36816" spans="1:3" x14ac:dyDescent="0.25">
      <c r="A36816" s="1">
        <v>683504195005417</v>
      </c>
      <c r="C36816" s="1">
        <v>183837344639530</v>
      </c>
    </row>
    <row r="36817" spans="1:3" x14ac:dyDescent="0.25">
      <c r="A36817" s="1">
        <v>896467996960960</v>
      </c>
      <c r="C36817" s="1">
        <v>442944691188635</v>
      </c>
    </row>
    <row r="36818" spans="1:3" x14ac:dyDescent="0.25">
      <c r="A36818" s="1">
        <v>468863564485085</v>
      </c>
      <c r="C36818" s="1">
        <v>401638014655006</v>
      </c>
    </row>
    <row r="36819" spans="1:3" x14ac:dyDescent="0.25">
      <c r="A36819" s="1">
        <v>740544858747555</v>
      </c>
      <c r="C36819" s="1">
        <v>854613725525347</v>
      </c>
    </row>
    <row r="36820" spans="1:3" x14ac:dyDescent="0.25">
      <c r="A36820" s="1">
        <v>310993354451820</v>
      </c>
      <c r="C36820" s="1">
        <v>375105067516417</v>
      </c>
    </row>
    <row r="36821" spans="1:3" x14ac:dyDescent="0.25">
      <c r="A36821" s="1">
        <v>423315744984615</v>
      </c>
      <c r="C36821" s="1">
        <v>528203524100650</v>
      </c>
    </row>
    <row r="36822" spans="1:3" x14ac:dyDescent="0.25">
      <c r="A36822" s="1">
        <v>614295814028813</v>
      </c>
      <c r="C36822" s="1">
        <v>460427508156878</v>
      </c>
    </row>
    <row r="36823" spans="1:3" x14ac:dyDescent="0.25">
      <c r="A36823" s="1">
        <v>115944585170795</v>
      </c>
      <c r="C36823" s="1">
        <v>307853293492319</v>
      </c>
    </row>
    <row r="36824" spans="1:3" x14ac:dyDescent="0.25">
      <c r="A36824" s="1">
        <v>259186092772858</v>
      </c>
      <c r="C36824" s="1">
        <v>474165399948204</v>
      </c>
    </row>
    <row r="36825" spans="1:3" x14ac:dyDescent="0.25">
      <c r="A36825" s="1">
        <v>757174048624998</v>
      </c>
      <c r="C36825" s="1">
        <v>550261061540646</v>
      </c>
    </row>
    <row r="36826" spans="1:3" x14ac:dyDescent="0.25">
      <c r="A36826" s="1">
        <v>282646247879494</v>
      </c>
      <c r="C36826" s="1">
        <v>754432581026636</v>
      </c>
    </row>
    <row r="36827" spans="1:3" x14ac:dyDescent="0.25">
      <c r="A36827" s="1">
        <v>491647410005114</v>
      </c>
      <c r="C36827" s="1">
        <v>968416105794474</v>
      </c>
    </row>
    <row r="36828" spans="1:3" x14ac:dyDescent="0.25">
      <c r="A36828" s="1">
        <v>781323167853822</v>
      </c>
      <c r="C36828" s="1">
        <v>731074939489978</v>
      </c>
    </row>
    <row r="36829" spans="1:3" x14ac:dyDescent="0.25">
      <c r="A36829" s="1">
        <v>733716740313099</v>
      </c>
      <c r="C36829" s="1">
        <v>422479611367070</v>
      </c>
    </row>
    <row r="36830" spans="1:3" x14ac:dyDescent="0.25">
      <c r="A36830" s="1">
        <v>577781901169016</v>
      </c>
      <c r="C36830" s="1">
        <v>464824833563503</v>
      </c>
    </row>
    <row r="36831" spans="1:3" x14ac:dyDescent="0.25">
      <c r="A36831" s="1">
        <v>411631579767498</v>
      </c>
      <c r="C36831" s="1">
        <v>152126331138787</v>
      </c>
    </row>
    <row r="36832" spans="1:3" x14ac:dyDescent="0.25">
      <c r="A36832" s="1">
        <v>727915848278113</v>
      </c>
      <c r="C36832" s="1">
        <v>152197341727568</v>
      </c>
    </row>
    <row r="36833" spans="1:3" x14ac:dyDescent="0.25">
      <c r="A36833" s="1">
        <v>520751572913071</v>
      </c>
      <c r="C36833" s="1">
        <v>951339626571673</v>
      </c>
    </row>
    <row r="36834" spans="1:3" x14ac:dyDescent="0.25">
      <c r="A36834" s="1">
        <v>320826626598936</v>
      </c>
      <c r="C36834" s="1">
        <v>376141443218216</v>
      </c>
    </row>
    <row r="36835" spans="1:3" x14ac:dyDescent="0.25">
      <c r="A36835" s="1">
        <v>615489919169124</v>
      </c>
      <c r="C36835" s="1">
        <v>664459313380064</v>
      </c>
    </row>
    <row r="36836" spans="1:3" x14ac:dyDescent="0.25">
      <c r="A36836" s="1">
        <v>943464233163025</v>
      </c>
      <c r="C36836" s="1">
        <v>930932685345241</v>
      </c>
    </row>
    <row r="36837" spans="1:3" x14ac:dyDescent="0.25">
      <c r="A36837" s="1">
        <v>696845090461009</v>
      </c>
      <c r="C36837" s="1">
        <v>423999052738212</v>
      </c>
    </row>
    <row r="36838" spans="1:3" x14ac:dyDescent="0.25">
      <c r="A36838" s="1">
        <v>829409818623254</v>
      </c>
      <c r="C36838" s="1">
        <v>829212239822786</v>
      </c>
    </row>
    <row r="36839" spans="1:3" x14ac:dyDescent="0.25">
      <c r="A36839" s="1">
        <v>858631705951716</v>
      </c>
      <c r="C36839" s="1">
        <v>142050437203829</v>
      </c>
    </row>
    <row r="36840" spans="1:3" x14ac:dyDescent="0.25">
      <c r="A36840" s="1">
        <v>630932112420209</v>
      </c>
      <c r="C36840" s="1">
        <v>142668681956245</v>
      </c>
    </row>
    <row r="36841" spans="1:3" x14ac:dyDescent="0.25">
      <c r="A36841" s="1">
        <v>821125972332944</v>
      </c>
      <c r="C36841" s="1">
        <v>984444731306281</v>
      </c>
    </row>
    <row r="36842" spans="1:3" x14ac:dyDescent="0.25">
      <c r="A36842" s="1">
        <v>966895148518309</v>
      </c>
      <c r="C36842" s="1">
        <v>162114497074584</v>
      </c>
    </row>
    <row r="36843" spans="1:3" x14ac:dyDescent="0.25">
      <c r="A36843" s="1">
        <v>462512198411028</v>
      </c>
      <c r="C36843" s="1">
        <v>242510502500621</v>
      </c>
    </row>
    <row r="36844" spans="1:3" x14ac:dyDescent="0.25">
      <c r="A36844" s="1">
        <v>906193022106565</v>
      </c>
      <c r="C36844" s="1">
        <v>330172876949614</v>
      </c>
    </row>
    <row r="36845" spans="1:3" x14ac:dyDescent="0.25">
      <c r="A36845" s="1">
        <v>468602458534084</v>
      </c>
      <c r="C36845" s="1">
        <v>841426460790399</v>
      </c>
    </row>
    <row r="36846" spans="1:3" x14ac:dyDescent="0.25">
      <c r="A36846" s="1">
        <v>626832910235202</v>
      </c>
      <c r="C36846" s="1">
        <v>940240228442861</v>
      </c>
    </row>
    <row r="36847" spans="1:3" x14ac:dyDescent="0.25">
      <c r="A36847" s="1">
        <v>546311776734246</v>
      </c>
      <c r="C36847" s="1">
        <v>815664300398032</v>
      </c>
    </row>
    <row r="36848" spans="1:3" x14ac:dyDescent="0.25">
      <c r="A36848" s="1">
        <v>359513876428996</v>
      </c>
      <c r="C36848" s="1">
        <v>888753100579447</v>
      </c>
    </row>
    <row r="36849" spans="1:3" x14ac:dyDescent="0.25">
      <c r="A36849" s="1">
        <v>245536092859742</v>
      </c>
      <c r="C36849" s="1">
        <v>495666338853757</v>
      </c>
    </row>
    <row r="36850" spans="1:3" x14ac:dyDescent="0.25">
      <c r="A36850" s="1">
        <v>779178447365980</v>
      </c>
      <c r="C36850" s="1">
        <v>975764362656694</v>
      </c>
    </row>
    <row r="36851" spans="1:3" x14ac:dyDescent="0.25">
      <c r="A36851" s="1">
        <v>653527179955728</v>
      </c>
      <c r="C36851" s="1">
        <v>820766001516411</v>
      </c>
    </row>
    <row r="36852" spans="1:3" x14ac:dyDescent="0.25">
      <c r="A36852" s="1">
        <v>793704719098779</v>
      </c>
      <c r="C36852" s="1">
        <v>515181797752074</v>
      </c>
    </row>
    <row r="36853" spans="1:3" x14ac:dyDescent="0.25">
      <c r="A36853" s="1">
        <v>974995894837585</v>
      </c>
      <c r="C36853" s="1">
        <v>681472671649534</v>
      </c>
    </row>
    <row r="36854" spans="1:3" x14ac:dyDescent="0.25">
      <c r="A36854" s="1">
        <v>999517423540780</v>
      </c>
      <c r="C36854" s="1">
        <v>306603438127087</v>
      </c>
    </row>
    <row r="36855" spans="1:3" x14ac:dyDescent="0.25">
      <c r="A36855" s="1">
        <v>908572328798216</v>
      </c>
      <c r="C36855" s="1">
        <v>155272383304859</v>
      </c>
    </row>
    <row r="36856" spans="1:3" x14ac:dyDescent="0.25">
      <c r="A36856" s="1">
        <v>843134513570421</v>
      </c>
      <c r="C36856" s="1">
        <v>258368305729468</v>
      </c>
    </row>
    <row r="36857" spans="1:3" x14ac:dyDescent="0.25">
      <c r="A36857" s="1">
        <v>898393786352933</v>
      </c>
      <c r="C36857" s="1">
        <v>124560749663220</v>
      </c>
    </row>
    <row r="36858" spans="1:3" x14ac:dyDescent="0.25">
      <c r="A36858" s="1">
        <v>476157409810325</v>
      </c>
      <c r="C36858" s="1">
        <v>730341355151008</v>
      </c>
    </row>
    <row r="36859" spans="1:3" x14ac:dyDescent="0.25">
      <c r="A36859" s="1">
        <v>595273193606039</v>
      </c>
      <c r="C36859" s="1">
        <v>227387762102122</v>
      </c>
    </row>
    <row r="36860" spans="1:3" x14ac:dyDescent="0.25">
      <c r="A36860" s="1">
        <v>955539569979938</v>
      </c>
      <c r="C36860" s="1">
        <v>656835502166838</v>
      </c>
    </row>
    <row r="36861" spans="1:3" x14ac:dyDescent="0.25">
      <c r="A36861" s="1">
        <v>914718053770473</v>
      </c>
      <c r="C36861" s="1">
        <v>801038175331999</v>
      </c>
    </row>
    <row r="36862" spans="1:3" x14ac:dyDescent="0.25">
      <c r="A36862" s="1">
        <v>493633763262130</v>
      </c>
      <c r="C36862" s="1">
        <v>584270765275116</v>
      </c>
    </row>
    <row r="36863" spans="1:3" x14ac:dyDescent="0.25">
      <c r="A36863" s="1">
        <v>847277256119167</v>
      </c>
      <c r="C36863" s="1">
        <v>855855350055385</v>
      </c>
    </row>
    <row r="36864" spans="1:3" x14ac:dyDescent="0.25">
      <c r="A36864" s="1">
        <v>802601751952566</v>
      </c>
      <c r="C36864" s="1">
        <v>759532046817355</v>
      </c>
    </row>
    <row r="36865" spans="1:3" x14ac:dyDescent="0.25">
      <c r="A36865" s="1">
        <v>431581243443097</v>
      </c>
      <c r="C36865" s="1">
        <v>772855068443780</v>
      </c>
    </row>
    <row r="36866" spans="1:3" x14ac:dyDescent="0.25">
      <c r="A36866" s="1">
        <v>209953759401385</v>
      </c>
      <c r="C36866" s="1">
        <v>991894891143640</v>
      </c>
    </row>
    <row r="36867" spans="1:3" x14ac:dyDescent="0.25">
      <c r="A36867" s="1">
        <v>821128310160463</v>
      </c>
      <c r="C36867" s="1">
        <v>837661547251958</v>
      </c>
    </row>
    <row r="36868" spans="1:3" x14ac:dyDescent="0.25">
      <c r="A36868" s="1">
        <v>413166080854883</v>
      </c>
      <c r="C36868" s="1">
        <v>554225811123814</v>
      </c>
    </row>
    <row r="36869" spans="1:3" x14ac:dyDescent="0.25">
      <c r="A36869" s="1">
        <v>136242457222553</v>
      </c>
      <c r="C36869" s="1">
        <v>663319138453407</v>
      </c>
    </row>
    <row r="36870" spans="1:3" x14ac:dyDescent="0.25">
      <c r="A36870" s="1">
        <v>326735583935342</v>
      </c>
      <c r="C36870" s="1">
        <v>511678837952371</v>
      </c>
    </row>
    <row r="36871" spans="1:3" x14ac:dyDescent="0.25">
      <c r="A36871" s="1">
        <v>225775426722676</v>
      </c>
      <c r="C36871" s="1">
        <v>787736258549115</v>
      </c>
    </row>
    <row r="36872" spans="1:3" x14ac:dyDescent="0.25">
      <c r="A36872" s="1">
        <v>392308314612346</v>
      </c>
      <c r="C36872" s="1">
        <v>441075820825458</v>
      </c>
    </row>
    <row r="36873" spans="1:3" x14ac:dyDescent="0.25">
      <c r="A36873" s="1">
        <v>594089752103477</v>
      </c>
      <c r="C36873" s="1">
        <v>112036794167617</v>
      </c>
    </row>
    <row r="36874" spans="1:3" x14ac:dyDescent="0.25">
      <c r="A36874" s="1">
        <v>299667245636517</v>
      </c>
      <c r="C36874" s="1">
        <v>791312822284237</v>
      </c>
    </row>
    <row r="36875" spans="1:3" x14ac:dyDescent="0.25">
      <c r="A36875" s="1">
        <v>224409372683766</v>
      </c>
      <c r="C36875" s="1">
        <v>765361222047168</v>
      </c>
    </row>
    <row r="36876" spans="1:3" x14ac:dyDescent="0.25">
      <c r="A36876" s="1">
        <v>599672970610835</v>
      </c>
      <c r="C36876" s="1">
        <v>921712892311287</v>
      </c>
    </row>
    <row r="36877" spans="1:3" x14ac:dyDescent="0.25">
      <c r="A36877" s="1">
        <v>571965101186907</v>
      </c>
      <c r="C36877" s="1">
        <v>964649678704815</v>
      </c>
    </row>
    <row r="36878" spans="1:3" x14ac:dyDescent="0.25">
      <c r="A36878" s="1">
        <v>461812488042449</v>
      </c>
      <c r="C36878" s="1">
        <v>207519542590833</v>
      </c>
    </row>
    <row r="36879" spans="1:3" x14ac:dyDescent="0.25">
      <c r="A36879" s="1">
        <v>811381727215090</v>
      </c>
      <c r="C36879" s="1">
        <v>457689828518801</v>
      </c>
    </row>
    <row r="36880" spans="1:3" x14ac:dyDescent="0.25">
      <c r="A36880" s="1">
        <v>152430517706148</v>
      </c>
      <c r="C36880" s="1">
        <v>209905640249858</v>
      </c>
    </row>
    <row r="36881" spans="1:3" x14ac:dyDescent="0.25">
      <c r="A36881" s="1">
        <v>374654757944704</v>
      </c>
      <c r="C36881" s="1">
        <v>608556188315441</v>
      </c>
    </row>
    <row r="36882" spans="1:3" x14ac:dyDescent="0.25">
      <c r="A36882" s="1">
        <v>661038526056875</v>
      </c>
      <c r="C36882" s="1">
        <v>801235722610824</v>
      </c>
    </row>
    <row r="36883" spans="1:3" x14ac:dyDescent="0.25">
      <c r="A36883" s="1">
        <v>950279794760583</v>
      </c>
      <c r="C36883" s="1">
        <v>503700642569103</v>
      </c>
    </row>
    <row r="36884" spans="1:3" x14ac:dyDescent="0.25">
      <c r="A36884" s="1">
        <v>985345476439811</v>
      </c>
      <c r="C36884" s="1">
        <v>183724730212517</v>
      </c>
    </row>
    <row r="36885" spans="1:3" x14ac:dyDescent="0.25">
      <c r="A36885" s="1">
        <v>338791355920994</v>
      </c>
      <c r="C36885" s="1">
        <v>512942555642766</v>
      </c>
    </row>
    <row r="36886" spans="1:3" x14ac:dyDescent="0.25">
      <c r="A36886" s="1">
        <v>376906591144059</v>
      </c>
      <c r="C36886" s="1">
        <v>256150976183168</v>
      </c>
    </row>
    <row r="36887" spans="1:3" x14ac:dyDescent="0.25">
      <c r="A36887" s="1">
        <v>311423475059541</v>
      </c>
      <c r="C36887" s="1">
        <v>146199718497162</v>
      </c>
    </row>
    <row r="36888" spans="1:3" x14ac:dyDescent="0.25">
      <c r="A36888" s="1">
        <v>944580401062959</v>
      </c>
      <c r="C36888" s="1">
        <v>893655019834924</v>
      </c>
    </row>
    <row r="36889" spans="1:3" x14ac:dyDescent="0.25">
      <c r="A36889" s="1">
        <v>839662760026730</v>
      </c>
      <c r="C36889" s="1">
        <v>532721438891830</v>
      </c>
    </row>
    <row r="36890" spans="1:3" x14ac:dyDescent="0.25">
      <c r="A36890" s="1">
        <v>578174976435578</v>
      </c>
      <c r="C36890" s="1">
        <v>983797712574448</v>
      </c>
    </row>
    <row r="36891" spans="1:3" x14ac:dyDescent="0.25">
      <c r="A36891" s="1">
        <v>743911757903110</v>
      </c>
      <c r="C36891" s="1">
        <v>883290915316072</v>
      </c>
    </row>
    <row r="36892" spans="1:3" x14ac:dyDescent="0.25">
      <c r="A36892" s="1">
        <v>590627530322325</v>
      </c>
      <c r="C36892" s="1">
        <v>656648545682484</v>
      </c>
    </row>
    <row r="36893" spans="1:3" x14ac:dyDescent="0.25">
      <c r="A36893" s="1">
        <v>776865785295975</v>
      </c>
      <c r="C36893" s="1">
        <v>372721951567048</v>
      </c>
    </row>
    <row r="36894" spans="1:3" x14ac:dyDescent="0.25">
      <c r="A36894" s="1">
        <v>959529553367059</v>
      </c>
      <c r="C36894" s="1">
        <v>635738548310263</v>
      </c>
    </row>
    <row r="36895" spans="1:3" x14ac:dyDescent="0.25">
      <c r="A36895" s="1">
        <v>399897023958976</v>
      </c>
      <c r="C36895" s="1">
        <v>739320218671223</v>
      </c>
    </row>
    <row r="36896" spans="1:3" x14ac:dyDescent="0.25">
      <c r="A36896" s="1">
        <v>638272185233218</v>
      </c>
      <c r="C36896" s="1">
        <v>140644417910383</v>
      </c>
    </row>
    <row r="36897" spans="1:3" x14ac:dyDescent="0.25">
      <c r="A36897" s="1">
        <v>201193603231260</v>
      </c>
      <c r="C36897" s="1">
        <v>357131627832428</v>
      </c>
    </row>
    <row r="36898" spans="1:3" x14ac:dyDescent="0.25">
      <c r="A36898" s="1">
        <v>485586886178166</v>
      </c>
      <c r="C36898" s="1">
        <v>446804218670047</v>
      </c>
    </row>
    <row r="36899" spans="1:3" x14ac:dyDescent="0.25">
      <c r="A36899" s="1">
        <v>590505819313280</v>
      </c>
      <c r="C36899" s="1">
        <v>238005565993514</v>
      </c>
    </row>
    <row r="36900" spans="1:3" x14ac:dyDescent="0.25">
      <c r="A36900" s="1">
        <v>265775225277122</v>
      </c>
      <c r="C36900" s="1">
        <v>177187729970549</v>
      </c>
    </row>
    <row r="36901" spans="1:3" x14ac:dyDescent="0.25">
      <c r="A36901" s="1">
        <v>781160456504639</v>
      </c>
      <c r="C36901" s="1">
        <v>239887051807526</v>
      </c>
    </row>
    <row r="36902" spans="1:3" x14ac:dyDescent="0.25">
      <c r="A36902" s="1">
        <v>933574196818569</v>
      </c>
      <c r="C36902" s="1">
        <v>529875815281112</v>
      </c>
    </row>
    <row r="36903" spans="1:3" x14ac:dyDescent="0.25">
      <c r="A36903" s="1">
        <v>350153613192325</v>
      </c>
      <c r="C36903" s="1">
        <v>290175129377703</v>
      </c>
    </row>
    <row r="36904" spans="1:3" x14ac:dyDescent="0.25">
      <c r="A36904" s="1">
        <v>330003421637081</v>
      </c>
      <c r="C36904" s="1">
        <v>740689228348773</v>
      </c>
    </row>
    <row r="36905" spans="1:3" x14ac:dyDescent="0.25">
      <c r="A36905" s="1">
        <v>418909429712122</v>
      </c>
      <c r="C36905" s="1">
        <v>945597445032588</v>
      </c>
    </row>
    <row r="36906" spans="1:3" x14ac:dyDescent="0.25">
      <c r="A36906" s="1">
        <v>427424060864873</v>
      </c>
      <c r="C36906" s="1">
        <v>154841781890202</v>
      </c>
    </row>
    <row r="36907" spans="1:3" x14ac:dyDescent="0.25">
      <c r="A36907" s="1">
        <v>142162610036485</v>
      </c>
      <c r="C36907" s="1">
        <v>360257111348459</v>
      </c>
    </row>
    <row r="36908" spans="1:3" x14ac:dyDescent="0.25">
      <c r="A36908" s="1">
        <v>685006048620927</v>
      </c>
      <c r="C36908" s="1">
        <v>810955277034126</v>
      </c>
    </row>
    <row r="36909" spans="1:3" x14ac:dyDescent="0.25">
      <c r="A36909" s="1">
        <v>889268991712313</v>
      </c>
      <c r="C36909" s="1">
        <v>359504373979935</v>
      </c>
    </row>
    <row r="36910" spans="1:3" x14ac:dyDescent="0.25">
      <c r="A36910" s="1">
        <v>296644234945993</v>
      </c>
      <c r="C36910" s="1">
        <v>401548494698710</v>
      </c>
    </row>
    <row r="36911" spans="1:3" x14ac:dyDescent="0.25">
      <c r="A36911" s="1">
        <v>562570155069372</v>
      </c>
      <c r="C36911" s="1">
        <v>876874495367523</v>
      </c>
    </row>
    <row r="36912" spans="1:3" x14ac:dyDescent="0.25">
      <c r="A36912" s="1">
        <v>112054208990743</v>
      </c>
      <c r="C36912" s="1">
        <v>804906501913327</v>
      </c>
    </row>
    <row r="36913" spans="1:3" x14ac:dyDescent="0.25">
      <c r="A36913" s="1">
        <v>226614695324403</v>
      </c>
      <c r="C36913" s="1">
        <v>634029178301510</v>
      </c>
    </row>
    <row r="36914" spans="1:3" x14ac:dyDescent="0.25">
      <c r="A36914" s="1">
        <v>674121925727818</v>
      </c>
      <c r="C36914" s="1">
        <v>926899357300311</v>
      </c>
    </row>
    <row r="36915" spans="1:3" x14ac:dyDescent="0.25">
      <c r="A36915" s="1">
        <v>106126628755354</v>
      </c>
      <c r="C36915" s="1">
        <v>226545901565563</v>
      </c>
    </row>
    <row r="36916" spans="1:3" x14ac:dyDescent="0.25">
      <c r="A36916" s="1">
        <v>107580204921690</v>
      </c>
      <c r="C36916" s="1">
        <v>562454679579082</v>
      </c>
    </row>
    <row r="36917" spans="1:3" x14ac:dyDescent="0.25">
      <c r="A36917" s="1">
        <v>184764835080905</v>
      </c>
      <c r="C36917" s="1">
        <v>534203252995062</v>
      </c>
    </row>
    <row r="36918" spans="1:3" x14ac:dyDescent="0.25">
      <c r="A36918" s="1">
        <v>610839878051246</v>
      </c>
      <c r="C36918" s="1">
        <v>929049514131461</v>
      </c>
    </row>
    <row r="36919" spans="1:3" x14ac:dyDescent="0.25">
      <c r="A36919" s="1">
        <v>203225556490071</v>
      </c>
      <c r="C36919" s="1">
        <v>663559923055659</v>
      </c>
    </row>
    <row r="36920" spans="1:3" x14ac:dyDescent="0.25">
      <c r="A36920" s="1">
        <v>522104939623844</v>
      </c>
      <c r="C36920" s="1">
        <v>408558514753052</v>
      </c>
    </row>
    <row r="36921" spans="1:3" x14ac:dyDescent="0.25">
      <c r="A36921" s="1">
        <v>131035301793202</v>
      </c>
      <c r="C36921" s="1">
        <v>586034416516431</v>
      </c>
    </row>
    <row r="36922" spans="1:3" x14ac:dyDescent="0.25">
      <c r="A36922" s="1">
        <v>332867278505893</v>
      </c>
      <c r="C36922" s="1">
        <v>430131878173288</v>
      </c>
    </row>
    <row r="36923" spans="1:3" x14ac:dyDescent="0.25">
      <c r="A36923" s="1">
        <v>339190196865445</v>
      </c>
      <c r="C36923" s="1">
        <v>374989685891426</v>
      </c>
    </row>
    <row r="36924" spans="1:3" x14ac:dyDescent="0.25">
      <c r="A36924" s="1">
        <v>344351347508112</v>
      </c>
      <c r="C36924" s="1">
        <v>846284058895859</v>
      </c>
    </row>
    <row r="36925" spans="1:3" x14ac:dyDescent="0.25">
      <c r="A36925" s="1">
        <v>823947062030698</v>
      </c>
      <c r="C36925" s="1">
        <v>985425066731056</v>
      </c>
    </row>
    <row r="36926" spans="1:3" x14ac:dyDescent="0.25">
      <c r="A36926" s="1">
        <v>661819508763562</v>
      </c>
      <c r="C36926" s="1">
        <v>120338797180701</v>
      </c>
    </row>
    <row r="36927" spans="1:3" x14ac:dyDescent="0.25">
      <c r="A36927" s="1">
        <v>911185647602862</v>
      </c>
      <c r="C36927" s="1">
        <v>309841555735831</v>
      </c>
    </row>
    <row r="36928" spans="1:3" x14ac:dyDescent="0.25">
      <c r="A36928" s="1">
        <v>906066723216365</v>
      </c>
      <c r="C36928" s="1">
        <v>202495440151067</v>
      </c>
    </row>
    <row r="36929" spans="1:3" x14ac:dyDescent="0.25">
      <c r="A36929" s="1">
        <v>673979807199499</v>
      </c>
      <c r="C36929" s="1">
        <v>832127447218557</v>
      </c>
    </row>
    <row r="36930" spans="1:3" x14ac:dyDescent="0.25">
      <c r="A36930" s="1">
        <v>874733558516969</v>
      </c>
      <c r="C36930" s="1">
        <v>923198618208530</v>
      </c>
    </row>
    <row r="36931" spans="1:3" x14ac:dyDescent="0.25">
      <c r="A36931" s="1">
        <v>899558447130814</v>
      </c>
      <c r="C36931" s="1">
        <v>298619364225012</v>
      </c>
    </row>
    <row r="36932" spans="1:3" x14ac:dyDescent="0.25">
      <c r="A36932" s="1">
        <v>851406518028483</v>
      </c>
      <c r="C36932" s="1">
        <v>843143122013788</v>
      </c>
    </row>
    <row r="36933" spans="1:3" x14ac:dyDescent="0.25">
      <c r="A36933" s="1">
        <v>695741712377941</v>
      </c>
      <c r="C36933" s="1">
        <v>915856350246577</v>
      </c>
    </row>
    <row r="36934" spans="1:3" x14ac:dyDescent="0.25">
      <c r="A36934" s="1">
        <v>847130022699163</v>
      </c>
      <c r="C36934" s="1">
        <v>346184756959480</v>
      </c>
    </row>
    <row r="36935" spans="1:3" x14ac:dyDescent="0.25">
      <c r="A36935" s="1">
        <v>203862021874098</v>
      </c>
      <c r="C36935" s="1">
        <v>306371616670340</v>
      </c>
    </row>
    <row r="36936" spans="1:3" x14ac:dyDescent="0.25">
      <c r="A36936" s="1">
        <v>136774815294386</v>
      </c>
      <c r="C36936" s="1">
        <v>546018414364292</v>
      </c>
    </row>
    <row r="36937" spans="1:3" x14ac:dyDescent="0.25">
      <c r="A36937" s="1">
        <v>699188942279045</v>
      </c>
      <c r="C36937" s="1">
        <v>243548200380104</v>
      </c>
    </row>
    <row r="36938" spans="1:3" x14ac:dyDescent="0.25">
      <c r="A36938" s="1">
        <v>463242777880327</v>
      </c>
      <c r="C36938" s="1">
        <v>238905054221448</v>
      </c>
    </row>
    <row r="36939" spans="1:3" x14ac:dyDescent="0.25">
      <c r="A36939" s="1">
        <v>871516571003637</v>
      </c>
      <c r="C36939" s="1">
        <v>897491829239128</v>
      </c>
    </row>
    <row r="36940" spans="1:3" x14ac:dyDescent="0.25">
      <c r="A36940" s="1">
        <v>615262488444822</v>
      </c>
      <c r="C36940" s="1">
        <v>285824316460673</v>
      </c>
    </row>
    <row r="36941" spans="1:3" x14ac:dyDescent="0.25">
      <c r="A36941" s="1">
        <v>231172674648533</v>
      </c>
      <c r="C36941" s="1">
        <v>148824041417706</v>
      </c>
    </row>
    <row r="36942" spans="1:3" x14ac:dyDescent="0.25">
      <c r="A36942" s="1">
        <v>600524485428186</v>
      </c>
      <c r="C36942" s="1">
        <v>314340285197104</v>
      </c>
    </row>
    <row r="36943" spans="1:3" x14ac:dyDescent="0.25">
      <c r="A36943" s="1">
        <v>473231504355562</v>
      </c>
      <c r="C36943" s="1">
        <v>584833444691669</v>
      </c>
    </row>
    <row r="36944" spans="1:3" x14ac:dyDescent="0.25">
      <c r="A36944" s="1">
        <v>761305031205751</v>
      </c>
      <c r="C36944" s="1">
        <v>168966290976707</v>
      </c>
    </row>
    <row r="36945" spans="1:3" x14ac:dyDescent="0.25">
      <c r="A36945" s="1">
        <v>200801839942425</v>
      </c>
      <c r="C36945" s="1">
        <v>876704007941270</v>
      </c>
    </row>
    <row r="36946" spans="1:3" x14ac:dyDescent="0.25">
      <c r="A36946" s="1">
        <v>813875136592031</v>
      </c>
      <c r="C36946" s="1">
        <v>131612106237059</v>
      </c>
    </row>
    <row r="36947" spans="1:3" x14ac:dyDescent="0.25">
      <c r="A36947" s="1">
        <v>959643851135285</v>
      </c>
      <c r="C36947" s="1">
        <v>638583305037657</v>
      </c>
    </row>
    <row r="36948" spans="1:3" x14ac:dyDescent="0.25">
      <c r="A36948" s="1">
        <v>206958601837567</v>
      </c>
      <c r="C36948" s="1">
        <v>725473830786324</v>
      </c>
    </row>
    <row r="36949" spans="1:3" x14ac:dyDescent="0.25">
      <c r="A36949" s="1">
        <v>945355846864955</v>
      </c>
      <c r="C36949" s="1">
        <v>546440632082938</v>
      </c>
    </row>
    <row r="36950" spans="1:3" x14ac:dyDescent="0.25">
      <c r="A36950" s="1">
        <v>260733729017548</v>
      </c>
      <c r="C36950" s="1">
        <v>270389869273216</v>
      </c>
    </row>
    <row r="36951" spans="1:3" x14ac:dyDescent="0.25">
      <c r="A36951" s="1">
        <v>186523063825337</v>
      </c>
      <c r="C36951" s="1">
        <v>719506111029616</v>
      </c>
    </row>
    <row r="36952" spans="1:3" x14ac:dyDescent="0.25">
      <c r="A36952" s="1">
        <v>300624122031489</v>
      </c>
      <c r="C36952" s="1">
        <v>351652962219309</v>
      </c>
    </row>
    <row r="36953" spans="1:3" x14ac:dyDescent="0.25">
      <c r="A36953" s="1">
        <v>462084624460818</v>
      </c>
      <c r="C36953" s="1">
        <v>959592266771074</v>
      </c>
    </row>
    <row r="36954" spans="1:3" x14ac:dyDescent="0.25">
      <c r="A36954" s="1">
        <v>885778617821609</v>
      </c>
      <c r="C36954" s="1">
        <v>532600422419034</v>
      </c>
    </row>
    <row r="36955" spans="1:3" x14ac:dyDescent="0.25">
      <c r="A36955" s="1">
        <v>560373258541427</v>
      </c>
      <c r="C36955" s="1">
        <v>732596773675722</v>
      </c>
    </row>
    <row r="36956" spans="1:3" x14ac:dyDescent="0.25">
      <c r="A36956" s="1">
        <v>579050118360063</v>
      </c>
      <c r="C36956" s="1">
        <v>922824536027593</v>
      </c>
    </row>
    <row r="36957" spans="1:3" x14ac:dyDescent="0.25">
      <c r="A36957" s="1">
        <v>103782553543553</v>
      </c>
      <c r="C36957" s="1">
        <v>101430811623147</v>
      </c>
    </row>
    <row r="36958" spans="1:3" x14ac:dyDescent="0.25">
      <c r="A36958" s="1">
        <v>117375543839082</v>
      </c>
      <c r="C36958" s="1">
        <v>197766967719673</v>
      </c>
    </row>
    <row r="36959" spans="1:3" x14ac:dyDescent="0.25">
      <c r="A36959" s="1">
        <v>751305146049039</v>
      </c>
      <c r="C36959" s="1">
        <v>155017265154643</v>
      </c>
    </row>
    <row r="36960" spans="1:3" x14ac:dyDescent="0.25">
      <c r="A36960" s="1">
        <v>484265230439189</v>
      </c>
      <c r="C36960" s="1">
        <v>930293355122236</v>
      </c>
    </row>
    <row r="36961" spans="1:3" x14ac:dyDescent="0.25">
      <c r="A36961" s="1">
        <v>771298989293870</v>
      </c>
      <c r="C36961" s="1">
        <v>215554360661063</v>
      </c>
    </row>
    <row r="36962" spans="1:3" x14ac:dyDescent="0.25">
      <c r="A36962" s="1">
        <v>835890929616820</v>
      </c>
      <c r="C36962" s="1">
        <v>495713320492661</v>
      </c>
    </row>
    <row r="36963" spans="1:3" x14ac:dyDescent="0.25">
      <c r="A36963" s="1">
        <v>954402307077174</v>
      </c>
      <c r="C36963" s="1">
        <v>984873835755071</v>
      </c>
    </row>
    <row r="36964" spans="1:3" x14ac:dyDescent="0.25">
      <c r="A36964" s="1">
        <v>943084418257284</v>
      </c>
      <c r="C36964" s="1">
        <v>670374339789474</v>
      </c>
    </row>
    <row r="36965" spans="1:3" x14ac:dyDescent="0.25">
      <c r="A36965" s="1">
        <v>702209293020563</v>
      </c>
      <c r="C36965" s="1">
        <v>187932391763317</v>
      </c>
    </row>
    <row r="36966" spans="1:3" x14ac:dyDescent="0.25">
      <c r="A36966" s="1">
        <v>465640748056405</v>
      </c>
      <c r="C36966" s="1">
        <v>381625454307179</v>
      </c>
    </row>
    <row r="36967" spans="1:3" x14ac:dyDescent="0.25">
      <c r="A36967" s="1">
        <v>186342882148660</v>
      </c>
      <c r="C36967" s="1">
        <v>131194801520546</v>
      </c>
    </row>
    <row r="36968" spans="1:3" x14ac:dyDescent="0.25">
      <c r="A36968" s="1">
        <v>367211972403058</v>
      </c>
      <c r="C36968" s="1">
        <v>822900839027154</v>
      </c>
    </row>
    <row r="36969" spans="1:3" x14ac:dyDescent="0.25">
      <c r="A36969" s="1">
        <v>585241129948065</v>
      </c>
      <c r="C36969" s="1">
        <v>984018520216925</v>
      </c>
    </row>
    <row r="36970" spans="1:3" x14ac:dyDescent="0.25">
      <c r="A36970" s="1">
        <v>219914829730107</v>
      </c>
      <c r="C36970" s="1">
        <v>498625293227111</v>
      </c>
    </row>
    <row r="36971" spans="1:3" x14ac:dyDescent="0.25">
      <c r="A36971" s="1">
        <v>330294918451815</v>
      </c>
      <c r="C36971" s="1">
        <v>820400598470040</v>
      </c>
    </row>
    <row r="36972" spans="1:3" x14ac:dyDescent="0.25">
      <c r="A36972" s="1">
        <v>420835548295752</v>
      </c>
      <c r="C36972" s="1">
        <v>433199391434493</v>
      </c>
    </row>
    <row r="36973" spans="1:3" x14ac:dyDescent="0.25">
      <c r="A36973" s="1">
        <v>488431460156594</v>
      </c>
      <c r="C36973" s="1">
        <v>842875699988982</v>
      </c>
    </row>
    <row r="36974" spans="1:3" x14ac:dyDescent="0.25">
      <c r="A36974" s="1">
        <v>323600536460353</v>
      </c>
      <c r="C36974" s="1">
        <v>342691744304344</v>
      </c>
    </row>
    <row r="36975" spans="1:3" x14ac:dyDescent="0.25">
      <c r="A36975" s="1">
        <v>802778672332833</v>
      </c>
      <c r="C36975" s="1">
        <v>554178421683844</v>
      </c>
    </row>
    <row r="36976" spans="1:3" x14ac:dyDescent="0.25">
      <c r="A36976" s="1">
        <v>423616722440894</v>
      </c>
      <c r="C36976" s="1">
        <v>429195826202932</v>
      </c>
    </row>
    <row r="36977" spans="1:3" x14ac:dyDescent="0.25">
      <c r="A36977" s="1">
        <v>392962069696848</v>
      </c>
      <c r="C36977" s="1">
        <v>261585200902678</v>
      </c>
    </row>
    <row r="36978" spans="1:3" x14ac:dyDescent="0.25">
      <c r="A36978" s="1">
        <v>655837761857509</v>
      </c>
      <c r="C36978" s="1">
        <v>577604526147800</v>
      </c>
    </row>
    <row r="36979" spans="1:3" x14ac:dyDescent="0.25">
      <c r="A36979" s="1">
        <v>279333949165473</v>
      </c>
      <c r="C36979" s="1">
        <v>128388308652177</v>
      </c>
    </row>
    <row r="36980" spans="1:3" x14ac:dyDescent="0.25">
      <c r="A36980" s="1">
        <v>709184565891363</v>
      </c>
      <c r="C36980" s="1">
        <v>474988582154508</v>
      </c>
    </row>
    <row r="36981" spans="1:3" x14ac:dyDescent="0.25">
      <c r="A36981" s="1">
        <v>929168231938575</v>
      </c>
      <c r="C36981" s="1">
        <v>259360453217541</v>
      </c>
    </row>
    <row r="36982" spans="1:3" x14ac:dyDescent="0.25">
      <c r="A36982" s="1">
        <v>148230213840339</v>
      </c>
      <c r="C36982" s="1">
        <v>225553145783768</v>
      </c>
    </row>
    <row r="36983" spans="1:3" x14ac:dyDescent="0.25">
      <c r="A36983" s="1">
        <v>709056576691024</v>
      </c>
      <c r="C36983" s="1">
        <v>151645759455707</v>
      </c>
    </row>
    <row r="36984" spans="1:3" x14ac:dyDescent="0.25">
      <c r="A36984" s="1">
        <v>282804628783784</v>
      </c>
      <c r="C36984" s="1">
        <v>880623686248845</v>
      </c>
    </row>
    <row r="36985" spans="1:3" x14ac:dyDescent="0.25">
      <c r="A36985" s="1">
        <v>323661798287961</v>
      </c>
      <c r="C36985" s="1">
        <v>161077656048655</v>
      </c>
    </row>
    <row r="36986" spans="1:3" x14ac:dyDescent="0.25">
      <c r="A36986" s="1">
        <v>514949900933754</v>
      </c>
      <c r="C36986" s="1">
        <v>543090362455095</v>
      </c>
    </row>
    <row r="36987" spans="1:3" x14ac:dyDescent="0.25">
      <c r="A36987" s="1">
        <v>542523298881237</v>
      </c>
      <c r="C36987" s="1">
        <v>655361409259203</v>
      </c>
    </row>
    <row r="36988" spans="1:3" x14ac:dyDescent="0.25">
      <c r="A36988" s="1">
        <v>827625903828031</v>
      </c>
      <c r="C36988" s="1">
        <v>703797386264839</v>
      </c>
    </row>
    <row r="36989" spans="1:3" x14ac:dyDescent="0.25">
      <c r="A36989" s="1">
        <v>834339925219192</v>
      </c>
      <c r="C36989" s="1">
        <v>299571258612636</v>
      </c>
    </row>
    <row r="36990" spans="1:3" x14ac:dyDescent="0.25">
      <c r="A36990" s="1">
        <v>782179590817959</v>
      </c>
      <c r="C36990" s="1">
        <v>307213064187291</v>
      </c>
    </row>
    <row r="36991" spans="1:3" x14ac:dyDescent="0.25">
      <c r="A36991" s="1">
        <v>394957556222374</v>
      </c>
      <c r="C36991" s="1">
        <v>476571036401153</v>
      </c>
    </row>
    <row r="36992" spans="1:3" x14ac:dyDescent="0.25">
      <c r="A36992" s="1">
        <v>621443939597076</v>
      </c>
      <c r="C36992" s="1">
        <v>564055947972693</v>
      </c>
    </row>
    <row r="36993" spans="1:3" x14ac:dyDescent="0.25">
      <c r="A36993" s="1">
        <v>324935158821815</v>
      </c>
      <c r="C36993" s="1">
        <v>613904268698294</v>
      </c>
    </row>
    <row r="36994" spans="1:3" x14ac:dyDescent="0.25">
      <c r="A36994" s="1">
        <v>140965620927781</v>
      </c>
      <c r="C36994" s="1">
        <v>959547051626326</v>
      </c>
    </row>
    <row r="36995" spans="1:3" x14ac:dyDescent="0.25">
      <c r="A36995" s="1">
        <v>526994347787882</v>
      </c>
      <c r="C36995" s="1">
        <v>217319449127417</v>
      </c>
    </row>
    <row r="36996" spans="1:3" x14ac:dyDescent="0.25">
      <c r="A36996" s="1">
        <v>976853269367557</v>
      </c>
      <c r="C36996" s="1">
        <v>662922790573808</v>
      </c>
    </row>
    <row r="36997" spans="1:3" x14ac:dyDescent="0.25">
      <c r="A36997" s="1">
        <v>537725967357593</v>
      </c>
      <c r="C36997" s="1">
        <v>907530505438311</v>
      </c>
    </row>
    <row r="36998" spans="1:3" x14ac:dyDescent="0.25">
      <c r="A36998" s="1">
        <v>435218911031692</v>
      </c>
      <c r="C36998" s="1">
        <v>448519177133833</v>
      </c>
    </row>
    <row r="36999" spans="1:3" x14ac:dyDescent="0.25">
      <c r="A36999" s="1">
        <v>299175300028702</v>
      </c>
      <c r="C36999" s="1">
        <v>477801777092518</v>
      </c>
    </row>
    <row r="37000" spans="1:3" x14ac:dyDescent="0.25">
      <c r="A37000" s="1">
        <v>844971425729683</v>
      </c>
      <c r="C37000" s="1">
        <v>756876145627258</v>
      </c>
    </row>
    <row r="37001" spans="1:3" x14ac:dyDescent="0.25">
      <c r="A37001" s="1">
        <v>964090600158779</v>
      </c>
      <c r="C37001" s="1">
        <v>555061416882934</v>
      </c>
    </row>
    <row r="37002" spans="1:3" x14ac:dyDescent="0.25">
      <c r="A37002" s="1">
        <v>192243780628459</v>
      </c>
      <c r="C37002" s="1">
        <v>796614425040758</v>
      </c>
    </row>
    <row r="37003" spans="1:3" x14ac:dyDescent="0.25">
      <c r="A37003" s="1">
        <v>710214143778525</v>
      </c>
      <c r="C37003" s="1">
        <v>829704331855755</v>
      </c>
    </row>
    <row r="37004" spans="1:3" x14ac:dyDescent="0.25">
      <c r="A37004" s="1">
        <v>904060188974213</v>
      </c>
      <c r="C37004" s="1">
        <v>985903703526567</v>
      </c>
    </row>
    <row r="37005" spans="1:3" x14ac:dyDescent="0.25">
      <c r="A37005" s="1">
        <v>538350456562402</v>
      </c>
      <c r="C37005" s="1">
        <v>884028204383682</v>
      </c>
    </row>
    <row r="37006" spans="1:3" x14ac:dyDescent="0.25">
      <c r="A37006" s="1">
        <v>288254696707355</v>
      </c>
      <c r="C37006" s="1">
        <v>616264448169931</v>
      </c>
    </row>
    <row r="37007" spans="1:3" x14ac:dyDescent="0.25">
      <c r="A37007" s="1">
        <v>985964725554419</v>
      </c>
      <c r="C37007" s="1">
        <v>529914238294598</v>
      </c>
    </row>
    <row r="37008" spans="1:3" x14ac:dyDescent="0.25">
      <c r="A37008" s="1">
        <v>868389739924527</v>
      </c>
      <c r="C37008" s="1">
        <v>229542868928513</v>
      </c>
    </row>
    <row r="37009" spans="1:3" x14ac:dyDescent="0.25">
      <c r="A37009" s="1">
        <v>109733917964571</v>
      </c>
      <c r="C37009" s="1">
        <v>915324889425136</v>
      </c>
    </row>
    <row r="37010" spans="1:3" x14ac:dyDescent="0.25">
      <c r="A37010" s="1">
        <v>275376970618964</v>
      </c>
      <c r="C37010" s="1">
        <v>403471023493043</v>
      </c>
    </row>
    <row r="37011" spans="1:3" x14ac:dyDescent="0.25">
      <c r="A37011" s="1">
        <v>670886708320448</v>
      </c>
      <c r="C37011" s="1">
        <v>792530995184216</v>
      </c>
    </row>
    <row r="37012" spans="1:3" x14ac:dyDescent="0.25">
      <c r="A37012" s="1">
        <v>910149281027788</v>
      </c>
      <c r="C37012" s="1">
        <v>458098439349339</v>
      </c>
    </row>
    <row r="37013" spans="1:3" x14ac:dyDescent="0.25">
      <c r="A37013" s="1">
        <v>569758200170822</v>
      </c>
      <c r="C37013" s="1">
        <v>470113680605938</v>
      </c>
    </row>
    <row r="37014" spans="1:3" x14ac:dyDescent="0.25">
      <c r="A37014" s="1">
        <v>855643221715099</v>
      </c>
      <c r="C37014" s="1">
        <v>662542669303173</v>
      </c>
    </row>
    <row r="37015" spans="1:3" x14ac:dyDescent="0.25">
      <c r="A37015" s="1">
        <v>505493239851588</v>
      </c>
      <c r="C37015" s="1">
        <v>182665970077296</v>
      </c>
    </row>
    <row r="37016" spans="1:3" x14ac:dyDescent="0.25">
      <c r="A37016" s="1">
        <v>333969449160612</v>
      </c>
      <c r="C37016" s="1">
        <v>353914106944031</v>
      </c>
    </row>
    <row r="37017" spans="1:3" x14ac:dyDescent="0.25">
      <c r="A37017" s="1">
        <v>195587008678995</v>
      </c>
      <c r="C37017" s="1">
        <v>546373735179977</v>
      </c>
    </row>
    <row r="37018" spans="1:3" x14ac:dyDescent="0.25">
      <c r="A37018" s="1">
        <v>241810899655183</v>
      </c>
      <c r="C37018" s="1">
        <v>678274266456357</v>
      </c>
    </row>
    <row r="37019" spans="1:3" x14ac:dyDescent="0.25">
      <c r="A37019" s="1">
        <v>962954276264905</v>
      </c>
      <c r="C37019" s="1">
        <v>453287900912814</v>
      </c>
    </row>
    <row r="37020" spans="1:3" x14ac:dyDescent="0.25">
      <c r="A37020" s="1">
        <v>984756477638578</v>
      </c>
      <c r="C37020" s="1">
        <v>420551167304215</v>
      </c>
    </row>
    <row r="37021" spans="1:3" x14ac:dyDescent="0.25">
      <c r="A37021" s="1">
        <v>269843049920324</v>
      </c>
      <c r="C37021" s="1">
        <v>310967195865426</v>
      </c>
    </row>
    <row r="37022" spans="1:3" x14ac:dyDescent="0.25">
      <c r="A37022" s="1">
        <v>281683398754969</v>
      </c>
      <c r="C37022" s="1">
        <v>445853500893560</v>
      </c>
    </row>
    <row r="37023" spans="1:3" x14ac:dyDescent="0.25">
      <c r="A37023" s="1">
        <v>426464123674278</v>
      </c>
      <c r="C37023" s="1">
        <v>561956720574566</v>
      </c>
    </row>
    <row r="37024" spans="1:3" x14ac:dyDescent="0.25">
      <c r="A37024" s="1">
        <v>205752230303297</v>
      </c>
      <c r="C37024" s="1">
        <v>100696747665199</v>
      </c>
    </row>
    <row r="37025" spans="1:3" x14ac:dyDescent="0.25">
      <c r="A37025" s="1">
        <v>767542200269834</v>
      </c>
      <c r="C37025" s="1">
        <v>938078060004140</v>
      </c>
    </row>
    <row r="37026" spans="1:3" x14ac:dyDescent="0.25">
      <c r="A37026" s="1">
        <v>922705998885432</v>
      </c>
      <c r="C37026" s="1">
        <v>620695145693051</v>
      </c>
    </row>
    <row r="37027" spans="1:3" x14ac:dyDescent="0.25">
      <c r="A37027" s="1">
        <v>984989122597543</v>
      </c>
      <c r="C37027" s="1">
        <v>401161376407899</v>
      </c>
    </row>
    <row r="37028" spans="1:3" x14ac:dyDescent="0.25">
      <c r="A37028" s="1">
        <v>355964733509713</v>
      </c>
      <c r="C37028" s="1">
        <v>621687412850910</v>
      </c>
    </row>
    <row r="37029" spans="1:3" x14ac:dyDescent="0.25">
      <c r="A37029" s="1">
        <v>944204473890622</v>
      </c>
      <c r="C37029" s="1">
        <v>374018179698840</v>
      </c>
    </row>
    <row r="37030" spans="1:3" x14ac:dyDescent="0.25">
      <c r="A37030" s="1">
        <v>424029733337726</v>
      </c>
      <c r="C37030" s="1">
        <v>794670582845961</v>
      </c>
    </row>
    <row r="37031" spans="1:3" x14ac:dyDescent="0.25">
      <c r="A37031" s="1">
        <v>135687297076578</v>
      </c>
      <c r="C37031" s="1">
        <v>366818101437953</v>
      </c>
    </row>
    <row r="37032" spans="1:3" x14ac:dyDescent="0.25">
      <c r="A37032" s="1">
        <v>769865285939234</v>
      </c>
      <c r="C37032" s="1">
        <v>619584902008857</v>
      </c>
    </row>
    <row r="37033" spans="1:3" x14ac:dyDescent="0.25">
      <c r="A37033" s="1">
        <v>111656703999303</v>
      </c>
      <c r="C37033" s="1">
        <v>369644117934222</v>
      </c>
    </row>
    <row r="37034" spans="1:3" x14ac:dyDescent="0.25">
      <c r="A37034" s="1">
        <v>577343031891246</v>
      </c>
      <c r="C37034" s="1">
        <v>986803782524086</v>
      </c>
    </row>
    <row r="37035" spans="1:3" x14ac:dyDescent="0.25">
      <c r="A37035" s="1">
        <v>672592892218649</v>
      </c>
      <c r="C37035" s="1">
        <v>223338976718909</v>
      </c>
    </row>
    <row r="37036" spans="1:3" x14ac:dyDescent="0.25">
      <c r="A37036" s="1">
        <v>471274870572808</v>
      </c>
      <c r="C37036" s="1">
        <v>493608524205392</v>
      </c>
    </row>
    <row r="37037" spans="1:3" x14ac:dyDescent="0.25">
      <c r="A37037" s="1">
        <v>686038476449806</v>
      </c>
      <c r="C37037" s="1">
        <v>244715170905158</v>
      </c>
    </row>
    <row r="37038" spans="1:3" x14ac:dyDescent="0.25">
      <c r="A37038" s="1">
        <v>131827626637514</v>
      </c>
      <c r="C37038" s="1">
        <v>482325117917545</v>
      </c>
    </row>
    <row r="37039" spans="1:3" x14ac:dyDescent="0.25">
      <c r="A37039" s="1">
        <v>407113753634985</v>
      </c>
      <c r="C37039" s="1">
        <v>309610032541717</v>
      </c>
    </row>
    <row r="37040" spans="1:3" x14ac:dyDescent="0.25">
      <c r="A37040" s="1">
        <v>665963725021380</v>
      </c>
      <c r="C37040" s="1">
        <v>807043768132456</v>
      </c>
    </row>
    <row r="37041" spans="1:3" x14ac:dyDescent="0.25">
      <c r="A37041" s="1">
        <v>874000777415323</v>
      </c>
      <c r="C37041" s="1">
        <v>148783458789662</v>
      </c>
    </row>
    <row r="37042" spans="1:3" x14ac:dyDescent="0.25">
      <c r="A37042" s="1">
        <v>974823749324269</v>
      </c>
      <c r="C37042" s="1">
        <v>455731419943062</v>
      </c>
    </row>
    <row r="37043" spans="1:3" x14ac:dyDescent="0.25">
      <c r="A37043" s="1">
        <v>833598135831205</v>
      </c>
      <c r="C37043" s="1">
        <v>647690660586741</v>
      </c>
    </row>
    <row r="37044" spans="1:3" x14ac:dyDescent="0.25">
      <c r="A37044" s="1">
        <v>752622503839437</v>
      </c>
      <c r="C37044" s="1">
        <v>904291796903119</v>
      </c>
    </row>
    <row r="37045" spans="1:3" x14ac:dyDescent="0.25">
      <c r="A37045" s="1">
        <v>260837666113663</v>
      </c>
      <c r="C37045" s="1">
        <v>751500399424848</v>
      </c>
    </row>
    <row r="37046" spans="1:3" x14ac:dyDescent="0.25">
      <c r="A37046" s="1">
        <v>995634926992309</v>
      </c>
      <c r="C37046" s="1">
        <v>340854539239550</v>
      </c>
    </row>
    <row r="37047" spans="1:3" x14ac:dyDescent="0.25">
      <c r="A37047" s="1">
        <v>527237390586164</v>
      </c>
      <c r="C37047" s="1">
        <v>171576453797006</v>
      </c>
    </row>
    <row r="37048" spans="1:3" x14ac:dyDescent="0.25">
      <c r="A37048" s="1">
        <v>123546457242315</v>
      </c>
      <c r="C37048" s="1">
        <v>637621587537004</v>
      </c>
    </row>
    <row r="37049" spans="1:3" x14ac:dyDescent="0.25">
      <c r="A37049" s="1">
        <v>278211009171445</v>
      </c>
      <c r="C37049" s="1">
        <v>716756057591005</v>
      </c>
    </row>
    <row r="37050" spans="1:3" x14ac:dyDescent="0.25">
      <c r="A37050" s="1">
        <v>878362231241411</v>
      </c>
      <c r="C37050" s="1">
        <v>581971990986568</v>
      </c>
    </row>
    <row r="37051" spans="1:3" x14ac:dyDescent="0.25">
      <c r="A37051" s="1">
        <v>290651463780128</v>
      </c>
      <c r="C37051" s="1">
        <v>350902527542934</v>
      </c>
    </row>
    <row r="37052" spans="1:3" x14ac:dyDescent="0.25">
      <c r="A37052" s="1">
        <v>936886881808333</v>
      </c>
      <c r="C37052" s="1">
        <v>336178338153338</v>
      </c>
    </row>
    <row r="37053" spans="1:3" x14ac:dyDescent="0.25">
      <c r="A37053" s="1">
        <v>233020521715048</v>
      </c>
      <c r="C37053" s="1">
        <v>208632609225213</v>
      </c>
    </row>
    <row r="37054" spans="1:3" x14ac:dyDescent="0.25">
      <c r="A37054" s="1">
        <v>963457622515438</v>
      </c>
      <c r="C37054" s="1">
        <v>324490724686347</v>
      </c>
    </row>
    <row r="37055" spans="1:3" x14ac:dyDescent="0.25">
      <c r="A37055" s="1">
        <v>984242786114855</v>
      </c>
      <c r="C37055" s="1">
        <v>548253178201383</v>
      </c>
    </row>
    <row r="37056" spans="1:3" x14ac:dyDescent="0.25">
      <c r="A37056" s="1">
        <v>361790156423795</v>
      </c>
      <c r="C37056" s="1">
        <v>782269367261801</v>
      </c>
    </row>
    <row r="37057" spans="1:3" x14ac:dyDescent="0.25">
      <c r="A37057" s="1">
        <v>616017176656248</v>
      </c>
      <c r="C37057" s="1">
        <v>918549617287316</v>
      </c>
    </row>
    <row r="37058" spans="1:3" x14ac:dyDescent="0.25">
      <c r="A37058" s="1">
        <v>594172474367346</v>
      </c>
      <c r="C37058" s="1">
        <v>494694515546533</v>
      </c>
    </row>
    <row r="37059" spans="1:3" x14ac:dyDescent="0.25">
      <c r="A37059" s="1">
        <v>576141814451736</v>
      </c>
      <c r="C37059" s="1">
        <v>435009303469266</v>
      </c>
    </row>
    <row r="37060" spans="1:3" x14ac:dyDescent="0.25">
      <c r="A37060" s="1">
        <v>409664349118524</v>
      </c>
      <c r="C37060" s="1">
        <v>487221067537219</v>
      </c>
    </row>
    <row r="37061" spans="1:3" x14ac:dyDescent="0.25">
      <c r="A37061" s="1">
        <v>164479334547348</v>
      </c>
      <c r="C37061" s="1">
        <v>185926347561881</v>
      </c>
    </row>
    <row r="37062" spans="1:3" x14ac:dyDescent="0.25">
      <c r="A37062" s="1">
        <v>439258362450596</v>
      </c>
      <c r="C37062" s="1">
        <v>460843058688072</v>
      </c>
    </row>
    <row r="37063" spans="1:3" x14ac:dyDescent="0.25">
      <c r="A37063" s="1">
        <v>527130024608540</v>
      </c>
      <c r="C37063" s="1">
        <v>661392483161325</v>
      </c>
    </row>
    <row r="37064" spans="1:3" x14ac:dyDescent="0.25">
      <c r="A37064" s="1">
        <v>566265888259603</v>
      </c>
      <c r="C37064" s="1">
        <v>375698462969921</v>
      </c>
    </row>
    <row r="37065" spans="1:3" x14ac:dyDescent="0.25">
      <c r="A37065" s="1">
        <v>836463865946070</v>
      </c>
      <c r="C37065" s="1">
        <v>729013548544669</v>
      </c>
    </row>
    <row r="37066" spans="1:3" x14ac:dyDescent="0.25">
      <c r="A37066" s="1">
        <v>388907249705944</v>
      </c>
      <c r="C37066" s="1">
        <v>353893659865123</v>
      </c>
    </row>
    <row r="37067" spans="1:3" x14ac:dyDescent="0.25">
      <c r="A37067" s="1">
        <v>446060168085946</v>
      </c>
      <c r="C37067" s="1">
        <v>835166465274679</v>
      </c>
    </row>
    <row r="37068" spans="1:3" x14ac:dyDescent="0.25">
      <c r="A37068" s="1">
        <v>332581690552441</v>
      </c>
      <c r="C37068" s="1">
        <v>298930894835944</v>
      </c>
    </row>
    <row r="37069" spans="1:3" x14ac:dyDescent="0.25">
      <c r="A37069" s="1">
        <v>554812420445004</v>
      </c>
      <c r="C37069" s="1">
        <v>771650208147887</v>
      </c>
    </row>
    <row r="37070" spans="1:3" x14ac:dyDescent="0.25">
      <c r="A37070" s="1">
        <v>199854849677020</v>
      </c>
      <c r="C37070" s="1">
        <v>506792845114013</v>
      </c>
    </row>
    <row r="37071" spans="1:3" x14ac:dyDescent="0.25">
      <c r="A37071" s="1">
        <v>896868872978623</v>
      </c>
      <c r="C37071" s="1">
        <v>996080815728282</v>
      </c>
    </row>
    <row r="37072" spans="1:3" x14ac:dyDescent="0.25">
      <c r="A37072" s="1">
        <v>125846226945217</v>
      </c>
      <c r="C37072" s="1">
        <v>191293639237540</v>
      </c>
    </row>
    <row r="37073" spans="1:3" x14ac:dyDescent="0.25">
      <c r="A37073" s="1">
        <v>890525801384746</v>
      </c>
      <c r="C37073" s="1">
        <v>688505645972916</v>
      </c>
    </row>
    <row r="37074" spans="1:3" x14ac:dyDescent="0.25">
      <c r="A37074" s="1">
        <v>590094416981650</v>
      </c>
      <c r="C37074" s="1">
        <v>850224656304793</v>
      </c>
    </row>
    <row r="37075" spans="1:3" x14ac:dyDescent="0.25">
      <c r="A37075" s="1">
        <v>315784735295465</v>
      </c>
      <c r="C37075" s="1">
        <v>316878182499162</v>
      </c>
    </row>
    <row r="37076" spans="1:3" x14ac:dyDescent="0.25">
      <c r="A37076" s="1">
        <v>140997158059807</v>
      </c>
      <c r="C37076" s="1">
        <v>511295621174488</v>
      </c>
    </row>
    <row r="37077" spans="1:3" x14ac:dyDescent="0.25">
      <c r="A37077" s="1">
        <v>863746437698107</v>
      </c>
      <c r="C37077" s="1">
        <v>679604100631315</v>
      </c>
    </row>
    <row r="37078" spans="1:3" x14ac:dyDescent="0.25">
      <c r="A37078" s="1">
        <v>872789811311711</v>
      </c>
      <c r="C37078" s="1">
        <v>392625003544890</v>
      </c>
    </row>
    <row r="37079" spans="1:3" x14ac:dyDescent="0.25">
      <c r="A37079" s="1">
        <v>223862617340120</v>
      </c>
      <c r="C37079" s="1">
        <v>695021081911367</v>
      </c>
    </row>
    <row r="37080" spans="1:3" x14ac:dyDescent="0.25">
      <c r="A37080" s="1">
        <v>848956342031038</v>
      </c>
      <c r="C37080" s="1">
        <v>168294178700327</v>
      </c>
    </row>
    <row r="37081" spans="1:3" x14ac:dyDescent="0.25">
      <c r="A37081" s="1">
        <v>609367140121442</v>
      </c>
      <c r="C37081" s="1">
        <v>269095397200238</v>
      </c>
    </row>
    <row r="37082" spans="1:3" x14ac:dyDescent="0.25">
      <c r="A37082" s="1">
        <v>686996180160477</v>
      </c>
      <c r="C37082" s="1">
        <v>794301570851675</v>
      </c>
    </row>
    <row r="37083" spans="1:3" x14ac:dyDescent="0.25">
      <c r="A37083" s="1">
        <v>107707231069110</v>
      </c>
      <c r="C37083" s="1">
        <v>752994551972797</v>
      </c>
    </row>
    <row r="37084" spans="1:3" x14ac:dyDescent="0.25">
      <c r="A37084" s="1">
        <v>172160451958194</v>
      </c>
      <c r="C37084" s="1">
        <v>171371696007690</v>
      </c>
    </row>
    <row r="37085" spans="1:3" x14ac:dyDescent="0.25">
      <c r="A37085" s="1">
        <v>616563702693045</v>
      </c>
      <c r="C37085" s="1">
        <v>174559955195071</v>
      </c>
    </row>
    <row r="37086" spans="1:3" x14ac:dyDescent="0.25">
      <c r="A37086" s="1">
        <v>374043829871778</v>
      </c>
      <c r="C37086" s="1">
        <v>307298136519468</v>
      </c>
    </row>
    <row r="37087" spans="1:3" x14ac:dyDescent="0.25">
      <c r="A37087" s="1">
        <v>344301463780992</v>
      </c>
      <c r="C37087" s="1">
        <v>591599940144490</v>
      </c>
    </row>
    <row r="37088" spans="1:3" x14ac:dyDescent="0.25">
      <c r="A37088" s="1">
        <v>332543020655585</v>
      </c>
      <c r="C37088" s="1">
        <v>961628183015560</v>
      </c>
    </row>
    <row r="37089" spans="1:3" x14ac:dyDescent="0.25">
      <c r="A37089" s="1">
        <v>425361876485725</v>
      </c>
      <c r="C37089" s="1">
        <v>670190194527752</v>
      </c>
    </row>
    <row r="37090" spans="1:3" x14ac:dyDescent="0.25">
      <c r="A37090" s="1">
        <v>689704475778168</v>
      </c>
      <c r="C37090" s="1">
        <v>872012265467010</v>
      </c>
    </row>
    <row r="37091" spans="1:3" x14ac:dyDescent="0.25">
      <c r="A37091" s="1">
        <v>308947332227920</v>
      </c>
      <c r="C37091" s="1">
        <v>893711390734414</v>
      </c>
    </row>
    <row r="37092" spans="1:3" x14ac:dyDescent="0.25">
      <c r="A37092" s="1">
        <v>308316366981900</v>
      </c>
      <c r="C37092" s="1">
        <v>793934811019402</v>
      </c>
    </row>
    <row r="37093" spans="1:3" x14ac:dyDescent="0.25">
      <c r="A37093" s="1">
        <v>904570010187510</v>
      </c>
      <c r="C37093" s="1">
        <v>155297889427524</v>
      </c>
    </row>
    <row r="37094" spans="1:3" x14ac:dyDescent="0.25">
      <c r="A37094" s="1">
        <v>399903349099632</v>
      </c>
      <c r="C37094" s="1">
        <v>259665801100137</v>
      </c>
    </row>
    <row r="37095" spans="1:3" x14ac:dyDescent="0.25">
      <c r="A37095" s="1">
        <v>625603048377498</v>
      </c>
      <c r="C37095" s="1">
        <v>580182307418465</v>
      </c>
    </row>
    <row r="37096" spans="1:3" x14ac:dyDescent="0.25">
      <c r="A37096" s="1">
        <v>127345592900634</v>
      </c>
      <c r="C37096" s="1">
        <v>901446939491742</v>
      </c>
    </row>
    <row r="37097" spans="1:3" x14ac:dyDescent="0.25">
      <c r="A37097" s="1">
        <v>206466617065544</v>
      </c>
      <c r="C37097" s="1">
        <v>920707666663168</v>
      </c>
    </row>
    <row r="37098" spans="1:3" x14ac:dyDescent="0.25">
      <c r="A37098" s="1">
        <v>905758774332272</v>
      </c>
      <c r="C37098" s="1">
        <v>508678604587202</v>
      </c>
    </row>
    <row r="37099" spans="1:3" x14ac:dyDescent="0.25">
      <c r="A37099" s="1">
        <v>432563228858262</v>
      </c>
      <c r="C37099" s="1">
        <v>900968194903306</v>
      </c>
    </row>
    <row r="37100" spans="1:3" x14ac:dyDescent="0.25">
      <c r="A37100" s="1">
        <v>501528830405333</v>
      </c>
      <c r="C37100" s="1">
        <v>943385809857968</v>
      </c>
    </row>
    <row r="37101" spans="1:3" x14ac:dyDescent="0.25">
      <c r="A37101" s="1">
        <v>497542172289259</v>
      </c>
      <c r="C37101" s="1">
        <v>427205549240446</v>
      </c>
    </row>
    <row r="37102" spans="1:3" x14ac:dyDescent="0.25">
      <c r="A37102" s="1">
        <v>301792069237176</v>
      </c>
      <c r="C37102" s="1">
        <v>299606446018281</v>
      </c>
    </row>
    <row r="37103" spans="1:3" x14ac:dyDescent="0.25">
      <c r="A37103" s="1">
        <v>983546850977273</v>
      </c>
      <c r="C37103" s="1">
        <v>677282806542573</v>
      </c>
    </row>
    <row r="37104" spans="1:3" x14ac:dyDescent="0.25">
      <c r="A37104" s="1">
        <v>809256982244506</v>
      </c>
      <c r="C37104" s="1">
        <v>100420106910464</v>
      </c>
    </row>
    <row r="37105" spans="1:3" x14ac:dyDescent="0.25">
      <c r="A37105" s="1">
        <v>956646716005710</v>
      </c>
      <c r="C37105" s="1">
        <v>472528709082277</v>
      </c>
    </row>
    <row r="37106" spans="1:3" x14ac:dyDescent="0.25">
      <c r="A37106" s="1">
        <v>571174858411946</v>
      </c>
      <c r="C37106" s="1">
        <v>117234997354303</v>
      </c>
    </row>
    <row r="37107" spans="1:3" x14ac:dyDescent="0.25">
      <c r="A37107" s="1">
        <v>668243693828884</v>
      </c>
      <c r="C37107" s="1">
        <v>152455878241303</v>
      </c>
    </row>
    <row r="37108" spans="1:3" x14ac:dyDescent="0.25">
      <c r="A37108" s="1">
        <v>592490163136221</v>
      </c>
      <c r="C37108" s="1">
        <v>548721889782711</v>
      </c>
    </row>
    <row r="37109" spans="1:3" x14ac:dyDescent="0.25">
      <c r="A37109" s="1">
        <v>191741402727369</v>
      </c>
      <c r="C37109" s="1">
        <v>598351998976537</v>
      </c>
    </row>
    <row r="37110" spans="1:3" x14ac:dyDescent="0.25">
      <c r="A37110" s="1">
        <v>292846410275100</v>
      </c>
      <c r="C37110" s="1">
        <v>793083527698302</v>
      </c>
    </row>
    <row r="37111" spans="1:3" x14ac:dyDescent="0.25">
      <c r="A37111" s="1">
        <v>787172119821530</v>
      </c>
      <c r="C37111" s="1">
        <v>974936477923738</v>
      </c>
    </row>
    <row r="37112" spans="1:3" x14ac:dyDescent="0.25">
      <c r="A37112" s="1">
        <v>479480007180776</v>
      </c>
      <c r="C37112" s="1">
        <v>144514668948732</v>
      </c>
    </row>
    <row r="37113" spans="1:3" x14ac:dyDescent="0.25">
      <c r="A37113" s="1">
        <v>490076284429635</v>
      </c>
      <c r="C37113" s="1">
        <v>921313272364705</v>
      </c>
    </row>
    <row r="37114" spans="1:3" x14ac:dyDescent="0.25">
      <c r="A37114" s="1">
        <v>879021883540071</v>
      </c>
      <c r="C37114" s="1">
        <v>985231103187062</v>
      </c>
    </row>
    <row r="37115" spans="1:3" x14ac:dyDescent="0.25">
      <c r="A37115" s="1">
        <v>695023974172526</v>
      </c>
      <c r="C37115" s="1">
        <v>825368717890978</v>
      </c>
    </row>
    <row r="37116" spans="1:3" x14ac:dyDescent="0.25">
      <c r="A37116" s="1">
        <v>841434871195053</v>
      </c>
      <c r="C37116" s="1">
        <v>642555547364903</v>
      </c>
    </row>
    <row r="37117" spans="1:3" x14ac:dyDescent="0.25">
      <c r="A37117" s="1">
        <v>787696618804486</v>
      </c>
      <c r="C37117" s="1">
        <v>113503145959800</v>
      </c>
    </row>
    <row r="37118" spans="1:3" x14ac:dyDescent="0.25">
      <c r="A37118" s="1">
        <v>185220221643251</v>
      </c>
      <c r="C37118" s="1">
        <v>873050820872532</v>
      </c>
    </row>
    <row r="37119" spans="1:3" x14ac:dyDescent="0.25">
      <c r="A37119" s="1">
        <v>863227082991102</v>
      </c>
      <c r="C37119" s="1">
        <v>793668862530249</v>
      </c>
    </row>
    <row r="37120" spans="1:3" x14ac:dyDescent="0.25">
      <c r="A37120" s="1">
        <v>878329442215492</v>
      </c>
      <c r="C37120" s="1">
        <v>533709503184901</v>
      </c>
    </row>
    <row r="37121" spans="1:3" x14ac:dyDescent="0.25">
      <c r="A37121" s="1">
        <v>965847114154188</v>
      </c>
      <c r="C37121" s="1">
        <v>290253484341408</v>
      </c>
    </row>
    <row r="37122" spans="1:3" x14ac:dyDescent="0.25">
      <c r="A37122" s="1">
        <v>832362886736243</v>
      </c>
      <c r="C37122" s="1">
        <v>744936718007556</v>
      </c>
    </row>
    <row r="37123" spans="1:3" x14ac:dyDescent="0.25">
      <c r="A37123" s="1">
        <v>509822515844724</v>
      </c>
      <c r="C37123" s="1">
        <v>541843200175287</v>
      </c>
    </row>
    <row r="37124" spans="1:3" x14ac:dyDescent="0.25">
      <c r="A37124" s="1">
        <v>660635362843386</v>
      </c>
      <c r="C37124" s="1">
        <v>362982657233051</v>
      </c>
    </row>
    <row r="37125" spans="1:3" x14ac:dyDescent="0.25">
      <c r="A37125" s="1">
        <v>964993064819449</v>
      </c>
      <c r="C37125" s="1">
        <v>159558764292749</v>
      </c>
    </row>
    <row r="37126" spans="1:3" x14ac:dyDescent="0.25">
      <c r="A37126" s="1">
        <v>497629453658654</v>
      </c>
      <c r="C37126" s="1">
        <v>484152327474123</v>
      </c>
    </row>
    <row r="37127" spans="1:3" x14ac:dyDescent="0.25">
      <c r="A37127" s="1">
        <v>700044528308621</v>
      </c>
      <c r="C37127" s="1">
        <v>260760032842136</v>
      </c>
    </row>
    <row r="37128" spans="1:3" x14ac:dyDescent="0.25">
      <c r="A37128" s="1">
        <v>918363677255064</v>
      </c>
      <c r="C37128" s="1">
        <v>128809622550113</v>
      </c>
    </row>
    <row r="37129" spans="1:3" x14ac:dyDescent="0.25">
      <c r="A37129" s="1">
        <v>592415885425829</v>
      </c>
      <c r="C37129" s="1">
        <v>109291996621497</v>
      </c>
    </row>
    <row r="37130" spans="1:3" x14ac:dyDescent="0.25">
      <c r="A37130" s="1">
        <v>835149109744028</v>
      </c>
      <c r="C37130" s="1">
        <v>563798060821940</v>
      </c>
    </row>
    <row r="37131" spans="1:3" x14ac:dyDescent="0.25">
      <c r="A37131" s="1">
        <v>465233539067436</v>
      </c>
      <c r="C37131" s="1">
        <v>136680199061852</v>
      </c>
    </row>
    <row r="37132" spans="1:3" x14ac:dyDescent="0.25">
      <c r="A37132" s="1">
        <v>479077763491340</v>
      </c>
      <c r="C37132" s="1">
        <v>124634835102352</v>
      </c>
    </row>
    <row r="37133" spans="1:3" x14ac:dyDescent="0.25">
      <c r="A37133" s="1">
        <v>784273884344449</v>
      </c>
      <c r="C37133" s="1">
        <v>308588549350959</v>
      </c>
    </row>
    <row r="37134" spans="1:3" x14ac:dyDescent="0.25">
      <c r="A37134" s="1">
        <v>751100464477947</v>
      </c>
      <c r="C37134" s="1">
        <v>119994480106371</v>
      </c>
    </row>
    <row r="37135" spans="1:3" x14ac:dyDescent="0.25">
      <c r="A37135" s="1">
        <v>429220820432442</v>
      </c>
      <c r="C37135" s="1">
        <v>212144463731512</v>
      </c>
    </row>
    <row r="37136" spans="1:3" x14ac:dyDescent="0.25">
      <c r="A37136" s="1">
        <v>678241187809232</v>
      </c>
      <c r="C37136" s="1">
        <v>279973964611107</v>
      </c>
    </row>
    <row r="37137" spans="1:3" x14ac:dyDescent="0.25">
      <c r="A37137" s="1">
        <v>924769762027630</v>
      </c>
      <c r="C37137" s="1">
        <v>402425408807121</v>
      </c>
    </row>
    <row r="37138" spans="1:3" x14ac:dyDescent="0.25">
      <c r="A37138" s="1">
        <v>284007997177778</v>
      </c>
      <c r="C37138" s="1">
        <v>566394589989092</v>
      </c>
    </row>
    <row r="37139" spans="1:3" x14ac:dyDescent="0.25">
      <c r="A37139" s="1">
        <v>647084022839059</v>
      </c>
      <c r="C37139" s="1">
        <v>871193439370804</v>
      </c>
    </row>
    <row r="37140" spans="1:3" x14ac:dyDescent="0.25">
      <c r="A37140" s="1">
        <v>819881097767035</v>
      </c>
      <c r="C37140" s="1">
        <v>835943479066101</v>
      </c>
    </row>
    <row r="37141" spans="1:3" x14ac:dyDescent="0.25">
      <c r="A37141" s="1">
        <v>756943497116520</v>
      </c>
      <c r="C37141" s="1">
        <v>349104357239429</v>
      </c>
    </row>
    <row r="37142" spans="1:3" x14ac:dyDescent="0.25">
      <c r="A37142" s="1">
        <v>657075852537073</v>
      </c>
      <c r="C37142" s="1">
        <v>629929059658017</v>
      </c>
    </row>
    <row r="37143" spans="1:3" x14ac:dyDescent="0.25">
      <c r="A37143" s="1">
        <v>198491565004502</v>
      </c>
      <c r="C37143" s="1">
        <v>266515994980906</v>
      </c>
    </row>
    <row r="37144" spans="1:3" x14ac:dyDescent="0.25">
      <c r="A37144" s="1">
        <v>669680052399809</v>
      </c>
      <c r="C37144" s="1">
        <v>404651808221843</v>
      </c>
    </row>
    <row r="37145" spans="1:3" x14ac:dyDescent="0.25">
      <c r="A37145" s="1">
        <v>351532621848167</v>
      </c>
      <c r="C37145" s="1">
        <v>250696349249547</v>
      </c>
    </row>
    <row r="37146" spans="1:3" x14ac:dyDescent="0.25">
      <c r="A37146" s="1">
        <v>296304917708402</v>
      </c>
      <c r="C37146" s="1">
        <v>277817447469670</v>
      </c>
    </row>
    <row r="37147" spans="1:3" x14ac:dyDescent="0.25">
      <c r="A37147" s="1">
        <v>824453209854939</v>
      </c>
      <c r="C37147" s="1">
        <v>735485178047476</v>
      </c>
    </row>
    <row r="37148" spans="1:3" x14ac:dyDescent="0.25">
      <c r="A37148" s="1">
        <v>817277848570282</v>
      </c>
      <c r="C37148" s="1">
        <v>128142103467935</v>
      </c>
    </row>
    <row r="37149" spans="1:3" x14ac:dyDescent="0.25">
      <c r="A37149" s="1">
        <v>240628646885258</v>
      </c>
      <c r="C37149" s="1">
        <v>502600654292071</v>
      </c>
    </row>
    <row r="37150" spans="1:3" x14ac:dyDescent="0.25">
      <c r="A37150" s="1">
        <v>429042877630487</v>
      </c>
      <c r="C37150" s="1">
        <v>188772404795763</v>
      </c>
    </row>
    <row r="37151" spans="1:3" x14ac:dyDescent="0.25">
      <c r="A37151" s="1">
        <v>762945940526246</v>
      </c>
      <c r="C37151" s="1">
        <v>365955968114041</v>
      </c>
    </row>
    <row r="37152" spans="1:3" x14ac:dyDescent="0.25">
      <c r="A37152" s="1">
        <v>665899719809280</v>
      </c>
      <c r="C37152" s="1">
        <v>701882279474616</v>
      </c>
    </row>
    <row r="37153" spans="1:3" x14ac:dyDescent="0.25">
      <c r="A37153" s="1">
        <v>590992890525940</v>
      </c>
      <c r="C37153" s="1">
        <v>509061027722438</v>
      </c>
    </row>
    <row r="37154" spans="1:3" x14ac:dyDescent="0.25">
      <c r="A37154" s="1">
        <v>334015971081279</v>
      </c>
      <c r="C37154" s="1">
        <v>685841025695416</v>
      </c>
    </row>
    <row r="37155" spans="1:3" x14ac:dyDescent="0.25">
      <c r="A37155" s="1">
        <v>541150858536026</v>
      </c>
      <c r="C37155" s="1">
        <v>256030577254018</v>
      </c>
    </row>
    <row r="37156" spans="1:3" x14ac:dyDescent="0.25">
      <c r="A37156" s="1">
        <v>129295905062331</v>
      </c>
      <c r="C37156" s="1">
        <v>213860686145949</v>
      </c>
    </row>
    <row r="37157" spans="1:3" x14ac:dyDescent="0.25">
      <c r="A37157" s="1">
        <v>679308229820544</v>
      </c>
      <c r="C37157" s="1">
        <v>860142809692483</v>
      </c>
    </row>
    <row r="37158" spans="1:3" x14ac:dyDescent="0.25">
      <c r="A37158" s="1">
        <v>640786415439175</v>
      </c>
      <c r="C37158" s="1">
        <v>527105760031138</v>
      </c>
    </row>
    <row r="37159" spans="1:3" x14ac:dyDescent="0.25">
      <c r="A37159" s="1">
        <v>263862074017735</v>
      </c>
      <c r="C37159" s="1">
        <v>105387034635294</v>
      </c>
    </row>
    <row r="37160" spans="1:3" x14ac:dyDescent="0.25">
      <c r="A37160" s="1">
        <v>124811059428182</v>
      </c>
      <c r="C37160" s="1">
        <v>980875937618874</v>
      </c>
    </row>
    <row r="37161" spans="1:3" x14ac:dyDescent="0.25">
      <c r="A37161" s="1">
        <v>742154787501584</v>
      </c>
      <c r="C37161" s="1">
        <v>344115501120474</v>
      </c>
    </row>
    <row r="37162" spans="1:3" x14ac:dyDescent="0.25">
      <c r="A37162" s="1">
        <v>808381370298854</v>
      </c>
      <c r="C37162" s="1">
        <v>249139095336986</v>
      </c>
    </row>
    <row r="37163" spans="1:3" x14ac:dyDescent="0.25">
      <c r="A37163" s="1">
        <v>938770826483430</v>
      </c>
      <c r="C37163" s="1">
        <v>819263741750514</v>
      </c>
    </row>
    <row r="37164" spans="1:3" x14ac:dyDescent="0.25">
      <c r="A37164" s="1">
        <v>801910758653677</v>
      </c>
      <c r="C37164" s="1">
        <v>298148480375939</v>
      </c>
    </row>
    <row r="37165" spans="1:3" x14ac:dyDescent="0.25">
      <c r="A37165" s="1">
        <v>679596078268218</v>
      </c>
      <c r="C37165" s="1">
        <v>373811903313502</v>
      </c>
    </row>
    <row r="37166" spans="1:3" x14ac:dyDescent="0.25">
      <c r="A37166" s="1">
        <v>402683445554842</v>
      </c>
      <c r="C37166" s="1">
        <v>738381066189354</v>
      </c>
    </row>
    <row r="37167" spans="1:3" x14ac:dyDescent="0.25">
      <c r="A37167" s="1">
        <v>310058114613967</v>
      </c>
      <c r="C37167" s="1">
        <v>601312886668646</v>
      </c>
    </row>
    <row r="37168" spans="1:3" x14ac:dyDescent="0.25">
      <c r="A37168" s="1">
        <v>559645163930127</v>
      </c>
      <c r="C37168" s="1">
        <v>353058520157039</v>
      </c>
    </row>
    <row r="37169" spans="1:3" x14ac:dyDescent="0.25">
      <c r="A37169" s="1">
        <v>115562119064481</v>
      </c>
      <c r="C37169" s="1">
        <v>139763840287954</v>
      </c>
    </row>
    <row r="37170" spans="1:3" x14ac:dyDescent="0.25">
      <c r="A37170" s="1">
        <v>602928824749762</v>
      </c>
      <c r="C37170" s="1">
        <v>402372279453473</v>
      </c>
    </row>
    <row r="37171" spans="1:3" x14ac:dyDescent="0.25">
      <c r="A37171" s="1">
        <v>635447662778423</v>
      </c>
      <c r="C37171" s="1">
        <v>603141612922444</v>
      </c>
    </row>
    <row r="37172" spans="1:3" x14ac:dyDescent="0.25">
      <c r="A37172" s="1">
        <v>198005421963226</v>
      </c>
      <c r="C37172" s="1">
        <v>897857766746615</v>
      </c>
    </row>
    <row r="37173" spans="1:3" x14ac:dyDescent="0.25">
      <c r="A37173" s="1">
        <v>291410285408669</v>
      </c>
      <c r="C37173" s="1">
        <v>413855863618187</v>
      </c>
    </row>
    <row r="37174" spans="1:3" x14ac:dyDescent="0.25">
      <c r="A37174" s="1">
        <v>467060150362097</v>
      </c>
      <c r="C37174" s="1">
        <v>996981860055555</v>
      </c>
    </row>
    <row r="37175" spans="1:3" x14ac:dyDescent="0.25">
      <c r="A37175" s="1">
        <v>289821371452328</v>
      </c>
      <c r="C37175" s="1">
        <v>131198805145124</v>
      </c>
    </row>
    <row r="37176" spans="1:3" x14ac:dyDescent="0.25">
      <c r="A37176" s="1">
        <v>220473005656992</v>
      </c>
      <c r="C37176" s="1">
        <v>734408275158338</v>
      </c>
    </row>
    <row r="37177" spans="1:3" x14ac:dyDescent="0.25">
      <c r="A37177" s="1">
        <v>374505144267265</v>
      </c>
      <c r="C37177" s="1">
        <v>245659595419728</v>
      </c>
    </row>
    <row r="37178" spans="1:3" x14ac:dyDescent="0.25">
      <c r="A37178" s="1">
        <v>562844200534147</v>
      </c>
      <c r="C37178" s="1">
        <v>603945406106495</v>
      </c>
    </row>
    <row r="37179" spans="1:3" x14ac:dyDescent="0.25">
      <c r="A37179" s="1">
        <v>950101341710083</v>
      </c>
      <c r="C37179" s="1">
        <v>102078958819038</v>
      </c>
    </row>
    <row r="37180" spans="1:3" x14ac:dyDescent="0.25">
      <c r="A37180" s="1">
        <v>669261650023904</v>
      </c>
      <c r="C37180" s="1">
        <v>596389509177762</v>
      </c>
    </row>
    <row r="37181" spans="1:3" x14ac:dyDescent="0.25">
      <c r="A37181" s="1">
        <v>807705392113881</v>
      </c>
      <c r="C37181" s="1">
        <v>245583275657818</v>
      </c>
    </row>
    <row r="37182" spans="1:3" x14ac:dyDescent="0.25">
      <c r="A37182" s="1">
        <v>981714891431498</v>
      </c>
      <c r="C37182" s="1">
        <v>660639749252995</v>
      </c>
    </row>
    <row r="37183" spans="1:3" x14ac:dyDescent="0.25">
      <c r="A37183" s="1">
        <v>484766294180170</v>
      </c>
      <c r="C37183" s="1">
        <v>892755029719703</v>
      </c>
    </row>
    <row r="37184" spans="1:3" x14ac:dyDescent="0.25">
      <c r="A37184" s="1">
        <v>993663198807384</v>
      </c>
      <c r="C37184" s="1">
        <v>124902309429952</v>
      </c>
    </row>
    <row r="37185" spans="1:3" x14ac:dyDescent="0.25">
      <c r="A37185" s="1">
        <v>204893307325308</v>
      </c>
      <c r="C37185" s="1">
        <v>673508580663969</v>
      </c>
    </row>
    <row r="37186" spans="1:3" x14ac:dyDescent="0.25">
      <c r="A37186" s="1">
        <v>578194508904361</v>
      </c>
      <c r="C37186" s="1">
        <v>370542119218463</v>
      </c>
    </row>
    <row r="37187" spans="1:3" x14ac:dyDescent="0.25">
      <c r="A37187" s="1">
        <v>392924785132916</v>
      </c>
      <c r="C37187" s="1">
        <v>797467977364319</v>
      </c>
    </row>
    <row r="37188" spans="1:3" x14ac:dyDescent="0.25">
      <c r="A37188" s="1">
        <v>262508367109861</v>
      </c>
      <c r="C37188" s="1">
        <v>566748627422706</v>
      </c>
    </row>
    <row r="37189" spans="1:3" x14ac:dyDescent="0.25">
      <c r="A37189" s="1">
        <v>291786537057833</v>
      </c>
      <c r="C37189" s="1">
        <v>496769811690546</v>
      </c>
    </row>
    <row r="37190" spans="1:3" x14ac:dyDescent="0.25">
      <c r="A37190" s="1">
        <v>250479421028734</v>
      </c>
      <c r="C37190" s="1">
        <v>193477029112965</v>
      </c>
    </row>
    <row r="37191" spans="1:3" x14ac:dyDescent="0.25">
      <c r="A37191" s="1">
        <v>766310069867250</v>
      </c>
      <c r="C37191" s="1">
        <v>320004102265867</v>
      </c>
    </row>
    <row r="37192" spans="1:3" x14ac:dyDescent="0.25">
      <c r="A37192" s="1">
        <v>288794255467267</v>
      </c>
      <c r="C37192" s="1">
        <v>684220951473633</v>
      </c>
    </row>
    <row r="37193" spans="1:3" x14ac:dyDescent="0.25">
      <c r="A37193" s="1">
        <v>983491511672943</v>
      </c>
      <c r="C37193" s="1">
        <v>601962989045058</v>
      </c>
    </row>
    <row r="37194" spans="1:3" x14ac:dyDescent="0.25">
      <c r="A37194" s="1">
        <v>332386785884393</v>
      </c>
      <c r="C37194" s="1">
        <v>463625171627774</v>
      </c>
    </row>
    <row r="37195" spans="1:3" x14ac:dyDescent="0.25">
      <c r="A37195" s="1">
        <v>131075811515003</v>
      </c>
      <c r="C37195" s="1">
        <v>570034636085366</v>
      </c>
    </row>
    <row r="37196" spans="1:3" x14ac:dyDescent="0.25">
      <c r="A37196" s="1">
        <v>416460469138455</v>
      </c>
      <c r="C37196" s="1">
        <v>596658867351467</v>
      </c>
    </row>
    <row r="37197" spans="1:3" x14ac:dyDescent="0.25">
      <c r="A37197" s="1">
        <v>694044313578703</v>
      </c>
      <c r="C37197" s="1">
        <v>342448719028965</v>
      </c>
    </row>
    <row r="37198" spans="1:3" x14ac:dyDescent="0.25">
      <c r="A37198" s="1">
        <v>693296635766977</v>
      </c>
      <c r="C37198" s="1">
        <v>215593212559249</v>
      </c>
    </row>
    <row r="37199" spans="1:3" x14ac:dyDescent="0.25">
      <c r="A37199" s="1">
        <v>668903379428185</v>
      </c>
      <c r="C37199" s="1">
        <v>852761830624254</v>
      </c>
    </row>
    <row r="37200" spans="1:3" x14ac:dyDescent="0.25">
      <c r="A37200" s="1">
        <v>427267017210277</v>
      </c>
      <c r="C37200" s="1">
        <v>478984409379619</v>
      </c>
    </row>
    <row r="37201" spans="1:3" x14ac:dyDescent="0.25">
      <c r="A37201" s="1">
        <v>343849377965016</v>
      </c>
      <c r="C37201" s="1">
        <v>945279510305035</v>
      </c>
    </row>
    <row r="37202" spans="1:3" x14ac:dyDescent="0.25">
      <c r="A37202" s="1">
        <v>787110206413001</v>
      </c>
      <c r="C37202" s="1">
        <v>930456721945569</v>
      </c>
    </row>
    <row r="37203" spans="1:3" x14ac:dyDescent="0.25">
      <c r="A37203" s="1">
        <v>603041895700290</v>
      </c>
      <c r="C37203" s="1">
        <v>271341385978307</v>
      </c>
    </row>
    <row r="37204" spans="1:3" x14ac:dyDescent="0.25">
      <c r="A37204" s="1">
        <v>632649979716532</v>
      </c>
      <c r="C37204" s="1">
        <v>797775374116301</v>
      </c>
    </row>
    <row r="37205" spans="1:3" x14ac:dyDescent="0.25">
      <c r="A37205" s="1">
        <v>778646802649384</v>
      </c>
      <c r="C37205" s="1">
        <v>263378868458502</v>
      </c>
    </row>
    <row r="37206" spans="1:3" x14ac:dyDescent="0.25">
      <c r="A37206" s="1">
        <v>761841687613814</v>
      </c>
      <c r="C37206" s="1">
        <v>349793397420625</v>
      </c>
    </row>
    <row r="37207" spans="1:3" x14ac:dyDescent="0.25">
      <c r="A37207" s="1">
        <v>457310456361607</v>
      </c>
      <c r="C37207" s="1">
        <v>573975227835575</v>
      </c>
    </row>
    <row r="37208" spans="1:3" x14ac:dyDescent="0.25">
      <c r="A37208" s="1">
        <v>221947940459831</v>
      </c>
      <c r="C37208" s="1">
        <v>228465888068150</v>
      </c>
    </row>
    <row r="37209" spans="1:3" x14ac:dyDescent="0.25">
      <c r="A37209" s="1">
        <v>271513554521754</v>
      </c>
      <c r="C37209" s="1">
        <v>844048878834476</v>
      </c>
    </row>
    <row r="37210" spans="1:3" x14ac:dyDescent="0.25">
      <c r="A37210" s="1">
        <v>349151893020934</v>
      </c>
      <c r="C37210" s="1">
        <v>513474242528968</v>
      </c>
    </row>
    <row r="37211" spans="1:3" x14ac:dyDescent="0.25">
      <c r="A37211" s="1">
        <v>542098979850090</v>
      </c>
      <c r="C37211" s="1">
        <v>605834708245085</v>
      </c>
    </row>
    <row r="37212" spans="1:3" x14ac:dyDescent="0.25">
      <c r="A37212" s="1">
        <v>856715448149569</v>
      </c>
      <c r="C37212" s="1">
        <v>171850662512496</v>
      </c>
    </row>
    <row r="37213" spans="1:3" x14ac:dyDescent="0.25">
      <c r="A37213" s="1">
        <v>572679169957483</v>
      </c>
      <c r="C37213" s="1">
        <v>211737326140367</v>
      </c>
    </row>
    <row r="37214" spans="1:3" x14ac:dyDescent="0.25">
      <c r="A37214" s="1">
        <v>778317010678556</v>
      </c>
      <c r="C37214" s="1">
        <v>883929396453890</v>
      </c>
    </row>
    <row r="37215" spans="1:3" x14ac:dyDescent="0.25">
      <c r="A37215" s="1">
        <v>486276978009137</v>
      </c>
      <c r="C37215" s="1">
        <v>760150848744047</v>
      </c>
    </row>
    <row r="37216" spans="1:3" x14ac:dyDescent="0.25">
      <c r="A37216" s="1">
        <v>634469699709650</v>
      </c>
      <c r="C37216" s="1">
        <v>764011271297505</v>
      </c>
    </row>
    <row r="37217" spans="1:3" x14ac:dyDescent="0.25">
      <c r="A37217" s="1">
        <v>700646636026154</v>
      </c>
      <c r="C37217" s="1">
        <v>754120286252390</v>
      </c>
    </row>
    <row r="37218" spans="1:3" x14ac:dyDescent="0.25">
      <c r="A37218" s="1">
        <v>371757924881696</v>
      </c>
      <c r="C37218" s="1">
        <v>893216794290692</v>
      </c>
    </row>
    <row r="37219" spans="1:3" x14ac:dyDescent="0.25">
      <c r="A37219" s="1">
        <v>331951882122796</v>
      </c>
      <c r="C37219" s="1">
        <v>229992806524454</v>
      </c>
    </row>
    <row r="37220" spans="1:3" x14ac:dyDescent="0.25">
      <c r="A37220" s="1">
        <v>275983829884181</v>
      </c>
      <c r="C37220" s="1">
        <v>538140823457975</v>
      </c>
    </row>
    <row r="37221" spans="1:3" x14ac:dyDescent="0.25">
      <c r="A37221" s="1">
        <v>253516820476980</v>
      </c>
      <c r="C37221" s="1">
        <v>727878742388325</v>
      </c>
    </row>
    <row r="37222" spans="1:3" x14ac:dyDescent="0.25">
      <c r="A37222" s="1">
        <v>251180437989323</v>
      </c>
      <c r="C37222" s="1">
        <v>319882056279675</v>
      </c>
    </row>
    <row r="37223" spans="1:3" x14ac:dyDescent="0.25">
      <c r="A37223" s="1">
        <v>308207052216941</v>
      </c>
      <c r="C37223" s="1">
        <v>252276495954932</v>
      </c>
    </row>
    <row r="37224" spans="1:3" x14ac:dyDescent="0.25">
      <c r="A37224" s="1">
        <v>378639671337389</v>
      </c>
      <c r="C37224" s="1">
        <v>502825229654315</v>
      </c>
    </row>
    <row r="37225" spans="1:3" x14ac:dyDescent="0.25">
      <c r="A37225" s="1">
        <v>599760204916848</v>
      </c>
      <c r="C37225" s="1">
        <v>521443014924865</v>
      </c>
    </row>
    <row r="37226" spans="1:3" x14ac:dyDescent="0.25">
      <c r="A37226" s="1">
        <v>375423557385360</v>
      </c>
      <c r="C37226" s="1">
        <v>758532279088009</v>
      </c>
    </row>
    <row r="37227" spans="1:3" x14ac:dyDescent="0.25">
      <c r="A37227" s="1">
        <v>462180411375243</v>
      </c>
      <c r="C37227" s="1">
        <v>737768271535342</v>
      </c>
    </row>
    <row r="37228" spans="1:3" x14ac:dyDescent="0.25">
      <c r="A37228" s="1">
        <v>623940031494918</v>
      </c>
      <c r="C37228" s="1">
        <v>145679240449615</v>
      </c>
    </row>
    <row r="37229" spans="1:3" x14ac:dyDescent="0.25">
      <c r="A37229" s="1">
        <v>972495177253348</v>
      </c>
      <c r="C37229" s="1">
        <v>649772154386065</v>
      </c>
    </row>
    <row r="37230" spans="1:3" x14ac:dyDescent="0.25">
      <c r="A37230" s="1">
        <v>198076106212769</v>
      </c>
      <c r="C37230" s="1">
        <v>469982165580608</v>
      </c>
    </row>
    <row r="37231" spans="1:3" x14ac:dyDescent="0.25">
      <c r="A37231" s="1">
        <v>948259581812303</v>
      </c>
      <c r="C37231" s="1">
        <v>639292041679324</v>
      </c>
    </row>
    <row r="37232" spans="1:3" x14ac:dyDescent="0.25">
      <c r="A37232" s="1">
        <v>506243553065070</v>
      </c>
      <c r="C37232" s="1">
        <v>566580163228565</v>
      </c>
    </row>
    <row r="37233" spans="1:3" x14ac:dyDescent="0.25">
      <c r="A37233" s="1">
        <v>610414424285362</v>
      </c>
      <c r="C37233" s="1">
        <v>929095037724986</v>
      </c>
    </row>
    <row r="37234" spans="1:3" x14ac:dyDescent="0.25">
      <c r="A37234" s="1">
        <v>425582684989161</v>
      </c>
      <c r="C37234" s="1">
        <v>606727409793827</v>
      </c>
    </row>
    <row r="37235" spans="1:3" x14ac:dyDescent="0.25">
      <c r="A37235" s="1">
        <v>431099223666602</v>
      </c>
      <c r="C37235" s="1">
        <v>582036445390771</v>
      </c>
    </row>
    <row r="37236" spans="1:3" x14ac:dyDescent="0.25">
      <c r="A37236" s="1">
        <v>224700738448864</v>
      </c>
      <c r="C37236" s="1">
        <v>130789950342006</v>
      </c>
    </row>
    <row r="37237" spans="1:3" x14ac:dyDescent="0.25">
      <c r="A37237" s="1">
        <v>333683257012777</v>
      </c>
      <c r="C37237" s="1">
        <v>506916771589707</v>
      </c>
    </row>
    <row r="37238" spans="1:3" x14ac:dyDescent="0.25">
      <c r="A37238" s="1">
        <v>236841311766586</v>
      </c>
      <c r="C37238" s="1">
        <v>190967338082601</v>
      </c>
    </row>
    <row r="37239" spans="1:3" x14ac:dyDescent="0.25">
      <c r="A37239" s="1">
        <v>241614120448038</v>
      </c>
      <c r="C37239" s="1">
        <v>832930510905985</v>
      </c>
    </row>
    <row r="37240" spans="1:3" x14ac:dyDescent="0.25">
      <c r="A37240" s="1">
        <v>948212747225643</v>
      </c>
      <c r="C37240" s="1">
        <v>580647612381396</v>
      </c>
    </row>
    <row r="37241" spans="1:3" x14ac:dyDescent="0.25">
      <c r="A37241" s="1">
        <v>775201493321192</v>
      </c>
      <c r="C37241" s="1">
        <v>698049495247226</v>
      </c>
    </row>
    <row r="37242" spans="1:3" x14ac:dyDescent="0.25">
      <c r="A37242" s="1">
        <v>403736435147104</v>
      </c>
      <c r="C37242" s="1">
        <v>258953996920179</v>
      </c>
    </row>
    <row r="37243" spans="1:3" x14ac:dyDescent="0.25">
      <c r="A37243" s="1">
        <v>754966641904510</v>
      </c>
      <c r="C37243" s="1">
        <v>608239233505977</v>
      </c>
    </row>
    <row r="37244" spans="1:3" x14ac:dyDescent="0.25">
      <c r="A37244" s="1">
        <v>282320495553113</v>
      </c>
      <c r="C37244" s="1">
        <v>848904126976717</v>
      </c>
    </row>
    <row r="37245" spans="1:3" x14ac:dyDescent="0.25">
      <c r="A37245" s="1">
        <v>641511827628432</v>
      </c>
      <c r="C37245" s="1">
        <v>537993965781274</v>
      </c>
    </row>
    <row r="37246" spans="1:3" x14ac:dyDescent="0.25">
      <c r="A37246" s="1">
        <v>346191576681013</v>
      </c>
      <c r="C37246" s="1">
        <v>736401689856822</v>
      </c>
    </row>
    <row r="37247" spans="1:3" x14ac:dyDescent="0.25">
      <c r="A37247" s="1">
        <v>784373917958038</v>
      </c>
      <c r="C37247" s="1">
        <v>182811815040983</v>
      </c>
    </row>
    <row r="37248" spans="1:3" x14ac:dyDescent="0.25">
      <c r="A37248" s="1">
        <v>551287246147859</v>
      </c>
      <c r="C37248" s="1">
        <v>975270680815093</v>
      </c>
    </row>
    <row r="37249" spans="1:3" x14ac:dyDescent="0.25">
      <c r="A37249" s="1">
        <v>414144434323284</v>
      </c>
      <c r="C37249" s="1">
        <v>358127597393278</v>
      </c>
    </row>
    <row r="37250" spans="1:3" x14ac:dyDescent="0.25">
      <c r="A37250" s="1">
        <v>734179298431019</v>
      </c>
      <c r="C37250" s="1">
        <v>465030745216680</v>
      </c>
    </row>
    <row r="37251" spans="1:3" x14ac:dyDescent="0.25">
      <c r="A37251" s="1">
        <v>492144648906396</v>
      </c>
      <c r="C37251" s="1">
        <v>926827332289321</v>
      </c>
    </row>
    <row r="37252" spans="1:3" x14ac:dyDescent="0.25">
      <c r="A37252" s="1">
        <v>478830379404166</v>
      </c>
      <c r="C37252" s="1">
        <v>975602529398714</v>
      </c>
    </row>
    <row r="37253" spans="1:3" x14ac:dyDescent="0.25">
      <c r="A37253" s="1">
        <v>762199638554920</v>
      </c>
      <c r="C37253" s="1">
        <v>624545470572718</v>
      </c>
    </row>
    <row r="37254" spans="1:3" x14ac:dyDescent="0.25">
      <c r="A37254" s="1">
        <v>410929270428565</v>
      </c>
      <c r="C37254" s="1">
        <v>981620966296743</v>
      </c>
    </row>
    <row r="37255" spans="1:3" x14ac:dyDescent="0.25">
      <c r="A37255" s="1">
        <v>262105030432070</v>
      </c>
      <c r="C37255" s="1">
        <v>787153925125758</v>
      </c>
    </row>
    <row r="37256" spans="1:3" x14ac:dyDescent="0.25">
      <c r="A37256" s="1">
        <v>851148960046366</v>
      </c>
      <c r="C37256" s="1">
        <v>470623786591159</v>
      </c>
    </row>
    <row r="37257" spans="1:3" x14ac:dyDescent="0.25">
      <c r="A37257" s="1">
        <v>884447806562865</v>
      </c>
      <c r="C37257" s="1">
        <v>391990344947570</v>
      </c>
    </row>
    <row r="37258" spans="1:3" x14ac:dyDescent="0.25">
      <c r="A37258" s="1">
        <v>219308859802225</v>
      </c>
      <c r="C37258" s="1">
        <v>844146344545461</v>
      </c>
    </row>
    <row r="37259" spans="1:3" x14ac:dyDescent="0.25">
      <c r="A37259" s="1">
        <v>371769012549907</v>
      </c>
      <c r="C37259" s="1">
        <v>473114488580517</v>
      </c>
    </row>
    <row r="37260" spans="1:3" x14ac:dyDescent="0.25">
      <c r="A37260" s="1">
        <v>463395404416610</v>
      </c>
      <c r="C37260" s="1">
        <v>481373571990672</v>
      </c>
    </row>
    <row r="37261" spans="1:3" x14ac:dyDescent="0.25">
      <c r="A37261" s="1">
        <v>252827270560191</v>
      </c>
      <c r="C37261" s="1">
        <v>998092176848445</v>
      </c>
    </row>
    <row r="37262" spans="1:3" x14ac:dyDescent="0.25">
      <c r="A37262" s="1">
        <v>728386352265770</v>
      </c>
      <c r="C37262" s="1">
        <v>268378534611737</v>
      </c>
    </row>
    <row r="37263" spans="1:3" x14ac:dyDescent="0.25">
      <c r="A37263" s="1">
        <v>640809164976991</v>
      </c>
      <c r="C37263" s="1">
        <v>110421159649696</v>
      </c>
    </row>
    <row r="37264" spans="1:3" x14ac:dyDescent="0.25">
      <c r="A37264" s="1">
        <v>632273509856500</v>
      </c>
      <c r="C37264" s="1">
        <v>531935112275911</v>
      </c>
    </row>
    <row r="37265" spans="1:3" x14ac:dyDescent="0.25">
      <c r="A37265" s="1">
        <v>259134231254945</v>
      </c>
      <c r="C37265" s="1">
        <v>651482770674439</v>
      </c>
    </row>
    <row r="37266" spans="1:3" x14ac:dyDescent="0.25">
      <c r="A37266" s="1">
        <v>333411827749354</v>
      </c>
      <c r="C37266" s="1">
        <v>518786625913451</v>
      </c>
    </row>
    <row r="37267" spans="1:3" x14ac:dyDescent="0.25">
      <c r="A37267" s="1">
        <v>969865662273473</v>
      </c>
      <c r="C37267" s="1">
        <v>141957806021760</v>
      </c>
    </row>
    <row r="37268" spans="1:3" x14ac:dyDescent="0.25">
      <c r="A37268" s="1">
        <v>324470622949594</v>
      </c>
      <c r="C37268" s="1">
        <v>967917923303207</v>
      </c>
    </row>
    <row r="37269" spans="1:3" x14ac:dyDescent="0.25">
      <c r="A37269" s="1">
        <v>917142083019576</v>
      </c>
      <c r="C37269" s="1">
        <v>589568436922454</v>
      </c>
    </row>
    <row r="37270" spans="1:3" x14ac:dyDescent="0.25">
      <c r="A37270" s="1">
        <v>887925257570070</v>
      </c>
      <c r="C37270" s="1">
        <v>139868924786777</v>
      </c>
    </row>
    <row r="37271" spans="1:3" x14ac:dyDescent="0.25">
      <c r="A37271" s="1">
        <v>769020463691075</v>
      </c>
      <c r="C37271" s="1">
        <v>716275812318071</v>
      </c>
    </row>
    <row r="37272" spans="1:3" x14ac:dyDescent="0.25">
      <c r="A37272" s="1">
        <v>526819912483262</v>
      </c>
      <c r="C37272" s="1">
        <v>481910498808172</v>
      </c>
    </row>
    <row r="37273" spans="1:3" x14ac:dyDescent="0.25">
      <c r="A37273" s="1">
        <v>392942461854274</v>
      </c>
      <c r="C37273" s="1">
        <v>810707090450290</v>
      </c>
    </row>
    <row r="37274" spans="1:3" x14ac:dyDescent="0.25">
      <c r="A37274" s="1">
        <v>710695921540208</v>
      </c>
      <c r="C37274" s="1">
        <v>943372376925351</v>
      </c>
    </row>
    <row r="37275" spans="1:3" x14ac:dyDescent="0.25">
      <c r="A37275" s="1">
        <v>922626951707742</v>
      </c>
      <c r="C37275" s="1">
        <v>419361407725586</v>
      </c>
    </row>
    <row r="37276" spans="1:3" x14ac:dyDescent="0.25">
      <c r="A37276" s="1">
        <v>229505409394874</v>
      </c>
      <c r="C37276" s="1">
        <v>812984262915593</v>
      </c>
    </row>
    <row r="37277" spans="1:3" x14ac:dyDescent="0.25">
      <c r="A37277" s="1">
        <v>884371178344594</v>
      </c>
      <c r="C37277" s="1">
        <v>469224213429512</v>
      </c>
    </row>
    <row r="37278" spans="1:3" x14ac:dyDescent="0.25">
      <c r="A37278" s="1">
        <v>846925317679484</v>
      </c>
      <c r="C37278" s="1">
        <v>258713191177258</v>
      </c>
    </row>
    <row r="37279" spans="1:3" x14ac:dyDescent="0.25">
      <c r="A37279" s="1">
        <v>545233353670148</v>
      </c>
      <c r="C37279" s="1">
        <v>952400959396454</v>
      </c>
    </row>
    <row r="37280" spans="1:3" x14ac:dyDescent="0.25">
      <c r="A37280" s="1">
        <v>670994069730646</v>
      </c>
      <c r="C37280" s="1">
        <v>561184339708527</v>
      </c>
    </row>
    <row r="37281" spans="1:3" x14ac:dyDescent="0.25">
      <c r="A37281" s="1">
        <v>999503409251651</v>
      </c>
      <c r="C37281" s="1">
        <v>114936151458040</v>
      </c>
    </row>
    <row r="37282" spans="1:3" x14ac:dyDescent="0.25">
      <c r="A37282" s="1">
        <v>438793220993167</v>
      </c>
      <c r="C37282" s="1">
        <v>323472212797188</v>
      </c>
    </row>
    <row r="37283" spans="1:3" x14ac:dyDescent="0.25">
      <c r="A37283" s="1">
        <v>746181588982596</v>
      </c>
      <c r="C37283" s="1">
        <v>584119554925594</v>
      </c>
    </row>
    <row r="37284" spans="1:3" x14ac:dyDescent="0.25">
      <c r="A37284" s="1">
        <v>310132567961756</v>
      </c>
      <c r="C37284" s="1">
        <v>523814754661864</v>
      </c>
    </row>
    <row r="37285" spans="1:3" x14ac:dyDescent="0.25">
      <c r="A37285" s="1">
        <v>848730121881206</v>
      </c>
      <c r="C37285" s="1">
        <v>471702360613760</v>
      </c>
    </row>
    <row r="37286" spans="1:3" x14ac:dyDescent="0.25">
      <c r="A37286" s="1">
        <v>915716894953862</v>
      </c>
      <c r="C37286" s="1">
        <v>762012072303429</v>
      </c>
    </row>
    <row r="37287" spans="1:3" x14ac:dyDescent="0.25">
      <c r="A37287" s="1">
        <v>219745573241454</v>
      </c>
      <c r="C37287" s="1">
        <v>589362456606245</v>
      </c>
    </row>
    <row r="37288" spans="1:3" x14ac:dyDescent="0.25">
      <c r="A37288" s="1">
        <v>616569769844929</v>
      </c>
      <c r="C37288" s="1">
        <v>695694363448006</v>
      </c>
    </row>
    <row r="37289" spans="1:3" x14ac:dyDescent="0.25">
      <c r="A37289" s="1">
        <v>147068338347690</v>
      </c>
      <c r="C37289" s="1">
        <v>722278146063110</v>
      </c>
    </row>
    <row r="37290" spans="1:3" x14ac:dyDescent="0.25">
      <c r="A37290" s="1">
        <v>433878814448574</v>
      </c>
      <c r="C37290" s="1">
        <v>449265807978867</v>
      </c>
    </row>
    <row r="37291" spans="1:3" x14ac:dyDescent="0.25">
      <c r="A37291" s="1">
        <v>240875925178165</v>
      </c>
      <c r="C37291" s="1">
        <v>273264071497759</v>
      </c>
    </row>
    <row r="37292" spans="1:3" x14ac:dyDescent="0.25">
      <c r="A37292" s="1">
        <v>418729499919177</v>
      </c>
      <c r="C37292" s="1">
        <v>730321977194596</v>
      </c>
    </row>
    <row r="37293" spans="1:3" x14ac:dyDescent="0.25">
      <c r="A37293" s="1">
        <v>640204024326416</v>
      </c>
      <c r="C37293" s="1">
        <v>234924347667629</v>
      </c>
    </row>
    <row r="37294" spans="1:3" x14ac:dyDescent="0.25">
      <c r="A37294" s="1">
        <v>847656117540535</v>
      </c>
      <c r="C37294" s="1">
        <v>346576387809387</v>
      </c>
    </row>
    <row r="37295" spans="1:3" x14ac:dyDescent="0.25">
      <c r="A37295" s="1">
        <v>161581497005440</v>
      </c>
      <c r="C37295" s="1">
        <v>596692807540896</v>
      </c>
    </row>
    <row r="37296" spans="1:3" x14ac:dyDescent="0.25">
      <c r="A37296" s="1">
        <v>787451228088311</v>
      </c>
      <c r="C37296" s="1">
        <v>237784759719562</v>
      </c>
    </row>
    <row r="37297" spans="1:3" x14ac:dyDescent="0.25">
      <c r="A37297" s="1">
        <v>699012453230972</v>
      </c>
      <c r="C37297" s="1">
        <v>665328391011834</v>
      </c>
    </row>
    <row r="37298" spans="1:3" x14ac:dyDescent="0.25">
      <c r="A37298" s="1">
        <v>524387694057482</v>
      </c>
      <c r="C37298" s="1">
        <v>139220559595311</v>
      </c>
    </row>
    <row r="37299" spans="1:3" x14ac:dyDescent="0.25">
      <c r="A37299" s="1">
        <v>112166617785688</v>
      </c>
      <c r="C37299" s="1">
        <v>959485361713232</v>
      </c>
    </row>
    <row r="37300" spans="1:3" x14ac:dyDescent="0.25">
      <c r="A37300" s="1">
        <v>948880065754634</v>
      </c>
      <c r="C37300" s="1">
        <v>544643463691216</v>
      </c>
    </row>
    <row r="37301" spans="1:3" x14ac:dyDescent="0.25">
      <c r="A37301" s="1">
        <v>893420628408476</v>
      </c>
      <c r="C37301" s="1">
        <v>373947124306020</v>
      </c>
    </row>
    <row r="37302" spans="1:3" x14ac:dyDescent="0.25">
      <c r="A37302" s="1">
        <v>680700613033738</v>
      </c>
      <c r="C37302" s="1">
        <v>497713301351242</v>
      </c>
    </row>
    <row r="37303" spans="1:3" x14ac:dyDescent="0.25">
      <c r="A37303" s="1">
        <v>727961496398693</v>
      </c>
      <c r="C37303" s="1">
        <v>834487532809810</v>
      </c>
    </row>
    <row r="37304" spans="1:3" x14ac:dyDescent="0.25">
      <c r="A37304" s="1">
        <v>397495445530530</v>
      </c>
      <c r="C37304" s="1">
        <v>280476511937338</v>
      </c>
    </row>
    <row r="37305" spans="1:3" x14ac:dyDescent="0.25">
      <c r="A37305" s="1">
        <v>542465638546329</v>
      </c>
      <c r="C37305" s="1">
        <v>558389025574627</v>
      </c>
    </row>
    <row r="37306" spans="1:3" x14ac:dyDescent="0.25">
      <c r="A37306" s="1">
        <v>872499300654164</v>
      </c>
      <c r="C37306" s="1">
        <v>187369666428467</v>
      </c>
    </row>
    <row r="37307" spans="1:3" x14ac:dyDescent="0.25">
      <c r="A37307" s="1">
        <v>371919717717322</v>
      </c>
      <c r="C37307" s="1">
        <v>937161404932383</v>
      </c>
    </row>
    <row r="37308" spans="1:3" x14ac:dyDescent="0.25">
      <c r="A37308" s="1">
        <v>880221466853698</v>
      </c>
      <c r="C37308" s="1">
        <v>887722314205720</v>
      </c>
    </row>
    <row r="37309" spans="1:3" x14ac:dyDescent="0.25">
      <c r="A37309" s="1">
        <v>972908024150853</v>
      </c>
      <c r="C37309" s="1">
        <v>975074678051811</v>
      </c>
    </row>
    <row r="37310" spans="1:3" x14ac:dyDescent="0.25">
      <c r="A37310" s="1">
        <v>224505270997174</v>
      </c>
      <c r="C37310" s="1">
        <v>836804497954267</v>
      </c>
    </row>
    <row r="37311" spans="1:3" x14ac:dyDescent="0.25">
      <c r="A37311" s="1">
        <v>834287141866498</v>
      </c>
      <c r="C37311" s="1">
        <v>393501200185632</v>
      </c>
    </row>
    <row r="37312" spans="1:3" x14ac:dyDescent="0.25">
      <c r="A37312" s="1">
        <v>373765414752115</v>
      </c>
      <c r="C37312" s="1">
        <v>652729388025163</v>
      </c>
    </row>
    <row r="37313" spans="1:3" x14ac:dyDescent="0.25">
      <c r="A37313" s="1">
        <v>288609251599263</v>
      </c>
      <c r="C37313" s="1">
        <v>932602303092455</v>
      </c>
    </row>
    <row r="37314" spans="1:3" x14ac:dyDescent="0.25">
      <c r="A37314" s="1">
        <v>162870458083057</v>
      </c>
      <c r="C37314" s="1">
        <v>796705965051927</v>
      </c>
    </row>
    <row r="37315" spans="1:3" x14ac:dyDescent="0.25">
      <c r="A37315" s="1">
        <v>456956680802522</v>
      </c>
      <c r="C37315" s="1">
        <v>779201276297053</v>
      </c>
    </row>
    <row r="37316" spans="1:3" x14ac:dyDescent="0.25">
      <c r="A37316" s="1">
        <v>688003872029969</v>
      </c>
      <c r="C37316" s="1">
        <v>519611943612308</v>
      </c>
    </row>
    <row r="37317" spans="1:3" x14ac:dyDescent="0.25">
      <c r="A37317" s="1">
        <v>966571324908144</v>
      </c>
      <c r="C37317" s="1">
        <v>212400681233612</v>
      </c>
    </row>
    <row r="37318" spans="1:3" x14ac:dyDescent="0.25">
      <c r="A37318" s="1">
        <v>542370280385263</v>
      </c>
      <c r="C37318" s="1">
        <v>264967656887122</v>
      </c>
    </row>
    <row r="37319" spans="1:3" x14ac:dyDescent="0.25">
      <c r="A37319" s="1">
        <v>668976471791617</v>
      </c>
      <c r="C37319" s="1">
        <v>118433829911120</v>
      </c>
    </row>
    <row r="37320" spans="1:3" x14ac:dyDescent="0.25">
      <c r="A37320" s="1">
        <v>987884257279364</v>
      </c>
      <c r="C37320" s="1">
        <v>449262555130238</v>
      </c>
    </row>
    <row r="37321" spans="1:3" x14ac:dyDescent="0.25">
      <c r="A37321" s="1">
        <v>943178948124824</v>
      </c>
      <c r="C37321" s="1">
        <v>367220346854630</v>
      </c>
    </row>
    <row r="37322" spans="1:3" x14ac:dyDescent="0.25">
      <c r="A37322" s="1">
        <v>816209478923612</v>
      </c>
      <c r="C37322" s="1">
        <v>552250766797925</v>
      </c>
    </row>
    <row r="37323" spans="1:3" x14ac:dyDescent="0.25">
      <c r="A37323" s="1">
        <v>508715544603212</v>
      </c>
      <c r="C37323" s="1">
        <v>337867581329930</v>
      </c>
    </row>
    <row r="37324" spans="1:3" x14ac:dyDescent="0.25">
      <c r="A37324" s="1">
        <v>234260677526400</v>
      </c>
      <c r="C37324" s="1">
        <v>943377856227893</v>
      </c>
    </row>
    <row r="37325" spans="1:3" x14ac:dyDescent="0.25">
      <c r="A37325" s="1">
        <v>921184329762636</v>
      </c>
      <c r="C37325" s="1">
        <v>726950689272424</v>
      </c>
    </row>
    <row r="37326" spans="1:3" x14ac:dyDescent="0.25">
      <c r="A37326" s="1">
        <v>768376510200680</v>
      </c>
      <c r="C37326" s="1">
        <v>397732241017061</v>
      </c>
    </row>
    <row r="37327" spans="1:3" x14ac:dyDescent="0.25">
      <c r="A37327" s="1">
        <v>524889910741937</v>
      </c>
      <c r="C37327" s="1">
        <v>191470106792048</v>
      </c>
    </row>
    <row r="37328" spans="1:3" x14ac:dyDescent="0.25">
      <c r="A37328" s="1">
        <v>674589075181602</v>
      </c>
      <c r="C37328" s="1">
        <v>424416764170090</v>
      </c>
    </row>
    <row r="37329" spans="1:3" x14ac:dyDescent="0.25">
      <c r="A37329" s="1">
        <v>532285643832245</v>
      </c>
      <c r="C37329" s="1">
        <v>642472273807994</v>
      </c>
    </row>
    <row r="37330" spans="1:3" x14ac:dyDescent="0.25">
      <c r="A37330" s="1">
        <v>133898038531251</v>
      </c>
      <c r="C37330" s="1">
        <v>664067329067774</v>
      </c>
    </row>
    <row r="37331" spans="1:3" x14ac:dyDescent="0.25">
      <c r="A37331" s="1">
        <v>392801305394927</v>
      </c>
      <c r="C37331" s="1">
        <v>173562972842093</v>
      </c>
    </row>
    <row r="37332" spans="1:3" x14ac:dyDescent="0.25">
      <c r="A37332" s="1">
        <v>675097929013225</v>
      </c>
      <c r="C37332" s="1">
        <v>478360903287519</v>
      </c>
    </row>
    <row r="37333" spans="1:3" x14ac:dyDescent="0.25">
      <c r="A37333" s="1">
        <v>660008820571705</v>
      </c>
      <c r="C37333" s="1">
        <v>897638149902045</v>
      </c>
    </row>
    <row r="37334" spans="1:3" x14ac:dyDescent="0.25">
      <c r="A37334" s="1">
        <v>783069258197217</v>
      </c>
      <c r="C37334" s="1">
        <v>209519646910986</v>
      </c>
    </row>
    <row r="37335" spans="1:3" x14ac:dyDescent="0.25">
      <c r="A37335" s="1">
        <v>983833092709908</v>
      </c>
      <c r="C37335" s="1">
        <v>386351775295323</v>
      </c>
    </row>
    <row r="37336" spans="1:3" x14ac:dyDescent="0.25">
      <c r="A37336" s="1">
        <v>646519739958759</v>
      </c>
      <c r="C37336" s="1">
        <v>268847035933989</v>
      </c>
    </row>
    <row r="37337" spans="1:3" x14ac:dyDescent="0.25">
      <c r="A37337" s="1">
        <v>579609989649325</v>
      </c>
      <c r="C37337" s="1">
        <v>599847806852869</v>
      </c>
    </row>
    <row r="37338" spans="1:3" x14ac:dyDescent="0.25">
      <c r="A37338" s="1">
        <v>456856863760743</v>
      </c>
      <c r="C37338" s="1">
        <v>555627855035978</v>
      </c>
    </row>
    <row r="37339" spans="1:3" x14ac:dyDescent="0.25">
      <c r="A37339" s="1">
        <v>767784363206654</v>
      </c>
      <c r="C37339" s="1">
        <v>438915739437084</v>
      </c>
    </row>
    <row r="37340" spans="1:3" x14ac:dyDescent="0.25">
      <c r="A37340" s="1">
        <v>397288343742535</v>
      </c>
      <c r="C37340" s="1">
        <v>395867370014226</v>
      </c>
    </row>
    <row r="37341" spans="1:3" x14ac:dyDescent="0.25">
      <c r="A37341" s="1">
        <v>443945032128607</v>
      </c>
      <c r="C37341" s="1">
        <v>203124400114412</v>
      </c>
    </row>
    <row r="37342" spans="1:3" x14ac:dyDescent="0.25">
      <c r="A37342" s="1">
        <v>588955138035783</v>
      </c>
      <c r="C37342" s="1">
        <v>206509765272069</v>
      </c>
    </row>
    <row r="37343" spans="1:3" x14ac:dyDescent="0.25">
      <c r="A37343" s="1">
        <v>124583430863852</v>
      </c>
      <c r="C37343" s="1">
        <v>455082274159026</v>
      </c>
    </row>
    <row r="37344" spans="1:3" x14ac:dyDescent="0.25">
      <c r="A37344" s="1">
        <v>596571057021257</v>
      </c>
      <c r="C37344" s="1">
        <v>357219048882037</v>
      </c>
    </row>
    <row r="37345" spans="1:3" x14ac:dyDescent="0.25">
      <c r="A37345" s="1">
        <v>236479980775732</v>
      </c>
      <c r="C37345" s="1">
        <v>391952493578979</v>
      </c>
    </row>
    <row r="37346" spans="1:3" x14ac:dyDescent="0.25">
      <c r="A37346" s="1">
        <v>952805235775665</v>
      </c>
      <c r="C37346" s="1">
        <v>653054437158787</v>
      </c>
    </row>
    <row r="37347" spans="1:3" x14ac:dyDescent="0.25">
      <c r="A37347" s="1">
        <v>828467096626748</v>
      </c>
      <c r="C37347" s="1">
        <v>326912064597984</v>
      </c>
    </row>
    <row r="37348" spans="1:3" x14ac:dyDescent="0.25">
      <c r="A37348" s="1">
        <v>171159704533163</v>
      </c>
      <c r="C37348" s="1">
        <v>322392256295631</v>
      </c>
    </row>
    <row r="37349" spans="1:3" x14ac:dyDescent="0.25">
      <c r="A37349" s="1">
        <v>631533194378577</v>
      </c>
      <c r="C37349" s="1">
        <v>285796633860924</v>
      </c>
    </row>
    <row r="37350" spans="1:3" x14ac:dyDescent="0.25">
      <c r="A37350" s="1">
        <v>321922689788258</v>
      </c>
      <c r="C37350" s="1">
        <v>223927191773012</v>
      </c>
    </row>
    <row r="37351" spans="1:3" x14ac:dyDescent="0.25">
      <c r="A37351" s="1">
        <v>867782839697826</v>
      </c>
      <c r="C37351" s="1">
        <v>789191385676306</v>
      </c>
    </row>
    <row r="37352" spans="1:3" x14ac:dyDescent="0.25">
      <c r="A37352" s="1">
        <v>385939397250270</v>
      </c>
      <c r="C37352" s="1">
        <v>495882798802616</v>
      </c>
    </row>
    <row r="37353" spans="1:3" x14ac:dyDescent="0.25">
      <c r="A37353" s="1">
        <v>163839886827605</v>
      </c>
      <c r="C37353" s="1">
        <v>193512124578199</v>
      </c>
    </row>
    <row r="37354" spans="1:3" x14ac:dyDescent="0.25">
      <c r="A37354" s="1">
        <v>353102227122421</v>
      </c>
      <c r="C37354" s="1">
        <v>499097815586905</v>
      </c>
    </row>
    <row r="37355" spans="1:3" x14ac:dyDescent="0.25">
      <c r="A37355" s="1">
        <v>919914298679996</v>
      </c>
      <c r="C37355" s="1">
        <v>246892830026483</v>
      </c>
    </row>
    <row r="37356" spans="1:3" x14ac:dyDescent="0.25">
      <c r="A37356" s="1">
        <v>145483283568702</v>
      </c>
      <c r="C37356" s="1">
        <v>479418603478604</v>
      </c>
    </row>
    <row r="37357" spans="1:3" x14ac:dyDescent="0.25">
      <c r="A37357" s="1">
        <v>481083200525546</v>
      </c>
      <c r="C37357" s="1">
        <v>692431258223732</v>
      </c>
    </row>
    <row r="37358" spans="1:3" x14ac:dyDescent="0.25">
      <c r="A37358" s="1">
        <v>304529827511809</v>
      </c>
      <c r="C37358" s="1">
        <v>192699659814778</v>
      </c>
    </row>
    <row r="37359" spans="1:3" x14ac:dyDescent="0.25">
      <c r="A37359" s="1">
        <v>563478669625129</v>
      </c>
      <c r="C37359" s="1">
        <v>542325616812266</v>
      </c>
    </row>
    <row r="37360" spans="1:3" x14ac:dyDescent="0.25">
      <c r="A37360" s="1">
        <v>823096149861564</v>
      </c>
      <c r="C37360" s="1">
        <v>205782188818201</v>
      </c>
    </row>
    <row r="37361" spans="1:3" x14ac:dyDescent="0.25">
      <c r="A37361" s="1">
        <v>341953942454060</v>
      </c>
      <c r="C37361" s="1">
        <v>108191697546832</v>
      </c>
    </row>
    <row r="37362" spans="1:3" x14ac:dyDescent="0.25">
      <c r="A37362" s="1">
        <v>235802889485441</v>
      </c>
      <c r="C37362" s="1">
        <v>443021539057559</v>
      </c>
    </row>
    <row r="37363" spans="1:3" x14ac:dyDescent="0.25">
      <c r="A37363" s="1">
        <v>680720504082255</v>
      </c>
      <c r="C37363" s="1">
        <v>763762939916207</v>
      </c>
    </row>
    <row r="37364" spans="1:3" x14ac:dyDescent="0.25">
      <c r="A37364" s="1">
        <v>497563970964426</v>
      </c>
      <c r="C37364" s="1">
        <v>724697300640341</v>
      </c>
    </row>
    <row r="37365" spans="1:3" x14ac:dyDescent="0.25">
      <c r="A37365" s="1">
        <v>663583425027254</v>
      </c>
      <c r="C37365" s="1">
        <v>884853202044560</v>
      </c>
    </row>
    <row r="37366" spans="1:3" x14ac:dyDescent="0.25">
      <c r="A37366" s="1">
        <v>574086184839957</v>
      </c>
      <c r="C37366" s="1">
        <v>359221009588105</v>
      </c>
    </row>
    <row r="37367" spans="1:3" x14ac:dyDescent="0.25">
      <c r="A37367" s="1">
        <v>614688120977521</v>
      </c>
      <c r="C37367" s="1">
        <v>487981671904134</v>
      </c>
    </row>
    <row r="37368" spans="1:3" x14ac:dyDescent="0.25">
      <c r="A37368" s="1">
        <v>614998531370293</v>
      </c>
      <c r="C37368" s="1">
        <v>289174959028757</v>
      </c>
    </row>
    <row r="37369" spans="1:3" x14ac:dyDescent="0.25">
      <c r="A37369" s="1">
        <v>472831632310174</v>
      </c>
      <c r="C37369" s="1">
        <v>649319413197870</v>
      </c>
    </row>
    <row r="37370" spans="1:3" x14ac:dyDescent="0.25">
      <c r="A37370" s="1">
        <v>385238485735603</v>
      </c>
      <c r="C37370" s="1">
        <v>427721481414834</v>
      </c>
    </row>
    <row r="37371" spans="1:3" x14ac:dyDescent="0.25">
      <c r="A37371" s="1">
        <v>258248062733206</v>
      </c>
      <c r="C37371" s="1">
        <v>753811970566934</v>
      </c>
    </row>
    <row r="37372" spans="1:3" x14ac:dyDescent="0.25">
      <c r="A37372" s="1">
        <v>498130761538685</v>
      </c>
      <c r="C37372" s="1">
        <v>276932667958610</v>
      </c>
    </row>
    <row r="37373" spans="1:3" x14ac:dyDescent="0.25">
      <c r="A37373" s="1">
        <v>767265109318299</v>
      </c>
      <c r="C37373" s="1">
        <v>965064727201437</v>
      </c>
    </row>
    <row r="37374" spans="1:3" x14ac:dyDescent="0.25">
      <c r="A37374" s="1">
        <v>871868926542109</v>
      </c>
      <c r="C37374" s="1">
        <v>980970884390373</v>
      </c>
    </row>
    <row r="37375" spans="1:3" x14ac:dyDescent="0.25">
      <c r="A37375" s="1">
        <v>994547648079585</v>
      </c>
      <c r="C37375" s="1">
        <v>518853359316844</v>
      </c>
    </row>
    <row r="37376" spans="1:3" x14ac:dyDescent="0.25">
      <c r="A37376" s="1">
        <v>502616490367704</v>
      </c>
      <c r="C37376" s="1">
        <v>877760067101842</v>
      </c>
    </row>
    <row r="37377" spans="1:3" x14ac:dyDescent="0.25">
      <c r="A37377" s="1">
        <v>348630381406711</v>
      </c>
      <c r="C37377" s="1">
        <v>253985035684277</v>
      </c>
    </row>
    <row r="37378" spans="1:3" x14ac:dyDescent="0.25">
      <c r="A37378" s="1">
        <v>616147903899808</v>
      </c>
      <c r="C37378" s="1">
        <v>545315897673471</v>
      </c>
    </row>
    <row r="37379" spans="1:3" x14ac:dyDescent="0.25">
      <c r="A37379" s="1">
        <v>868129241010581</v>
      </c>
      <c r="C37379" s="1">
        <v>475419581870262</v>
      </c>
    </row>
    <row r="37380" spans="1:3" x14ac:dyDescent="0.25">
      <c r="A37380" s="1">
        <v>287302005509163</v>
      </c>
      <c r="C37380" s="1">
        <v>421017389311022</v>
      </c>
    </row>
    <row r="37381" spans="1:3" x14ac:dyDescent="0.25">
      <c r="A37381" s="1">
        <v>936215784890995</v>
      </c>
      <c r="C37381" s="1">
        <v>446557656312468</v>
      </c>
    </row>
    <row r="37382" spans="1:3" x14ac:dyDescent="0.25">
      <c r="A37382" s="1">
        <v>495955714760103</v>
      </c>
      <c r="C37382" s="1">
        <v>256898790345883</v>
      </c>
    </row>
    <row r="37383" spans="1:3" x14ac:dyDescent="0.25">
      <c r="A37383" s="1">
        <v>901870936009944</v>
      </c>
      <c r="C37383" s="1">
        <v>983316132315822</v>
      </c>
    </row>
    <row r="37384" spans="1:3" x14ac:dyDescent="0.25">
      <c r="A37384" s="1">
        <v>301227458288583</v>
      </c>
      <c r="C37384" s="1">
        <v>583618327729299</v>
      </c>
    </row>
    <row r="37385" spans="1:3" x14ac:dyDescent="0.25">
      <c r="A37385" s="1">
        <v>364725124030679</v>
      </c>
      <c r="C37385" s="1">
        <v>257668152486661</v>
      </c>
    </row>
    <row r="37386" spans="1:3" x14ac:dyDescent="0.25">
      <c r="A37386" s="1">
        <v>458783488879333</v>
      </c>
      <c r="C37386" s="1">
        <v>607022595613896</v>
      </c>
    </row>
    <row r="37387" spans="1:3" x14ac:dyDescent="0.25">
      <c r="A37387" s="1">
        <v>965789510622958</v>
      </c>
      <c r="C37387" s="1">
        <v>862381748905533</v>
      </c>
    </row>
    <row r="37388" spans="1:3" x14ac:dyDescent="0.25">
      <c r="A37388" s="1">
        <v>391808875274051</v>
      </c>
      <c r="C37388" s="1">
        <v>196169516140159</v>
      </c>
    </row>
    <row r="37389" spans="1:3" x14ac:dyDescent="0.25">
      <c r="A37389" s="1">
        <v>387999044614825</v>
      </c>
      <c r="C37389" s="1">
        <v>584586561401940</v>
      </c>
    </row>
    <row r="37390" spans="1:3" x14ac:dyDescent="0.25">
      <c r="A37390" s="1">
        <v>720993081239120</v>
      </c>
      <c r="C37390" s="1">
        <v>915520996947222</v>
      </c>
    </row>
    <row r="37391" spans="1:3" x14ac:dyDescent="0.25">
      <c r="A37391" s="1">
        <v>167538228368878</v>
      </c>
      <c r="C37391" s="1">
        <v>301597365708501</v>
      </c>
    </row>
    <row r="37392" spans="1:3" x14ac:dyDescent="0.25">
      <c r="A37392" s="1">
        <v>809163310164067</v>
      </c>
      <c r="C37392" s="1">
        <v>664097594882389</v>
      </c>
    </row>
    <row r="37393" spans="1:3" x14ac:dyDescent="0.25">
      <c r="A37393" s="1">
        <v>136142335782523</v>
      </c>
      <c r="C37393" s="1">
        <v>236283330688100</v>
      </c>
    </row>
    <row r="37394" spans="1:3" x14ac:dyDescent="0.25">
      <c r="A37394" s="1">
        <v>231573154597130</v>
      </c>
      <c r="C37394" s="1">
        <v>400850560949273</v>
      </c>
    </row>
    <row r="37395" spans="1:3" x14ac:dyDescent="0.25">
      <c r="A37395" s="1">
        <v>325464221588870</v>
      </c>
      <c r="C37395" s="1">
        <v>701159641017116</v>
      </c>
    </row>
    <row r="37396" spans="1:3" x14ac:dyDescent="0.25">
      <c r="A37396" s="1">
        <v>140270553892080</v>
      </c>
      <c r="C37396" s="1">
        <v>677809966730012</v>
      </c>
    </row>
    <row r="37397" spans="1:3" x14ac:dyDescent="0.25">
      <c r="A37397" s="1">
        <v>983623617446257</v>
      </c>
      <c r="C37397" s="1">
        <v>571348506908768</v>
      </c>
    </row>
    <row r="37398" spans="1:3" x14ac:dyDescent="0.25">
      <c r="A37398" s="1">
        <v>774605270103826</v>
      </c>
      <c r="C37398" s="1">
        <v>755528722903505</v>
      </c>
    </row>
    <row r="37399" spans="1:3" x14ac:dyDescent="0.25">
      <c r="A37399" s="1">
        <v>168007958626197</v>
      </c>
      <c r="C37399" s="1">
        <v>312430814080628</v>
      </c>
    </row>
    <row r="37400" spans="1:3" x14ac:dyDescent="0.25">
      <c r="A37400" s="1">
        <v>193734367775628</v>
      </c>
      <c r="C37400" s="1">
        <v>468206495255970</v>
      </c>
    </row>
    <row r="37401" spans="1:3" x14ac:dyDescent="0.25">
      <c r="A37401" s="1">
        <v>878409966369329</v>
      </c>
      <c r="C37401" s="1">
        <v>850538482665773</v>
      </c>
    </row>
    <row r="37402" spans="1:3" x14ac:dyDescent="0.25">
      <c r="A37402" s="1">
        <v>212165766900521</v>
      </c>
      <c r="C37402" s="1">
        <v>149636557380800</v>
      </c>
    </row>
    <row r="37403" spans="1:3" x14ac:dyDescent="0.25">
      <c r="A37403" s="1">
        <v>509630504573718</v>
      </c>
      <c r="C37403" s="1">
        <v>610483701520272</v>
      </c>
    </row>
    <row r="37404" spans="1:3" x14ac:dyDescent="0.25">
      <c r="A37404" s="1">
        <v>666563965933733</v>
      </c>
      <c r="C37404" s="1">
        <v>345662076350395</v>
      </c>
    </row>
    <row r="37405" spans="1:3" x14ac:dyDescent="0.25">
      <c r="A37405" s="1">
        <v>368117215915536</v>
      </c>
      <c r="C37405" s="1">
        <v>561928930771134</v>
      </c>
    </row>
    <row r="37406" spans="1:3" x14ac:dyDescent="0.25">
      <c r="A37406" s="1">
        <v>443760775990228</v>
      </c>
      <c r="C37406" s="1">
        <v>486490706479446</v>
      </c>
    </row>
    <row r="37407" spans="1:3" x14ac:dyDescent="0.25">
      <c r="A37407" s="1">
        <v>718148818183732</v>
      </c>
      <c r="C37407" s="1">
        <v>783858149853849</v>
      </c>
    </row>
    <row r="37408" spans="1:3" x14ac:dyDescent="0.25">
      <c r="A37408" s="1">
        <v>734151619990324</v>
      </c>
      <c r="C37408" s="1">
        <v>584090242987280</v>
      </c>
    </row>
    <row r="37409" spans="1:3" x14ac:dyDescent="0.25">
      <c r="A37409" s="1">
        <v>626284563714436</v>
      </c>
      <c r="C37409" s="1">
        <v>134215453545639</v>
      </c>
    </row>
    <row r="37410" spans="1:3" x14ac:dyDescent="0.25">
      <c r="A37410" s="1">
        <v>475810250130841</v>
      </c>
      <c r="C37410" s="1">
        <v>256727262884839</v>
      </c>
    </row>
    <row r="37411" spans="1:3" x14ac:dyDescent="0.25">
      <c r="A37411" s="1">
        <v>826445174711379</v>
      </c>
      <c r="C37411" s="1">
        <v>352381544366362</v>
      </c>
    </row>
    <row r="37412" spans="1:3" x14ac:dyDescent="0.25">
      <c r="A37412" s="1">
        <v>842715145182065</v>
      </c>
      <c r="C37412" s="1">
        <v>390693036247475</v>
      </c>
    </row>
    <row r="37413" spans="1:3" x14ac:dyDescent="0.25">
      <c r="A37413" s="1">
        <v>764679245451072</v>
      </c>
      <c r="C37413" s="1">
        <v>312756193266269</v>
      </c>
    </row>
    <row r="37414" spans="1:3" x14ac:dyDescent="0.25">
      <c r="A37414" s="1">
        <v>969954754831879</v>
      </c>
      <c r="C37414" s="1">
        <v>874086683228219</v>
      </c>
    </row>
    <row r="37415" spans="1:3" x14ac:dyDescent="0.25">
      <c r="A37415" s="1">
        <v>326654542109317</v>
      </c>
      <c r="C37415" s="1">
        <v>767099652438849</v>
      </c>
    </row>
    <row r="37416" spans="1:3" x14ac:dyDescent="0.25">
      <c r="A37416" s="1">
        <v>640906333124022</v>
      </c>
      <c r="C37416" s="1">
        <v>584373357003463</v>
      </c>
    </row>
    <row r="37417" spans="1:3" x14ac:dyDescent="0.25">
      <c r="A37417" s="1">
        <v>154009468464808</v>
      </c>
      <c r="C37417" s="1">
        <v>763577463450634</v>
      </c>
    </row>
    <row r="37418" spans="1:3" x14ac:dyDescent="0.25">
      <c r="A37418" s="1">
        <v>747252663611108</v>
      </c>
      <c r="C37418" s="1">
        <v>384874327745991</v>
      </c>
    </row>
    <row r="37419" spans="1:3" x14ac:dyDescent="0.25">
      <c r="A37419" s="1">
        <v>944146101252876</v>
      </c>
      <c r="C37419" s="1">
        <v>298059019800680</v>
      </c>
    </row>
    <row r="37420" spans="1:3" x14ac:dyDescent="0.25">
      <c r="A37420" s="1">
        <v>874121102039119</v>
      </c>
      <c r="C37420" s="1">
        <v>916624258556849</v>
      </c>
    </row>
    <row r="37421" spans="1:3" x14ac:dyDescent="0.25">
      <c r="A37421" s="1">
        <v>613875508367481</v>
      </c>
      <c r="C37421" s="1">
        <v>182313625935055</v>
      </c>
    </row>
    <row r="37422" spans="1:3" x14ac:dyDescent="0.25">
      <c r="A37422" s="1">
        <v>278159364750535</v>
      </c>
      <c r="C37422" s="1">
        <v>810648498164186</v>
      </c>
    </row>
    <row r="37423" spans="1:3" x14ac:dyDescent="0.25">
      <c r="A37423" s="1">
        <v>491002865270420</v>
      </c>
      <c r="C37423" s="1">
        <v>186104496582353</v>
      </c>
    </row>
    <row r="37424" spans="1:3" x14ac:dyDescent="0.25">
      <c r="A37424" s="1">
        <v>518916554686770</v>
      </c>
      <c r="C37424" s="1">
        <v>726789152008273</v>
      </c>
    </row>
    <row r="37425" spans="1:3" x14ac:dyDescent="0.25">
      <c r="A37425" s="1">
        <v>206393078549851</v>
      </c>
      <c r="C37425" s="1">
        <v>956331120209702</v>
      </c>
    </row>
    <row r="37426" spans="1:3" x14ac:dyDescent="0.25">
      <c r="A37426" s="1">
        <v>752993574986042</v>
      </c>
      <c r="C37426" s="1">
        <v>531573878967833</v>
      </c>
    </row>
    <row r="37427" spans="1:3" x14ac:dyDescent="0.25">
      <c r="A37427" s="1">
        <v>521382388591740</v>
      </c>
      <c r="C37427" s="1">
        <v>531065671519806</v>
      </c>
    </row>
    <row r="37428" spans="1:3" x14ac:dyDescent="0.25">
      <c r="A37428" s="1">
        <v>422947418605011</v>
      </c>
      <c r="C37428" s="1">
        <v>377717006233659</v>
      </c>
    </row>
    <row r="37429" spans="1:3" x14ac:dyDescent="0.25">
      <c r="A37429" s="1">
        <v>169954441092930</v>
      </c>
      <c r="C37429" s="1">
        <v>903592180019102</v>
      </c>
    </row>
    <row r="37430" spans="1:3" x14ac:dyDescent="0.25">
      <c r="A37430" s="1">
        <v>876759462360819</v>
      </c>
      <c r="C37430" s="1">
        <v>955853864363523</v>
      </c>
    </row>
    <row r="37431" spans="1:3" x14ac:dyDescent="0.25">
      <c r="A37431" s="1">
        <v>408372419488429</v>
      </c>
      <c r="C37431" s="1">
        <v>212718462028449</v>
      </c>
    </row>
    <row r="37432" spans="1:3" x14ac:dyDescent="0.25">
      <c r="A37432" s="1">
        <v>647615973305045</v>
      </c>
      <c r="C37432" s="1">
        <v>579902599648475</v>
      </c>
    </row>
    <row r="37433" spans="1:3" x14ac:dyDescent="0.25">
      <c r="A37433" s="1">
        <v>502557376425359</v>
      </c>
      <c r="C37433" s="1">
        <v>558260200021357</v>
      </c>
    </row>
    <row r="37434" spans="1:3" x14ac:dyDescent="0.25">
      <c r="A37434" s="1">
        <v>169833652510126</v>
      </c>
      <c r="C37434" s="1">
        <v>198917647633132</v>
      </c>
    </row>
    <row r="37435" spans="1:3" x14ac:dyDescent="0.25">
      <c r="A37435" s="1">
        <v>733570340736493</v>
      </c>
      <c r="C37435" s="1">
        <v>249249638975011</v>
      </c>
    </row>
    <row r="37436" spans="1:3" x14ac:dyDescent="0.25">
      <c r="A37436" s="1">
        <v>482589649550571</v>
      </c>
      <c r="C37436" s="1">
        <v>530708634180391</v>
      </c>
    </row>
    <row r="37437" spans="1:3" x14ac:dyDescent="0.25">
      <c r="A37437" s="1">
        <v>245315684980011</v>
      </c>
      <c r="C37437" s="1">
        <v>513184072265298</v>
      </c>
    </row>
    <row r="37438" spans="1:3" x14ac:dyDescent="0.25">
      <c r="A37438" s="1">
        <v>184007522416437</v>
      </c>
      <c r="C37438" s="1">
        <v>896310961108733</v>
      </c>
    </row>
    <row r="37439" spans="1:3" x14ac:dyDescent="0.25">
      <c r="A37439" s="1">
        <v>304889211770305</v>
      </c>
      <c r="C37439" s="1">
        <v>837426334910100</v>
      </c>
    </row>
    <row r="37440" spans="1:3" x14ac:dyDescent="0.25">
      <c r="A37440" s="1">
        <v>566738297481300</v>
      </c>
      <c r="C37440" s="1">
        <v>878851338743055</v>
      </c>
    </row>
    <row r="37441" spans="1:3" x14ac:dyDescent="0.25">
      <c r="A37441" s="1">
        <v>320373703314378</v>
      </c>
      <c r="C37441" s="1">
        <v>756241341784115</v>
      </c>
    </row>
    <row r="37442" spans="1:3" x14ac:dyDescent="0.25">
      <c r="A37442" s="1">
        <v>298098020312993</v>
      </c>
      <c r="C37442" s="1">
        <v>584385630316607</v>
      </c>
    </row>
    <row r="37443" spans="1:3" x14ac:dyDescent="0.25">
      <c r="A37443" s="1">
        <v>601319772864235</v>
      </c>
      <c r="C37443" s="1">
        <v>117404989154340</v>
      </c>
    </row>
    <row r="37444" spans="1:3" x14ac:dyDescent="0.25">
      <c r="A37444" s="1">
        <v>796894230580433</v>
      </c>
      <c r="C37444" s="1">
        <v>997024446315429</v>
      </c>
    </row>
    <row r="37445" spans="1:3" x14ac:dyDescent="0.25">
      <c r="A37445" s="1">
        <v>448196677728074</v>
      </c>
      <c r="C37445" s="1">
        <v>451213328078673</v>
      </c>
    </row>
    <row r="37446" spans="1:3" x14ac:dyDescent="0.25">
      <c r="A37446" s="1">
        <v>106319724796267</v>
      </c>
      <c r="C37446" s="1">
        <v>805708970836659</v>
      </c>
    </row>
    <row r="37447" spans="1:3" x14ac:dyDescent="0.25">
      <c r="A37447" s="1">
        <v>369735760217515</v>
      </c>
      <c r="C37447" s="1">
        <v>937403414429943</v>
      </c>
    </row>
    <row r="37448" spans="1:3" x14ac:dyDescent="0.25">
      <c r="A37448" s="1">
        <v>450464306035711</v>
      </c>
      <c r="C37448" s="1">
        <v>863881569971171</v>
      </c>
    </row>
    <row r="37449" spans="1:3" x14ac:dyDescent="0.25">
      <c r="A37449" s="1">
        <v>368138648109365</v>
      </c>
      <c r="C37449" s="1">
        <v>941573108901039</v>
      </c>
    </row>
    <row r="37450" spans="1:3" x14ac:dyDescent="0.25">
      <c r="A37450" s="1">
        <v>359724658271224</v>
      </c>
      <c r="C37450" s="1">
        <v>859158424058275</v>
      </c>
    </row>
    <row r="37451" spans="1:3" x14ac:dyDescent="0.25">
      <c r="A37451" s="1">
        <v>516729553296004</v>
      </c>
      <c r="C37451" s="1">
        <v>146375525358742</v>
      </c>
    </row>
    <row r="37452" spans="1:3" x14ac:dyDescent="0.25">
      <c r="A37452" s="1">
        <v>953280099603784</v>
      </c>
      <c r="C37452" s="1">
        <v>461778536645925</v>
      </c>
    </row>
    <row r="37453" spans="1:3" x14ac:dyDescent="0.25">
      <c r="A37453" s="1">
        <v>786872601435178</v>
      </c>
      <c r="C37453" s="1">
        <v>693279673825602</v>
      </c>
    </row>
    <row r="37454" spans="1:3" x14ac:dyDescent="0.25">
      <c r="A37454" s="1">
        <v>524223117812030</v>
      </c>
      <c r="C37454" s="1">
        <v>269310310704504</v>
      </c>
    </row>
    <row r="37455" spans="1:3" x14ac:dyDescent="0.25">
      <c r="A37455" s="1">
        <v>995195410451944</v>
      </c>
      <c r="C37455" s="1">
        <v>764180133918114</v>
      </c>
    </row>
    <row r="37456" spans="1:3" x14ac:dyDescent="0.25">
      <c r="A37456" s="1">
        <v>450819398863411</v>
      </c>
      <c r="C37456" s="1">
        <v>613151424102905</v>
      </c>
    </row>
    <row r="37457" spans="1:3" x14ac:dyDescent="0.25">
      <c r="A37457" s="1">
        <v>814531314456947</v>
      </c>
      <c r="C37457" s="1">
        <v>609591140704081</v>
      </c>
    </row>
    <row r="37458" spans="1:3" x14ac:dyDescent="0.25">
      <c r="A37458" s="1">
        <v>311752888491051</v>
      </c>
      <c r="C37458" s="1">
        <v>142011164126357</v>
      </c>
    </row>
    <row r="37459" spans="1:3" x14ac:dyDescent="0.25">
      <c r="A37459" s="1">
        <v>439440242514230</v>
      </c>
      <c r="C37459" s="1">
        <v>871660468132869</v>
      </c>
    </row>
    <row r="37460" spans="1:3" x14ac:dyDescent="0.25">
      <c r="A37460" s="1">
        <v>872496501968643</v>
      </c>
      <c r="C37460" s="1">
        <v>992491058780689</v>
      </c>
    </row>
    <row r="37461" spans="1:3" x14ac:dyDescent="0.25">
      <c r="A37461" s="1">
        <v>548948750288326</v>
      </c>
      <c r="C37461" s="1">
        <v>591331924062271</v>
      </c>
    </row>
    <row r="37462" spans="1:3" x14ac:dyDescent="0.25">
      <c r="A37462" s="1">
        <v>913707564209982</v>
      </c>
      <c r="C37462" s="1">
        <v>529188338155417</v>
      </c>
    </row>
    <row r="37463" spans="1:3" x14ac:dyDescent="0.25">
      <c r="A37463" s="1">
        <v>884129418958420</v>
      </c>
      <c r="C37463" s="1">
        <v>791943212673315</v>
      </c>
    </row>
    <row r="37464" spans="1:3" x14ac:dyDescent="0.25">
      <c r="A37464" s="1">
        <v>597846248992795</v>
      </c>
      <c r="C37464" s="1">
        <v>922078996176650</v>
      </c>
    </row>
    <row r="37465" spans="1:3" x14ac:dyDescent="0.25">
      <c r="A37465" s="1">
        <v>737281543192418</v>
      </c>
      <c r="C37465" s="1">
        <v>693473152244560</v>
      </c>
    </row>
    <row r="37466" spans="1:3" x14ac:dyDescent="0.25">
      <c r="A37466" s="1">
        <v>214290577726092</v>
      </c>
      <c r="C37466" s="1">
        <v>610643618322874</v>
      </c>
    </row>
    <row r="37467" spans="1:3" x14ac:dyDescent="0.25">
      <c r="A37467" s="1">
        <v>722044930571794</v>
      </c>
      <c r="C37467" s="1">
        <v>882596091800001</v>
      </c>
    </row>
    <row r="37468" spans="1:3" x14ac:dyDescent="0.25">
      <c r="A37468" s="1">
        <v>821726490596931</v>
      </c>
      <c r="C37468" s="1">
        <v>808126591295247</v>
      </c>
    </row>
    <row r="37469" spans="1:3" x14ac:dyDescent="0.25">
      <c r="A37469" s="1">
        <v>534180954911583</v>
      </c>
      <c r="C37469" s="1">
        <v>826864979295693</v>
      </c>
    </row>
    <row r="37470" spans="1:3" x14ac:dyDescent="0.25">
      <c r="A37470" s="1">
        <v>190897188175565</v>
      </c>
      <c r="C37470" s="1">
        <v>259758869078413</v>
      </c>
    </row>
    <row r="37471" spans="1:3" x14ac:dyDescent="0.25">
      <c r="A37471" s="1">
        <v>377149843916702</v>
      </c>
      <c r="C37471" s="1">
        <v>263722854822006</v>
      </c>
    </row>
    <row r="37472" spans="1:3" x14ac:dyDescent="0.25">
      <c r="A37472" s="1">
        <v>190230592370764</v>
      </c>
      <c r="C37472" s="1">
        <v>764750220102144</v>
      </c>
    </row>
    <row r="37473" spans="1:3" x14ac:dyDescent="0.25">
      <c r="A37473" s="1">
        <v>751473152723071</v>
      </c>
      <c r="C37473" s="1">
        <v>237817696088063</v>
      </c>
    </row>
    <row r="37474" spans="1:3" x14ac:dyDescent="0.25">
      <c r="A37474" s="1">
        <v>360431623000083</v>
      </c>
      <c r="C37474" s="1">
        <v>289514928625055</v>
      </c>
    </row>
    <row r="37475" spans="1:3" x14ac:dyDescent="0.25">
      <c r="A37475" s="1">
        <v>603104938130604</v>
      </c>
      <c r="C37475" s="1">
        <v>801573715176223</v>
      </c>
    </row>
    <row r="37476" spans="1:3" x14ac:dyDescent="0.25">
      <c r="A37476" s="1">
        <v>851015521290020</v>
      </c>
      <c r="C37476" s="1">
        <v>630861069103254</v>
      </c>
    </row>
    <row r="37477" spans="1:3" x14ac:dyDescent="0.25">
      <c r="A37477" s="1">
        <v>127853602841542</v>
      </c>
      <c r="C37477" s="1">
        <v>794255409370189</v>
      </c>
    </row>
    <row r="37478" spans="1:3" x14ac:dyDescent="0.25">
      <c r="A37478" s="1">
        <v>659703417187203</v>
      </c>
      <c r="C37478" s="1">
        <v>508191446292114</v>
      </c>
    </row>
    <row r="37479" spans="1:3" x14ac:dyDescent="0.25">
      <c r="A37479" s="1">
        <v>383971661499387</v>
      </c>
      <c r="C37479" s="1">
        <v>578287660681742</v>
      </c>
    </row>
    <row r="37480" spans="1:3" x14ac:dyDescent="0.25">
      <c r="A37480" s="1">
        <v>730740905832968</v>
      </c>
      <c r="C37480" s="1">
        <v>836974573812824</v>
      </c>
    </row>
    <row r="37481" spans="1:3" x14ac:dyDescent="0.25">
      <c r="A37481" s="1">
        <v>965514034693291</v>
      </c>
      <c r="C37481" s="1">
        <v>221630543728569</v>
      </c>
    </row>
    <row r="37482" spans="1:3" x14ac:dyDescent="0.25">
      <c r="A37482" s="1">
        <v>374053322364511</v>
      </c>
      <c r="C37482" s="1">
        <v>988321450206220</v>
      </c>
    </row>
    <row r="37483" spans="1:3" x14ac:dyDescent="0.25">
      <c r="A37483" s="1">
        <v>389464119827613</v>
      </c>
      <c r="C37483" s="1">
        <v>849334566598606</v>
      </c>
    </row>
    <row r="37484" spans="1:3" x14ac:dyDescent="0.25">
      <c r="A37484" s="1">
        <v>668748472005978</v>
      </c>
      <c r="C37484" s="1">
        <v>455974589928418</v>
      </c>
    </row>
    <row r="37485" spans="1:3" x14ac:dyDescent="0.25">
      <c r="A37485" s="1">
        <v>354342476000903</v>
      </c>
      <c r="C37485" s="1">
        <v>681854688363363</v>
      </c>
    </row>
    <row r="37486" spans="1:3" x14ac:dyDescent="0.25">
      <c r="A37486" s="1">
        <v>140800639261291</v>
      </c>
      <c r="C37486" s="1">
        <v>915837334847827</v>
      </c>
    </row>
    <row r="37487" spans="1:3" x14ac:dyDescent="0.25">
      <c r="A37487" s="1">
        <v>587352927495058</v>
      </c>
      <c r="C37487" s="1">
        <v>266530755221837</v>
      </c>
    </row>
    <row r="37488" spans="1:3" x14ac:dyDescent="0.25">
      <c r="A37488" s="1">
        <v>205996972105876</v>
      </c>
      <c r="C37488" s="1">
        <v>956643325856134</v>
      </c>
    </row>
    <row r="37489" spans="1:3" x14ac:dyDescent="0.25">
      <c r="A37489" s="1">
        <v>902096656443393</v>
      </c>
      <c r="C37489" s="1">
        <v>273795391875717</v>
      </c>
    </row>
    <row r="37490" spans="1:3" x14ac:dyDescent="0.25">
      <c r="A37490" s="1">
        <v>150541247705306</v>
      </c>
      <c r="C37490" s="1">
        <v>259984252022663</v>
      </c>
    </row>
    <row r="37491" spans="1:3" x14ac:dyDescent="0.25">
      <c r="A37491" s="1">
        <v>624885778819265</v>
      </c>
      <c r="C37491" s="1">
        <v>674312964157989</v>
      </c>
    </row>
    <row r="37492" spans="1:3" x14ac:dyDescent="0.25">
      <c r="A37492" s="1">
        <v>331722948238454</v>
      </c>
      <c r="C37492" s="1">
        <v>909923148055154</v>
      </c>
    </row>
    <row r="37493" spans="1:3" x14ac:dyDescent="0.25">
      <c r="A37493" s="1">
        <v>210677142694831</v>
      </c>
      <c r="C37493" s="1">
        <v>821230417162964</v>
      </c>
    </row>
    <row r="37494" spans="1:3" x14ac:dyDescent="0.25">
      <c r="A37494" s="1">
        <v>202857847962115</v>
      </c>
      <c r="C37494" s="1">
        <v>233599791988146</v>
      </c>
    </row>
    <row r="37495" spans="1:3" x14ac:dyDescent="0.25">
      <c r="A37495" s="1">
        <v>531344325839097</v>
      </c>
      <c r="C37495" s="1">
        <v>981475197439128</v>
      </c>
    </row>
    <row r="37496" spans="1:3" x14ac:dyDescent="0.25">
      <c r="A37496" s="1">
        <v>974480025417424</v>
      </c>
      <c r="C37496" s="1">
        <v>989774371000008</v>
      </c>
    </row>
    <row r="37497" spans="1:3" x14ac:dyDescent="0.25">
      <c r="A37497" s="1">
        <v>764146839182262</v>
      </c>
      <c r="C37497" s="1">
        <v>583945602477310</v>
      </c>
    </row>
    <row r="37498" spans="1:3" x14ac:dyDescent="0.25">
      <c r="A37498" s="1">
        <v>848295078620726</v>
      </c>
      <c r="C37498" s="1">
        <v>513356214237794</v>
      </c>
    </row>
    <row r="37499" spans="1:3" x14ac:dyDescent="0.25">
      <c r="A37499" s="1">
        <v>446505200741935</v>
      </c>
      <c r="C37499" s="1">
        <v>565811856047391</v>
      </c>
    </row>
    <row r="37500" spans="1:3" x14ac:dyDescent="0.25">
      <c r="A37500" s="1">
        <v>916667104171960</v>
      </c>
      <c r="C37500" s="1">
        <v>277371743650268</v>
      </c>
    </row>
    <row r="37501" spans="1:3" x14ac:dyDescent="0.25">
      <c r="A37501" s="1">
        <v>442777292842502</v>
      </c>
      <c r="C37501" s="1">
        <v>951023853565676</v>
      </c>
    </row>
    <row r="37502" spans="1:3" x14ac:dyDescent="0.25">
      <c r="A37502" s="1">
        <v>477029228432511</v>
      </c>
      <c r="C37502" s="1">
        <v>762707615617098</v>
      </c>
    </row>
    <row r="37503" spans="1:3" x14ac:dyDescent="0.25">
      <c r="A37503" s="1">
        <v>710713442419181</v>
      </c>
      <c r="C37503" s="1">
        <v>140070925657810</v>
      </c>
    </row>
    <row r="37504" spans="1:3" x14ac:dyDescent="0.25">
      <c r="A37504" s="1">
        <v>540661899522695</v>
      </c>
      <c r="C37504" s="1">
        <v>957176033474119</v>
      </c>
    </row>
    <row r="37505" spans="1:3" x14ac:dyDescent="0.25">
      <c r="A37505" s="1">
        <v>611984918308938</v>
      </c>
      <c r="C37505" s="1">
        <v>810934736952110</v>
      </c>
    </row>
    <row r="37506" spans="1:3" x14ac:dyDescent="0.25">
      <c r="A37506" s="1">
        <v>177268532508301</v>
      </c>
      <c r="C37506" s="1">
        <v>952207750406421</v>
      </c>
    </row>
    <row r="37507" spans="1:3" x14ac:dyDescent="0.25">
      <c r="A37507" s="1">
        <v>476642881357963</v>
      </c>
      <c r="C37507" s="1">
        <v>995041800345822</v>
      </c>
    </row>
    <row r="37508" spans="1:3" x14ac:dyDescent="0.25">
      <c r="A37508" s="1">
        <v>137572639122445</v>
      </c>
      <c r="C37508" s="1">
        <v>755586585086340</v>
      </c>
    </row>
    <row r="37509" spans="1:3" x14ac:dyDescent="0.25">
      <c r="A37509" s="1">
        <v>366880585809466</v>
      </c>
      <c r="C37509" s="1">
        <v>533811753681845</v>
      </c>
    </row>
    <row r="37510" spans="1:3" x14ac:dyDescent="0.25">
      <c r="A37510" s="1">
        <v>563344928377528</v>
      </c>
      <c r="C37510" s="1">
        <v>129956282283272</v>
      </c>
    </row>
    <row r="37511" spans="1:3" x14ac:dyDescent="0.25">
      <c r="A37511" s="1">
        <v>439181491715006</v>
      </c>
      <c r="C37511" s="1">
        <v>973422813397105</v>
      </c>
    </row>
    <row r="37512" spans="1:3" x14ac:dyDescent="0.25">
      <c r="A37512" s="1">
        <v>884650943622199</v>
      </c>
      <c r="C37512" s="1">
        <v>311294506604587</v>
      </c>
    </row>
    <row r="37513" spans="1:3" x14ac:dyDescent="0.25">
      <c r="A37513" s="1">
        <v>415528311131787</v>
      </c>
      <c r="C37513" s="1">
        <v>107007176227855</v>
      </c>
    </row>
    <row r="37514" spans="1:3" x14ac:dyDescent="0.25">
      <c r="A37514" s="1">
        <v>609233874847864</v>
      </c>
      <c r="C37514" s="1">
        <v>917480241817834</v>
      </c>
    </row>
    <row r="37515" spans="1:3" x14ac:dyDescent="0.25">
      <c r="A37515" s="1">
        <v>876237198691791</v>
      </c>
      <c r="C37515" s="1">
        <v>601200734596214</v>
      </c>
    </row>
    <row r="37516" spans="1:3" x14ac:dyDescent="0.25">
      <c r="A37516" s="1">
        <v>624667746258783</v>
      </c>
      <c r="C37516" s="1">
        <v>297285678631582</v>
      </c>
    </row>
    <row r="37517" spans="1:3" x14ac:dyDescent="0.25">
      <c r="A37517" s="1">
        <v>533519311609894</v>
      </c>
      <c r="C37517" s="1">
        <v>668565158957536</v>
      </c>
    </row>
    <row r="37518" spans="1:3" x14ac:dyDescent="0.25">
      <c r="A37518" s="1">
        <v>927098618301400</v>
      </c>
      <c r="C37518" s="1">
        <v>905206544009173</v>
      </c>
    </row>
    <row r="37519" spans="1:3" x14ac:dyDescent="0.25">
      <c r="A37519" s="1">
        <v>921080527571237</v>
      </c>
      <c r="C37519" s="1">
        <v>218849377788141</v>
      </c>
    </row>
    <row r="37520" spans="1:3" x14ac:dyDescent="0.25">
      <c r="A37520" s="1">
        <v>294448298750291</v>
      </c>
      <c r="C37520" s="1">
        <v>294353552296683</v>
      </c>
    </row>
    <row r="37521" spans="1:3" x14ac:dyDescent="0.25">
      <c r="A37521" s="1">
        <v>821582161016342</v>
      </c>
      <c r="C37521" s="1">
        <v>541449143959902</v>
      </c>
    </row>
    <row r="37522" spans="1:3" x14ac:dyDescent="0.25">
      <c r="A37522" s="1">
        <v>810892902376020</v>
      </c>
      <c r="C37522" s="1">
        <v>331917401110974</v>
      </c>
    </row>
    <row r="37523" spans="1:3" x14ac:dyDescent="0.25">
      <c r="A37523" s="1">
        <v>347013334553060</v>
      </c>
      <c r="C37523" s="1">
        <v>608859703249032</v>
      </c>
    </row>
    <row r="37524" spans="1:3" x14ac:dyDescent="0.25">
      <c r="A37524" s="1">
        <v>762959281365409</v>
      </c>
      <c r="C37524" s="1">
        <v>176706814940658</v>
      </c>
    </row>
    <row r="37525" spans="1:3" x14ac:dyDescent="0.25">
      <c r="A37525" s="1">
        <v>719342724061902</v>
      </c>
      <c r="C37525" s="1">
        <v>592057163824898</v>
      </c>
    </row>
    <row r="37526" spans="1:3" x14ac:dyDescent="0.25">
      <c r="A37526" s="1">
        <v>236277495548110</v>
      </c>
      <c r="C37526" s="1">
        <v>531645448916951</v>
      </c>
    </row>
    <row r="37527" spans="1:3" x14ac:dyDescent="0.25">
      <c r="A37527" s="1">
        <v>229212321056524</v>
      </c>
      <c r="C37527" s="1">
        <v>113911503150840</v>
      </c>
    </row>
    <row r="37528" spans="1:3" x14ac:dyDescent="0.25">
      <c r="A37528" s="1">
        <v>154326443217254</v>
      </c>
      <c r="C37528" s="1">
        <v>460690093786596</v>
      </c>
    </row>
    <row r="37529" spans="1:3" x14ac:dyDescent="0.25">
      <c r="A37529" s="1">
        <v>439470851605698</v>
      </c>
      <c r="C37529" s="1">
        <v>705903285710628</v>
      </c>
    </row>
    <row r="37530" spans="1:3" x14ac:dyDescent="0.25">
      <c r="A37530" s="1">
        <v>351455647942500</v>
      </c>
      <c r="C37530" s="1">
        <v>972105334993523</v>
      </c>
    </row>
    <row r="37531" spans="1:3" x14ac:dyDescent="0.25">
      <c r="A37531" s="1">
        <v>669214313350306</v>
      </c>
      <c r="C37531" s="1">
        <v>760248546066698</v>
      </c>
    </row>
    <row r="37532" spans="1:3" x14ac:dyDescent="0.25">
      <c r="A37532" s="1">
        <v>783143217012363</v>
      </c>
      <c r="C37532" s="1">
        <v>783908271407192</v>
      </c>
    </row>
    <row r="37533" spans="1:3" x14ac:dyDescent="0.25">
      <c r="A37533" s="1">
        <v>985956258579377</v>
      </c>
      <c r="C37533" s="1">
        <v>198372501413268</v>
      </c>
    </row>
    <row r="37534" spans="1:3" x14ac:dyDescent="0.25">
      <c r="A37534" s="1">
        <v>601372934430112</v>
      </c>
      <c r="C37534" s="1">
        <v>613789014768499</v>
      </c>
    </row>
    <row r="37535" spans="1:3" x14ac:dyDescent="0.25">
      <c r="A37535" s="1">
        <v>648866776508950</v>
      </c>
      <c r="C37535" s="1">
        <v>817032255575749</v>
      </c>
    </row>
    <row r="37536" spans="1:3" x14ac:dyDescent="0.25">
      <c r="A37536" s="1">
        <v>569843119444208</v>
      </c>
      <c r="C37536" s="1">
        <v>710363266718526</v>
      </c>
    </row>
    <row r="37537" spans="1:3" x14ac:dyDescent="0.25">
      <c r="A37537" s="1">
        <v>985774055310675</v>
      </c>
      <c r="C37537" s="1">
        <v>187604492160891</v>
      </c>
    </row>
    <row r="37538" spans="1:3" x14ac:dyDescent="0.25">
      <c r="A37538" s="1">
        <v>311950012342457</v>
      </c>
      <c r="C37538" s="1">
        <v>721440392556637</v>
      </c>
    </row>
    <row r="37539" spans="1:3" x14ac:dyDescent="0.25">
      <c r="A37539" s="1">
        <v>448138068680809</v>
      </c>
      <c r="C37539" s="1">
        <v>122902893833658</v>
      </c>
    </row>
    <row r="37540" spans="1:3" x14ac:dyDescent="0.25">
      <c r="A37540" s="1">
        <v>685838354340772</v>
      </c>
      <c r="C37540" s="1">
        <v>782042682201152</v>
      </c>
    </row>
    <row r="37541" spans="1:3" x14ac:dyDescent="0.25">
      <c r="A37541" s="1">
        <v>506497632842089</v>
      </c>
      <c r="C37541" s="1">
        <v>166252624716782</v>
      </c>
    </row>
    <row r="37542" spans="1:3" x14ac:dyDescent="0.25">
      <c r="A37542" s="1">
        <v>708580049201129</v>
      </c>
      <c r="C37542" s="1">
        <v>929301545687626</v>
      </c>
    </row>
    <row r="37543" spans="1:3" x14ac:dyDescent="0.25">
      <c r="A37543" s="1">
        <v>112206696187182</v>
      </c>
      <c r="C37543" s="1">
        <v>407984492016387</v>
      </c>
    </row>
    <row r="37544" spans="1:3" x14ac:dyDescent="0.25">
      <c r="A37544" s="1">
        <v>905819359045868</v>
      </c>
      <c r="C37544" s="1">
        <v>682987758449541</v>
      </c>
    </row>
    <row r="37545" spans="1:3" x14ac:dyDescent="0.25">
      <c r="A37545" s="1">
        <v>119645401713518</v>
      </c>
      <c r="C37545" s="1">
        <v>902254370400403</v>
      </c>
    </row>
    <row r="37546" spans="1:3" x14ac:dyDescent="0.25">
      <c r="A37546" s="1">
        <v>910102281117609</v>
      </c>
      <c r="C37546" s="1">
        <v>718296514003184</v>
      </c>
    </row>
    <row r="37547" spans="1:3" x14ac:dyDescent="0.25">
      <c r="A37547" s="1">
        <v>973498714076045</v>
      </c>
      <c r="C37547" s="1">
        <v>801025627188057</v>
      </c>
    </row>
    <row r="37548" spans="1:3" x14ac:dyDescent="0.25">
      <c r="A37548" s="1">
        <v>876646619562248</v>
      </c>
      <c r="C37548" s="1">
        <v>947637757765154</v>
      </c>
    </row>
    <row r="37549" spans="1:3" x14ac:dyDescent="0.25">
      <c r="A37549" s="1">
        <v>734188705008999</v>
      </c>
      <c r="C37549" s="1">
        <v>685818148852691</v>
      </c>
    </row>
    <row r="37550" spans="1:3" x14ac:dyDescent="0.25">
      <c r="A37550" s="1">
        <v>310567073803885</v>
      </c>
      <c r="C37550" s="1">
        <v>363933893526091</v>
      </c>
    </row>
    <row r="37551" spans="1:3" x14ac:dyDescent="0.25">
      <c r="A37551" s="1">
        <v>133457412458868</v>
      </c>
      <c r="C37551" s="1">
        <v>124007051221318</v>
      </c>
    </row>
    <row r="37552" spans="1:3" x14ac:dyDescent="0.25">
      <c r="A37552" s="1">
        <v>544581299700443</v>
      </c>
      <c r="C37552" s="1">
        <v>172268073658809</v>
      </c>
    </row>
    <row r="37553" spans="1:3" x14ac:dyDescent="0.25">
      <c r="A37553" s="1">
        <v>941974736922248</v>
      </c>
      <c r="C37553" s="1">
        <v>245362773303687</v>
      </c>
    </row>
    <row r="37554" spans="1:3" x14ac:dyDescent="0.25">
      <c r="A37554" s="1">
        <v>402625428214710</v>
      </c>
      <c r="C37554" s="1">
        <v>974032715644285</v>
      </c>
    </row>
    <row r="37555" spans="1:3" x14ac:dyDescent="0.25">
      <c r="A37555" s="1">
        <v>234944760895658</v>
      </c>
      <c r="C37555" s="1">
        <v>847247454478407</v>
      </c>
    </row>
    <row r="37556" spans="1:3" x14ac:dyDescent="0.25">
      <c r="A37556" s="1">
        <v>328038381100035</v>
      </c>
      <c r="C37556" s="1">
        <v>819492889506948</v>
      </c>
    </row>
    <row r="37557" spans="1:3" x14ac:dyDescent="0.25">
      <c r="A37557" s="1">
        <v>639392637504899</v>
      </c>
      <c r="C37557" s="1">
        <v>648502213643640</v>
      </c>
    </row>
    <row r="37558" spans="1:3" x14ac:dyDescent="0.25">
      <c r="A37558" s="1">
        <v>786584697614519</v>
      </c>
      <c r="C37558" s="1">
        <v>219052414139973</v>
      </c>
    </row>
    <row r="37559" spans="1:3" x14ac:dyDescent="0.25">
      <c r="A37559" s="1">
        <v>754973631382099</v>
      </c>
      <c r="C37559" s="1">
        <v>673411943396821</v>
      </c>
    </row>
    <row r="37560" spans="1:3" x14ac:dyDescent="0.25">
      <c r="A37560" s="1">
        <v>758937641013272</v>
      </c>
      <c r="C37560" s="1">
        <v>284283004998877</v>
      </c>
    </row>
    <row r="37561" spans="1:3" x14ac:dyDescent="0.25">
      <c r="A37561" s="1">
        <v>319668395515448</v>
      </c>
      <c r="C37561" s="1">
        <v>218521677011219</v>
      </c>
    </row>
    <row r="37562" spans="1:3" x14ac:dyDescent="0.25">
      <c r="A37562" s="1">
        <v>847355338480605</v>
      </c>
      <c r="C37562" s="1">
        <v>193708494093431</v>
      </c>
    </row>
    <row r="37563" spans="1:3" x14ac:dyDescent="0.25">
      <c r="A37563" s="1">
        <v>735209825084491</v>
      </c>
      <c r="C37563" s="1">
        <v>628767645882016</v>
      </c>
    </row>
    <row r="37564" spans="1:3" x14ac:dyDescent="0.25">
      <c r="A37564" s="1">
        <v>208790043886260</v>
      </c>
      <c r="C37564" s="1">
        <v>859574657662994</v>
      </c>
    </row>
    <row r="37565" spans="1:3" x14ac:dyDescent="0.25">
      <c r="A37565" s="1">
        <v>923104387202832</v>
      </c>
      <c r="C37565" s="1">
        <v>166005285418921</v>
      </c>
    </row>
    <row r="37566" spans="1:3" x14ac:dyDescent="0.25">
      <c r="A37566" s="1">
        <v>345720892406538</v>
      </c>
      <c r="C37566" s="1">
        <v>367326000923792</v>
      </c>
    </row>
    <row r="37567" spans="1:3" x14ac:dyDescent="0.25">
      <c r="A37567" s="1">
        <v>996575248773902</v>
      </c>
      <c r="C37567" s="1">
        <v>919304153021847</v>
      </c>
    </row>
    <row r="37568" spans="1:3" x14ac:dyDescent="0.25">
      <c r="A37568" s="1">
        <v>317565368894914</v>
      </c>
      <c r="C37568" s="1">
        <v>712702679078718</v>
      </c>
    </row>
    <row r="37569" spans="1:3" x14ac:dyDescent="0.25">
      <c r="A37569" s="1">
        <v>493963119718700</v>
      </c>
      <c r="C37569" s="1">
        <v>849790915900788</v>
      </c>
    </row>
    <row r="37570" spans="1:3" x14ac:dyDescent="0.25">
      <c r="A37570" s="1">
        <v>200318957671964</v>
      </c>
      <c r="C37570" s="1">
        <v>744265947865836</v>
      </c>
    </row>
    <row r="37571" spans="1:3" x14ac:dyDescent="0.25">
      <c r="A37571" s="1">
        <v>255775460401696</v>
      </c>
      <c r="C37571" s="1">
        <v>615404457958752</v>
      </c>
    </row>
    <row r="37572" spans="1:3" x14ac:dyDescent="0.25">
      <c r="A37572" s="1">
        <v>621159453649258</v>
      </c>
      <c r="C37572" s="1">
        <v>771613560252035</v>
      </c>
    </row>
    <row r="37573" spans="1:3" x14ac:dyDescent="0.25">
      <c r="A37573" s="1">
        <v>675706310618316</v>
      </c>
      <c r="C37573" s="1">
        <v>972802169429054</v>
      </c>
    </row>
    <row r="37574" spans="1:3" x14ac:dyDescent="0.25">
      <c r="A37574" s="1">
        <v>139956126968376</v>
      </c>
      <c r="C37574" s="1">
        <v>932642221377460</v>
      </c>
    </row>
    <row r="37575" spans="1:3" x14ac:dyDescent="0.25">
      <c r="A37575" s="1">
        <v>760642546628971</v>
      </c>
      <c r="C37575" s="1">
        <v>992278368728703</v>
      </c>
    </row>
    <row r="37576" spans="1:3" x14ac:dyDescent="0.25">
      <c r="A37576" s="1">
        <v>728995587121398</v>
      </c>
      <c r="C37576" s="1">
        <v>418083454879024</v>
      </c>
    </row>
    <row r="37577" spans="1:3" x14ac:dyDescent="0.25">
      <c r="A37577" s="1">
        <v>594468685896368</v>
      </c>
      <c r="C37577" s="1">
        <v>241100628147278</v>
      </c>
    </row>
    <row r="37578" spans="1:3" x14ac:dyDescent="0.25">
      <c r="A37578" s="1">
        <v>414814643359445</v>
      </c>
      <c r="C37578" s="1">
        <v>643611892102352</v>
      </c>
    </row>
    <row r="37579" spans="1:3" x14ac:dyDescent="0.25">
      <c r="A37579" s="1">
        <v>477602727562095</v>
      </c>
      <c r="C37579" s="1">
        <v>553422815314947</v>
      </c>
    </row>
    <row r="37580" spans="1:3" x14ac:dyDescent="0.25">
      <c r="A37580" s="1">
        <v>653273522744573</v>
      </c>
      <c r="C37580" s="1">
        <v>513469336893927</v>
      </c>
    </row>
    <row r="37581" spans="1:3" x14ac:dyDescent="0.25">
      <c r="A37581" s="1">
        <v>148121154031950</v>
      </c>
      <c r="C37581" s="1">
        <v>903866859590233</v>
      </c>
    </row>
    <row r="37582" spans="1:3" x14ac:dyDescent="0.25">
      <c r="A37582" s="1">
        <v>681816577824506</v>
      </c>
      <c r="C37582" s="1">
        <v>552103494907396</v>
      </c>
    </row>
    <row r="37583" spans="1:3" x14ac:dyDescent="0.25">
      <c r="A37583" s="1">
        <v>714218911950382</v>
      </c>
      <c r="C37583" s="1">
        <v>410753964191891</v>
      </c>
    </row>
    <row r="37584" spans="1:3" x14ac:dyDescent="0.25">
      <c r="A37584" s="1">
        <v>830471338194844</v>
      </c>
      <c r="C37584" s="1">
        <v>408407149867693</v>
      </c>
    </row>
    <row r="37585" spans="1:3" x14ac:dyDescent="0.25">
      <c r="A37585" s="1">
        <v>454134213655822</v>
      </c>
      <c r="C37585" s="1">
        <v>231749965127531</v>
      </c>
    </row>
    <row r="37586" spans="1:3" x14ac:dyDescent="0.25">
      <c r="A37586" s="1">
        <v>283157295088221</v>
      </c>
      <c r="C37586" s="1">
        <v>255629298089250</v>
      </c>
    </row>
    <row r="37587" spans="1:3" x14ac:dyDescent="0.25">
      <c r="A37587" s="1">
        <v>879552750190457</v>
      </c>
      <c r="C37587" s="1">
        <v>617685107379791</v>
      </c>
    </row>
    <row r="37588" spans="1:3" x14ac:dyDescent="0.25">
      <c r="A37588" s="1">
        <v>357793068199830</v>
      </c>
      <c r="C37588" s="1">
        <v>970289712060586</v>
      </c>
    </row>
    <row r="37589" spans="1:3" x14ac:dyDescent="0.25">
      <c r="A37589" s="1">
        <v>756409709193988</v>
      </c>
      <c r="C37589" s="1">
        <v>485333879901190</v>
      </c>
    </row>
    <row r="37590" spans="1:3" x14ac:dyDescent="0.25">
      <c r="A37590" s="1">
        <v>605918090801020</v>
      </c>
      <c r="C37590" s="1">
        <v>217198997105301</v>
      </c>
    </row>
    <row r="37591" spans="1:3" x14ac:dyDescent="0.25">
      <c r="A37591" s="1">
        <v>464903662183977</v>
      </c>
      <c r="C37591" s="1">
        <v>382055465537906</v>
      </c>
    </row>
    <row r="37592" spans="1:3" x14ac:dyDescent="0.25">
      <c r="A37592" s="1">
        <v>219924641569117</v>
      </c>
      <c r="C37592" s="1">
        <v>430308713959764</v>
      </c>
    </row>
    <row r="37593" spans="1:3" x14ac:dyDescent="0.25">
      <c r="A37593" s="1">
        <v>802672717339747</v>
      </c>
      <c r="C37593" s="1">
        <v>109073046408381</v>
      </c>
    </row>
    <row r="37594" spans="1:3" x14ac:dyDescent="0.25">
      <c r="A37594" s="1">
        <v>672740240390869</v>
      </c>
      <c r="C37594" s="1">
        <v>680663969437143</v>
      </c>
    </row>
    <row r="37595" spans="1:3" x14ac:dyDescent="0.25">
      <c r="A37595" s="1">
        <v>208452971494766</v>
      </c>
      <c r="C37595" s="1">
        <v>359849977147711</v>
      </c>
    </row>
    <row r="37596" spans="1:3" x14ac:dyDescent="0.25">
      <c r="A37596" s="1">
        <v>882187604063109</v>
      </c>
      <c r="C37596" s="1">
        <v>550368751290430</v>
      </c>
    </row>
    <row r="37597" spans="1:3" x14ac:dyDescent="0.25">
      <c r="A37597" s="1">
        <v>968204661235741</v>
      </c>
      <c r="C37597" s="1">
        <v>908532149488073</v>
      </c>
    </row>
    <row r="37598" spans="1:3" x14ac:dyDescent="0.25">
      <c r="A37598" s="1">
        <v>795267353190858</v>
      </c>
      <c r="C37598" s="1">
        <v>569623598177183</v>
      </c>
    </row>
    <row r="37599" spans="1:3" x14ac:dyDescent="0.25">
      <c r="A37599" s="1">
        <v>206003903973994</v>
      </c>
      <c r="C37599" s="1">
        <v>905275012695397</v>
      </c>
    </row>
    <row r="37600" spans="1:3" x14ac:dyDescent="0.25">
      <c r="A37600" s="1">
        <v>591687117540728</v>
      </c>
      <c r="C37600" s="1">
        <v>840272826368445</v>
      </c>
    </row>
    <row r="37601" spans="1:3" x14ac:dyDescent="0.25">
      <c r="A37601" s="1">
        <v>292164027932672</v>
      </c>
      <c r="C37601" s="1">
        <v>929637221942408</v>
      </c>
    </row>
    <row r="37602" spans="1:3" x14ac:dyDescent="0.25">
      <c r="A37602" s="1">
        <v>889745161013568</v>
      </c>
      <c r="C37602" s="1">
        <v>675434445677975</v>
      </c>
    </row>
    <row r="37603" spans="1:3" x14ac:dyDescent="0.25">
      <c r="A37603" s="1">
        <v>864587702469581</v>
      </c>
      <c r="C37603" s="1">
        <v>447106079485556</v>
      </c>
    </row>
    <row r="37604" spans="1:3" x14ac:dyDescent="0.25">
      <c r="A37604" s="1">
        <v>932730016657480</v>
      </c>
      <c r="C37604" s="1">
        <v>339763450487585</v>
      </c>
    </row>
    <row r="37605" spans="1:3" x14ac:dyDescent="0.25">
      <c r="A37605" s="1">
        <v>505961254704154</v>
      </c>
      <c r="C37605" s="1">
        <v>809602884512798</v>
      </c>
    </row>
    <row r="37606" spans="1:3" x14ac:dyDescent="0.25">
      <c r="A37606" s="1">
        <v>255974040501908</v>
      </c>
      <c r="C37606" s="1">
        <v>859088236317228</v>
      </c>
    </row>
    <row r="37607" spans="1:3" x14ac:dyDescent="0.25">
      <c r="A37607" s="1">
        <v>424887540812587</v>
      </c>
      <c r="C37607" s="1">
        <v>506965957243077</v>
      </c>
    </row>
    <row r="37608" spans="1:3" x14ac:dyDescent="0.25">
      <c r="A37608" s="1">
        <v>129277981821853</v>
      </c>
      <c r="C37608" s="1">
        <v>761558176029454</v>
      </c>
    </row>
    <row r="37609" spans="1:3" x14ac:dyDescent="0.25">
      <c r="A37609" s="1">
        <v>643530500299039</v>
      </c>
      <c r="C37609" s="1">
        <v>130188816518924</v>
      </c>
    </row>
    <row r="37610" spans="1:3" x14ac:dyDescent="0.25">
      <c r="A37610" s="1">
        <v>872587068387931</v>
      </c>
      <c r="C37610" s="1">
        <v>215004200856582</v>
      </c>
    </row>
    <row r="37611" spans="1:3" x14ac:dyDescent="0.25">
      <c r="A37611" s="1">
        <v>327302339606101</v>
      </c>
      <c r="C37611" s="1">
        <v>946150458248299</v>
      </c>
    </row>
    <row r="37612" spans="1:3" x14ac:dyDescent="0.25">
      <c r="A37612" s="1">
        <v>322462144942889</v>
      </c>
      <c r="C37612" s="1">
        <v>257331510202884</v>
      </c>
    </row>
    <row r="37613" spans="1:3" x14ac:dyDescent="0.25">
      <c r="A37613" s="1">
        <v>544632525708125</v>
      </c>
      <c r="C37613" s="1">
        <v>771375081576617</v>
      </c>
    </row>
    <row r="37614" spans="1:3" x14ac:dyDescent="0.25">
      <c r="A37614" s="1">
        <v>716020985195304</v>
      </c>
      <c r="C37614" s="1">
        <v>278426506557820</v>
      </c>
    </row>
    <row r="37615" spans="1:3" x14ac:dyDescent="0.25">
      <c r="A37615" s="1">
        <v>832190041638980</v>
      </c>
      <c r="C37615" s="1">
        <v>732951616097260</v>
      </c>
    </row>
    <row r="37616" spans="1:3" x14ac:dyDescent="0.25">
      <c r="A37616" s="1">
        <v>420596091217041</v>
      </c>
      <c r="C37616" s="1">
        <v>496187396217319</v>
      </c>
    </row>
    <row r="37617" spans="1:3" x14ac:dyDescent="0.25">
      <c r="A37617" s="1">
        <v>569829484763259</v>
      </c>
      <c r="C37617" s="1">
        <v>190128316423962</v>
      </c>
    </row>
    <row r="37618" spans="1:3" x14ac:dyDescent="0.25">
      <c r="A37618" s="1">
        <v>567392488162006</v>
      </c>
      <c r="C37618" s="1">
        <v>556396367874122</v>
      </c>
    </row>
    <row r="37619" spans="1:3" x14ac:dyDescent="0.25">
      <c r="A37619" s="1">
        <v>329619924734929</v>
      </c>
      <c r="C37619" s="1">
        <v>925160393675316</v>
      </c>
    </row>
    <row r="37620" spans="1:3" x14ac:dyDescent="0.25">
      <c r="A37620" s="1">
        <v>573812680712411</v>
      </c>
      <c r="C37620" s="1">
        <v>685815864230270</v>
      </c>
    </row>
    <row r="37621" spans="1:3" x14ac:dyDescent="0.25">
      <c r="A37621" s="1">
        <v>866038442916790</v>
      </c>
      <c r="C37621" s="1">
        <v>460296225263662</v>
      </c>
    </row>
    <row r="37622" spans="1:3" x14ac:dyDescent="0.25">
      <c r="A37622" s="1">
        <v>246810013191257</v>
      </c>
      <c r="C37622" s="1">
        <v>484616058660331</v>
      </c>
    </row>
    <row r="37623" spans="1:3" x14ac:dyDescent="0.25">
      <c r="A37623" s="1">
        <v>982220480384537</v>
      </c>
      <c r="C37623" s="1">
        <v>244740703581584</v>
      </c>
    </row>
    <row r="37624" spans="1:3" x14ac:dyDescent="0.25">
      <c r="A37624" s="1">
        <v>190572954093624</v>
      </c>
      <c r="C37624" s="1">
        <v>281381231398318</v>
      </c>
    </row>
    <row r="37625" spans="1:3" x14ac:dyDescent="0.25">
      <c r="A37625" s="1">
        <v>986861297776516</v>
      </c>
      <c r="C37625" s="1">
        <v>131411901256120</v>
      </c>
    </row>
    <row r="37626" spans="1:3" x14ac:dyDescent="0.25">
      <c r="A37626" s="1">
        <v>921505264455930</v>
      </c>
      <c r="C37626" s="1">
        <v>899041951598516</v>
      </c>
    </row>
    <row r="37627" spans="1:3" x14ac:dyDescent="0.25">
      <c r="A37627" s="1">
        <v>377661986386811</v>
      </c>
      <c r="C37627" s="1">
        <v>958094169139328</v>
      </c>
    </row>
    <row r="37628" spans="1:3" x14ac:dyDescent="0.25">
      <c r="A37628" s="1">
        <v>754392400705169</v>
      </c>
      <c r="C37628" s="1">
        <v>216223766194511</v>
      </c>
    </row>
    <row r="37629" spans="1:3" x14ac:dyDescent="0.25">
      <c r="A37629" s="1">
        <v>220952035768038</v>
      </c>
      <c r="C37629" s="1">
        <v>399122731877078</v>
      </c>
    </row>
    <row r="37630" spans="1:3" x14ac:dyDescent="0.25">
      <c r="A37630" s="1">
        <v>155542110220006</v>
      </c>
      <c r="C37630" s="1">
        <v>595280360500378</v>
      </c>
    </row>
    <row r="37631" spans="1:3" x14ac:dyDescent="0.25">
      <c r="A37631" s="1">
        <v>470067341554843</v>
      </c>
      <c r="C37631" s="1">
        <v>590478333462478</v>
      </c>
    </row>
    <row r="37632" spans="1:3" x14ac:dyDescent="0.25">
      <c r="A37632" s="1">
        <v>182732927016928</v>
      </c>
      <c r="C37632" s="1">
        <v>228101200339977</v>
      </c>
    </row>
    <row r="37633" spans="1:3" x14ac:dyDescent="0.25">
      <c r="A37633" s="1">
        <v>995568180737492</v>
      </c>
      <c r="C37633" s="1">
        <v>427630190063803</v>
      </c>
    </row>
    <row r="37634" spans="1:3" x14ac:dyDescent="0.25">
      <c r="A37634" s="1">
        <v>896458415582700</v>
      </c>
      <c r="C37634" s="1">
        <v>123092267751841</v>
      </c>
    </row>
    <row r="37635" spans="1:3" x14ac:dyDescent="0.25">
      <c r="A37635" s="1">
        <v>205523874597222</v>
      </c>
      <c r="C37635" s="1">
        <v>387086042400063</v>
      </c>
    </row>
    <row r="37636" spans="1:3" x14ac:dyDescent="0.25">
      <c r="A37636" s="1">
        <v>607474472133629</v>
      </c>
      <c r="C37636" s="1">
        <v>966883216633319</v>
      </c>
    </row>
    <row r="37637" spans="1:3" x14ac:dyDescent="0.25">
      <c r="A37637" s="1">
        <v>276667491363696</v>
      </c>
      <c r="C37637" s="1">
        <v>274077073826934</v>
      </c>
    </row>
    <row r="37638" spans="1:3" x14ac:dyDescent="0.25">
      <c r="A37638" s="1">
        <v>875794250808812</v>
      </c>
      <c r="C37638" s="1">
        <v>554052762875449</v>
      </c>
    </row>
    <row r="37639" spans="1:3" x14ac:dyDescent="0.25">
      <c r="A37639" s="1">
        <v>390381851196184</v>
      </c>
      <c r="C37639" s="1">
        <v>871087466746486</v>
      </c>
    </row>
    <row r="37640" spans="1:3" x14ac:dyDescent="0.25">
      <c r="A37640" s="1">
        <v>557417721442075</v>
      </c>
      <c r="C37640" s="1">
        <v>601364276013222</v>
      </c>
    </row>
    <row r="37641" spans="1:3" x14ac:dyDescent="0.25">
      <c r="A37641" s="1">
        <v>567958628436674</v>
      </c>
      <c r="C37641" s="1">
        <v>660682969602298</v>
      </c>
    </row>
    <row r="37642" spans="1:3" x14ac:dyDescent="0.25">
      <c r="A37642" s="1">
        <v>535914879602173</v>
      </c>
      <c r="C37642" s="1">
        <v>698988919613173</v>
      </c>
    </row>
    <row r="37643" spans="1:3" x14ac:dyDescent="0.25">
      <c r="A37643" s="1">
        <v>354159390208601</v>
      </c>
      <c r="C37643" s="1">
        <v>336685582931794</v>
      </c>
    </row>
    <row r="37644" spans="1:3" x14ac:dyDescent="0.25">
      <c r="A37644" s="1">
        <v>385401373744410</v>
      </c>
      <c r="C37644" s="1">
        <v>414587797199168</v>
      </c>
    </row>
    <row r="37645" spans="1:3" x14ac:dyDescent="0.25">
      <c r="A37645" s="1">
        <v>872151333978689</v>
      </c>
      <c r="C37645" s="1">
        <v>727889835799800</v>
      </c>
    </row>
    <row r="37646" spans="1:3" x14ac:dyDescent="0.25">
      <c r="A37646" s="1">
        <v>349754630125234</v>
      </c>
      <c r="C37646" s="1">
        <v>346920978552206</v>
      </c>
    </row>
    <row r="37647" spans="1:3" x14ac:dyDescent="0.25">
      <c r="A37647" s="1">
        <v>786126733948396</v>
      </c>
      <c r="C37647" s="1">
        <v>907370765541011</v>
      </c>
    </row>
    <row r="37648" spans="1:3" x14ac:dyDescent="0.25">
      <c r="A37648" s="1">
        <v>883417948819331</v>
      </c>
      <c r="C37648" s="1">
        <v>796667681551412</v>
      </c>
    </row>
    <row r="37649" spans="1:3" x14ac:dyDescent="0.25">
      <c r="A37649" s="1">
        <v>333915396981580</v>
      </c>
      <c r="C37649" s="1">
        <v>487943941558435</v>
      </c>
    </row>
    <row r="37650" spans="1:3" x14ac:dyDescent="0.25">
      <c r="A37650" s="1">
        <v>595822248077608</v>
      </c>
      <c r="C37650" s="1">
        <v>299525897460252</v>
      </c>
    </row>
    <row r="37651" spans="1:3" x14ac:dyDescent="0.25">
      <c r="A37651" s="1">
        <v>229775925600929</v>
      </c>
      <c r="C37651" s="1">
        <v>403667575636306</v>
      </c>
    </row>
    <row r="37652" spans="1:3" x14ac:dyDescent="0.25">
      <c r="A37652" s="1">
        <v>585101736925872</v>
      </c>
      <c r="C37652" s="1">
        <v>801639708226025</v>
      </c>
    </row>
    <row r="37653" spans="1:3" x14ac:dyDescent="0.25">
      <c r="A37653" s="1">
        <v>421196620970820</v>
      </c>
      <c r="C37653" s="1">
        <v>553350622189956</v>
      </c>
    </row>
    <row r="37654" spans="1:3" x14ac:dyDescent="0.25">
      <c r="A37654" s="1">
        <v>864930451860797</v>
      </c>
      <c r="C37654" s="1">
        <v>504906613681757</v>
      </c>
    </row>
    <row r="37655" spans="1:3" x14ac:dyDescent="0.25">
      <c r="A37655" s="1">
        <v>766720398148720</v>
      </c>
      <c r="C37655" s="1">
        <v>438692390777834</v>
      </c>
    </row>
    <row r="37656" spans="1:3" x14ac:dyDescent="0.25">
      <c r="A37656" s="1">
        <v>295291038259736</v>
      </c>
      <c r="C37656" s="1">
        <v>665766759655242</v>
      </c>
    </row>
    <row r="37657" spans="1:3" x14ac:dyDescent="0.25">
      <c r="A37657" s="1">
        <v>934470774314460</v>
      </c>
      <c r="C37657" s="1">
        <v>876922333330369</v>
      </c>
    </row>
    <row r="37658" spans="1:3" x14ac:dyDescent="0.25">
      <c r="A37658" s="1">
        <v>393923044010659</v>
      </c>
      <c r="C37658" s="1">
        <v>610754634024039</v>
      </c>
    </row>
    <row r="37659" spans="1:3" x14ac:dyDescent="0.25">
      <c r="A37659" s="1">
        <v>475156578336465</v>
      </c>
      <c r="C37659" s="1">
        <v>112794919519580</v>
      </c>
    </row>
    <row r="37660" spans="1:3" x14ac:dyDescent="0.25">
      <c r="A37660" s="1">
        <v>127243498031482</v>
      </c>
      <c r="C37660" s="1">
        <v>772193365534812</v>
      </c>
    </row>
    <row r="37661" spans="1:3" x14ac:dyDescent="0.25">
      <c r="A37661" s="1">
        <v>676270391470266</v>
      </c>
      <c r="C37661" s="1">
        <v>163125513574700</v>
      </c>
    </row>
    <row r="37662" spans="1:3" x14ac:dyDescent="0.25">
      <c r="A37662" s="1">
        <v>592542756792644</v>
      </c>
      <c r="C37662" s="1">
        <v>954043897258661</v>
      </c>
    </row>
    <row r="37663" spans="1:3" x14ac:dyDescent="0.25">
      <c r="A37663" s="1">
        <v>492878167962165</v>
      </c>
      <c r="C37663" s="1">
        <v>963553793380175</v>
      </c>
    </row>
    <row r="37664" spans="1:3" x14ac:dyDescent="0.25">
      <c r="A37664" s="1">
        <v>794861697859177</v>
      </c>
      <c r="C37664" s="1">
        <v>856850117003853</v>
      </c>
    </row>
    <row r="37665" spans="1:3" x14ac:dyDescent="0.25">
      <c r="A37665" s="1">
        <v>256881073286669</v>
      </c>
      <c r="C37665" s="1">
        <v>837664442065583</v>
      </c>
    </row>
    <row r="37666" spans="1:3" x14ac:dyDescent="0.25">
      <c r="A37666" s="1">
        <v>523016562623460</v>
      </c>
      <c r="C37666" s="1">
        <v>882636207180551</v>
      </c>
    </row>
    <row r="37667" spans="1:3" x14ac:dyDescent="0.25">
      <c r="A37667" s="1">
        <v>923036937797955</v>
      </c>
      <c r="C37667" s="1">
        <v>427316405849885</v>
      </c>
    </row>
    <row r="37668" spans="1:3" x14ac:dyDescent="0.25">
      <c r="A37668" s="1">
        <v>246709628730668</v>
      </c>
      <c r="C37668" s="1">
        <v>532663756637455</v>
      </c>
    </row>
    <row r="37669" spans="1:3" x14ac:dyDescent="0.25">
      <c r="A37669" s="1">
        <v>765279540875741</v>
      </c>
      <c r="C37669" s="1">
        <v>357049595503043</v>
      </c>
    </row>
    <row r="37670" spans="1:3" x14ac:dyDescent="0.25">
      <c r="A37670" s="1">
        <v>494633065131996</v>
      </c>
      <c r="C37670" s="1">
        <v>873389591261600</v>
      </c>
    </row>
    <row r="37671" spans="1:3" x14ac:dyDescent="0.25">
      <c r="A37671" s="1">
        <v>305071618193558</v>
      </c>
      <c r="C37671" s="1">
        <v>211105721967964</v>
      </c>
    </row>
    <row r="37672" spans="1:3" x14ac:dyDescent="0.25">
      <c r="A37672" s="1">
        <v>212369145146253</v>
      </c>
      <c r="C37672" s="1">
        <v>929183284503311</v>
      </c>
    </row>
    <row r="37673" spans="1:3" x14ac:dyDescent="0.25">
      <c r="A37673" s="1">
        <v>487572341794170</v>
      </c>
      <c r="C37673" s="1">
        <v>399400748757508</v>
      </c>
    </row>
    <row r="37674" spans="1:3" x14ac:dyDescent="0.25">
      <c r="A37674" s="1">
        <v>698571945620172</v>
      </c>
      <c r="C37674" s="1">
        <v>727502447908121</v>
      </c>
    </row>
    <row r="37675" spans="1:3" x14ac:dyDescent="0.25">
      <c r="A37675" s="1">
        <v>655550988176116</v>
      </c>
      <c r="C37675" s="1">
        <v>953112579085098</v>
      </c>
    </row>
    <row r="37676" spans="1:3" x14ac:dyDescent="0.25">
      <c r="A37676" s="1">
        <v>842418164460337</v>
      </c>
      <c r="C37676" s="1">
        <v>528843597099825</v>
      </c>
    </row>
    <row r="37677" spans="1:3" x14ac:dyDescent="0.25">
      <c r="A37677" s="1">
        <v>426672244724135</v>
      </c>
      <c r="C37677" s="1">
        <v>367818094585263</v>
      </c>
    </row>
    <row r="37678" spans="1:3" x14ac:dyDescent="0.25">
      <c r="A37678" s="1">
        <v>631433268969291</v>
      </c>
      <c r="C37678" s="1">
        <v>752603767694565</v>
      </c>
    </row>
    <row r="37679" spans="1:3" x14ac:dyDescent="0.25">
      <c r="A37679" s="1">
        <v>145347395693151</v>
      </c>
      <c r="C37679" s="1">
        <v>363375661195914</v>
      </c>
    </row>
    <row r="37680" spans="1:3" x14ac:dyDescent="0.25">
      <c r="A37680" s="1">
        <v>684697748569215</v>
      </c>
      <c r="C37680" s="1">
        <v>107671926375652</v>
      </c>
    </row>
    <row r="37681" spans="1:3" x14ac:dyDescent="0.25">
      <c r="A37681" s="1">
        <v>543360741267400</v>
      </c>
      <c r="C37681" s="1">
        <v>524349775666709</v>
      </c>
    </row>
    <row r="37682" spans="1:3" x14ac:dyDescent="0.25">
      <c r="A37682" s="1">
        <v>465392444335493</v>
      </c>
      <c r="C37682" s="1">
        <v>225014238950535</v>
      </c>
    </row>
    <row r="37683" spans="1:3" x14ac:dyDescent="0.25">
      <c r="A37683" s="1">
        <v>308789496592425</v>
      </c>
      <c r="C37683" s="1">
        <v>972141909954512</v>
      </c>
    </row>
    <row r="37684" spans="1:3" x14ac:dyDescent="0.25">
      <c r="A37684" s="1">
        <v>848969603166859</v>
      </c>
      <c r="C37684" s="1">
        <v>346425163047729</v>
      </c>
    </row>
    <row r="37685" spans="1:3" x14ac:dyDescent="0.25">
      <c r="A37685" s="1">
        <v>963587082565860</v>
      </c>
      <c r="C37685" s="1">
        <v>858266699421341</v>
      </c>
    </row>
    <row r="37686" spans="1:3" x14ac:dyDescent="0.25">
      <c r="A37686" s="1">
        <v>479608260161820</v>
      </c>
      <c r="C37686" s="1">
        <v>825413961866179</v>
      </c>
    </row>
    <row r="37687" spans="1:3" x14ac:dyDescent="0.25">
      <c r="A37687" s="1">
        <v>972463157583334</v>
      </c>
      <c r="C37687" s="1">
        <v>112735533536027</v>
      </c>
    </row>
    <row r="37688" spans="1:3" x14ac:dyDescent="0.25">
      <c r="A37688" s="1">
        <v>481297109215263</v>
      </c>
      <c r="C37688" s="1">
        <v>645358053369399</v>
      </c>
    </row>
    <row r="37689" spans="1:3" x14ac:dyDescent="0.25">
      <c r="A37689" s="1">
        <v>202716457757787</v>
      </c>
      <c r="C37689" s="1">
        <v>936660916533733</v>
      </c>
    </row>
    <row r="37690" spans="1:3" x14ac:dyDescent="0.25">
      <c r="A37690" s="1">
        <v>100324460546319</v>
      </c>
      <c r="C37690" s="1">
        <v>416978575841897</v>
      </c>
    </row>
    <row r="37691" spans="1:3" x14ac:dyDescent="0.25">
      <c r="A37691" s="1">
        <v>325282111019870</v>
      </c>
      <c r="C37691" s="1">
        <v>649641353287263</v>
      </c>
    </row>
    <row r="37692" spans="1:3" x14ac:dyDescent="0.25">
      <c r="A37692" s="1">
        <v>818397586748217</v>
      </c>
      <c r="C37692" s="1">
        <v>741425367360836</v>
      </c>
    </row>
    <row r="37693" spans="1:3" x14ac:dyDescent="0.25">
      <c r="A37693" s="1">
        <v>904668135784120</v>
      </c>
      <c r="C37693" s="1">
        <v>533468448436817</v>
      </c>
    </row>
    <row r="37694" spans="1:3" x14ac:dyDescent="0.25">
      <c r="A37694" s="1">
        <v>198659048036327</v>
      </c>
      <c r="C37694" s="1">
        <v>907217870917487</v>
      </c>
    </row>
    <row r="37695" spans="1:3" x14ac:dyDescent="0.25">
      <c r="A37695" s="1">
        <v>361467575761564</v>
      </c>
      <c r="C37695" s="1">
        <v>938095104938702</v>
      </c>
    </row>
    <row r="37696" spans="1:3" x14ac:dyDescent="0.25">
      <c r="A37696" s="1">
        <v>962095942914123</v>
      </c>
      <c r="C37696" s="1">
        <v>494156770598280</v>
      </c>
    </row>
    <row r="37697" spans="1:3" x14ac:dyDescent="0.25">
      <c r="A37697" s="1">
        <v>271647508085537</v>
      </c>
      <c r="C37697" s="1">
        <v>956782812457660</v>
      </c>
    </row>
    <row r="37698" spans="1:3" x14ac:dyDescent="0.25">
      <c r="A37698" s="1">
        <v>300874416875215</v>
      </c>
      <c r="C37698" s="1">
        <v>761220977576003</v>
      </c>
    </row>
    <row r="37699" spans="1:3" x14ac:dyDescent="0.25">
      <c r="A37699" s="1">
        <v>387789651533484</v>
      </c>
      <c r="C37699" s="1">
        <v>990834455072397</v>
      </c>
    </row>
    <row r="37700" spans="1:3" x14ac:dyDescent="0.25">
      <c r="A37700" s="1">
        <v>549378795645241</v>
      </c>
      <c r="C37700" s="1">
        <v>992468547235389</v>
      </c>
    </row>
    <row r="37701" spans="1:3" x14ac:dyDescent="0.25">
      <c r="A37701" s="1">
        <v>905142176478048</v>
      </c>
      <c r="C37701" s="1">
        <v>887517312349017</v>
      </c>
    </row>
    <row r="37702" spans="1:3" x14ac:dyDescent="0.25">
      <c r="A37702" s="1">
        <v>442395217672507</v>
      </c>
      <c r="C37702" s="1">
        <v>925492442888561</v>
      </c>
    </row>
    <row r="37703" spans="1:3" x14ac:dyDescent="0.25">
      <c r="A37703" s="1">
        <v>173730307838143</v>
      </c>
      <c r="C37703" s="1">
        <v>988590611445276</v>
      </c>
    </row>
    <row r="37704" spans="1:3" x14ac:dyDescent="0.25">
      <c r="A37704" s="1">
        <v>666513767769211</v>
      </c>
      <c r="C37704" s="1">
        <v>380648067695424</v>
      </c>
    </row>
    <row r="37705" spans="1:3" x14ac:dyDescent="0.25">
      <c r="A37705" s="1">
        <v>346491836870745</v>
      </c>
      <c r="C37705" s="1">
        <v>965849652477417</v>
      </c>
    </row>
    <row r="37706" spans="1:3" x14ac:dyDescent="0.25">
      <c r="A37706" s="1">
        <v>317425050910660</v>
      </c>
      <c r="C37706" s="1">
        <v>467377088893941</v>
      </c>
    </row>
    <row r="37707" spans="1:3" x14ac:dyDescent="0.25">
      <c r="A37707" s="1">
        <v>102083662136704</v>
      </c>
      <c r="C37707" s="1">
        <v>930189683448817</v>
      </c>
    </row>
    <row r="37708" spans="1:3" x14ac:dyDescent="0.25">
      <c r="A37708" s="1">
        <v>654231470397824</v>
      </c>
      <c r="C37708" s="1">
        <v>404859522368191</v>
      </c>
    </row>
    <row r="37709" spans="1:3" x14ac:dyDescent="0.25">
      <c r="A37709" s="1">
        <v>252107964532044</v>
      </c>
      <c r="C37709" s="1">
        <v>431671762081187</v>
      </c>
    </row>
    <row r="37710" spans="1:3" x14ac:dyDescent="0.25">
      <c r="A37710" s="1">
        <v>706487311887373</v>
      </c>
      <c r="C37710" s="1">
        <v>188034501782191</v>
      </c>
    </row>
    <row r="37711" spans="1:3" x14ac:dyDescent="0.25">
      <c r="A37711" s="1">
        <v>168204166436039</v>
      </c>
      <c r="C37711" s="1">
        <v>784209660756864</v>
      </c>
    </row>
    <row r="37712" spans="1:3" x14ac:dyDescent="0.25">
      <c r="A37712" s="1">
        <v>576885885441694</v>
      </c>
      <c r="C37712" s="1">
        <v>844551804747401</v>
      </c>
    </row>
    <row r="37713" spans="1:3" x14ac:dyDescent="0.25">
      <c r="A37713" s="1">
        <v>527716634073137</v>
      </c>
      <c r="C37713" s="1">
        <v>919108142389970</v>
      </c>
    </row>
    <row r="37714" spans="1:3" x14ac:dyDescent="0.25">
      <c r="A37714" s="1">
        <v>456449227773370</v>
      </c>
      <c r="C37714" s="1">
        <v>845950789833304</v>
      </c>
    </row>
    <row r="37715" spans="1:3" x14ac:dyDescent="0.25">
      <c r="A37715" s="1">
        <v>492900894915467</v>
      </c>
      <c r="C37715" s="1">
        <v>557250023729778</v>
      </c>
    </row>
    <row r="37716" spans="1:3" x14ac:dyDescent="0.25">
      <c r="A37716" s="1">
        <v>105604530064186</v>
      </c>
      <c r="C37716" s="1">
        <v>985707478017694</v>
      </c>
    </row>
    <row r="37717" spans="1:3" x14ac:dyDescent="0.25">
      <c r="A37717" s="1">
        <v>447178921418961</v>
      </c>
      <c r="C37717" s="1">
        <v>611399270750120</v>
      </c>
    </row>
    <row r="37718" spans="1:3" x14ac:dyDescent="0.25">
      <c r="A37718" s="1">
        <v>842446310372091</v>
      </c>
      <c r="C37718" s="1">
        <v>801283937038156</v>
      </c>
    </row>
    <row r="37719" spans="1:3" x14ac:dyDescent="0.25">
      <c r="A37719" s="1">
        <v>746910500853936</v>
      </c>
      <c r="C37719" s="1">
        <v>686293213529697</v>
      </c>
    </row>
    <row r="37720" spans="1:3" x14ac:dyDescent="0.25">
      <c r="A37720" s="1">
        <v>402730435339853</v>
      </c>
      <c r="C37720" s="1">
        <v>181012099455234</v>
      </c>
    </row>
    <row r="37721" spans="1:3" x14ac:dyDescent="0.25">
      <c r="A37721" s="1">
        <v>477845162471324</v>
      </c>
      <c r="C37721" s="1">
        <v>530926919399978</v>
      </c>
    </row>
    <row r="37722" spans="1:3" x14ac:dyDescent="0.25">
      <c r="A37722" s="1">
        <v>122425823231996</v>
      </c>
      <c r="C37722" s="1">
        <v>259050416557808</v>
      </c>
    </row>
    <row r="37723" spans="1:3" x14ac:dyDescent="0.25">
      <c r="A37723" s="1">
        <v>373764190073267</v>
      </c>
      <c r="C37723" s="1">
        <v>254794484495704</v>
      </c>
    </row>
    <row r="37724" spans="1:3" x14ac:dyDescent="0.25">
      <c r="A37724" s="1">
        <v>860636898130681</v>
      </c>
      <c r="C37724" s="1">
        <v>684717360066378</v>
      </c>
    </row>
    <row r="37725" spans="1:3" x14ac:dyDescent="0.25">
      <c r="A37725" s="1">
        <v>974505691345033</v>
      </c>
      <c r="C37725" s="1">
        <v>293549424143964</v>
      </c>
    </row>
    <row r="37726" spans="1:3" x14ac:dyDescent="0.25">
      <c r="A37726" s="1">
        <v>727346968304126</v>
      </c>
      <c r="C37726" s="1">
        <v>753679188141534</v>
      </c>
    </row>
    <row r="37727" spans="1:3" x14ac:dyDescent="0.25">
      <c r="A37727" s="1">
        <v>874144937740681</v>
      </c>
      <c r="C37727" s="1">
        <v>856681719431039</v>
      </c>
    </row>
    <row r="37728" spans="1:3" x14ac:dyDescent="0.25">
      <c r="A37728" s="1">
        <v>317633260337274</v>
      </c>
      <c r="C37728" s="1">
        <v>724720480665028</v>
      </c>
    </row>
    <row r="37729" spans="1:3" x14ac:dyDescent="0.25">
      <c r="A37729" s="1">
        <v>606134073846322</v>
      </c>
      <c r="C37729" s="1">
        <v>298712697318204</v>
      </c>
    </row>
    <row r="37730" spans="1:3" x14ac:dyDescent="0.25">
      <c r="A37730" s="1">
        <v>334333407813559</v>
      </c>
      <c r="C37730" s="1">
        <v>833257076266945</v>
      </c>
    </row>
    <row r="37731" spans="1:3" x14ac:dyDescent="0.25">
      <c r="A37731" s="1">
        <v>928547411120094</v>
      </c>
      <c r="C37731" s="1">
        <v>111066681106157</v>
      </c>
    </row>
    <row r="37732" spans="1:3" x14ac:dyDescent="0.25">
      <c r="A37732" s="1">
        <v>759899830015741</v>
      </c>
      <c r="C37732" s="1">
        <v>690726533539374</v>
      </c>
    </row>
    <row r="37733" spans="1:3" x14ac:dyDescent="0.25">
      <c r="A37733" s="1">
        <v>151760549123326</v>
      </c>
      <c r="C37733" s="1">
        <v>553344645418679</v>
      </c>
    </row>
    <row r="37734" spans="1:3" x14ac:dyDescent="0.25">
      <c r="A37734" s="1">
        <v>463748192675726</v>
      </c>
      <c r="C37734" s="1">
        <v>737433587239259</v>
      </c>
    </row>
    <row r="37735" spans="1:3" x14ac:dyDescent="0.25">
      <c r="A37735" s="1">
        <v>404915858303910</v>
      </c>
      <c r="C37735" s="1">
        <v>743802908966270</v>
      </c>
    </row>
    <row r="37736" spans="1:3" x14ac:dyDescent="0.25">
      <c r="A37736" s="1">
        <v>214763096186500</v>
      </c>
      <c r="C37736" s="1">
        <v>434534490834140</v>
      </c>
    </row>
    <row r="37737" spans="1:3" x14ac:dyDescent="0.25">
      <c r="A37737" s="1">
        <v>494320093328299</v>
      </c>
      <c r="C37737" s="1">
        <v>362300039028897</v>
      </c>
    </row>
    <row r="37738" spans="1:3" x14ac:dyDescent="0.25">
      <c r="A37738" s="1">
        <v>810989297834433</v>
      </c>
      <c r="C37738" s="1">
        <v>423907266677377</v>
      </c>
    </row>
    <row r="37739" spans="1:3" x14ac:dyDescent="0.25">
      <c r="A37739" s="1">
        <v>917908302156201</v>
      </c>
      <c r="C37739" s="1">
        <v>364585979147414</v>
      </c>
    </row>
    <row r="37740" spans="1:3" x14ac:dyDescent="0.25">
      <c r="A37740" s="1">
        <v>868527049693657</v>
      </c>
      <c r="C37740" s="1">
        <v>238770934615362</v>
      </c>
    </row>
    <row r="37741" spans="1:3" x14ac:dyDescent="0.25">
      <c r="A37741" s="1">
        <v>392740120025173</v>
      </c>
      <c r="C37741" s="1">
        <v>911757339686225</v>
      </c>
    </row>
    <row r="37742" spans="1:3" x14ac:dyDescent="0.25">
      <c r="A37742" s="1">
        <v>226716919334394</v>
      </c>
      <c r="C37742" s="1">
        <v>938820875242745</v>
      </c>
    </row>
    <row r="37743" spans="1:3" x14ac:dyDescent="0.25">
      <c r="A37743" s="1">
        <v>935165534412672</v>
      </c>
      <c r="C37743" s="1">
        <v>469864356435038</v>
      </c>
    </row>
    <row r="37744" spans="1:3" x14ac:dyDescent="0.25">
      <c r="A37744" s="1">
        <v>329195414621853</v>
      </c>
      <c r="C37744" s="1">
        <v>945223082708147</v>
      </c>
    </row>
    <row r="37745" spans="1:3" x14ac:dyDescent="0.25">
      <c r="A37745" s="1">
        <v>241300188078990</v>
      </c>
      <c r="C37745" s="1">
        <v>117007971844055</v>
      </c>
    </row>
    <row r="37746" spans="1:3" x14ac:dyDescent="0.25">
      <c r="A37746" s="1">
        <v>489899296885223</v>
      </c>
      <c r="C37746" s="1">
        <v>182764390124388</v>
      </c>
    </row>
    <row r="37747" spans="1:3" x14ac:dyDescent="0.25">
      <c r="A37747" s="1">
        <v>825825827123073</v>
      </c>
      <c r="C37747" s="1">
        <v>521480797012929</v>
      </c>
    </row>
    <row r="37748" spans="1:3" x14ac:dyDescent="0.25">
      <c r="A37748" s="1">
        <v>314564729914779</v>
      </c>
      <c r="C37748" s="1">
        <v>860050403639617</v>
      </c>
    </row>
    <row r="37749" spans="1:3" x14ac:dyDescent="0.25">
      <c r="A37749" s="1">
        <v>766251523102774</v>
      </c>
      <c r="C37749" s="1">
        <v>378863598917932</v>
      </c>
    </row>
    <row r="37750" spans="1:3" x14ac:dyDescent="0.25">
      <c r="A37750" s="1">
        <v>126902721360842</v>
      </c>
      <c r="C37750" s="1">
        <v>624726650149731</v>
      </c>
    </row>
    <row r="37751" spans="1:3" x14ac:dyDescent="0.25">
      <c r="A37751" s="1">
        <v>798976932012076</v>
      </c>
      <c r="C37751" s="1">
        <v>307785346601182</v>
      </c>
    </row>
    <row r="37752" spans="1:3" x14ac:dyDescent="0.25">
      <c r="A37752" s="1">
        <v>233989117523190</v>
      </c>
      <c r="C37752" s="1">
        <v>946664849814702</v>
      </c>
    </row>
    <row r="37753" spans="1:3" x14ac:dyDescent="0.25">
      <c r="A37753" s="1">
        <v>465576503580740</v>
      </c>
      <c r="C37753" s="1">
        <v>367884325656813</v>
      </c>
    </row>
    <row r="37754" spans="1:3" x14ac:dyDescent="0.25">
      <c r="A37754" s="1">
        <v>362087144842066</v>
      </c>
      <c r="C37754" s="1">
        <v>713466592477412</v>
      </c>
    </row>
    <row r="37755" spans="1:3" x14ac:dyDescent="0.25">
      <c r="A37755" s="1">
        <v>988498836849894</v>
      </c>
      <c r="C37755" s="1">
        <v>324356810898059</v>
      </c>
    </row>
    <row r="37756" spans="1:3" x14ac:dyDescent="0.25">
      <c r="A37756" s="1">
        <v>319696138556409</v>
      </c>
      <c r="C37756" s="1">
        <v>724167788746048</v>
      </c>
    </row>
    <row r="37757" spans="1:3" x14ac:dyDescent="0.25">
      <c r="A37757" s="1">
        <v>244554881298906</v>
      </c>
      <c r="C37757" s="1">
        <v>749404354776307</v>
      </c>
    </row>
    <row r="37758" spans="1:3" x14ac:dyDescent="0.25">
      <c r="A37758" s="1">
        <v>843880273892498</v>
      </c>
      <c r="C37758" s="1">
        <v>572234965608752</v>
      </c>
    </row>
    <row r="37759" spans="1:3" x14ac:dyDescent="0.25">
      <c r="A37759" s="1">
        <v>841094499374289</v>
      </c>
      <c r="C37759" s="1">
        <v>119805912017438</v>
      </c>
    </row>
    <row r="37760" spans="1:3" x14ac:dyDescent="0.25">
      <c r="A37760" s="1">
        <v>756393171686753</v>
      </c>
      <c r="C37760" s="1">
        <v>357426016596447</v>
      </c>
    </row>
    <row r="37761" spans="1:3" x14ac:dyDescent="0.25">
      <c r="A37761" s="1">
        <v>676730032376347</v>
      </c>
      <c r="C37761" s="1">
        <v>378014080654913</v>
      </c>
    </row>
    <row r="37762" spans="1:3" x14ac:dyDescent="0.25">
      <c r="A37762" s="1">
        <v>465174794554312</v>
      </c>
      <c r="C37762" s="1">
        <v>180489433631349</v>
      </c>
    </row>
    <row r="37763" spans="1:3" x14ac:dyDescent="0.25">
      <c r="A37763" s="1">
        <v>592288252299072</v>
      </c>
      <c r="C37763" s="1">
        <v>803244426644238</v>
      </c>
    </row>
    <row r="37764" spans="1:3" x14ac:dyDescent="0.25">
      <c r="A37764" s="1">
        <v>239939001897431</v>
      </c>
      <c r="C37764" s="1">
        <v>697359056385911</v>
      </c>
    </row>
    <row r="37765" spans="1:3" x14ac:dyDescent="0.25">
      <c r="A37765" s="1">
        <v>820835459971787</v>
      </c>
      <c r="C37765" s="1">
        <v>749513437837336</v>
      </c>
    </row>
    <row r="37766" spans="1:3" x14ac:dyDescent="0.25">
      <c r="A37766" s="1">
        <v>874040384697782</v>
      </c>
      <c r="C37766" s="1">
        <v>766407395340067</v>
      </c>
    </row>
    <row r="37767" spans="1:3" x14ac:dyDescent="0.25">
      <c r="A37767" s="1">
        <v>684238527682840</v>
      </c>
      <c r="C37767" s="1">
        <v>654137879130383</v>
      </c>
    </row>
    <row r="37768" spans="1:3" x14ac:dyDescent="0.25">
      <c r="A37768" s="1">
        <v>422441168036035</v>
      </c>
      <c r="C37768" s="1">
        <v>610771509109647</v>
      </c>
    </row>
    <row r="37769" spans="1:3" x14ac:dyDescent="0.25">
      <c r="A37769" s="1">
        <v>875908418932574</v>
      </c>
      <c r="C37769" s="1">
        <v>501935970746404</v>
      </c>
    </row>
    <row r="37770" spans="1:3" x14ac:dyDescent="0.25">
      <c r="A37770" s="1">
        <v>800830424219179</v>
      </c>
      <c r="C37770" s="1">
        <v>424150739610776</v>
      </c>
    </row>
    <row r="37771" spans="1:3" x14ac:dyDescent="0.25">
      <c r="A37771" s="1">
        <v>763862084478406</v>
      </c>
      <c r="C37771" s="1">
        <v>664631862574861</v>
      </c>
    </row>
    <row r="37772" spans="1:3" x14ac:dyDescent="0.25">
      <c r="A37772" s="1">
        <v>638710378500907</v>
      </c>
      <c r="C37772" s="1">
        <v>789561858516392</v>
      </c>
    </row>
    <row r="37773" spans="1:3" x14ac:dyDescent="0.25">
      <c r="A37773" s="1">
        <v>308699431276150</v>
      </c>
      <c r="C37773" s="1">
        <v>634596319153557</v>
      </c>
    </row>
    <row r="37774" spans="1:3" x14ac:dyDescent="0.25">
      <c r="A37774" s="1">
        <v>895497395100757</v>
      </c>
      <c r="C37774" s="1">
        <v>387200404888732</v>
      </c>
    </row>
    <row r="37775" spans="1:3" x14ac:dyDescent="0.25">
      <c r="A37775" s="1">
        <v>720578326580135</v>
      </c>
      <c r="C37775" s="1">
        <v>401634083203807</v>
      </c>
    </row>
    <row r="37776" spans="1:3" x14ac:dyDescent="0.25">
      <c r="A37776" s="1">
        <v>463456169818727</v>
      </c>
      <c r="C37776" s="1">
        <v>878328796240702</v>
      </c>
    </row>
    <row r="37777" spans="1:3" x14ac:dyDescent="0.25">
      <c r="A37777" s="1">
        <v>157296944553785</v>
      </c>
      <c r="C37777" s="1">
        <v>122692629294136</v>
      </c>
    </row>
    <row r="37778" spans="1:3" x14ac:dyDescent="0.25">
      <c r="A37778" s="1">
        <v>739920437777887</v>
      </c>
      <c r="C37778" s="1">
        <v>441069478728865</v>
      </c>
    </row>
    <row r="37779" spans="1:3" x14ac:dyDescent="0.25">
      <c r="A37779" s="1">
        <v>179833721401835</v>
      </c>
      <c r="C37779" s="1">
        <v>626265476649684</v>
      </c>
    </row>
    <row r="37780" spans="1:3" x14ac:dyDescent="0.25">
      <c r="A37780" s="1">
        <v>628786238952751</v>
      </c>
      <c r="C37780" s="1">
        <v>749403637311093</v>
      </c>
    </row>
    <row r="37781" spans="1:3" x14ac:dyDescent="0.25">
      <c r="A37781" s="1">
        <v>917699226390738</v>
      </c>
      <c r="C37781" s="1">
        <v>634695191281610</v>
      </c>
    </row>
    <row r="37782" spans="1:3" x14ac:dyDescent="0.25">
      <c r="A37782" s="1">
        <v>221741906514902</v>
      </c>
      <c r="C37782" s="1">
        <v>722477811593352</v>
      </c>
    </row>
    <row r="37783" spans="1:3" x14ac:dyDescent="0.25">
      <c r="A37783" s="1">
        <v>462787353454282</v>
      </c>
      <c r="C37783" s="1">
        <v>341971355424966</v>
      </c>
    </row>
    <row r="37784" spans="1:3" x14ac:dyDescent="0.25">
      <c r="A37784" s="1">
        <v>498449663944023</v>
      </c>
      <c r="C37784" s="1">
        <v>441589574413367</v>
      </c>
    </row>
    <row r="37785" spans="1:3" x14ac:dyDescent="0.25">
      <c r="A37785" s="1">
        <v>253454085080583</v>
      </c>
      <c r="C37785" s="1">
        <v>690543330675445</v>
      </c>
    </row>
    <row r="37786" spans="1:3" x14ac:dyDescent="0.25">
      <c r="A37786" s="1">
        <v>758125503340146</v>
      </c>
      <c r="C37786" s="1">
        <v>435930958301375</v>
      </c>
    </row>
    <row r="37787" spans="1:3" x14ac:dyDescent="0.25">
      <c r="A37787" s="1">
        <v>772466538657749</v>
      </c>
      <c r="C37787" s="1">
        <v>647035698964951</v>
      </c>
    </row>
    <row r="37788" spans="1:3" x14ac:dyDescent="0.25">
      <c r="A37788" s="1">
        <v>790186659932851</v>
      </c>
      <c r="C37788" s="1">
        <v>377753931871335</v>
      </c>
    </row>
    <row r="37789" spans="1:3" x14ac:dyDescent="0.25">
      <c r="A37789" s="1">
        <v>404826442515308</v>
      </c>
      <c r="C37789" s="1">
        <v>704997853527215</v>
      </c>
    </row>
    <row r="37790" spans="1:3" x14ac:dyDescent="0.25">
      <c r="A37790" s="1">
        <v>911145169974052</v>
      </c>
      <c r="C37790" s="1">
        <v>470642056460016</v>
      </c>
    </row>
    <row r="37791" spans="1:3" x14ac:dyDescent="0.25">
      <c r="A37791" s="1">
        <v>187712531529483</v>
      </c>
      <c r="C37791" s="1">
        <v>828546723221496</v>
      </c>
    </row>
    <row r="37792" spans="1:3" x14ac:dyDescent="0.25">
      <c r="A37792" s="1">
        <v>931854359623176</v>
      </c>
      <c r="C37792" s="1">
        <v>436224174466496</v>
      </c>
    </row>
    <row r="37793" spans="1:3" x14ac:dyDescent="0.25">
      <c r="A37793" s="1">
        <v>161704288826431</v>
      </c>
      <c r="C37793" s="1">
        <v>977804826350991</v>
      </c>
    </row>
    <row r="37794" spans="1:3" x14ac:dyDescent="0.25">
      <c r="A37794" s="1">
        <v>481790693483154</v>
      </c>
      <c r="C37794" s="1">
        <v>591939794866806</v>
      </c>
    </row>
    <row r="37795" spans="1:3" x14ac:dyDescent="0.25">
      <c r="A37795" s="1">
        <v>984284209534514</v>
      </c>
      <c r="C37795" s="1">
        <v>158434887137755</v>
      </c>
    </row>
    <row r="37796" spans="1:3" x14ac:dyDescent="0.25">
      <c r="A37796" s="1">
        <v>777104921065321</v>
      </c>
      <c r="C37796" s="1">
        <v>499282261937057</v>
      </c>
    </row>
    <row r="37797" spans="1:3" x14ac:dyDescent="0.25">
      <c r="A37797" s="1">
        <v>208491464878794</v>
      </c>
      <c r="C37797" s="1">
        <v>230885138960045</v>
      </c>
    </row>
    <row r="37798" spans="1:3" x14ac:dyDescent="0.25">
      <c r="A37798" s="1">
        <v>402933649997215</v>
      </c>
      <c r="C37798" s="1">
        <v>654411973087638</v>
      </c>
    </row>
    <row r="37799" spans="1:3" x14ac:dyDescent="0.25">
      <c r="A37799" s="1">
        <v>127005918681381</v>
      </c>
      <c r="C37799" s="1">
        <v>830991406987571</v>
      </c>
    </row>
    <row r="37800" spans="1:3" x14ac:dyDescent="0.25">
      <c r="A37800" s="1">
        <v>838163184201075</v>
      </c>
      <c r="C37800" s="1">
        <v>997617944164602</v>
      </c>
    </row>
    <row r="37801" spans="1:3" x14ac:dyDescent="0.25">
      <c r="A37801" s="1">
        <v>565224793020673</v>
      </c>
      <c r="C37801" s="1">
        <v>506579731847330</v>
      </c>
    </row>
    <row r="37802" spans="1:3" x14ac:dyDescent="0.25">
      <c r="A37802" s="1">
        <v>430779683836950</v>
      </c>
      <c r="C37802" s="1">
        <v>162967017636535</v>
      </c>
    </row>
    <row r="37803" spans="1:3" x14ac:dyDescent="0.25">
      <c r="A37803" s="1">
        <v>692296201759620</v>
      </c>
      <c r="C37803" s="1">
        <v>496494875741531</v>
      </c>
    </row>
    <row r="37804" spans="1:3" x14ac:dyDescent="0.25">
      <c r="A37804" s="1">
        <v>806515822098283</v>
      </c>
      <c r="C37804" s="1">
        <v>942333967987504</v>
      </c>
    </row>
    <row r="37805" spans="1:3" x14ac:dyDescent="0.25">
      <c r="A37805" s="1">
        <v>615586244788494</v>
      </c>
      <c r="C37805" s="1">
        <v>855348541818312</v>
      </c>
    </row>
    <row r="37806" spans="1:3" x14ac:dyDescent="0.25">
      <c r="A37806" s="1">
        <v>199655587288750</v>
      </c>
      <c r="C37806" s="1">
        <v>301793282663940</v>
      </c>
    </row>
    <row r="37807" spans="1:3" x14ac:dyDescent="0.25">
      <c r="A37807" s="1">
        <v>545977242676131</v>
      </c>
      <c r="C37807" s="1">
        <v>641828656128751</v>
      </c>
    </row>
    <row r="37808" spans="1:3" x14ac:dyDescent="0.25">
      <c r="A37808" s="1">
        <v>560453511626796</v>
      </c>
      <c r="C37808" s="1">
        <v>743936681630012</v>
      </c>
    </row>
    <row r="37809" spans="1:3" x14ac:dyDescent="0.25">
      <c r="A37809" s="1">
        <v>617076589176596</v>
      </c>
      <c r="C37809" s="1">
        <v>575853906397566</v>
      </c>
    </row>
    <row r="37810" spans="1:3" x14ac:dyDescent="0.25">
      <c r="A37810" s="1">
        <v>370365109045267</v>
      </c>
      <c r="C37810" s="1">
        <v>212676049211972</v>
      </c>
    </row>
    <row r="37811" spans="1:3" x14ac:dyDescent="0.25">
      <c r="A37811" s="1">
        <v>778514950942641</v>
      </c>
      <c r="C37811" s="1">
        <v>764035506245009</v>
      </c>
    </row>
    <row r="37812" spans="1:3" x14ac:dyDescent="0.25">
      <c r="A37812" s="1">
        <v>364309297698221</v>
      </c>
      <c r="C37812" s="1">
        <v>130478515725577</v>
      </c>
    </row>
    <row r="37813" spans="1:3" x14ac:dyDescent="0.25">
      <c r="A37813" s="1">
        <v>990160086227679</v>
      </c>
      <c r="C37813" s="1">
        <v>549593809674179</v>
      </c>
    </row>
    <row r="37814" spans="1:3" x14ac:dyDescent="0.25">
      <c r="A37814" s="1">
        <v>886586775348055</v>
      </c>
      <c r="C37814" s="1">
        <v>418403707429582</v>
      </c>
    </row>
    <row r="37815" spans="1:3" x14ac:dyDescent="0.25">
      <c r="A37815" s="1">
        <v>927969884187611</v>
      </c>
      <c r="C37815" s="1">
        <v>446231104435608</v>
      </c>
    </row>
    <row r="37816" spans="1:3" x14ac:dyDescent="0.25">
      <c r="A37816" s="1">
        <v>509212169785589</v>
      </c>
      <c r="C37816" s="1">
        <v>134314435429560</v>
      </c>
    </row>
    <row r="37817" spans="1:3" x14ac:dyDescent="0.25">
      <c r="A37817" s="1">
        <v>347673912514026</v>
      </c>
      <c r="C37817" s="1">
        <v>965544543880521</v>
      </c>
    </row>
    <row r="37818" spans="1:3" x14ac:dyDescent="0.25">
      <c r="A37818" s="1">
        <v>370066081968132</v>
      </c>
      <c r="C37818" s="1">
        <v>716898879952845</v>
      </c>
    </row>
    <row r="37819" spans="1:3" x14ac:dyDescent="0.25">
      <c r="A37819" s="1">
        <v>158736988485402</v>
      </c>
      <c r="C37819" s="1">
        <v>181729906722150</v>
      </c>
    </row>
    <row r="37820" spans="1:3" x14ac:dyDescent="0.25">
      <c r="A37820" s="1">
        <v>219204263531244</v>
      </c>
      <c r="C37820" s="1">
        <v>448006456844904</v>
      </c>
    </row>
    <row r="37821" spans="1:3" x14ac:dyDescent="0.25">
      <c r="A37821" s="1">
        <v>491713272202024</v>
      </c>
      <c r="C37821" s="1">
        <v>758777809261685</v>
      </c>
    </row>
    <row r="37822" spans="1:3" x14ac:dyDescent="0.25">
      <c r="A37822" s="1">
        <v>505530822726161</v>
      </c>
      <c r="C37822" s="1">
        <v>708884041728045</v>
      </c>
    </row>
    <row r="37823" spans="1:3" x14ac:dyDescent="0.25">
      <c r="A37823" s="1">
        <v>229812744106680</v>
      </c>
      <c r="C37823" s="1">
        <v>461679747583886</v>
      </c>
    </row>
    <row r="37824" spans="1:3" x14ac:dyDescent="0.25">
      <c r="A37824" s="1">
        <v>303255663974316</v>
      </c>
      <c r="C37824" s="1">
        <v>595731755956584</v>
      </c>
    </row>
    <row r="37825" spans="1:3" x14ac:dyDescent="0.25">
      <c r="A37825" s="1">
        <v>122915870666770</v>
      </c>
      <c r="C37825" s="1">
        <v>754932211229813</v>
      </c>
    </row>
    <row r="37826" spans="1:3" x14ac:dyDescent="0.25">
      <c r="A37826" s="1">
        <v>668006557836288</v>
      </c>
      <c r="C37826" s="1">
        <v>812357954387195</v>
      </c>
    </row>
    <row r="37827" spans="1:3" x14ac:dyDescent="0.25">
      <c r="A37827" s="1">
        <v>871880094142631</v>
      </c>
      <c r="C37827" s="1">
        <v>765283770274357</v>
      </c>
    </row>
    <row r="37828" spans="1:3" x14ac:dyDescent="0.25">
      <c r="A37828" s="1">
        <v>338198265015029</v>
      </c>
      <c r="C37828" s="1">
        <v>256058985426653</v>
      </c>
    </row>
    <row r="37829" spans="1:3" x14ac:dyDescent="0.25">
      <c r="A37829" s="1">
        <v>158607308009337</v>
      </c>
      <c r="C37829" s="1">
        <v>838438613989913</v>
      </c>
    </row>
    <row r="37830" spans="1:3" x14ac:dyDescent="0.25">
      <c r="A37830" s="1">
        <v>204814338072458</v>
      </c>
      <c r="C37830" s="1">
        <v>703067116877169</v>
      </c>
    </row>
    <row r="37831" spans="1:3" x14ac:dyDescent="0.25">
      <c r="A37831" s="1">
        <v>570825927790645</v>
      </c>
      <c r="C37831" s="1">
        <v>526698860589566</v>
      </c>
    </row>
    <row r="37832" spans="1:3" x14ac:dyDescent="0.25">
      <c r="A37832" s="1">
        <v>737645548655202</v>
      </c>
      <c r="C37832" s="1">
        <v>461803321916462</v>
      </c>
    </row>
    <row r="37833" spans="1:3" x14ac:dyDescent="0.25">
      <c r="A37833" s="1">
        <v>360763333157495</v>
      </c>
      <c r="C37833" s="1">
        <v>499318361974146</v>
      </c>
    </row>
    <row r="37834" spans="1:3" x14ac:dyDescent="0.25">
      <c r="A37834" s="1">
        <v>382626240372790</v>
      </c>
      <c r="C37834" s="1">
        <v>182245130784012</v>
      </c>
    </row>
    <row r="37835" spans="1:3" x14ac:dyDescent="0.25">
      <c r="A37835" s="1">
        <v>254870742435871</v>
      </c>
      <c r="C37835" s="1">
        <v>979225986477528</v>
      </c>
    </row>
    <row r="37836" spans="1:3" x14ac:dyDescent="0.25">
      <c r="A37836" s="1">
        <v>961008956786056</v>
      </c>
      <c r="C37836" s="1">
        <v>421266901642790</v>
      </c>
    </row>
    <row r="37837" spans="1:3" x14ac:dyDescent="0.25">
      <c r="A37837" s="1">
        <v>325529420718074</v>
      </c>
      <c r="C37837" s="1">
        <v>740086408980261</v>
      </c>
    </row>
    <row r="37838" spans="1:3" x14ac:dyDescent="0.25">
      <c r="A37838" s="1">
        <v>265745565411094</v>
      </c>
      <c r="C37838" s="1">
        <v>552259967746040</v>
      </c>
    </row>
    <row r="37839" spans="1:3" x14ac:dyDescent="0.25">
      <c r="A37839" s="1">
        <v>106849381582127</v>
      </c>
      <c r="C37839" s="1">
        <v>544779867311592</v>
      </c>
    </row>
    <row r="37840" spans="1:3" x14ac:dyDescent="0.25">
      <c r="A37840" s="1">
        <v>103978346752260</v>
      </c>
      <c r="C37840" s="1">
        <v>749418648208373</v>
      </c>
    </row>
    <row r="37841" spans="1:3" x14ac:dyDescent="0.25">
      <c r="A37841" s="1">
        <v>926363652896281</v>
      </c>
      <c r="C37841" s="1">
        <v>233381820009073</v>
      </c>
    </row>
    <row r="37842" spans="1:3" x14ac:dyDescent="0.25">
      <c r="A37842" s="1">
        <v>101149721742098</v>
      </c>
      <c r="C37842" s="1">
        <v>489188143391516</v>
      </c>
    </row>
    <row r="37843" spans="1:3" x14ac:dyDescent="0.25">
      <c r="A37843" s="1">
        <v>542824765096894</v>
      </c>
      <c r="C37843" s="1">
        <v>299513451730660</v>
      </c>
    </row>
    <row r="37844" spans="1:3" x14ac:dyDescent="0.25">
      <c r="A37844" s="1">
        <v>194599349723965</v>
      </c>
      <c r="C37844" s="1">
        <v>774617013146746</v>
      </c>
    </row>
    <row r="37845" spans="1:3" x14ac:dyDescent="0.25">
      <c r="A37845" s="1">
        <v>327766960715990</v>
      </c>
      <c r="C37845" s="1">
        <v>835078898464243</v>
      </c>
    </row>
    <row r="37846" spans="1:3" x14ac:dyDescent="0.25">
      <c r="A37846" s="1">
        <v>150693320531381</v>
      </c>
      <c r="C37846" s="1">
        <v>430594499293314</v>
      </c>
    </row>
    <row r="37847" spans="1:3" x14ac:dyDescent="0.25">
      <c r="A37847" s="1">
        <v>993368112559835</v>
      </c>
      <c r="C37847" s="1">
        <v>689110156466937</v>
      </c>
    </row>
    <row r="37848" spans="1:3" x14ac:dyDescent="0.25">
      <c r="A37848" s="1">
        <v>646464067571805</v>
      </c>
      <c r="C37848" s="1">
        <v>417581854461989</v>
      </c>
    </row>
    <row r="37849" spans="1:3" x14ac:dyDescent="0.25">
      <c r="A37849" s="1">
        <v>659363085110239</v>
      </c>
      <c r="C37849" s="1">
        <v>298423089224087</v>
      </c>
    </row>
    <row r="37850" spans="1:3" x14ac:dyDescent="0.25">
      <c r="A37850" s="1">
        <v>459687730211606</v>
      </c>
      <c r="C37850" s="1">
        <v>223836450076314</v>
      </c>
    </row>
    <row r="37851" spans="1:3" x14ac:dyDescent="0.25">
      <c r="A37851" s="1">
        <v>887250641459864</v>
      </c>
      <c r="C37851" s="1">
        <v>414490769931648</v>
      </c>
    </row>
    <row r="37852" spans="1:3" x14ac:dyDescent="0.25">
      <c r="A37852" s="1">
        <v>886122415240639</v>
      </c>
      <c r="C37852" s="1">
        <v>739233437988810</v>
      </c>
    </row>
    <row r="37853" spans="1:3" x14ac:dyDescent="0.25">
      <c r="A37853" s="1">
        <v>671470868145092</v>
      </c>
      <c r="C37853" s="1">
        <v>212846977536715</v>
      </c>
    </row>
    <row r="37854" spans="1:3" x14ac:dyDescent="0.25">
      <c r="A37854" s="1">
        <v>848346445680285</v>
      </c>
      <c r="C37854" s="1">
        <v>168004584394894</v>
      </c>
    </row>
    <row r="37855" spans="1:3" x14ac:dyDescent="0.25">
      <c r="A37855" s="1">
        <v>242448752713046</v>
      </c>
      <c r="C37855" s="1">
        <v>532269453461520</v>
      </c>
    </row>
    <row r="37856" spans="1:3" x14ac:dyDescent="0.25">
      <c r="A37856" s="1">
        <v>345618726429359</v>
      </c>
      <c r="C37856" s="1">
        <v>557886749317382</v>
      </c>
    </row>
    <row r="37857" spans="1:3" x14ac:dyDescent="0.25">
      <c r="A37857" s="1">
        <v>328338656393866</v>
      </c>
      <c r="C37857" s="1">
        <v>976110641565061</v>
      </c>
    </row>
    <row r="37858" spans="1:3" x14ac:dyDescent="0.25">
      <c r="A37858" s="1">
        <v>442016705202001</v>
      </c>
      <c r="C37858" s="1">
        <v>787961810898623</v>
      </c>
    </row>
    <row r="37859" spans="1:3" x14ac:dyDescent="0.25">
      <c r="A37859" s="1">
        <v>689433349171216</v>
      </c>
      <c r="C37859" s="1">
        <v>596372730534854</v>
      </c>
    </row>
    <row r="37860" spans="1:3" x14ac:dyDescent="0.25">
      <c r="A37860" s="1">
        <v>554040341960712</v>
      </c>
      <c r="C37860" s="1">
        <v>970028338966063</v>
      </c>
    </row>
    <row r="37861" spans="1:3" x14ac:dyDescent="0.25">
      <c r="A37861" s="1">
        <v>131869232501755</v>
      </c>
      <c r="C37861" s="1">
        <v>249477549710399</v>
      </c>
    </row>
    <row r="37862" spans="1:3" x14ac:dyDescent="0.25">
      <c r="A37862" s="1">
        <v>622779086005852</v>
      </c>
      <c r="C37862" s="1">
        <v>756321074091632</v>
      </c>
    </row>
    <row r="37863" spans="1:3" x14ac:dyDescent="0.25">
      <c r="A37863" s="1">
        <v>280848052025031</v>
      </c>
      <c r="C37863" s="1">
        <v>663699521286353</v>
      </c>
    </row>
    <row r="37864" spans="1:3" x14ac:dyDescent="0.25">
      <c r="A37864" s="1">
        <v>927712529768993</v>
      </c>
      <c r="C37864" s="1">
        <v>311079926977161</v>
      </c>
    </row>
    <row r="37865" spans="1:3" x14ac:dyDescent="0.25">
      <c r="A37865" s="1">
        <v>209187896677149</v>
      </c>
      <c r="C37865" s="1">
        <v>262986902471545</v>
      </c>
    </row>
    <row r="37866" spans="1:3" x14ac:dyDescent="0.25">
      <c r="A37866" s="1">
        <v>438194761016705</v>
      </c>
      <c r="C37866" s="1">
        <v>505429319536725</v>
      </c>
    </row>
    <row r="37867" spans="1:3" x14ac:dyDescent="0.25">
      <c r="A37867" s="1">
        <v>503785915684691</v>
      </c>
      <c r="C37867" s="1">
        <v>120859323516047</v>
      </c>
    </row>
    <row r="37868" spans="1:3" x14ac:dyDescent="0.25">
      <c r="A37868" s="1">
        <v>521912087277439</v>
      </c>
      <c r="C37868" s="1">
        <v>436756419282445</v>
      </c>
    </row>
    <row r="37869" spans="1:3" x14ac:dyDescent="0.25">
      <c r="A37869" s="1">
        <v>209588117237686</v>
      </c>
      <c r="C37869" s="1">
        <v>338741658117061</v>
      </c>
    </row>
    <row r="37870" spans="1:3" x14ac:dyDescent="0.25">
      <c r="A37870" s="1">
        <v>130889188848428</v>
      </c>
      <c r="C37870" s="1">
        <v>826403605058453</v>
      </c>
    </row>
    <row r="37871" spans="1:3" x14ac:dyDescent="0.25">
      <c r="A37871" s="1">
        <v>719081027754180</v>
      </c>
      <c r="C37871" s="1">
        <v>119072677586667</v>
      </c>
    </row>
    <row r="37872" spans="1:3" x14ac:dyDescent="0.25">
      <c r="A37872" s="1">
        <v>826630209159508</v>
      </c>
      <c r="C37872" s="1">
        <v>438993987835404</v>
      </c>
    </row>
    <row r="37873" spans="1:3" x14ac:dyDescent="0.25">
      <c r="A37873" s="1">
        <v>756953725228055</v>
      </c>
      <c r="C37873" s="1">
        <v>111835934958524</v>
      </c>
    </row>
    <row r="37874" spans="1:3" x14ac:dyDescent="0.25">
      <c r="A37874" s="1">
        <v>125173138829460</v>
      </c>
      <c r="C37874" s="1">
        <v>371383353396708</v>
      </c>
    </row>
    <row r="37875" spans="1:3" x14ac:dyDescent="0.25">
      <c r="A37875" s="1">
        <v>412345776269786</v>
      </c>
      <c r="C37875" s="1">
        <v>919218476333957</v>
      </c>
    </row>
    <row r="37876" spans="1:3" x14ac:dyDescent="0.25">
      <c r="A37876" s="1">
        <v>998260984086344</v>
      </c>
      <c r="C37876" s="1">
        <v>318081335231572</v>
      </c>
    </row>
    <row r="37877" spans="1:3" x14ac:dyDescent="0.25">
      <c r="A37877" s="1">
        <v>941978168818047</v>
      </c>
      <c r="C37877" s="1">
        <v>575543389082069</v>
      </c>
    </row>
    <row r="37878" spans="1:3" x14ac:dyDescent="0.25">
      <c r="A37878" s="1">
        <v>579415910265718</v>
      </c>
      <c r="C37878" s="1">
        <v>542179258570277</v>
      </c>
    </row>
    <row r="37879" spans="1:3" x14ac:dyDescent="0.25">
      <c r="A37879" s="1">
        <v>119421731716102</v>
      </c>
      <c r="C37879" s="1">
        <v>490677546061777</v>
      </c>
    </row>
    <row r="37880" spans="1:3" x14ac:dyDescent="0.25">
      <c r="A37880" s="1">
        <v>839763358554210</v>
      </c>
      <c r="C37880" s="1">
        <v>435384108340007</v>
      </c>
    </row>
    <row r="37881" spans="1:3" x14ac:dyDescent="0.25">
      <c r="A37881" s="1">
        <v>171332397970249</v>
      </c>
      <c r="C37881" s="1">
        <v>675794124294312</v>
      </c>
    </row>
    <row r="37882" spans="1:3" x14ac:dyDescent="0.25">
      <c r="A37882" s="1">
        <v>274290684198808</v>
      </c>
      <c r="C37882" s="1">
        <v>334551936597027</v>
      </c>
    </row>
    <row r="37883" spans="1:3" x14ac:dyDescent="0.25">
      <c r="A37883" s="1">
        <v>650715086764578</v>
      </c>
      <c r="C37883" s="1">
        <v>397252854981341</v>
      </c>
    </row>
    <row r="37884" spans="1:3" x14ac:dyDescent="0.25">
      <c r="A37884" s="1">
        <v>444667456463952</v>
      </c>
      <c r="C37884" s="1">
        <v>513563910130500</v>
      </c>
    </row>
    <row r="37885" spans="1:3" x14ac:dyDescent="0.25">
      <c r="A37885" s="1">
        <v>205432139815798</v>
      </c>
      <c r="C37885" s="1">
        <v>840726837699287</v>
      </c>
    </row>
    <row r="37886" spans="1:3" x14ac:dyDescent="0.25">
      <c r="A37886" s="1">
        <v>464237306366495</v>
      </c>
      <c r="C37886" s="1">
        <v>284508708439572</v>
      </c>
    </row>
    <row r="37887" spans="1:3" x14ac:dyDescent="0.25">
      <c r="A37887" s="1">
        <v>725462197531115</v>
      </c>
      <c r="C37887" s="1">
        <v>317562569211508</v>
      </c>
    </row>
    <row r="37888" spans="1:3" x14ac:dyDescent="0.25">
      <c r="A37888" s="1">
        <v>403779070814952</v>
      </c>
      <c r="C37888" s="1">
        <v>273588715781337</v>
      </c>
    </row>
    <row r="37889" spans="1:3" x14ac:dyDescent="0.25">
      <c r="A37889" s="1">
        <v>659432283854715</v>
      </c>
      <c r="C37889" s="1">
        <v>989402539992056</v>
      </c>
    </row>
    <row r="37890" spans="1:3" x14ac:dyDescent="0.25">
      <c r="A37890" s="1">
        <v>762810963640810</v>
      </c>
      <c r="C37890" s="1">
        <v>608228604550003</v>
      </c>
    </row>
    <row r="37891" spans="1:3" x14ac:dyDescent="0.25">
      <c r="A37891" s="1">
        <v>138134270494584</v>
      </c>
      <c r="C37891" s="1">
        <v>120962917545421</v>
      </c>
    </row>
    <row r="37892" spans="1:3" x14ac:dyDescent="0.25">
      <c r="A37892" s="1">
        <v>315151173410583</v>
      </c>
      <c r="C37892" s="1">
        <v>192039372657273</v>
      </c>
    </row>
    <row r="37893" spans="1:3" x14ac:dyDescent="0.25">
      <c r="A37893" s="1">
        <v>412764120182210</v>
      </c>
      <c r="C37893" s="1">
        <v>999871498604773</v>
      </c>
    </row>
    <row r="37894" spans="1:3" x14ac:dyDescent="0.25">
      <c r="A37894" s="1">
        <v>710720944142776</v>
      </c>
      <c r="C37894" s="1">
        <v>521512749526324</v>
      </c>
    </row>
    <row r="37895" spans="1:3" x14ac:dyDescent="0.25">
      <c r="A37895" s="1">
        <v>812424315709194</v>
      </c>
      <c r="C37895" s="1">
        <v>894475354281529</v>
      </c>
    </row>
    <row r="37896" spans="1:3" x14ac:dyDescent="0.25">
      <c r="A37896" s="1">
        <v>169704110396226</v>
      </c>
      <c r="C37896" s="1">
        <v>291585845790257</v>
      </c>
    </row>
    <row r="37897" spans="1:3" x14ac:dyDescent="0.25">
      <c r="A37897" s="1">
        <v>326052611087329</v>
      </c>
      <c r="C37897" s="1">
        <v>459391088168097</v>
      </c>
    </row>
    <row r="37898" spans="1:3" x14ac:dyDescent="0.25">
      <c r="A37898" s="1">
        <v>758468451041794</v>
      </c>
      <c r="C37898" s="1">
        <v>938435055298520</v>
      </c>
    </row>
    <row r="37899" spans="1:3" x14ac:dyDescent="0.25">
      <c r="A37899" s="1">
        <v>982346000867368</v>
      </c>
      <c r="C37899" s="1">
        <v>848348523140317</v>
      </c>
    </row>
    <row r="37900" spans="1:3" x14ac:dyDescent="0.25">
      <c r="A37900" s="1">
        <v>655962571568157</v>
      </c>
      <c r="C37900" s="1">
        <v>657700294425085</v>
      </c>
    </row>
    <row r="37901" spans="1:3" x14ac:dyDescent="0.25">
      <c r="A37901" s="1">
        <v>150463253293857</v>
      </c>
      <c r="C37901" s="1">
        <v>511755912403116</v>
      </c>
    </row>
    <row r="37902" spans="1:3" x14ac:dyDescent="0.25">
      <c r="A37902" s="1">
        <v>949116620164382</v>
      </c>
      <c r="C37902" s="1">
        <v>248722675174348</v>
      </c>
    </row>
    <row r="37903" spans="1:3" x14ac:dyDescent="0.25">
      <c r="A37903" s="1">
        <v>321427110049914</v>
      </c>
      <c r="C37903" s="1">
        <v>617572826462475</v>
      </c>
    </row>
    <row r="37904" spans="1:3" x14ac:dyDescent="0.25">
      <c r="A37904" s="1">
        <v>574849684167269</v>
      </c>
      <c r="C37904" s="1">
        <v>454350293198326</v>
      </c>
    </row>
    <row r="37905" spans="1:3" x14ac:dyDescent="0.25">
      <c r="A37905" s="1">
        <v>770368036119537</v>
      </c>
      <c r="C37905" s="1">
        <v>359605687037655</v>
      </c>
    </row>
    <row r="37906" spans="1:3" x14ac:dyDescent="0.25">
      <c r="A37906" s="1">
        <v>710040918833071</v>
      </c>
      <c r="C37906" s="1">
        <v>492874193443150</v>
      </c>
    </row>
    <row r="37907" spans="1:3" x14ac:dyDescent="0.25">
      <c r="A37907" s="1">
        <v>509433874285571</v>
      </c>
      <c r="C37907" s="1">
        <v>241279298595274</v>
      </c>
    </row>
    <row r="37908" spans="1:3" x14ac:dyDescent="0.25">
      <c r="A37908" s="1">
        <v>447656231647337</v>
      </c>
      <c r="C37908" s="1">
        <v>378794606677590</v>
      </c>
    </row>
    <row r="37909" spans="1:3" x14ac:dyDescent="0.25">
      <c r="A37909" s="1">
        <v>325299406254668</v>
      </c>
      <c r="C37909" s="1">
        <v>330723587045356</v>
      </c>
    </row>
    <row r="37910" spans="1:3" x14ac:dyDescent="0.25">
      <c r="A37910" s="1">
        <v>701646241840858</v>
      </c>
      <c r="C37910" s="1">
        <v>993227871015399</v>
      </c>
    </row>
    <row r="37911" spans="1:3" x14ac:dyDescent="0.25">
      <c r="A37911" s="1">
        <v>368553895129130</v>
      </c>
      <c r="C37911" s="1">
        <v>486825936241646</v>
      </c>
    </row>
    <row r="37912" spans="1:3" x14ac:dyDescent="0.25">
      <c r="A37912" s="1">
        <v>907536206539142</v>
      </c>
      <c r="C37912" s="1">
        <v>995493846385394</v>
      </c>
    </row>
    <row r="37913" spans="1:3" x14ac:dyDescent="0.25">
      <c r="A37913" s="1">
        <v>131703816312431</v>
      </c>
      <c r="C37913" s="1">
        <v>978398709148420</v>
      </c>
    </row>
    <row r="37914" spans="1:3" x14ac:dyDescent="0.25">
      <c r="A37914" s="1">
        <v>214022734811909</v>
      </c>
      <c r="C37914" s="1">
        <v>977091228319197</v>
      </c>
    </row>
    <row r="37915" spans="1:3" x14ac:dyDescent="0.25">
      <c r="A37915" s="1">
        <v>207427650558573</v>
      </c>
      <c r="C37915" s="1">
        <v>873692833807088</v>
      </c>
    </row>
    <row r="37916" spans="1:3" x14ac:dyDescent="0.25">
      <c r="A37916" s="1">
        <v>561851661087734</v>
      </c>
      <c r="C37916" s="1">
        <v>288320993268274</v>
      </c>
    </row>
    <row r="37917" spans="1:3" x14ac:dyDescent="0.25">
      <c r="A37917" s="1">
        <v>435898498402104</v>
      </c>
      <c r="C37917" s="1">
        <v>786158500677731</v>
      </c>
    </row>
    <row r="37918" spans="1:3" x14ac:dyDescent="0.25">
      <c r="A37918" s="1">
        <v>442777623490853</v>
      </c>
      <c r="C37918" s="1">
        <v>902870827244126</v>
      </c>
    </row>
    <row r="37919" spans="1:3" x14ac:dyDescent="0.25">
      <c r="A37919" s="1">
        <v>884975009286387</v>
      </c>
      <c r="C37919" s="1">
        <v>490425914253450</v>
      </c>
    </row>
    <row r="37920" spans="1:3" x14ac:dyDescent="0.25">
      <c r="A37920" s="1">
        <v>738000188295384</v>
      </c>
      <c r="C37920" s="1">
        <v>315835730169254</v>
      </c>
    </row>
    <row r="37921" spans="1:3" x14ac:dyDescent="0.25">
      <c r="A37921" s="1">
        <v>555925795039169</v>
      </c>
      <c r="C37921" s="1">
        <v>128758605297522</v>
      </c>
    </row>
    <row r="37922" spans="1:3" x14ac:dyDescent="0.25">
      <c r="A37922" s="1">
        <v>769213968474550</v>
      </c>
      <c r="C37922" s="1">
        <v>822114282034441</v>
      </c>
    </row>
    <row r="37923" spans="1:3" x14ac:dyDescent="0.25">
      <c r="A37923" s="1">
        <v>936166614828137</v>
      </c>
      <c r="C37923" s="1">
        <v>344025255789439</v>
      </c>
    </row>
    <row r="37924" spans="1:3" x14ac:dyDescent="0.25">
      <c r="A37924" s="1">
        <v>346159933191699</v>
      </c>
      <c r="C37924" s="1">
        <v>507466761721810</v>
      </c>
    </row>
    <row r="37925" spans="1:3" x14ac:dyDescent="0.25">
      <c r="A37925" s="1">
        <v>695513595587716</v>
      </c>
      <c r="C37925" s="1">
        <v>312020630295619</v>
      </c>
    </row>
    <row r="37926" spans="1:3" x14ac:dyDescent="0.25">
      <c r="A37926" s="1">
        <v>927340714183098</v>
      </c>
      <c r="C37926" s="1">
        <v>335271085234036</v>
      </c>
    </row>
    <row r="37927" spans="1:3" x14ac:dyDescent="0.25">
      <c r="A37927" s="1">
        <v>411530501383992</v>
      </c>
      <c r="C37927" s="1">
        <v>709302823268261</v>
      </c>
    </row>
    <row r="37928" spans="1:3" x14ac:dyDescent="0.25">
      <c r="A37928" s="1">
        <v>109881680121221</v>
      </c>
      <c r="C37928" s="1">
        <v>331949593603848</v>
      </c>
    </row>
    <row r="37929" spans="1:3" x14ac:dyDescent="0.25">
      <c r="A37929" s="1">
        <v>914267010636329</v>
      </c>
      <c r="C37929" s="1">
        <v>536898450112853</v>
      </c>
    </row>
    <row r="37930" spans="1:3" x14ac:dyDescent="0.25">
      <c r="A37930" s="1">
        <v>309583482266133</v>
      </c>
      <c r="C37930" s="1">
        <v>906538635294327</v>
      </c>
    </row>
    <row r="37931" spans="1:3" x14ac:dyDescent="0.25">
      <c r="A37931" s="1">
        <v>933393385122302</v>
      </c>
      <c r="C37931" s="1">
        <v>221127293158431</v>
      </c>
    </row>
    <row r="37932" spans="1:3" x14ac:dyDescent="0.25">
      <c r="A37932" s="1">
        <v>368608508668080</v>
      </c>
      <c r="C37932" s="1">
        <v>618515002618311</v>
      </c>
    </row>
    <row r="37933" spans="1:3" x14ac:dyDescent="0.25">
      <c r="A37933" s="1">
        <v>494124261429292</v>
      </c>
      <c r="C37933" s="1">
        <v>213074978199275</v>
      </c>
    </row>
    <row r="37934" spans="1:3" x14ac:dyDescent="0.25">
      <c r="A37934" s="1">
        <v>177432314642606</v>
      </c>
      <c r="C37934" s="1">
        <v>651546510962165</v>
      </c>
    </row>
    <row r="37935" spans="1:3" x14ac:dyDescent="0.25">
      <c r="A37935" s="1">
        <v>200274222098049</v>
      </c>
      <c r="C37935" s="1">
        <v>393155535045827</v>
      </c>
    </row>
    <row r="37936" spans="1:3" x14ac:dyDescent="0.25">
      <c r="A37936" s="1">
        <v>972839070090143</v>
      </c>
      <c r="C37936" s="1">
        <v>781207667742949</v>
      </c>
    </row>
    <row r="37937" spans="1:3" x14ac:dyDescent="0.25">
      <c r="A37937" s="1">
        <v>745690056537016</v>
      </c>
      <c r="C37937" s="1">
        <v>815998703852911</v>
      </c>
    </row>
    <row r="37938" spans="1:3" x14ac:dyDescent="0.25">
      <c r="A37938" s="1">
        <v>738242517670431</v>
      </c>
      <c r="C37938" s="1">
        <v>477705314576633</v>
      </c>
    </row>
    <row r="37939" spans="1:3" x14ac:dyDescent="0.25">
      <c r="A37939" s="1">
        <v>179652904881178</v>
      </c>
      <c r="C37939" s="1">
        <v>583151694578007</v>
      </c>
    </row>
    <row r="37940" spans="1:3" x14ac:dyDescent="0.25">
      <c r="A37940" s="1">
        <v>351556443476014</v>
      </c>
      <c r="C37940" s="1">
        <v>510109226356058</v>
      </c>
    </row>
    <row r="37941" spans="1:3" x14ac:dyDescent="0.25">
      <c r="A37941" s="1">
        <v>218410073646350</v>
      </c>
      <c r="C37941" s="1">
        <v>224556647663839</v>
      </c>
    </row>
    <row r="37942" spans="1:3" x14ac:dyDescent="0.25">
      <c r="A37942" s="1">
        <v>597200642852259</v>
      </c>
      <c r="C37942" s="1">
        <v>173731272284963</v>
      </c>
    </row>
    <row r="37943" spans="1:3" x14ac:dyDescent="0.25">
      <c r="A37943" s="1">
        <v>218418345199416</v>
      </c>
      <c r="C37943" s="1">
        <v>723974822415147</v>
      </c>
    </row>
    <row r="37944" spans="1:3" x14ac:dyDescent="0.25">
      <c r="A37944" s="1">
        <v>953267200997472</v>
      </c>
      <c r="C37944" s="1">
        <v>120842885557936</v>
      </c>
    </row>
    <row r="37945" spans="1:3" x14ac:dyDescent="0.25">
      <c r="A37945" s="1">
        <v>880214251714733</v>
      </c>
      <c r="C37945" s="1">
        <v>647162779700356</v>
      </c>
    </row>
    <row r="37946" spans="1:3" x14ac:dyDescent="0.25">
      <c r="A37946" s="1">
        <v>819662479916888</v>
      </c>
      <c r="C37946" s="1">
        <v>214617077990433</v>
      </c>
    </row>
    <row r="37947" spans="1:3" x14ac:dyDescent="0.25">
      <c r="A37947" s="1">
        <v>333605726724865</v>
      </c>
      <c r="C37947" s="1">
        <v>879021232061322</v>
      </c>
    </row>
    <row r="37948" spans="1:3" x14ac:dyDescent="0.25">
      <c r="A37948" s="1">
        <v>659104049759903</v>
      </c>
      <c r="C37948" s="1">
        <v>399829423292204</v>
      </c>
    </row>
    <row r="37949" spans="1:3" x14ac:dyDescent="0.25">
      <c r="A37949" s="1">
        <v>494283101959298</v>
      </c>
      <c r="C37949" s="1">
        <v>441669990094129</v>
      </c>
    </row>
    <row r="37950" spans="1:3" x14ac:dyDescent="0.25">
      <c r="A37950" s="1">
        <v>726962504767490</v>
      </c>
      <c r="C37950" s="1">
        <v>739055238884987</v>
      </c>
    </row>
    <row r="37951" spans="1:3" x14ac:dyDescent="0.25">
      <c r="A37951" s="1">
        <v>696346492012040</v>
      </c>
      <c r="C37951" s="1">
        <v>472848420492514</v>
      </c>
    </row>
    <row r="37952" spans="1:3" x14ac:dyDescent="0.25">
      <c r="A37952" s="1">
        <v>999665143754068</v>
      </c>
      <c r="C37952" s="1">
        <v>484337453920466</v>
      </c>
    </row>
    <row r="37953" spans="1:3" x14ac:dyDescent="0.25">
      <c r="A37953" s="1">
        <v>528818076003243</v>
      </c>
      <c r="C37953" s="1">
        <v>430328274579696</v>
      </c>
    </row>
    <row r="37954" spans="1:3" x14ac:dyDescent="0.25">
      <c r="A37954" s="1">
        <v>662288314405936</v>
      </c>
      <c r="C37954" s="1">
        <v>787643728193241</v>
      </c>
    </row>
    <row r="37955" spans="1:3" x14ac:dyDescent="0.25">
      <c r="A37955" s="1">
        <v>370357891607445</v>
      </c>
      <c r="C37955" s="1">
        <v>858409734035606</v>
      </c>
    </row>
    <row r="37956" spans="1:3" x14ac:dyDescent="0.25">
      <c r="A37956" s="1">
        <v>783366702434916</v>
      </c>
      <c r="C37956" s="1">
        <v>933562000872477</v>
      </c>
    </row>
    <row r="37957" spans="1:3" x14ac:dyDescent="0.25">
      <c r="A37957" s="1">
        <v>982696192116492</v>
      </c>
      <c r="C37957" s="1">
        <v>583426368033380</v>
      </c>
    </row>
    <row r="37958" spans="1:3" x14ac:dyDescent="0.25">
      <c r="A37958" s="1">
        <v>881591083284729</v>
      </c>
      <c r="C37958" s="1">
        <v>925617177608395</v>
      </c>
    </row>
    <row r="37959" spans="1:3" x14ac:dyDescent="0.25">
      <c r="A37959" s="1">
        <v>699269641147319</v>
      </c>
      <c r="C37959" s="1">
        <v>327723270999739</v>
      </c>
    </row>
    <row r="37960" spans="1:3" x14ac:dyDescent="0.25">
      <c r="A37960" s="1">
        <v>445746921971055</v>
      </c>
      <c r="C37960" s="1">
        <v>738238869338105</v>
      </c>
    </row>
    <row r="37961" spans="1:3" x14ac:dyDescent="0.25">
      <c r="A37961" s="1">
        <v>897197213778449</v>
      </c>
      <c r="C37961" s="1">
        <v>499444744959837</v>
      </c>
    </row>
    <row r="37962" spans="1:3" x14ac:dyDescent="0.25">
      <c r="A37962" s="1">
        <v>228797080610104</v>
      </c>
      <c r="C37962" s="1">
        <v>511939020419700</v>
      </c>
    </row>
    <row r="37963" spans="1:3" x14ac:dyDescent="0.25">
      <c r="A37963" s="1">
        <v>691396707814616</v>
      </c>
      <c r="C37963" s="1">
        <v>798883036048483</v>
      </c>
    </row>
    <row r="37964" spans="1:3" x14ac:dyDescent="0.25">
      <c r="A37964" s="1">
        <v>864983977915777</v>
      </c>
      <c r="C37964" s="1">
        <v>935234690651297</v>
      </c>
    </row>
    <row r="37965" spans="1:3" x14ac:dyDescent="0.25">
      <c r="A37965" s="1">
        <v>489601848784229</v>
      </c>
      <c r="C37965" s="1">
        <v>133096951728844</v>
      </c>
    </row>
    <row r="37966" spans="1:3" x14ac:dyDescent="0.25">
      <c r="A37966" s="1">
        <v>762501530422542</v>
      </c>
      <c r="C37966" s="1">
        <v>297219213960750</v>
      </c>
    </row>
    <row r="37967" spans="1:3" x14ac:dyDescent="0.25">
      <c r="A37967" s="1">
        <v>549067542205889</v>
      </c>
      <c r="C37967" s="1">
        <v>541861777779798</v>
      </c>
    </row>
    <row r="37968" spans="1:3" x14ac:dyDescent="0.25">
      <c r="A37968" s="1">
        <v>961492649377027</v>
      </c>
      <c r="C37968" s="1">
        <v>217877316201043</v>
      </c>
    </row>
    <row r="37969" spans="1:3" x14ac:dyDescent="0.25">
      <c r="A37969" s="1">
        <v>896414494268454</v>
      </c>
      <c r="C37969" s="1">
        <v>746277845944156</v>
      </c>
    </row>
    <row r="37970" spans="1:3" x14ac:dyDescent="0.25">
      <c r="A37970" s="1">
        <v>445480374709198</v>
      </c>
      <c r="C37970" s="1">
        <v>964130337361329</v>
      </c>
    </row>
    <row r="37971" spans="1:3" x14ac:dyDescent="0.25">
      <c r="A37971" s="1">
        <v>730849486553902</v>
      </c>
      <c r="C37971" s="1">
        <v>783989744941477</v>
      </c>
    </row>
    <row r="37972" spans="1:3" x14ac:dyDescent="0.25">
      <c r="A37972" s="1">
        <v>848193017348795</v>
      </c>
      <c r="C37972" s="1">
        <v>860941885836806</v>
      </c>
    </row>
    <row r="37973" spans="1:3" x14ac:dyDescent="0.25">
      <c r="A37973" s="1">
        <v>418895598763832</v>
      </c>
      <c r="C37973" s="1">
        <v>627024993776688</v>
      </c>
    </row>
    <row r="37974" spans="1:3" x14ac:dyDescent="0.25">
      <c r="A37974" s="1">
        <v>974276809879760</v>
      </c>
      <c r="C37974" s="1">
        <v>526411170729689</v>
      </c>
    </row>
    <row r="37975" spans="1:3" x14ac:dyDescent="0.25">
      <c r="A37975" s="1">
        <v>823166326267888</v>
      </c>
      <c r="C37975" s="1">
        <v>426808988855095</v>
      </c>
    </row>
    <row r="37976" spans="1:3" x14ac:dyDescent="0.25">
      <c r="A37976" s="1">
        <v>170302854084342</v>
      </c>
      <c r="C37976" s="1">
        <v>829999786447813</v>
      </c>
    </row>
    <row r="37977" spans="1:3" x14ac:dyDescent="0.25">
      <c r="A37977" s="1">
        <v>398644335245732</v>
      </c>
      <c r="C37977" s="1">
        <v>439876619529996</v>
      </c>
    </row>
    <row r="37978" spans="1:3" x14ac:dyDescent="0.25">
      <c r="A37978" s="1">
        <v>667669613109036</v>
      </c>
      <c r="C37978" s="1">
        <v>423994246814541</v>
      </c>
    </row>
    <row r="37979" spans="1:3" x14ac:dyDescent="0.25">
      <c r="A37979" s="1">
        <v>212437621996562</v>
      </c>
      <c r="C37979" s="1">
        <v>983942456345494</v>
      </c>
    </row>
    <row r="37980" spans="1:3" x14ac:dyDescent="0.25">
      <c r="A37980" s="1">
        <v>859835091708474</v>
      </c>
      <c r="C37980" s="1">
        <v>249526336612660</v>
      </c>
    </row>
    <row r="37981" spans="1:3" x14ac:dyDescent="0.25">
      <c r="A37981" s="1">
        <v>925724510185924</v>
      </c>
      <c r="C37981" s="1">
        <v>350892411859391</v>
      </c>
    </row>
    <row r="37982" spans="1:3" x14ac:dyDescent="0.25">
      <c r="A37982" s="1">
        <v>153054940145500</v>
      </c>
      <c r="C37982" s="1">
        <v>640439805451817</v>
      </c>
    </row>
    <row r="37983" spans="1:3" x14ac:dyDescent="0.25">
      <c r="A37983" s="1">
        <v>639381471909257</v>
      </c>
      <c r="C37983" s="1">
        <v>249393550423931</v>
      </c>
    </row>
    <row r="37984" spans="1:3" x14ac:dyDescent="0.25">
      <c r="A37984" s="1">
        <v>238578331508349</v>
      </c>
      <c r="C37984" s="1">
        <v>617504369771679</v>
      </c>
    </row>
    <row r="37985" spans="1:3" x14ac:dyDescent="0.25">
      <c r="A37985" s="1">
        <v>613696802646026</v>
      </c>
      <c r="C37985" s="1">
        <v>122268977988290</v>
      </c>
    </row>
    <row r="37986" spans="1:3" x14ac:dyDescent="0.25">
      <c r="A37986" s="1">
        <v>149262320749717</v>
      </c>
      <c r="C37986" s="1">
        <v>330723125408712</v>
      </c>
    </row>
    <row r="37987" spans="1:3" x14ac:dyDescent="0.25">
      <c r="A37987" s="1">
        <v>819860141514214</v>
      </c>
      <c r="C37987" s="1">
        <v>430168963150888</v>
      </c>
    </row>
    <row r="37988" spans="1:3" x14ac:dyDescent="0.25">
      <c r="A37988" s="1">
        <v>243124427472581</v>
      </c>
      <c r="C37988" s="1">
        <v>754412489097130</v>
      </c>
    </row>
    <row r="37989" spans="1:3" x14ac:dyDescent="0.25">
      <c r="A37989" s="1">
        <v>290773597398006</v>
      </c>
      <c r="C37989" s="1">
        <v>756651636029726</v>
      </c>
    </row>
    <row r="37990" spans="1:3" x14ac:dyDescent="0.25">
      <c r="A37990" s="1">
        <v>442840766565145</v>
      </c>
      <c r="C37990" s="1">
        <v>886119476128034</v>
      </c>
    </row>
    <row r="37991" spans="1:3" x14ac:dyDescent="0.25">
      <c r="A37991" s="1">
        <v>549141796798261</v>
      </c>
      <c r="C37991" s="1">
        <v>828014746810532</v>
      </c>
    </row>
    <row r="37992" spans="1:3" x14ac:dyDescent="0.25">
      <c r="A37992" s="1">
        <v>259622702791794</v>
      </c>
      <c r="C37992" s="1">
        <v>836560585908159</v>
      </c>
    </row>
    <row r="37993" spans="1:3" x14ac:dyDescent="0.25">
      <c r="A37993" s="1">
        <v>744270405313417</v>
      </c>
      <c r="C37993" s="1">
        <v>671866949776092</v>
      </c>
    </row>
    <row r="37994" spans="1:3" x14ac:dyDescent="0.25">
      <c r="A37994" s="1">
        <v>841004715932262</v>
      </c>
      <c r="C37994" s="1">
        <v>681587615376717</v>
      </c>
    </row>
    <row r="37995" spans="1:3" x14ac:dyDescent="0.25">
      <c r="A37995" s="1">
        <v>315057620913255</v>
      </c>
      <c r="C37995" s="1">
        <v>538482939016970</v>
      </c>
    </row>
    <row r="37996" spans="1:3" x14ac:dyDescent="0.25">
      <c r="A37996" s="1">
        <v>489826071572059</v>
      </c>
      <c r="C37996" s="1">
        <v>308600467112400</v>
      </c>
    </row>
    <row r="37997" spans="1:3" x14ac:dyDescent="0.25">
      <c r="A37997" s="1">
        <v>436400452815999</v>
      </c>
      <c r="C37997" s="1">
        <v>358176825697782</v>
      </c>
    </row>
    <row r="37998" spans="1:3" x14ac:dyDescent="0.25">
      <c r="A37998" s="1">
        <v>753933278728372</v>
      </c>
      <c r="C37998" s="1">
        <v>300610999805674</v>
      </c>
    </row>
    <row r="37999" spans="1:3" x14ac:dyDescent="0.25">
      <c r="A37999" s="1">
        <v>647982297071335</v>
      </c>
      <c r="C37999" s="1">
        <v>675353051901798</v>
      </c>
    </row>
    <row r="38000" spans="1:3" x14ac:dyDescent="0.25">
      <c r="A38000" s="1">
        <v>637952885971592</v>
      </c>
      <c r="C38000" s="1">
        <v>199466250131644</v>
      </c>
    </row>
    <row r="38001" spans="1:3" x14ac:dyDescent="0.25">
      <c r="A38001" s="1">
        <v>108156620866051</v>
      </c>
      <c r="C38001" s="1">
        <v>405537341182853</v>
      </c>
    </row>
    <row r="38002" spans="1:3" x14ac:dyDescent="0.25">
      <c r="A38002" s="1">
        <v>502767633568057</v>
      </c>
      <c r="C38002" s="1">
        <v>272280555681155</v>
      </c>
    </row>
    <row r="38003" spans="1:3" x14ac:dyDescent="0.25">
      <c r="A38003" s="1">
        <v>675840486353426</v>
      </c>
      <c r="C38003" s="1">
        <v>463597473320879</v>
      </c>
    </row>
    <row r="38004" spans="1:3" x14ac:dyDescent="0.25">
      <c r="A38004" s="1">
        <v>122439866709374</v>
      </c>
      <c r="C38004" s="1">
        <v>797855702328652</v>
      </c>
    </row>
    <row r="38005" spans="1:3" x14ac:dyDescent="0.25">
      <c r="A38005" s="1">
        <v>321901576612851</v>
      </c>
      <c r="C38005" s="1">
        <v>666327113434751</v>
      </c>
    </row>
    <row r="38006" spans="1:3" x14ac:dyDescent="0.25">
      <c r="A38006" s="1">
        <v>158220248906886</v>
      </c>
      <c r="C38006" s="1">
        <v>600897864033657</v>
      </c>
    </row>
    <row r="38007" spans="1:3" x14ac:dyDescent="0.25">
      <c r="A38007" s="1">
        <v>539412043822400</v>
      </c>
      <c r="C38007" s="1">
        <v>721088501365873</v>
      </c>
    </row>
    <row r="38008" spans="1:3" x14ac:dyDescent="0.25">
      <c r="A38008" s="1">
        <v>575299070625381</v>
      </c>
      <c r="C38008" s="1">
        <v>723952682149425</v>
      </c>
    </row>
    <row r="38009" spans="1:3" x14ac:dyDescent="0.25">
      <c r="A38009" s="1">
        <v>522129240283513</v>
      </c>
      <c r="C38009" s="1">
        <v>558451970982645</v>
      </c>
    </row>
    <row r="38010" spans="1:3" x14ac:dyDescent="0.25">
      <c r="A38010" s="1">
        <v>832698181257274</v>
      </c>
      <c r="C38010" s="1">
        <v>672850644814909</v>
      </c>
    </row>
    <row r="38011" spans="1:3" x14ac:dyDescent="0.25">
      <c r="A38011" s="1">
        <v>220856675558624</v>
      </c>
      <c r="C38011" s="1">
        <v>804972068219638</v>
      </c>
    </row>
    <row r="38012" spans="1:3" x14ac:dyDescent="0.25">
      <c r="A38012" s="1">
        <v>223385430927046</v>
      </c>
      <c r="C38012" s="1">
        <v>995602149236567</v>
      </c>
    </row>
    <row r="38013" spans="1:3" x14ac:dyDescent="0.25">
      <c r="A38013" s="1">
        <v>267150109151468</v>
      </c>
      <c r="C38013" s="1">
        <v>283065524874891</v>
      </c>
    </row>
    <row r="38014" spans="1:3" x14ac:dyDescent="0.25">
      <c r="A38014" s="1">
        <v>521130742352139</v>
      </c>
      <c r="C38014" s="1">
        <v>794243882699373</v>
      </c>
    </row>
    <row r="38015" spans="1:3" x14ac:dyDescent="0.25">
      <c r="A38015" s="1">
        <v>229751341555442</v>
      </c>
      <c r="C38015" s="1">
        <v>965361098180508</v>
      </c>
    </row>
    <row r="38016" spans="1:3" x14ac:dyDescent="0.25">
      <c r="A38016" s="1">
        <v>953932483483899</v>
      </c>
      <c r="C38016" s="1">
        <v>795409218255486</v>
      </c>
    </row>
    <row r="38017" spans="1:3" x14ac:dyDescent="0.25">
      <c r="A38017" s="1">
        <v>224134657634122</v>
      </c>
      <c r="C38017" s="1">
        <v>330910405510708</v>
      </c>
    </row>
    <row r="38018" spans="1:3" x14ac:dyDescent="0.25">
      <c r="A38018" s="1">
        <v>784360991361751</v>
      </c>
      <c r="C38018" s="1">
        <v>540097279003873</v>
      </c>
    </row>
    <row r="38019" spans="1:3" x14ac:dyDescent="0.25">
      <c r="A38019" s="1">
        <v>300576805579403</v>
      </c>
      <c r="C38019" s="1">
        <v>732635291076624</v>
      </c>
    </row>
    <row r="38020" spans="1:3" x14ac:dyDescent="0.25">
      <c r="A38020" s="1">
        <v>281503792004821</v>
      </c>
      <c r="C38020" s="1">
        <v>197716263555177</v>
      </c>
    </row>
    <row r="38021" spans="1:3" x14ac:dyDescent="0.25">
      <c r="A38021" s="1">
        <v>616669090392084</v>
      </c>
      <c r="C38021" s="1">
        <v>939058415196913</v>
      </c>
    </row>
    <row r="38022" spans="1:3" x14ac:dyDescent="0.25">
      <c r="A38022" s="1">
        <v>986558376040244</v>
      </c>
      <c r="C38022" s="1">
        <v>349666731990317</v>
      </c>
    </row>
    <row r="38023" spans="1:3" x14ac:dyDescent="0.25">
      <c r="A38023" s="1">
        <v>474871476519641</v>
      </c>
      <c r="C38023" s="1">
        <v>760916574880472</v>
      </c>
    </row>
    <row r="38024" spans="1:3" x14ac:dyDescent="0.25">
      <c r="A38024" s="1">
        <v>305037116346140</v>
      </c>
      <c r="C38024" s="1">
        <v>152863568311244</v>
      </c>
    </row>
    <row r="38025" spans="1:3" x14ac:dyDescent="0.25">
      <c r="A38025" s="1">
        <v>585215344306438</v>
      </c>
      <c r="C38025" s="1">
        <v>662751857410922</v>
      </c>
    </row>
    <row r="38026" spans="1:3" x14ac:dyDescent="0.25">
      <c r="A38026" s="1">
        <v>724455795156271</v>
      </c>
      <c r="C38026" s="1">
        <v>942060534142303</v>
      </c>
    </row>
    <row r="38027" spans="1:3" x14ac:dyDescent="0.25">
      <c r="A38027" s="1">
        <v>481797212950567</v>
      </c>
      <c r="C38027" s="1">
        <v>718642840719773</v>
      </c>
    </row>
    <row r="38028" spans="1:3" x14ac:dyDescent="0.25">
      <c r="A38028" s="1">
        <v>305588371891852</v>
      </c>
      <c r="C38028" s="1">
        <v>286884537055842</v>
      </c>
    </row>
    <row r="38029" spans="1:3" x14ac:dyDescent="0.25">
      <c r="A38029" s="1">
        <v>321080806158060</v>
      </c>
      <c r="C38029" s="1">
        <v>612623533029385</v>
      </c>
    </row>
    <row r="38030" spans="1:3" x14ac:dyDescent="0.25">
      <c r="A38030" s="1">
        <v>676264611448204</v>
      </c>
      <c r="C38030" s="1">
        <v>395655983615792</v>
      </c>
    </row>
    <row r="38031" spans="1:3" x14ac:dyDescent="0.25">
      <c r="A38031" s="1">
        <v>613897483738786</v>
      </c>
      <c r="C38031" s="1">
        <v>147468741746504</v>
      </c>
    </row>
    <row r="38032" spans="1:3" x14ac:dyDescent="0.25">
      <c r="A38032" s="1">
        <v>390010429067554</v>
      </c>
      <c r="C38032" s="1">
        <v>456052313883008</v>
      </c>
    </row>
    <row r="38033" spans="1:3" x14ac:dyDescent="0.25">
      <c r="A38033" s="1">
        <v>809078875203601</v>
      </c>
      <c r="C38033" s="1">
        <v>182137527340372</v>
      </c>
    </row>
    <row r="38034" spans="1:3" x14ac:dyDescent="0.25">
      <c r="A38034" s="1">
        <v>588584345659135</v>
      </c>
      <c r="C38034" s="1">
        <v>267490012225067</v>
      </c>
    </row>
    <row r="38035" spans="1:3" x14ac:dyDescent="0.25">
      <c r="A38035" s="1">
        <v>687267682486794</v>
      </c>
      <c r="C38035" s="1">
        <v>231343876535965</v>
      </c>
    </row>
    <row r="38036" spans="1:3" x14ac:dyDescent="0.25">
      <c r="A38036" s="1">
        <v>429186684613671</v>
      </c>
      <c r="C38036" s="1">
        <v>928965142840842</v>
      </c>
    </row>
    <row r="38037" spans="1:3" x14ac:dyDescent="0.25">
      <c r="A38037" s="1">
        <v>561328590705169</v>
      </c>
      <c r="C38037" s="1">
        <v>126956855603825</v>
      </c>
    </row>
    <row r="38038" spans="1:3" x14ac:dyDescent="0.25">
      <c r="A38038" s="1">
        <v>320191712650021</v>
      </c>
      <c r="C38038" s="1">
        <v>644288668346426</v>
      </c>
    </row>
    <row r="38039" spans="1:3" x14ac:dyDescent="0.25">
      <c r="A38039" s="1">
        <v>815016327787526</v>
      </c>
      <c r="C38039" s="1">
        <v>947795174487065</v>
      </c>
    </row>
    <row r="38040" spans="1:3" x14ac:dyDescent="0.25">
      <c r="A38040" s="1">
        <v>705800437787237</v>
      </c>
      <c r="C38040" s="1">
        <v>284179454180595</v>
      </c>
    </row>
    <row r="38041" spans="1:3" x14ac:dyDescent="0.25">
      <c r="A38041" s="1">
        <v>297168825331601</v>
      </c>
      <c r="C38041" s="1">
        <v>496344085564006</v>
      </c>
    </row>
    <row r="38042" spans="1:3" x14ac:dyDescent="0.25">
      <c r="A38042" s="1">
        <v>711046664938794</v>
      </c>
      <c r="C38042" s="1">
        <v>789869421247118</v>
      </c>
    </row>
    <row r="38043" spans="1:3" x14ac:dyDescent="0.25">
      <c r="A38043" s="1">
        <v>691751883646065</v>
      </c>
      <c r="C38043" s="1">
        <v>213739298215862</v>
      </c>
    </row>
    <row r="38044" spans="1:3" x14ac:dyDescent="0.25">
      <c r="A38044" s="1">
        <v>853601769982771</v>
      </c>
      <c r="C38044" s="1">
        <v>438685100557244</v>
      </c>
    </row>
    <row r="38045" spans="1:3" x14ac:dyDescent="0.25">
      <c r="A38045" s="1">
        <v>642222643016515</v>
      </c>
      <c r="C38045" s="1">
        <v>549972642249078</v>
      </c>
    </row>
    <row r="38046" spans="1:3" x14ac:dyDescent="0.25">
      <c r="A38046" s="1">
        <v>110091036543041</v>
      </c>
      <c r="C38046" s="1">
        <v>285917233727582</v>
      </c>
    </row>
    <row r="38047" spans="1:3" x14ac:dyDescent="0.25">
      <c r="A38047" s="1">
        <v>590496812895608</v>
      </c>
      <c r="C38047" s="1">
        <v>303533959622315</v>
      </c>
    </row>
    <row r="38048" spans="1:3" x14ac:dyDescent="0.25">
      <c r="A38048" s="1">
        <v>152129594141249</v>
      </c>
      <c r="C38048" s="1">
        <v>970709218877705</v>
      </c>
    </row>
    <row r="38049" spans="1:3" x14ac:dyDescent="0.25">
      <c r="A38049" s="1">
        <v>597345881982861</v>
      </c>
      <c r="C38049" s="1">
        <v>756720729279512</v>
      </c>
    </row>
    <row r="38050" spans="1:3" x14ac:dyDescent="0.25">
      <c r="A38050" s="1">
        <v>630033755319259</v>
      </c>
      <c r="C38050" s="1">
        <v>210167987403317</v>
      </c>
    </row>
    <row r="38051" spans="1:3" x14ac:dyDescent="0.25">
      <c r="A38051" s="1">
        <v>809092134234605</v>
      </c>
      <c r="C38051" s="1">
        <v>156935141608749</v>
      </c>
    </row>
    <row r="38052" spans="1:3" x14ac:dyDescent="0.25">
      <c r="A38052" s="1">
        <v>627486980950224</v>
      </c>
      <c r="C38052" s="1">
        <v>766534751880142</v>
      </c>
    </row>
    <row r="38053" spans="1:3" x14ac:dyDescent="0.25">
      <c r="A38053" s="1">
        <v>324626098685403</v>
      </c>
      <c r="C38053" s="1">
        <v>177610186299819</v>
      </c>
    </row>
    <row r="38054" spans="1:3" x14ac:dyDescent="0.25">
      <c r="A38054" s="1">
        <v>549914869355854</v>
      </c>
      <c r="C38054" s="1">
        <v>549074143462569</v>
      </c>
    </row>
    <row r="38055" spans="1:3" x14ac:dyDescent="0.25">
      <c r="A38055" s="1">
        <v>284997340044654</v>
      </c>
      <c r="C38055" s="1">
        <v>832416776381516</v>
      </c>
    </row>
    <row r="38056" spans="1:3" x14ac:dyDescent="0.25">
      <c r="A38056" s="1">
        <v>161819844762794</v>
      </c>
      <c r="C38056" s="1">
        <v>845860788485510</v>
      </c>
    </row>
    <row r="38057" spans="1:3" x14ac:dyDescent="0.25">
      <c r="A38057" s="1">
        <v>106253348890002</v>
      </c>
      <c r="C38057" s="1">
        <v>456428440693828</v>
      </c>
    </row>
    <row r="38058" spans="1:3" x14ac:dyDescent="0.25">
      <c r="A38058" s="1">
        <v>622006475530420</v>
      </c>
      <c r="C38058" s="1">
        <v>177202837416241</v>
      </c>
    </row>
    <row r="38059" spans="1:3" x14ac:dyDescent="0.25">
      <c r="A38059" s="1">
        <v>279418795672622</v>
      </c>
      <c r="C38059" s="1">
        <v>995757747207784</v>
      </c>
    </row>
    <row r="38060" spans="1:3" x14ac:dyDescent="0.25">
      <c r="A38060" s="1">
        <v>380498390123031</v>
      </c>
      <c r="C38060" s="1">
        <v>533433846275663</v>
      </c>
    </row>
    <row r="38061" spans="1:3" x14ac:dyDescent="0.25">
      <c r="A38061" s="1">
        <v>916202552570385</v>
      </c>
      <c r="C38061" s="1">
        <v>567012233797989</v>
      </c>
    </row>
    <row r="38062" spans="1:3" x14ac:dyDescent="0.25">
      <c r="A38062" s="1">
        <v>251880628460372</v>
      </c>
      <c r="C38062" s="1">
        <v>931934238386201</v>
      </c>
    </row>
    <row r="38063" spans="1:3" x14ac:dyDescent="0.25">
      <c r="A38063" s="1">
        <v>399041846507121</v>
      </c>
      <c r="C38063" s="1">
        <v>670421878623649</v>
      </c>
    </row>
    <row r="38064" spans="1:3" x14ac:dyDescent="0.25">
      <c r="A38064" s="1">
        <v>415204424018409</v>
      </c>
      <c r="C38064" s="1">
        <v>923846383974781</v>
      </c>
    </row>
    <row r="38065" spans="1:3" x14ac:dyDescent="0.25">
      <c r="A38065" s="1">
        <v>566957143151649</v>
      </c>
      <c r="C38065" s="1">
        <v>278646901016149</v>
      </c>
    </row>
    <row r="38066" spans="1:3" x14ac:dyDescent="0.25">
      <c r="A38066" s="1">
        <v>853916201990541</v>
      </c>
      <c r="C38066" s="1">
        <v>531063516362042</v>
      </c>
    </row>
    <row r="38067" spans="1:3" x14ac:dyDescent="0.25">
      <c r="A38067" s="1">
        <v>429455840695174</v>
      </c>
      <c r="C38067" s="1">
        <v>948329746515938</v>
      </c>
    </row>
    <row r="38068" spans="1:3" x14ac:dyDescent="0.25">
      <c r="A38068" s="1">
        <v>474401271750236</v>
      </c>
      <c r="C38068" s="1">
        <v>176550833697579</v>
      </c>
    </row>
    <row r="38069" spans="1:3" x14ac:dyDescent="0.25">
      <c r="A38069" s="1">
        <v>276837173340841</v>
      </c>
      <c r="C38069" s="1">
        <v>679468974825110</v>
      </c>
    </row>
    <row r="38070" spans="1:3" x14ac:dyDescent="0.25">
      <c r="A38070" s="1">
        <v>986146977302235</v>
      </c>
      <c r="C38070" s="1">
        <v>477617263779678</v>
      </c>
    </row>
    <row r="38071" spans="1:3" x14ac:dyDescent="0.25">
      <c r="A38071" s="1">
        <v>217820280941306</v>
      </c>
      <c r="C38071" s="1">
        <v>368962450436606</v>
      </c>
    </row>
    <row r="38072" spans="1:3" x14ac:dyDescent="0.25">
      <c r="A38072" s="1">
        <v>577643065558019</v>
      </c>
      <c r="C38072" s="1">
        <v>743473650889162</v>
      </c>
    </row>
    <row r="38073" spans="1:3" x14ac:dyDescent="0.25">
      <c r="A38073" s="1">
        <v>265447145317284</v>
      </c>
      <c r="C38073" s="1">
        <v>271000736256840</v>
      </c>
    </row>
    <row r="38074" spans="1:3" x14ac:dyDescent="0.25">
      <c r="A38074" s="1">
        <v>672369065535046</v>
      </c>
      <c r="C38074" s="1">
        <v>162895016432389</v>
      </c>
    </row>
    <row r="38075" spans="1:3" x14ac:dyDescent="0.25">
      <c r="A38075" s="1">
        <v>347297697655533</v>
      </c>
      <c r="C38075" s="1">
        <v>602775272608220</v>
      </c>
    </row>
    <row r="38076" spans="1:3" x14ac:dyDescent="0.25">
      <c r="A38076" s="1">
        <v>641224697948270</v>
      </c>
      <c r="C38076" s="1">
        <v>474890124908292</v>
      </c>
    </row>
    <row r="38077" spans="1:3" x14ac:dyDescent="0.25">
      <c r="A38077" s="1">
        <v>985990028119968</v>
      </c>
      <c r="C38077" s="1">
        <v>739628764015974</v>
      </c>
    </row>
    <row r="38078" spans="1:3" x14ac:dyDescent="0.25">
      <c r="A38078" s="1">
        <v>711118384123197</v>
      </c>
      <c r="C38078" s="1">
        <v>949712566406733</v>
      </c>
    </row>
    <row r="38079" spans="1:3" x14ac:dyDescent="0.25">
      <c r="A38079" s="1">
        <v>416367849137878</v>
      </c>
      <c r="C38079" s="1">
        <v>246986386974961</v>
      </c>
    </row>
    <row r="38080" spans="1:3" x14ac:dyDescent="0.25">
      <c r="A38080" s="1">
        <v>927861401444944</v>
      </c>
      <c r="C38080" s="1">
        <v>598112811869933</v>
      </c>
    </row>
    <row r="38081" spans="1:3" x14ac:dyDescent="0.25">
      <c r="A38081" s="1">
        <v>882674577406704</v>
      </c>
      <c r="C38081" s="1">
        <v>456013618576598</v>
      </c>
    </row>
    <row r="38082" spans="1:3" x14ac:dyDescent="0.25">
      <c r="A38082" s="1">
        <v>861136297384729</v>
      </c>
      <c r="C38082" s="1">
        <v>303010172098148</v>
      </c>
    </row>
    <row r="38083" spans="1:3" x14ac:dyDescent="0.25">
      <c r="A38083" s="1">
        <v>593032841510341</v>
      </c>
      <c r="C38083" s="1">
        <v>511313322777152</v>
      </c>
    </row>
    <row r="38084" spans="1:3" x14ac:dyDescent="0.25">
      <c r="A38084" s="1">
        <v>210936438002222</v>
      </c>
      <c r="C38084" s="1">
        <v>581066373349209</v>
      </c>
    </row>
    <row r="38085" spans="1:3" x14ac:dyDescent="0.25">
      <c r="A38085" s="1">
        <v>202199587271508</v>
      </c>
      <c r="C38085" s="1">
        <v>989309337272351</v>
      </c>
    </row>
    <row r="38086" spans="1:3" x14ac:dyDescent="0.25">
      <c r="A38086" s="1">
        <v>922162899390024</v>
      </c>
      <c r="C38086" s="1">
        <v>199658716154271</v>
      </c>
    </row>
    <row r="38087" spans="1:3" x14ac:dyDescent="0.25">
      <c r="A38087" s="1">
        <v>184193208262178</v>
      </c>
      <c r="C38087" s="1">
        <v>593484664776151</v>
      </c>
    </row>
    <row r="38088" spans="1:3" x14ac:dyDescent="0.25">
      <c r="A38088" s="1">
        <v>480701583229409</v>
      </c>
      <c r="C38088" s="1">
        <v>415113028911611</v>
      </c>
    </row>
    <row r="38089" spans="1:3" x14ac:dyDescent="0.25">
      <c r="A38089" s="1">
        <v>657040070457603</v>
      </c>
      <c r="C38089" s="1">
        <v>663959649370733</v>
      </c>
    </row>
    <row r="38090" spans="1:3" x14ac:dyDescent="0.25">
      <c r="A38090" s="1">
        <v>905304058417766</v>
      </c>
      <c r="C38090" s="1">
        <v>252865439814958</v>
      </c>
    </row>
    <row r="38091" spans="1:3" x14ac:dyDescent="0.25">
      <c r="A38091" s="1">
        <v>791727614445164</v>
      </c>
      <c r="C38091" s="1">
        <v>604091154015953</v>
      </c>
    </row>
    <row r="38092" spans="1:3" x14ac:dyDescent="0.25">
      <c r="A38092" s="1">
        <v>691773378581355</v>
      </c>
      <c r="C38092" s="1">
        <v>486573591887155</v>
      </c>
    </row>
    <row r="38093" spans="1:3" x14ac:dyDescent="0.25">
      <c r="A38093" s="1">
        <v>836799138391820</v>
      </c>
      <c r="C38093" s="1">
        <v>246787986240283</v>
      </c>
    </row>
    <row r="38094" spans="1:3" x14ac:dyDescent="0.25">
      <c r="A38094" s="1">
        <v>354306404731024</v>
      </c>
      <c r="C38094" s="1">
        <v>521771092624194</v>
      </c>
    </row>
    <row r="38095" spans="1:3" x14ac:dyDescent="0.25">
      <c r="A38095" s="1">
        <v>774415725877233</v>
      </c>
      <c r="C38095" s="1">
        <v>536042996330308</v>
      </c>
    </row>
    <row r="38096" spans="1:3" x14ac:dyDescent="0.25">
      <c r="A38096" s="1">
        <v>550091167399821</v>
      </c>
      <c r="C38096" s="1">
        <v>352916858759400</v>
      </c>
    </row>
    <row r="38097" spans="1:3" x14ac:dyDescent="0.25">
      <c r="A38097" s="1">
        <v>311938608903123</v>
      </c>
      <c r="C38097" s="1">
        <v>708042952312158</v>
      </c>
    </row>
    <row r="38098" spans="1:3" x14ac:dyDescent="0.25">
      <c r="A38098" s="1">
        <v>551680588151136</v>
      </c>
      <c r="C38098" s="1">
        <v>155196350741106</v>
      </c>
    </row>
    <row r="38099" spans="1:3" x14ac:dyDescent="0.25">
      <c r="A38099" s="1">
        <v>122848119652065</v>
      </c>
      <c r="C38099" s="1">
        <v>642311501270746</v>
      </c>
    </row>
    <row r="38100" spans="1:3" x14ac:dyDescent="0.25">
      <c r="A38100" s="1">
        <v>301820805327573</v>
      </c>
      <c r="C38100" s="1">
        <v>369322337025044</v>
      </c>
    </row>
    <row r="38101" spans="1:3" x14ac:dyDescent="0.25">
      <c r="A38101" s="1">
        <v>952523797900684</v>
      </c>
      <c r="C38101" s="1">
        <v>670617340090003</v>
      </c>
    </row>
    <row r="38102" spans="1:3" x14ac:dyDescent="0.25">
      <c r="A38102" s="1">
        <v>809866616436485</v>
      </c>
      <c r="C38102" s="1">
        <v>646651597225809</v>
      </c>
    </row>
    <row r="38103" spans="1:3" x14ac:dyDescent="0.25">
      <c r="A38103" s="1">
        <v>229374584800111</v>
      </c>
      <c r="C38103" s="1">
        <v>598658759025805</v>
      </c>
    </row>
    <row r="38104" spans="1:3" x14ac:dyDescent="0.25">
      <c r="A38104" s="1">
        <v>290587847983348</v>
      </c>
      <c r="C38104" s="1">
        <v>602432623578234</v>
      </c>
    </row>
    <row r="38105" spans="1:3" x14ac:dyDescent="0.25">
      <c r="A38105" s="1">
        <v>988602096413993</v>
      </c>
      <c r="C38105" s="1">
        <v>685054193348240</v>
      </c>
    </row>
    <row r="38106" spans="1:3" x14ac:dyDescent="0.25">
      <c r="A38106" s="1">
        <v>695441465874729</v>
      </c>
      <c r="C38106" s="1">
        <v>518710669001251</v>
      </c>
    </row>
    <row r="38107" spans="1:3" x14ac:dyDescent="0.25">
      <c r="A38107" s="1">
        <v>277812426557767</v>
      </c>
      <c r="C38107" s="1">
        <v>878835140012592</v>
      </c>
    </row>
    <row r="38108" spans="1:3" x14ac:dyDescent="0.25">
      <c r="A38108" s="1">
        <v>601274981309702</v>
      </c>
      <c r="C38108" s="1">
        <v>525192782509887</v>
      </c>
    </row>
    <row r="38109" spans="1:3" x14ac:dyDescent="0.25">
      <c r="A38109" s="1">
        <v>315872982540564</v>
      </c>
      <c r="C38109" s="1">
        <v>631961244158145</v>
      </c>
    </row>
    <row r="38110" spans="1:3" x14ac:dyDescent="0.25">
      <c r="A38110" s="1">
        <v>583491797971739</v>
      </c>
      <c r="C38110" s="1">
        <v>520200781258299</v>
      </c>
    </row>
    <row r="38111" spans="1:3" x14ac:dyDescent="0.25">
      <c r="A38111" s="1">
        <v>492599496920951</v>
      </c>
      <c r="C38111" s="1">
        <v>125504290928730</v>
      </c>
    </row>
    <row r="38112" spans="1:3" x14ac:dyDescent="0.25">
      <c r="A38112" s="1">
        <v>120966612159125</v>
      </c>
      <c r="C38112" s="1">
        <v>676799605262346</v>
      </c>
    </row>
    <row r="38113" spans="1:3" x14ac:dyDescent="0.25">
      <c r="A38113" s="1">
        <v>703583569423329</v>
      </c>
      <c r="C38113" s="1">
        <v>389588094083760</v>
      </c>
    </row>
    <row r="38114" spans="1:3" x14ac:dyDescent="0.25">
      <c r="A38114" s="1">
        <v>841842969292224</v>
      </c>
      <c r="C38114" s="1">
        <v>751476950719458</v>
      </c>
    </row>
    <row r="38115" spans="1:3" x14ac:dyDescent="0.25">
      <c r="A38115" s="1">
        <v>356653126102682</v>
      </c>
      <c r="C38115" s="1">
        <v>274188155057338</v>
      </c>
    </row>
    <row r="38116" spans="1:3" x14ac:dyDescent="0.25">
      <c r="A38116" s="1">
        <v>886751185953227</v>
      </c>
      <c r="C38116" s="1">
        <v>253124288421774</v>
      </c>
    </row>
    <row r="38117" spans="1:3" x14ac:dyDescent="0.25">
      <c r="A38117" s="1">
        <v>792429157904023</v>
      </c>
      <c r="C38117" s="1">
        <v>727627978622517</v>
      </c>
    </row>
    <row r="38118" spans="1:3" x14ac:dyDescent="0.25">
      <c r="A38118" s="1">
        <v>354393242085020</v>
      </c>
      <c r="C38118" s="1">
        <v>952986360896480</v>
      </c>
    </row>
    <row r="38119" spans="1:3" x14ac:dyDescent="0.25">
      <c r="A38119" s="1">
        <v>630476003953391</v>
      </c>
      <c r="C38119" s="1">
        <v>112086206703684</v>
      </c>
    </row>
    <row r="38120" spans="1:3" x14ac:dyDescent="0.25">
      <c r="A38120" s="1">
        <v>412335159773262</v>
      </c>
      <c r="C38120" s="1">
        <v>693573608628868</v>
      </c>
    </row>
    <row r="38121" spans="1:3" x14ac:dyDescent="0.25">
      <c r="A38121" s="1">
        <v>688000909314420</v>
      </c>
      <c r="C38121" s="1">
        <v>991790061095142</v>
      </c>
    </row>
    <row r="38122" spans="1:3" x14ac:dyDescent="0.25">
      <c r="A38122" s="1">
        <v>825701928919527</v>
      </c>
      <c r="C38122" s="1">
        <v>631425329506945</v>
      </c>
    </row>
    <row r="38123" spans="1:3" x14ac:dyDescent="0.25">
      <c r="A38123" s="1">
        <v>913050953034489</v>
      </c>
      <c r="C38123" s="1">
        <v>405892674330416</v>
      </c>
    </row>
    <row r="38124" spans="1:3" x14ac:dyDescent="0.25">
      <c r="A38124" s="1">
        <v>162176784617922</v>
      </c>
      <c r="C38124" s="1">
        <v>928318468937274</v>
      </c>
    </row>
    <row r="38125" spans="1:3" x14ac:dyDescent="0.25">
      <c r="A38125" s="1">
        <v>144519689830422</v>
      </c>
      <c r="C38125" s="1">
        <v>525937013089116</v>
      </c>
    </row>
    <row r="38126" spans="1:3" x14ac:dyDescent="0.25">
      <c r="A38126" s="1">
        <v>224264880401752</v>
      </c>
      <c r="C38126" s="1">
        <v>475101371154920</v>
      </c>
    </row>
    <row r="38127" spans="1:3" x14ac:dyDescent="0.25">
      <c r="A38127" s="1">
        <v>150706656649287</v>
      </c>
      <c r="C38127" s="1">
        <v>812921697584163</v>
      </c>
    </row>
    <row r="38128" spans="1:3" x14ac:dyDescent="0.25">
      <c r="A38128" s="1">
        <v>681624386551286</v>
      </c>
      <c r="C38128" s="1">
        <v>265585006114949</v>
      </c>
    </row>
    <row r="38129" spans="1:3" x14ac:dyDescent="0.25">
      <c r="A38129" s="1">
        <v>491989596011472</v>
      </c>
      <c r="C38129" s="1">
        <v>163825107612359</v>
      </c>
    </row>
    <row r="38130" spans="1:3" x14ac:dyDescent="0.25">
      <c r="A38130" s="1">
        <v>967179514867753</v>
      </c>
      <c r="C38130" s="1">
        <v>928440662076706</v>
      </c>
    </row>
    <row r="38131" spans="1:3" x14ac:dyDescent="0.25">
      <c r="A38131" s="1">
        <v>442942453896662</v>
      </c>
      <c r="C38131" s="1">
        <v>190237003380888</v>
      </c>
    </row>
    <row r="38132" spans="1:3" x14ac:dyDescent="0.25">
      <c r="A38132" s="1">
        <v>694061061492303</v>
      </c>
      <c r="C38132" s="1">
        <v>389021091710782</v>
      </c>
    </row>
    <row r="38133" spans="1:3" x14ac:dyDescent="0.25">
      <c r="A38133" s="1">
        <v>421860095678959</v>
      </c>
      <c r="C38133" s="1">
        <v>570475433024815</v>
      </c>
    </row>
    <row r="38134" spans="1:3" x14ac:dyDescent="0.25">
      <c r="A38134" s="1">
        <v>133149542551547</v>
      </c>
      <c r="C38134" s="1">
        <v>359120307258617</v>
      </c>
    </row>
    <row r="38135" spans="1:3" x14ac:dyDescent="0.25">
      <c r="A38135" s="1">
        <v>306499829622501</v>
      </c>
      <c r="C38135" s="1">
        <v>696934941407724</v>
      </c>
    </row>
    <row r="38136" spans="1:3" x14ac:dyDescent="0.25">
      <c r="A38136" s="1">
        <v>455324274195103</v>
      </c>
      <c r="C38136" s="1">
        <v>417184746144195</v>
      </c>
    </row>
    <row r="38137" spans="1:3" x14ac:dyDescent="0.25">
      <c r="A38137" s="1">
        <v>954278599449005</v>
      </c>
      <c r="C38137" s="1">
        <v>333712656370004</v>
      </c>
    </row>
    <row r="38138" spans="1:3" x14ac:dyDescent="0.25">
      <c r="A38138" s="1">
        <v>157220055490295</v>
      </c>
      <c r="C38138" s="1">
        <v>387846596986241</v>
      </c>
    </row>
    <row r="38139" spans="1:3" x14ac:dyDescent="0.25">
      <c r="A38139" s="1">
        <v>790010142424254</v>
      </c>
      <c r="C38139" s="1">
        <v>653638561114372</v>
      </c>
    </row>
    <row r="38140" spans="1:3" x14ac:dyDescent="0.25">
      <c r="A38140" s="1">
        <v>367307855702846</v>
      </c>
      <c r="C38140" s="1">
        <v>951963157368089</v>
      </c>
    </row>
    <row r="38141" spans="1:3" x14ac:dyDescent="0.25">
      <c r="A38141" s="1">
        <v>664019987028523</v>
      </c>
      <c r="C38141" s="1">
        <v>599458353592026</v>
      </c>
    </row>
    <row r="38142" spans="1:3" x14ac:dyDescent="0.25">
      <c r="A38142" s="1">
        <v>405823255849636</v>
      </c>
      <c r="C38142" s="1">
        <v>341659173232824</v>
      </c>
    </row>
    <row r="38143" spans="1:3" x14ac:dyDescent="0.25">
      <c r="A38143" s="1">
        <v>249094568637105</v>
      </c>
      <c r="C38143" s="1">
        <v>277833523797417</v>
      </c>
    </row>
    <row r="38144" spans="1:3" x14ac:dyDescent="0.25">
      <c r="A38144" s="1">
        <v>402073311173659</v>
      </c>
      <c r="C38144" s="1">
        <v>885751614223982</v>
      </c>
    </row>
    <row r="38145" spans="1:3" x14ac:dyDescent="0.25">
      <c r="A38145" s="1">
        <v>999966876625785</v>
      </c>
      <c r="C38145" s="1">
        <v>311348513358146</v>
      </c>
    </row>
    <row r="38146" spans="1:3" x14ac:dyDescent="0.25">
      <c r="A38146" s="1">
        <v>616119858061733</v>
      </c>
      <c r="C38146" s="1">
        <v>400390025652317</v>
      </c>
    </row>
    <row r="38147" spans="1:3" x14ac:dyDescent="0.25">
      <c r="A38147" s="1">
        <v>820810120980408</v>
      </c>
      <c r="C38147" s="1">
        <v>832745282527469</v>
      </c>
    </row>
    <row r="38148" spans="1:3" x14ac:dyDescent="0.25">
      <c r="A38148" s="1">
        <v>127885856064466</v>
      </c>
      <c r="C38148" s="1">
        <v>301893238244855</v>
      </c>
    </row>
    <row r="38149" spans="1:3" x14ac:dyDescent="0.25">
      <c r="A38149" s="1">
        <v>939055084210583</v>
      </c>
      <c r="C38149" s="1">
        <v>345546131826805</v>
      </c>
    </row>
    <row r="38150" spans="1:3" x14ac:dyDescent="0.25">
      <c r="A38150" s="1">
        <v>347841746438077</v>
      </c>
      <c r="C38150" s="1">
        <v>205539977369876</v>
      </c>
    </row>
    <row r="38151" spans="1:3" x14ac:dyDescent="0.25">
      <c r="A38151" s="1">
        <v>358076153144706</v>
      </c>
      <c r="C38151" s="1">
        <v>596728478511592</v>
      </c>
    </row>
    <row r="38152" spans="1:3" x14ac:dyDescent="0.25">
      <c r="A38152" s="1">
        <v>409780525464136</v>
      </c>
      <c r="C38152" s="1">
        <v>509713582714254</v>
      </c>
    </row>
    <row r="38153" spans="1:3" x14ac:dyDescent="0.25">
      <c r="A38153" s="1">
        <v>122827788348296</v>
      </c>
      <c r="C38153" s="1">
        <v>953181933964919</v>
      </c>
    </row>
    <row r="38154" spans="1:3" x14ac:dyDescent="0.25">
      <c r="A38154" s="1">
        <v>304811155586562</v>
      </c>
      <c r="C38154" s="1">
        <v>126914791633993</v>
      </c>
    </row>
    <row r="38155" spans="1:3" x14ac:dyDescent="0.25">
      <c r="A38155" s="1">
        <v>484285959544135</v>
      </c>
      <c r="C38155" s="1">
        <v>419368685445798</v>
      </c>
    </row>
    <row r="38156" spans="1:3" x14ac:dyDescent="0.25">
      <c r="A38156" s="1">
        <v>725376664439264</v>
      </c>
      <c r="C38156" s="1">
        <v>660327866619408</v>
      </c>
    </row>
    <row r="38157" spans="1:3" x14ac:dyDescent="0.25">
      <c r="A38157" s="1">
        <v>292681548958714</v>
      </c>
      <c r="C38157" s="1">
        <v>109361028399893</v>
      </c>
    </row>
    <row r="38158" spans="1:3" x14ac:dyDescent="0.25">
      <c r="A38158" s="1">
        <v>320739530448194</v>
      </c>
      <c r="C38158" s="1">
        <v>295645237079403</v>
      </c>
    </row>
    <row r="38159" spans="1:3" x14ac:dyDescent="0.25">
      <c r="A38159" s="1">
        <v>169414320537837</v>
      </c>
      <c r="C38159" s="1">
        <v>724086990081213</v>
      </c>
    </row>
    <row r="38160" spans="1:3" x14ac:dyDescent="0.25">
      <c r="A38160" s="1">
        <v>696893720191841</v>
      </c>
      <c r="C38160" s="1">
        <v>719644871494541</v>
      </c>
    </row>
    <row r="38161" spans="1:3" x14ac:dyDescent="0.25">
      <c r="A38161" s="1">
        <v>863533221530321</v>
      </c>
      <c r="C38161" s="1">
        <v>775933680315913</v>
      </c>
    </row>
    <row r="38162" spans="1:3" x14ac:dyDescent="0.25">
      <c r="A38162" s="1">
        <v>997957792512656</v>
      </c>
      <c r="C38162" s="1">
        <v>123025442230742</v>
      </c>
    </row>
    <row r="38163" spans="1:3" x14ac:dyDescent="0.25">
      <c r="A38163" s="1">
        <v>198227528042436</v>
      </c>
      <c r="C38163" s="1">
        <v>401182286736547</v>
      </c>
    </row>
    <row r="38164" spans="1:3" x14ac:dyDescent="0.25">
      <c r="A38164" s="1">
        <v>400039334005773</v>
      </c>
      <c r="C38164" s="1">
        <v>364911509305315</v>
      </c>
    </row>
    <row r="38165" spans="1:3" x14ac:dyDescent="0.25">
      <c r="A38165" s="1">
        <v>594640347979271</v>
      </c>
      <c r="C38165" s="1">
        <v>710064782606139</v>
      </c>
    </row>
    <row r="38166" spans="1:3" x14ac:dyDescent="0.25">
      <c r="A38166" s="1">
        <v>376809162346274</v>
      </c>
      <c r="C38166" s="1">
        <v>600467982874224</v>
      </c>
    </row>
    <row r="38167" spans="1:3" x14ac:dyDescent="0.25">
      <c r="A38167" s="1">
        <v>999882086678615</v>
      </c>
      <c r="C38167" s="1">
        <v>397163561611486</v>
      </c>
    </row>
    <row r="38168" spans="1:3" x14ac:dyDescent="0.25">
      <c r="A38168" s="1">
        <v>741136533555691</v>
      </c>
      <c r="C38168" s="1">
        <v>425977956694606</v>
      </c>
    </row>
    <row r="38169" spans="1:3" x14ac:dyDescent="0.25">
      <c r="A38169" s="1">
        <v>834044419633702</v>
      </c>
      <c r="C38169" s="1">
        <v>517619840163395</v>
      </c>
    </row>
    <row r="38170" spans="1:3" x14ac:dyDescent="0.25">
      <c r="A38170" s="1">
        <v>126010915458132</v>
      </c>
      <c r="C38170" s="1">
        <v>702018915755984</v>
      </c>
    </row>
    <row r="38171" spans="1:3" x14ac:dyDescent="0.25">
      <c r="A38171" s="1">
        <v>200265626966038</v>
      </c>
      <c r="C38171" s="1">
        <v>562386772324491</v>
      </c>
    </row>
    <row r="38172" spans="1:3" x14ac:dyDescent="0.25">
      <c r="A38172" s="1">
        <v>298445501781228</v>
      </c>
      <c r="C38172" s="1">
        <v>430527802754867</v>
      </c>
    </row>
    <row r="38173" spans="1:3" x14ac:dyDescent="0.25">
      <c r="A38173" s="1">
        <v>188229029189246</v>
      </c>
      <c r="C38173" s="1">
        <v>931358017780841</v>
      </c>
    </row>
    <row r="38174" spans="1:3" x14ac:dyDescent="0.25">
      <c r="A38174" s="1">
        <v>480170694822558</v>
      </c>
      <c r="C38174" s="1">
        <v>904794191872398</v>
      </c>
    </row>
    <row r="38175" spans="1:3" x14ac:dyDescent="0.25">
      <c r="A38175" s="1">
        <v>556451952718711</v>
      </c>
      <c r="C38175" s="1">
        <v>628172824615555</v>
      </c>
    </row>
    <row r="38176" spans="1:3" x14ac:dyDescent="0.25">
      <c r="A38176" s="1">
        <v>123592949085053</v>
      </c>
      <c r="C38176" s="1">
        <v>407507768496717</v>
      </c>
    </row>
    <row r="38177" spans="1:3" x14ac:dyDescent="0.25">
      <c r="A38177" s="1">
        <v>167129918870535</v>
      </c>
      <c r="C38177" s="1">
        <v>652572055714329</v>
      </c>
    </row>
    <row r="38178" spans="1:3" x14ac:dyDescent="0.25">
      <c r="A38178" s="1">
        <v>884974163457422</v>
      </c>
      <c r="C38178" s="1">
        <v>960993173734216</v>
      </c>
    </row>
    <row r="38179" spans="1:3" x14ac:dyDescent="0.25">
      <c r="A38179" s="1">
        <v>437005247519297</v>
      </c>
      <c r="C38179" s="1">
        <v>883087710121736</v>
      </c>
    </row>
    <row r="38180" spans="1:3" x14ac:dyDescent="0.25">
      <c r="A38180" s="1">
        <v>158384764797175</v>
      </c>
      <c r="C38180" s="1">
        <v>494364602271379</v>
      </c>
    </row>
    <row r="38181" spans="1:3" x14ac:dyDescent="0.25">
      <c r="A38181" s="1">
        <v>973637924866520</v>
      </c>
      <c r="C38181" s="1">
        <v>295590059551345</v>
      </c>
    </row>
    <row r="38182" spans="1:3" x14ac:dyDescent="0.25">
      <c r="A38182" s="1">
        <v>785240351479350</v>
      </c>
      <c r="C38182" s="1">
        <v>266568582372288</v>
      </c>
    </row>
    <row r="38183" spans="1:3" x14ac:dyDescent="0.25">
      <c r="A38183" s="1">
        <v>763013653838894</v>
      </c>
      <c r="C38183" s="1">
        <v>791232994593818</v>
      </c>
    </row>
    <row r="38184" spans="1:3" x14ac:dyDescent="0.25">
      <c r="A38184" s="1">
        <v>464041161878018</v>
      </c>
      <c r="C38184" s="1">
        <v>704404439674843</v>
      </c>
    </row>
    <row r="38185" spans="1:3" x14ac:dyDescent="0.25">
      <c r="A38185" s="1">
        <v>761926865707366</v>
      </c>
      <c r="C38185" s="1">
        <v>345335785516941</v>
      </c>
    </row>
    <row r="38186" spans="1:3" x14ac:dyDescent="0.25">
      <c r="A38186" s="1">
        <v>957926518512831</v>
      </c>
      <c r="C38186" s="1">
        <v>604942030271161</v>
      </c>
    </row>
    <row r="38187" spans="1:3" x14ac:dyDescent="0.25">
      <c r="A38187" s="1">
        <v>138021460738664</v>
      </c>
      <c r="C38187" s="1">
        <v>109607400921490</v>
      </c>
    </row>
    <row r="38188" spans="1:3" x14ac:dyDescent="0.25">
      <c r="A38188" s="1">
        <v>857898727858478</v>
      </c>
      <c r="C38188" s="1">
        <v>708957745905919</v>
      </c>
    </row>
    <row r="38189" spans="1:3" x14ac:dyDescent="0.25">
      <c r="A38189" s="1">
        <v>975906990472612</v>
      </c>
      <c r="C38189" s="1">
        <v>841484523832865</v>
      </c>
    </row>
    <row r="38190" spans="1:3" x14ac:dyDescent="0.25">
      <c r="A38190" s="1">
        <v>330465732143143</v>
      </c>
      <c r="C38190" s="1">
        <v>261403306101693</v>
      </c>
    </row>
    <row r="38191" spans="1:3" x14ac:dyDescent="0.25">
      <c r="A38191" s="1">
        <v>803634949655405</v>
      </c>
      <c r="C38191" s="1">
        <v>532735302339703</v>
      </c>
    </row>
    <row r="38192" spans="1:3" x14ac:dyDescent="0.25">
      <c r="A38192" s="1">
        <v>116434519857638</v>
      </c>
      <c r="C38192" s="1">
        <v>526130759388551</v>
      </c>
    </row>
    <row r="38193" spans="1:3" x14ac:dyDescent="0.25">
      <c r="A38193" s="1">
        <v>105480672301423</v>
      </c>
      <c r="C38193" s="1">
        <v>255895496027949</v>
      </c>
    </row>
    <row r="38194" spans="1:3" x14ac:dyDescent="0.25">
      <c r="A38194" s="1">
        <v>886920970732329</v>
      </c>
      <c r="C38194" s="1">
        <v>604820740198547</v>
      </c>
    </row>
    <row r="38195" spans="1:3" x14ac:dyDescent="0.25">
      <c r="A38195" s="1">
        <v>856705685774642</v>
      </c>
      <c r="C38195" s="1">
        <v>130276042745667</v>
      </c>
    </row>
    <row r="38196" spans="1:3" x14ac:dyDescent="0.25">
      <c r="A38196" s="1">
        <v>346577383883701</v>
      </c>
      <c r="C38196" s="1">
        <v>716115346168680</v>
      </c>
    </row>
    <row r="38197" spans="1:3" x14ac:dyDescent="0.25">
      <c r="A38197" s="1">
        <v>231980066578030</v>
      </c>
      <c r="C38197" s="1">
        <v>423322617315223</v>
      </c>
    </row>
    <row r="38198" spans="1:3" x14ac:dyDescent="0.25">
      <c r="A38198" s="1">
        <v>997328258404311</v>
      </c>
      <c r="C38198" s="1">
        <v>965733796484125</v>
      </c>
    </row>
    <row r="38199" spans="1:3" x14ac:dyDescent="0.25">
      <c r="A38199" s="1">
        <v>367190431456831</v>
      </c>
      <c r="C38199" s="1">
        <v>730098705563844</v>
      </c>
    </row>
    <row r="38200" spans="1:3" x14ac:dyDescent="0.25">
      <c r="A38200" s="1">
        <v>595869097800661</v>
      </c>
      <c r="C38200" s="1">
        <v>385126180666688</v>
      </c>
    </row>
    <row r="38201" spans="1:3" x14ac:dyDescent="0.25">
      <c r="A38201" s="1">
        <v>627935573869104</v>
      </c>
      <c r="C38201" s="1">
        <v>934810408033427</v>
      </c>
    </row>
    <row r="38202" spans="1:3" x14ac:dyDescent="0.25">
      <c r="A38202" s="1">
        <v>918740110338921</v>
      </c>
      <c r="C38202" s="1">
        <v>408855281186051</v>
      </c>
    </row>
    <row r="38203" spans="1:3" x14ac:dyDescent="0.25">
      <c r="A38203" s="1">
        <v>637699280055962</v>
      </c>
      <c r="C38203" s="1">
        <v>692314049175397</v>
      </c>
    </row>
    <row r="38204" spans="1:3" x14ac:dyDescent="0.25">
      <c r="A38204" s="1">
        <v>986199813769655</v>
      </c>
      <c r="C38204" s="1">
        <v>443753582950474</v>
      </c>
    </row>
    <row r="38205" spans="1:3" x14ac:dyDescent="0.25">
      <c r="A38205" s="1">
        <v>648253651956033</v>
      </c>
      <c r="C38205" s="1">
        <v>154718382597931</v>
      </c>
    </row>
    <row r="38206" spans="1:3" x14ac:dyDescent="0.25">
      <c r="A38206" s="1">
        <v>602259883862269</v>
      </c>
      <c r="C38206" s="1">
        <v>699988191568663</v>
      </c>
    </row>
    <row r="38207" spans="1:3" x14ac:dyDescent="0.25">
      <c r="A38207" s="1">
        <v>176095248436895</v>
      </c>
      <c r="C38207" s="1">
        <v>340615659876679</v>
      </c>
    </row>
    <row r="38208" spans="1:3" x14ac:dyDescent="0.25">
      <c r="A38208" s="1">
        <v>654351823056063</v>
      </c>
      <c r="C38208" s="1">
        <v>656974672577593</v>
      </c>
    </row>
    <row r="38209" spans="1:3" x14ac:dyDescent="0.25">
      <c r="A38209" s="1">
        <v>633448201125572</v>
      </c>
      <c r="C38209" s="1">
        <v>397318643525291</v>
      </c>
    </row>
    <row r="38210" spans="1:3" x14ac:dyDescent="0.25">
      <c r="A38210" s="1">
        <v>427763515572519</v>
      </c>
      <c r="C38210" s="1">
        <v>991372994819633</v>
      </c>
    </row>
    <row r="38211" spans="1:3" x14ac:dyDescent="0.25">
      <c r="A38211" s="1">
        <v>679615406099054</v>
      </c>
      <c r="C38211" s="1">
        <v>195398122723640</v>
      </c>
    </row>
    <row r="38212" spans="1:3" x14ac:dyDescent="0.25">
      <c r="A38212" s="1">
        <v>308947244617536</v>
      </c>
      <c r="C38212" s="1">
        <v>349333913869728</v>
      </c>
    </row>
    <row r="38213" spans="1:3" x14ac:dyDescent="0.25">
      <c r="A38213" s="1">
        <v>491469460099448</v>
      </c>
      <c r="C38213" s="1">
        <v>628073754120212</v>
      </c>
    </row>
    <row r="38214" spans="1:3" x14ac:dyDescent="0.25">
      <c r="A38214" s="1">
        <v>104122369395027</v>
      </c>
      <c r="C38214" s="1">
        <v>226397531556930</v>
      </c>
    </row>
    <row r="38215" spans="1:3" x14ac:dyDescent="0.25">
      <c r="A38215" s="1">
        <v>406573455865097</v>
      </c>
      <c r="C38215" s="1">
        <v>813682374328813</v>
      </c>
    </row>
    <row r="38216" spans="1:3" x14ac:dyDescent="0.25">
      <c r="A38216" s="1">
        <v>456511981300162</v>
      </c>
      <c r="C38216" s="1">
        <v>858679384249035</v>
      </c>
    </row>
    <row r="38217" spans="1:3" x14ac:dyDescent="0.25">
      <c r="A38217" s="1">
        <v>714871930666988</v>
      </c>
      <c r="C38217" s="1">
        <v>259622013853556</v>
      </c>
    </row>
    <row r="38218" spans="1:3" x14ac:dyDescent="0.25">
      <c r="A38218" s="1">
        <v>104483778654614</v>
      </c>
      <c r="C38218" s="1">
        <v>169690013968267</v>
      </c>
    </row>
    <row r="38219" spans="1:3" x14ac:dyDescent="0.25">
      <c r="A38219" s="1">
        <v>404356031993784</v>
      </c>
      <c r="C38219" s="1">
        <v>873278485890488</v>
      </c>
    </row>
    <row r="38220" spans="1:3" x14ac:dyDescent="0.25">
      <c r="A38220" s="1">
        <v>418787833267241</v>
      </c>
      <c r="C38220" s="1">
        <v>585036571651001</v>
      </c>
    </row>
    <row r="38221" spans="1:3" x14ac:dyDescent="0.25">
      <c r="A38221" s="1">
        <v>396066241614575</v>
      </c>
      <c r="C38221" s="1">
        <v>933783786967315</v>
      </c>
    </row>
    <row r="38222" spans="1:3" x14ac:dyDescent="0.25">
      <c r="A38222" s="1">
        <v>903225004748595</v>
      </c>
      <c r="C38222" s="1">
        <v>122236551123046</v>
      </c>
    </row>
    <row r="38223" spans="1:3" x14ac:dyDescent="0.25">
      <c r="A38223" s="1">
        <v>604435385157707</v>
      </c>
      <c r="C38223" s="1">
        <v>458110369135143</v>
      </c>
    </row>
    <row r="38224" spans="1:3" x14ac:dyDescent="0.25">
      <c r="A38224" s="1">
        <v>646697874608812</v>
      </c>
      <c r="C38224" s="1">
        <v>391361275837341</v>
      </c>
    </row>
    <row r="38225" spans="1:3" x14ac:dyDescent="0.25">
      <c r="A38225" s="1">
        <v>581704755729415</v>
      </c>
      <c r="C38225" s="1">
        <v>529058641063628</v>
      </c>
    </row>
    <row r="38226" spans="1:3" x14ac:dyDescent="0.25">
      <c r="A38226" s="1">
        <v>621273309030058</v>
      </c>
      <c r="C38226" s="1">
        <v>917810345249642</v>
      </c>
    </row>
    <row r="38227" spans="1:3" x14ac:dyDescent="0.25">
      <c r="A38227" s="1">
        <v>272059752928366</v>
      </c>
      <c r="C38227" s="1">
        <v>718611215744144</v>
      </c>
    </row>
    <row r="38228" spans="1:3" x14ac:dyDescent="0.25">
      <c r="A38228" s="1">
        <v>585923759547932</v>
      </c>
      <c r="C38228" s="1">
        <v>941217635652514</v>
      </c>
    </row>
    <row r="38229" spans="1:3" x14ac:dyDescent="0.25">
      <c r="A38229" s="1">
        <v>489813923292233</v>
      </c>
      <c r="C38229" s="1">
        <v>785558840879070</v>
      </c>
    </row>
    <row r="38230" spans="1:3" x14ac:dyDescent="0.25">
      <c r="A38230" s="1">
        <v>514616961644685</v>
      </c>
      <c r="C38230" s="1">
        <v>722054203890010</v>
      </c>
    </row>
    <row r="38231" spans="1:3" x14ac:dyDescent="0.25">
      <c r="A38231" s="1">
        <v>551338127714346</v>
      </c>
      <c r="C38231" s="1">
        <v>962977919854621</v>
      </c>
    </row>
    <row r="38232" spans="1:3" x14ac:dyDescent="0.25">
      <c r="A38232" s="1">
        <v>273115633056627</v>
      </c>
      <c r="C38232" s="1">
        <v>883492530651187</v>
      </c>
    </row>
    <row r="38233" spans="1:3" x14ac:dyDescent="0.25">
      <c r="A38233" s="1">
        <v>221361488264950</v>
      </c>
      <c r="C38233" s="1">
        <v>889781065745705</v>
      </c>
    </row>
    <row r="38234" spans="1:3" x14ac:dyDescent="0.25">
      <c r="A38234" s="1">
        <v>543281028083027</v>
      </c>
      <c r="C38234" s="1">
        <v>602760349405068</v>
      </c>
    </row>
    <row r="38235" spans="1:3" x14ac:dyDescent="0.25">
      <c r="A38235" s="1">
        <v>896139870557443</v>
      </c>
      <c r="C38235" s="1">
        <v>169458219685908</v>
      </c>
    </row>
    <row r="38236" spans="1:3" x14ac:dyDescent="0.25">
      <c r="A38236" s="1">
        <v>101656537692089</v>
      </c>
      <c r="C38236" s="1">
        <v>267293912287738</v>
      </c>
    </row>
    <row r="38237" spans="1:3" x14ac:dyDescent="0.25">
      <c r="A38237" s="1">
        <v>690045448296813</v>
      </c>
      <c r="C38237" s="1">
        <v>417142836627204</v>
      </c>
    </row>
    <row r="38238" spans="1:3" x14ac:dyDescent="0.25">
      <c r="A38238" s="1">
        <v>419136776723944</v>
      </c>
      <c r="C38238" s="1">
        <v>820023007201405</v>
      </c>
    </row>
    <row r="38239" spans="1:3" x14ac:dyDescent="0.25">
      <c r="A38239" s="1">
        <v>741663698883994</v>
      </c>
      <c r="C38239" s="1">
        <v>763379762510174</v>
      </c>
    </row>
    <row r="38240" spans="1:3" x14ac:dyDescent="0.25">
      <c r="A38240" s="1">
        <v>971027786806136</v>
      </c>
      <c r="C38240" s="1">
        <v>485902236294494</v>
      </c>
    </row>
    <row r="38241" spans="1:3" x14ac:dyDescent="0.25">
      <c r="A38241" s="1">
        <v>591225055529839</v>
      </c>
      <c r="C38241" s="1">
        <v>997864082659816</v>
      </c>
    </row>
    <row r="38242" spans="1:3" x14ac:dyDescent="0.25">
      <c r="A38242" s="1">
        <v>936690279180919</v>
      </c>
      <c r="C38242" s="1">
        <v>139960201748807</v>
      </c>
    </row>
    <row r="38243" spans="1:3" x14ac:dyDescent="0.25">
      <c r="A38243" s="1">
        <v>305908483641757</v>
      </c>
      <c r="C38243" s="1">
        <v>685344962998336</v>
      </c>
    </row>
    <row r="38244" spans="1:3" x14ac:dyDescent="0.25">
      <c r="A38244" s="1">
        <v>683359209420103</v>
      </c>
      <c r="C38244" s="1">
        <v>936896437051133</v>
      </c>
    </row>
    <row r="38245" spans="1:3" x14ac:dyDescent="0.25">
      <c r="A38245" s="1">
        <v>429495408620471</v>
      </c>
      <c r="C38245" s="1">
        <v>998553189834222</v>
      </c>
    </row>
    <row r="38246" spans="1:3" x14ac:dyDescent="0.25">
      <c r="A38246" s="1">
        <v>397652648035562</v>
      </c>
      <c r="C38246" s="1">
        <v>847782944696779</v>
      </c>
    </row>
    <row r="38247" spans="1:3" x14ac:dyDescent="0.25">
      <c r="A38247" s="1">
        <v>965576568249720</v>
      </c>
      <c r="C38247" s="1">
        <v>311376592990808</v>
      </c>
    </row>
    <row r="38248" spans="1:3" x14ac:dyDescent="0.25">
      <c r="A38248" s="1">
        <v>343525447397064</v>
      </c>
      <c r="C38248" s="1">
        <v>441245045611046</v>
      </c>
    </row>
    <row r="38249" spans="1:3" x14ac:dyDescent="0.25">
      <c r="A38249" s="1">
        <v>509262821556863</v>
      </c>
      <c r="C38249" s="1">
        <v>689939393745518</v>
      </c>
    </row>
    <row r="38250" spans="1:3" x14ac:dyDescent="0.25">
      <c r="A38250" s="1">
        <v>620086996491409</v>
      </c>
      <c r="C38250" s="1">
        <v>361623742964798</v>
      </c>
    </row>
    <row r="38251" spans="1:3" x14ac:dyDescent="0.25">
      <c r="A38251" s="1">
        <v>118442830044963</v>
      </c>
      <c r="C38251" s="1">
        <v>791947642028348</v>
      </c>
    </row>
    <row r="38252" spans="1:3" x14ac:dyDescent="0.25">
      <c r="A38252" s="1">
        <v>737133785644525</v>
      </c>
      <c r="C38252" s="1">
        <v>868794112827135</v>
      </c>
    </row>
    <row r="38253" spans="1:3" x14ac:dyDescent="0.25">
      <c r="A38253" s="1">
        <v>372276163572651</v>
      </c>
      <c r="C38253" s="1">
        <v>727531824945302</v>
      </c>
    </row>
    <row r="38254" spans="1:3" x14ac:dyDescent="0.25">
      <c r="A38254" s="1">
        <v>299587282141096</v>
      </c>
      <c r="C38254" s="1">
        <v>355735098851513</v>
      </c>
    </row>
    <row r="38255" spans="1:3" x14ac:dyDescent="0.25">
      <c r="A38255" s="1">
        <v>404428509206077</v>
      </c>
      <c r="C38255" s="1">
        <v>510869257047421</v>
      </c>
    </row>
    <row r="38256" spans="1:3" x14ac:dyDescent="0.25">
      <c r="A38256" s="1">
        <v>197853473381166</v>
      </c>
      <c r="C38256" s="1">
        <v>216407999999786</v>
      </c>
    </row>
    <row r="38257" spans="1:3" x14ac:dyDescent="0.25">
      <c r="A38257" s="1">
        <v>555989273316554</v>
      </c>
      <c r="C38257" s="1">
        <v>470635760998442</v>
      </c>
    </row>
    <row r="38258" spans="1:3" x14ac:dyDescent="0.25">
      <c r="A38258" s="1">
        <v>331964542077149</v>
      </c>
      <c r="C38258" s="1">
        <v>833140895365982</v>
      </c>
    </row>
    <row r="38259" spans="1:3" x14ac:dyDescent="0.25">
      <c r="A38259" s="1">
        <v>102909959985357</v>
      </c>
      <c r="C38259" s="1">
        <v>474683557845747</v>
      </c>
    </row>
    <row r="38260" spans="1:3" x14ac:dyDescent="0.25">
      <c r="A38260" s="1">
        <v>296389920706559</v>
      </c>
      <c r="C38260" s="1">
        <v>537814276329847</v>
      </c>
    </row>
    <row r="38261" spans="1:3" x14ac:dyDescent="0.25">
      <c r="A38261" s="1">
        <v>554441450110352</v>
      </c>
      <c r="C38261" s="1">
        <v>719938640339184</v>
      </c>
    </row>
    <row r="38262" spans="1:3" x14ac:dyDescent="0.25">
      <c r="A38262" s="1">
        <v>629318828155154</v>
      </c>
      <c r="C38262" s="1">
        <v>522883492436509</v>
      </c>
    </row>
    <row r="38263" spans="1:3" x14ac:dyDescent="0.25">
      <c r="A38263" s="1">
        <v>711518339299446</v>
      </c>
      <c r="C38263" s="1">
        <v>197785522960718</v>
      </c>
    </row>
    <row r="38264" spans="1:3" x14ac:dyDescent="0.25">
      <c r="A38264" s="1">
        <v>937447169180059</v>
      </c>
      <c r="C38264" s="1">
        <v>675438248413966</v>
      </c>
    </row>
    <row r="38265" spans="1:3" x14ac:dyDescent="0.25">
      <c r="A38265" s="1">
        <v>490497558173120</v>
      </c>
      <c r="C38265" s="1">
        <v>766536248072732</v>
      </c>
    </row>
    <row r="38266" spans="1:3" x14ac:dyDescent="0.25">
      <c r="A38266" s="1">
        <v>905911918035336</v>
      </c>
      <c r="C38266" s="1">
        <v>434811895562947</v>
      </c>
    </row>
    <row r="38267" spans="1:3" x14ac:dyDescent="0.25">
      <c r="A38267" s="1">
        <v>466699444327606</v>
      </c>
      <c r="C38267" s="1">
        <v>119188293203936</v>
      </c>
    </row>
    <row r="38268" spans="1:3" x14ac:dyDescent="0.25">
      <c r="A38268" s="1">
        <v>755268523158772</v>
      </c>
      <c r="C38268" s="1">
        <v>691528871889083</v>
      </c>
    </row>
    <row r="38269" spans="1:3" x14ac:dyDescent="0.25">
      <c r="A38269" s="1">
        <v>677201269823309</v>
      </c>
      <c r="C38269" s="1">
        <v>683232023706260</v>
      </c>
    </row>
    <row r="38270" spans="1:3" x14ac:dyDescent="0.25">
      <c r="A38270" s="1">
        <v>144990463917236</v>
      </c>
      <c r="C38270" s="1">
        <v>981019062511623</v>
      </c>
    </row>
    <row r="38271" spans="1:3" x14ac:dyDescent="0.25">
      <c r="A38271" s="1">
        <v>871172418865382</v>
      </c>
      <c r="C38271" s="1">
        <v>817643595880436</v>
      </c>
    </row>
    <row r="38272" spans="1:3" x14ac:dyDescent="0.25">
      <c r="A38272" s="1">
        <v>370076696858551</v>
      </c>
      <c r="C38272" s="1">
        <v>710711836755169</v>
      </c>
    </row>
    <row r="38273" spans="1:3" x14ac:dyDescent="0.25">
      <c r="A38273" s="1">
        <v>581046152493270</v>
      </c>
      <c r="C38273" s="1">
        <v>526591609497544</v>
      </c>
    </row>
    <row r="38274" spans="1:3" x14ac:dyDescent="0.25">
      <c r="A38274" s="1">
        <v>300348229084706</v>
      </c>
      <c r="C38274" s="1">
        <v>954984714697085</v>
      </c>
    </row>
    <row r="38275" spans="1:3" x14ac:dyDescent="0.25">
      <c r="A38275" s="1">
        <v>466079114869614</v>
      </c>
      <c r="C38275" s="1">
        <v>927493824776479</v>
      </c>
    </row>
    <row r="38276" spans="1:3" x14ac:dyDescent="0.25">
      <c r="A38276" s="1">
        <v>924186204219316</v>
      </c>
      <c r="C38276" s="1">
        <v>889089862866088</v>
      </c>
    </row>
    <row r="38277" spans="1:3" x14ac:dyDescent="0.25">
      <c r="A38277" s="1">
        <v>616993456935981</v>
      </c>
      <c r="C38277" s="1">
        <v>369696518503444</v>
      </c>
    </row>
    <row r="38278" spans="1:3" x14ac:dyDescent="0.25">
      <c r="A38278" s="1">
        <v>206324842241613</v>
      </c>
      <c r="C38278" s="1">
        <v>399443445518912</v>
      </c>
    </row>
    <row r="38279" spans="1:3" x14ac:dyDescent="0.25">
      <c r="A38279" s="1">
        <v>289186239707080</v>
      </c>
      <c r="C38279" s="1">
        <v>497128164405461</v>
      </c>
    </row>
    <row r="38280" spans="1:3" x14ac:dyDescent="0.25">
      <c r="A38280" s="1">
        <v>195726217488337</v>
      </c>
      <c r="C38280" s="1">
        <v>531214090271164</v>
      </c>
    </row>
    <row r="38281" spans="1:3" x14ac:dyDescent="0.25">
      <c r="A38281" s="1">
        <v>497900481943420</v>
      </c>
      <c r="C38281" s="1">
        <v>225685461904618</v>
      </c>
    </row>
    <row r="38282" spans="1:3" x14ac:dyDescent="0.25">
      <c r="A38282" s="1">
        <v>561036347384474</v>
      </c>
      <c r="C38282" s="1">
        <v>643461013666944</v>
      </c>
    </row>
    <row r="38283" spans="1:3" x14ac:dyDescent="0.25">
      <c r="A38283" s="1">
        <v>482278578670800</v>
      </c>
      <c r="C38283" s="1">
        <v>751009745461444</v>
      </c>
    </row>
    <row r="38284" spans="1:3" x14ac:dyDescent="0.25">
      <c r="A38284" s="1">
        <v>499827528212925</v>
      </c>
      <c r="C38284" s="1">
        <v>299707838716325</v>
      </c>
    </row>
    <row r="38285" spans="1:3" x14ac:dyDescent="0.25">
      <c r="A38285" s="1">
        <v>825595839888774</v>
      </c>
      <c r="C38285" s="1">
        <v>138868100690900</v>
      </c>
    </row>
    <row r="38286" spans="1:3" x14ac:dyDescent="0.25">
      <c r="A38286" s="1">
        <v>143715419215971</v>
      </c>
      <c r="C38286" s="1">
        <v>952769499815037</v>
      </c>
    </row>
    <row r="38287" spans="1:3" x14ac:dyDescent="0.25">
      <c r="A38287" s="1">
        <v>114196801898419</v>
      </c>
      <c r="C38287" s="1">
        <v>660878814502655</v>
      </c>
    </row>
    <row r="38288" spans="1:3" x14ac:dyDescent="0.25">
      <c r="A38288" s="1">
        <v>177494536771976</v>
      </c>
      <c r="C38288" s="1">
        <v>710702821509520</v>
      </c>
    </row>
    <row r="38289" spans="1:3" x14ac:dyDescent="0.25">
      <c r="A38289" s="1">
        <v>582813491613491</v>
      </c>
      <c r="C38289" s="1">
        <v>373164984925726</v>
      </c>
    </row>
    <row r="38290" spans="1:3" x14ac:dyDescent="0.25">
      <c r="A38290" s="1">
        <v>592586645347230</v>
      </c>
      <c r="C38290" s="1">
        <v>471727796166282</v>
      </c>
    </row>
    <row r="38291" spans="1:3" x14ac:dyDescent="0.25">
      <c r="A38291" s="1">
        <v>302005256942741</v>
      </c>
      <c r="C38291" s="1">
        <v>639759330319909</v>
      </c>
    </row>
    <row r="38292" spans="1:3" x14ac:dyDescent="0.25">
      <c r="A38292" s="1">
        <v>403037243900524</v>
      </c>
      <c r="C38292" s="1">
        <v>311285092738696</v>
      </c>
    </row>
    <row r="38293" spans="1:3" x14ac:dyDescent="0.25">
      <c r="A38293" s="1">
        <v>256721593081777</v>
      </c>
      <c r="C38293" s="1">
        <v>284752813497638</v>
      </c>
    </row>
    <row r="38294" spans="1:3" x14ac:dyDescent="0.25">
      <c r="A38294" s="1">
        <v>557376083021827</v>
      </c>
      <c r="C38294" s="1">
        <v>729367620513303</v>
      </c>
    </row>
    <row r="38295" spans="1:3" x14ac:dyDescent="0.25">
      <c r="A38295" s="1">
        <v>614789123288608</v>
      </c>
      <c r="C38295" s="1">
        <v>571281763816076</v>
      </c>
    </row>
    <row r="38296" spans="1:3" x14ac:dyDescent="0.25">
      <c r="A38296" s="1">
        <v>746675836840581</v>
      </c>
      <c r="C38296" s="1">
        <v>276758030550063</v>
      </c>
    </row>
    <row r="38297" spans="1:3" x14ac:dyDescent="0.25">
      <c r="A38297" s="1">
        <v>450558288648460</v>
      </c>
      <c r="C38297" s="1">
        <v>245662064494723</v>
      </c>
    </row>
    <row r="38298" spans="1:3" x14ac:dyDescent="0.25">
      <c r="A38298" s="1">
        <v>834734745772204</v>
      </c>
      <c r="C38298" s="1">
        <v>859720621579474</v>
      </c>
    </row>
    <row r="38299" spans="1:3" x14ac:dyDescent="0.25">
      <c r="A38299" s="1">
        <v>909024159703592</v>
      </c>
      <c r="C38299" s="1">
        <v>383911795587008</v>
      </c>
    </row>
    <row r="38300" spans="1:3" x14ac:dyDescent="0.25">
      <c r="A38300" s="1">
        <v>384235764697610</v>
      </c>
      <c r="C38300" s="1">
        <v>621369706561538</v>
      </c>
    </row>
    <row r="38301" spans="1:3" x14ac:dyDescent="0.25">
      <c r="A38301" s="1">
        <v>101291090843152</v>
      </c>
      <c r="C38301" s="1">
        <v>941244719721994</v>
      </c>
    </row>
    <row r="38302" spans="1:3" x14ac:dyDescent="0.25">
      <c r="A38302" s="1">
        <v>887150292462806</v>
      </c>
      <c r="C38302" s="1">
        <v>236988674773125</v>
      </c>
    </row>
    <row r="38303" spans="1:3" x14ac:dyDescent="0.25">
      <c r="A38303" s="1">
        <v>640644515662324</v>
      </c>
      <c r="C38303" s="1">
        <v>577206176815043</v>
      </c>
    </row>
    <row r="38304" spans="1:3" x14ac:dyDescent="0.25">
      <c r="A38304" s="1">
        <v>288079736149752</v>
      </c>
      <c r="C38304" s="1">
        <v>209492050961071</v>
      </c>
    </row>
    <row r="38305" spans="1:3" x14ac:dyDescent="0.25">
      <c r="A38305" s="1">
        <v>443574019784628</v>
      </c>
      <c r="C38305" s="1">
        <v>674911297581280</v>
      </c>
    </row>
    <row r="38306" spans="1:3" x14ac:dyDescent="0.25">
      <c r="A38306" s="1">
        <v>648469833578111</v>
      </c>
      <c r="C38306" s="1">
        <v>446237825902231</v>
      </c>
    </row>
    <row r="38307" spans="1:3" x14ac:dyDescent="0.25">
      <c r="A38307" s="1">
        <v>160641666179230</v>
      </c>
      <c r="C38307" s="1">
        <v>636055048032773</v>
      </c>
    </row>
    <row r="38308" spans="1:3" x14ac:dyDescent="0.25">
      <c r="A38308" s="1">
        <v>892546981023060</v>
      </c>
      <c r="C38308" s="1">
        <v>360431257564141</v>
      </c>
    </row>
    <row r="38309" spans="1:3" x14ac:dyDescent="0.25">
      <c r="A38309" s="1">
        <v>885570749357927</v>
      </c>
      <c r="C38309" s="1">
        <v>565507984055555</v>
      </c>
    </row>
    <row r="38310" spans="1:3" x14ac:dyDescent="0.25">
      <c r="A38310" s="1">
        <v>103348296380358</v>
      </c>
      <c r="C38310" s="1">
        <v>209073756430748</v>
      </c>
    </row>
    <row r="38311" spans="1:3" x14ac:dyDescent="0.25">
      <c r="A38311" s="1">
        <v>191500146595414</v>
      </c>
      <c r="C38311" s="1">
        <v>875029431361368</v>
      </c>
    </row>
    <row r="38312" spans="1:3" x14ac:dyDescent="0.25">
      <c r="A38312" s="1">
        <v>228463232094541</v>
      </c>
      <c r="C38312" s="1">
        <v>740623183520871</v>
      </c>
    </row>
    <row r="38313" spans="1:3" x14ac:dyDescent="0.25">
      <c r="A38313" s="1">
        <v>772712323590064</v>
      </c>
      <c r="C38313" s="1">
        <v>845181016409532</v>
      </c>
    </row>
    <row r="38314" spans="1:3" x14ac:dyDescent="0.25">
      <c r="A38314" s="1">
        <v>433390320552598</v>
      </c>
      <c r="C38314" s="1">
        <v>569513373245430</v>
      </c>
    </row>
    <row r="38315" spans="1:3" x14ac:dyDescent="0.25">
      <c r="A38315" s="1">
        <v>395278995689718</v>
      </c>
      <c r="C38315" s="1">
        <v>435322424667509</v>
      </c>
    </row>
    <row r="38316" spans="1:3" x14ac:dyDescent="0.25">
      <c r="A38316" s="1">
        <v>317581400798621</v>
      </c>
      <c r="C38316" s="1">
        <v>256289684542535</v>
      </c>
    </row>
    <row r="38317" spans="1:3" x14ac:dyDescent="0.25">
      <c r="A38317" s="1">
        <v>354488922054982</v>
      </c>
      <c r="C38317" s="1">
        <v>179849990192458</v>
      </c>
    </row>
    <row r="38318" spans="1:3" x14ac:dyDescent="0.25">
      <c r="A38318" s="1">
        <v>709987619529992</v>
      </c>
      <c r="C38318" s="1">
        <v>201726091113494</v>
      </c>
    </row>
    <row r="38319" spans="1:3" x14ac:dyDescent="0.25">
      <c r="A38319" s="1">
        <v>509344411086089</v>
      </c>
      <c r="C38319" s="1">
        <v>289778009534628</v>
      </c>
    </row>
    <row r="38320" spans="1:3" x14ac:dyDescent="0.25">
      <c r="A38320" s="1">
        <v>322639651578400</v>
      </c>
      <c r="C38320" s="1">
        <v>362172724987136</v>
      </c>
    </row>
    <row r="38321" spans="1:3" x14ac:dyDescent="0.25">
      <c r="A38321" s="1">
        <v>681280074200845</v>
      </c>
      <c r="C38321" s="1">
        <v>330869216658902</v>
      </c>
    </row>
    <row r="38322" spans="1:3" x14ac:dyDescent="0.25">
      <c r="A38322" s="1">
        <v>162259083027340</v>
      </c>
      <c r="C38322" s="1">
        <v>657939954493566</v>
      </c>
    </row>
    <row r="38323" spans="1:3" x14ac:dyDescent="0.25">
      <c r="A38323" s="1">
        <v>588843463306636</v>
      </c>
      <c r="C38323" s="1">
        <v>607154203155054</v>
      </c>
    </row>
    <row r="38324" spans="1:3" x14ac:dyDescent="0.25">
      <c r="A38324" s="1">
        <v>618053676820472</v>
      </c>
      <c r="C38324" s="1">
        <v>363486679731978</v>
      </c>
    </row>
    <row r="38325" spans="1:3" x14ac:dyDescent="0.25">
      <c r="A38325" s="1">
        <v>544981578245179</v>
      </c>
      <c r="C38325" s="1">
        <v>181947378283234</v>
      </c>
    </row>
    <row r="38326" spans="1:3" x14ac:dyDescent="0.25">
      <c r="A38326" s="1">
        <v>453513817722934</v>
      </c>
      <c r="C38326" s="1">
        <v>267633103470418</v>
      </c>
    </row>
    <row r="38327" spans="1:3" x14ac:dyDescent="0.25">
      <c r="A38327" s="1">
        <v>866023807254945</v>
      </c>
      <c r="C38327" s="1">
        <v>399623646495994</v>
      </c>
    </row>
    <row r="38328" spans="1:3" x14ac:dyDescent="0.25">
      <c r="A38328" s="1">
        <v>654041841850579</v>
      </c>
      <c r="C38328" s="1">
        <v>517708343143447</v>
      </c>
    </row>
    <row r="38329" spans="1:3" x14ac:dyDescent="0.25">
      <c r="A38329" s="1">
        <v>896620431319370</v>
      </c>
      <c r="C38329" s="1">
        <v>780930366213762</v>
      </c>
    </row>
    <row r="38330" spans="1:3" x14ac:dyDescent="0.25">
      <c r="A38330" s="1">
        <v>626624559901007</v>
      </c>
      <c r="C38330" s="1">
        <v>532659636462976</v>
      </c>
    </row>
    <row r="38331" spans="1:3" x14ac:dyDescent="0.25">
      <c r="A38331" s="1">
        <v>610092723637095</v>
      </c>
      <c r="C38331" s="1">
        <v>366129460256875</v>
      </c>
    </row>
    <row r="38332" spans="1:3" x14ac:dyDescent="0.25">
      <c r="A38332" s="1">
        <v>785025684712335</v>
      </c>
      <c r="C38332" s="1">
        <v>561540697525813</v>
      </c>
    </row>
    <row r="38333" spans="1:3" x14ac:dyDescent="0.25">
      <c r="A38333" s="1">
        <v>461642883037609</v>
      </c>
      <c r="C38333" s="1">
        <v>895006612785903</v>
      </c>
    </row>
    <row r="38334" spans="1:3" x14ac:dyDescent="0.25">
      <c r="A38334" s="1">
        <v>841046143594937</v>
      </c>
      <c r="C38334" s="1">
        <v>388966819937799</v>
      </c>
    </row>
    <row r="38335" spans="1:3" x14ac:dyDescent="0.25">
      <c r="A38335" s="1">
        <v>827573700491273</v>
      </c>
      <c r="C38335" s="1">
        <v>461705975286747</v>
      </c>
    </row>
    <row r="38336" spans="1:3" x14ac:dyDescent="0.25">
      <c r="A38336" s="1">
        <v>274506608098162</v>
      </c>
      <c r="C38336" s="1">
        <v>816329818789231</v>
      </c>
    </row>
    <row r="38337" spans="1:3" x14ac:dyDescent="0.25">
      <c r="A38337" s="1">
        <v>390099594765141</v>
      </c>
      <c r="C38337" s="1">
        <v>215595722027007</v>
      </c>
    </row>
    <row r="38338" spans="1:3" x14ac:dyDescent="0.25">
      <c r="A38338" s="1">
        <v>838654466916439</v>
      </c>
      <c r="C38338" s="1">
        <v>148337652201972</v>
      </c>
    </row>
    <row r="38339" spans="1:3" x14ac:dyDescent="0.25">
      <c r="A38339" s="1">
        <v>658842955407126</v>
      </c>
      <c r="C38339" s="1">
        <v>172683713578352</v>
      </c>
    </row>
    <row r="38340" spans="1:3" x14ac:dyDescent="0.25">
      <c r="A38340" s="1">
        <v>659518255987515</v>
      </c>
      <c r="C38340" s="1">
        <v>661455296397229</v>
      </c>
    </row>
    <row r="38341" spans="1:3" x14ac:dyDescent="0.25">
      <c r="A38341" s="1">
        <v>360134493075738</v>
      </c>
      <c r="C38341" s="1">
        <v>697726576707636</v>
      </c>
    </row>
    <row r="38342" spans="1:3" x14ac:dyDescent="0.25">
      <c r="A38342" s="1">
        <v>645112552703594</v>
      </c>
      <c r="C38342" s="1">
        <v>636977844250202</v>
      </c>
    </row>
    <row r="38343" spans="1:3" x14ac:dyDescent="0.25">
      <c r="A38343" s="1">
        <v>585587473817875</v>
      </c>
      <c r="C38343" s="1">
        <v>631862698552741</v>
      </c>
    </row>
    <row r="38344" spans="1:3" x14ac:dyDescent="0.25">
      <c r="A38344" s="1">
        <v>610965368202302</v>
      </c>
      <c r="C38344" s="1">
        <v>807451358662961</v>
      </c>
    </row>
    <row r="38345" spans="1:3" x14ac:dyDescent="0.25">
      <c r="A38345" s="1">
        <v>504634985909448</v>
      </c>
      <c r="C38345" s="1">
        <v>197250176681322</v>
      </c>
    </row>
    <row r="38346" spans="1:3" x14ac:dyDescent="0.25">
      <c r="A38346" s="1">
        <v>854116055259422</v>
      </c>
      <c r="C38346" s="1">
        <v>640267771687747</v>
      </c>
    </row>
    <row r="38347" spans="1:3" x14ac:dyDescent="0.25">
      <c r="A38347" s="1">
        <v>906780905929353</v>
      </c>
      <c r="C38347" s="1">
        <v>440844380823972</v>
      </c>
    </row>
    <row r="38348" spans="1:3" x14ac:dyDescent="0.25">
      <c r="A38348" s="1">
        <v>366892731064178</v>
      </c>
      <c r="C38348" s="1">
        <v>814263356871011</v>
      </c>
    </row>
    <row r="38349" spans="1:3" x14ac:dyDescent="0.25">
      <c r="A38349" s="1">
        <v>577817147706943</v>
      </c>
      <c r="C38349" s="1">
        <v>602578590858943</v>
      </c>
    </row>
    <row r="38350" spans="1:3" x14ac:dyDescent="0.25">
      <c r="A38350" s="1">
        <v>579247504985721</v>
      </c>
      <c r="C38350" s="1">
        <v>297839254089068</v>
      </c>
    </row>
    <row r="38351" spans="1:3" x14ac:dyDescent="0.25">
      <c r="A38351" s="1">
        <v>236577914676528</v>
      </c>
      <c r="C38351" s="1">
        <v>482975234535551</v>
      </c>
    </row>
    <row r="38352" spans="1:3" x14ac:dyDescent="0.25">
      <c r="A38352" s="1">
        <v>330904664144891</v>
      </c>
      <c r="C38352" s="1">
        <v>208346923386853</v>
      </c>
    </row>
    <row r="38353" spans="1:3" x14ac:dyDescent="0.25">
      <c r="A38353" s="1">
        <v>813142592675053</v>
      </c>
      <c r="C38353" s="1">
        <v>815255422747707</v>
      </c>
    </row>
    <row r="38354" spans="1:3" x14ac:dyDescent="0.25">
      <c r="A38354" s="1">
        <v>361928675370037</v>
      </c>
      <c r="C38354" s="1">
        <v>798070833304036</v>
      </c>
    </row>
    <row r="38355" spans="1:3" x14ac:dyDescent="0.25">
      <c r="A38355" s="1">
        <v>638772225741466</v>
      </c>
      <c r="C38355" s="1">
        <v>836779706756401</v>
      </c>
    </row>
    <row r="38356" spans="1:3" x14ac:dyDescent="0.25">
      <c r="A38356" s="1">
        <v>129449824144043</v>
      </c>
      <c r="C38356" s="1">
        <v>104683590174036</v>
      </c>
    </row>
    <row r="38357" spans="1:3" x14ac:dyDescent="0.25">
      <c r="A38357" s="1">
        <v>244148104983540</v>
      </c>
      <c r="C38357" s="1">
        <v>432646221366446</v>
      </c>
    </row>
    <row r="38358" spans="1:3" x14ac:dyDescent="0.25">
      <c r="A38358" s="1">
        <v>772010076829624</v>
      </c>
      <c r="C38358" s="1">
        <v>134767420817404</v>
      </c>
    </row>
    <row r="38359" spans="1:3" x14ac:dyDescent="0.25">
      <c r="A38359" s="1">
        <v>846807532756746</v>
      </c>
      <c r="C38359" s="1">
        <v>920574091778892</v>
      </c>
    </row>
    <row r="38360" spans="1:3" x14ac:dyDescent="0.25">
      <c r="A38360" s="1">
        <v>717233233224384</v>
      </c>
      <c r="C38360" s="1">
        <v>154313042686096</v>
      </c>
    </row>
    <row r="38361" spans="1:3" x14ac:dyDescent="0.25">
      <c r="A38361" s="1">
        <v>338495369815623</v>
      </c>
      <c r="C38361" s="1">
        <v>872989076408472</v>
      </c>
    </row>
    <row r="38362" spans="1:3" x14ac:dyDescent="0.25">
      <c r="A38362" s="1">
        <v>558959134313133</v>
      </c>
      <c r="C38362" s="1">
        <v>124852024749350</v>
      </c>
    </row>
    <row r="38363" spans="1:3" x14ac:dyDescent="0.25">
      <c r="A38363" s="1">
        <v>317901239123915</v>
      </c>
      <c r="C38363" s="1">
        <v>692686050985724</v>
      </c>
    </row>
    <row r="38364" spans="1:3" x14ac:dyDescent="0.25">
      <c r="A38364" s="1">
        <v>142864494949927</v>
      </c>
      <c r="C38364" s="1">
        <v>253221437554353</v>
      </c>
    </row>
    <row r="38365" spans="1:3" x14ac:dyDescent="0.25">
      <c r="A38365" s="1">
        <v>591583929910572</v>
      </c>
      <c r="C38365" s="1">
        <v>512007242656206</v>
      </c>
    </row>
    <row r="38366" spans="1:3" x14ac:dyDescent="0.25">
      <c r="A38366" s="1">
        <v>106922553138678</v>
      </c>
      <c r="C38366" s="1">
        <v>934246882045888</v>
      </c>
    </row>
    <row r="38367" spans="1:3" x14ac:dyDescent="0.25">
      <c r="A38367" s="1">
        <v>247923604402383</v>
      </c>
      <c r="C38367" s="1">
        <v>205330462868135</v>
      </c>
    </row>
    <row r="38368" spans="1:3" x14ac:dyDescent="0.25">
      <c r="A38368" s="1">
        <v>448742840034793</v>
      </c>
      <c r="C38368" s="1">
        <v>330187366592524</v>
      </c>
    </row>
    <row r="38369" spans="1:3" x14ac:dyDescent="0.25">
      <c r="A38369" s="1">
        <v>267387819873904</v>
      </c>
      <c r="C38369" s="1">
        <v>996325891775459</v>
      </c>
    </row>
    <row r="38370" spans="1:3" x14ac:dyDescent="0.25">
      <c r="A38370" s="1">
        <v>571127828908019</v>
      </c>
      <c r="C38370" s="1">
        <v>665706735281357</v>
      </c>
    </row>
    <row r="38371" spans="1:3" x14ac:dyDescent="0.25">
      <c r="A38371" s="1">
        <v>765459355727558</v>
      </c>
      <c r="C38371" s="1">
        <v>603483255051693</v>
      </c>
    </row>
    <row r="38372" spans="1:3" x14ac:dyDescent="0.25">
      <c r="A38372" s="1">
        <v>219196103624552</v>
      </c>
      <c r="C38372" s="1">
        <v>947632429486019</v>
      </c>
    </row>
    <row r="38373" spans="1:3" x14ac:dyDescent="0.25">
      <c r="A38373" s="1">
        <v>972287628827659</v>
      </c>
      <c r="C38373" s="1">
        <v>585849405618468</v>
      </c>
    </row>
    <row r="38374" spans="1:3" x14ac:dyDescent="0.25">
      <c r="A38374" s="1">
        <v>468332752855321</v>
      </c>
      <c r="C38374" s="1">
        <v>105321547083812</v>
      </c>
    </row>
    <row r="38375" spans="1:3" x14ac:dyDescent="0.25">
      <c r="A38375" s="1">
        <v>250015616008370</v>
      </c>
      <c r="C38375" s="1">
        <v>894707241879254</v>
      </c>
    </row>
    <row r="38376" spans="1:3" x14ac:dyDescent="0.25">
      <c r="A38376" s="1">
        <v>306090524095291</v>
      </c>
      <c r="C38376" s="1">
        <v>229064618753070</v>
      </c>
    </row>
    <row r="38377" spans="1:3" x14ac:dyDescent="0.25">
      <c r="A38377" s="1">
        <v>952809164345426</v>
      </c>
      <c r="C38377" s="1">
        <v>568776531539142</v>
      </c>
    </row>
    <row r="38378" spans="1:3" x14ac:dyDescent="0.25">
      <c r="A38378" s="1">
        <v>841801328312628</v>
      </c>
      <c r="C38378" s="1">
        <v>242264129872171</v>
      </c>
    </row>
    <row r="38379" spans="1:3" x14ac:dyDescent="0.25">
      <c r="A38379" s="1">
        <v>712180196748407</v>
      </c>
      <c r="C38379" s="1">
        <v>395370091196951</v>
      </c>
    </row>
    <row r="38380" spans="1:3" x14ac:dyDescent="0.25">
      <c r="A38380" s="1">
        <v>850015496572599</v>
      </c>
      <c r="C38380" s="1">
        <v>310686500557616</v>
      </c>
    </row>
    <row r="38381" spans="1:3" x14ac:dyDescent="0.25">
      <c r="A38381" s="1">
        <v>406613981939574</v>
      </c>
      <c r="C38381" s="1">
        <v>531512381768298</v>
      </c>
    </row>
    <row r="38382" spans="1:3" x14ac:dyDescent="0.25">
      <c r="A38382" s="1">
        <v>928090560542753</v>
      </c>
      <c r="C38382" s="1">
        <v>186888915957626</v>
      </c>
    </row>
    <row r="38383" spans="1:3" x14ac:dyDescent="0.25">
      <c r="A38383" s="1">
        <v>625545766925898</v>
      </c>
      <c r="C38383" s="1">
        <v>271518292970999</v>
      </c>
    </row>
    <row r="38384" spans="1:3" x14ac:dyDescent="0.25">
      <c r="A38384" s="1">
        <v>181175947672457</v>
      </c>
      <c r="C38384" s="1">
        <v>316208894577199</v>
      </c>
    </row>
    <row r="38385" spans="1:3" x14ac:dyDescent="0.25">
      <c r="A38385" s="1">
        <v>799722334676155</v>
      </c>
      <c r="C38385" s="1">
        <v>730986118619074</v>
      </c>
    </row>
    <row r="38386" spans="1:3" x14ac:dyDescent="0.25">
      <c r="A38386" s="1">
        <v>938915382323099</v>
      </c>
      <c r="C38386" s="1">
        <v>156761391646000</v>
      </c>
    </row>
    <row r="38387" spans="1:3" x14ac:dyDescent="0.25">
      <c r="A38387" s="1">
        <v>858748428370568</v>
      </c>
      <c r="C38387" s="1">
        <v>921494220129959</v>
      </c>
    </row>
    <row r="38388" spans="1:3" x14ac:dyDescent="0.25">
      <c r="A38388" s="1">
        <v>883013786462810</v>
      </c>
      <c r="C38388" s="1">
        <v>912517079896067</v>
      </c>
    </row>
    <row r="38389" spans="1:3" x14ac:dyDescent="0.25">
      <c r="A38389" s="1">
        <v>459370057292127</v>
      </c>
      <c r="C38389" s="1">
        <v>730656508753916</v>
      </c>
    </row>
    <row r="38390" spans="1:3" x14ac:dyDescent="0.25">
      <c r="A38390" s="1">
        <v>661379722211358</v>
      </c>
      <c r="C38390" s="1">
        <v>247603328270852</v>
      </c>
    </row>
    <row r="38391" spans="1:3" x14ac:dyDescent="0.25">
      <c r="A38391" s="1">
        <v>848452461506486</v>
      </c>
      <c r="C38391" s="1">
        <v>850897873790603</v>
      </c>
    </row>
    <row r="38392" spans="1:3" x14ac:dyDescent="0.25">
      <c r="A38392" s="1">
        <v>949259034709333</v>
      </c>
      <c r="C38392" s="1">
        <v>475459956224713</v>
      </c>
    </row>
    <row r="38393" spans="1:3" x14ac:dyDescent="0.25">
      <c r="A38393" s="1">
        <v>386229444198327</v>
      </c>
      <c r="C38393" s="1">
        <v>872626341754759</v>
      </c>
    </row>
    <row r="38394" spans="1:3" x14ac:dyDescent="0.25">
      <c r="A38394" s="1">
        <v>837904582472185</v>
      </c>
      <c r="C38394" s="1">
        <v>730358059229148</v>
      </c>
    </row>
    <row r="38395" spans="1:3" x14ac:dyDescent="0.25">
      <c r="A38395" s="1">
        <v>355045837639418</v>
      </c>
      <c r="C38395" s="1">
        <v>184992543921652</v>
      </c>
    </row>
    <row r="38396" spans="1:3" x14ac:dyDescent="0.25">
      <c r="A38396" s="1">
        <v>567464971312218</v>
      </c>
      <c r="C38396" s="1">
        <v>659466444825600</v>
      </c>
    </row>
    <row r="38397" spans="1:3" x14ac:dyDescent="0.25">
      <c r="A38397" s="1">
        <v>278440870097280</v>
      </c>
      <c r="C38397" s="1">
        <v>469989003991341</v>
      </c>
    </row>
    <row r="38398" spans="1:3" x14ac:dyDescent="0.25">
      <c r="A38398" s="1">
        <v>149426048448148</v>
      </c>
      <c r="C38398" s="1">
        <v>343021415156616</v>
      </c>
    </row>
    <row r="38399" spans="1:3" x14ac:dyDescent="0.25">
      <c r="A38399" s="1">
        <v>372433974521396</v>
      </c>
      <c r="C38399" s="1">
        <v>871810901945984</v>
      </c>
    </row>
    <row r="38400" spans="1:3" x14ac:dyDescent="0.25">
      <c r="A38400" s="1">
        <v>403306130698112</v>
      </c>
      <c r="C38400" s="1">
        <v>932863636803620</v>
      </c>
    </row>
    <row r="38401" spans="1:3" x14ac:dyDescent="0.25">
      <c r="A38401" s="1">
        <v>722427268541480</v>
      </c>
      <c r="C38401" s="1">
        <v>631323184811948</v>
      </c>
    </row>
    <row r="38402" spans="1:3" x14ac:dyDescent="0.25">
      <c r="A38402" s="1">
        <v>847299107349235</v>
      </c>
      <c r="C38402" s="1">
        <v>327001382287312</v>
      </c>
    </row>
    <row r="38403" spans="1:3" x14ac:dyDescent="0.25">
      <c r="A38403" s="1">
        <v>411293906067231</v>
      </c>
      <c r="C38403" s="1">
        <v>105368983675642</v>
      </c>
    </row>
    <row r="38404" spans="1:3" x14ac:dyDescent="0.25">
      <c r="A38404" s="1">
        <v>680127044077635</v>
      </c>
      <c r="C38404" s="1">
        <v>319906565351205</v>
      </c>
    </row>
    <row r="38405" spans="1:3" x14ac:dyDescent="0.25">
      <c r="A38405" s="1">
        <v>746254927475466</v>
      </c>
      <c r="C38405" s="1">
        <v>751717640252834</v>
      </c>
    </row>
    <row r="38406" spans="1:3" x14ac:dyDescent="0.25">
      <c r="A38406" s="1">
        <v>920595414252216</v>
      </c>
      <c r="C38406" s="1">
        <v>835193034763544</v>
      </c>
    </row>
    <row r="38407" spans="1:3" x14ac:dyDescent="0.25">
      <c r="A38407" s="1">
        <v>637917270944161</v>
      </c>
      <c r="C38407" s="1">
        <v>316721698415607</v>
      </c>
    </row>
    <row r="38408" spans="1:3" x14ac:dyDescent="0.25">
      <c r="A38408" s="1">
        <v>430143021853047</v>
      </c>
      <c r="C38408" s="1">
        <v>769735546258735</v>
      </c>
    </row>
    <row r="38409" spans="1:3" x14ac:dyDescent="0.25">
      <c r="A38409" s="1">
        <v>156205956544644</v>
      </c>
      <c r="C38409" s="1">
        <v>952464160917610</v>
      </c>
    </row>
    <row r="38410" spans="1:3" x14ac:dyDescent="0.25">
      <c r="A38410" s="1">
        <v>588345622777466</v>
      </c>
      <c r="C38410" s="1">
        <v>930440219673993</v>
      </c>
    </row>
    <row r="38411" spans="1:3" x14ac:dyDescent="0.25">
      <c r="A38411" s="1">
        <v>922742411858545</v>
      </c>
      <c r="C38411" s="1">
        <v>137077733047637</v>
      </c>
    </row>
    <row r="38412" spans="1:3" x14ac:dyDescent="0.25">
      <c r="A38412" s="1">
        <v>986598796029473</v>
      </c>
      <c r="C38412" s="1">
        <v>529949052475086</v>
      </c>
    </row>
    <row r="38413" spans="1:3" x14ac:dyDescent="0.25">
      <c r="A38413" s="1">
        <v>597056519277924</v>
      </c>
      <c r="C38413" s="1">
        <v>171296099558206</v>
      </c>
    </row>
    <row r="38414" spans="1:3" x14ac:dyDescent="0.25">
      <c r="A38414" s="1">
        <v>401306849675012</v>
      </c>
      <c r="C38414" s="1">
        <v>333156600370481</v>
      </c>
    </row>
    <row r="38415" spans="1:3" x14ac:dyDescent="0.25">
      <c r="A38415" s="1">
        <v>519777793058073</v>
      </c>
      <c r="C38415" s="1">
        <v>911539367271819</v>
      </c>
    </row>
    <row r="38416" spans="1:3" x14ac:dyDescent="0.25">
      <c r="A38416" s="1">
        <v>865069220888699</v>
      </c>
      <c r="C38416" s="1">
        <v>545275075730937</v>
      </c>
    </row>
    <row r="38417" spans="1:3" x14ac:dyDescent="0.25">
      <c r="A38417" s="1">
        <v>391138625814719</v>
      </c>
      <c r="C38417" s="1">
        <v>872921718960873</v>
      </c>
    </row>
    <row r="38418" spans="1:3" x14ac:dyDescent="0.25">
      <c r="A38418" s="1">
        <v>467582968476716</v>
      </c>
      <c r="C38418" s="1">
        <v>848942064957979</v>
      </c>
    </row>
    <row r="38419" spans="1:3" x14ac:dyDescent="0.25">
      <c r="A38419" s="1">
        <v>651189096554454</v>
      </c>
      <c r="C38419" s="1">
        <v>114398661321667</v>
      </c>
    </row>
    <row r="38420" spans="1:3" x14ac:dyDescent="0.25">
      <c r="A38420" s="1">
        <v>455483267199090</v>
      </c>
      <c r="C38420" s="1">
        <v>692008116320161</v>
      </c>
    </row>
    <row r="38421" spans="1:3" x14ac:dyDescent="0.25">
      <c r="A38421" s="1">
        <v>864194726555397</v>
      </c>
      <c r="C38421" s="1">
        <v>851369373967986</v>
      </c>
    </row>
    <row r="38422" spans="1:3" x14ac:dyDescent="0.25">
      <c r="A38422" s="1">
        <v>204104892621765</v>
      </c>
      <c r="C38422" s="1">
        <v>358424931331925</v>
      </c>
    </row>
    <row r="38423" spans="1:3" x14ac:dyDescent="0.25">
      <c r="A38423" s="1">
        <v>980174839452750</v>
      </c>
      <c r="C38423" s="1">
        <v>226953197634683</v>
      </c>
    </row>
    <row r="38424" spans="1:3" x14ac:dyDescent="0.25">
      <c r="A38424" s="1">
        <v>935643164146655</v>
      </c>
      <c r="C38424" s="1">
        <v>512612687429616</v>
      </c>
    </row>
    <row r="38425" spans="1:3" x14ac:dyDescent="0.25">
      <c r="A38425" s="1">
        <v>425117028703061</v>
      </c>
      <c r="C38425" s="1">
        <v>517477625105193</v>
      </c>
    </row>
    <row r="38426" spans="1:3" x14ac:dyDescent="0.25">
      <c r="A38426" s="1">
        <v>807842506311299</v>
      </c>
      <c r="C38426" s="1">
        <v>188866883316949</v>
      </c>
    </row>
    <row r="38427" spans="1:3" x14ac:dyDescent="0.25">
      <c r="A38427" s="1">
        <v>263961079838252</v>
      </c>
      <c r="C38427" s="1">
        <v>579364316744141</v>
      </c>
    </row>
    <row r="38428" spans="1:3" x14ac:dyDescent="0.25">
      <c r="A38428" s="1">
        <v>841071406428842</v>
      </c>
      <c r="C38428" s="1">
        <v>251540100752855</v>
      </c>
    </row>
    <row r="38429" spans="1:3" x14ac:dyDescent="0.25">
      <c r="A38429" s="1">
        <v>469072906328853</v>
      </c>
      <c r="C38429" s="1">
        <v>976492567156596</v>
      </c>
    </row>
    <row r="38430" spans="1:3" x14ac:dyDescent="0.25">
      <c r="A38430" s="1">
        <v>862652690748454</v>
      </c>
      <c r="C38430" s="1">
        <v>799586178301790</v>
      </c>
    </row>
    <row r="38431" spans="1:3" x14ac:dyDescent="0.25">
      <c r="A38431" s="1">
        <v>192420531350304</v>
      </c>
      <c r="C38431" s="1">
        <v>142919302312568</v>
      </c>
    </row>
    <row r="38432" spans="1:3" x14ac:dyDescent="0.25">
      <c r="A38432" s="1">
        <v>618820708559705</v>
      </c>
      <c r="C38432" s="1">
        <v>976932231206216</v>
      </c>
    </row>
    <row r="38433" spans="1:3" x14ac:dyDescent="0.25">
      <c r="A38433" s="1">
        <v>909126592908089</v>
      </c>
      <c r="C38433" s="1">
        <v>533496702783776</v>
      </c>
    </row>
    <row r="38434" spans="1:3" x14ac:dyDescent="0.25">
      <c r="A38434" s="1">
        <v>495308525843045</v>
      </c>
      <c r="C38434" s="1">
        <v>400856799887546</v>
      </c>
    </row>
    <row r="38435" spans="1:3" x14ac:dyDescent="0.25">
      <c r="A38435" s="1">
        <v>887437805024139</v>
      </c>
      <c r="C38435" s="1">
        <v>384016692356434</v>
      </c>
    </row>
    <row r="38436" spans="1:3" x14ac:dyDescent="0.25">
      <c r="A38436" s="1">
        <v>124195180718901</v>
      </c>
      <c r="C38436" s="1">
        <v>980814074864513</v>
      </c>
    </row>
    <row r="38437" spans="1:3" x14ac:dyDescent="0.25">
      <c r="A38437" s="1">
        <v>342336531038467</v>
      </c>
      <c r="C38437" s="1">
        <v>784568723891155</v>
      </c>
    </row>
    <row r="38438" spans="1:3" x14ac:dyDescent="0.25">
      <c r="A38438" s="1">
        <v>995390875310914</v>
      </c>
      <c r="C38438" s="1">
        <v>497437764217704</v>
      </c>
    </row>
    <row r="38439" spans="1:3" x14ac:dyDescent="0.25">
      <c r="A38439" s="1">
        <v>344344560682644</v>
      </c>
      <c r="C38439" s="1">
        <v>797823799483817</v>
      </c>
    </row>
    <row r="38440" spans="1:3" x14ac:dyDescent="0.25">
      <c r="A38440" s="1">
        <v>275971348078620</v>
      </c>
      <c r="C38440" s="1">
        <v>840780710065559</v>
      </c>
    </row>
    <row r="38441" spans="1:3" x14ac:dyDescent="0.25">
      <c r="A38441" s="1">
        <v>300550087001294</v>
      </c>
      <c r="C38441" s="1">
        <v>539110726466526</v>
      </c>
    </row>
    <row r="38442" spans="1:3" x14ac:dyDescent="0.25">
      <c r="A38442" s="1">
        <v>622613831530947</v>
      </c>
      <c r="C38442" s="1">
        <v>883603907794577</v>
      </c>
    </row>
    <row r="38443" spans="1:3" x14ac:dyDescent="0.25">
      <c r="A38443" s="1">
        <v>800015914446830</v>
      </c>
      <c r="C38443" s="1">
        <v>995670412153238</v>
      </c>
    </row>
    <row r="38444" spans="1:3" x14ac:dyDescent="0.25">
      <c r="A38444" s="1">
        <v>907332929282887</v>
      </c>
      <c r="C38444" s="1">
        <v>264352449051974</v>
      </c>
    </row>
    <row r="38445" spans="1:3" x14ac:dyDescent="0.25">
      <c r="A38445" s="1">
        <v>704852836948994</v>
      </c>
      <c r="C38445" s="1">
        <v>521103326561774</v>
      </c>
    </row>
    <row r="38446" spans="1:3" x14ac:dyDescent="0.25">
      <c r="A38446" s="1">
        <v>672821825834738</v>
      </c>
      <c r="C38446" s="1">
        <v>657125011080405</v>
      </c>
    </row>
    <row r="38447" spans="1:3" x14ac:dyDescent="0.25">
      <c r="A38447" s="1">
        <v>104295317036244</v>
      </c>
      <c r="C38447" s="1">
        <v>140978640011255</v>
      </c>
    </row>
    <row r="38448" spans="1:3" x14ac:dyDescent="0.25">
      <c r="A38448" s="1">
        <v>331217434163792</v>
      </c>
      <c r="C38448" s="1">
        <v>941521997157469</v>
      </c>
    </row>
    <row r="38449" spans="1:3" x14ac:dyDescent="0.25">
      <c r="A38449" s="1">
        <v>324960380364501</v>
      </c>
      <c r="C38449" s="1">
        <v>345714779453201</v>
      </c>
    </row>
    <row r="38450" spans="1:3" x14ac:dyDescent="0.25">
      <c r="A38450" s="1">
        <v>857800507430511</v>
      </c>
      <c r="C38450" s="1">
        <v>624997881066333</v>
      </c>
    </row>
    <row r="38451" spans="1:3" x14ac:dyDescent="0.25">
      <c r="A38451" s="1">
        <v>494900082950177</v>
      </c>
      <c r="C38451" s="1">
        <v>608485280348594</v>
      </c>
    </row>
    <row r="38452" spans="1:3" x14ac:dyDescent="0.25">
      <c r="A38452" s="1">
        <v>305424741062524</v>
      </c>
      <c r="C38452" s="1">
        <v>168401960263420</v>
      </c>
    </row>
    <row r="38453" spans="1:3" x14ac:dyDescent="0.25">
      <c r="A38453" s="1">
        <v>551029870282668</v>
      </c>
      <c r="C38453" s="1">
        <v>683871058694524</v>
      </c>
    </row>
    <row r="38454" spans="1:3" x14ac:dyDescent="0.25">
      <c r="A38454" s="1">
        <v>330271611583066</v>
      </c>
      <c r="C38454" s="1">
        <v>429080822975198</v>
      </c>
    </row>
    <row r="38455" spans="1:3" x14ac:dyDescent="0.25">
      <c r="A38455" s="1">
        <v>625353337904011</v>
      </c>
      <c r="C38455" s="1">
        <v>827121563401291</v>
      </c>
    </row>
    <row r="38456" spans="1:3" x14ac:dyDescent="0.25">
      <c r="A38456" s="1">
        <v>103055297945222</v>
      </c>
      <c r="C38456" s="1">
        <v>505908393862167</v>
      </c>
    </row>
    <row r="38457" spans="1:3" x14ac:dyDescent="0.25">
      <c r="A38457" s="1">
        <v>850342898272844</v>
      </c>
      <c r="C38457" s="1">
        <v>729909450978850</v>
      </c>
    </row>
    <row r="38458" spans="1:3" x14ac:dyDescent="0.25">
      <c r="A38458" s="1">
        <v>179650954764324</v>
      </c>
      <c r="C38458" s="1">
        <v>855372928297534</v>
      </c>
    </row>
    <row r="38459" spans="1:3" x14ac:dyDescent="0.25">
      <c r="A38459" s="1">
        <v>235121968296846</v>
      </c>
      <c r="C38459" s="1">
        <v>676242405049790</v>
      </c>
    </row>
    <row r="38460" spans="1:3" x14ac:dyDescent="0.25">
      <c r="A38460" s="1">
        <v>689236700973416</v>
      </c>
      <c r="C38460" s="1">
        <v>358909656543929</v>
      </c>
    </row>
    <row r="38461" spans="1:3" x14ac:dyDescent="0.25">
      <c r="A38461" s="1">
        <v>625197489553706</v>
      </c>
      <c r="C38461" s="1">
        <v>889620015434838</v>
      </c>
    </row>
    <row r="38462" spans="1:3" x14ac:dyDescent="0.25">
      <c r="A38462" s="1">
        <v>858295669481636</v>
      </c>
      <c r="C38462" s="1">
        <v>856036777265578</v>
      </c>
    </row>
    <row r="38463" spans="1:3" x14ac:dyDescent="0.25">
      <c r="A38463" s="1">
        <v>278302776902442</v>
      </c>
      <c r="C38463" s="1">
        <v>956299456410876</v>
      </c>
    </row>
    <row r="38464" spans="1:3" x14ac:dyDescent="0.25">
      <c r="A38464" s="1">
        <v>433443463039023</v>
      </c>
      <c r="C38464" s="1">
        <v>522624093510466</v>
      </c>
    </row>
    <row r="38465" spans="1:3" x14ac:dyDescent="0.25">
      <c r="A38465" s="1">
        <v>700754974546792</v>
      </c>
      <c r="C38465" s="1">
        <v>978143420595042</v>
      </c>
    </row>
    <row r="38466" spans="1:3" x14ac:dyDescent="0.25">
      <c r="A38466" s="1">
        <v>395655201412050</v>
      </c>
      <c r="C38466" s="1">
        <v>556603283787814</v>
      </c>
    </row>
    <row r="38467" spans="1:3" x14ac:dyDescent="0.25">
      <c r="A38467" s="1">
        <v>469004292722354</v>
      </c>
      <c r="C38467" s="1">
        <v>423226949530716</v>
      </c>
    </row>
    <row r="38468" spans="1:3" x14ac:dyDescent="0.25">
      <c r="A38468" s="1">
        <v>220788155431034</v>
      </c>
      <c r="C38468" s="1">
        <v>166944206281324</v>
      </c>
    </row>
    <row r="38469" spans="1:3" x14ac:dyDescent="0.25">
      <c r="A38469" s="1">
        <v>737403745786018</v>
      </c>
      <c r="C38469" s="1">
        <v>831347368242996</v>
      </c>
    </row>
    <row r="38470" spans="1:3" x14ac:dyDescent="0.25">
      <c r="A38470" s="1">
        <v>168481823645868</v>
      </c>
      <c r="C38470" s="1">
        <v>741375921358785</v>
      </c>
    </row>
    <row r="38471" spans="1:3" x14ac:dyDescent="0.25">
      <c r="A38471" s="1">
        <v>199612803991334</v>
      </c>
      <c r="C38471" s="1">
        <v>137015236971244</v>
      </c>
    </row>
    <row r="38472" spans="1:3" x14ac:dyDescent="0.25">
      <c r="A38472" s="1">
        <v>880906804171126</v>
      </c>
      <c r="C38472" s="1">
        <v>201680162392090</v>
      </c>
    </row>
    <row r="38473" spans="1:3" x14ac:dyDescent="0.25">
      <c r="A38473" s="1">
        <v>365404051832060</v>
      </c>
      <c r="C38473" s="1">
        <v>374140014625073</v>
      </c>
    </row>
    <row r="38474" spans="1:3" x14ac:dyDescent="0.25">
      <c r="A38474" s="1">
        <v>424549445743529</v>
      </c>
      <c r="C38474" s="1">
        <v>762902450856456</v>
      </c>
    </row>
    <row r="38475" spans="1:3" x14ac:dyDescent="0.25">
      <c r="A38475" s="1">
        <v>338388617315196</v>
      </c>
      <c r="C38475" s="1">
        <v>852307378281142</v>
      </c>
    </row>
    <row r="38476" spans="1:3" x14ac:dyDescent="0.25">
      <c r="A38476" s="1">
        <v>231033212941758</v>
      </c>
      <c r="C38476" s="1">
        <v>459058940723641</v>
      </c>
    </row>
    <row r="38477" spans="1:3" x14ac:dyDescent="0.25">
      <c r="A38477" s="1">
        <v>810158300580884</v>
      </c>
      <c r="C38477" s="1">
        <v>285520764157929</v>
      </c>
    </row>
    <row r="38478" spans="1:3" x14ac:dyDescent="0.25">
      <c r="A38478" s="1">
        <v>123293053796639</v>
      </c>
      <c r="C38478" s="1">
        <v>634189148365179</v>
      </c>
    </row>
    <row r="38479" spans="1:3" x14ac:dyDescent="0.25">
      <c r="A38479" s="1">
        <v>321422696593993</v>
      </c>
      <c r="C38479" s="1">
        <v>960411058665813</v>
      </c>
    </row>
    <row r="38480" spans="1:3" x14ac:dyDescent="0.25">
      <c r="A38480" s="1">
        <v>684963982394456</v>
      </c>
      <c r="C38480" s="1">
        <v>916278681657787</v>
      </c>
    </row>
    <row r="38481" spans="1:3" x14ac:dyDescent="0.25">
      <c r="A38481" s="1">
        <v>250645296807755</v>
      </c>
      <c r="C38481" s="1">
        <v>763811432995599</v>
      </c>
    </row>
    <row r="38482" spans="1:3" x14ac:dyDescent="0.25">
      <c r="A38482" s="1">
        <v>898974468752526</v>
      </c>
      <c r="C38482" s="1">
        <v>630301395113332</v>
      </c>
    </row>
    <row r="38483" spans="1:3" x14ac:dyDescent="0.25">
      <c r="A38483" s="1">
        <v>974165618718776</v>
      </c>
      <c r="C38483" s="1">
        <v>165301882419550</v>
      </c>
    </row>
    <row r="38484" spans="1:3" x14ac:dyDescent="0.25">
      <c r="A38484" s="1">
        <v>872257758996064</v>
      </c>
      <c r="C38484" s="1">
        <v>771296787105292</v>
      </c>
    </row>
    <row r="38485" spans="1:3" x14ac:dyDescent="0.25">
      <c r="A38485" s="1">
        <v>578299682098607</v>
      </c>
      <c r="C38485" s="1">
        <v>212478174489775</v>
      </c>
    </row>
    <row r="38486" spans="1:3" x14ac:dyDescent="0.25">
      <c r="A38486" s="1">
        <v>664269527115389</v>
      </c>
      <c r="C38486" s="1">
        <v>920471902123713</v>
      </c>
    </row>
    <row r="38487" spans="1:3" x14ac:dyDescent="0.25">
      <c r="A38487" s="1">
        <v>970063422026278</v>
      </c>
      <c r="C38487" s="1">
        <v>771319962429366</v>
      </c>
    </row>
    <row r="38488" spans="1:3" x14ac:dyDescent="0.25">
      <c r="A38488" s="1">
        <v>375860051083513</v>
      </c>
      <c r="C38488" s="1">
        <v>793532143602819</v>
      </c>
    </row>
    <row r="38489" spans="1:3" x14ac:dyDescent="0.25">
      <c r="A38489" s="1">
        <v>738053343474743</v>
      </c>
      <c r="C38489" s="1">
        <v>315818415972019</v>
      </c>
    </row>
    <row r="38490" spans="1:3" x14ac:dyDescent="0.25">
      <c r="A38490" s="1">
        <v>363006228203172</v>
      </c>
      <c r="C38490" s="1">
        <v>540123394681973</v>
      </c>
    </row>
    <row r="38491" spans="1:3" x14ac:dyDescent="0.25">
      <c r="A38491" s="1">
        <v>838385464069772</v>
      </c>
      <c r="C38491" s="1">
        <v>538111313615091</v>
      </c>
    </row>
    <row r="38492" spans="1:3" x14ac:dyDescent="0.25">
      <c r="A38492" s="1">
        <v>514145456116784</v>
      </c>
      <c r="C38492" s="1">
        <v>286360255336799</v>
      </c>
    </row>
    <row r="38493" spans="1:3" x14ac:dyDescent="0.25">
      <c r="A38493" s="1">
        <v>841998579020781</v>
      </c>
      <c r="C38493" s="1">
        <v>814812432200526</v>
      </c>
    </row>
    <row r="38494" spans="1:3" x14ac:dyDescent="0.25">
      <c r="A38494" s="1">
        <v>530331891439100</v>
      </c>
      <c r="C38494" s="1">
        <v>643966863643034</v>
      </c>
    </row>
    <row r="38495" spans="1:3" x14ac:dyDescent="0.25">
      <c r="A38495" s="1">
        <v>654659774868401</v>
      </c>
      <c r="C38495" s="1">
        <v>692567905860536</v>
      </c>
    </row>
    <row r="38496" spans="1:3" x14ac:dyDescent="0.25">
      <c r="A38496" s="1">
        <v>389259372712104</v>
      </c>
      <c r="C38496" s="1">
        <v>154224555572852</v>
      </c>
    </row>
    <row r="38497" spans="1:3" x14ac:dyDescent="0.25">
      <c r="A38497" s="1">
        <v>455831896092538</v>
      </c>
      <c r="C38497" s="1">
        <v>424854193515590</v>
      </c>
    </row>
    <row r="38498" spans="1:3" x14ac:dyDescent="0.25">
      <c r="A38498" s="1">
        <v>736418715479848</v>
      </c>
      <c r="C38498" s="1">
        <v>114071378731078</v>
      </c>
    </row>
    <row r="38499" spans="1:3" x14ac:dyDescent="0.25">
      <c r="A38499" s="1">
        <v>659527563375242</v>
      </c>
      <c r="C38499" s="1">
        <v>415867235789880</v>
      </c>
    </row>
    <row r="38500" spans="1:3" x14ac:dyDescent="0.25">
      <c r="A38500" s="1">
        <v>970061652323662</v>
      </c>
      <c r="C38500" s="1">
        <v>238690009556800</v>
      </c>
    </row>
    <row r="38501" spans="1:3" x14ac:dyDescent="0.25">
      <c r="A38501" s="1">
        <v>683981558500762</v>
      </c>
      <c r="C38501" s="1">
        <v>516683260511458</v>
      </c>
    </row>
    <row r="38502" spans="1:3" x14ac:dyDescent="0.25">
      <c r="A38502" s="1">
        <v>311059758685818</v>
      </c>
      <c r="C38502" s="1">
        <v>759094952910804</v>
      </c>
    </row>
    <row r="38503" spans="1:3" x14ac:dyDescent="0.25">
      <c r="A38503" s="1">
        <v>231169697466583</v>
      </c>
      <c r="C38503" s="1">
        <v>126895665226539</v>
      </c>
    </row>
    <row r="38504" spans="1:3" x14ac:dyDescent="0.25">
      <c r="A38504" s="1">
        <v>909695189326592</v>
      </c>
      <c r="C38504" s="1">
        <v>513231210170369</v>
      </c>
    </row>
    <row r="38505" spans="1:3" x14ac:dyDescent="0.25">
      <c r="A38505" s="1">
        <v>423821848237368</v>
      </c>
      <c r="C38505" s="1">
        <v>917124016642185</v>
      </c>
    </row>
    <row r="38506" spans="1:3" x14ac:dyDescent="0.25">
      <c r="A38506" s="1">
        <v>950861003543073</v>
      </c>
      <c r="C38506" s="1">
        <v>584987670412957</v>
      </c>
    </row>
    <row r="38507" spans="1:3" x14ac:dyDescent="0.25">
      <c r="A38507" s="1">
        <v>345432119704708</v>
      </c>
      <c r="C38507" s="1">
        <v>689337711235907</v>
      </c>
    </row>
    <row r="38508" spans="1:3" x14ac:dyDescent="0.25">
      <c r="A38508" s="1">
        <v>611777327393726</v>
      </c>
      <c r="C38508" s="1">
        <v>720074383988504</v>
      </c>
    </row>
    <row r="38509" spans="1:3" x14ac:dyDescent="0.25">
      <c r="A38509" s="1">
        <v>452812633058126</v>
      </c>
      <c r="C38509" s="1">
        <v>191276292410009</v>
      </c>
    </row>
    <row r="38510" spans="1:3" x14ac:dyDescent="0.25">
      <c r="A38510" s="1">
        <v>223158037127219</v>
      </c>
      <c r="C38510" s="1">
        <v>599121574513544</v>
      </c>
    </row>
    <row r="38511" spans="1:3" x14ac:dyDescent="0.25">
      <c r="A38511" s="1">
        <v>160098479079906</v>
      </c>
      <c r="C38511" s="1">
        <v>634404960623702</v>
      </c>
    </row>
    <row r="38512" spans="1:3" x14ac:dyDescent="0.25">
      <c r="A38512" s="1">
        <v>474495213079177</v>
      </c>
      <c r="C38512" s="1">
        <v>995169559509264</v>
      </c>
    </row>
    <row r="38513" spans="1:3" x14ac:dyDescent="0.25">
      <c r="A38513" s="1">
        <v>732121386475456</v>
      </c>
      <c r="C38513" s="1">
        <v>609708949542456</v>
      </c>
    </row>
    <row r="38514" spans="1:3" x14ac:dyDescent="0.25">
      <c r="A38514" s="1">
        <v>882181652118246</v>
      </c>
      <c r="C38514" s="1">
        <v>501973899165003</v>
      </c>
    </row>
    <row r="38515" spans="1:3" x14ac:dyDescent="0.25">
      <c r="A38515" s="1">
        <v>231654121355069</v>
      </c>
      <c r="C38515" s="1">
        <v>784324278511900</v>
      </c>
    </row>
    <row r="38516" spans="1:3" x14ac:dyDescent="0.25">
      <c r="A38516" s="1">
        <v>214808214146803</v>
      </c>
      <c r="C38516" s="1">
        <v>954383837864630</v>
      </c>
    </row>
    <row r="38517" spans="1:3" x14ac:dyDescent="0.25">
      <c r="A38517" s="1">
        <v>414214992273447</v>
      </c>
      <c r="C38517" s="1">
        <v>354051648363048</v>
      </c>
    </row>
    <row r="38518" spans="1:3" x14ac:dyDescent="0.25">
      <c r="A38518" s="1">
        <v>163333269783043</v>
      </c>
      <c r="C38518" s="1">
        <v>763958039207627</v>
      </c>
    </row>
    <row r="38519" spans="1:3" x14ac:dyDescent="0.25">
      <c r="A38519" s="1">
        <v>568618428849812</v>
      </c>
      <c r="C38519" s="1">
        <v>376319487224176</v>
      </c>
    </row>
    <row r="38520" spans="1:3" x14ac:dyDescent="0.25">
      <c r="A38520" s="1">
        <v>750171231048786</v>
      </c>
      <c r="C38520" s="1">
        <v>870298509506618</v>
      </c>
    </row>
    <row r="38521" spans="1:3" x14ac:dyDescent="0.25">
      <c r="A38521" s="1">
        <v>736664652502494</v>
      </c>
      <c r="C38521" s="1">
        <v>598482545972717</v>
      </c>
    </row>
    <row r="38522" spans="1:3" x14ac:dyDescent="0.25">
      <c r="A38522" s="1">
        <v>488252990082180</v>
      </c>
      <c r="C38522" s="1">
        <v>785882840911552</v>
      </c>
    </row>
    <row r="38523" spans="1:3" x14ac:dyDescent="0.25">
      <c r="A38523" s="1">
        <v>723278258640685</v>
      </c>
      <c r="C38523" s="1">
        <v>836884873579247</v>
      </c>
    </row>
    <row r="38524" spans="1:3" x14ac:dyDescent="0.25">
      <c r="A38524" s="1">
        <v>273476129775313</v>
      </c>
      <c r="C38524" s="1">
        <v>324679076064854</v>
      </c>
    </row>
    <row r="38525" spans="1:3" x14ac:dyDescent="0.25">
      <c r="A38525" s="1">
        <v>763115969160316</v>
      </c>
      <c r="C38525" s="1">
        <v>509505837125165</v>
      </c>
    </row>
    <row r="38526" spans="1:3" x14ac:dyDescent="0.25">
      <c r="A38526" s="1">
        <v>287128803296427</v>
      </c>
      <c r="C38526" s="1">
        <v>927370572671880</v>
      </c>
    </row>
    <row r="38527" spans="1:3" x14ac:dyDescent="0.25">
      <c r="A38527" s="1">
        <v>908300789785537</v>
      </c>
      <c r="C38527" s="1">
        <v>909827929404830</v>
      </c>
    </row>
    <row r="38528" spans="1:3" x14ac:dyDescent="0.25">
      <c r="A38528" s="1">
        <v>421966452956426</v>
      </c>
      <c r="C38528" s="1">
        <v>463563011318078</v>
      </c>
    </row>
    <row r="38529" spans="1:3" x14ac:dyDescent="0.25">
      <c r="A38529" s="1">
        <v>502252415394691</v>
      </c>
      <c r="C38529" s="1">
        <v>535677740128595</v>
      </c>
    </row>
    <row r="38530" spans="1:3" x14ac:dyDescent="0.25">
      <c r="A38530" s="1">
        <v>616095477013219</v>
      </c>
      <c r="C38530" s="1">
        <v>734848171870683</v>
      </c>
    </row>
    <row r="38531" spans="1:3" x14ac:dyDescent="0.25">
      <c r="A38531" s="1">
        <v>566047579583293</v>
      </c>
      <c r="C38531" s="1">
        <v>729560727025159</v>
      </c>
    </row>
    <row r="38532" spans="1:3" x14ac:dyDescent="0.25">
      <c r="A38532" s="1">
        <v>693645458127117</v>
      </c>
      <c r="C38532" s="1">
        <v>820400905263990</v>
      </c>
    </row>
    <row r="38533" spans="1:3" x14ac:dyDescent="0.25">
      <c r="A38533" s="1">
        <v>782653546370398</v>
      </c>
      <c r="C38533" s="1">
        <v>771032267290764</v>
      </c>
    </row>
    <row r="38534" spans="1:3" x14ac:dyDescent="0.25">
      <c r="A38534" s="1">
        <v>234137244788732</v>
      </c>
      <c r="C38534" s="1">
        <v>421476356429943</v>
      </c>
    </row>
    <row r="38535" spans="1:3" x14ac:dyDescent="0.25">
      <c r="A38535" s="1">
        <v>595591887866243</v>
      </c>
      <c r="C38535" s="1">
        <v>712111550061747</v>
      </c>
    </row>
    <row r="38536" spans="1:3" x14ac:dyDescent="0.25">
      <c r="A38536" s="1">
        <v>589265691835797</v>
      </c>
      <c r="C38536" s="1">
        <v>566282541433813</v>
      </c>
    </row>
    <row r="38537" spans="1:3" x14ac:dyDescent="0.25">
      <c r="A38537" s="1">
        <v>626588101276136</v>
      </c>
      <c r="C38537" s="1">
        <v>989365198471197</v>
      </c>
    </row>
    <row r="38538" spans="1:3" x14ac:dyDescent="0.25">
      <c r="A38538" s="1">
        <v>144638783735561</v>
      </c>
      <c r="C38538" s="1">
        <v>597928968930438</v>
      </c>
    </row>
    <row r="38539" spans="1:3" x14ac:dyDescent="0.25">
      <c r="A38539" s="1">
        <v>906697355027730</v>
      </c>
      <c r="C38539" s="1">
        <v>806303897016711</v>
      </c>
    </row>
    <row r="38540" spans="1:3" x14ac:dyDescent="0.25">
      <c r="A38540" s="1">
        <v>392827069458126</v>
      </c>
      <c r="C38540" s="1">
        <v>317667398510799</v>
      </c>
    </row>
    <row r="38541" spans="1:3" x14ac:dyDescent="0.25">
      <c r="A38541" s="1">
        <v>987170765477526</v>
      </c>
      <c r="C38541" s="1">
        <v>214918888099283</v>
      </c>
    </row>
    <row r="38542" spans="1:3" x14ac:dyDescent="0.25">
      <c r="A38542" s="1">
        <v>959600061497801</v>
      </c>
      <c r="C38542" s="1">
        <v>316917106074804</v>
      </c>
    </row>
    <row r="38543" spans="1:3" x14ac:dyDescent="0.25">
      <c r="A38543" s="1">
        <v>260299936812470</v>
      </c>
      <c r="C38543" s="1">
        <v>295376436723741</v>
      </c>
    </row>
    <row r="38544" spans="1:3" x14ac:dyDescent="0.25">
      <c r="A38544" s="1">
        <v>935554305927145</v>
      </c>
      <c r="C38544" s="1">
        <v>490537191099561</v>
      </c>
    </row>
    <row r="38545" spans="1:3" x14ac:dyDescent="0.25">
      <c r="A38545" s="1">
        <v>135428637168789</v>
      </c>
      <c r="C38545" s="1">
        <v>608119900850336</v>
      </c>
    </row>
    <row r="38546" spans="1:3" x14ac:dyDescent="0.25">
      <c r="A38546" s="1">
        <v>173191067774020</v>
      </c>
      <c r="C38546" s="1">
        <v>606274461230432</v>
      </c>
    </row>
    <row r="38547" spans="1:3" x14ac:dyDescent="0.25">
      <c r="A38547" s="1">
        <v>630220291819524</v>
      </c>
      <c r="C38547" s="1">
        <v>881579276119428</v>
      </c>
    </row>
    <row r="38548" spans="1:3" x14ac:dyDescent="0.25">
      <c r="A38548" s="1">
        <v>835242107672265</v>
      </c>
      <c r="C38548" s="1">
        <v>222048120136568</v>
      </c>
    </row>
    <row r="38549" spans="1:3" x14ac:dyDescent="0.25">
      <c r="A38549" s="1">
        <v>790869801035834</v>
      </c>
      <c r="C38549" s="1">
        <v>294067954207749</v>
      </c>
    </row>
    <row r="38550" spans="1:3" x14ac:dyDescent="0.25">
      <c r="A38550" s="1">
        <v>675747088917458</v>
      </c>
      <c r="C38550" s="1">
        <v>593477462740232</v>
      </c>
    </row>
    <row r="38551" spans="1:3" x14ac:dyDescent="0.25">
      <c r="A38551" s="1">
        <v>173003543125982</v>
      </c>
      <c r="C38551" s="1">
        <v>146398763754829</v>
      </c>
    </row>
    <row r="38552" spans="1:3" x14ac:dyDescent="0.25">
      <c r="A38552" s="1">
        <v>650648951994850</v>
      </c>
      <c r="C38552" s="1">
        <v>980419267356113</v>
      </c>
    </row>
    <row r="38553" spans="1:3" x14ac:dyDescent="0.25">
      <c r="A38553" s="1">
        <v>298970081758946</v>
      </c>
      <c r="C38553" s="1">
        <v>248540698632084</v>
      </c>
    </row>
    <row r="38554" spans="1:3" x14ac:dyDescent="0.25">
      <c r="A38554" s="1">
        <v>790951575969460</v>
      </c>
      <c r="C38554" s="1">
        <v>663739245786779</v>
      </c>
    </row>
    <row r="38555" spans="1:3" x14ac:dyDescent="0.25">
      <c r="A38555" s="1">
        <v>575373391379322</v>
      </c>
      <c r="C38555" s="1">
        <v>769093308983783</v>
      </c>
    </row>
    <row r="38556" spans="1:3" x14ac:dyDescent="0.25">
      <c r="A38556" s="1">
        <v>273917293196799</v>
      </c>
      <c r="C38556" s="1">
        <v>916155409730917</v>
      </c>
    </row>
    <row r="38557" spans="1:3" x14ac:dyDescent="0.25">
      <c r="A38557" s="1">
        <v>457025644650219</v>
      </c>
      <c r="C38557" s="1">
        <v>598444502903198</v>
      </c>
    </row>
    <row r="38558" spans="1:3" x14ac:dyDescent="0.25">
      <c r="A38558" s="1">
        <v>215884480687978</v>
      </c>
      <c r="C38558" s="1">
        <v>418529430524340</v>
      </c>
    </row>
    <row r="38559" spans="1:3" x14ac:dyDescent="0.25">
      <c r="A38559" s="1">
        <v>378100442833703</v>
      </c>
      <c r="C38559" s="1">
        <v>847198707369201</v>
      </c>
    </row>
    <row r="38560" spans="1:3" x14ac:dyDescent="0.25">
      <c r="A38560" s="1">
        <v>120489499845042</v>
      </c>
      <c r="C38560" s="1">
        <v>379864242282124</v>
      </c>
    </row>
    <row r="38561" spans="1:3" x14ac:dyDescent="0.25">
      <c r="A38561" s="1">
        <v>534230520995130</v>
      </c>
      <c r="C38561" s="1">
        <v>162848193169002</v>
      </c>
    </row>
    <row r="38562" spans="1:3" x14ac:dyDescent="0.25">
      <c r="A38562" s="1">
        <v>915663317279261</v>
      </c>
      <c r="C38562" s="1">
        <v>807587470410198</v>
      </c>
    </row>
    <row r="38563" spans="1:3" x14ac:dyDescent="0.25">
      <c r="A38563" s="1">
        <v>952955811813939</v>
      </c>
      <c r="C38563" s="1">
        <v>390066612171889</v>
      </c>
    </row>
    <row r="38564" spans="1:3" x14ac:dyDescent="0.25">
      <c r="A38564" s="1">
        <v>287653543602374</v>
      </c>
      <c r="C38564" s="1">
        <v>650562490973213</v>
      </c>
    </row>
    <row r="38565" spans="1:3" x14ac:dyDescent="0.25">
      <c r="A38565" s="1">
        <v>251349571474234</v>
      </c>
      <c r="C38565" s="1">
        <v>377883533333236</v>
      </c>
    </row>
    <row r="38566" spans="1:3" x14ac:dyDescent="0.25">
      <c r="A38566" s="1">
        <v>401037121382921</v>
      </c>
      <c r="C38566" s="1">
        <v>501647992924784</v>
      </c>
    </row>
    <row r="38567" spans="1:3" x14ac:dyDescent="0.25">
      <c r="A38567" s="1">
        <v>271737027675400</v>
      </c>
      <c r="C38567" s="1">
        <v>294814216731615</v>
      </c>
    </row>
    <row r="38568" spans="1:3" x14ac:dyDescent="0.25">
      <c r="A38568" s="1">
        <v>113348517224602</v>
      </c>
      <c r="C38568" s="1">
        <v>978420416830002</v>
      </c>
    </row>
    <row r="38569" spans="1:3" x14ac:dyDescent="0.25">
      <c r="A38569" s="1">
        <v>785440155108085</v>
      </c>
      <c r="C38569" s="1">
        <v>334979211454667</v>
      </c>
    </row>
    <row r="38570" spans="1:3" x14ac:dyDescent="0.25">
      <c r="A38570" s="1">
        <v>853800426776057</v>
      </c>
      <c r="C38570" s="1">
        <v>236311421887300</v>
      </c>
    </row>
    <row r="38571" spans="1:3" x14ac:dyDescent="0.25">
      <c r="A38571" s="1">
        <v>914817178874905</v>
      </c>
      <c r="C38571" s="1">
        <v>767432647991903</v>
      </c>
    </row>
    <row r="38572" spans="1:3" x14ac:dyDescent="0.25">
      <c r="A38572" s="1">
        <v>669209612931487</v>
      </c>
      <c r="C38572" s="1">
        <v>502390020244089</v>
      </c>
    </row>
    <row r="38573" spans="1:3" x14ac:dyDescent="0.25">
      <c r="A38573" s="1">
        <v>471244270737710</v>
      </c>
      <c r="C38573" s="1">
        <v>168799116081320</v>
      </c>
    </row>
    <row r="38574" spans="1:3" x14ac:dyDescent="0.25">
      <c r="A38574" s="1">
        <v>719052332569642</v>
      </c>
      <c r="C38574" s="1">
        <v>151800375839240</v>
      </c>
    </row>
    <row r="38575" spans="1:3" x14ac:dyDescent="0.25">
      <c r="A38575" s="1">
        <v>342906653431554</v>
      </c>
      <c r="C38575" s="1">
        <v>615927745819585</v>
      </c>
    </row>
    <row r="38576" spans="1:3" x14ac:dyDescent="0.25">
      <c r="A38576" s="1">
        <v>154578203918324</v>
      </c>
      <c r="C38576" s="1">
        <v>458761856000288</v>
      </c>
    </row>
    <row r="38577" spans="1:3" x14ac:dyDescent="0.25">
      <c r="A38577" s="1">
        <v>489938163929593</v>
      </c>
      <c r="C38577" s="1">
        <v>632513811142934</v>
      </c>
    </row>
    <row r="38578" spans="1:3" x14ac:dyDescent="0.25">
      <c r="A38578" s="1">
        <v>607555336085647</v>
      </c>
      <c r="C38578" s="1">
        <v>513952352497401</v>
      </c>
    </row>
    <row r="38579" spans="1:3" x14ac:dyDescent="0.25">
      <c r="A38579" s="1">
        <v>876829320674638</v>
      </c>
      <c r="C38579" s="1">
        <v>432607826909745</v>
      </c>
    </row>
    <row r="38580" spans="1:3" x14ac:dyDescent="0.25">
      <c r="A38580" s="1">
        <v>702903611668814</v>
      </c>
      <c r="C38580" s="1">
        <v>981810365635271</v>
      </c>
    </row>
    <row r="38581" spans="1:3" x14ac:dyDescent="0.25">
      <c r="A38581" s="1">
        <v>481088814432529</v>
      </c>
      <c r="C38581" s="1">
        <v>183859385609245</v>
      </c>
    </row>
    <row r="38582" spans="1:3" x14ac:dyDescent="0.25">
      <c r="A38582" s="1">
        <v>905433867146289</v>
      </c>
      <c r="C38582" s="1">
        <v>917700066691542</v>
      </c>
    </row>
    <row r="38583" spans="1:3" x14ac:dyDescent="0.25">
      <c r="A38583" s="1">
        <v>945984148943722</v>
      </c>
      <c r="C38583" s="1">
        <v>850517569978769</v>
      </c>
    </row>
    <row r="38584" spans="1:3" x14ac:dyDescent="0.25">
      <c r="A38584" s="1">
        <v>872905881199190</v>
      </c>
      <c r="C38584" s="1">
        <v>481148463285596</v>
      </c>
    </row>
    <row r="38585" spans="1:3" x14ac:dyDescent="0.25">
      <c r="A38585" s="1">
        <v>248962075463977</v>
      </c>
      <c r="C38585" s="1">
        <v>376628087743360</v>
      </c>
    </row>
    <row r="38586" spans="1:3" x14ac:dyDescent="0.25">
      <c r="A38586" s="1">
        <v>898423444564217</v>
      </c>
      <c r="C38586" s="1">
        <v>851670281303575</v>
      </c>
    </row>
    <row r="38587" spans="1:3" x14ac:dyDescent="0.25">
      <c r="A38587" s="1">
        <v>941676304800434</v>
      </c>
      <c r="C38587" s="1">
        <v>176796554591730</v>
      </c>
    </row>
    <row r="38588" spans="1:3" x14ac:dyDescent="0.25">
      <c r="A38588" s="1">
        <v>895603732392092</v>
      </c>
      <c r="C38588" s="1">
        <v>528503371774676</v>
      </c>
    </row>
    <row r="38589" spans="1:3" x14ac:dyDescent="0.25">
      <c r="A38589" s="1">
        <v>488208547786672</v>
      </c>
      <c r="C38589" s="1">
        <v>950722060490980</v>
      </c>
    </row>
    <row r="38590" spans="1:3" x14ac:dyDescent="0.25">
      <c r="A38590" s="1">
        <v>695751864717454</v>
      </c>
      <c r="C38590" s="1">
        <v>197144933362907</v>
      </c>
    </row>
    <row r="38591" spans="1:3" x14ac:dyDescent="0.25">
      <c r="A38591" s="1">
        <v>927711481005781</v>
      </c>
      <c r="C38591" s="1">
        <v>446793692368177</v>
      </c>
    </row>
    <row r="38592" spans="1:3" x14ac:dyDescent="0.25">
      <c r="A38592" s="1">
        <v>269912978550045</v>
      </c>
      <c r="C38592" s="1">
        <v>875655507319251</v>
      </c>
    </row>
    <row r="38593" spans="1:3" x14ac:dyDescent="0.25">
      <c r="A38593" s="1">
        <v>201502720278697</v>
      </c>
      <c r="C38593" s="1">
        <v>115761053814079</v>
      </c>
    </row>
    <row r="38594" spans="1:3" x14ac:dyDescent="0.25">
      <c r="A38594" s="1">
        <v>759987619570913</v>
      </c>
      <c r="C38594" s="1">
        <v>110555857137955</v>
      </c>
    </row>
    <row r="38595" spans="1:3" x14ac:dyDescent="0.25">
      <c r="A38595" s="1">
        <v>926834690963673</v>
      </c>
      <c r="C38595" s="1">
        <v>173683934073001</v>
      </c>
    </row>
    <row r="38596" spans="1:3" x14ac:dyDescent="0.25">
      <c r="A38596" s="1">
        <v>139664718745170</v>
      </c>
      <c r="C38596" s="1">
        <v>679328561803706</v>
      </c>
    </row>
    <row r="38597" spans="1:3" x14ac:dyDescent="0.25">
      <c r="A38597" s="1">
        <v>817347266453093</v>
      </c>
      <c r="C38597" s="1">
        <v>774204630259637</v>
      </c>
    </row>
    <row r="38598" spans="1:3" x14ac:dyDescent="0.25">
      <c r="A38598" s="1">
        <v>561720634846854</v>
      </c>
      <c r="C38598" s="1">
        <v>824302822954134</v>
      </c>
    </row>
    <row r="38599" spans="1:3" x14ac:dyDescent="0.25">
      <c r="A38599" s="1">
        <v>191180455309825</v>
      </c>
      <c r="C38599" s="1">
        <v>594585020031413</v>
      </c>
    </row>
    <row r="38600" spans="1:3" x14ac:dyDescent="0.25">
      <c r="A38600" s="1">
        <v>455209553840767</v>
      </c>
      <c r="C38600" s="1">
        <v>140305014095902</v>
      </c>
    </row>
    <row r="38601" spans="1:3" x14ac:dyDescent="0.25">
      <c r="A38601" s="1">
        <v>350442651164617</v>
      </c>
      <c r="C38601" s="1">
        <v>103944158108631</v>
      </c>
    </row>
    <row r="38602" spans="1:3" x14ac:dyDescent="0.25">
      <c r="A38602" s="1">
        <v>812976247129332</v>
      </c>
      <c r="C38602" s="1">
        <v>832034934282694</v>
      </c>
    </row>
    <row r="38603" spans="1:3" x14ac:dyDescent="0.25">
      <c r="A38603" s="1">
        <v>253285739198355</v>
      </c>
      <c r="C38603" s="1">
        <v>166225678676339</v>
      </c>
    </row>
    <row r="38604" spans="1:3" x14ac:dyDescent="0.25">
      <c r="A38604" s="1">
        <v>377381917744687</v>
      </c>
      <c r="C38604" s="1">
        <v>840730572435134</v>
      </c>
    </row>
    <row r="38605" spans="1:3" x14ac:dyDescent="0.25">
      <c r="A38605" s="1">
        <v>861194418456764</v>
      </c>
      <c r="C38605" s="1">
        <v>393898524162601</v>
      </c>
    </row>
    <row r="38606" spans="1:3" x14ac:dyDescent="0.25">
      <c r="A38606" s="1">
        <v>569697752081912</v>
      </c>
      <c r="C38606" s="1">
        <v>244529308062718</v>
      </c>
    </row>
    <row r="38607" spans="1:3" x14ac:dyDescent="0.25">
      <c r="A38607" s="1">
        <v>110959734935510</v>
      </c>
      <c r="C38607" s="1">
        <v>104539266029729</v>
      </c>
    </row>
    <row r="38608" spans="1:3" x14ac:dyDescent="0.25">
      <c r="A38608" s="1">
        <v>878812714980901</v>
      </c>
      <c r="C38608" s="1">
        <v>703247049050479</v>
      </c>
    </row>
    <row r="38609" spans="1:3" x14ac:dyDescent="0.25">
      <c r="A38609" s="1">
        <v>154090884492050</v>
      </c>
      <c r="C38609" s="1">
        <v>393813028538145</v>
      </c>
    </row>
    <row r="38610" spans="1:3" x14ac:dyDescent="0.25">
      <c r="A38610" s="1">
        <v>117500197175370</v>
      </c>
      <c r="C38610" s="1">
        <v>932981857721345</v>
      </c>
    </row>
    <row r="38611" spans="1:3" x14ac:dyDescent="0.25">
      <c r="A38611" s="1">
        <v>446957205964232</v>
      </c>
      <c r="C38611" s="1">
        <v>675403122186040</v>
      </c>
    </row>
    <row r="38612" spans="1:3" x14ac:dyDescent="0.25">
      <c r="A38612" s="1">
        <v>511341967354995</v>
      </c>
      <c r="C38612" s="1">
        <v>446174884837835</v>
      </c>
    </row>
    <row r="38613" spans="1:3" x14ac:dyDescent="0.25">
      <c r="A38613" s="1">
        <v>293627180096633</v>
      </c>
      <c r="C38613" s="1">
        <v>436568387412732</v>
      </c>
    </row>
    <row r="38614" spans="1:3" x14ac:dyDescent="0.25">
      <c r="A38614" s="1">
        <v>297376381775380</v>
      </c>
      <c r="C38614" s="1">
        <v>991247531729537</v>
      </c>
    </row>
    <row r="38615" spans="1:3" x14ac:dyDescent="0.25">
      <c r="A38615" s="1">
        <v>673009581238888</v>
      </c>
      <c r="C38615" s="1">
        <v>604538522038262</v>
      </c>
    </row>
    <row r="38616" spans="1:3" x14ac:dyDescent="0.25">
      <c r="A38616" s="1">
        <v>526546545547150</v>
      </c>
      <c r="C38616" s="1">
        <v>565364198246766</v>
      </c>
    </row>
    <row r="38617" spans="1:3" x14ac:dyDescent="0.25">
      <c r="A38617" s="1">
        <v>844610136732278</v>
      </c>
      <c r="C38617" s="1">
        <v>320003573742083</v>
      </c>
    </row>
    <row r="38618" spans="1:3" x14ac:dyDescent="0.25">
      <c r="A38618" s="1">
        <v>622919647778335</v>
      </c>
      <c r="C38618" s="1">
        <v>514434874223687</v>
      </c>
    </row>
    <row r="38619" spans="1:3" x14ac:dyDescent="0.25">
      <c r="A38619" s="1">
        <v>508031980619965</v>
      </c>
      <c r="C38619" s="1">
        <v>854456502356733</v>
      </c>
    </row>
    <row r="38620" spans="1:3" x14ac:dyDescent="0.25">
      <c r="A38620" s="1">
        <v>837656062191632</v>
      </c>
      <c r="C38620" s="1">
        <v>862649104538854</v>
      </c>
    </row>
    <row r="38621" spans="1:3" x14ac:dyDescent="0.25">
      <c r="A38621" s="1">
        <v>734316525205928</v>
      </c>
      <c r="C38621" s="1">
        <v>234260096411500</v>
      </c>
    </row>
    <row r="38622" spans="1:3" x14ac:dyDescent="0.25">
      <c r="A38622" s="1">
        <v>640611569881161</v>
      </c>
      <c r="C38622" s="1">
        <v>681182473051428</v>
      </c>
    </row>
    <row r="38623" spans="1:3" x14ac:dyDescent="0.25">
      <c r="A38623" s="1">
        <v>689820181132910</v>
      </c>
      <c r="C38623" s="1">
        <v>746662507715868</v>
      </c>
    </row>
    <row r="38624" spans="1:3" x14ac:dyDescent="0.25">
      <c r="A38624" s="1">
        <v>607466020029980</v>
      </c>
      <c r="C38624" s="1">
        <v>468252163760882</v>
      </c>
    </row>
    <row r="38625" spans="1:3" x14ac:dyDescent="0.25">
      <c r="A38625" s="1">
        <v>617491298192563</v>
      </c>
      <c r="C38625" s="1">
        <v>537776814963277</v>
      </c>
    </row>
    <row r="38626" spans="1:3" x14ac:dyDescent="0.25">
      <c r="A38626" s="1">
        <v>596752964576191</v>
      </c>
      <c r="C38626" s="1">
        <v>430137695627452</v>
      </c>
    </row>
    <row r="38627" spans="1:3" x14ac:dyDescent="0.25">
      <c r="A38627" s="1">
        <v>471414081746885</v>
      </c>
      <c r="C38627" s="1">
        <v>658711517347021</v>
      </c>
    </row>
    <row r="38628" spans="1:3" x14ac:dyDescent="0.25">
      <c r="A38628" s="1">
        <v>585282056944554</v>
      </c>
      <c r="C38628" s="1">
        <v>167013930109439</v>
      </c>
    </row>
    <row r="38629" spans="1:3" x14ac:dyDescent="0.25">
      <c r="A38629" s="1">
        <v>639088950115938</v>
      </c>
      <c r="C38629" s="1">
        <v>438607417340909</v>
      </c>
    </row>
    <row r="38630" spans="1:3" x14ac:dyDescent="0.25">
      <c r="A38630" s="1">
        <v>529479436288838</v>
      </c>
      <c r="C38630" s="1">
        <v>226316414591769</v>
      </c>
    </row>
    <row r="38631" spans="1:3" x14ac:dyDescent="0.25">
      <c r="A38631" s="1">
        <v>508084106754186</v>
      </c>
      <c r="C38631" s="1">
        <v>377819727701223</v>
      </c>
    </row>
    <row r="38632" spans="1:3" x14ac:dyDescent="0.25">
      <c r="A38632" s="1">
        <v>439054160308583</v>
      </c>
      <c r="C38632" s="1">
        <v>836229076304933</v>
      </c>
    </row>
    <row r="38633" spans="1:3" x14ac:dyDescent="0.25">
      <c r="A38633" s="1">
        <v>584700782781533</v>
      </c>
      <c r="C38633" s="1">
        <v>111609348946909</v>
      </c>
    </row>
    <row r="38634" spans="1:3" x14ac:dyDescent="0.25">
      <c r="A38634" s="1">
        <v>159749330702154</v>
      </c>
      <c r="C38634" s="1">
        <v>969545297772509</v>
      </c>
    </row>
    <row r="38635" spans="1:3" x14ac:dyDescent="0.25">
      <c r="A38635" s="1">
        <v>966360094274193</v>
      </c>
      <c r="C38635" s="1">
        <v>775186796302042</v>
      </c>
    </row>
    <row r="38636" spans="1:3" x14ac:dyDescent="0.25">
      <c r="A38636" s="1">
        <v>973244295759252</v>
      </c>
      <c r="C38636" s="1">
        <v>805687170459205</v>
      </c>
    </row>
    <row r="38637" spans="1:3" x14ac:dyDescent="0.25">
      <c r="A38637" s="1">
        <v>417581531680332</v>
      </c>
      <c r="C38637" s="1">
        <v>164690589851312</v>
      </c>
    </row>
    <row r="38638" spans="1:3" x14ac:dyDescent="0.25">
      <c r="A38638" s="1">
        <v>534706070773858</v>
      </c>
      <c r="C38638" s="1">
        <v>356467296939824</v>
      </c>
    </row>
    <row r="38639" spans="1:3" x14ac:dyDescent="0.25">
      <c r="A38639" s="1">
        <v>159688280348988</v>
      </c>
      <c r="C38639" s="1">
        <v>556827479252696</v>
      </c>
    </row>
    <row r="38640" spans="1:3" x14ac:dyDescent="0.25">
      <c r="A38640" s="1">
        <v>135146579821254</v>
      </c>
      <c r="C38640" s="1">
        <v>299490227956784</v>
      </c>
    </row>
    <row r="38641" spans="1:3" x14ac:dyDescent="0.25">
      <c r="A38641" s="1">
        <v>662691365484980</v>
      </c>
      <c r="C38641" s="1">
        <v>174198168511785</v>
      </c>
    </row>
    <row r="38642" spans="1:3" x14ac:dyDescent="0.25">
      <c r="A38642" s="1">
        <v>750102032963404</v>
      </c>
      <c r="C38642" s="1">
        <v>500433533431405</v>
      </c>
    </row>
    <row r="38643" spans="1:3" x14ac:dyDescent="0.25">
      <c r="A38643" s="1">
        <v>472115432682136</v>
      </c>
      <c r="C38643" s="1">
        <v>148852924977898</v>
      </c>
    </row>
    <row r="38644" spans="1:3" x14ac:dyDescent="0.25">
      <c r="A38644" s="1">
        <v>617703674601403</v>
      </c>
      <c r="C38644" s="1">
        <v>288266344419276</v>
      </c>
    </row>
    <row r="38645" spans="1:3" x14ac:dyDescent="0.25">
      <c r="A38645" s="1">
        <v>814535888146987</v>
      </c>
      <c r="C38645" s="1">
        <v>457608185970373</v>
      </c>
    </row>
    <row r="38646" spans="1:3" x14ac:dyDescent="0.25">
      <c r="A38646" s="1">
        <v>931866917348307</v>
      </c>
      <c r="C38646" s="1">
        <v>593702619145707</v>
      </c>
    </row>
    <row r="38647" spans="1:3" x14ac:dyDescent="0.25">
      <c r="A38647" s="1">
        <v>780129763494218</v>
      </c>
      <c r="C38647" s="1">
        <v>953463414007971</v>
      </c>
    </row>
    <row r="38648" spans="1:3" x14ac:dyDescent="0.25">
      <c r="A38648" s="1">
        <v>895288468975433</v>
      </c>
      <c r="C38648" s="1">
        <v>606906358440259</v>
      </c>
    </row>
    <row r="38649" spans="1:3" x14ac:dyDescent="0.25">
      <c r="A38649" s="1">
        <v>721582790222740</v>
      </c>
      <c r="C38649" s="1">
        <v>902644622456979</v>
      </c>
    </row>
    <row r="38650" spans="1:3" x14ac:dyDescent="0.25">
      <c r="A38650" s="1">
        <v>857260073713337</v>
      </c>
      <c r="C38650" s="1">
        <v>642650376448994</v>
      </c>
    </row>
    <row r="38651" spans="1:3" x14ac:dyDescent="0.25">
      <c r="A38651" s="1">
        <v>225622319102309</v>
      </c>
      <c r="C38651" s="1">
        <v>994788345159497</v>
      </c>
    </row>
    <row r="38652" spans="1:3" x14ac:dyDescent="0.25">
      <c r="A38652" s="1">
        <v>917796190743424</v>
      </c>
      <c r="C38652" s="1">
        <v>755531471764710</v>
      </c>
    </row>
    <row r="38653" spans="1:3" x14ac:dyDescent="0.25">
      <c r="A38653" s="1">
        <v>718836378698527</v>
      </c>
      <c r="C38653" s="1">
        <v>779006883440560</v>
      </c>
    </row>
    <row r="38654" spans="1:3" x14ac:dyDescent="0.25">
      <c r="A38654" s="1">
        <v>575243422277490</v>
      </c>
      <c r="C38654" s="1">
        <v>791878205815249</v>
      </c>
    </row>
    <row r="38655" spans="1:3" x14ac:dyDescent="0.25">
      <c r="A38655" s="1">
        <v>395656154671447</v>
      </c>
      <c r="C38655" s="1">
        <v>566951701714487</v>
      </c>
    </row>
    <row r="38656" spans="1:3" x14ac:dyDescent="0.25">
      <c r="A38656" s="1">
        <v>243139865657134</v>
      </c>
      <c r="C38656" s="1">
        <v>276413425693996</v>
      </c>
    </row>
    <row r="38657" spans="1:3" x14ac:dyDescent="0.25">
      <c r="A38657" s="1">
        <v>519182089095633</v>
      </c>
      <c r="C38657" s="1">
        <v>886578626453572</v>
      </c>
    </row>
    <row r="38658" spans="1:3" x14ac:dyDescent="0.25">
      <c r="A38658" s="1">
        <v>568450037410998</v>
      </c>
      <c r="C38658" s="1">
        <v>170017664586740</v>
      </c>
    </row>
    <row r="38659" spans="1:3" x14ac:dyDescent="0.25">
      <c r="A38659" s="1">
        <v>273310109238778</v>
      </c>
      <c r="C38659" s="1">
        <v>822578848784325</v>
      </c>
    </row>
    <row r="38660" spans="1:3" x14ac:dyDescent="0.25">
      <c r="A38660" s="1">
        <v>304904566106133</v>
      </c>
      <c r="C38660" s="1">
        <v>558769162498346</v>
      </c>
    </row>
    <row r="38661" spans="1:3" x14ac:dyDescent="0.25">
      <c r="A38661" s="1">
        <v>130350047835227</v>
      </c>
      <c r="C38661" s="1">
        <v>624553004523296</v>
      </c>
    </row>
    <row r="38662" spans="1:3" x14ac:dyDescent="0.25">
      <c r="A38662" s="1">
        <v>293157097029856</v>
      </c>
      <c r="C38662" s="1">
        <v>836963816937160</v>
      </c>
    </row>
    <row r="38663" spans="1:3" x14ac:dyDescent="0.25">
      <c r="A38663" s="1">
        <v>605879794462217</v>
      </c>
      <c r="C38663" s="1">
        <v>237115526032633</v>
      </c>
    </row>
    <row r="38664" spans="1:3" x14ac:dyDescent="0.25">
      <c r="A38664" s="1">
        <v>650559749422203</v>
      </c>
      <c r="C38664" s="1">
        <v>116787816004486</v>
      </c>
    </row>
    <row r="38665" spans="1:3" x14ac:dyDescent="0.25">
      <c r="A38665" s="1">
        <v>744535811384264</v>
      </c>
      <c r="C38665" s="1">
        <v>439621002186752</v>
      </c>
    </row>
    <row r="38666" spans="1:3" x14ac:dyDescent="0.25">
      <c r="A38666" s="1">
        <v>380835176156050</v>
      </c>
      <c r="C38666" s="1">
        <v>778613460006367</v>
      </c>
    </row>
    <row r="38667" spans="1:3" x14ac:dyDescent="0.25">
      <c r="A38667" s="1">
        <v>589239657773317</v>
      </c>
      <c r="C38667" s="1">
        <v>692666759688941</v>
      </c>
    </row>
    <row r="38668" spans="1:3" x14ac:dyDescent="0.25">
      <c r="A38668" s="1">
        <v>389162852967070</v>
      </c>
      <c r="C38668" s="1">
        <v>901781354928765</v>
      </c>
    </row>
    <row r="38669" spans="1:3" x14ac:dyDescent="0.25">
      <c r="A38669" s="1">
        <v>693831123428434</v>
      </c>
      <c r="C38669" s="1">
        <v>227890910625932</v>
      </c>
    </row>
    <row r="38670" spans="1:3" x14ac:dyDescent="0.25">
      <c r="A38670" s="1">
        <v>839259871688321</v>
      </c>
      <c r="C38670" s="1">
        <v>787774693528177</v>
      </c>
    </row>
    <row r="38671" spans="1:3" x14ac:dyDescent="0.25">
      <c r="A38671" s="1">
        <v>994591397282461</v>
      </c>
      <c r="C38671" s="1">
        <v>354389266809535</v>
      </c>
    </row>
    <row r="38672" spans="1:3" x14ac:dyDescent="0.25">
      <c r="A38672" s="1">
        <v>788636873699010</v>
      </c>
      <c r="C38672" s="1">
        <v>533012298104896</v>
      </c>
    </row>
    <row r="38673" spans="1:3" x14ac:dyDescent="0.25">
      <c r="A38673" s="1">
        <v>610598136327066</v>
      </c>
      <c r="C38673" s="1">
        <v>721575206264841</v>
      </c>
    </row>
    <row r="38674" spans="1:3" x14ac:dyDescent="0.25">
      <c r="A38674" s="1">
        <v>684713818900422</v>
      </c>
      <c r="C38674" s="1">
        <v>569375271872416</v>
      </c>
    </row>
    <row r="38675" spans="1:3" x14ac:dyDescent="0.25">
      <c r="A38675" s="1">
        <v>388576429849422</v>
      </c>
      <c r="C38675" s="1">
        <v>162526066753716</v>
      </c>
    </row>
    <row r="38676" spans="1:3" x14ac:dyDescent="0.25">
      <c r="A38676" s="1">
        <v>549648258596787</v>
      </c>
      <c r="C38676" s="1">
        <v>575337764678630</v>
      </c>
    </row>
    <row r="38677" spans="1:3" x14ac:dyDescent="0.25">
      <c r="A38677" s="1">
        <v>463546729891747</v>
      </c>
      <c r="C38677" s="1">
        <v>179538015828060</v>
      </c>
    </row>
    <row r="38678" spans="1:3" x14ac:dyDescent="0.25">
      <c r="A38678" s="1">
        <v>897520447951585</v>
      </c>
      <c r="C38678" s="1">
        <v>377541076920134</v>
      </c>
    </row>
    <row r="38679" spans="1:3" x14ac:dyDescent="0.25">
      <c r="A38679" s="1">
        <v>457242594612420</v>
      </c>
      <c r="C38679" s="1">
        <v>244735704776324</v>
      </c>
    </row>
    <row r="38680" spans="1:3" x14ac:dyDescent="0.25">
      <c r="A38680" s="1">
        <v>653774146691511</v>
      </c>
      <c r="C38680" s="1">
        <v>573821133343385</v>
      </c>
    </row>
    <row r="38681" spans="1:3" x14ac:dyDescent="0.25">
      <c r="A38681" s="1">
        <v>831293590668366</v>
      </c>
      <c r="C38681" s="1">
        <v>628759749884731</v>
      </c>
    </row>
    <row r="38682" spans="1:3" x14ac:dyDescent="0.25">
      <c r="A38682" s="1">
        <v>592286171333683</v>
      </c>
      <c r="C38682" s="1">
        <v>621008725655520</v>
      </c>
    </row>
    <row r="38683" spans="1:3" x14ac:dyDescent="0.25">
      <c r="A38683" s="1">
        <v>877495656701808</v>
      </c>
      <c r="C38683" s="1">
        <v>143382512547157</v>
      </c>
    </row>
    <row r="38684" spans="1:3" x14ac:dyDescent="0.25">
      <c r="A38684" s="1">
        <v>809205583252179</v>
      </c>
      <c r="C38684" s="1">
        <v>949784340855855</v>
      </c>
    </row>
    <row r="38685" spans="1:3" x14ac:dyDescent="0.25">
      <c r="A38685" s="1">
        <v>466487343500065</v>
      </c>
      <c r="C38685" s="1">
        <v>276445805654899</v>
      </c>
    </row>
    <row r="38686" spans="1:3" x14ac:dyDescent="0.25">
      <c r="A38686" s="1">
        <v>215117280293701</v>
      </c>
      <c r="C38686" s="1">
        <v>309089013611201</v>
      </c>
    </row>
    <row r="38687" spans="1:3" x14ac:dyDescent="0.25">
      <c r="A38687" s="1">
        <v>814024461668971</v>
      </c>
      <c r="C38687" s="1">
        <v>149961986848522</v>
      </c>
    </row>
    <row r="38688" spans="1:3" x14ac:dyDescent="0.25">
      <c r="A38688" s="1">
        <v>656429908859547</v>
      </c>
      <c r="C38688" s="1">
        <v>354452773499485</v>
      </c>
    </row>
    <row r="38689" spans="1:3" x14ac:dyDescent="0.25">
      <c r="A38689" s="1">
        <v>959599051005710</v>
      </c>
      <c r="C38689" s="1">
        <v>821375216524525</v>
      </c>
    </row>
    <row r="38690" spans="1:3" x14ac:dyDescent="0.25">
      <c r="A38690" s="1">
        <v>508909784185158</v>
      </c>
      <c r="C38690" s="1">
        <v>914009025975008</v>
      </c>
    </row>
    <row r="38691" spans="1:3" x14ac:dyDescent="0.25">
      <c r="A38691" s="1">
        <v>801844516439756</v>
      </c>
      <c r="C38691" s="1">
        <v>999608176081509</v>
      </c>
    </row>
    <row r="38692" spans="1:3" x14ac:dyDescent="0.25">
      <c r="A38692" s="1">
        <v>585605102585730</v>
      </c>
      <c r="C38692" s="1">
        <v>249822157614129</v>
      </c>
    </row>
    <row r="38693" spans="1:3" x14ac:dyDescent="0.25">
      <c r="A38693" s="1">
        <v>191180113437965</v>
      </c>
      <c r="C38693" s="1">
        <v>397455997301833</v>
      </c>
    </row>
    <row r="38694" spans="1:3" x14ac:dyDescent="0.25">
      <c r="A38694" s="1">
        <v>471750724301875</v>
      </c>
      <c r="C38694" s="1">
        <v>309724015754606</v>
      </c>
    </row>
    <row r="38695" spans="1:3" x14ac:dyDescent="0.25">
      <c r="A38695" s="1">
        <v>304027385417219</v>
      </c>
      <c r="C38695" s="1">
        <v>229370967174820</v>
      </c>
    </row>
    <row r="38696" spans="1:3" x14ac:dyDescent="0.25">
      <c r="A38696" s="1">
        <v>827818056995396</v>
      </c>
      <c r="C38696" s="1">
        <v>830766280198392</v>
      </c>
    </row>
    <row r="38697" spans="1:3" x14ac:dyDescent="0.25">
      <c r="A38697" s="1">
        <v>358224928655492</v>
      </c>
      <c r="C38697" s="1">
        <v>252266928077067</v>
      </c>
    </row>
    <row r="38698" spans="1:3" x14ac:dyDescent="0.25">
      <c r="A38698" s="1">
        <v>636190566249062</v>
      </c>
      <c r="C38698" s="1">
        <v>677148156445849</v>
      </c>
    </row>
    <row r="38699" spans="1:3" x14ac:dyDescent="0.25">
      <c r="A38699" s="1">
        <v>186227612643019</v>
      </c>
      <c r="C38699" s="1">
        <v>885012193453350</v>
      </c>
    </row>
    <row r="38700" spans="1:3" x14ac:dyDescent="0.25">
      <c r="A38700" s="1">
        <v>278685989816422</v>
      </c>
      <c r="C38700" s="1">
        <v>224833181237541</v>
      </c>
    </row>
    <row r="38701" spans="1:3" x14ac:dyDescent="0.25">
      <c r="A38701" s="1">
        <v>234817772358854</v>
      </c>
      <c r="C38701" s="1">
        <v>608677611343835</v>
      </c>
    </row>
    <row r="38702" spans="1:3" x14ac:dyDescent="0.25">
      <c r="A38702" s="1">
        <v>149916651127595</v>
      </c>
      <c r="C38702" s="1">
        <v>738533883120333</v>
      </c>
    </row>
    <row r="38703" spans="1:3" x14ac:dyDescent="0.25">
      <c r="A38703" s="1">
        <v>500842498782959</v>
      </c>
      <c r="C38703" s="1">
        <v>234399067002979</v>
      </c>
    </row>
    <row r="38704" spans="1:3" x14ac:dyDescent="0.25">
      <c r="A38704" s="1">
        <v>866156951219753</v>
      </c>
      <c r="C38704" s="1">
        <v>709775775643699</v>
      </c>
    </row>
    <row r="38705" spans="1:3" x14ac:dyDescent="0.25">
      <c r="A38705" s="1">
        <v>473403547868325</v>
      </c>
      <c r="C38705" s="1">
        <v>939113332593620</v>
      </c>
    </row>
    <row r="38706" spans="1:3" x14ac:dyDescent="0.25">
      <c r="A38706" s="1">
        <v>444648486782507</v>
      </c>
      <c r="C38706" s="1">
        <v>385038219363946</v>
      </c>
    </row>
    <row r="38707" spans="1:3" x14ac:dyDescent="0.25">
      <c r="A38707" s="1">
        <v>129781961308527</v>
      </c>
      <c r="C38707" s="1">
        <v>704737313817583</v>
      </c>
    </row>
    <row r="38708" spans="1:3" x14ac:dyDescent="0.25">
      <c r="A38708" s="1">
        <v>278652557080505</v>
      </c>
      <c r="C38708" s="1">
        <v>799931149590338</v>
      </c>
    </row>
    <row r="38709" spans="1:3" x14ac:dyDescent="0.25">
      <c r="A38709" s="1">
        <v>364067372534310</v>
      </c>
      <c r="C38709" s="1">
        <v>643024229881329</v>
      </c>
    </row>
    <row r="38710" spans="1:3" x14ac:dyDescent="0.25">
      <c r="A38710" s="1">
        <v>497556889260262</v>
      </c>
      <c r="C38710" s="1">
        <v>977856592405464</v>
      </c>
    </row>
    <row r="38711" spans="1:3" x14ac:dyDescent="0.25">
      <c r="A38711" s="1">
        <v>394689576783378</v>
      </c>
      <c r="C38711" s="1">
        <v>632483118281443</v>
      </c>
    </row>
    <row r="38712" spans="1:3" x14ac:dyDescent="0.25">
      <c r="A38712" s="1">
        <v>786655489543304</v>
      </c>
      <c r="C38712" s="1">
        <v>128927212255604</v>
      </c>
    </row>
    <row r="38713" spans="1:3" x14ac:dyDescent="0.25">
      <c r="A38713" s="1">
        <v>236940052934491</v>
      </c>
      <c r="C38713" s="1">
        <v>498647881561117</v>
      </c>
    </row>
    <row r="38714" spans="1:3" x14ac:dyDescent="0.25">
      <c r="A38714" s="1">
        <v>948538389471206</v>
      </c>
      <c r="C38714" s="1">
        <v>535570907706947</v>
      </c>
    </row>
    <row r="38715" spans="1:3" x14ac:dyDescent="0.25">
      <c r="A38715" s="1">
        <v>311532273147799</v>
      </c>
      <c r="C38715" s="1">
        <v>160678004022963</v>
      </c>
    </row>
    <row r="38716" spans="1:3" x14ac:dyDescent="0.25">
      <c r="A38716" s="1">
        <v>905799554065517</v>
      </c>
      <c r="C38716" s="1">
        <v>468913147981048</v>
      </c>
    </row>
    <row r="38717" spans="1:3" x14ac:dyDescent="0.25">
      <c r="A38717" s="1">
        <v>322507891271564</v>
      </c>
      <c r="C38717" s="1">
        <v>389059578912673</v>
      </c>
    </row>
    <row r="38718" spans="1:3" x14ac:dyDescent="0.25">
      <c r="A38718" s="1">
        <v>532215376062521</v>
      </c>
      <c r="C38718" s="1">
        <v>568132353306544</v>
      </c>
    </row>
    <row r="38719" spans="1:3" x14ac:dyDescent="0.25">
      <c r="A38719" s="1">
        <v>893584856035806</v>
      </c>
      <c r="C38719" s="1">
        <v>598193849122876</v>
      </c>
    </row>
    <row r="38720" spans="1:3" x14ac:dyDescent="0.25">
      <c r="A38720" s="1">
        <v>668927077876252</v>
      </c>
      <c r="C38720" s="1">
        <v>298633537059256</v>
      </c>
    </row>
    <row r="38721" spans="1:3" x14ac:dyDescent="0.25">
      <c r="A38721" s="1">
        <v>170395588453509</v>
      </c>
      <c r="C38721" s="1">
        <v>961146118870406</v>
      </c>
    </row>
    <row r="38722" spans="1:3" x14ac:dyDescent="0.25">
      <c r="A38722" s="1">
        <v>667516711720754</v>
      </c>
      <c r="C38722" s="1">
        <v>940988371265325</v>
      </c>
    </row>
    <row r="38723" spans="1:3" x14ac:dyDescent="0.25">
      <c r="A38723" s="1">
        <v>170000341887634</v>
      </c>
      <c r="C38723" s="1">
        <v>560121408945727</v>
      </c>
    </row>
    <row r="38724" spans="1:3" x14ac:dyDescent="0.25">
      <c r="A38724" s="1">
        <v>463041449242942</v>
      </c>
      <c r="C38724" s="1">
        <v>909741176206556</v>
      </c>
    </row>
    <row r="38725" spans="1:3" x14ac:dyDescent="0.25">
      <c r="A38725" s="1">
        <v>773216487575071</v>
      </c>
      <c r="C38725" s="1">
        <v>402889096975473</v>
      </c>
    </row>
    <row r="38726" spans="1:3" x14ac:dyDescent="0.25">
      <c r="A38726" s="1">
        <v>756213896754043</v>
      </c>
      <c r="C38726" s="1">
        <v>919413648952591</v>
      </c>
    </row>
    <row r="38727" spans="1:3" x14ac:dyDescent="0.25">
      <c r="A38727" s="1">
        <v>725624736145790</v>
      </c>
      <c r="C38727" s="1">
        <v>639504074044868</v>
      </c>
    </row>
    <row r="38728" spans="1:3" x14ac:dyDescent="0.25">
      <c r="A38728" s="1">
        <v>972650780915634</v>
      </c>
      <c r="C38728" s="1">
        <v>917654193415068</v>
      </c>
    </row>
    <row r="38729" spans="1:3" x14ac:dyDescent="0.25">
      <c r="A38729" s="1">
        <v>274646090407610</v>
      </c>
      <c r="C38729" s="1">
        <v>821283116187626</v>
      </c>
    </row>
    <row r="38730" spans="1:3" x14ac:dyDescent="0.25">
      <c r="A38730" s="1">
        <v>979051602843778</v>
      </c>
      <c r="C38730" s="1">
        <v>355695509462778</v>
      </c>
    </row>
    <row r="38731" spans="1:3" x14ac:dyDescent="0.25">
      <c r="A38731" s="1">
        <v>677752812806044</v>
      </c>
      <c r="C38731" s="1">
        <v>338075655399498</v>
      </c>
    </row>
    <row r="38732" spans="1:3" x14ac:dyDescent="0.25">
      <c r="A38732" s="1">
        <v>518217654465949</v>
      </c>
      <c r="C38732" s="1">
        <v>688843529883237</v>
      </c>
    </row>
    <row r="38733" spans="1:3" x14ac:dyDescent="0.25">
      <c r="A38733" s="1">
        <v>296823005991289</v>
      </c>
      <c r="C38733" s="1">
        <v>437978575008091</v>
      </c>
    </row>
    <row r="38734" spans="1:3" x14ac:dyDescent="0.25">
      <c r="A38734" s="1">
        <v>992348707356096</v>
      </c>
      <c r="C38734" s="1">
        <v>304691272926164</v>
      </c>
    </row>
    <row r="38735" spans="1:3" x14ac:dyDescent="0.25">
      <c r="A38735" s="1">
        <v>571671360965550</v>
      </c>
      <c r="C38735" s="1">
        <v>615919315009725</v>
      </c>
    </row>
    <row r="38736" spans="1:3" x14ac:dyDescent="0.25">
      <c r="A38736" s="1">
        <v>678261202194763</v>
      </c>
      <c r="C38736" s="1">
        <v>976164628723184</v>
      </c>
    </row>
    <row r="38737" spans="1:3" x14ac:dyDescent="0.25">
      <c r="A38737" s="1">
        <v>383531620685808</v>
      </c>
      <c r="C38737" s="1">
        <v>678152372818303</v>
      </c>
    </row>
    <row r="38738" spans="1:3" x14ac:dyDescent="0.25">
      <c r="A38738" s="1">
        <v>776900110878848</v>
      </c>
      <c r="C38738" s="1">
        <v>299780330965048</v>
      </c>
    </row>
    <row r="38739" spans="1:3" x14ac:dyDescent="0.25">
      <c r="A38739" s="1">
        <v>594994141383507</v>
      </c>
      <c r="C38739" s="1">
        <v>571565518557716</v>
      </c>
    </row>
    <row r="38740" spans="1:3" x14ac:dyDescent="0.25">
      <c r="A38740" s="1">
        <v>441624851219782</v>
      </c>
      <c r="C38740" s="1">
        <v>388121556390757</v>
      </c>
    </row>
    <row r="38741" spans="1:3" x14ac:dyDescent="0.25">
      <c r="A38741" s="1">
        <v>463769708772661</v>
      </c>
      <c r="C38741" s="1">
        <v>184542428374843</v>
      </c>
    </row>
    <row r="38742" spans="1:3" x14ac:dyDescent="0.25">
      <c r="A38742" s="1">
        <v>300444607883666</v>
      </c>
      <c r="C38742" s="1">
        <v>889678013083578</v>
      </c>
    </row>
    <row r="38743" spans="1:3" x14ac:dyDescent="0.25">
      <c r="A38743" s="1">
        <v>510856567458458</v>
      </c>
      <c r="C38743" s="1">
        <v>667785661360605</v>
      </c>
    </row>
    <row r="38744" spans="1:3" x14ac:dyDescent="0.25">
      <c r="A38744" s="1">
        <v>794696351182541</v>
      </c>
      <c r="C38744" s="1">
        <v>120143799027230</v>
      </c>
    </row>
    <row r="38745" spans="1:3" x14ac:dyDescent="0.25">
      <c r="A38745" s="1">
        <v>612245883817410</v>
      </c>
      <c r="C38745" s="1">
        <v>533896379214705</v>
      </c>
    </row>
    <row r="38746" spans="1:3" x14ac:dyDescent="0.25">
      <c r="A38746" s="1">
        <v>775952915455127</v>
      </c>
      <c r="C38746" s="1">
        <v>661200591065927</v>
      </c>
    </row>
    <row r="38747" spans="1:3" x14ac:dyDescent="0.25">
      <c r="A38747" s="1">
        <v>954574343749506</v>
      </c>
      <c r="C38747" s="1">
        <v>425895876567462</v>
      </c>
    </row>
    <row r="38748" spans="1:3" x14ac:dyDescent="0.25">
      <c r="A38748" s="1">
        <v>667314899937678</v>
      </c>
      <c r="C38748" s="1">
        <v>836934205809752</v>
      </c>
    </row>
    <row r="38749" spans="1:3" x14ac:dyDescent="0.25">
      <c r="A38749" s="1">
        <v>461593371393635</v>
      </c>
      <c r="C38749" s="1">
        <v>330186770657924</v>
      </c>
    </row>
    <row r="38750" spans="1:3" x14ac:dyDescent="0.25">
      <c r="A38750" s="1">
        <v>132486697250999</v>
      </c>
      <c r="C38750" s="1">
        <v>653343604696241</v>
      </c>
    </row>
    <row r="38751" spans="1:3" x14ac:dyDescent="0.25">
      <c r="A38751" s="1">
        <v>717101706983957</v>
      </c>
      <c r="C38751" s="1">
        <v>108041400145406</v>
      </c>
    </row>
    <row r="38752" spans="1:3" x14ac:dyDescent="0.25">
      <c r="A38752" s="1">
        <v>284212300115679</v>
      </c>
      <c r="C38752" s="1">
        <v>169763301964120</v>
      </c>
    </row>
    <row r="38753" spans="1:3" x14ac:dyDescent="0.25">
      <c r="A38753" s="1">
        <v>555235387679042</v>
      </c>
      <c r="C38753" s="1">
        <v>716211180030630</v>
      </c>
    </row>
    <row r="38754" spans="1:3" x14ac:dyDescent="0.25">
      <c r="A38754" s="1">
        <v>957934384588589</v>
      </c>
      <c r="C38754" s="1">
        <v>764207607605716</v>
      </c>
    </row>
    <row r="38755" spans="1:3" x14ac:dyDescent="0.25">
      <c r="A38755" s="1">
        <v>950447693432644</v>
      </c>
      <c r="C38755" s="1">
        <v>924302505151574</v>
      </c>
    </row>
    <row r="38756" spans="1:3" x14ac:dyDescent="0.25">
      <c r="A38756" s="1">
        <v>769876201361493</v>
      </c>
      <c r="C38756" s="1">
        <v>937449965065972</v>
      </c>
    </row>
    <row r="38757" spans="1:3" x14ac:dyDescent="0.25">
      <c r="A38757" s="1">
        <v>352950265347451</v>
      </c>
      <c r="C38757" s="1">
        <v>348278686483161</v>
      </c>
    </row>
    <row r="38758" spans="1:3" x14ac:dyDescent="0.25">
      <c r="A38758" s="1">
        <v>811391859824879</v>
      </c>
      <c r="C38758" s="1">
        <v>425794949681259</v>
      </c>
    </row>
    <row r="38759" spans="1:3" x14ac:dyDescent="0.25">
      <c r="A38759" s="1">
        <v>786898914233283</v>
      </c>
      <c r="C38759" s="1">
        <v>309421812170943</v>
      </c>
    </row>
    <row r="38760" spans="1:3" x14ac:dyDescent="0.25">
      <c r="A38760" s="1">
        <v>819515413401546</v>
      </c>
      <c r="C38760" s="1">
        <v>217920641920779</v>
      </c>
    </row>
    <row r="38761" spans="1:3" x14ac:dyDescent="0.25">
      <c r="A38761" s="1">
        <v>345258706701035</v>
      </c>
      <c r="C38761" s="1">
        <v>333022891202524</v>
      </c>
    </row>
    <row r="38762" spans="1:3" x14ac:dyDescent="0.25">
      <c r="A38762" s="1">
        <v>803717798922293</v>
      </c>
      <c r="C38762" s="1">
        <v>958151485356043</v>
      </c>
    </row>
    <row r="38763" spans="1:3" x14ac:dyDescent="0.25">
      <c r="A38763" s="1">
        <v>336374810268972</v>
      </c>
      <c r="C38763" s="1">
        <v>370827982723968</v>
      </c>
    </row>
    <row r="38764" spans="1:3" x14ac:dyDescent="0.25">
      <c r="A38764" s="1">
        <v>635235246517548</v>
      </c>
      <c r="C38764" s="1">
        <v>998255341861110</v>
      </c>
    </row>
    <row r="38765" spans="1:3" x14ac:dyDescent="0.25">
      <c r="A38765" s="1">
        <v>536750129019146</v>
      </c>
      <c r="C38765" s="1">
        <v>281598532568110</v>
      </c>
    </row>
    <row r="38766" spans="1:3" x14ac:dyDescent="0.25">
      <c r="A38766" s="1">
        <v>304013297560883</v>
      </c>
      <c r="C38766" s="1">
        <v>873184237807980</v>
      </c>
    </row>
    <row r="38767" spans="1:3" x14ac:dyDescent="0.25">
      <c r="A38767" s="1">
        <v>728465384576437</v>
      </c>
      <c r="C38767" s="1">
        <v>408874084934761</v>
      </c>
    </row>
    <row r="38768" spans="1:3" x14ac:dyDescent="0.25">
      <c r="A38768" s="1">
        <v>508771035406768</v>
      </c>
      <c r="C38768" s="1">
        <v>799312458518063</v>
      </c>
    </row>
    <row r="38769" spans="1:3" x14ac:dyDescent="0.25">
      <c r="A38769" s="1">
        <v>366226004510695</v>
      </c>
      <c r="C38769" s="1">
        <v>179721424349475</v>
      </c>
    </row>
    <row r="38770" spans="1:3" x14ac:dyDescent="0.25">
      <c r="A38770" s="1">
        <v>449585168036003</v>
      </c>
      <c r="C38770" s="1">
        <v>647781446161517</v>
      </c>
    </row>
    <row r="38771" spans="1:3" x14ac:dyDescent="0.25">
      <c r="A38771" s="1">
        <v>139131369551125</v>
      </c>
      <c r="C38771" s="1">
        <v>538948439452848</v>
      </c>
    </row>
    <row r="38772" spans="1:3" x14ac:dyDescent="0.25">
      <c r="A38772" s="1">
        <v>966686133345550</v>
      </c>
      <c r="C38772" s="1">
        <v>947028604066434</v>
      </c>
    </row>
    <row r="38773" spans="1:3" x14ac:dyDescent="0.25">
      <c r="A38773" s="1">
        <v>873660007159215</v>
      </c>
      <c r="C38773" s="1">
        <v>736121830963499</v>
      </c>
    </row>
    <row r="38774" spans="1:3" x14ac:dyDescent="0.25">
      <c r="A38774" s="1">
        <v>456693585446848</v>
      </c>
      <c r="C38774" s="1">
        <v>705755891713105</v>
      </c>
    </row>
    <row r="38775" spans="1:3" x14ac:dyDescent="0.25">
      <c r="A38775" s="1">
        <v>693976372215469</v>
      </c>
      <c r="C38775" s="1">
        <v>766438219597830</v>
      </c>
    </row>
    <row r="38776" spans="1:3" x14ac:dyDescent="0.25">
      <c r="A38776" s="1">
        <v>325123891660997</v>
      </c>
      <c r="C38776" s="1">
        <v>439188110927291</v>
      </c>
    </row>
    <row r="38777" spans="1:3" x14ac:dyDescent="0.25">
      <c r="A38777" s="1">
        <v>536325270127823</v>
      </c>
      <c r="C38777" s="1">
        <v>255821316104187</v>
      </c>
    </row>
    <row r="38778" spans="1:3" x14ac:dyDescent="0.25">
      <c r="A38778" s="1">
        <v>277633796558458</v>
      </c>
      <c r="C38778" s="1">
        <v>500741912034007</v>
      </c>
    </row>
    <row r="38779" spans="1:3" x14ac:dyDescent="0.25">
      <c r="A38779" s="1">
        <v>881333533256363</v>
      </c>
      <c r="C38779" s="1">
        <v>846774043970040</v>
      </c>
    </row>
    <row r="38780" spans="1:3" x14ac:dyDescent="0.25">
      <c r="A38780" s="1">
        <v>984511946275359</v>
      </c>
      <c r="C38780" s="1">
        <v>680041253025936</v>
      </c>
    </row>
    <row r="38781" spans="1:3" x14ac:dyDescent="0.25">
      <c r="A38781" s="1">
        <v>508567982489454</v>
      </c>
      <c r="C38781" s="1">
        <v>882752818398589</v>
      </c>
    </row>
    <row r="38782" spans="1:3" x14ac:dyDescent="0.25">
      <c r="A38782" s="1">
        <v>645001837581471</v>
      </c>
      <c r="C38782" s="1">
        <v>135754195155399</v>
      </c>
    </row>
    <row r="38783" spans="1:3" x14ac:dyDescent="0.25">
      <c r="A38783" s="1">
        <v>903423056808628</v>
      </c>
      <c r="C38783" s="1">
        <v>154659806213529</v>
      </c>
    </row>
    <row r="38784" spans="1:3" x14ac:dyDescent="0.25">
      <c r="A38784" s="1">
        <v>725773398753603</v>
      </c>
      <c r="C38784" s="1">
        <v>159676060714135</v>
      </c>
    </row>
    <row r="38785" spans="1:3" x14ac:dyDescent="0.25">
      <c r="A38785" s="1">
        <v>198806654029052</v>
      </c>
      <c r="C38785" s="1">
        <v>797460989156138</v>
      </c>
    </row>
    <row r="38786" spans="1:3" x14ac:dyDescent="0.25">
      <c r="A38786" s="1">
        <v>258956690380120</v>
      </c>
      <c r="C38786" s="1">
        <v>781156260233403</v>
      </c>
    </row>
    <row r="38787" spans="1:3" x14ac:dyDescent="0.25">
      <c r="A38787" s="1">
        <v>277659384510506</v>
      </c>
      <c r="C38787" s="1">
        <v>814185612989612</v>
      </c>
    </row>
    <row r="38788" spans="1:3" x14ac:dyDescent="0.25">
      <c r="A38788" s="1">
        <v>858610284927472</v>
      </c>
      <c r="C38788" s="1">
        <v>986786172407075</v>
      </c>
    </row>
    <row r="38789" spans="1:3" x14ac:dyDescent="0.25">
      <c r="A38789" s="1">
        <v>787103259554185</v>
      </c>
      <c r="C38789" s="1">
        <v>219542581482294</v>
      </c>
    </row>
    <row r="38790" spans="1:3" x14ac:dyDescent="0.25">
      <c r="A38790" s="1">
        <v>919870683494906</v>
      </c>
      <c r="C38790" s="1">
        <v>337539705599808</v>
      </c>
    </row>
    <row r="38791" spans="1:3" x14ac:dyDescent="0.25">
      <c r="A38791" s="1">
        <v>473960234177085</v>
      </c>
      <c r="C38791" s="1">
        <v>700003220329591</v>
      </c>
    </row>
    <row r="38792" spans="1:3" x14ac:dyDescent="0.25">
      <c r="A38792" s="1">
        <v>779195103263263</v>
      </c>
      <c r="C38792" s="1">
        <v>873070030951487</v>
      </c>
    </row>
    <row r="38793" spans="1:3" x14ac:dyDescent="0.25">
      <c r="A38793" s="1">
        <v>472343220453215</v>
      </c>
      <c r="C38793" s="1">
        <v>904976007353775</v>
      </c>
    </row>
    <row r="38794" spans="1:3" x14ac:dyDescent="0.25">
      <c r="A38794" s="1">
        <v>407842811797296</v>
      </c>
      <c r="C38794" s="1">
        <v>951383590079107</v>
      </c>
    </row>
    <row r="38795" spans="1:3" x14ac:dyDescent="0.25">
      <c r="A38795" s="1">
        <v>231955180279028</v>
      </c>
      <c r="C38795" s="1">
        <v>666088224195099</v>
      </c>
    </row>
    <row r="38796" spans="1:3" x14ac:dyDescent="0.25">
      <c r="A38796" s="1">
        <v>535681460760607</v>
      </c>
      <c r="C38796" s="1">
        <v>592220983380092</v>
      </c>
    </row>
    <row r="38797" spans="1:3" x14ac:dyDescent="0.25">
      <c r="A38797" s="1">
        <v>865587067696477</v>
      </c>
      <c r="C38797" s="1">
        <v>946206757565575</v>
      </c>
    </row>
    <row r="38798" spans="1:3" x14ac:dyDescent="0.25">
      <c r="A38798" s="1">
        <v>270942998945970</v>
      </c>
      <c r="C38798" s="1">
        <v>959736087595354</v>
      </c>
    </row>
    <row r="38799" spans="1:3" x14ac:dyDescent="0.25">
      <c r="A38799" s="1">
        <v>767999993039581</v>
      </c>
      <c r="C38799" s="1">
        <v>104268894509492</v>
      </c>
    </row>
    <row r="38800" spans="1:3" x14ac:dyDescent="0.25">
      <c r="A38800" s="1">
        <v>884822519526496</v>
      </c>
      <c r="C38800" s="1">
        <v>623227431209872</v>
      </c>
    </row>
    <row r="38801" spans="1:3" x14ac:dyDescent="0.25">
      <c r="A38801" s="1">
        <v>234275708784786</v>
      </c>
      <c r="C38801" s="1">
        <v>362970854874671</v>
      </c>
    </row>
    <row r="38802" spans="1:3" x14ac:dyDescent="0.25">
      <c r="A38802" s="1">
        <v>947968276409120</v>
      </c>
      <c r="C38802" s="1">
        <v>104703460137712</v>
      </c>
    </row>
    <row r="38803" spans="1:3" x14ac:dyDescent="0.25">
      <c r="A38803" s="1">
        <v>329167447618941</v>
      </c>
      <c r="C38803" s="1">
        <v>657371687184599</v>
      </c>
    </row>
    <row r="38804" spans="1:3" x14ac:dyDescent="0.25">
      <c r="A38804" s="1">
        <v>866964739033219</v>
      </c>
      <c r="C38804" s="1">
        <v>517800486605107</v>
      </c>
    </row>
    <row r="38805" spans="1:3" x14ac:dyDescent="0.25">
      <c r="A38805" s="1">
        <v>232546093629364</v>
      </c>
      <c r="C38805" s="1">
        <v>863200485616823</v>
      </c>
    </row>
    <row r="38806" spans="1:3" x14ac:dyDescent="0.25">
      <c r="A38806" s="1">
        <v>938487556547372</v>
      </c>
      <c r="C38806" s="1">
        <v>758818744645120</v>
      </c>
    </row>
    <row r="38807" spans="1:3" x14ac:dyDescent="0.25">
      <c r="A38807" s="1">
        <v>497362854964777</v>
      </c>
      <c r="C38807" s="1">
        <v>321700851430376</v>
      </c>
    </row>
    <row r="38808" spans="1:3" x14ac:dyDescent="0.25">
      <c r="A38808" s="1">
        <v>476677631778077</v>
      </c>
      <c r="C38808" s="1">
        <v>119228527304050</v>
      </c>
    </row>
    <row r="38809" spans="1:3" x14ac:dyDescent="0.25">
      <c r="A38809" s="1">
        <v>142987845980308</v>
      </c>
      <c r="C38809" s="1">
        <v>431817634881401</v>
      </c>
    </row>
    <row r="38810" spans="1:3" x14ac:dyDescent="0.25">
      <c r="A38810" s="1">
        <v>725068945683601</v>
      </c>
      <c r="C38810" s="1">
        <v>573284755243277</v>
      </c>
    </row>
    <row r="38811" spans="1:3" x14ac:dyDescent="0.25">
      <c r="A38811" s="1">
        <v>142574192109107</v>
      </c>
      <c r="C38811" s="1">
        <v>656152193852299</v>
      </c>
    </row>
    <row r="38812" spans="1:3" x14ac:dyDescent="0.25">
      <c r="A38812" s="1">
        <v>233725450291792</v>
      </c>
      <c r="C38812" s="1">
        <v>928238639296309</v>
      </c>
    </row>
    <row r="38813" spans="1:3" x14ac:dyDescent="0.25">
      <c r="A38813" s="1">
        <v>568427414330391</v>
      </c>
      <c r="C38813" s="1">
        <v>717290154185083</v>
      </c>
    </row>
    <row r="38814" spans="1:3" x14ac:dyDescent="0.25">
      <c r="A38814" s="1">
        <v>268081547393007</v>
      </c>
      <c r="C38814" s="1">
        <v>779449414875928</v>
      </c>
    </row>
    <row r="38815" spans="1:3" x14ac:dyDescent="0.25">
      <c r="A38815" s="1">
        <v>860144297822288</v>
      </c>
      <c r="C38815" s="1">
        <v>591465989617872</v>
      </c>
    </row>
    <row r="38816" spans="1:3" x14ac:dyDescent="0.25">
      <c r="A38816" s="1">
        <v>986613715893346</v>
      </c>
      <c r="C38816" s="1">
        <v>804148433157922</v>
      </c>
    </row>
    <row r="38817" spans="1:3" x14ac:dyDescent="0.25">
      <c r="A38817" s="1">
        <v>397453312664170</v>
      </c>
      <c r="C38817" s="1">
        <v>700843464330952</v>
      </c>
    </row>
    <row r="38818" spans="1:3" x14ac:dyDescent="0.25">
      <c r="A38818" s="1">
        <v>820591731144902</v>
      </c>
      <c r="C38818" s="1">
        <v>516544806606950</v>
      </c>
    </row>
    <row r="38819" spans="1:3" x14ac:dyDescent="0.25">
      <c r="A38819" s="1">
        <v>715771739036404</v>
      </c>
      <c r="C38819" s="1">
        <v>884430178429877</v>
      </c>
    </row>
    <row r="38820" spans="1:3" x14ac:dyDescent="0.25">
      <c r="A38820" s="1">
        <v>281988385757984</v>
      </c>
      <c r="C38820" s="1">
        <v>767598471137317</v>
      </c>
    </row>
    <row r="38821" spans="1:3" x14ac:dyDescent="0.25">
      <c r="A38821" s="1">
        <v>557862521195634</v>
      </c>
      <c r="C38821" s="1">
        <v>772156086412098</v>
      </c>
    </row>
    <row r="38822" spans="1:3" x14ac:dyDescent="0.25">
      <c r="A38822" s="1">
        <v>730748273119891</v>
      </c>
      <c r="C38822" s="1">
        <v>580701737580923</v>
      </c>
    </row>
    <row r="38823" spans="1:3" x14ac:dyDescent="0.25">
      <c r="A38823" s="1">
        <v>269550014116037</v>
      </c>
      <c r="C38823" s="1">
        <v>457749445901652</v>
      </c>
    </row>
    <row r="38824" spans="1:3" x14ac:dyDescent="0.25">
      <c r="A38824" s="1">
        <v>637226176216352</v>
      </c>
      <c r="C38824" s="1">
        <v>702606228657784</v>
      </c>
    </row>
    <row r="38825" spans="1:3" x14ac:dyDescent="0.25">
      <c r="A38825" s="1">
        <v>278920505869613</v>
      </c>
      <c r="C38825" s="1">
        <v>596284719245133</v>
      </c>
    </row>
    <row r="38826" spans="1:3" x14ac:dyDescent="0.25">
      <c r="A38826" s="1">
        <v>941336567676406</v>
      </c>
      <c r="C38826" s="1">
        <v>997598955242362</v>
      </c>
    </row>
    <row r="38827" spans="1:3" x14ac:dyDescent="0.25">
      <c r="A38827" s="1">
        <v>944208491523031</v>
      </c>
      <c r="C38827" s="1">
        <v>877613225087279</v>
      </c>
    </row>
    <row r="38828" spans="1:3" x14ac:dyDescent="0.25">
      <c r="A38828" s="1">
        <v>788281896140504</v>
      </c>
      <c r="C38828" s="1">
        <v>690183520936385</v>
      </c>
    </row>
    <row r="38829" spans="1:3" x14ac:dyDescent="0.25">
      <c r="A38829" s="1">
        <v>175259379645476</v>
      </c>
      <c r="C38829" s="1">
        <v>600082829330465</v>
      </c>
    </row>
    <row r="38830" spans="1:3" x14ac:dyDescent="0.25">
      <c r="A38830" s="1">
        <v>356789539674813</v>
      </c>
      <c r="C38830" s="1">
        <v>734072992884066</v>
      </c>
    </row>
    <row r="38831" spans="1:3" x14ac:dyDescent="0.25">
      <c r="A38831" s="1">
        <v>137952953744971</v>
      </c>
      <c r="C38831" s="1">
        <v>609338582458861</v>
      </c>
    </row>
    <row r="38832" spans="1:3" x14ac:dyDescent="0.25">
      <c r="A38832" s="1">
        <v>520935223918289</v>
      </c>
      <c r="C38832" s="1">
        <v>516079733419732</v>
      </c>
    </row>
    <row r="38833" spans="1:3" x14ac:dyDescent="0.25">
      <c r="A38833" s="1">
        <v>185339939765904</v>
      </c>
      <c r="C38833" s="1">
        <v>111429032411292</v>
      </c>
    </row>
    <row r="38834" spans="1:3" x14ac:dyDescent="0.25">
      <c r="A38834" s="1">
        <v>150146914964515</v>
      </c>
      <c r="C38834" s="1">
        <v>807601447679731</v>
      </c>
    </row>
    <row r="38835" spans="1:3" x14ac:dyDescent="0.25">
      <c r="A38835" s="1">
        <v>760121957331830</v>
      </c>
      <c r="C38835" s="1">
        <v>899697770686755</v>
      </c>
    </row>
    <row r="38836" spans="1:3" x14ac:dyDescent="0.25">
      <c r="A38836" s="1">
        <v>962658464507588</v>
      </c>
      <c r="C38836" s="1">
        <v>310571521763841</v>
      </c>
    </row>
    <row r="38837" spans="1:3" x14ac:dyDescent="0.25">
      <c r="A38837" s="1">
        <v>914523300595559</v>
      </c>
      <c r="C38837" s="1">
        <v>149040308406866</v>
      </c>
    </row>
    <row r="38838" spans="1:3" x14ac:dyDescent="0.25">
      <c r="A38838" s="1">
        <v>271283530148974</v>
      </c>
      <c r="C38838" s="1">
        <v>885552802875429</v>
      </c>
    </row>
    <row r="38839" spans="1:3" x14ac:dyDescent="0.25">
      <c r="A38839" s="1">
        <v>597528345017361</v>
      </c>
      <c r="C38839" s="1">
        <v>812231346548013</v>
      </c>
    </row>
    <row r="38840" spans="1:3" x14ac:dyDescent="0.25">
      <c r="A38840" s="1">
        <v>402658241817931</v>
      </c>
      <c r="C38840" s="1">
        <v>674349695977855</v>
      </c>
    </row>
    <row r="38841" spans="1:3" x14ac:dyDescent="0.25">
      <c r="A38841" s="1">
        <v>344495963438726</v>
      </c>
      <c r="C38841" s="1">
        <v>825632847442164</v>
      </c>
    </row>
    <row r="38842" spans="1:3" x14ac:dyDescent="0.25">
      <c r="A38842" s="1">
        <v>922859892607763</v>
      </c>
      <c r="C38842" s="1">
        <v>665232175298252</v>
      </c>
    </row>
    <row r="38843" spans="1:3" x14ac:dyDescent="0.25">
      <c r="A38843" s="1">
        <v>449827568236845</v>
      </c>
      <c r="C38843" s="1">
        <v>435461764994599</v>
      </c>
    </row>
    <row r="38844" spans="1:3" x14ac:dyDescent="0.25">
      <c r="A38844" s="1">
        <v>634958745784356</v>
      </c>
      <c r="C38844" s="1">
        <v>916323935349326</v>
      </c>
    </row>
    <row r="38845" spans="1:3" x14ac:dyDescent="0.25">
      <c r="A38845" s="1">
        <v>479666989956850</v>
      </c>
      <c r="C38845" s="1">
        <v>118458685323483</v>
      </c>
    </row>
    <row r="38846" spans="1:3" x14ac:dyDescent="0.25">
      <c r="A38846" s="1">
        <v>448172748592091</v>
      </c>
      <c r="C38846" s="1">
        <v>730488351413306</v>
      </c>
    </row>
    <row r="38847" spans="1:3" x14ac:dyDescent="0.25">
      <c r="A38847" s="1">
        <v>231744450599693</v>
      </c>
      <c r="C38847" s="1">
        <v>143045946762533</v>
      </c>
    </row>
    <row r="38848" spans="1:3" x14ac:dyDescent="0.25">
      <c r="A38848" s="1">
        <v>138604087958552</v>
      </c>
      <c r="C38848" s="1">
        <v>334155311698820</v>
      </c>
    </row>
    <row r="38849" spans="1:3" x14ac:dyDescent="0.25">
      <c r="A38849" s="1">
        <v>864262422808712</v>
      </c>
      <c r="C38849" s="1">
        <v>897792097813431</v>
      </c>
    </row>
    <row r="38850" spans="1:3" x14ac:dyDescent="0.25">
      <c r="A38850" s="1">
        <v>194039041037256</v>
      </c>
      <c r="C38850" s="1">
        <v>251377602880000</v>
      </c>
    </row>
    <row r="38851" spans="1:3" x14ac:dyDescent="0.25">
      <c r="A38851" s="1">
        <v>926297728027738</v>
      </c>
      <c r="C38851" s="1">
        <v>953934013990377</v>
      </c>
    </row>
    <row r="38852" spans="1:3" x14ac:dyDescent="0.25">
      <c r="A38852" s="1">
        <v>313013933007788</v>
      </c>
      <c r="C38852" s="1">
        <v>892216820659233</v>
      </c>
    </row>
    <row r="38853" spans="1:3" x14ac:dyDescent="0.25">
      <c r="A38853" s="1">
        <v>853491671194971</v>
      </c>
      <c r="C38853" s="1">
        <v>484724442678962</v>
      </c>
    </row>
    <row r="38854" spans="1:3" x14ac:dyDescent="0.25">
      <c r="A38854" s="1">
        <v>777152530237180</v>
      </c>
      <c r="C38854" s="1">
        <v>883425819817431</v>
      </c>
    </row>
    <row r="38855" spans="1:3" x14ac:dyDescent="0.25">
      <c r="A38855" s="1">
        <v>232088081394502</v>
      </c>
      <c r="C38855" s="1">
        <v>480604126338262</v>
      </c>
    </row>
    <row r="38856" spans="1:3" x14ac:dyDescent="0.25">
      <c r="A38856" s="1">
        <v>786675263372562</v>
      </c>
      <c r="C38856" s="1">
        <v>484627512985514</v>
      </c>
    </row>
    <row r="38857" spans="1:3" x14ac:dyDescent="0.25">
      <c r="A38857" s="1">
        <v>324455179289703</v>
      </c>
      <c r="C38857" s="1">
        <v>335659663580425</v>
      </c>
    </row>
    <row r="38858" spans="1:3" x14ac:dyDescent="0.25">
      <c r="A38858" s="1">
        <v>814992823575278</v>
      </c>
      <c r="C38858" s="1">
        <v>568795980046314</v>
      </c>
    </row>
    <row r="38859" spans="1:3" x14ac:dyDescent="0.25">
      <c r="A38859" s="1">
        <v>205150601539028</v>
      </c>
      <c r="C38859" s="1">
        <v>817680523476717</v>
      </c>
    </row>
    <row r="38860" spans="1:3" x14ac:dyDescent="0.25">
      <c r="A38860" s="1">
        <v>381123102400728</v>
      </c>
      <c r="C38860" s="1">
        <v>503621894535380</v>
      </c>
    </row>
    <row r="38861" spans="1:3" x14ac:dyDescent="0.25">
      <c r="A38861" s="1">
        <v>212769068586709</v>
      </c>
      <c r="C38861" s="1">
        <v>832744543725242</v>
      </c>
    </row>
    <row r="38862" spans="1:3" x14ac:dyDescent="0.25">
      <c r="A38862" s="1">
        <v>824960116633450</v>
      </c>
      <c r="C38862" s="1">
        <v>375795524429921</v>
      </c>
    </row>
    <row r="38863" spans="1:3" x14ac:dyDescent="0.25">
      <c r="A38863" s="1">
        <v>408615156986372</v>
      </c>
      <c r="C38863" s="1">
        <v>332021136075875</v>
      </c>
    </row>
    <row r="38864" spans="1:3" x14ac:dyDescent="0.25">
      <c r="A38864" s="1">
        <v>180735888862976</v>
      </c>
      <c r="C38864" s="1">
        <v>479350739568465</v>
      </c>
    </row>
    <row r="38865" spans="1:3" x14ac:dyDescent="0.25">
      <c r="A38865" s="1">
        <v>741675385287792</v>
      </c>
      <c r="C38865" s="1">
        <v>447222285488945</v>
      </c>
    </row>
    <row r="38866" spans="1:3" x14ac:dyDescent="0.25">
      <c r="A38866" s="1">
        <v>469734502903777</v>
      </c>
      <c r="C38866" s="1">
        <v>805218214522566</v>
      </c>
    </row>
    <row r="38867" spans="1:3" x14ac:dyDescent="0.25">
      <c r="A38867" s="1">
        <v>816232096066089</v>
      </c>
      <c r="C38867" s="1">
        <v>975208871484103</v>
      </c>
    </row>
    <row r="38868" spans="1:3" x14ac:dyDescent="0.25">
      <c r="A38868" s="1">
        <v>725583725110714</v>
      </c>
      <c r="C38868" s="1">
        <v>457808660690591</v>
      </c>
    </row>
    <row r="38869" spans="1:3" x14ac:dyDescent="0.25">
      <c r="A38869" s="1">
        <v>184727509082538</v>
      </c>
      <c r="C38869" s="1">
        <v>877865851489818</v>
      </c>
    </row>
    <row r="38870" spans="1:3" x14ac:dyDescent="0.25">
      <c r="A38870" s="1">
        <v>732689358834783</v>
      </c>
      <c r="C38870" s="1">
        <v>603539987603711</v>
      </c>
    </row>
    <row r="38871" spans="1:3" x14ac:dyDescent="0.25">
      <c r="A38871" s="1">
        <v>354904964653308</v>
      </c>
      <c r="C38871" s="1">
        <v>905166287548859</v>
      </c>
    </row>
    <row r="38872" spans="1:3" x14ac:dyDescent="0.25">
      <c r="A38872" s="1">
        <v>572612076679775</v>
      </c>
      <c r="C38872" s="1">
        <v>622668142601373</v>
      </c>
    </row>
    <row r="38873" spans="1:3" x14ac:dyDescent="0.25">
      <c r="A38873" s="1">
        <v>617734900410850</v>
      </c>
      <c r="C38873" s="1">
        <v>108703176003295</v>
      </c>
    </row>
    <row r="38874" spans="1:3" x14ac:dyDescent="0.25">
      <c r="A38874" s="1">
        <v>760801376198912</v>
      </c>
      <c r="C38874" s="1">
        <v>865459896341949</v>
      </c>
    </row>
    <row r="38875" spans="1:3" x14ac:dyDescent="0.25">
      <c r="A38875" s="1">
        <v>572180590877254</v>
      </c>
      <c r="C38875" s="1">
        <v>957791718164002</v>
      </c>
    </row>
    <row r="38876" spans="1:3" x14ac:dyDescent="0.25">
      <c r="A38876" s="1">
        <v>629523711693840</v>
      </c>
      <c r="C38876" s="1">
        <v>920313555953347</v>
      </c>
    </row>
    <row r="38877" spans="1:3" x14ac:dyDescent="0.25">
      <c r="A38877" s="1">
        <v>257887864339538</v>
      </c>
      <c r="C38877" s="1">
        <v>737180607718485</v>
      </c>
    </row>
    <row r="38878" spans="1:3" x14ac:dyDescent="0.25">
      <c r="A38878" s="1">
        <v>883944226257993</v>
      </c>
      <c r="C38878" s="1">
        <v>299332944730069</v>
      </c>
    </row>
    <row r="38879" spans="1:3" x14ac:dyDescent="0.25">
      <c r="A38879" s="1">
        <v>322898000127334</v>
      </c>
      <c r="C38879" s="1">
        <v>265218069772093</v>
      </c>
    </row>
    <row r="38880" spans="1:3" x14ac:dyDescent="0.25">
      <c r="A38880" s="1">
        <v>552165836875653</v>
      </c>
      <c r="C38880" s="1">
        <v>864777902878564</v>
      </c>
    </row>
    <row r="38881" spans="1:3" x14ac:dyDescent="0.25">
      <c r="A38881" s="1">
        <v>770684388388458</v>
      </c>
      <c r="C38881" s="1">
        <v>469263454356976</v>
      </c>
    </row>
    <row r="38882" spans="1:3" x14ac:dyDescent="0.25">
      <c r="A38882" s="1">
        <v>903968694788239</v>
      </c>
      <c r="C38882" s="1">
        <v>927957733297205</v>
      </c>
    </row>
    <row r="38883" spans="1:3" x14ac:dyDescent="0.25">
      <c r="A38883" s="1">
        <v>526047094064828</v>
      </c>
      <c r="C38883" s="1">
        <v>722348167628741</v>
      </c>
    </row>
    <row r="38884" spans="1:3" x14ac:dyDescent="0.25">
      <c r="A38884" s="1">
        <v>171388803534616</v>
      </c>
      <c r="C38884" s="1">
        <v>550465218909423</v>
      </c>
    </row>
    <row r="38885" spans="1:3" x14ac:dyDescent="0.25">
      <c r="A38885" s="1">
        <v>128330691612680</v>
      </c>
      <c r="C38885" s="1">
        <v>753730699656983</v>
      </c>
    </row>
    <row r="38886" spans="1:3" x14ac:dyDescent="0.25">
      <c r="A38886" s="1">
        <v>246307511571065</v>
      </c>
      <c r="C38886" s="1">
        <v>959839127113539</v>
      </c>
    </row>
    <row r="38887" spans="1:3" x14ac:dyDescent="0.25">
      <c r="A38887" s="1">
        <v>127722119104475</v>
      </c>
      <c r="C38887" s="1">
        <v>882611846315012</v>
      </c>
    </row>
    <row r="38888" spans="1:3" x14ac:dyDescent="0.25">
      <c r="A38888" s="1">
        <v>899732910621067</v>
      </c>
      <c r="C38888" s="1">
        <v>208845002592864</v>
      </c>
    </row>
    <row r="38889" spans="1:3" x14ac:dyDescent="0.25">
      <c r="A38889" s="1">
        <v>115730849396921</v>
      </c>
      <c r="C38889" s="1">
        <v>780357770129228</v>
      </c>
    </row>
    <row r="38890" spans="1:3" x14ac:dyDescent="0.25">
      <c r="A38890" s="1">
        <v>594517480363936</v>
      </c>
      <c r="C38890" s="1">
        <v>575804279712183</v>
      </c>
    </row>
    <row r="38891" spans="1:3" x14ac:dyDescent="0.25">
      <c r="A38891" s="1">
        <v>833587368904550</v>
      </c>
      <c r="C38891" s="1">
        <v>745101958192053</v>
      </c>
    </row>
    <row r="38892" spans="1:3" x14ac:dyDescent="0.25">
      <c r="A38892" s="1">
        <v>859077990996878</v>
      </c>
      <c r="C38892" s="1">
        <v>454634832053555</v>
      </c>
    </row>
    <row r="38893" spans="1:3" x14ac:dyDescent="0.25">
      <c r="A38893" s="1">
        <v>444447926796830</v>
      </c>
      <c r="C38893" s="1">
        <v>694316006639498</v>
      </c>
    </row>
    <row r="38894" spans="1:3" x14ac:dyDescent="0.25">
      <c r="A38894" s="1">
        <v>279635325715395</v>
      </c>
      <c r="C38894" s="1">
        <v>906538980721870</v>
      </c>
    </row>
    <row r="38895" spans="1:3" x14ac:dyDescent="0.25">
      <c r="A38895" s="1">
        <v>714168892253828</v>
      </c>
      <c r="C38895" s="1">
        <v>523045452826816</v>
      </c>
    </row>
    <row r="38896" spans="1:3" x14ac:dyDescent="0.25">
      <c r="A38896" s="1">
        <v>260310883495319</v>
      </c>
      <c r="C38896" s="1">
        <v>899152702676299</v>
      </c>
    </row>
    <row r="38897" spans="1:3" x14ac:dyDescent="0.25">
      <c r="A38897" s="1">
        <v>277858673133155</v>
      </c>
      <c r="C38897" s="1">
        <v>743102502342244</v>
      </c>
    </row>
    <row r="38898" spans="1:3" x14ac:dyDescent="0.25">
      <c r="A38898" s="1">
        <v>922647490847009</v>
      </c>
      <c r="C38898" s="1">
        <v>370765890626303</v>
      </c>
    </row>
    <row r="38899" spans="1:3" x14ac:dyDescent="0.25">
      <c r="A38899" s="1">
        <v>191375631317873</v>
      </c>
      <c r="C38899" s="1">
        <v>267382716525484</v>
      </c>
    </row>
    <row r="38900" spans="1:3" x14ac:dyDescent="0.25">
      <c r="A38900" s="1">
        <v>640560133411549</v>
      </c>
      <c r="C38900" s="1">
        <v>961870349804805</v>
      </c>
    </row>
    <row r="38901" spans="1:3" x14ac:dyDescent="0.25">
      <c r="A38901" s="1">
        <v>273510150183010</v>
      </c>
      <c r="C38901" s="1">
        <v>716923990521338</v>
      </c>
    </row>
    <row r="38902" spans="1:3" x14ac:dyDescent="0.25">
      <c r="A38902" s="1">
        <v>711997284453326</v>
      </c>
      <c r="C38902" s="1">
        <v>463236294978856</v>
      </c>
    </row>
    <row r="38903" spans="1:3" x14ac:dyDescent="0.25">
      <c r="A38903" s="1">
        <v>573255649972449</v>
      </c>
      <c r="C38903" s="1">
        <v>914255559338358</v>
      </c>
    </row>
    <row r="38904" spans="1:3" x14ac:dyDescent="0.25">
      <c r="A38904" s="1">
        <v>142377555975103</v>
      </c>
      <c r="C38904" s="1">
        <v>951931863042346</v>
      </c>
    </row>
    <row r="38905" spans="1:3" x14ac:dyDescent="0.25">
      <c r="A38905" s="1">
        <v>974164517331060</v>
      </c>
      <c r="C38905" s="1">
        <v>530710691894272</v>
      </c>
    </row>
    <row r="38906" spans="1:3" x14ac:dyDescent="0.25">
      <c r="A38906" s="1">
        <v>976987474316429</v>
      </c>
      <c r="C38906" s="1">
        <v>748017427586712</v>
      </c>
    </row>
    <row r="38907" spans="1:3" x14ac:dyDescent="0.25">
      <c r="A38907" s="1">
        <v>606807594806674</v>
      </c>
      <c r="C38907" s="1">
        <v>984196783671057</v>
      </c>
    </row>
    <row r="38908" spans="1:3" x14ac:dyDescent="0.25">
      <c r="A38908" s="1">
        <v>741668674196009</v>
      </c>
      <c r="C38908" s="1">
        <v>538148054156461</v>
      </c>
    </row>
    <row r="38909" spans="1:3" x14ac:dyDescent="0.25">
      <c r="A38909" s="1">
        <v>425848787770098</v>
      </c>
      <c r="C38909" s="1">
        <v>851281023937484</v>
      </c>
    </row>
    <row r="38910" spans="1:3" x14ac:dyDescent="0.25">
      <c r="A38910" s="1">
        <v>565202287604703</v>
      </c>
      <c r="C38910" s="1">
        <v>807958112998287</v>
      </c>
    </row>
    <row r="38911" spans="1:3" x14ac:dyDescent="0.25">
      <c r="A38911" s="1">
        <v>651308606196035</v>
      </c>
      <c r="C38911" s="1">
        <v>332864480542740</v>
      </c>
    </row>
    <row r="38912" spans="1:3" x14ac:dyDescent="0.25">
      <c r="A38912" s="1">
        <v>532041031863478</v>
      </c>
      <c r="C38912" s="1">
        <v>712586767384647</v>
      </c>
    </row>
    <row r="38913" spans="1:3" x14ac:dyDescent="0.25">
      <c r="A38913" s="1">
        <v>960950253942743</v>
      </c>
      <c r="C38913" s="1">
        <v>288899933606456</v>
      </c>
    </row>
    <row r="38914" spans="1:3" x14ac:dyDescent="0.25">
      <c r="A38914" s="1">
        <v>212677629438030</v>
      </c>
      <c r="C38914" s="1">
        <v>354644630080032</v>
      </c>
    </row>
    <row r="38915" spans="1:3" x14ac:dyDescent="0.25">
      <c r="A38915" s="1">
        <v>234170138644494</v>
      </c>
      <c r="C38915" s="1">
        <v>585582983034249</v>
      </c>
    </row>
    <row r="38916" spans="1:3" x14ac:dyDescent="0.25">
      <c r="A38916" s="1">
        <v>436381241602200</v>
      </c>
      <c r="C38916" s="1">
        <v>528254265107096</v>
      </c>
    </row>
    <row r="38917" spans="1:3" x14ac:dyDescent="0.25">
      <c r="A38917" s="1">
        <v>487095966871155</v>
      </c>
      <c r="C38917" s="1">
        <v>690226864103668</v>
      </c>
    </row>
    <row r="38918" spans="1:3" x14ac:dyDescent="0.25">
      <c r="A38918" s="1">
        <v>293297137370597</v>
      </c>
      <c r="C38918" s="1">
        <v>507731372810116</v>
      </c>
    </row>
    <row r="38919" spans="1:3" x14ac:dyDescent="0.25">
      <c r="A38919" s="1">
        <v>344701589734096</v>
      </c>
      <c r="C38919" s="1">
        <v>968511736272038</v>
      </c>
    </row>
    <row r="38920" spans="1:3" x14ac:dyDescent="0.25">
      <c r="A38920" s="1">
        <v>940772402120850</v>
      </c>
      <c r="C38920" s="1">
        <v>777333761820570</v>
      </c>
    </row>
    <row r="38921" spans="1:3" x14ac:dyDescent="0.25">
      <c r="A38921" s="1">
        <v>584538209294659</v>
      </c>
      <c r="C38921" s="1">
        <v>546961395002511</v>
      </c>
    </row>
    <row r="38922" spans="1:3" x14ac:dyDescent="0.25">
      <c r="A38922" s="1">
        <v>993587315812205</v>
      </c>
      <c r="C38922" s="1">
        <v>226706927040268</v>
      </c>
    </row>
    <row r="38923" spans="1:3" x14ac:dyDescent="0.25">
      <c r="A38923" s="1">
        <v>528752009527800</v>
      </c>
      <c r="C38923" s="1">
        <v>944786188875059</v>
      </c>
    </row>
    <row r="38924" spans="1:3" x14ac:dyDescent="0.25">
      <c r="A38924" s="1">
        <v>185726924330892</v>
      </c>
      <c r="C38924" s="1">
        <v>177988058199245</v>
      </c>
    </row>
    <row r="38925" spans="1:3" x14ac:dyDescent="0.25">
      <c r="A38925" s="1">
        <v>798429042402371</v>
      </c>
      <c r="C38925" s="1">
        <v>114859544098032</v>
      </c>
    </row>
    <row r="38926" spans="1:3" x14ac:dyDescent="0.25">
      <c r="A38926" s="1">
        <v>482230874773074</v>
      </c>
      <c r="C38926" s="1">
        <v>224158120065762</v>
      </c>
    </row>
    <row r="38927" spans="1:3" x14ac:dyDescent="0.25">
      <c r="A38927" s="1">
        <v>784214493486749</v>
      </c>
      <c r="C38927" s="1">
        <v>249374972530787</v>
      </c>
    </row>
    <row r="38928" spans="1:3" x14ac:dyDescent="0.25">
      <c r="A38928" s="1">
        <v>703982385788250</v>
      </c>
      <c r="C38928" s="1">
        <v>556471234208242</v>
      </c>
    </row>
    <row r="38929" spans="1:3" x14ac:dyDescent="0.25">
      <c r="A38929" s="1">
        <v>511054623180879</v>
      </c>
      <c r="C38929" s="1">
        <v>200686047809577</v>
      </c>
    </row>
    <row r="38930" spans="1:3" x14ac:dyDescent="0.25">
      <c r="A38930" s="1">
        <v>641833804696787</v>
      </c>
      <c r="C38930" s="1">
        <v>380878736959122</v>
      </c>
    </row>
    <row r="38931" spans="1:3" x14ac:dyDescent="0.25">
      <c r="A38931" s="1">
        <v>922423819377118</v>
      </c>
      <c r="C38931" s="1">
        <v>736077268357668</v>
      </c>
    </row>
    <row r="38932" spans="1:3" x14ac:dyDescent="0.25">
      <c r="A38932" s="1">
        <v>860746937370135</v>
      </c>
      <c r="C38932" s="1">
        <v>537780319561586</v>
      </c>
    </row>
    <row r="38933" spans="1:3" x14ac:dyDescent="0.25">
      <c r="A38933" s="1">
        <v>611535531220853</v>
      </c>
      <c r="C38933" s="1">
        <v>971162616364042</v>
      </c>
    </row>
    <row r="38934" spans="1:3" x14ac:dyDescent="0.25">
      <c r="A38934" s="1">
        <v>608377300092535</v>
      </c>
      <c r="C38934" s="1">
        <v>807678885248662</v>
      </c>
    </row>
    <row r="38935" spans="1:3" x14ac:dyDescent="0.25">
      <c r="A38935" s="1">
        <v>368177080098242</v>
      </c>
      <c r="C38935" s="1">
        <v>324168856563695</v>
      </c>
    </row>
    <row r="38936" spans="1:3" x14ac:dyDescent="0.25">
      <c r="A38936" s="1">
        <v>813389716193260</v>
      </c>
      <c r="C38936" s="1">
        <v>290224207017678</v>
      </c>
    </row>
    <row r="38937" spans="1:3" x14ac:dyDescent="0.25">
      <c r="A38937" s="1">
        <v>485998849811560</v>
      </c>
      <c r="C38937" s="1">
        <v>521539048754956</v>
      </c>
    </row>
    <row r="38938" spans="1:3" x14ac:dyDescent="0.25">
      <c r="A38938" s="1">
        <v>594098146598392</v>
      </c>
      <c r="C38938" s="1">
        <v>762512829264664</v>
      </c>
    </row>
    <row r="38939" spans="1:3" x14ac:dyDescent="0.25">
      <c r="A38939" s="1">
        <v>666708915692795</v>
      </c>
      <c r="C38939" s="1">
        <v>205825340233986</v>
      </c>
    </row>
    <row r="38940" spans="1:3" x14ac:dyDescent="0.25">
      <c r="A38940" s="1">
        <v>178958938354107</v>
      </c>
      <c r="C38940" s="1">
        <v>353350243714317</v>
      </c>
    </row>
    <row r="38941" spans="1:3" x14ac:dyDescent="0.25">
      <c r="A38941" s="1">
        <v>331557535676290</v>
      </c>
      <c r="C38941" s="1">
        <v>356100566343798</v>
      </c>
    </row>
    <row r="38942" spans="1:3" x14ac:dyDescent="0.25">
      <c r="A38942" s="1">
        <v>784110920514701</v>
      </c>
      <c r="C38942" s="1">
        <v>845414225853833</v>
      </c>
    </row>
    <row r="38943" spans="1:3" x14ac:dyDescent="0.25">
      <c r="A38943" s="1">
        <v>190554987976458</v>
      </c>
      <c r="C38943" s="1">
        <v>661952004986114</v>
      </c>
    </row>
    <row r="38944" spans="1:3" x14ac:dyDescent="0.25">
      <c r="A38944" s="1">
        <v>341684964885529</v>
      </c>
      <c r="C38944" s="1">
        <v>487101982700963</v>
      </c>
    </row>
    <row r="38945" spans="1:3" x14ac:dyDescent="0.25">
      <c r="A38945" s="1">
        <v>966575562795980</v>
      </c>
      <c r="C38945" s="1">
        <v>759335301989210</v>
      </c>
    </row>
    <row r="38946" spans="1:3" x14ac:dyDescent="0.25">
      <c r="A38946" s="1">
        <v>884441880530560</v>
      </c>
      <c r="C38946" s="1">
        <v>669768210669268</v>
      </c>
    </row>
    <row r="38947" spans="1:3" x14ac:dyDescent="0.25">
      <c r="A38947" s="1">
        <v>851661185357992</v>
      </c>
      <c r="C38947" s="1">
        <v>926590625718376</v>
      </c>
    </row>
    <row r="38948" spans="1:3" x14ac:dyDescent="0.25">
      <c r="A38948" s="1">
        <v>757430823240132</v>
      </c>
      <c r="C38948" s="1">
        <v>689565974925709</v>
      </c>
    </row>
    <row r="38949" spans="1:3" x14ac:dyDescent="0.25">
      <c r="A38949" s="1">
        <v>707735803129074</v>
      </c>
      <c r="C38949" s="1">
        <v>605397460033842</v>
      </c>
    </row>
    <row r="38950" spans="1:3" x14ac:dyDescent="0.25">
      <c r="A38950" s="1">
        <v>190467087669929</v>
      </c>
      <c r="C38950" s="1">
        <v>704682710324444</v>
      </c>
    </row>
    <row r="38951" spans="1:3" x14ac:dyDescent="0.25">
      <c r="A38951" s="1">
        <v>608418089522685</v>
      </c>
      <c r="C38951" s="1">
        <v>332004788681464</v>
      </c>
    </row>
    <row r="38952" spans="1:3" x14ac:dyDescent="0.25">
      <c r="A38952" s="1">
        <v>652051763816297</v>
      </c>
      <c r="C38952" s="1">
        <v>380206300813030</v>
      </c>
    </row>
    <row r="38953" spans="1:3" x14ac:dyDescent="0.25">
      <c r="A38953" s="1">
        <v>998037956329836</v>
      </c>
      <c r="C38953" s="1">
        <v>894661075074958</v>
      </c>
    </row>
    <row r="38954" spans="1:3" x14ac:dyDescent="0.25">
      <c r="A38954" s="1">
        <v>161466745400897</v>
      </c>
      <c r="C38954" s="1">
        <v>412262959464849</v>
      </c>
    </row>
    <row r="38955" spans="1:3" x14ac:dyDescent="0.25">
      <c r="A38955" s="1">
        <v>875085934521656</v>
      </c>
      <c r="C38955" s="1">
        <v>339057356366160</v>
      </c>
    </row>
    <row r="38956" spans="1:3" x14ac:dyDescent="0.25">
      <c r="A38956" s="1">
        <v>818563838425582</v>
      </c>
      <c r="C38956" s="1">
        <v>232065666358395</v>
      </c>
    </row>
    <row r="38957" spans="1:3" x14ac:dyDescent="0.25">
      <c r="A38957" s="1">
        <v>221957434468750</v>
      </c>
      <c r="C38957" s="1">
        <v>348723491467457</v>
      </c>
    </row>
    <row r="38958" spans="1:3" x14ac:dyDescent="0.25">
      <c r="A38958" s="1">
        <v>219582175771204</v>
      </c>
      <c r="C38958" s="1">
        <v>428556685707049</v>
      </c>
    </row>
    <row r="38959" spans="1:3" x14ac:dyDescent="0.25">
      <c r="A38959" s="1">
        <v>674965787641881</v>
      </c>
      <c r="C38959" s="1">
        <v>563812518469163</v>
      </c>
    </row>
    <row r="38960" spans="1:3" x14ac:dyDescent="0.25">
      <c r="A38960" s="1">
        <v>867954188665909</v>
      </c>
      <c r="C38960" s="1">
        <v>659596865297198</v>
      </c>
    </row>
    <row r="38961" spans="1:3" x14ac:dyDescent="0.25">
      <c r="A38961" s="1">
        <v>860799726724857</v>
      </c>
      <c r="C38961" s="1">
        <v>503661281583136</v>
      </c>
    </row>
    <row r="38962" spans="1:3" x14ac:dyDescent="0.25">
      <c r="A38962" s="1">
        <v>316936937807928</v>
      </c>
      <c r="C38962" s="1">
        <v>852385906177769</v>
      </c>
    </row>
    <row r="38963" spans="1:3" x14ac:dyDescent="0.25">
      <c r="A38963" s="1">
        <v>190758452866126</v>
      </c>
      <c r="C38963" s="1">
        <v>384889766495225</v>
      </c>
    </row>
    <row r="38964" spans="1:3" x14ac:dyDescent="0.25">
      <c r="A38964" s="1">
        <v>929447775508178</v>
      </c>
      <c r="C38964" s="1">
        <v>960949732019334</v>
      </c>
    </row>
    <row r="38965" spans="1:3" x14ac:dyDescent="0.25">
      <c r="A38965" s="1">
        <v>959399260477465</v>
      </c>
      <c r="C38965" s="1">
        <v>118310805828178</v>
      </c>
    </row>
    <row r="38966" spans="1:3" x14ac:dyDescent="0.25">
      <c r="A38966" s="1">
        <v>752259473154824</v>
      </c>
      <c r="C38966" s="1">
        <v>202228659967011</v>
      </c>
    </row>
    <row r="38967" spans="1:3" x14ac:dyDescent="0.25">
      <c r="A38967" s="1">
        <v>708679362035106</v>
      </c>
      <c r="C38967" s="1">
        <v>240569063220374</v>
      </c>
    </row>
    <row r="38968" spans="1:3" x14ac:dyDescent="0.25">
      <c r="A38968" s="1">
        <v>812666386336235</v>
      </c>
      <c r="C38968" s="1">
        <v>998892091515655</v>
      </c>
    </row>
    <row r="38969" spans="1:3" x14ac:dyDescent="0.25">
      <c r="A38969" s="1">
        <v>835729612759665</v>
      </c>
      <c r="C38969" s="1">
        <v>406890955545995</v>
      </c>
    </row>
    <row r="38970" spans="1:3" x14ac:dyDescent="0.25">
      <c r="A38970" s="1">
        <v>515072468342785</v>
      </c>
      <c r="C38970" s="1">
        <v>717846312517654</v>
      </c>
    </row>
    <row r="38971" spans="1:3" x14ac:dyDescent="0.25">
      <c r="A38971" s="1">
        <v>588863510642165</v>
      </c>
      <c r="C38971" s="1">
        <v>271091942068281</v>
      </c>
    </row>
    <row r="38972" spans="1:3" x14ac:dyDescent="0.25">
      <c r="A38972" s="1">
        <v>892414316311344</v>
      </c>
      <c r="C38972" s="1">
        <v>694508302516575</v>
      </c>
    </row>
    <row r="38973" spans="1:3" x14ac:dyDescent="0.25">
      <c r="A38973" s="1">
        <v>670849171712881</v>
      </c>
      <c r="C38973" s="1">
        <v>947556139683211</v>
      </c>
    </row>
    <row r="38974" spans="1:3" x14ac:dyDescent="0.25">
      <c r="A38974" s="1">
        <v>721003560018697</v>
      </c>
      <c r="C38974" s="1">
        <v>253606387762600</v>
      </c>
    </row>
    <row r="38975" spans="1:3" x14ac:dyDescent="0.25">
      <c r="A38975" s="1">
        <v>120156376247916</v>
      </c>
      <c r="C38975" s="1">
        <v>423879028447660</v>
      </c>
    </row>
    <row r="38976" spans="1:3" x14ac:dyDescent="0.25">
      <c r="A38976" s="1">
        <v>915368582280195</v>
      </c>
      <c r="C38976" s="1">
        <v>416738822283631</v>
      </c>
    </row>
    <row r="38977" spans="1:3" x14ac:dyDescent="0.25">
      <c r="A38977" s="1">
        <v>775925260438331</v>
      </c>
      <c r="C38977" s="1">
        <v>250810976409678</v>
      </c>
    </row>
    <row r="38978" spans="1:3" x14ac:dyDescent="0.25">
      <c r="A38978" s="1">
        <v>656326177999356</v>
      </c>
      <c r="C38978" s="1">
        <v>884848182256487</v>
      </c>
    </row>
    <row r="38979" spans="1:3" x14ac:dyDescent="0.25">
      <c r="A38979" s="1">
        <v>467075045296179</v>
      </c>
      <c r="C38979" s="1">
        <v>185640368309518</v>
      </c>
    </row>
    <row r="38980" spans="1:3" x14ac:dyDescent="0.25">
      <c r="A38980" s="1">
        <v>463221024965729</v>
      </c>
      <c r="C38980" s="1">
        <v>459069603058993</v>
      </c>
    </row>
    <row r="38981" spans="1:3" x14ac:dyDescent="0.25">
      <c r="A38981" s="1">
        <v>620381768613909</v>
      </c>
      <c r="C38981" s="1">
        <v>282793985982280</v>
      </c>
    </row>
    <row r="38982" spans="1:3" x14ac:dyDescent="0.25">
      <c r="A38982" s="1">
        <v>260600545696057</v>
      </c>
      <c r="C38982" s="1">
        <v>188691367489101</v>
      </c>
    </row>
    <row r="38983" spans="1:3" x14ac:dyDescent="0.25">
      <c r="A38983" s="1">
        <v>102099184316091</v>
      </c>
      <c r="C38983" s="1">
        <v>271920514248168</v>
      </c>
    </row>
    <row r="38984" spans="1:3" x14ac:dyDescent="0.25">
      <c r="A38984" s="1">
        <v>199919343823100</v>
      </c>
      <c r="C38984" s="1">
        <v>863266935061362</v>
      </c>
    </row>
    <row r="38985" spans="1:3" x14ac:dyDescent="0.25">
      <c r="A38985" s="1">
        <v>110082762252373</v>
      </c>
      <c r="C38985" s="1">
        <v>633240244663853</v>
      </c>
    </row>
    <row r="38986" spans="1:3" x14ac:dyDescent="0.25">
      <c r="A38986" s="1">
        <v>463094929669708</v>
      </c>
      <c r="C38986" s="1">
        <v>662776947266120</v>
      </c>
    </row>
    <row r="38987" spans="1:3" x14ac:dyDescent="0.25">
      <c r="A38987" s="1">
        <v>519862205744068</v>
      </c>
      <c r="C38987" s="1">
        <v>100661874941188</v>
      </c>
    </row>
    <row r="38988" spans="1:3" x14ac:dyDescent="0.25">
      <c r="A38988" s="1">
        <v>725749961674338</v>
      </c>
      <c r="C38988" s="1">
        <v>321573637335408</v>
      </c>
    </row>
    <row r="38989" spans="1:3" x14ac:dyDescent="0.25">
      <c r="A38989" s="1">
        <v>617856006050898</v>
      </c>
      <c r="C38989" s="1">
        <v>837439966496128</v>
      </c>
    </row>
    <row r="38990" spans="1:3" x14ac:dyDescent="0.25">
      <c r="A38990" s="1">
        <v>512135695654957</v>
      </c>
      <c r="C38990" s="1">
        <v>360592024978905</v>
      </c>
    </row>
    <row r="38991" spans="1:3" x14ac:dyDescent="0.25">
      <c r="A38991" s="1">
        <v>985420332234967</v>
      </c>
      <c r="C38991" s="1">
        <v>635959423346261</v>
      </c>
    </row>
    <row r="38992" spans="1:3" x14ac:dyDescent="0.25">
      <c r="A38992" s="1">
        <v>535567506336219</v>
      </c>
      <c r="C38992" s="1">
        <v>550692771152506</v>
      </c>
    </row>
    <row r="38993" spans="1:3" x14ac:dyDescent="0.25">
      <c r="A38993" s="1">
        <v>101689214239099</v>
      </c>
      <c r="C38993" s="1">
        <v>934866400268080</v>
      </c>
    </row>
    <row r="38994" spans="1:3" x14ac:dyDescent="0.25">
      <c r="A38994" s="1">
        <v>585197435056439</v>
      </c>
      <c r="C38994" s="1">
        <v>472525267736197</v>
      </c>
    </row>
    <row r="38995" spans="1:3" x14ac:dyDescent="0.25">
      <c r="A38995" s="1">
        <v>273966954792161</v>
      </c>
      <c r="C38995" s="1">
        <v>639751685339578</v>
      </c>
    </row>
    <row r="38996" spans="1:3" x14ac:dyDescent="0.25">
      <c r="A38996" s="1">
        <v>735538207234971</v>
      </c>
      <c r="C38996" s="1">
        <v>919384457433841</v>
      </c>
    </row>
    <row r="38997" spans="1:3" x14ac:dyDescent="0.25">
      <c r="A38997" s="1">
        <v>563916468393072</v>
      </c>
      <c r="C38997" s="1">
        <v>936210092008769</v>
      </c>
    </row>
    <row r="38998" spans="1:3" x14ac:dyDescent="0.25">
      <c r="A38998" s="1">
        <v>962290418612314</v>
      </c>
      <c r="C38998" s="1">
        <v>652770496167476</v>
      </c>
    </row>
    <row r="38999" spans="1:3" x14ac:dyDescent="0.25">
      <c r="A38999" s="1">
        <v>548414641163553</v>
      </c>
      <c r="C38999" s="1">
        <v>171652633018782</v>
      </c>
    </row>
    <row r="39000" spans="1:3" x14ac:dyDescent="0.25">
      <c r="A39000" s="1">
        <v>308309051646798</v>
      </c>
      <c r="C39000" s="1">
        <v>844867301981035</v>
      </c>
    </row>
    <row r="39001" spans="1:3" x14ac:dyDescent="0.25">
      <c r="A39001" s="1">
        <v>727341302408006</v>
      </c>
      <c r="C39001" s="1">
        <v>124927781713357</v>
      </c>
    </row>
    <row r="39002" spans="1:3" x14ac:dyDescent="0.25">
      <c r="A39002" s="1">
        <v>988028008267699</v>
      </c>
      <c r="C39002" s="1">
        <v>603592936282200</v>
      </c>
    </row>
    <row r="39003" spans="1:3" x14ac:dyDescent="0.25">
      <c r="A39003" s="1">
        <v>548976325190284</v>
      </c>
      <c r="C39003" s="1">
        <v>451031541973352</v>
      </c>
    </row>
    <row r="39004" spans="1:3" x14ac:dyDescent="0.25">
      <c r="A39004" s="1">
        <v>782711318313763</v>
      </c>
      <c r="C39004" s="1">
        <v>522093617331836</v>
      </c>
    </row>
    <row r="39005" spans="1:3" x14ac:dyDescent="0.25">
      <c r="A39005" s="1">
        <v>610913016748265</v>
      </c>
      <c r="C39005" s="1">
        <v>694412359317804</v>
      </c>
    </row>
    <row r="39006" spans="1:3" x14ac:dyDescent="0.25">
      <c r="A39006" s="1">
        <v>902367656556575</v>
      </c>
      <c r="C39006" s="1">
        <v>501778878933769</v>
      </c>
    </row>
    <row r="39007" spans="1:3" x14ac:dyDescent="0.25">
      <c r="A39007" s="1">
        <v>964121885728912</v>
      </c>
      <c r="C39007" s="1">
        <v>143205880215829</v>
      </c>
    </row>
    <row r="39008" spans="1:3" x14ac:dyDescent="0.25">
      <c r="A39008" s="1">
        <v>316290148344959</v>
      </c>
      <c r="C39008" s="1">
        <v>132908660390374</v>
      </c>
    </row>
    <row r="39009" spans="1:3" x14ac:dyDescent="0.25">
      <c r="A39009" s="1">
        <v>189955137440864</v>
      </c>
      <c r="C39009" s="1">
        <v>287239865184968</v>
      </c>
    </row>
    <row r="39010" spans="1:3" x14ac:dyDescent="0.25">
      <c r="A39010" s="1">
        <v>736106712249705</v>
      </c>
      <c r="C39010" s="1">
        <v>319015365045545</v>
      </c>
    </row>
    <row r="39011" spans="1:3" x14ac:dyDescent="0.25">
      <c r="A39011" s="1">
        <v>232279962143610</v>
      </c>
      <c r="C39011" s="1">
        <v>470576045996734</v>
      </c>
    </row>
    <row r="39012" spans="1:3" x14ac:dyDescent="0.25">
      <c r="A39012" s="1">
        <v>420073683000863</v>
      </c>
      <c r="C39012" s="1">
        <v>522559799053607</v>
      </c>
    </row>
    <row r="39013" spans="1:3" x14ac:dyDescent="0.25">
      <c r="A39013" s="1">
        <v>296847482503545</v>
      </c>
      <c r="C39013" s="1">
        <v>784898026296100</v>
      </c>
    </row>
    <row r="39014" spans="1:3" x14ac:dyDescent="0.25">
      <c r="A39014" s="1">
        <v>875909046094375</v>
      </c>
      <c r="C39014" s="1">
        <v>347761513177601</v>
      </c>
    </row>
    <row r="39015" spans="1:3" x14ac:dyDescent="0.25">
      <c r="A39015" s="1">
        <v>625909834884813</v>
      </c>
      <c r="C39015" s="1">
        <v>648972227046954</v>
      </c>
    </row>
    <row r="39016" spans="1:3" x14ac:dyDescent="0.25">
      <c r="A39016" s="1">
        <v>969165600205921</v>
      </c>
      <c r="C39016" s="1">
        <v>567450038380161</v>
      </c>
    </row>
    <row r="39017" spans="1:3" x14ac:dyDescent="0.25">
      <c r="A39017" s="1">
        <v>932535458187014</v>
      </c>
      <c r="C39017" s="1">
        <v>870945169209201</v>
      </c>
    </row>
    <row r="39018" spans="1:3" x14ac:dyDescent="0.25">
      <c r="A39018" s="1">
        <v>295065699103327</v>
      </c>
      <c r="C39018" s="1">
        <v>349148705325965</v>
      </c>
    </row>
    <row r="39019" spans="1:3" x14ac:dyDescent="0.25">
      <c r="A39019" s="1">
        <v>602765691196288</v>
      </c>
      <c r="C39019" s="1">
        <v>809151384875213</v>
      </c>
    </row>
    <row r="39020" spans="1:3" x14ac:dyDescent="0.25">
      <c r="A39020" s="1">
        <v>253548169378617</v>
      </c>
      <c r="C39020" s="1">
        <v>993708612740676</v>
      </c>
    </row>
    <row r="39021" spans="1:3" x14ac:dyDescent="0.25">
      <c r="A39021" s="1">
        <v>377849462756892</v>
      </c>
      <c r="C39021" s="1">
        <v>744761883032705</v>
      </c>
    </row>
    <row r="39022" spans="1:3" x14ac:dyDescent="0.25">
      <c r="A39022" s="1">
        <v>344646117100600</v>
      </c>
      <c r="C39022" s="1">
        <v>226072136792143</v>
      </c>
    </row>
    <row r="39023" spans="1:3" x14ac:dyDescent="0.25">
      <c r="A39023" s="1">
        <v>643899131780085</v>
      </c>
      <c r="C39023" s="1">
        <v>486775229776320</v>
      </c>
    </row>
    <row r="39024" spans="1:3" x14ac:dyDescent="0.25">
      <c r="A39024" s="1">
        <v>997829579018555</v>
      </c>
      <c r="C39024" s="1">
        <v>444302268683378</v>
      </c>
    </row>
    <row r="39025" spans="1:3" x14ac:dyDescent="0.25">
      <c r="A39025" s="1">
        <v>922853073655994</v>
      </c>
      <c r="C39025" s="1">
        <v>392212977114247</v>
      </c>
    </row>
    <row r="39026" spans="1:3" x14ac:dyDescent="0.25">
      <c r="A39026" s="1">
        <v>780150554409503</v>
      </c>
      <c r="C39026" s="1">
        <v>276221304350952</v>
      </c>
    </row>
    <row r="39027" spans="1:3" x14ac:dyDescent="0.25">
      <c r="A39027" s="1">
        <v>704206737181742</v>
      </c>
      <c r="C39027" s="1">
        <v>674493933772117</v>
      </c>
    </row>
    <row r="39028" spans="1:3" x14ac:dyDescent="0.25">
      <c r="A39028" s="1">
        <v>160536964488550</v>
      </c>
      <c r="C39028" s="1">
        <v>818432788855343</v>
      </c>
    </row>
    <row r="39029" spans="1:3" x14ac:dyDescent="0.25">
      <c r="A39029" s="1">
        <v>412253511558556</v>
      </c>
      <c r="C39029" s="1">
        <v>886539189070633</v>
      </c>
    </row>
    <row r="39030" spans="1:3" x14ac:dyDescent="0.25">
      <c r="A39030" s="1">
        <v>790215801630473</v>
      </c>
      <c r="C39030" s="1">
        <v>220783305529849</v>
      </c>
    </row>
    <row r="39031" spans="1:3" x14ac:dyDescent="0.25">
      <c r="A39031" s="1">
        <v>245776961709623</v>
      </c>
      <c r="C39031" s="1">
        <v>487347265323249</v>
      </c>
    </row>
    <row r="39032" spans="1:3" x14ac:dyDescent="0.25">
      <c r="A39032" s="1">
        <v>695541077837901</v>
      </c>
      <c r="C39032" s="1">
        <v>250847789324452</v>
      </c>
    </row>
    <row r="39033" spans="1:3" x14ac:dyDescent="0.25">
      <c r="A39033" s="1">
        <v>800334262825107</v>
      </c>
      <c r="C39033" s="1">
        <v>438236151894115</v>
      </c>
    </row>
    <row r="39034" spans="1:3" x14ac:dyDescent="0.25">
      <c r="A39034" s="1">
        <v>682758136051320</v>
      </c>
      <c r="C39034" s="1">
        <v>549869678474280</v>
      </c>
    </row>
    <row r="39035" spans="1:3" x14ac:dyDescent="0.25">
      <c r="A39035" s="1">
        <v>797001668012762</v>
      </c>
      <c r="C39035" s="1">
        <v>415186665086085</v>
      </c>
    </row>
    <row r="39036" spans="1:3" x14ac:dyDescent="0.25">
      <c r="A39036" s="1">
        <v>579885287316600</v>
      </c>
      <c r="C39036" s="1">
        <v>889691384490705</v>
      </c>
    </row>
    <row r="39037" spans="1:3" x14ac:dyDescent="0.25">
      <c r="A39037" s="1">
        <v>402903535148544</v>
      </c>
      <c r="C39037" s="1">
        <v>425303606268622</v>
      </c>
    </row>
    <row r="39038" spans="1:3" x14ac:dyDescent="0.25">
      <c r="A39038" s="1">
        <v>522378587668881</v>
      </c>
      <c r="C39038" s="1">
        <v>731167572858262</v>
      </c>
    </row>
    <row r="39039" spans="1:3" x14ac:dyDescent="0.25">
      <c r="A39039" s="1">
        <v>517168313283667</v>
      </c>
      <c r="C39039" s="1">
        <v>895350697392440</v>
      </c>
    </row>
    <row r="39040" spans="1:3" x14ac:dyDescent="0.25">
      <c r="A39040" s="1">
        <v>737580762135355</v>
      </c>
      <c r="C39040" s="1">
        <v>224300799845916</v>
      </c>
    </row>
    <row r="39041" spans="1:3" x14ac:dyDescent="0.25">
      <c r="A39041" s="1">
        <v>727268467533399</v>
      </c>
      <c r="C39041" s="1">
        <v>935335926057769</v>
      </c>
    </row>
    <row r="39042" spans="1:3" x14ac:dyDescent="0.25">
      <c r="A39042" s="1">
        <v>285578418766745</v>
      </c>
      <c r="C39042" s="1">
        <v>793243188427378</v>
      </c>
    </row>
    <row r="39043" spans="1:3" x14ac:dyDescent="0.25">
      <c r="A39043" s="1">
        <v>948370234622629</v>
      </c>
      <c r="C39043" s="1">
        <v>859688622613459</v>
      </c>
    </row>
    <row r="39044" spans="1:3" x14ac:dyDescent="0.25">
      <c r="A39044" s="1">
        <v>688152677898709</v>
      </c>
      <c r="C39044" s="1">
        <v>425847996927553</v>
      </c>
    </row>
    <row r="39045" spans="1:3" x14ac:dyDescent="0.25">
      <c r="A39045" s="1">
        <v>236440546095077</v>
      </c>
      <c r="C39045" s="1">
        <v>618311124525846</v>
      </c>
    </row>
    <row r="39046" spans="1:3" x14ac:dyDescent="0.25">
      <c r="A39046" s="1">
        <v>692259108892556</v>
      </c>
      <c r="C39046" s="1">
        <v>922827778363545</v>
      </c>
    </row>
    <row r="39047" spans="1:3" x14ac:dyDescent="0.25">
      <c r="A39047" s="1">
        <v>783025139776325</v>
      </c>
      <c r="C39047" s="1">
        <v>414796779706431</v>
      </c>
    </row>
    <row r="39048" spans="1:3" x14ac:dyDescent="0.25">
      <c r="A39048" s="1">
        <v>267586976777559</v>
      </c>
      <c r="C39048" s="1">
        <v>850095596918201</v>
      </c>
    </row>
    <row r="39049" spans="1:3" x14ac:dyDescent="0.25">
      <c r="A39049" s="1">
        <v>243269621262919</v>
      </c>
      <c r="C39049" s="1">
        <v>349718417552449</v>
      </c>
    </row>
    <row r="39050" spans="1:3" x14ac:dyDescent="0.25">
      <c r="A39050" s="1">
        <v>164971688355376</v>
      </c>
      <c r="C39050" s="1">
        <v>800992747247614</v>
      </c>
    </row>
    <row r="39051" spans="1:3" x14ac:dyDescent="0.25">
      <c r="A39051" s="1">
        <v>534108807184552</v>
      </c>
      <c r="C39051" s="1">
        <v>721903646500691</v>
      </c>
    </row>
    <row r="39052" spans="1:3" x14ac:dyDescent="0.25">
      <c r="A39052" s="1">
        <v>266320863609194</v>
      </c>
      <c r="C39052" s="1">
        <v>988141300070454</v>
      </c>
    </row>
    <row r="39053" spans="1:3" x14ac:dyDescent="0.25">
      <c r="A39053" s="1">
        <v>416358651399619</v>
      </c>
      <c r="C39053" s="1">
        <v>594319763466988</v>
      </c>
    </row>
    <row r="39054" spans="1:3" x14ac:dyDescent="0.25">
      <c r="A39054" s="1">
        <v>224607120087605</v>
      </c>
      <c r="C39054" s="1">
        <v>192910989840920</v>
      </c>
    </row>
    <row r="39055" spans="1:3" x14ac:dyDescent="0.25">
      <c r="A39055" s="1">
        <v>230748266600427</v>
      </c>
      <c r="C39055" s="1">
        <v>896894507304587</v>
      </c>
    </row>
    <row r="39056" spans="1:3" x14ac:dyDescent="0.25">
      <c r="A39056" s="1">
        <v>258926801050565</v>
      </c>
      <c r="C39056" s="1">
        <v>183246425934742</v>
      </c>
    </row>
    <row r="39057" spans="1:3" x14ac:dyDescent="0.25">
      <c r="A39057" s="1">
        <v>510712396402484</v>
      </c>
      <c r="C39057" s="1">
        <v>922399550375324</v>
      </c>
    </row>
    <row r="39058" spans="1:3" x14ac:dyDescent="0.25">
      <c r="A39058" s="1">
        <v>875872514345443</v>
      </c>
      <c r="C39058" s="1">
        <v>721409530521474</v>
      </c>
    </row>
    <row r="39059" spans="1:3" x14ac:dyDescent="0.25">
      <c r="A39059" s="1">
        <v>988574689395677</v>
      </c>
      <c r="C39059" s="1">
        <v>202051661465054</v>
      </c>
    </row>
    <row r="39060" spans="1:3" x14ac:dyDescent="0.25">
      <c r="A39060" s="1">
        <v>504035014060725</v>
      </c>
      <c r="C39060" s="1">
        <v>867800867594343</v>
      </c>
    </row>
    <row r="39061" spans="1:3" x14ac:dyDescent="0.25">
      <c r="A39061" s="1">
        <v>164179230934452</v>
      </c>
      <c r="C39061" s="1">
        <v>999713226098331</v>
      </c>
    </row>
    <row r="39062" spans="1:3" x14ac:dyDescent="0.25">
      <c r="A39062" s="1">
        <v>744555999860820</v>
      </c>
      <c r="C39062" s="1">
        <v>964951840986824</v>
      </c>
    </row>
    <row r="39063" spans="1:3" x14ac:dyDescent="0.25">
      <c r="A39063" s="1">
        <v>421832344839290</v>
      </c>
      <c r="C39063" s="1">
        <v>210071995500331</v>
      </c>
    </row>
    <row r="39064" spans="1:3" x14ac:dyDescent="0.25">
      <c r="A39064" s="1">
        <v>848881466440562</v>
      </c>
      <c r="C39064" s="1">
        <v>152762836119801</v>
      </c>
    </row>
    <row r="39065" spans="1:3" x14ac:dyDescent="0.25">
      <c r="A39065" s="1">
        <v>599531497139468</v>
      </c>
      <c r="C39065" s="1">
        <v>538942146312957</v>
      </c>
    </row>
    <row r="39066" spans="1:3" x14ac:dyDescent="0.25">
      <c r="A39066" s="1">
        <v>339292454626377</v>
      </c>
      <c r="C39066" s="1">
        <v>766672847143977</v>
      </c>
    </row>
    <row r="39067" spans="1:3" x14ac:dyDescent="0.25">
      <c r="A39067" s="1">
        <v>369297800747063</v>
      </c>
      <c r="C39067" s="1">
        <v>946123093733972</v>
      </c>
    </row>
    <row r="39068" spans="1:3" x14ac:dyDescent="0.25">
      <c r="A39068" s="1">
        <v>162823817328764</v>
      </c>
      <c r="C39068" s="1">
        <v>605201338658468</v>
      </c>
    </row>
    <row r="39069" spans="1:3" x14ac:dyDescent="0.25">
      <c r="A39069" s="1">
        <v>273397536293018</v>
      </c>
      <c r="C39069" s="1">
        <v>582376762622990</v>
      </c>
    </row>
    <row r="39070" spans="1:3" x14ac:dyDescent="0.25">
      <c r="A39070" s="1">
        <v>353955082574739</v>
      </c>
      <c r="C39070" s="1">
        <v>839908158832475</v>
      </c>
    </row>
    <row r="39071" spans="1:3" x14ac:dyDescent="0.25">
      <c r="A39071" s="1">
        <v>998466577291430</v>
      </c>
      <c r="C39071" s="1">
        <v>998939214256294</v>
      </c>
    </row>
    <row r="39072" spans="1:3" x14ac:dyDescent="0.25">
      <c r="A39072" s="1">
        <v>463615320810386</v>
      </c>
      <c r="C39072" s="1">
        <v>497136986561089</v>
      </c>
    </row>
    <row r="39073" spans="1:3" x14ac:dyDescent="0.25">
      <c r="A39073" s="1">
        <v>837868150055396</v>
      </c>
      <c r="C39073" s="1">
        <v>499923840176327</v>
      </c>
    </row>
    <row r="39074" spans="1:3" x14ac:dyDescent="0.25">
      <c r="A39074" s="1">
        <v>457791227299852</v>
      </c>
      <c r="C39074" s="1">
        <v>615635932821417</v>
      </c>
    </row>
    <row r="39075" spans="1:3" x14ac:dyDescent="0.25">
      <c r="A39075" s="1">
        <v>289102160057248</v>
      </c>
      <c r="C39075" s="1">
        <v>315678424956829</v>
      </c>
    </row>
    <row r="39076" spans="1:3" x14ac:dyDescent="0.25">
      <c r="A39076" s="1">
        <v>666622668584467</v>
      </c>
      <c r="C39076" s="1">
        <v>718982649463227</v>
      </c>
    </row>
    <row r="39077" spans="1:3" x14ac:dyDescent="0.25">
      <c r="A39077" s="1">
        <v>439145119729191</v>
      </c>
      <c r="C39077" s="1">
        <v>241795721734910</v>
      </c>
    </row>
    <row r="39078" spans="1:3" x14ac:dyDescent="0.25">
      <c r="A39078" s="1">
        <v>370384964378866</v>
      </c>
      <c r="C39078" s="1">
        <v>904420801474490</v>
      </c>
    </row>
    <row r="39079" spans="1:3" x14ac:dyDescent="0.25">
      <c r="A39079" s="1">
        <v>463344983109562</v>
      </c>
      <c r="C39079" s="1">
        <v>570974529419952</v>
      </c>
    </row>
    <row r="39080" spans="1:3" x14ac:dyDescent="0.25">
      <c r="A39080" s="1">
        <v>505539928717100</v>
      </c>
      <c r="C39080" s="1">
        <v>351984824556535</v>
      </c>
    </row>
    <row r="39081" spans="1:3" x14ac:dyDescent="0.25">
      <c r="A39081" s="1">
        <v>496516341256794</v>
      </c>
      <c r="C39081" s="1">
        <v>116037759914764</v>
      </c>
    </row>
    <row r="39082" spans="1:3" x14ac:dyDescent="0.25">
      <c r="A39082" s="1">
        <v>864929630999961</v>
      </c>
      <c r="C39082" s="1">
        <v>812099671672567</v>
      </c>
    </row>
    <row r="39083" spans="1:3" x14ac:dyDescent="0.25">
      <c r="A39083" s="1">
        <v>387420113685813</v>
      </c>
      <c r="C39083" s="1">
        <v>993302016574775</v>
      </c>
    </row>
    <row r="39084" spans="1:3" x14ac:dyDescent="0.25">
      <c r="A39084" s="1">
        <v>273840366065164</v>
      </c>
      <c r="C39084" s="1">
        <v>675627478973915</v>
      </c>
    </row>
    <row r="39085" spans="1:3" x14ac:dyDescent="0.25">
      <c r="A39085" s="1">
        <v>506548872835258</v>
      </c>
      <c r="C39085" s="1">
        <v>626250589670469</v>
      </c>
    </row>
    <row r="39086" spans="1:3" x14ac:dyDescent="0.25">
      <c r="A39086" s="1">
        <v>269969722151827</v>
      </c>
      <c r="C39086" s="1">
        <v>908731816465428</v>
      </c>
    </row>
    <row r="39087" spans="1:3" x14ac:dyDescent="0.25">
      <c r="A39087" s="1">
        <v>896953512779995</v>
      </c>
      <c r="C39087" s="1">
        <v>906809243166804</v>
      </c>
    </row>
    <row r="39088" spans="1:3" x14ac:dyDescent="0.25">
      <c r="A39088" s="1">
        <v>622728558411784</v>
      </c>
      <c r="C39088" s="1">
        <v>718728752077349</v>
      </c>
    </row>
    <row r="39089" spans="1:3" x14ac:dyDescent="0.25">
      <c r="A39089" s="1">
        <v>658764336449924</v>
      </c>
      <c r="C39089" s="1">
        <v>314373529507547</v>
      </c>
    </row>
    <row r="39090" spans="1:3" x14ac:dyDescent="0.25">
      <c r="A39090" s="1">
        <v>559885115563216</v>
      </c>
      <c r="C39090" s="1">
        <v>609082333628849</v>
      </c>
    </row>
    <row r="39091" spans="1:3" x14ac:dyDescent="0.25">
      <c r="A39091" s="1">
        <v>777958864885777</v>
      </c>
      <c r="C39091" s="1">
        <v>656729912155749</v>
      </c>
    </row>
    <row r="39092" spans="1:3" x14ac:dyDescent="0.25">
      <c r="A39092" s="1">
        <v>586805810940618</v>
      </c>
      <c r="C39092" s="1">
        <v>507268235982597</v>
      </c>
    </row>
    <row r="39093" spans="1:3" x14ac:dyDescent="0.25">
      <c r="A39093" s="1">
        <v>736264813305747</v>
      </c>
      <c r="C39093" s="1">
        <v>367388029958568</v>
      </c>
    </row>
    <row r="39094" spans="1:3" x14ac:dyDescent="0.25">
      <c r="A39094" s="1">
        <v>805715495213136</v>
      </c>
      <c r="C39094" s="1">
        <v>461419541026541</v>
      </c>
    </row>
    <row r="39095" spans="1:3" x14ac:dyDescent="0.25">
      <c r="A39095" s="1">
        <v>838378519085544</v>
      </c>
      <c r="C39095" s="1">
        <v>113904911534882</v>
      </c>
    </row>
    <row r="39096" spans="1:3" x14ac:dyDescent="0.25">
      <c r="A39096" s="1">
        <v>523399285745992</v>
      </c>
      <c r="C39096" s="1">
        <v>184710748702755</v>
      </c>
    </row>
    <row r="39097" spans="1:3" x14ac:dyDescent="0.25">
      <c r="A39097" s="1">
        <v>851778964780115</v>
      </c>
      <c r="C39097" s="1">
        <v>834548374915238</v>
      </c>
    </row>
    <row r="39098" spans="1:3" x14ac:dyDescent="0.25">
      <c r="A39098" s="1">
        <v>662053507935417</v>
      </c>
      <c r="C39098" s="1">
        <v>127732241318327</v>
      </c>
    </row>
    <row r="39099" spans="1:3" x14ac:dyDescent="0.25">
      <c r="A39099" s="1">
        <v>569786790410754</v>
      </c>
      <c r="C39099" s="1">
        <v>800359712651900</v>
      </c>
    </row>
    <row r="39100" spans="1:3" x14ac:dyDescent="0.25">
      <c r="A39100" s="1">
        <v>631158581622177</v>
      </c>
      <c r="C39100" s="1">
        <v>953017294277320</v>
      </c>
    </row>
    <row r="39101" spans="1:3" x14ac:dyDescent="0.25">
      <c r="A39101" s="1">
        <v>117181276584774</v>
      </c>
      <c r="C39101" s="1">
        <v>115169656368574</v>
      </c>
    </row>
    <row r="39102" spans="1:3" x14ac:dyDescent="0.25">
      <c r="A39102" s="1">
        <v>349345303224500</v>
      </c>
      <c r="C39102" s="1">
        <v>190577383434085</v>
      </c>
    </row>
    <row r="39103" spans="1:3" x14ac:dyDescent="0.25">
      <c r="A39103" s="1">
        <v>321786563439990</v>
      </c>
      <c r="C39103" s="1">
        <v>846792891544110</v>
      </c>
    </row>
    <row r="39104" spans="1:3" x14ac:dyDescent="0.25">
      <c r="A39104" s="1">
        <v>939917420944011</v>
      </c>
      <c r="C39104" s="1">
        <v>591583559692327</v>
      </c>
    </row>
    <row r="39105" spans="1:3" x14ac:dyDescent="0.25">
      <c r="A39105" s="1">
        <v>575323402105267</v>
      </c>
      <c r="C39105" s="1">
        <v>357462799172275</v>
      </c>
    </row>
    <row r="39106" spans="1:3" x14ac:dyDescent="0.25">
      <c r="A39106" s="1">
        <v>443750353419439</v>
      </c>
      <c r="C39106" s="1">
        <v>392310351935120</v>
      </c>
    </row>
    <row r="39107" spans="1:3" x14ac:dyDescent="0.25">
      <c r="A39107" s="1">
        <v>960931531842202</v>
      </c>
      <c r="C39107" s="1">
        <v>196552212834734</v>
      </c>
    </row>
    <row r="39108" spans="1:3" x14ac:dyDescent="0.25">
      <c r="A39108" s="1">
        <v>899990028809140</v>
      </c>
      <c r="C39108" s="1">
        <v>830853773659775</v>
      </c>
    </row>
    <row r="39109" spans="1:3" x14ac:dyDescent="0.25">
      <c r="A39109" s="1">
        <v>671171114399864</v>
      </c>
      <c r="C39109" s="1">
        <v>209459544263048</v>
      </c>
    </row>
    <row r="39110" spans="1:3" x14ac:dyDescent="0.25">
      <c r="A39110" s="1">
        <v>814742363422240</v>
      </c>
      <c r="C39110" s="1">
        <v>115002684362965</v>
      </c>
    </row>
    <row r="39111" spans="1:3" x14ac:dyDescent="0.25">
      <c r="A39111" s="1">
        <v>126895408032415</v>
      </c>
      <c r="C39111" s="1">
        <v>533193922073318</v>
      </c>
    </row>
    <row r="39112" spans="1:3" x14ac:dyDescent="0.25">
      <c r="A39112" s="1">
        <v>618303552208719</v>
      </c>
      <c r="C39112" s="1">
        <v>211019567069874</v>
      </c>
    </row>
    <row r="39113" spans="1:3" x14ac:dyDescent="0.25">
      <c r="A39113" s="1">
        <v>755037297878115</v>
      </c>
      <c r="C39113" s="1">
        <v>867212134060400</v>
      </c>
    </row>
    <row r="39114" spans="1:3" x14ac:dyDescent="0.25">
      <c r="A39114" s="1">
        <v>947648777352502</v>
      </c>
      <c r="C39114" s="1">
        <v>171266552534711</v>
      </c>
    </row>
    <row r="39115" spans="1:3" x14ac:dyDescent="0.25">
      <c r="A39115" s="1">
        <v>213162124412051</v>
      </c>
      <c r="C39115" s="1">
        <v>860974935837477</v>
      </c>
    </row>
    <row r="39116" spans="1:3" x14ac:dyDescent="0.25">
      <c r="A39116" s="1">
        <v>503314792711340</v>
      </c>
      <c r="C39116" s="1">
        <v>384958511070759</v>
      </c>
    </row>
    <row r="39117" spans="1:3" x14ac:dyDescent="0.25">
      <c r="A39117" s="1">
        <v>663956264529440</v>
      </c>
      <c r="C39117" s="1">
        <v>541258517222651</v>
      </c>
    </row>
    <row r="39118" spans="1:3" x14ac:dyDescent="0.25">
      <c r="A39118" s="1">
        <v>168541655492764</v>
      </c>
      <c r="C39118" s="1">
        <v>795602069736997</v>
      </c>
    </row>
    <row r="39119" spans="1:3" x14ac:dyDescent="0.25">
      <c r="A39119" s="1">
        <v>739416814727895</v>
      </c>
      <c r="C39119" s="1">
        <v>167262765126106</v>
      </c>
    </row>
    <row r="39120" spans="1:3" x14ac:dyDescent="0.25">
      <c r="A39120" s="1">
        <v>105594523539342</v>
      </c>
      <c r="C39120" s="1">
        <v>710120672224942</v>
      </c>
    </row>
    <row r="39121" spans="1:3" x14ac:dyDescent="0.25">
      <c r="A39121" s="1">
        <v>580821349258838</v>
      </c>
      <c r="C39121" s="1">
        <v>270113428998670</v>
      </c>
    </row>
    <row r="39122" spans="1:3" x14ac:dyDescent="0.25">
      <c r="A39122" s="1">
        <v>898592250652783</v>
      </c>
      <c r="C39122" s="1">
        <v>620789814063962</v>
      </c>
    </row>
    <row r="39123" spans="1:3" x14ac:dyDescent="0.25">
      <c r="A39123" s="1">
        <v>170048263014266</v>
      </c>
      <c r="C39123" s="1">
        <v>150474910179138</v>
      </c>
    </row>
    <row r="39124" spans="1:3" x14ac:dyDescent="0.25">
      <c r="A39124" s="1">
        <v>316536030326863</v>
      </c>
      <c r="C39124" s="1">
        <v>560466912275512</v>
      </c>
    </row>
    <row r="39125" spans="1:3" x14ac:dyDescent="0.25">
      <c r="A39125" s="1">
        <v>947404456425312</v>
      </c>
      <c r="C39125" s="1">
        <v>319222610133052</v>
      </c>
    </row>
    <row r="39126" spans="1:3" x14ac:dyDescent="0.25">
      <c r="A39126" s="1">
        <v>318958010904824</v>
      </c>
      <c r="C39126" s="1">
        <v>156584891605079</v>
      </c>
    </row>
    <row r="39127" spans="1:3" x14ac:dyDescent="0.25">
      <c r="A39127" s="1">
        <v>971040610231814</v>
      </c>
      <c r="C39127" s="1">
        <v>283193261922908</v>
      </c>
    </row>
    <row r="39128" spans="1:3" x14ac:dyDescent="0.25">
      <c r="A39128" s="1">
        <v>416783578235041</v>
      </c>
      <c r="C39128" s="1">
        <v>870432412922287</v>
      </c>
    </row>
    <row r="39129" spans="1:3" x14ac:dyDescent="0.25">
      <c r="A39129" s="1">
        <v>752268777238136</v>
      </c>
      <c r="C39129" s="1">
        <v>684707763036304</v>
      </c>
    </row>
    <row r="39130" spans="1:3" x14ac:dyDescent="0.25">
      <c r="A39130" s="1">
        <v>151528691816341</v>
      </c>
      <c r="C39130" s="1">
        <v>639857873580131</v>
      </c>
    </row>
    <row r="39131" spans="1:3" x14ac:dyDescent="0.25">
      <c r="A39131" s="1">
        <v>995880597867342</v>
      </c>
      <c r="C39131" s="1">
        <v>316414755775152</v>
      </c>
    </row>
    <row r="39132" spans="1:3" x14ac:dyDescent="0.25">
      <c r="A39132" s="1">
        <v>953567020288845</v>
      </c>
      <c r="C39132" s="1">
        <v>999603587759829</v>
      </c>
    </row>
    <row r="39133" spans="1:3" x14ac:dyDescent="0.25">
      <c r="A39133" s="1">
        <v>312526083771883</v>
      </c>
      <c r="C39133" s="1">
        <v>897448637716868</v>
      </c>
    </row>
    <row r="39134" spans="1:3" x14ac:dyDescent="0.25">
      <c r="A39134" s="1">
        <v>651286551754276</v>
      </c>
      <c r="C39134" s="1">
        <v>860442557846753</v>
      </c>
    </row>
    <row r="39135" spans="1:3" x14ac:dyDescent="0.25">
      <c r="A39135" s="1">
        <v>733720917599693</v>
      </c>
      <c r="C39135" s="1">
        <v>771989393051550</v>
      </c>
    </row>
    <row r="39136" spans="1:3" x14ac:dyDescent="0.25">
      <c r="A39136" s="1">
        <v>615309541035579</v>
      </c>
      <c r="C39136" s="1">
        <v>365512279851671</v>
      </c>
    </row>
    <row r="39137" spans="1:3" x14ac:dyDescent="0.25">
      <c r="A39137" s="1">
        <v>606605359953311</v>
      </c>
      <c r="C39137" s="1">
        <v>445340315141093</v>
      </c>
    </row>
    <row r="39138" spans="1:3" x14ac:dyDescent="0.25">
      <c r="A39138" s="1">
        <v>878240789771678</v>
      </c>
      <c r="C39138" s="1">
        <v>164533548484445</v>
      </c>
    </row>
    <row r="39139" spans="1:3" x14ac:dyDescent="0.25">
      <c r="A39139" s="1">
        <v>438040657507261</v>
      </c>
      <c r="C39139" s="1">
        <v>462142763624024</v>
      </c>
    </row>
    <row r="39140" spans="1:3" x14ac:dyDescent="0.25">
      <c r="A39140" s="1">
        <v>779684354753526</v>
      </c>
      <c r="C39140" s="1">
        <v>637866251081247</v>
      </c>
    </row>
    <row r="39141" spans="1:3" x14ac:dyDescent="0.25">
      <c r="A39141" s="1">
        <v>313410193680637</v>
      </c>
      <c r="C39141" s="1">
        <v>928296735315694</v>
      </c>
    </row>
    <row r="39142" spans="1:3" x14ac:dyDescent="0.25">
      <c r="A39142" s="1">
        <v>958197114801775</v>
      </c>
      <c r="C39142" s="1">
        <v>744761110860079</v>
      </c>
    </row>
    <row r="39143" spans="1:3" x14ac:dyDescent="0.25">
      <c r="A39143" s="1">
        <v>683827599731972</v>
      </c>
      <c r="C39143" s="1">
        <v>992263894578904</v>
      </c>
    </row>
    <row r="39144" spans="1:3" x14ac:dyDescent="0.25">
      <c r="A39144" s="1">
        <v>749256938872262</v>
      </c>
      <c r="C39144" s="1">
        <v>951760035606553</v>
      </c>
    </row>
    <row r="39145" spans="1:3" x14ac:dyDescent="0.25">
      <c r="A39145" s="1">
        <v>337986714122013</v>
      </c>
      <c r="C39145" s="1">
        <v>238544893555943</v>
      </c>
    </row>
    <row r="39146" spans="1:3" x14ac:dyDescent="0.25">
      <c r="A39146" s="1">
        <v>235289904657228</v>
      </c>
      <c r="C39146" s="1">
        <v>541102871017453</v>
      </c>
    </row>
    <row r="39147" spans="1:3" x14ac:dyDescent="0.25">
      <c r="A39147" s="1">
        <v>796990094699742</v>
      </c>
      <c r="C39147" s="1">
        <v>700351514331876</v>
      </c>
    </row>
    <row r="39148" spans="1:3" x14ac:dyDescent="0.25">
      <c r="A39148" s="1">
        <v>768145550853909</v>
      </c>
      <c r="C39148" s="1">
        <v>793063461406816</v>
      </c>
    </row>
    <row r="39149" spans="1:3" x14ac:dyDescent="0.25">
      <c r="A39149" s="1">
        <v>909851525072290</v>
      </c>
      <c r="C39149" s="1">
        <v>274925306237809</v>
      </c>
    </row>
    <row r="39150" spans="1:3" x14ac:dyDescent="0.25">
      <c r="A39150" s="1">
        <v>470880239374875</v>
      </c>
      <c r="C39150" s="1">
        <v>807036118464103</v>
      </c>
    </row>
    <row r="39151" spans="1:3" x14ac:dyDescent="0.25">
      <c r="A39151" s="1">
        <v>688468624484214</v>
      </c>
      <c r="C39151" s="1">
        <v>741820200437255</v>
      </c>
    </row>
    <row r="39152" spans="1:3" x14ac:dyDescent="0.25">
      <c r="A39152" s="1">
        <v>889600782113870</v>
      </c>
      <c r="C39152" s="1">
        <v>169943125566724</v>
      </c>
    </row>
    <row r="39153" spans="1:3" x14ac:dyDescent="0.25">
      <c r="A39153" s="1">
        <v>497483328767119</v>
      </c>
      <c r="C39153" s="1">
        <v>688281836286504</v>
      </c>
    </row>
    <row r="39154" spans="1:3" x14ac:dyDescent="0.25">
      <c r="A39154" s="1">
        <v>970398658332090</v>
      </c>
      <c r="C39154" s="1">
        <v>165162756350782</v>
      </c>
    </row>
    <row r="39155" spans="1:3" x14ac:dyDescent="0.25">
      <c r="A39155" s="1">
        <v>223609457247747</v>
      </c>
      <c r="C39155" s="1">
        <v>290873967814863</v>
      </c>
    </row>
    <row r="39156" spans="1:3" x14ac:dyDescent="0.25">
      <c r="A39156" s="1">
        <v>791579076295863</v>
      </c>
      <c r="C39156" s="1">
        <v>143102761416464</v>
      </c>
    </row>
    <row r="39157" spans="1:3" x14ac:dyDescent="0.25">
      <c r="A39157" s="1">
        <v>170169602878535</v>
      </c>
      <c r="C39157" s="1">
        <v>128171529818468</v>
      </c>
    </row>
    <row r="39158" spans="1:3" x14ac:dyDescent="0.25">
      <c r="A39158" s="1">
        <v>811436183219862</v>
      </c>
      <c r="C39158" s="1">
        <v>657854689620169</v>
      </c>
    </row>
    <row r="39159" spans="1:3" x14ac:dyDescent="0.25">
      <c r="A39159" s="1">
        <v>523543754054938</v>
      </c>
      <c r="C39159" s="1">
        <v>348098784667902</v>
      </c>
    </row>
    <row r="39160" spans="1:3" x14ac:dyDescent="0.25">
      <c r="A39160" s="1">
        <v>498534444896644</v>
      </c>
      <c r="C39160" s="1">
        <v>956261545679631</v>
      </c>
    </row>
    <row r="39161" spans="1:3" x14ac:dyDescent="0.25">
      <c r="A39161" s="1">
        <v>178829474879198</v>
      </c>
      <c r="C39161" s="1">
        <v>594146251640501</v>
      </c>
    </row>
    <row r="39162" spans="1:3" x14ac:dyDescent="0.25">
      <c r="A39162" s="1">
        <v>804595893391866</v>
      </c>
      <c r="C39162" s="1">
        <v>372051912976588</v>
      </c>
    </row>
    <row r="39163" spans="1:3" x14ac:dyDescent="0.25">
      <c r="A39163" s="1">
        <v>721316262107807</v>
      </c>
      <c r="C39163" s="1">
        <v>404961041113820</v>
      </c>
    </row>
    <row r="39164" spans="1:3" x14ac:dyDescent="0.25">
      <c r="A39164" s="1">
        <v>231016610544910</v>
      </c>
      <c r="C39164" s="1">
        <v>333187323589536</v>
      </c>
    </row>
    <row r="39165" spans="1:3" x14ac:dyDescent="0.25">
      <c r="A39165" s="1">
        <v>692217101781563</v>
      </c>
      <c r="C39165" s="1">
        <v>460774957121223</v>
      </c>
    </row>
    <row r="39166" spans="1:3" x14ac:dyDescent="0.25">
      <c r="A39166" s="1">
        <v>525369253226820</v>
      </c>
      <c r="C39166" s="1">
        <v>592565796199632</v>
      </c>
    </row>
    <row r="39167" spans="1:3" x14ac:dyDescent="0.25">
      <c r="A39167" s="1">
        <v>721839328495536</v>
      </c>
      <c r="C39167" s="1">
        <v>835012091691246</v>
      </c>
    </row>
    <row r="39168" spans="1:3" x14ac:dyDescent="0.25">
      <c r="A39168" s="1">
        <v>192105021415789</v>
      </c>
      <c r="C39168" s="1">
        <v>689236903851004</v>
      </c>
    </row>
    <row r="39169" spans="1:3" x14ac:dyDescent="0.25">
      <c r="A39169" s="1">
        <v>568273219924615</v>
      </c>
      <c r="C39169" s="1">
        <v>264163735117142</v>
      </c>
    </row>
    <row r="39170" spans="1:3" x14ac:dyDescent="0.25">
      <c r="A39170" s="1">
        <v>126814093818657</v>
      </c>
      <c r="C39170" s="1">
        <v>815770629490879</v>
      </c>
    </row>
    <row r="39171" spans="1:3" x14ac:dyDescent="0.25">
      <c r="A39171" s="1">
        <v>170751613173135</v>
      </c>
      <c r="C39171" s="1">
        <v>175662979743159</v>
      </c>
    </row>
    <row r="39172" spans="1:3" x14ac:dyDescent="0.25">
      <c r="A39172" s="1">
        <v>998951337988834</v>
      </c>
      <c r="C39172" s="1">
        <v>492556977423747</v>
      </c>
    </row>
    <row r="39173" spans="1:3" x14ac:dyDescent="0.25">
      <c r="A39173" s="1">
        <v>228485891861379</v>
      </c>
      <c r="C39173" s="1">
        <v>679359250441350</v>
      </c>
    </row>
    <row r="39174" spans="1:3" x14ac:dyDescent="0.25">
      <c r="A39174" s="1">
        <v>754336542291594</v>
      </c>
      <c r="C39174" s="1">
        <v>452252725148365</v>
      </c>
    </row>
    <row r="39175" spans="1:3" x14ac:dyDescent="0.25">
      <c r="A39175" s="1">
        <v>312544248139296</v>
      </c>
      <c r="C39175" s="1">
        <v>602207747481059</v>
      </c>
    </row>
    <row r="39176" spans="1:3" x14ac:dyDescent="0.25">
      <c r="A39176" s="1">
        <v>657540810643200</v>
      </c>
      <c r="C39176" s="1">
        <v>640912263016400</v>
      </c>
    </row>
    <row r="39177" spans="1:3" x14ac:dyDescent="0.25">
      <c r="A39177" s="1">
        <v>358373494041002</v>
      </c>
      <c r="C39177" s="1">
        <v>166576863900111</v>
      </c>
    </row>
    <row r="39178" spans="1:3" x14ac:dyDescent="0.25">
      <c r="A39178" s="1">
        <v>260553194030901</v>
      </c>
      <c r="C39178" s="1">
        <v>256656542737763</v>
      </c>
    </row>
    <row r="39179" spans="1:3" x14ac:dyDescent="0.25">
      <c r="A39179" s="1">
        <v>986290070607328</v>
      </c>
      <c r="C39179" s="1">
        <v>755055916786100</v>
      </c>
    </row>
    <row r="39180" spans="1:3" x14ac:dyDescent="0.25">
      <c r="A39180" s="1">
        <v>782294813859167</v>
      </c>
      <c r="C39180" s="1">
        <v>941022746462066</v>
      </c>
    </row>
    <row r="39181" spans="1:3" x14ac:dyDescent="0.25">
      <c r="A39181" s="1">
        <v>523135894763526</v>
      </c>
      <c r="C39181" s="1">
        <v>404870903814452</v>
      </c>
    </row>
    <row r="39182" spans="1:3" x14ac:dyDescent="0.25">
      <c r="A39182" s="1">
        <v>394194540144844</v>
      </c>
      <c r="C39182" s="1">
        <v>354310269128207</v>
      </c>
    </row>
    <row r="39183" spans="1:3" x14ac:dyDescent="0.25">
      <c r="A39183" s="1">
        <v>473886519698372</v>
      </c>
      <c r="C39183" s="1">
        <v>726125442441192</v>
      </c>
    </row>
    <row r="39184" spans="1:3" x14ac:dyDescent="0.25">
      <c r="A39184" s="1">
        <v>912135636611777</v>
      </c>
      <c r="C39184" s="1">
        <v>964850668621697</v>
      </c>
    </row>
    <row r="39185" spans="1:3" x14ac:dyDescent="0.25">
      <c r="A39185" s="1">
        <v>719587150495162</v>
      </c>
      <c r="C39185" s="1">
        <v>252873569156445</v>
      </c>
    </row>
    <row r="39186" spans="1:3" x14ac:dyDescent="0.25">
      <c r="A39186" s="1">
        <v>916693985736331</v>
      </c>
      <c r="C39186" s="1">
        <v>668485931385826</v>
      </c>
    </row>
    <row r="39187" spans="1:3" x14ac:dyDescent="0.25">
      <c r="A39187" s="1">
        <v>124780748278609</v>
      </c>
      <c r="C39187" s="1">
        <v>163728593790482</v>
      </c>
    </row>
    <row r="39188" spans="1:3" x14ac:dyDescent="0.25">
      <c r="A39188" s="1">
        <v>276475121872611</v>
      </c>
      <c r="C39188" s="1">
        <v>133999205530445</v>
      </c>
    </row>
    <row r="39189" spans="1:3" x14ac:dyDescent="0.25">
      <c r="A39189" s="1">
        <v>494099911050593</v>
      </c>
      <c r="C39189" s="1">
        <v>468438277368030</v>
      </c>
    </row>
    <row r="39190" spans="1:3" x14ac:dyDescent="0.25">
      <c r="A39190" s="1">
        <v>189831613626399</v>
      </c>
      <c r="C39190" s="1">
        <v>783617032890405</v>
      </c>
    </row>
    <row r="39191" spans="1:3" x14ac:dyDescent="0.25">
      <c r="A39191" s="1">
        <v>241953213383987</v>
      </c>
      <c r="C39191" s="1">
        <v>923496182958361</v>
      </c>
    </row>
    <row r="39192" spans="1:3" x14ac:dyDescent="0.25">
      <c r="A39192" s="1">
        <v>826273343787820</v>
      </c>
      <c r="C39192" s="1">
        <v>384821920804594</v>
      </c>
    </row>
    <row r="39193" spans="1:3" x14ac:dyDescent="0.25">
      <c r="A39193" s="1">
        <v>893815285900143</v>
      </c>
      <c r="C39193" s="1">
        <v>648284689948337</v>
      </c>
    </row>
    <row r="39194" spans="1:3" x14ac:dyDescent="0.25">
      <c r="A39194" s="1">
        <v>765039555228882</v>
      </c>
      <c r="C39194" s="1">
        <v>653327239376709</v>
      </c>
    </row>
    <row r="39195" spans="1:3" x14ac:dyDescent="0.25">
      <c r="A39195" s="1">
        <v>114165017022816</v>
      </c>
      <c r="C39195" s="1">
        <v>337835218882517</v>
      </c>
    </row>
    <row r="39196" spans="1:3" x14ac:dyDescent="0.25">
      <c r="A39196" s="1">
        <v>767197249651455</v>
      </c>
      <c r="C39196" s="1">
        <v>735159597804509</v>
      </c>
    </row>
    <row r="39197" spans="1:3" x14ac:dyDescent="0.25">
      <c r="A39197" s="1">
        <v>552639156125267</v>
      </c>
      <c r="C39197" s="1">
        <v>741713145868145</v>
      </c>
    </row>
    <row r="39198" spans="1:3" x14ac:dyDescent="0.25">
      <c r="A39198" s="1">
        <v>660379578753768</v>
      </c>
      <c r="C39198" s="1">
        <v>591443595617592</v>
      </c>
    </row>
    <row r="39199" spans="1:3" x14ac:dyDescent="0.25">
      <c r="A39199" s="1">
        <v>394098392955732</v>
      </c>
      <c r="C39199" s="1">
        <v>328723464315082</v>
      </c>
    </row>
    <row r="39200" spans="1:3" x14ac:dyDescent="0.25">
      <c r="A39200" s="1">
        <v>330883617331116</v>
      </c>
      <c r="C39200" s="1">
        <v>102026842157214</v>
      </c>
    </row>
    <row r="39201" spans="1:3" x14ac:dyDescent="0.25">
      <c r="A39201" s="1">
        <v>996648793860453</v>
      </c>
      <c r="C39201" s="1">
        <v>649536355740771</v>
      </c>
    </row>
    <row r="39202" spans="1:3" x14ac:dyDescent="0.25">
      <c r="A39202" s="1">
        <v>349579588082629</v>
      </c>
      <c r="C39202" s="1">
        <v>966928071312952</v>
      </c>
    </row>
    <row r="39203" spans="1:3" x14ac:dyDescent="0.25">
      <c r="A39203" s="1">
        <v>898114814004359</v>
      </c>
      <c r="C39203" s="1">
        <v>465950036237799</v>
      </c>
    </row>
    <row r="39204" spans="1:3" x14ac:dyDescent="0.25">
      <c r="A39204" s="1">
        <v>490601334328529</v>
      </c>
      <c r="C39204" s="1">
        <v>481213462112997</v>
      </c>
    </row>
    <row r="39205" spans="1:3" x14ac:dyDescent="0.25">
      <c r="A39205" s="1">
        <v>521333019624740</v>
      </c>
      <c r="C39205" s="1">
        <v>677893072920627</v>
      </c>
    </row>
    <row r="39206" spans="1:3" x14ac:dyDescent="0.25">
      <c r="A39206" s="1">
        <v>406825768980505</v>
      </c>
      <c r="C39206" s="1">
        <v>896932435870505</v>
      </c>
    </row>
    <row r="39207" spans="1:3" x14ac:dyDescent="0.25">
      <c r="A39207" s="1">
        <v>648584542139328</v>
      </c>
      <c r="C39207" s="1">
        <v>517447068654612</v>
      </c>
    </row>
    <row r="39208" spans="1:3" x14ac:dyDescent="0.25">
      <c r="A39208" s="1">
        <v>726696308379258</v>
      </c>
      <c r="C39208" s="1">
        <v>823694488501251</v>
      </c>
    </row>
    <row r="39209" spans="1:3" x14ac:dyDescent="0.25">
      <c r="A39209" s="1">
        <v>613031247686635</v>
      </c>
      <c r="C39209" s="1">
        <v>346623182763247</v>
      </c>
    </row>
    <row r="39210" spans="1:3" x14ac:dyDescent="0.25">
      <c r="A39210" s="1">
        <v>772256257807039</v>
      </c>
      <c r="C39210" s="1">
        <v>122786897840124</v>
      </c>
    </row>
    <row r="39211" spans="1:3" x14ac:dyDescent="0.25">
      <c r="A39211" s="1">
        <v>174627859166471</v>
      </c>
      <c r="C39211" s="1">
        <v>351538454382107</v>
      </c>
    </row>
    <row r="39212" spans="1:3" x14ac:dyDescent="0.25">
      <c r="A39212" s="1">
        <v>328609126872361</v>
      </c>
      <c r="C39212" s="1">
        <v>553592077946135</v>
      </c>
    </row>
    <row r="39213" spans="1:3" x14ac:dyDescent="0.25">
      <c r="A39213" s="1">
        <v>685074143157720</v>
      </c>
      <c r="C39213" s="1">
        <v>858148155193508</v>
      </c>
    </row>
    <row r="39214" spans="1:3" x14ac:dyDescent="0.25">
      <c r="A39214" s="1">
        <v>474886682242690</v>
      </c>
      <c r="C39214" s="1">
        <v>890816916679177</v>
      </c>
    </row>
    <row r="39215" spans="1:3" x14ac:dyDescent="0.25">
      <c r="A39215" s="1">
        <v>585010231259050</v>
      </c>
      <c r="C39215" s="1">
        <v>116155679166791</v>
      </c>
    </row>
    <row r="39216" spans="1:3" x14ac:dyDescent="0.25">
      <c r="A39216" s="1">
        <v>691430424042886</v>
      </c>
      <c r="C39216" s="1">
        <v>884287224648735</v>
      </c>
    </row>
    <row r="39217" spans="1:3" x14ac:dyDescent="0.25">
      <c r="A39217" s="1">
        <v>556464620833808</v>
      </c>
      <c r="C39217" s="1">
        <v>789185667091918</v>
      </c>
    </row>
    <row r="39218" spans="1:3" x14ac:dyDescent="0.25">
      <c r="A39218" s="1">
        <v>694780026950849</v>
      </c>
      <c r="C39218" s="1">
        <v>174032590223618</v>
      </c>
    </row>
    <row r="39219" spans="1:3" x14ac:dyDescent="0.25">
      <c r="A39219" s="1">
        <v>867015632741923</v>
      </c>
      <c r="C39219" s="1">
        <v>211437584522456</v>
      </c>
    </row>
    <row r="39220" spans="1:3" x14ac:dyDescent="0.25">
      <c r="A39220" s="1">
        <v>483342216087072</v>
      </c>
      <c r="C39220" s="1">
        <v>452384866496777</v>
      </c>
    </row>
    <row r="39221" spans="1:3" x14ac:dyDescent="0.25">
      <c r="A39221" s="1">
        <v>324648589255816</v>
      </c>
      <c r="C39221" s="1">
        <v>356431653972482</v>
      </c>
    </row>
    <row r="39222" spans="1:3" x14ac:dyDescent="0.25">
      <c r="A39222" s="1">
        <v>448007932981702</v>
      </c>
      <c r="C39222" s="1">
        <v>703635637651114</v>
      </c>
    </row>
    <row r="39223" spans="1:3" x14ac:dyDescent="0.25">
      <c r="A39223" s="1">
        <v>834567684226507</v>
      </c>
      <c r="C39223" s="1">
        <v>477096221849043</v>
      </c>
    </row>
    <row r="39224" spans="1:3" x14ac:dyDescent="0.25">
      <c r="A39224" s="1">
        <v>381268168687656</v>
      </c>
      <c r="C39224" s="1">
        <v>112516093793117</v>
      </c>
    </row>
    <row r="39225" spans="1:3" x14ac:dyDescent="0.25">
      <c r="A39225" s="1">
        <v>954548475821748</v>
      </c>
      <c r="C39225" s="1">
        <v>995711393283330</v>
      </c>
    </row>
    <row r="39226" spans="1:3" x14ac:dyDescent="0.25">
      <c r="A39226" s="1">
        <v>617324453058386</v>
      </c>
      <c r="C39226" s="1">
        <v>694554467095957</v>
      </c>
    </row>
    <row r="39227" spans="1:3" x14ac:dyDescent="0.25">
      <c r="A39227" s="1">
        <v>535699480010486</v>
      </c>
      <c r="C39227" s="1">
        <v>497894916841744</v>
      </c>
    </row>
    <row r="39228" spans="1:3" x14ac:dyDescent="0.25">
      <c r="A39228" s="1">
        <v>561154726035163</v>
      </c>
      <c r="C39228" s="1">
        <v>579752863141612</v>
      </c>
    </row>
    <row r="39229" spans="1:3" x14ac:dyDescent="0.25">
      <c r="A39229" s="1">
        <v>575302588817939</v>
      </c>
      <c r="C39229" s="1">
        <v>210268755085827</v>
      </c>
    </row>
    <row r="39230" spans="1:3" x14ac:dyDescent="0.25">
      <c r="A39230" s="1">
        <v>645496708631524</v>
      </c>
      <c r="C39230" s="1">
        <v>238543293236293</v>
      </c>
    </row>
    <row r="39231" spans="1:3" x14ac:dyDescent="0.25">
      <c r="A39231" s="1">
        <v>912223887166986</v>
      </c>
      <c r="C39231" s="1">
        <v>728589066998955</v>
      </c>
    </row>
    <row r="39232" spans="1:3" x14ac:dyDescent="0.25">
      <c r="A39232" s="1">
        <v>441146351891806</v>
      </c>
      <c r="C39232" s="1">
        <v>369871355461989</v>
      </c>
    </row>
    <row r="39233" spans="1:3" x14ac:dyDescent="0.25">
      <c r="A39233" s="1">
        <v>486031695388958</v>
      </c>
      <c r="C39233" s="1">
        <v>518785980371369</v>
      </c>
    </row>
    <row r="39234" spans="1:3" x14ac:dyDescent="0.25">
      <c r="A39234" s="1">
        <v>643118419642503</v>
      </c>
      <c r="C39234" s="1">
        <v>195139287941383</v>
      </c>
    </row>
    <row r="39235" spans="1:3" x14ac:dyDescent="0.25">
      <c r="A39235" s="1">
        <v>686660516609353</v>
      </c>
      <c r="C39235" s="1">
        <v>741217870916949</v>
      </c>
    </row>
    <row r="39236" spans="1:3" x14ac:dyDescent="0.25">
      <c r="A39236" s="1">
        <v>142580494382859</v>
      </c>
      <c r="C39236" s="1">
        <v>162635556325938</v>
      </c>
    </row>
    <row r="39237" spans="1:3" x14ac:dyDescent="0.25">
      <c r="A39237" s="1">
        <v>818663862387370</v>
      </c>
      <c r="C39237" s="1">
        <v>990144680471686</v>
      </c>
    </row>
    <row r="39238" spans="1:3" x14ac:dyDescent="0.25">
      <c r="A39238" s="1">
        <v>953190185324302</v>
      </c>
      <c r="C39238" s="1">
        <v>296724597315306</v>
      </c>
    </row>
    <row r="39239" spans="1:3" x14ac:dyDescent="0.25">
      <c r="A39239" s="1">
        <v>663149320861404</v>
      </c>
      <c r="C39239" s="1">
        <v>430242569550061</v>
      </c>
    </row>
    <row r="39240" spans="1:3" x14ac:dyDescent="0.25">
      <c r="A39240" s="1">
        <v>189322088444306</v>
      </c>
      <c r="C39240" s="1">
        <v>793110532411335</v>
      </c>
    </row>
    <row r="39241" spans="1:3" x14ac:dyDescent="0.25">
      <c r="A39241" s="1">
        <v>285379396175153</v>
      </c>
      <c r="C39241" s="1">
        <v>139328055697218</v>
      </c>
    </row>
    <row r="39242" spans="1:3" x14ac:dyDescent="0.25">
      <c r="A39242" s="1">
        <v>592965701169702</v>
      </c>
      <c r="C39242" s="1">
        <v>957025829455851</v>
      </c>
    </row>
    <row r="39243" spans="1:3" x14ac:dyDescent="0.25">
      <c r="A39243" s="1">
        <v>934073104758075</v>
      </c>
      <c r="C39243" s="1">
        <v>951629223489880</v>
      </c>
    </row>
    <row r="39244" spans="1:3" x14ac:dyDescent="0.25">
      <c r="A39244" s="1">
        <v>204564932293911</v>
      </c>
      <c r="C39244" s="1">
        <v>924005435303436</v>
      </c>
    </row>
    <row r="39245" spans="1:3" x14ac:dyDescent="0.25">
      <c r="A39245" s="1">
        <v>820223610454203</v>
      </c>
      <c r="C39245" s="1">
        <v>561642152677990</v>
      </c>
    </row>
    <row r="39246" spans="1:3" x14ac:dyDescent="0.25">
      <c r="A39246" s="1">
        <v>239483196327000</v>
      </c>
      <c r="C39246" s="1">
        <v>567354682964474</v>
      </c>
    </row>
    <row r="39247" spans="1:3" x14ac:dyDescent="0.25">
      <c r="A39247" s="1">
        <v>919649396566411</v>
      </c>
      <c r="C39247" s="1">
        <v>432487993109737</v>
      </c>
    </row>
    <row r="39248" spans="1:3" x14ac:dyDescent="0.25">
      <c r="A39248" s="1">
        <v>387009256251577</v>
      </c>
      <c r="C39248" s="1">
        <v>706375238683384</v>
      </c>
    </row>
    <row r="39249" spans="1:3" x14ac:dyDescent="0.25">
      <c r="A39249" s="1">
        <v>822894583899010</v>
      </c>
      <c r="C39249" s="1">
        <v>517027037499307</v>
      </c>
    </row>
    <row r="39250" spans="1:3" x14ac:dyDescent="0.25">
      <c r="A39250" s="1">
        <v>407084740613665</v>
      </c>
      <c r="C39250" s="1">
        <v>619841031574584</v>
      </c>
    </row>
    <row r="39251" spans="1:3" x14ac:dyDescent="0.25">
      <c r="A39251" s="1">
        <v>447223427146473</v>
      </c>
      <c r="C39251" s="1">
        <v>777480898893909</v>
      </c>
    </row>
    <row r="39252" spans="1:3" x14ac:dyDescent="0.25">
      <c r="A39252" s="1">
        <v>166438504340684</v>
      </c>
      <c r="C39252" s="1">
        <v>270197782184142</v>
      </c>
    </row>
    <row r="39253" spans="1:3" x14ac:dyDescent="0.25">
      <c r="A39253" s="1">
        <v>670631938830231</v>
      </c>
      <c r="C39253" s="1">
        <v>378025432724223</v>
      </c>
    </row>
    <row r="39254" spans="1:3" x14ac:dyDescent="0.25">
      <c r="A39254" s="1">
        <v>908911024722180</v>
      </c>
      <c r="C39254" s="1">
        <v>825993598730245</v>
      </c>
    </row>
    <row r="39255" spans="1:3" x14ac:dyDescent="0.25">
      <c r="A39255" s="1">
        <v>326003030193553</v>
      </c>
      <c r="C39255" s="1">
        <v>307573694862835</v>
      </c>
    </row>
    <row r="39256" spans="1:3" x14ac:dyDescent="0.25">
      <c r="A39256" s="1">
        <v>676390651836050</v>
      </c>
      <c r="C39256" s="1">
        <v>726007619320258</v>
      </c>
    </row>
    <row r="39257" spans="1:3" x14ac:dyDescent="0.25">
      <c r="A39257" s="1">
        <v>754118889278743</v>
      </c>
      <c r="C39257" s="1">
        <v>265553209511534</v>
      </c>
    </row>
    <row r="39258" spans="1:3" x14ac:dyDescent="0.25">
      <c r="A39258" s="1">
        <v>281362835199082</v>
      </c>
      <c r="C39258" s="1">
        <v>220587291278532</v>
      </c>
    </row>
    <row r="39259" spans="1:3" x14ac:dyDescent="0.25">
      <c r="A39259" s="1">
        <v>487004246136464</v>
      </c>
      <c r="C39259" s="1">
        <v>609307226618701</v>
      </c>
    </row>
    <row r="39260" spans="1:3" x14ac:dyDescent="0.25">
      <c r="A39260" s="1">
        <v>632651367768867</v>
      </c>
      <c r="C39260" s="1">
        <v>195953305003053</v>
      </c>
    </row>
    <row r="39261" spans="1:3" x14ac:dyDescent="0.25">
      <c r="A39261" s="1">
        <v>596152537957853</v>
      </c>
      <c r="C39261" s="1">
        <v>143459621597599</v>
      </c>
    </row>
    <row r="39262" spans="1:3" x14ac:dyDescent="0.25">
      <c r="A39262" s="1">
        <v>347132916622217</v>
      </c>
      <c r="C39262" s="1">
        <v>723059393571392</v>
      </c>
    </row>
    <row r="39263" spans="1:3" x14ac:dyDescent="0.25">
      <c r="A39263" s="1">
        <v>458577534037345</v>
      </c>
      <c r="C39263" s="1">
        <v>238893349188523</v>
      </c>
    </row>
    <row r="39264" spans="1:3" x14ac:dyDescent="0.25">
      <c r="A39264" s="1">
        <v>602396931648282</v>
      </c>
      <c r="C39264" s="1">
        <v>462014967428478</v>
      </c>
    </row>
    <row r="39265" spans="1:3" x14ac:dyDescent="0.25">
      <c r="A39265" s="1">
        <v>220983264952309</v>
      </c>
      <c r="C39265" s="1">
        <v>611069873072460</v>
      </c>
    </row>
    <row r="39266" spans="1:3" x14ac:dyDescent="0.25">
      <c r="A39266" s="1">
        <v>917878985526767</v>
      </c>
      <c r="C39266" s="1">
        <v>421974798241236</v>
      </c>
    </row>
    <row r="39267" spans="1:3" x14ac:dyDescent="0.25">
      <c r="A39267" s="1">
        <v>851332203655835</v>
      </c>
      <c r="C39267" s="1">
        <v>159664275134916</v>
      </c>
    </row>
    <row r="39268" spans="1:3" x14ac:dyDescent="0.25">
      <c r="A39268" s="1">
        <v>595884297110730</v>
      </c>
      <c r="C39268" s="1">
        <v>110718045004666</v>
      </c>
    </row>
    <row r="39269" spans="1:3" x14ac:dyDescent="0.25">
      <c r="A39269" s="1">
        <v>601801056925719</v>
      </c>
      <c r="C39269" s="1">
        <v>216468760523185</v>
      </c>
    </row>
    <row r="39270" spans="1:3" x14ac:dyDescent="0.25">
      <c r="A39270" s="1">
        <v>608931668267720</v>
      </c>
      <c r="C39270" s="1">
        <v>725996854869889</v>
      </c>
    </row>
    <row r="39271" spans="1:3" x14ac:dyDescent="0.25">
      <c r="A39271" s="1">
        <v>473785112114239</v>
      </c>
      <c r="C39271" s="1">
        <v>545072385845736</v>
      </c>
    </row>
    <row r="39272" spans="1:3" x14ac:dyDescent="0.25">
      <c r="A39272" s="1">
        <v>821585070510193</v>
      </c>
      <c r="C39272" s="1">
        <v>805001922508953</v>
      </c>
    </row>
    <row r="39273" spans="1:3" x14ac:dyDescent="0.25">
      <c r="A39273" s="1">
        <v>536386945588941</v>
      </c>
      <c r="C39273" s="1">
        <v>319436368826988</v>
      </c>
    </row>
    <row r="39274" spans="1:3" x14ac:dyDescent="0.25">
      <c r="A39274" s="1">
        <v>243873609606817</v>
      </c>
      <c r="C39274" s="1">
        <v>224180823773243</v>
      </c>
    </row>
    <row r="39275" spans="1:3" x14ac:dyDescent="0.25">
      <c r="A39275" s="1">
        <v>520831446630763</v>
      </c>
      <c r="C39275" s="1">
        <v>591828675969534</v>
      </c>
    </row>
    <row r="39276" spans="1:3" x14ac:dyDescent="0.25">
      <c r="A39276" s="1">
        <v>489767575369651</v>
      </c>
      <c r="C39276" s="1">
        <v>940100002212307</v>
      </c>
    </row>
    <row r="39277" spans="1:3" x14ac:dyDescent="0.25">
      <c r="A39277" s="1">
        <v>338162634094262</v>
      </c>
      <c r="C39277" s="1">
        <v>144204628126726</v>
      </c>
    </row>
    <row r="39278" spans="1:3" x14ac:dyDescent="0.25">
      <c r="A39278" s="1">
        <v>996143904974817</v>
      </c>
      <c r="C39278" s="1">
        <v>402192392008907</v>
      </c>
    </row>
    <row r="39279" spans="1:3" x14ac:dyDescent="0.25">
      <c r="A39279" s="1">
        <v>780418787975675</v>
      </c>
      <c r="C39279" s="1">
        <v>989237428909708</v>
      </c>
    </row>
    <row r="39280" spans="1:3" x14ac:dyDescent="0.25">
      <c r="A39280" s="1">
        <v>125119240445327</v>
      </c>
      <c r="C39280" s="1">
        <v>509856038549842</v>
      </c>
    </row>
    <row r="39281" spans="1:3" x14ac:dyDescent="0.25">
      <c r="A39281" s="1">
        <v>999121560921737</v>
      </c>
      <c r="C39281" s="1">
        <v>318344848672694</v>
      </c>
    </row>
    <row r="39282" spans="1:3" x14ac:dyDescent="0.25">
      <c r="A39282" s="1">
        <v>383352707760763</v>
      </c>
      <c r="C39282" s="1">
        <v>283874921215796</v>
      </c>
    </row>
    <row r="39283" spans="1:3" x14ac:dyDescent="0.25">
      <c r="A39283" s="1">
        <v>621816513969823</v>
      </c>
      <c r="C39283" s="1">
        <v>223117966517149</v>
      </c>
    </row>
    <row r="39284" spans="1:3" x14ac:dyDescent="0.25">
      <c r="A39284" s="1">
        <v>478448848991326</v>
      </c>
      <c r="C39284" s="1">
        <v>194991366883686</v>
      </c>
    </row>
    <row r="39285" spans="1:3" x14ac:dyDescent="0.25">
      <c r="A39285" s="1">
        <v>469947886834327</v>
      </c>
      <c r="C39285" s="1">
        <v>543295354510413</v>
      </c>
    </row>
    <row r="39286" spans="1:3" x14ac:dyDescent="0.25">
      <c r="A39286" s="1">
        <v>664381759868053</v>
      </c>
      <c r="C39286" s="1">
        <v>679136224031081</v>
      </c>
    </row>
    <row r="39287" spans="1:3" x14ac:dyDescent="0.25">
      <c r="A39287" s="1">
        <v>776041819856212</v>
      </c>
      <c r="C39287" s="1">
        <v>266030917900716</v>
      </c>
    </row>
    <row r="39288" spans="1:3" x14ac:dyDescent="0.25">
      <c r="A39288" s="1">
        <v>324540581966759</v>
      </c>
      <c r="C39288" s="1">
        <v>222710171168793</v>
      </c>
    </row>
    <row r="39289" spans="1:3" x14ac:dyDescent="0.25">
      <c r="A39289" s="1">
        <v>375714019352474</v>
      </c>
      <c r="C39289" s="1">
        <v>850400733538982</v>
      </c>
    </row>
    <row r="39290" spans="1:3" x14ac:dyDescent="0.25">
      <c r="A39290" s="1">
        <v>357304822689286</v>
      </c>
      <c r="C39290" s="1">
        <v>186248690116763</v>
      </c>
    </row>
    <row r="39291" spans="1:3" x14ac:dyDescent="0.25">
      <c r="A39291" s="1">
        <v>394613996696829</v>
      </c>
      <c r="C39291" s="1">
        <v>361371793097601</v>
      </c>
    </row>
    <row r="39292" spans="1:3" x14ac:dyDescent="0.25">
      <c r="A39292" s="1">
        <v>499724106890829</v>
      </c>
      <c r="C39292" s="1">
        <v>990187715994656</v>
      </c>
    </row>
    <row r="39293" spans="1:3" x14ac:dyDescent="0.25">
      <c r="A39293" s="1">
        <v>414840822703302</v>
      </c>
      <c r="C39293" s="1">
        <v>920395481245737</v>
      </c>
    </row>
    <row r="39294" spans="1:3" x14ac:dyDescent="0.25">
      <c r="A39294" s="1">
        <v>975946473677097</v>
      </c>
      <c r="C39294" s="1">
        <v>719961299425445</v>
      </c>
    </row>
    <row r="39295" spans="1:3" x14ac:dyDescent="0.25">
      <c r="A39295" s="1">
        <v>563453020179021</v>
      </c>
      <c r="C39295" s="1">
        <v>982093221623672</v>
      </c>
    </row>
    <row r="39296" spans="1:3" x14ac:dyDescent="0.25">
      <c r="A39296" s="1">
        <v>740233104373708</v>
      </c>
      <c r="C39296" s="1">
        <v>129742301054669</v>
      </c>
    </row>
    <row r="39297" spans="1:3" x14ac:dyDescent="0.25">
      <c r="A39297" s="1">
        <v>691720879917969</v>
      </c>
      <c r="C39297" s="1">
        <v>207778351752887</v>
      </c>
    </row>
    <row r="39298" spans="1:3" x14ac:dyDescent="0.25">
      <c r="A39298" s="1">
        <v>275211566045234</v>
      </c>
      <c r="C39298" s="1">
        <v>900999960930492</v>
      </c>
    </row>
    <row r="39299" spans="1:3" x14ac:dyDescent="0.25">
      <c r="A39299" s="1">
        <v>394963394596011</v>
      </c>
      <c r="C39299" s="1">
        <v>587273254396167</v>
      </c>
    </row>
    <row r="39300" spans="1:3" x14ac:dyDescent="0.25">
      <c r="A39300" s="1">
        <v>201370689690318</v>
      </c>
      <c r="C39300" s="1">
        <v>573954702295529</v>
      </c>
    </row>
    <row r="39301" spans="1:3" x14ac:dyDescent="0.25">
      <c r="A39301" s="1">
        <v>461331411968852</v>
      </c>
      <c r="C39301" s="1">
        <v>419137911928250</v>
      </c>
    </row>
    <row r="39302" spans="1:3" x14ac:dyDescent="0.25">
      <c r="A39302" s="1">
        <v>851552104130561</v>
      </c>
      <c r="C39302" s="1">
        <v>629331575663736</v>
      </c>
    </row>
    <row r="39303" spans="1:3" x14ac:dyDescent="0.25">
      <c r="A39303" s="1">
        <v>221743740145815</v>
      </c>
      <c r="C39303" s="1">
        <v>321912092973752</v>
      </c>
    </row>
    <row r="39304" spans="1:3" x14ac:dyDescent="0.25">
      <c r="A39304" s="1">
        <v>697707791446950</v>
      </c>
      <c r="C39304" s="1">
        <v>786928642724848</v>
      </c>
    </row>
    <row r="39305" spans="1:3" x14ac:dyDescent="0.25">
      <c r="A39305" s="1">
        <v>216146335694154</v>
      </c>
      <c r="C39305" s="1">
        <v>627290688357051</v>
      </c>
    </row>
    <row r="39306" spans="1:3" x14ac:dyDescent="0.25">
      <c r="A39306" s="1">
        <v>112028011966622</v>
      </c>
      <c r="C39306" s="1">
        <v>143287220447905</v>
      </c>
    </row>
    <row r="39307" spans="1:3" x14ac:dyDescent="0.25">
      <c r="A39307" s="1">
        <v>404124753691696</v>
      </c>
      <c r="C39307" s="1">
        <v>788534373078470</v>
      </c>
    </row>
    <row r="39308" spans="1:3" x14ac:dyDescent="0.25">
      <c r="A39308" s="1">
        <v>846572580381765</v>
      </c>
      <c r="C39308" s="1">
        <v>467555823896639</v>
      </c>
    </row>
    <row r="39309" spans="1:3" x14ac:dyDescent="0.25">
      <c r="A39309" s="1">
        <v>223884188170168</v>
      </c>
      <c r="C39309" s="1">
        <v>484690650138073</v>
      </c>
    </row>
    <row r="39310" spans="1:3" x14ac:dyDescent="0.25">
      <c r="A39310" s="1">
        <v>793520515227288</v>
      </c>
      <c r="C39310" s="1">
        <v>738792795389715</v>
      </c>
    </row>
    <row r="39311" spans="1:3" x14ac:dyDescent="0.25">
      <c r="A39311" s="1">
        <v>197063148982458</v>
      </c>
      <c r="C39311" s="1">
        <v>923467966027890</v>
      </c>
    </row>
    <row r="39312" spans="1:3" x14ac:dyDescent="0.25">
      <c r="A39312" s="1">
        <v>670225458884559</v>
      </c>
      <c r="C39312" s="1">
        <v>538937276998924</v>
      </c>
    </row>
    <row r="39313" spans="1:3" x14ac:dyDescent="0.25">
      <c r="A39313" s="1">
        <v>913963829229651</v>
      </c>
      <c r="C39313" s="1">
        <v>636707787794092</v>
      </c>
    </row>
    <row r="39314" spans="1:3" x14ac:dyDescent="0.25">
      <c r="A39314" s="1">
        <v>985630062156747</v>
      </c>
      <c r="C39314" s="1">
        <v>932351202333104</v>
      </c>
    </row>
    <row r="39315" spans="1:3" x14ac:dyDescent="0.25">
      <c r="A39315" s="1">
        <v>112356545307681</v>
      </c>
      <c r="C39315" s="1">
        <v>213017705475012</v>
      </c>
    </row>
    <row r="39316" spans="1:3" x14ac:dyDescent="0.25">
      <c r="A39316" s="1">
        <v>947497906783020</v>
      </c>
      <c r="C39316" s="1">
        <v>706689904195119</v>
      </c>
    </row>
    <row r="39317" spans="1:3" x14ac:dyDescent="0.25">
      <c r="A39317" s="1">
        <v>751750244257208</v>
      </c>
      <c r="C39317" s="1">
        <v>503814000566693</v>
      </c>
    </row>
    <row r="39318" spans="1:3" x14ac:dyDescent="0.25">
      <c r="A39318" s="1">
        <v>948942351146995</v>
      </c>
      <c r="C39318" s="1">
        <v>165418111306871</v>
      </c>
    </row>
    <row r="39319" spans="1:3" x14ac:dyDescent="0.25">
      <c r="A39319" s="1">
        <v>304060194020948</v>
      </c>
      <c r="C39319" s="1">
        <v>411531220809650</v>
      </c>
    </row>
    <row r="39320" spans="1:3" x14ac:dyDescent="0.25">
      <c r="A39320" s="1">
        <v>842303245863643</v>
      </c>
      <c r="C39320" s="1">
        <v>216866837229669</v>
      </c>
    </row>
    <row r="39321" spans="1:3" x14ac:dyDescent="0.25">
      <c r="A39321" s="1">
        <v>753049582212158</v>
      </c>
      <c r="C39321" s="1">
        <v>776263706860861</v>
      </c>
    </row>
    <row r="39322" spans="1:3" x14ac:dyDescent="0.25">
      <c r="A39322" s="1">
        <v>879437928895586</v>
      </c>
      <c r="C39322" s="1">
        <v>461858097294871</v>
      </c>
    </row>
    <row r="39323" spans="1:3" x14ac:dyDescent="0.25">
      <c r="A39323" s="1">
        <v>440319910765816</v>
      </c>
      <c r="C39323" s="1">
        <v>731368589743897</v>
      </c>
    </row>
    <row r="39324" spans="1:3" x14ac:dyDescent="0.25">
      <c r="A39324" s="1">
        <v>994830819585945</v>
      </c>
      <c r="C39324" s="1">
        <v>302771734876870</v>
      </c>
    </row>
    <row r="39325" spans="1:3" x14ac:dyDescent="0.25">
      <c r="A39325" s="1">
        <v>528298051591544</v>
      </c>
      <c r="C39325" s="1">
        <v>777290095208593</v>
      </c>
    </row>
    <row r="39326" spans="1:3" x14ac:dyDescent="0.25">
      <c r="A39326" s="1">
        <v>406061872005490</v>
      </c>
      <c r="C39326" s="1">
        <v>448563755636107</v>
      </c>
    </row>
    <row r="39327" spans="1:3" x14ac:dyDescent="0.25">
      <c r="A39327" s="1">
        <v>527350252513985</v>
      </c>
      <c r="C39327" s="1">
        <v>408581195398786</v>
      </c>
    </row>
    <row r="39328" spans="1:3" x14ac:dyDescent="0.25">
      <c r="A39328" s="1">
        <v>105983617727357</v>
      </c>
      <c r="C39328" s="1">
        <v>967541144409260</v>
      </c>
    </row>
    <row r="39329" spans="1:3" x14ac:dyDescent="0.25">
      <c r="A39329" s="1">
        <v>820979843331024</v>
      </c>
      <c r="C39329" s="1">
        <v>381965234844994</v>
      </c>
    </row>
    <row r="39330" spans="1:3" x14ac:dyDescent="0.25">
      <c r="A39330" s="1">
        <v>260436880226775</v>
      </c>
      <c r="C39330" s="1">
        <v>418398882593397</v>
      </c>
    </row>
    <row r="39331" spans="1:3" x14ac:dyDescent="0.25">
      <c r="A39331" s="1">
        <v>674820232491076</v>
      </c>
      <c r="C39331" s="1">
        <v>312130950953654</v>
      </c>
    </row>
    <row r="39332" spans="1:3" x14ac:dyDescent="0.25">
      <c r="A39332" s="1">
        <v>307579930480591</v>
      </c>
      <c r="C39332" s="1">
        <v>213034579126105</v>
      </c>
    </row>
    <row r="39333" spans="1:3" x14ac:dyDescent="0.25">
      <c r="A39333" s="1">
        <v>786615778811739</v>
      </c>
      <c r="C39333" s="1">
        <v>267522192421433</v>
      </c>
    </row>
    <row r="39334" spans="1:3" x14ac:dyDescent="0.25">
      <c r="A39334" s="1">
        <v>701732085942356</v>
      </c>
      <c r="C39334" s="1">
        <v>390332976090892</v>
      </c>
    </row>
    <row r="39335" spans="1:3" x14ac:dyDescent="0.25">
      <c r="A39335" s="1">
        <v>806965046064157</v>
      </c>
      <c r="C39335" s="1">
        <v>922080523687649</v>
      </c>
    </row>
    <row r="39336" spans="1:3" x14ac:dyDescent="0.25">
      <c r="A39336" s="1">
        <v>862615668291317</v>
      </c>
      <c r="C39336" s="1">
        <v>177640547808700</v>
      </c>
    </row>
    <row r="39337" spans="1:3" x14ac:dyDescent="0.25">
      <c r="A39337" s="1">
        <v>762936504755438</v>
      </c>
      <c r="C39337" s="1">
        <v>813627935576467</v>
      </c>
    </row>
    <row r="39338" spans="1:3" x14ac:dyDescent="0.25">
      <c r="A39338" s="1">
        <v>983762144950604</v>
      </c>
      <c r="C39338" s="1">
        <v>243536929056158</v>
      </c>
    </row>
    <row r="39339" spans="1:3" x14ac:dyDescent="0.25">
      <c r="A39339" s="1">
        <v>733263069258333</v>
      </c>
      <c r="C39339" s="1">
        <v>632750721713284</v>
      </c>
    </row>
    <row r="39340" spans="1:3" x14ac:dyDescent="0.25">
      <c r="A39340" s="1">
        <v>873655180443718</v>
      </c>
      <c r="C39340" s="1">
        <v>508184794393706</v>
      </c>
    </row>
    <row r="39341" spans="1:3" x14ac:dyDescent="0.25">
      <c r="A39341" s="1">
        <v>900064605156132</v>
      </c>
      <c r="C39341" s="1">
        <v>308137918948224</v>
      </c>
    </row>
    <row r="39342" spans="1:3" x14ac:dyDescent="0.25">
      <c r="A39342" s="1">
        <v>331138395454031</v>
      </c>
      <c r="C39342" s="1">
        <v>576885434716921</v>
      </c>
    </row>
    <row r="39343" spans="1:3" x14ac:dyDescent="0.25">
      <c r="A39343" s="1">
        <v>828982860186835</v>
      </c>
      <c r="C39343" s="1">
        <v>628999805788368</v>
      </c>
    </row>
    <row r="39344" spans="1:3" x14ac:dyDescent="0.25">
      <c r="A39344" s="1">
        <v>521082030771938</v>
      </c>
      <c r="C39344" s="1">
        <v>887659467970586</v>
      </c>
    </row>
    <row r="39345" spans="1:3" x14ac:dyDescent="0.25">
      <c r="A39345" s="1">
        <v>981397778595681</v>
      </c>
      <c r="C39345" s="1">
        <v>388021204977939</v>
      </c>
    </row>
    <row r="39346" spans="1:3" x14ac:dyDescent="0.25">
      <c r="A39346" s="1">
        <v>371395801340544</v>
      </c>
      <c r="C39346" s="1">
        <v>450823453850559</v>
      </c>
    </row>
    <row r="39347" spans="1:3" x14ac:dyDescent="0.25">
      <c r="A39347" s="1">
        <v>505399577283017</v>
      </c>
      <c r="C39347" s="1">
        <v>280402656896537</v>
      </c>
    </row>
    <row r="39348" spans="1:3" x14ac:dyDescent="0.25">
      <c r="A39348" s="1">
        <v>297792722155446</v>
      </c>
      <c r="C39348" s="1">
        <v>108895857782827</v>
      </c>
    </row>
    <row r="39349" spans="1:3" x14ac:dyDescent="0.25">
      <c r="A39349" s="1">
        <v>401464489132803</v>
      </c>
      <c r="C39349" s="1">
        <v>141480053317925</v>
      </c>
    </row>
    <row r="39350" spans="1:3" x14ac:dyDescent="0.25">
      <c r="A39350" s="1">
        <v>988344947156787</v>
      </c>
      <c r="C39350" s="1">
        <v>953351324427079</v>
      </c>
    </row>
    <row r="39351" spans="1:3" x14ac:dyDescent="0.25">
      <c r="A39351" s="1">
        <v>972866353388055</v>
      </c>
      <c r="C39351" s="1">
        <v>687873208980264</v>
      </c>
    </row>
    <row r="39352" spans="1:3" x14ac:dyDescent="0.25">
      <c r="A39352" s="1">
        <v>815264257467235</v>
      </c>
      <c r="C39352" s="1">
        <v>721039698731646</v>
      </c>
    </row>
    <row r="39353" spans="1:3" x14ac:dyDescent="0.25">
      <c r="A39353" s="1">
        <v>618211408047681</v>
      </c>
      <c r="C39353" s="1">
        <v>559772611441649</v>
      </c>
    </row>
    <row r="39354" spans="1:3" x14ac:dyDescent="0.25">
      <c r="A39354" s="1">
        <v>624977386687298</v>
      </c>
      <c r="C39354" s="1">
        <v>121821328686755</v>
      </c>
    </row>
    <row r="39355" spans="1:3" x14ac:dyDescent="0.25">
      <c r="A39355" s="1">
        <v>593016932893651</v>
      </c>
      <c r="C39355" s="1">
        <v>811880808641007</v>
      </c>
    </row>
    <row r="39356" spans="1:3" x14ac:dyDescent="0.25">
      <c r="A39356" s="1">
        <v>940936275870359</v>
      </c>
      <c r="C39356" s="1">
        <v>552707216870725</v>
      </c>
    </row>
    <row r="39357" spans="1:3" x14ac:dyDescent="0.25">
      <c r="A39357" s="1">
        <v>142933695306397</v>
      </c>
      <c r="C39357" s="1">
        <v>252470039237836</v>
      </c>
    </row>
    <row r="39358" spans="1:3" x14ac:dyDescent="0.25">
      <c r="A39358" s="1">
        <v>880638797949117</v>
      </c>
      <c r="C39358" s="1">
        <v>590537881766267</v>
      </c>
    </row>
    <row r="39359" spans="1:3" x14ac:dyDescent="0.25">
      <c r="A39359" s="1">
        <v>658306186610486</v>
      </c>
      <c r="C39359" s="1">
        <v>274373526267216</v>
      </c>
    </row>
    <row r="39360" spans="1:3" x14ac:dyDescent="0.25">
      <c r="A39360" s="1">
        <v>815966238182999</v>
      </c>
      <c r="C39360" s="1">
        <v>206775477973422</v>
      </c>
    </row>
    <row r="39361" spans="1:3" x14ac:dyDescent="0.25">
      <c r="A39361" s="1">
        <v>723063722354332</v>
      </c>
      <c r="C39361" s="1">
        <v>574656939081457</v>
      </c>
    </row>
    <row r="39362" spans="1:3" x14ac:dyDescent="0.25">
      <c r="A39362" s="1">
        <v>265016026586142</v>
      </c>
      <c r="C39362" s="1">
        <v>768795947353131</v>
      </c>
    </row>
    <row r="39363" spans="1:3" x14ac:dyDescent="0.25">
      <c r="A39363" s="1">
        <v>602923489911292</v>
      </c>
      <c r="C39363" s="1">
        <v>408124520765753</v>
      </c>
    </row>
    <row r="39364" spans="1:3" x14ac:dyDescent="0.25">
      <c r="A39364" s="1">
        <v>886394521482800</v>
      </c>
      <c r="C39364" s="1">
        <v>271409310362103</v>
      </c>
    </row>
    <row r="39365" spans="1:3" x14ac:dyDescent="0.25">
      <c r="A39365" s="1">
        <v>307952867534858</v>
      </c>
      <c r="C39365" s="1">
        <v>157151784659089</v>
      </c>
    </row>
    <row r="39366" spans="1:3" x14ac:dyDescent="0.25">
      <c r="A39366" s="1">
        <v>330304505739637</v>
      </c>
      <c r="C39366" s="1">
        <v>192615007523866</v>
      </c>
    </row>
    <row r="39367" spans="1:3" x14ac:dyDescent="0.25">
      <c r="A39367" s="1">
        <v>574377680576557</v>
      </c>
      <c r="C39367" s="1">
        <v>937909127123656</v>
      </c>
    </row>
    <row r="39368" spans="1:3" x14ac:dyDescent="0.25">
      <c r="A39368" s="1">
        <v>281904414923639</v>
      </c>
      <c r="C39368" s="1">
        <v>990434139094225</v>
      </c>
    </row>
    <row r="39369" spans="1:3" x14ac:dyDescent="0.25">
      <c r="A39369" s="1">
        <v>851889422563135</v>
      </c>
      <c r="C39369" s="1">
        <v>874446836278971</v>
      </c>
    </row>
    <row r="39370" spans="1:3" x14ac:dyDescent="0.25">
      <c r="A39370" s="1">
        <v>193095493970321</v>
      </c>
      <c r="C39370" s="1">
        <v>432395294667061</v>
      </c>
    </row>
    <row r="39371" spans="1:3" x14ac:dyDescent="0.25">
      <c r="A39371" s="1">
        <v>835455730832147</v>
      </c>
      <c r="C39371" s="1">
        <v>208146007012781</v>
      </c>
    </row>
    <row r="39372" spans="1:3" x14ac:dyDescent="0.25">
      <c r="A39372" s="1">
        <v>117638938443712</v>
      </c>
      <c r="C39372" s="1">
        <v>642237053904510</v>
      </c>
    </row>
    <row r="39373" spans="1:3" x14ac:dyDescent="0.25">
      <c r="A39373" s="1">
        <v>324927593233484</v>
      </c>
      <c r="C39373" s="1">
        <v>370154619750330</v>
      </c>
    </row>
    <row r="39374" spans="1:3" x14ac:dyDescent="0.25">
      <c r="A39374" s="1">
        <v>884385681110988</v>
      </c>
      <c r="C39374" s="1">
        <v>442570392714661</v>
      </c>
    </row>
    <row r="39375" spans="1:3" x14ac:dyDescent="0.25">
      <c r="A39375" s="1">
        <v>966013464989272</v>
      </c>
      <c r="C39375" s="1">
        <v>578737576512911</v>
      </c>
    </row>
    <row r="39376" spans="1:3" x14ac:dyDescent="0.25">
      <c r="A39376" s="1">
        <v>351796383695908</v>
      </c>
      <c r="C39376" s="1">
        <v>655191225531829</v>
      </c>
    </row>
    <row r="39377" spans="1:3" x14ac:dyDescent="0.25">
      <c r="A39377" s="1">
        <v>791346151230430</v>
      </c>
      <c r="C39377" s="1">
        <v>779527057369408</v>
      </c>
    </row>
    <row r="39378" spans="1:3" x14ac:dyDescent="0.25">
      <c r="A39378" s="1">
        <v>934342251092874</v>
      </c>
      <c r="C39378" s="1">
        <v>501277513583256</v>
      </c>
    </row>
    <row r="39379" spans="1:3" x14ac:dyDescent="0.25">
      <c r="A39379" s="1">
        <v>632033576161337</v>
      </c>
      <c r="C39379" s="1">
        <v>729105484751962</v>
      </c>
    </row>
    <row r="39380" spans="1:3" x14ac:dyDescent="0.25">
      <c r="A39380" s="1">
        <v>162525468362499</v>
      </c>
      <c r="C39380" s="1">
        <v>855068516796665</v>
      </c>
    </row>
    <row r="39381" spans="1:3" x14ac:dyDescent="0.25">
      <c r="A39381" s="1">
        <v>673923757947133</v>
      </c>
      <c r="C39381" s="1">
        <v>883820629412900</v>
      </c>
    </row>
    <row r="39382" spans="1:3" x14ac:dyDescent="0.25">
      <c r="A39382" s="1">
        <v>273117573351320</v>
      </c>
      <c r="C39382" s="1">
        <v>587214338665225</v>
      </c>
    </row>
    <row r="39383" spans="1:3" x14ac:dyDescent="0.25">
      <c r="A39383" s="1">
        <v>144088506276303</v>
      </c>
      <c r="C39383" s="1">
        <v>350021389873669</v>
      </c>
    </row>
    <row r="39384" spans="1:3" x14ac:dyDescent="0.25">
      <c r="A39384" s="1">
        <v>330000264348412</v>
      </c>
      <c r="C39384" s="1">
        <v>828058123934094</v>
      </c>
    </row>
    <row r="39385" spans="1:3" x14ac:dyDescent="0.25">
      <c r="A39385" s="1">
        <v>609152691483943</v>
      </c>
      <c r="C39385" s="1">
        <v>214572240969116</v>
      </c>
    </row>
    <row r="39386" spans="1:3" x14ac:dyDescent="0.25">
      <c r="A39386" s="1">
        <v>961987085455336</v>
      </c>
      <c r="C39386" s="1">
        <v>295136508664581</v>
      </c>
    </row>
    <row r="39387" spans="1:3" x14ac:dyDescent="0.25">
      <c r="A39387" s="1">
        <v>836088288145788</v>
      </c>
      <c r="C39387" s="1">
        <v>391038684017061</v>
      </c>
    </row>
    <row r="39388" spans="1:3" x14ac:dyDescent="0.25">
      <c r="A39388" s="1">
        <v>720971816988457</v>
      </c>
      <c r="C39388" s="1">
        <v>424196779293270</v>
      </c>
    </row>
    <row r="39389" spans="1:3" x14ac:dyDescent="0.25">
      <c r="A39389" s="1">
        <v>138637377355394</v>
      </c>
      <c r="C39389" s="1">
        <v>511287273612449</v>
      </c>
    </row>
    <row r="39390" spans="1:3" x14ac:dyDescent="0.25">
      <c r="A39390" s="1">
        <v>858222192762301</v>
      </c>
      <c r="C39390" s="1">
        <v>988547384764045</v>
      </c>
    </row>
    <row r="39391" spans="1:3" x14ac:dyDescent="0.25">
      <c r="A39391" s="1">
        <v>182924184946733</v>
      </c>
      <c r="C39391" s="1">
        <v>762311603097403</v>
      </c>
    </row>
    <row r="39392" spans="1:3" x14ac:dyDescent="0.25">
      <c r="A39392" s="1">
        <v>436043747351177</v>
      </c>
      <c r="C39392" s="1">
        <v>338652899947788</v>
      </c>
    </row>
    <row r="39393" spans="1:3" x14ac:dyDescent="0.25">
      <c r="A39393" s="1">
        <v>531214595356352</v>
      </c>
      <c r="C39393" s="1">
        <v>197405867904207</v>
      </c>
    </row>
    <row r="39394" spans="1:3" x14ac:dyDescent="0.25">
      <c r="A39394" s="1">
        <v>462167800241703</v>
      </c>
      <c r="C39394" s="1">
        <v>984963092827765</v>
      </c>
    </row>
    <row r="39395" spans="1:3" x14ac:dyDescent="0.25">
      <c r="A39395" s="1">
        <v>411018823465561</v>
      </c>
      <c r="C39395" s="1">
        <v>626749638887972</v>
      </c>
    </row>
    <row r="39396" spans="1:3" x14ac:dyDescent="0.25">
      <c r="A39396" s="1">
        <v>813951579475604</v>
      </c>
      <c r="C39396" s="1">
        <v>193827141732684</v>
      </c>
    </row>
    <row r="39397" spans="1:3" x14ac:dyDescent="0.25">
      <c r="A39397" s="1">
        <v>365958244477040</v>
      </c>
      <c r="C39397" s="1">
        <v>508480333783221</v>
      </c>
    </row>
    <row r="39398" spans="1:3" x14ac:dyDescent="0.25">
      <c r="A39398" s="1">
        <v>369462669916287</v>
      </c>
      <c r="C39398" s="1">
        <v>627362144831464</v>
      </c>
    </row>
    <row r="39399" spans="1:3" x14ac:dyDescent="0.25">
      <c r="A39399" s="1">
        <v>557423530922680</v>
      </c>
      <c r="C39399" s="1">
        <v>949929251415295</v>
      </c>
    </row>
    <row r="39400" spans="1:3" x14ac:dyDescent="0.25">
      <c r="A39400" s="1">
        <v>953929763655128</v>
      </c>
      <c r="C39400" s="1">
        <v>951328038540297</v>
      </c>
    </row>
    <row r="39401" spans="1:3" x14ac:dyDescent="0.25">
      <c r="A39401" s="1">
        <v>739695533848069</v>
      </c>
      <c r="C39401" s="1">
        <v>858974003717427</v>
      </c>
    </row>
    <row r="39402" spans="1:3" x14ac:dyDescent="0.25">
      <c r="A39402" s="1">
        <v>930227650940488</v>
      </c>
      <c r="C39402" s="1">
        <v>454952551879951</v>
      </c>
    </row>
    <row r="39403" spans="1:3" x14ac:dyDescent="0.25">
      <c r="A39403" s="1">
        <v>246438254543625</v>
      </c>
      <c r="C39403" s="1">
        <v>782552735328820</v>
      </c>
    </row>
    <row r="39404" spans="1:3" x14ac:dyDescent="0.25">
      <c r="A39404" s="1">
        <v>427831291049286</v>
      </c>
      <c r="C39404" s="1">
        <v>406059394321712</v>
      </c>
    </row>
    <row r="39405" spans="1:3" x14ac:dyDescent="0.25">
      <c r="A39405" s="1">
        <v>765311813369597</v>
      </c>
      <c r="C39405" s="1">
        <v>782193439378658</v>
      </c>
    </row>
    <row r="39406" spans="1:3" x14ac:dyDescent="0.25">
      <c r="A39406" s="1">
        <v>102728654912064</v>
      </c>
      <c r="C39406" s="1">
        <v>758600584347700</v>
      </c>
    </row>
    <row r="39407" spans="1:3" x14ac:dyDescent="0.25">
      <c r="A39407" s="1">
        <v>286786102401976</v>
      </c>
      <c r="C39407" s="1">
        <v>985991164201977</v>
      </c>
    </row>
    <row r="39408" spans="1:3" x14ac:dyDescent="0.25">
      <c r="A39408" s="1">
        <v>858527950883675</v>
      </c>
      <c r="C39408" s="1">
        <v>753881258084637</v>
      </c>
    </row>
    <row r="39409" spans="1:3" x14ac:dyDescent="0.25">
      <c r="A39409" s="1">
        <v>709584656057560</v>
      </c>
      <c r="C39409" s="1">
        <v>199743588873224</v>
      </c>
    </row>
    <row r="39410" spans="1:3" x14ac:dyDescent="0.25">
      <c r="A39410" s="1">
        <v>694266188656153</v>
      </c>
      <c r="C39410" s="1">
        <v>672297398795614</v>
      </c>
    </row>
    <row r="39411" spans="1:3" x14ac:dyDescent="0.25">
      <c r="A39411" s="1">
        <v>708260795785812</v>
      </c>
      <c r="C39411" s="1">
        <v>480799849696293</v>
      </c>
    </row>
    <row r="39412" spans="1:3" x14ac:dyDescent="0.25">
      <c r="A39412" s="1">
        <v>480150262441896</v>
      </c>
      <c r="C39412" s="1">
        <v>263226420738914</v>
      </c>
    </row>
    <row r="39413" spans="1:3" x14ac:dyDescent="0.25">
      <c r="A39413" s="1">
        <v>561864215044134</v>
      </c>
      <c r="C39413" s="1">
        <v>730641292452536</v>
      </c>
    </row>
    <row r="39414" spans="1:3" x14ac:dyDescent="0.25">
      <c r="A39414" s="1">
        <v>401979747287301</v>
      </c>
      <c r="C39414" s="1">
        <v>253162796612209</v>
      </c>
    </row>
    <row r="39415" spans="1:3" x14ac:dyDescent="0.25">
      <c r="A39415" s="1">
        <v>496577230925269</v>
      </c>
      <c r="C39415" s="1">
        <v>359834276858850</v>
      </c>
    </row>
    <row r="39416" spans="1:3" x14ac:dyDescent="0.25">
      <c r="A39416" s="1">
        <v>472286981173810</v>
      </c>
      <c r="C39416" s="1">
        <v>401613303564541</v>
      </c>
    </row>
    <row r="39417" spans="1:3" x14ac:dyDescent="0.25">
      <c r="A39417" s="1">
        <v>316625543250941</v>
      </c>
      <c r="C39417" s="1">
        <v>168446531341480</v>
      </c>
    </row>
    <row r="39418" spans="1:3" x14ac:dyDescent="0.25">
      <c r="A39418" s="1">
        <v>785604177998732</v>
      </c>
      <c r="C39418" s="1">
        <v>637389903768482</v>
      </c>
    </row>
    <row r="39419" spans="1:3" x14ac:dyDescent="0.25">
      <c r="A39419" s="1">
        <v>179374035245409</v>
      </c>
      <c r="C39419" s="1">
        <v>240164188365220</v>
      </c>
    </row>
    <row r="39420" spans="1:3" x14ac:dyDescent="0.25">
      <c r="A39420" s="1">
        <v>576286771601503</v>
      </c>
      <c r="C39420" s="1">
        <v>534290459315630</v>
      </c>
    </row>
    <row r="39421" spans="1:3" x14ac:dyDescent="0.25">
      <c r="A39421" s="1">
        <v>568813515246228</v>
      </c>
      <c r="C39421" s="1">
        <v>974984788942170</v>
      </c>
    </row>
    <row r="39422" spans="1:3" x14ac:dyDescent="0.25">
      <c r="A39422" s="1">
        <v>195988191279074</v>
      </c>
      <c r="C39422" s="1">
        <v>116675313684070</v>
      </c>
    </row>
    <row r="39423" spans="1:3" x14ac:dyDescent="0.25">
      <c r="A39423" s="1">
        <v>111286884657603</v>
      </c>
      <c r="C39423" s="1">
        <v>524138258322783</v>
      </c>
    </row>
    <row r="39424" spans="1:3" x14ac:dyDescent="0.25">
      <c r="A39424" s="1">
        <v>174131049315289</v>
      </c>
      <c r="C39424" s="1">
        <v>231099073745619</v>
      </c>
    </row>
    <row r="39425" spans="1:3" x14ac:dyDescent="0.25">
      <c r="A39425" s="1">
        <v>798422142763630</v>
      </c>
      <c r="C39425" s="1">
        <v>394796675427737</v>
      </c>
    </row>
    <row r="39426" spans="1:3" x14ac:dyDescent="0.25">
      <c r="A39426" s="1">
        <v>901569298800565</v>
      </c>
      <c r="C39426" s="1">
        <v>169423144042289</v>
      </c>
    </row>
    <row r="39427" spans="1:3" x14ac:dyDescent="0.25">
      <c r="A39427" s="1">
        <v>649335149359996</v>
      </c>
      <c r="C39427" s="1">
        <v>342967205413554</v>
      </c>
    </row>
    <row r="39428" spans="1:3" x14ac:dyDescent="0.25">
      <c r="A39428" s="1">
        <v>354818974486564</v>
      </c>
      <c r="C39428" s="1">
        <v>614563581050832</v>
      </c>
    </row>
    <row r="39429" spans="1:3" x14ac:dyDescent="0.25">
      <c r="A39429" s="1">
        <v>264320399283182</v>
      </c>
      <c r="C39429" s="1">
        <v>344670057890286</v>
      </c>
    </row>
    <row r="39430" spans="1:3" x14ac:dyDescent="0.25">
      <c r="A39430" s="1">
        <v>814277520176184</v>
      </c>
      <c r="C39430" s="1">
        <v>341754575460964</v>
      </c>
    </row>
    <row r="39431" spans="1:3" x14ac:dyDescent="0.25">
      <c r="A39431" s="1">
        <v>113561017816563</v>
      </c>
      <c r="C39431" s="1">
        <v>501187659100166</v>
      </c>
    </row>
    <row r="39432" spans="1:3" x14ac:dyDescent="0.25">
      <c r="A39432" s="1">
        <v>472848255651543</v>
      </c>
      <c r="C39432" s="1">
        <v>465166128355219</v>
      </c>
    </row>
    <row r="39433" spans="1:3" x14ac:dyDescent="0.25">
      <c r="A39433" s="1">
        <v>557122956328242</v>
      </c>
      <c r="C39433" s="1">
        <v>254130698195137</v>
      </c>
    </row>
    <row r="39434" spans="1:3" x14ac:dyDescent="0.25">
      <c r="A39434" s="1">
        <v>517260172217771</v>
      </c>
      <c r="C39434" s="1">
        <v>405773761317720</v>
      </c>
    </row>
    <row r="39435" spans="1:3" x14ac:dyDescent="0.25">
      <c r="A39435" s="1">
        <v>505672041839059</v>
      </c>
      <c r="C39435" s="1">
        <v>106446527561300</v>
      </c>
    </row>
    <row r="39436" spans="1:3" x14ac:dyDescent="0.25">
      <c r="A39436" s="1">
        <v>892912448236132</v>
      </c>
      <c r="C39436" s="1">
        <v>573192414668336</v>
      </c>
    </row>
    <row r="39437" spans="1:3" x14ac:dyDescent="0.25">
      <c r="A39437" s="1">
        <v>387128568246790</v>
      </c>
      <c r="C39437" s="1">
        <v>533008717873788</v>
      </c>
    </row>
    <row r="39438" spans="1:3" x14ac:dyDescent="0.25">
      <c r="A39438" s="1">
        <v>998232148957275</v>
      </c>
      <c r="C39438" s="1">
        <v>692431581359438</v>
      </c>
    </row>
    <row r="39439" spans="1:3" x14ac:dyDescent="0.25">
      <c r="A39439" s="1">
        <v>858327903867278</v>
      </c>
      <c r="C39439" s="1">
        <v>366126027164217</v>
      </c>
    </row>
    <row r="39440" spans="1:3" x14ac:dyDescent="0.25">
      <c r="A39440" s="1">
        <v>398706737805666</v>
      </c>
      <c r="C39440" s="1">
        <v>736870544253693</v>
      </c>
    </row>
    <row r="39441" spans="1:3" x14ac:dyDescent="0.25">
      <c r="A39441" s="1">
        <v>469577479042695</v>
      </c>
      <c r="C39441" s="1">
        <v>261648199370511</v>
      </c>
    </row>
    <row r="39442" spans="1:3" x14ac:dyDescent="0.25">
      <c r="A39442" s="1">
        <v>521003577538347</v>
      </c>
      <c r="C39442" s="1">
        <v>583569497831851</v>
      </c>
    </row>
    <row r="39443" spans="1:3" x14ac:dyDescent="0.25">
      <c r="A39443" s="1">
        <v>337423827889926</v>
      </c>
      <c r="C39443" s="1">
        <v>872113573063206</v>
      </c>
    </row>
    <row r="39444" spans="1:3" x14ac:dyDescent="0.25">
      <c r="A39444" s="1">
        <v>381404344985883</v>
      </c>
      <c r="C39444" s="1">
        <v>930955710945316</v>
      </c>
    </row>
    <row r="39445" spans="1:3" x14ac:dyDescent="0.25">
      <c r="A39445" s="1">
        <v>322477541886950</v>
      </c>
      <c r="C39445" s="1">
        <v>833098959463558</v>
      </c>
    </row>
    <row r="39446" spans="1:3" x14ac:dyDescent="0.25">
      <c r="A39446" s="1">
        <v>692007941828655</v>
      </c>
      <c r="C39446" s="1">
        <v>276349871893035</v>
      </c>
    </row>
    <row r="39447" spans="1:3" x14ac:dyDescent="0.25">
      <c r="A39447" s="1">
        <v>558229381535313</v>
      </c>
      <c r="C39447" s="1">
        <v>336298165689187</v>
      </c>
    </row>
    <row r="39448" spans="1:3" x14ac:dyDescent="0.25">
      <c r="A39448" s="1">
        <v>314027181389661</v>
      </c>
      <c r="C39448" s="1">
        <v>706554635684102</v>
      </c>
    </row>
    <row r="39449" spans="1:3" x14ac:dyDescent="0.25">
      <c r="A39449" s="1">
        <v>418466546195942</v>
      </c>
      <c r="C39449" s="1">
        <v>633469885622696</v>
      </c>
    </row>
    <row r="39450" spans="1:3" x14ac:dyDescent="0.25">
      <c r="A39450" s="1">
        <v>262845968741952</v>
      </c>
      <c r="C39450" s="1">
        <v>553470863287855</v>
      </c>
    </row>
    <row r="39451" spans="1:3" x14ac:dyDescent="0.25">
      <c r="A39451" s="1">
        <v>686876578704842</v>
      </c>
      <c r="C39451" s="1">
        <v>134152800215292</v>
      </c>
    </row>
    <row r="39452" spans="1:3" x14ac:dyDescent="0.25">
      <c r="A39452" s="1">
        <v>165543020571194</v>
      </c>
      <c r="C39452" s="1">
        <v>818330202623679</v>
      </c>
    </row>
    <row r="39453" spans="1:3" x14ac:dyDescent="0.25">
      <c r="A39453" s="1">
        <v>615589841253070</v>
      </c>
      <c r="C39453" s="1">
        <v>744583594618765</v>
      </c>
    </row>
    <row r="39454" spans="1:3" x14ac:dyDescent="0.25">
      <c r="A39454" s="1">
        <v>645878493793460</v>
      </c>
      <c r="C39454" s="1">
        <v>806640092169761</v>
      </c>
    </row>
    <row r="39455" spans="1:3" x14ac:dyDescent="0.25">
      <c r="A39455" s="1">
        <v>356880906343221</v>
      </c>
      <c r="C39455" s="1">
        <v>503007648384238</v>
      </c>
    </row>
    <row r="39456" spans="1:3" x14ac:dyDescent="0.25">
      <c r="A39456" s="1">
        <v>790458721403628</v>
      </c>
      <c r="C39456" s="1">
        <v>424973610297490</v>
      </c>
    </row>
    <row r="39457" spans="1:3" x14ac:dyDescent="0.25">
      <c r="A39457" s="1">
        <v>358757074784416</v>
      </c>
      <c r="C39457" s="1">
        <v>561729717555052</v>
      </c>
    </row>
    <row r="39458" spans="1:3" x14ac:dyDescent="0.25">
      <c r="A39458" s="1">
        <v>971169283543064</v>
      </c>
      <c r="C39458" s="1">
        <v>223422120945201</v>
      </c>
    </row>
    <row r="39459" spans="1:3" x14ac:dyDescent="0.25">
      <c r="A39459" s="1">
        <v>476669656646546</v>
      </c>
      <c r="C39459" s="1">
        <v>273585208562568</v>
      </c>
    </row>
    <row r="39460" spans="1:3" x14ac:dyDescent="0.25">
      <c r="A39460" s="1">
        <v>666988030099687</v>
      </c>
      <c r="C39460" s="1">
        <v>335614756429437</v>
      </c>
    </row>
    <row r="39461" spans="1:3" x14ac:dyDescent="0.25">
      <c r="A39461" s="1">
        <v>150614478986783</v>
      </c>
      <c r="C39461" s="1">
        <v>688602703823214</v>
      </c>
    </row>
    <row r="39462" spans="1:3" x14ac:dyDescent="0.25">
      <c r="A39462" s="1">
        <v>422413844309064</v>
      </c>
      <c r="C39462" s="1">
        <v>320394527540619</v>
      </c>
    </row>
    <row r="39463" spans="1:3" x14ac:dyDescent="0.25">
      <c r="A39463" s="1">
        <v>918765081368695</v>
      </c>
      <c r="C39463" s="1">
        <v>702156060235851</v>
      </c>
    </row>
    <row r="39464" spans="1:3" x14ac:dyDescent="0.25">
      <c r="A39464" s="1">
        <v>495342804824822</v>
      </c>
      <c r="C39464" s="1">
        <v>338913495042792</v>
      </c>
    </row>
    <row r="39465" spans="1:3" x14ac:dyDescent="0.25">
      <c r="A39465" s="1">
        <v>397415930193211</v>
      </c>
      <c r="C39465" s="1">
        <v>197888500030762</v>
      </c>
    </row>
    <row r="39466" spans="1:3" x14ac:dyDescent="0.25">
      <c r="A39466" s="1">
        <v>868460635838085</v>
      </c>
      <c r="C39466" s="1">
        <v>376134705866505</v>
      </c>
    </row>
    <row r="39467" spans="1:3" x14ac:dyDescent="0.25">
      <c r="A39467" s="1">
        <v>285487701788135</v>
      </c>
      <c r="C39467" s="1">
        <v>172599392839677</v>
      </c>
    </row>
    <row r="39468" spans="1:3" x14ac:dyDescent="0.25">
      <c r="A39468" s="1">
        <v>240510426869698</v>
      </c>
      <c r="C39468" s="1">
        <v>436365252256996</v>
      </c>
    </row>
    <row r="39469" spans="1:3" x14ac:dyDescent="0.25">
      <c r="A39469" s="1">
        <v>456035717015508</v>
      </c>
      <c r="C39469" s="1">
        <v>554792388004753</v>
      </c>
    </row>
    <row r="39470" spans="1:3" x14ac:dyDescent="0.25">
      <c r="A39470" s="1">
        <v>192950027631279</v>
      </c>
      <c r="C39470" s="1">
        <v>449060877136105</v>
      </c>
    </row>
    <row r="39471" spans="1:3" x14ac:dyDescent="0.25">
      <c r="A39471" s="1">
        <v>931840837490432</v>
      </c>
      <c r="C39471" s="1">
        <v>583183757983600</v>
      </c>
    </row>
    <row r="39472" spans="1:3" x14ac:dyDescent="0.25">
      <c r="A39472" s="1">
        <v>677920982643580</v>
      </c>
      <c r="C39472" s="1">
        <v>547236306190650</v>
      </c>
    </row>
    <row r="39473" spans="1:3" x14ac:dyDescent="0.25">
      <c r="A39473" s="1">
        <v>554264753302714</v>
      </c>
      <c r="C39473" s="1">
        <v>616901164358879</v>
      </c>
    </row>
    <row r="39474" spans="1:3" x14ac:dyDescent="0.25">
      <c r="A39474" s="1">
        <v>404707432759774</v>
      </c>
      <c r="C39474" s="1">
        <v>647123759028098</v>
      </c>
    </row>
    <row r="39475" spans="1:3" x14ac:dyDescent="0.25">
      <c r="A39475" s="1">
        <v>217883727815937</v>
      </c>
      <c r="C39475" s="1">
        <v>978394690595004</v>
      </c>
    </row>
    <row r="39476" spans="1:3" x14ac:dyDescent="0.25">
      <c r="A39476" s="1">
        <v>773267167011505</v>
      </c>
      <c r="C39476" s="1">
        <v>936515480296816</v>
      </c>
    </row>
    <row r="39477" spans="1:3" x14ac:dyDescent="0.25">
      <c r="A39477" s="1">
        <v>554108562926758</v>
      </c>
      <c r="C39477" s="1">
        <v>729871247954112</v>
      </c>
    </row>
    <row r="39478" spans="1:3" x14ac:dyDescent="0.25">
      <c r="A39478" s="1">
        <v>179676723441868</v>
      </c>
      <c r="C39478" s="1">
        <v>771604848270192</v>
      </c>
    </row>
    <row r="39479" spans="1:3" x14ac:dyDescent="0.25">
      <c r="A39479" s="1">
        <v>866343937190183</v>
      </c>
      <c r="C39479" s="1">
        <v>362141655058394</v>
      </c>
    </row>
    <row r="39480" spans="1:3" x14ac:dyDescent="0.25">
      <c r="A39480" s="1">
        <v>642708270888685</v>
      </c>
      <c r="C39480" s="1">
        <v>227898687128318</v>
      </c>
    </row>
    <row r="39481" spans="1:3" x14ac:dyDescent="0.25">
      <c r="A39481" s="1">
        <v>157201334589344</v>
      </c>
      <c r="C39481" s="1">
        <v>494226623532820</v>
      </c>
    </row>
    <row r="39482" spans="1:3" x14ac:dyDescent="0.25">
      <c r="A39482" s="1">
        <v>924386891699237</v>
      </c>
      <c r="C39482" s="1">
        <v>567628124967222</v>
      </c>
    </row>
    <row r="39483" spans="1:3" x14ac:dyDescent="0.25">
      <c r="A39483" s="1">
        <v>217678501984605</v>
      </c>
      <c r="C39483" s="1">
        <v>243952218449429</v>
      </c>
    </row>
    <row r="39484" spans="1:3" x14ac:dyDescent="0.25">
      <c r="A39484" s="1">
        <v>607305901557859</v>
      </c>
      <c r="C39484" s="1">
        <v>170267856866542</v>
      </c>
    </row>
    <row r="39485" spans="1:3" x14ac:dyDescent="0.25">
      <c r="A39485" s="1">
        <v>165428381266856</v>
      </c>
      <c r="C39485" s="1">
        <v>567927268311880</v>
      </c>
    </row>
    <row r="39486" spans="1:3" x14ac:dyDescent="0.25">
      <c r="A39486" s="1">
        <v>330285588323438</v>
      </c>
      <c r="C39486" s="1">
        <v>914352963531416</v>
      </c>
    </row>
    <row r="39487" spans="1:3" x14ac:dyDescent="0.25">
      <c r="A39487" s="1">
        <v>680756041358755</v>
      </c>
      <c r="C39487" s="1">
        <v>259745475004391</v>
      </c>
    </row>
    <row r="39488" spans="1:3" x14ac:dyDescent="0.25">
      <c r="A39488" s="1">
        <v>467216342487727</v>
      </c>
      <c r="C39488" s="1">
        <v>453268592529054</v>
      </c>
    </row>
    <row r="39489" spans="1:3" x14ac:dyDescent="0.25">
      <c r="A39489" s="1">
        <v>588291142121713</v>
      </c>
      <c r="C39489" s="1">
        <v>823238948660740</v>
      </c>
    </row>
    <row r="39490" spans="1:3" x14ac:dyDescent="0.25">
      <c r="A39490" s="1">
        <v>134423335079775</v>
      </c>
      <c r="C39490" s="1">
        <v>337241977079860</v>
      </c>
    </row>
    <row r="39491" spans="1:3" x14ac:dyDescent="0.25">
      <c r="A39491" s="1">
        <v>892381402388292</v>
      </c>
      <c r="C39491" s="1">
        <v>143343281751530</v>
      </c>
    </row>
    <row r="39492" spans="1:3" x14ac:dyDescent="0.25">
      <c r="A39492" s="1">
        <v>435296804783986</v>
      </c>
      <c r="C39492" s="1">
        <v>256434550540840</v>
      </c>
    </row>
    <row r="39493" spans="1:3" x14ac:dyDescent="0.25">
      <c r="A39493" s="1">
        <v>439647925728044</v>
      </c>
      <c r="C39493" s="1">
        <v>470178364104747</v>
      </c>
    </row>
    <row r="39494" spans="1:3" x14ac:dyDescent="0.25">
      <c r="A39494" s="1">
        <v>322427825049534</v>
      </c>
      <c r="C39494" s="1">
        <v>347516527462965</v>
      </c>
    </row>
    <row r="39495" spans="1:3" x14ac:dyDescent="0.25">
      <c r="A39495" s="1">
        <v>680445035924424</v>
      </c>
      <c r="C39495" s="1">
        <v>932002442076068</v>
      </c>
    </row>
    <row r="39496" spans="1:3" x14ac:dyDescent="0.25">
      <c r="A39496" s="1">
        <v>785707806920965</v>
      </c>
      <c r="C39496" s="1">
        <v>940722269469263</v>
      </c>
    </row>
    <row r="39497" spans="1:3" x14ac:dyDescent="0.25">
      <c r="A39497" s="1">
        <v>198687566682016</v>
      </c>
      <c r="C39497" s="1">
        <v>957677630289181</v>
      </c>
    </row>
    <row r="39498" spans="1:3" x14ac:dyDescent="0.25">
      <c r="A39498" s="1">
        <v>218798818302055</v>
      </c>
      <c r="C39498" s="1">
        <v>857188111787005</v>
      </c>
    </row>
    <row r="39499" spans="1:3" x14ac:dyDescent="0.25">
      <c r="A39499" s="1">
        <v>905247054517150</v>
      </c>
      <c r="C39499" s="1">
        <v>598274185227853</v>
      </c>
    </row>
    <row r="39500" spans="1:3" x14ac:dyDescent="0.25">
      <c r="A39500" s="1">
        <v>307950760868094</v>
      </c>
      <c r="C39500" s="1">
        <v>952129909049903</v>
      </c>
    </row>
    <row r="39501" spans="1:3" x14ac:dyDescent="0.25">
      <c r="A39501" s="1">
        <v>520347358085453</v>
      </c>
      <c r="C39501" s="1">
        <v>671733802345423</v>
      </c>
    </row>
    <row r="39502" spans="1:3" x14ac:dyDescent="0.25">
      <c r="A39502" s="1">
        <v>711577755565220</v>
      </c>
      <c r="C39502" s="1">
        <v>649487316180478</v>
      </c>
    </row>
    <row r="39503" spans="1:3" x14ac:dyDescent="0.25">
      <c r="A39503" s="1">
        <v>712695954075970</v>
      </c>
      <c r="C39503" s="1">
        <v>370151941643456</v>
      </c>
    </row>
    <row r="39504" spans="1:3" x14ac:dyDescent="0.25">
      <c r="A39504" s="1">
        <v>568725723669097</v>
      </c>
      <c r="C39504" s="1">
        <v>928027009415686</v>
      </c>
    </row>
    <row r="39505" spans="1:3" x14ac:dyDescent="0.25">
      <c r="A39505" s="1">
        <v>587783264300152</v>
      </c>
      <c r="C39505" s="1">
        <v>155030830849602</v>
      </c>
    </row>
    <row r="39506" spans="1:3" x14ac:dyDescent="0.25">
      <c r="A39506" s="1">
        <v>710848312456275</v>
      </c>
      <c r="C39506" s="1">
        <v>388468197327516</v>
      </c>
    </row>
    <row r="39507" spans="1:3" x14ac:dyDescent="0.25">
      <c r="A39507" s="1">
        <v>171637228942121</v>
      </c>
      <c r="C39507" s="1">
        <v>335523371411444</v>
      </c>
    </row>
    <row r="39508" spans="1:3" x14ac:dyDescent="0.25">
      <c r="A39508" s="1">
        <v>814751354657854</v>
      </c>
      <c r="C39508" s="1">
        <v>349609115104181</v>
      </c>
    </row>
    <row r="39509" spans="1:3" x14ac:dyDescent="0.25">
      <c r="A39509" s="1">
        <v>376118738778395</v>
      </c>
      <c r="C39509" s="1">
        <v>944670994758140</v>
      </c>
    </row>
    <row r="39510" spans="1:3" x14ac:dyDescent="0.25">
      <c r="A39510" s="1">
        <v>321200782833458</v>
      </c>
      <c r="C39510" s="1">
        <v>610834133849686</v>
      </c>
    </row>
    <row r="39511" spans="1:3" x14ac:dyDescent="0.25">
      <c r="A39511" s="1">
        <v>424146708484332</v>
      </c>
      <c r="C39511" s="1">
        <v>452569209044057</v>
      </c>
    </row>
    <row r="39512" spans="1:3" x14ac:dyDescent="0.25">
      <c r="A39512" s="1">
        <v>591422400718392</v>
      </c>
      <c r="C39512" s="1">
        <v>492603071252450</v>
      </c>
    </row>
    <row r="39513" spans="1:3" x14ac:dyDescent="0.25">
      <c r="A39513" s="1">
        <v>490952732518536</v>
      </c>
      <c r="C39513" s="1">
        <v>233337830413435</v>
      </c>
    </row>
    <row r="39514" spans="1:3" x14ac:dyDescent="0.25">
      <c r="A39514" s="1">
        <v>879522017348846</v>
      </c>
      <c r="C39514" s="1">
        <v>950876847514804</v>
      </c>
    </row>
    <row r="39515" spans="1:3" x14ac:dyDescent="0.25">
      <c r="A39515" s="1">
        <v>385602558536967</v>
      </c>
      <c r="C39515" s="1">
        <v>556322615504802</v>
      </c>
    </row>
    <row r="39516" spans="1:3" x14ac:dyDescent="0.25">
      <c r="A39516" s="1">
        <v>943932001831410</v>
      </c>
      <c r="C39516" s="1">
        <v>945807498492125</v>
      </c>
    </row>
    <row r="39517" spans="1:3" x14ac:dyDescent="0.25">
      <c r="A39517" s="1">
        <v>127243046905045</v>
      </c>
      <c r="C39517" s="1">
        <v>633587894255087</v>
      </c>
    </row>
    <row r="39518" spans="1:3" x14ac:dyDescent="0.25">
      <c r="A39518" s="1">
        <v>657671445372911</v>
      </c>
      <c r="C39518" s="1">
        <v>619070820391581</v>
      </c>
    </row>
    <row r="39519" spans="1:3" x14ac:dyDescent="0.25">
      <c r="A39519" s="1">
        <v>783509314209261</v>
      </c>
      <c r="C39519" s="1">
        <v>729573476204389</v>
      </c>
    </row>
    <row r="39520" spans="1:3" x14ac:dyDescent="0.25">
      <c r="A39520" s="1">
        <v>297813722507481</v>
      </c>
      <c r="C39520" s="1">
        <v>906257792808620</v>
      </c>
    </row>
    <row r="39521" spans="1:3" x14ac:dyDescent="0.25">
      <c r="A39521" s="1">
        <v>685455010902796</v>
      </c>
      <c r="C39521" s="1">
        <v>676249691636501</v>
      </c>
    </row>
    <row r="39522" spans="1:3" x14ac:dyDescent="0.25">
      <c r="A39522" s="1">
        <v>804897385975278</v>
      </c>
      <c r="C39522" s="1">
        <v>237536581154934</v>
      </c>
    </row>
    <row r="39523" spans="1:3" x14ac:dyDescent="0.25">
      <c r="A39523" s="1">
        <v>262516773043318</v>
      </c>
      <c r="C39523" s="1">
        <v>725446661876606</v>
      </c>
    </row>
    <row r="39524" spans="1:3" x14ac:dyDescent="0.25">
      <c r="A39524" s="1">
        <v>823317421202415</v>
      </c>
      <c r="C39524" s="1">
        <v>764592589034325</v>
      </c>
    </row>
    <row r="39525" spans="1:3" x14ac:dyDescent="0.25">
      <c r="A39525" s="1">
        <v>221387036206526</v>
      </c>
      <c r="C39525" s="1">
        <v>302779804265181</v>
      </c>
    </row>
    <row r="39526" spans="1:3" x14ac:dyDescent="0.25">
      <c r="A39526" s="1">
        <v>518324350403401</v>
      </c>
      <c r="C39526" s="1">
        <v>879642223841838</v>
      </c>
    </row>
    <row r="39527" spans="1:3" x14ac:dyDescent="0.25">
      <c r="A39527" s="1">
        <v>527258362233487</v>
      </c>
      <c r="C39527" s="1">
        <v>961969138437396</v>
      </c>
    </row>
    <row r="39528" spans="1:3" x14ac:dyDescent="0.25">
      <c r="A39528" s="1">
        <v>362530833477422</v>
      </c>
      <c r="C39528" s="1">
        <v>176115408209250</v>
      </c>
    </row>
    <row r="39529" spans="1:3" x14ac:dyDescent="0.25">
      <c r="A39529" s="1">
        <v>716001129919989</v>
      </c>
      <c r="C39529" s="1">
        <v>291859265279191</v>
      </c>
    </row>
    <row r="39530" spans="1:3" x14ac:dyDescent="0.25">
      <c r="A39530" s="1">
        <v>375585648014544</v>
      </c>
      <c r="C39530" s="1">
        <v>199520291314042</v>
      </c>
    </row>
    <row r="39531" spans="1:3" x14ac:dyDescent="0.25">
      <c r="A39531" s="1">
        <v>144942483789742</v>
      </c>
      <c r="C39531" s="1">
        <v>386398721881182</v>
      </c>
    </row>
    <row r="39532" spans="1:3" x14ac:dyDescent="0.25">
      <c r="A39532" s="1">
        <v>746919286970611</v>
      </c>
      <c r="C39532" s="1">
        <v>853139528237328</v>
      </c>
    </row>
    <row r="39533" spans="1:3" x14ac:dyDescent="0.25">
      <c r="A39533" s="1">
        <v>437442443109379</v>
      </c>
      <c r="C39533" s="1">
        <v>816234464655096</v>
      </c>
    </row>
    <row r="39534" spans="1:3" x14ac:dyDescent="0.25">
      <c r="A39534" s="1">
        <v>552839320733606</v>
      </c>
      <c r="C39534" s="1">
        <v>903164552681551</v>
      </c>
    </row>
    <row r="39535" spans="1:3" x14ac:dyDescent="0.25">
      <c r="A39535" s="1">
        <v>798314726312214</v>
      </c>
      <c r="C39535" s="1">
        <v>913371510600637</v>
      </c>
    </row>
    <row r="39536" spans="1:3" x14ac:dyDescent="0.25">
      <c r="A39536" s="1">
        <v>298772150321551</v>
      </c>
      <c r="C39536" s="1">
        <v>888193169061581</v>
      </c>
    </row>
    <row r="39537" spans="1:3" x14ac:dyDescent="0.25">
      <c r="A39537" s="1">
        <v>478854085771874</v>
      </c>
      <c r="C39537" s="1">
        <v>420278658478134</v>
      </c>
    </row>
    <row r="39538" spans="1:3" x14ac:dyDescent="0.25">
      <c r="A39538" s="1">
        <v>408665409199291</v>
      </c>
      <c r="C39538" s="1">
        <v>634666895925797</v>
      </c>
    </row>
    <row r="39539" spans="1:3" x14ac:dyDescent="0.25">
      <c r="A39539" s="1">
        <v>107430146087601</v>
      </c>
      <c r="C39539" s="1">
        <v>900451508619190</v>
      </c>
    </row>
    <row r="39540" spans="1:3" x14ac:dyDescent="0.25">
      <c r="A39540" s="1">
        <v>772816660725489</v>
      </c>
      <c r="C39540" s="1">
        <v>498039082947492</v>
      </c>
    </row>
    <row r="39541" spans="1:3" x14ac:dyDescent="0.25">
      <c r="A39541" s="1">
        <v>535245009423635</v>
      </c>
      <c r="C39541" s="1">
        <v>541132295611712</v>
      </c>
    </row>
    <row r="39542" spans="1:3" x14ac:dyDescent="0.25">
      <c r="A39542" s="1">
        <v>616395854740437</v>
      </c>
      <c r="C39542" s="1">
        <v>207580684072055</v>
      </c>
    </row>
    <row r="39543" spans="1:3" x14ac:dyDescent="0.25">
      <c r="A39543" s="1">
        <v>226218666378243</v>
      </c>
      <c r="C39543" s="1">
        <v>785024570347614</v>
      </c>
    </row>
    <row r="39544" spans="1:3" x14ac:dyDescent="0.25">
      <c r="A39544" s="1">
        <v>655160987380178</v>
      </c>
      <c r="C39544" s="1">
        <v>949059781842944</v>
      </c>
    </row>
    <row r="39545" spans="1:3" x14ac:dyDescent="0.25">
      <c r="A39545" s="1">
        <v>875814625189836</v>
      </c>
      <c r="C39545" s="1">
        <v>320081284329822</v>
      </c>
    </row>
    <row r="39546" spans="1:3" x14ac:dyDescent="0.25">
      <c r="A39546" s="1">
        <v>125570615413054</v>
      </c>
      <c r="C39546" s="1">
        <v>313780229482057</v>
      </c>
    </row>
    <row r="39547" spans="1:3" x14ac:dyDescent="0.25">
      <c r="A39547" s="1">
        <v>988905581252819</v>
      </c>
      <c r="C39547" s="1">
        <v>693947746713238</v>
      </c>
    </row>
    <row r="39548" spans="1:3" x14ac:dyDescent="0.25">
      <c r="A39548" s="1">
        <v>998323387201634</v>
      </c>
      <c r="C39548" s="1">
        <v>805365682628444</v>
      </c>
    </row>
    <row r="39549" spans="1:3" x14ac:dyDescent="0.25">
      <c r="A39549" s="1">
        <v>536932198141399</v>
      </c>
      <c r="C39549" s="1">
        <v>181871903994690</v>
      </c>
    </row>
    <row r="39550" spans="1:3" x14ac:dyDescent="0.25">
      <c r="A39550" s="1">
        <v>739319972670616</v>
      </c>
      <c r="C39550" s="1">
        <v>466967157160672</v>
      </c>
    </row>
    <row r="39551" spans="1:3" x14ac:dyDescent="0.25">
      <c r="A39551" s="1">
        <v>561485726484727</v>
      </c>
      <c r="C39551" s="1">
        <v>195899447876415</v>
      </c>
    </row>
    <row r="39552" spans="1:3" x14ac:dyDescent="0.25">
      <c r="A39552" s="1">
        <v>295096190789226</v>
      </c>
      <c r="C39552" s="1">
        <v>658882895600558</v>
      </c>
    </row>
    <row r="39553" spans="1:3" x14ac:dyDescent="0.25">
      <c r="A39553" s="1">
        <v>605207925952636</v>
      </c>
      <c r="C39553" s="1">
        <v>376821912953909</v>
      </c>
    </row>
    <row r="39554" spans="1:3" x14ac:dyDescent="0.25">
      <c r="A39554" s="1">
        <v>723165989899512</v>
      </c>
      <c r="C39554" s="1">
        <v>448288225582803</v>
      </c>
    </row>
    <row r="39555" spans="1:3" x14ac:dyDescent="0.25">
      <c r="A39555" s="1">
        <v>429999456844120</v>
      </c>
      <c r="C39555" s="1">
        <v>425965222273480</v>
      </c>
    </row>
    <row r="39556" spans="1:3" x14ac:dyDescent="0.25">
      <c r="A39556" s="1">
        <v>521449906197283</v>
      </c>
      <c r="C39556" s="1">
        <v>650745604621176</v>
      </c>
    </row>
    <row r="39557" spans="1:3" x14ac:dyDescent="0.25">
      <c r="A39557" s="1">
        <v>807928646457936</v>
      </c>
      <c r="C39557" s="1">
        <v>635410851161645</v>
      </c>
    </row>
    <row r="39558" spans="1:3" x14ac:dyDescent="0.25">
      <c r="A39558" s="1">
        <v>425627227767277</v>
      </c>
      <c r="C39558" s="1">
        <v>642796976622917</v>
      </c>
    </row>
    <row r="39559" spans="1:3" x14ac:dyDescent="0.25">
      <c r="A39559" s="1">
        <v>567668287506408</v>
      </c>
      <c r="C39559" s="1">
        <v>635381680577173</v>
      </c>
    </row>
    <row r="39560" spans="1:3" x14ac:dyDescent="0.25">
      <c r="A39560" s="1">
        <v>509678696916749</v>
      </c>
      <c r="C39560" s="1">
        <v>821855653057315</v>
      </c>
    </row>
    <row r="39561" spans="1:3" x14ac:dyDescent="0.25">
      <c r="A39561" s="1">
        <v>390358061463881</v>
      </c>
      <c r="C39561" s="1">
        <v>752581326398939</v>
      </c>
    </row>
    <row r="39562" spans="1:3" x14ac:dyDescent="0.25">
      <c r="A39562" s="1">
        <v>360337890085800</v>
      </c>
      <c r="C39562" s="1">
        <v>595839455322005</v>
      </c>
    </row>
    <row r="39563" spans="1:3" x14ac:dyDescent="0.25">
      <c r="A39563" s="1">
        <v>288295559833200</v>
      </c>
      <c r="C39563" s="1">
        <v>201042918535844</v>
      </c>
    </row>
    <row r="39564" spans="1:3" x14ac:dyDescent="0.25">
      <c r="A39564" s="1">
        <v>383763489141555</v>
      </c>
      <c r="C39564" s="1">
        <v>523450586449707</v>
      </c>
    </row>
    <row r="39565" spans="1:3" x14ac:dyDescent="0.25">
      <c r="A39565" s="1">
        <v>705774906743023</v>
      </c>
      <c r="C39565" s="1">
        <v>898919435348672</v>
      </c>
    </row>
    <row r="39566" spans="1:3" x14ac:dyDescent="0.25">
      <c r="A39566" s="1">
        <v>763058228488097</v>
      </c>
      <c r="C39566" s="1">
        <v>600035945131802</v>
      </c>
    </row>
    <row r="39567" spans="1:3" x14ac:dyDescent="0.25">
      <c r="A39567" s="1">
        <v>782381022078064</v>
      </c>
      <c r="C39567" s="1">
        <v>514639541265406</v>
      </c>
    </row>
    <row r="39568" spans="1:3" x14ac:dyDescent="0.25">
      <c r="A39568" s="1">
        <v>838817502087852</v>
      </c>
      <c r="C39568" s="1">
        <v>100375899293166</v>
      </c>
    </row>
    <row r="39569" spans="1:3" x14ac:dyDescent="0.25">
      <c r="A39569" s="1">
        <v>332662974564571</v>
      </c>
      <c r="C39569" s="1">
        <v>245030793151375</v>
      </c>
    </row>
    <row r="39570" spans="1:3" x14ac:dyDescent="0.25">
      <c r="A39570" s="1">
        <v>204509981998163</v>
      </c>
      <c r="C39570" s="1">
        <v>377785403943591</v>
      </c>
    </row>
    <row r="39571" spans="1:3" x14ac:dyDescent="0.25">
      <c r="A39571" s="1">
        <v>928377973113189</v>
      </c>
      <c r="C39571" s="1">
        <v>162997495555924</v>
      </c>
    </row>
    <row r="39572" spans="1:3" x14ac:dyDescent="0.25">
      <c r="A39572" s="1">
        <v>470456599909694</v>
      </c>
      <c r="C39572" s="1">
        <v>486345663412898</v>
      </c>
    </row>
    <row r="39573" spans="1:3" x14ac:dyDescent="0.25">
      <c r="A39573" s="1">
        <v>480111127684362</v>
      </c>
      <c r="C39573" s="1">
        <v>469924084326700</v>
      </c>
    </row>
    <row r="39574" spans="1:3" x14ac:dyDescent="0.25">
      <c r="A39574" s="1">
        <v>567836127522043</v>
      </c>
      <c r="C39574" s="1">
        <v>249224983813209</v>
      </c>
    </row>
    <row r="39575" spans="1:3" x14ac:dyDescent="0.25">
      <c r="A39575" s="1">
        <v>393310546850704</v>
      </c>
      <c r="C39575" s="1">
        <v>274713757633971</v>
      </c>
    </row>
    <row r="39576" spans="1:3" x14ac:dyDescent="0.25">
      <c r="A39576" s="1">
        <v>800078469414115</v>
      </c>
      <c r="C39576" s="1">
        <v>238386450132631</v>
      </c>
    </row>
    <row r="39577" spans="1:3" x14ac:dyDescent="0.25">
      <c r="A39577" s="1">
        <v>341517562059112</v>
      </c>
      <c r="C39577" s="1">
        <v>197520007532707</v>
      </c>
    </row>
    <row r="39578" spans="1:3" x14ac:dyDescent="0.25">
      <c r="A39578" s="1">
        <v>435106984321388</v>
      </c>
      <c r="C39578" s="1">
        <v>989848032779930</v>
      </c>
    </row>
    <row r="39579" spans="1:3" x14ac:dyDescent="0.25">
      <c r="A39579" s="1">
        <v>785436268089203</v>
      </c>
      <c r="C39579" s="1">
        <v>372772986448090</v>
      </c>
    </row>
    <row r="39580" spans="1:3" x14ac:dyDescent="0.25">
      <c r="A39580" s="1">
        <v>431386613476303</v>
      </c>
      <c r="C39580" s="1">
        <v>654181306755776</v>
      </c>
    </row>
    <row r="39581" spans="1:3" x14ac:dyDescent="0.25">
      <c r="A39581" s="1">
        <v>903250876012468</v>
      </c>
      <c r="C39581" s="1">
        <v>560923229406866</v>
      </c>
    </row>
    <row r="39582" spans="1:3" x14ac:dyDescent="0.25">
      <c r="A39582" s="1">
        <v>400917127326960</v>
      </c>
      <c r="C39582" s="1">
        <v>129289504286002</v>
      </c>
    </row>
    <row r="39583" spans="1:3" x14ac:dyDescent="0.25">
      <c r="A39583" s="1">
        <v>545570349624616</v>
      </c>
      <c r="C39583" s="1">
        <v>317953637612431</v>
      </c>
    </row>
    <row r="39584" spans="1:3" x14ac:dyDescent="0.25">
      <c r="A39584" s="1">
        <v>872246650355978</v>
      </c>
      <c r="C39584" s="1">
        <v>205760143203507</v>
      </c>
    </row>
    <row r="39585" spans="1:3" x14ac:dyDescent="0.25">
      <c r="A39585" s="1">
        <v>387014990179628</v>
      </c>
      <c r="C39585" s="1">
        <v>849361721900605</v>
      </c>
    </row>
    <row r="39586" spans="1:3" x14ac:dyDescent="0.25">
      <c r="A39586" s="1">
        <v>208375368817900</v>
      </c>
      <c r="C39586" s="1">
        <v>748728648338203</v>
      </c>
    </row>
    <row r="39587" spans="1:3" x14ac:dyDescent="0.25">
      <c r="A39587" s="1">
        <v>297013709949278</v>
      </c>
      <c r="C39587" s="1">
        <v>747161085981631</v>
      </c>
    </row>
    <row r="39588" spans="1:3" x14ac:dyDescent="0.25">
      <c r="A39588" s="1">
        <v>543774226337641</v>
      </c>
      <c r="C39588" s="1">
        <v>596806790366619</v>
      </c>
    </row>
    <row r="39589" spans="1:3" x14ac:dyDescent="0.25">
      <c r="A39589" s="1">
        <v>547504915181987</v>
      </c>
      <c r="C39589" s="1">
        <v>125653781724037</v>
      </c>
    </row>
    <row r="39590" spans="1:3" x14ac:dyDescent="0.25">
      <c r="A39590" s="1">
        <v>284038210133119</v>
      </c>
      <c r="C39590" s="1">
        <v>299895584209500</v>
      </c>
    </row>
    <row r="39591" spans="1:3" x14ac:dyDescent="0.25">
      <c r="A39591" s="1">
        <v>250737922309984</v>
      </c>
      <c r="C39591" s="1">
        <v>831052925299731</v>
      </c>
    </row>
    <row r="39592" spans="1:3" x14ac:dyDescent="0.25">
      <c r="A39592" s="1">
        <v>719416754067449</v>
      </c>
      <c r="C39592" s="1">
        <v>640691187656664</v>
      </c>
    </row>
    <row r="39593" spans="1:3" x14ac:dyDescent="0.25">
      <c r="A39593" s="1">
        <v>228180434735363</v>
      </c>
      <c r="C39593" s="1">
        <v>761386064644843</v>
      </c>
    </row>
    <row r="39594" spans="1:3" x14ac:dyDescent="0.25">
      <c r="A39594" s="1">
        <v>920496090042569</v>
      </c>
      <c r="C39594" s="1">
        <v>535099928643083</v>
      </c>
    </row>
    <row r="39595" spans="1:3" x14ac:dyDescent="0.25">
      <c r="A39595" s="1">
        <v>655762305883462</v>
      </c>
      <c r="C39595" s="1">
        <v>357576121990872</v>
      </c>
    </row>
    <row r="39596" spans="1:3" x14ac:dyDescent="0.25">
      <c r="A39596" s="1">
        <v>651016443943514</v>
      </c>
      <c r="C39596" s="1">
        <v>450775857108642</v>
      </c>
    </row>
    <row r="39597" spans="1:3" x14ac:dyDescent="0.25">
      <c r="A39597" s="1">
        <v>937031371462846</v>
      </c>
      <c r="C39597" s="1">
        <v>476538802813667</v>
      </c>
    </row>
    <row r="39598" spans="1:3" x14ac:dyDescent="0.25">
      <c r="A39598" s="1">
        <v>805651212101754</v>
      </c>
      <c r="C39598" s="1">
        <v>449990197983254</v>
      </c>
    </row>
    <row r="39599" spans="1:3" x14ac:dyDescent="0.25">
      <c r="A39599" s="1">
        <v>785341369394054</v>
      </c>
      <c r="C39599" s="1">
        <v>359159553165814</v>
      </c>
    </row>
    <row r="39600" spans="1:3" x14ac:dyDescent="0.25">
      <c r="A39600" s="1">
        <v>257802107691823</v>
      </c>
      <c r="C39600" s="1">
        <v>242484045506111</v>
      </c>
    </row>
    <row r="39601" spans="1:3" x14ac:dyDescent="0.25">
      <c r="A39601" s="1">
        <v>313368337106596</v>
      </c>
      <c r="C39601" s="1">
        <v>728929745232955</v>
      </c>
    </row>
    <row r="39602" spans="1:3" x14ac:dyDescent="0.25">
      <c r="A39602" s="1">
        <v>444108812270806</v>
      </c>
      <c r="C39602" s="1">
        <v>326179564012510</v>
      </c>
    </row>
    <row r="39603" spans="1:3" x14ac:dyDescent="0.25">
      <c r="A39603" s="1">
        <v>834445528412787</v>
      </c>
      <c r="C39603" s="1">
        <v>435140560825013</v>
      </c>
    </row>
    <row r="39604" spans="1:3" x14ac:dyDescent="0.25">
      <c r="A39604" s="1">
        <v>163364486664824</v>
      </c>
      <c r="C39604" s="1">
        <v>946897501457226</v>
      </c>
    </row>
    <row r="39605" spans="1:3" x14ac:dyDescent="0.25">
      <c r="A39605" s="1">
        <v>815427554994767</v>
      </c>
      <c r="C39605" s="1">
        <v>134207317902812</v>
      </c>
    </row>
    <row r="39606" spans="1:3" x14ac:dyDescent="0.25">
      <c r="A39606" s="1">
        <v>654600507315505</v>
      </c>
      <c r="C39606" s="1">
        <v>855622258308988</v>
      </c>
    </row>
    <row r="39607" spans="1:3" x14ac:dyDescent="0.25">
      <c r="A39607" s="1">
        <v>683477572979667</v>
      </c>
      <c r="C39607" s="1">
        <v>554001999879213</v>
      </c>
    </row>
    <row r="39608" spans="1:3" x14ac:dyDescent="0.25">
      <c r="A39608" s="1">
        <v>166935671967093</v>
      </c>
      <c r="C39608" s="1">
        <v>410841959554832</v>
      </c>
    </row>
    <row r="39609" spans="1:3" x14ac:dyDescent="0.25">
      <c r="A39609" s="1">
        <v>292972293416846</v>
      </c>
      <c r="C39609" s="1">
        <v>143657371863410</v>
      </c>
    </row>
    <row r="39610" spans="1:3" x14ac:dyDescent="0.25">
      <c r="A39610" s="1">
        <v>210514567384834</v>
      </c>
      <c r="C39610" s="1">
        <v>911410651184498</v>
      </c>
    </row>
    <row r="39611" spans="1:3" x14ac:dyDescent="0.25">
      <c r="A39611" s="1">
        <v>507479991672755</v>
      </c>
      <c r="C39611" s="1">
        <v>836685888919796</v>
      </c>
    </row>
    <row r="39612" spans="1:3" x14ac:dyDescent="0.25">
      <c r="A39612" s="1">
        <v>757305874683198</v>
      </c>
      <c r="C39612" s="1">
        <v>740900663166603</v>
      </c>
    </row>
    <row r="39613" spans="1:3" x14ac:dyDescent="0.25">
      <c r="A39613" s="1">
        <v>936324900291181</v>
      </c>
      <c r="C39613" s="1">
        <v>688400272481306</v>
      </c>
    </row>
    <row r="39614" spans="1:3" x14ac:dyDescent="0.25">
      <c r="A39614" s="1">
        <v>372112725600062</v>
      </c>
      <c r="C39614" s="1">
        <v>337927119985086</v>
      </c>
    </row>
    <row r="39615" spans="1:3" x14ac:dyDescent="0.25">
      <c r="A39615" s="1">
        <v>475315823184730</v>
      </c>
      <c r="C39615" s="1">
        <v>440823050516097</v>
      </c>
    </row>
    <row r="39616" spans="1:3" x14ac:dyDescent="0.25">
      <c r="A39616" s="1">
        <v>859502735732520</v>
      </c>
      <c r="C39616" s="1">
        <v>822344184765955</v>
      </c>
    </row>
    <row r="39617" spans="1:3" x14ac:dyDescent="0.25">
      <c r="A39617" s="1">
        <v>987037010024395</v>
      </c>
      <c r="C39617" s="1">
        <v>998689166398513</v>
      </c>
    </row>
    <row r="39618" spans="1:3" x14ac:dyDescent="0.25">
      <c r="A39618" s="1">
        <v>532302604840326</v>
      </c>
      <c r="C39618" s="1">
        <v>358420610181155</v>
      </c>
    </row>
    <row r="39619" spans="1:3" x14ac:dyDescent="0.25">
      <c r="A39619" s="1">
        <v>959251751017902</v>
      </c>
      <c r="C39619" s="1">
        <v>933480073605304</v>
      </c>
    </row>
    <row r="39620" spans="1:3" x14ac:dyDescent="0.25">
      <c r="A39620" s="1">
        <v>555355303351343</v>
      </c>
      <c r="C39620" s="1">
        <v>999482118449668</v>
      </c>
    </row>
    <row r="39621" spans="1:3" x14ac:dyDescent="0.25">
      <c r="A39621" s="1">
        <v>186280503140438</v>
      </c>
      <c r="C39621" s="1">
        <v>111126830415834</v>
      </c>
    </row>
    <row r="39622" spans="1:3" x14ac:dyDescent="0.25">
      <c r="A39622" s="1">
        <v>376096320384530</v>
      </c>
      <c r="C39622" s="1">
        <v>604009830128100</v>
      </c>
    </row>
    <row r="39623" spans="1:3" x14ac:dyDescent="0.25">
      <c r="A39623" s="1">
        <v>827734664155434</v>
      </c>
      <c r="C39623" s="1">
        <v>308300078091404</v>
      </c>
    </row>
    <row r="39624" spans="1:3" x14ac:dyDescent="0.25">
      <c r="A39624" s="1">
        <v>413374444303183</v>
      </c>
      <c r="C39624" s="1">
        <v>378141614103062</v>
      </c>
    </row>
    <row r="39625" spans="1:3" x14ac:dyDescent="0.25">
      <c r="A39625" s="1">
        <v>504046965029229</v>
      </c>
      <c r="C39625" s="1">
        <v>108367892974053</v>
      </c>
    </row>
    <row r="39626" spans="1:3" x14ac:dyDescent="0.25">
      <c r="A39626" s="1">
        <v>752055979757203</v>
      </c>
      <c r="C39626" s="1">
        <v>387867033185484</v>
      </c>
    </row>
    <row r="39627" spans="1:3" x14ac:dyDescent="0.25">
      <c r="A39627" s="1">
        <v>269094361305347</v>
      </c>
      <c r="C39627" s="1">
        <v>697968499544221</v>
      </c>
    </row>
    <row r="39628" spans="1:3" x14ac:dyDescent="0.25">
      <c r="A39628" s="1">
        <v>538580995874457</v>
      </c>
      <c r="C39628" s="1">
        <v>420296137086441</v>
      </c>
    </row>
    <row r="39629" spans="1:3" x14ac:dyDescent="0.25">
      <c r="A39629" s="1">
        <v>968340960728114</v>
      </c>
      <c r="C39629" s="1">
        <v>618612339814985</v>
      </c>
    </row>
    <row r="39630" spans="1:3" x14ac:dyDescent="0.25">
      <c r="A39630" s="1">
        <v>264442234020501</v>
      </c>
      <c r="C39630" s="1">
        <v>355670739008018</v>
      </c>
    </row>
    <row r="39631" spans="1:3" x14ac:dyDescent="0.25">
      <c r="A39631" s="1">
        <v>659600752748442</v>
      </c>
      <c r="C39631" s="1">
        <v>925532550974036</v>
      </c>
    </row>
    <row r="39632" spans="1:3" x14ac:dyDescent="0.25">
      <c r="A39632" s="1">
        <v>538968798125094</v>
      </c>
      <c r="C39632" s="1">
        <v>480731257930613</v>
      </c>
    </row>
    <row r="39633" spans="1:3" x14ac:dyDescent="0.25">
      <c r="A39633" s="1">
        <v>656849652403063</v>
      </c>
      <c r="C39633" s="1">
        <v>295669049032238</v>
      </c>
    </row>
    <row r="39634" spans="1:3" x14ac:dyDescent="0.25">
      <c r="A39634" s="1">
        <v>875249863269392</v>
      </c>
      <c r="C39634" s="1">
        <v>142001384672651</v>
      </c>
    </row>
    <row r="39635" spans="1:3" x14ac:dyDescent="0.25">
      <c r="A39635" s="1">
        <v>384149942472985</v>
      </c>
      <c r="C39635" s="1">
        <v>338364026286965</v>
      </c>
    </row>
    <row r="39636" spans="1:3" x14ac:dyDescent="0.25">
      <c r="A39636" s="1">
        <v>142368462465483</v>
      </c>
      <c r="C39636" s="1">
        <v>581577100910681</v>
      </c>
    </row>
    <row r="39637" spans="1:3" x14ac:dyDescent="0.25">
      <c r="A39637" s="1">
        <v>906286455731403</v>
      </c>
      <c r="C39637" s="1">
        <v>260232919417067</v>
      </c>
    </row>
    <row r="39638" spans="1:3" x14ac:dyDescent="0.25">
      <c r="A39638" s="1">
        <v>489991511930829</v>
      </c>
      <c r="C39638" s="1">
        <v>322603891269368</v>
      </c>
    </row>
    <row r="39639" spans="1:3" x14ac:dyDescent="0.25">
      <c r="A39639" s="1">
        <v>678381063342746</v>
      </c>
      <c r="C39639" s="1">
        <v>138076309940480</v>
      </c>
    </row>
    <row r="39640" spans="1:3" x14ac:dyDescent="0.25">
      <c r="A39640" s="1">
        <v>846362937799772</v>
      </c>
      <c r="C39640" s="1">
        <v>311286811127089</v>
      </c>
    </row>
    <row r="39641" spans="1:3" x14ac:dyDescent="0.25">
      <c r="A39641" s="1">
        <v>863258398777545</v>
      </c>
      <c r="C39641" s="1">
        <v>744820674344338</v>
      </c>
    </row>
    <row r="39642" spans="1:3" x14ac:dyDescent="0.25">
      <c r="A39642" s="1">
        <v>353056665922067</v>
      </c>
      <c r="C39642" s="1">
        <v>425915702170004</v>
      </c>
    </row>
    <row r="39643" spans="1:3" x14ac:dyDescent="0.25">
      <c r="A39643" s="1">
        <v>353851158158899</v>
      </c>
      <c r="C39643" s="1">
        <v>941321238298319</v>
      </c>
    </row>
    <row r="39644" spans="1:3" x14ac:dyDescent="0.25">
      <c r="A39644" s="1">
        <v>711420461644780</v>
      </c>
      <c r="C39644" s="1">
        <v>225400714240780</v>
      </c>
    </row>
    <row r="39645" spans="1:3" x14ac:dyDescent="0.25">
      <c r="A39645" s="1">
        <v>362106589521539</v>
      </c>
      <c r="C39645" s="1">
        <v>248149852103165</v>
      </c>
    </row>
    <row r="39646" spans="1:3" x14ac:dyDescent="0.25">
      <c r="A39646" s="1">
        <v>989923938307740</v>
      </c>
      <c r="C39646" s="1">
        <v>208064252257708</v>
      </c>
    </row>
    <row r="39647" spans="1:3" x14ac:dyDescent="0.25">
      <c r="A39647" s="1">
        <v>587156354654841</v>
      </c>
      <c r="C39647" s="1">
        <v>475245997590225</v>
      </c>
    </row>
    <row r="39648" spans="1:3" x14ac:dyDescent="0.25">
      <c r="A39648" s="1">
        <v>427843578836815</v>
      </c>
      <c r="C39648" s="1">
        <v>101733580465755</v>
      </c>
    </row>
    <row r="39649" spans="1:3" x14ac:dyDescent="0.25">
      <c r="A39649" s="1">
        <v>878820276620415</v>
      </c>
      <c r="C39649" s="1">
        <v>959583917775250</v>
      </c>
    </row>
    <row r="39650" spans="1:3" x14ac:dyDescent="0.25">
      <c r="A39650" s="1">
        <v>252518256413825</v>
      </c>
      <c r="C39650" s="1">
        <v>627425339261733</v>
      </c>
    </row>
    <row r="39651" spans="1:3" x14ac:dyDescent="0.25">
      <c r="A39651" s="1">
        <v>686100295756610</v>
      </c>
      <c r="C39651" s="1">
        <v>877051747137857</v>
      </c>
    </row>
    <row r="39652" spans="1:3" x14ac:dyDescent="0.25">
      <c r="A39652" s="1">
        <v>792693657245932</v>
      </c>
      <c r="C39652" s="1">
        <v>495284185428377</v>
      </c>
    </row>
    <row r="39653" spans="1:3" x14ac:dyDescent="0.25">
      <c r="A39653" s="1">
        <v>112660571245422</v>
      </c>
      <c r="C39653" s="1">
        <v>349362050572732</v>
      </c>
    </row>
    <row r="39654" spans="1:3" x14ac:dyDescent="0.25">
      <c r="A39654" s="1">
        <v>645850554184542</v>
      </c>
      <c r="C39654" s="1">
        <v>791982594652565</v>
      </c>
    </row>
    <row r="39655" spans="1:3" x14ac:dyDescent="0.25">
      <c r="A39655" s="1">
        <v>690203468209886</v>
      </c>
      <c r="C39655" s="1">
        <v>226425032075365</v>
      </c>
    </row>
    <row r="39656" spans="1:3" x14ac:dyDescent="0.25">
      <c r="A39656" s="1">
        <v>185597571201513</v>
      </c>
      <c r="C39656" s="1">
        <v>591682564596164</v>
      </c>
    </row>
    <row r="39657" spans="1:3" x14ac:dyDescent="0.25">
      <c r="A39657" s="1">
        <v>130372134892363</v>
      </c>
      <c r="C39657" s="1">
        <v>589791674679085</v>
      </c>
    </row>
    <row r="39658" spans="1:3" x14ac:dyDescent="0.25">
      <c r="A39658" s="1">
        <v>482622658076109</v>
      </c>
      <c r="C39658" s="1">
        <v>689357255854008</v>
      </c>
    </row>
    <row r="39659" spans="1:3" x14ac:dyDescent="0.25">
      <c r="A39659" s="1">
        <v>931967897886732</v>
      </c>
      <c r="C39659" s="1">
        <v>159415436944967</v>
      </c>
    </row>
    <row r="39660" spans="1:3" x14ac:dyDescent="0.25">
      <c r="A39660" s="1">
        <v>355686141834254</v>
      </c>
      <c r="C39660" s="1">
        <v>894091245204780</v>
      </c>
    </row>
    <row r="39661" spans="1:3" x14ac:dyDescent="0.25">
      <c r="A39661" s="1">
        <v>934203922672471</v>
      </c>
      <c r="C39661" s="1">
        <v>539383899256426</v>
      </c>
    </row>
    <row r="39662" spans="1:3" x14ac:dyDescent="0.25">
      <c r="A39662" s="1">
        <v>313198198879441</v>
      </c>
      <c r="C39662" s="1">
        <v>611180207108590</v>
      </c>
    </row>
    <row r="39663" spans="1:3" x14ac:dyDescent="0.25">
      <c r="A39663" s="1">
        <v>459406976298159</v>
      </c>
      <c r="C39663" s="1">
        <v>598062692177313</v>
      </c>
    </row>
    <row r="39664" spans="1:3" x14ac:dyDescent="0.25">
      <c r="A39664" s="1">
        <v>202199515679539</v>
      </c>
      <c r="C39664" s="1">
        <v>482847611275784</v>
      </c>
    </row>
    <row r="39665" spans="1:3" x14ac:dyDescent="0.25">
      <c r="A39665" s="1">
        <v>683959830719508</v>
      </c>
      <c r="C39665" s="1">
        <v>871335571576857</v>
      </c>
    </row>
    <row r="39666" spans="1:3" x14ac:dyDescent="0.25">
      <c r="A39666" s="1">
        <v>788854201642484</v>
      </c>
      <c r="C39666" s="1">
        <v>402479925174744</v>
      </c>
    </row>
    <row r="39667" spans="1:3" x14ac:dyDescent="0.25">
      <c r="A39667" s="1">
        <v>610821955291126</v>
      </c>
      <c r="C39667" s="1">
        <v>481178201800530</v>
      </c>
    </row>
    <row r="39668" spans="1:3" x14ac:dyDescent="0.25">
      <c r="A39668" s="1">
        <v>465413180722792</v>
      </c>
      <c r="C39668" s="1">
        <v>644218930033208</v>
      </c>
    </row>
    <row r="39669" spans="1:3" x14ac:dyDescent="0.25">
      <c r="A39669" s="1">
        <v>567312973192918</v>
      </c>
      <c r="C39669" s="1">
        <v>144723821814174</v>
      </c>
    </row>
    <row r="39670" spans="1:3" x14ac:dyDescent="0.25">
      <c r="A39670" s="1">
        <v>511457947550424</v>
      </c>
      <c r="C39670" s="1">
        <v>250880962751894</v>
      </c>
    </row>
    <row r="39671" spans="1:3" x14ac:dyDescent="0.25">
      <c r="A39671" s="1">
        <v>361859238821307</v>
      </c>
      <c r="C39671" s="1">
        <v>272296963822451</v>
      </c>
    </row>
    <row r="39672" spans="1:3" x14ac:dyDescent="0.25">
      <c r="A39672" s="1">
        <v>677950089617201</v>
      </c>
      <c r="C39672" s="1">
        <v>462140427834117</v>
      </c>
    </row>
    <row r="39673" spans="1:3" x14ac:dyDescent="0.25">
      <c r="A39673" s="1">
        <v>784613669528884</v>
      </c>
      <c r="C39673" s="1">
        <v>176380730348787</v>
      </c>
    </row>
    <row r="39674" spans="1:3" x14ac:dyDescent="0.25">
      <c r="A39674" s="1">
        <v>550454897044903</v>
      </c>
      <c r="C39674" s="1">
        <v>727311928769218</v>
      </c>
    </row>
    <row r="39675" spans="1:3" x14ac:dyDescent="0.25">
      <c r="A39675" s="1">
        <v>396410327144501</v>
      </c>
      <c r="C39675" s="1">
        <v>645732699317317</v>
      </c>
    </row>
    <row r="39676" spans="1:3" x14ac:dyDescent="0.25">
      <c r="A39676" s="1">
        <v>612508274260683</v>
      </c>
      <c r="C39676" s="1">
        <v>663987885793367</v>
      </c>
    </row>
    <row r="39677" spans="1:3" x14ac:dyDescent="0.25">
      <c r="A39677" s="1">
        <v>395823973014722</v>
      </c>
      <c r="C39677" s="1">
        <v>873963832747339</v>
      </c>
    </row>
    <row r="39678" spans="1:3" x14ac:dyDescent="0.25">
      <c r="A39678" s="1">
        <v>846909325407907</v>
      </c>
      <c r="C39678" s="1">
        <v>827495397465949</v>
      </c>
    </row>
    <row r="39679" spans="1:3" x14ac:dyDescent="0.25">
      <c r="A39679" s="1">
        <v>992976650855309</v>
      </c>
      <c r="C39679" s="1">
        <v>476492776879891</v>
      </c>
    </row>
    <row r="39680" spans="1:3" x14ac:dyDescent="0.25">
      <c r="A39680" s="1">
        <v>501832435559074</v>
      </c>
      <c r="C39680" s="1">
        <v>386316750505524</v>
      </c>
    </row>
    <row r="39681" spans="1:3" x14ac:dyDescent="0.25">
      <c r="A39681" s="1">
        <v>680384718567703</v>
      </c>
      <c r="C39681" s="1">
        <v>882364872467009</v>
      </c>
    </row>
    <row r="39682" spans="1:3" x14ac:dyDescent="0.25">
      <c r="A39682" s="1">
        <v>494965496020820</v>
      </c>
      <c r="C39682" s="1">
        <v>917545941608508</v>
      </c>
    </row>
    <row r="39683" spans="1:3" x14ac:dyDescent="0.25">
      <c r="A39683" s="1">
        <v>315694516638787</v>
      </c>
      <c r="C39683" s="1">
        <v>720939742664186</v>
      </c>
    </row>
    <row r="39684" spans="1:3" x14ac:dyDescent="0.25">
      <c r="A39684" s="1">
        <v>918902996409078</v>
      </c>
      <c r="C39684" s="1">
        <v>771180962359499</v>
      </c>
    </row>
    <row r="39685" spans="1:3" x14ac:dyDescent="0.25">
      <c r="A39685" s="1">
        <v>346102561951808</v>
      </c>
      <c r="C39685" s="1">
        <v>676577504170051</v>
      </c>
    </row>
    <row r="39686" spans="1:3" x14ac:dyDescent="0.25">
      <c r="A39686" s="1">
        <v>209963898219648</v>
      </c>
      <c r="C39686" s="1">
        <v>791195635774916</v>
      </c>
    </row>
    <row r="39687" spans="1:3" x14ac:dyDescent="0.25">
      <c r="A39687" s="1">
        <v>270217691874918</v>
      </c>
      <c r="C39687" s="1">
        <v>520143588447632</v>
      </c>
    </row>
    <row r="39688" spans="1:3" x14ac:dyDescent="0.25">
      <c r="A39688" s="1">
        <v>503631044636437</v>
      </c>
      <c r="C39688" s="1">
        <v>311968692332410</v>
      </c>
    </row>
    <row r="39689" spans="1:3" x14ac:dyDescent="0.25">
      <c r="A39689" s="1">
        <v>118257140987881</v>
      </c>
      <c r="C39689" s="1">
        <v>256502322318565</v>
      </c>
    </row>
    <row r="39690" spans="1:3" x14ac:dyDescent="0.25">
      <c r="A39690" s="1">
        <v>396855239226761</v>
      </c>
      <c r="C39690" s="1">
        <v>434108280027823</v>
      </c>
    </row>
    <row r="39691" spans="1:3" x14ac:dyDescent="0.25">
      <c r="A39691" s="1">
        <v>428615405448822</v>
      </c>
      <c r="C39691" s="1">
        <v>798128848830664</v>
      </c>
    </row>
    <row r="39692" spans="1:3" x14ac:dyDescent="0.25">
      <c r="A39692" s="1">
        <v>352496528638700</v>
      </c>
      <c r="C39692" s="1">
        <v>411193172949014</v>
      </c>
    </row>
    <row r="39693" spans="1:3" x14ac:dyDescent="0.25">
      <c r="A39693" s="1">
        <v>415654565951496</v>
      </c>
      <c r="C39693" s="1">
        <v>780146549539227</v>
      </c>
    </row>
    <row r="39694" spans="1:3" x14ac:dyDescent="0.25">
      <c r="A39694" s="1">
        <v>313671741765383</v>
      </c>
      <c r="C39694" s="1">
        <v>777412020683630</v>
      </c>
    </row>
    <row r="39695" spans="1:3" x14ac:dyDescent="0.25">
      <c r="A39695" s="1">
        <v>584824282782665</v>
      </c>
      <c r="C39695" s="1">
        <v>838441521475749</v>
      </c>
    </row>
    <row r="39696" spans="1:3" x14ac:dyDescent="0.25">
      <c r="A39696" s="1">
        <v>911736999840911</v>
      </c>
      <c r="C39696" s="1">
        <v>248640421821376</v>
      </c>
    </row>
    <row r="39697" spans="1:3" x14ac:dyDescent="0.25">
      <c r="A39697" s="1">
        <v>163642843905818</v>
      </c>
      <c r="C39697" s="1">
        <v>467002086749940</v>
      </c>
    </row>
    <row r="39698" spans="1:3" x14ac:dyDescent="0.25">
      <c r="A39698" s="1">
        <v>453538503563418</v>
      </c>
      <c r="C39698" s="1">
        <v>453246744464271</v>
      </c>
    </row>
    <row r="39699" spans="1:3" x14ac:dyDescent="0.25">
      <c r="A39699" s="1">
        <v>349246415815299</v>
      </c>
      <c r="C39699" s="1">
        <v>199099085708773</v>
      </c>
    </row>
    <row r="39700" spans="1:3" x14ac:dyDescent="0.25">
      <c r="A39700" s="1">
        <v>417760867928857</v>
      </c>
      <c r="C39700" s="1">
        <v>826701548414876</v>
      </c>
    </row>
    <row r="39701" spans="1:3" x14ac:dyDescent="0.25">
      <c r="A39701" s="1">
        <v>331463291181745</v>
      </c>
      <c r="C39701" s="1">
        <v>807347434575409</v>
      </c>
    </row>
    <row r="39702" spans="1:3" x14ac:dyDescent="0.25">
      <c r="A39702" s="1">
        <v>348556397260470</v>
      </c>
      <c r="C39702" s="1">
        <v>635359185392345</v>
      </c>
    </row>
    <row r="39703" spans="1:3" x14ac:dyDescent="0.25">
      <c r="A39703" s="1">
        <v>529046619205357</v>
      </c>
      <c r="C39703" s="1">
        <v>196977299218266</v>
      </c>
    </row>
    <row r="39704" spans="1:3" x14ac:dyDescent="0.25">
      <c r="A39704" s="1">
        <v>206084794346341</v>
      </c>
      <c r="C39704" s="1">
        <v>502669424130206</v>
      </c>
    </row>
    <row r="39705" spans="1:3" x14ac:dyDescent="0.25">
      <c r="A39705" s="1">
        <v>415972035844035</v>
      </c>
      <c r="C39705" s="1">
        <v>250897298055657</v>
      </c>
    </row>
    <row r="39706" spans="1:3" x14ac:dyDescent="0.25">
      <c r="A39706" s="1">
        <v>181869195994096</v>
      </c>
      <c r="C39706" s="1">
        <v>911696392404483</v>
      </c>
    </row>
    <row r="39707" spans="1:3" x14ac:dyDescent="0.25">
      <c r="A39707" s="1">
        <v>484858148236719</v>
      </c>
      <c r="C39707" s="1">
        <v>233524842298482</v>
      </c>
    </row>
    <row r="39708" spans="1:3" x14ac:dyDescent="0.25">
      <c r="A39708" s="1">
        <v>580009597940044</v>
      </c>
      <c r="C39708" s="1">
        <v>338828994673905</v>
      </c>
    </row>
    <row r="39709" spans="1:3" x14ac:dyDescent="0.25">
      <c r="A39709" s="1">
        <v>676352361050157</v>
      </c>
      <c r="C39709" s="1">
        <v>812054167111857</v>
      </c>
    </row>
    <row r="39710" spans="1:3" x14ac:dyDescent="0.25">
      <c r="A39710" s="1">
        <v>517133555128333</v>
      </c>
      <c r="C39710" s="1">
        <v>819153607442489</v>
      </c>
    </row>
    <row r="39711" spans="1:3" x14ac:dyDescent="0.25">
      <c r="A39711" s="1">
        <v>611247466712487</v>
      </c>
      <c r="C39711" s="1">
        <v>359326592904384</v>
      </c>
    </row>
    <row r="39712" spans="1:3" x14ac:dyDescent="0.25">
      <c r="A39712" s="1">
        <v>694751504751300</v>
      </c>
      <c r="C39712" s="1">
        <v>318457933623682</v>
      </c>
    </row>
    <row r="39713" spans="1:3" x14ac:dyDescent="0.25">
      <c r="A39713" s="1">
        <v>563121425733475</v>
      </c>
      <c r="C39713" s="1">
        <v>468577917570272</v>
      </c>
    </row>
    <row r="39714" spans="1:3" x14ac:dyDescent="0.25">
      <c r="A39714" s="1">
        <v>312680907723015</v>
      </c>
      <c r="C39714" s="1">
        <v>415994008443686</v>
      </c>
    </row>
    <row r="39715" spans="1:3" x14ac:dyDescent="0.25">
      <c r="A39715" s="1">
        <v>957742013873548</v>
      </c>
      <c r="C39715" s="1">
        <v>190451868821417</v>
      </c>
    </row>
    <row r="39716" spans="1:3" x14ac:dyDescent="0.25">
      <c r="A39716" s="1">
        <v>670270953118789</v>
      </c>
      <c r="C39716" s="1">
        <v>468784917388627</v>
      </c>
    </row>
    <row r="39717" spans="1:3" x14ac:dyDescent="0.25">
      <c r="A39717" s="1">
        <v>776323722450148</v>
      </c>
      <c r="C39717" s="1">
        <v>520714009992892</v>
      </c>
    </row>
    <row r="39718" spans="1:3" x14ac:dyDescent="0.25">
      <c r="A39718" s="1">
        <v>337451986599018</v>
      </c>
      <c r="C39718" s="1">
        <v>941186320374461</v>
      </c>
    </row>
    <row r="39719" spans="1:3" x14ac:dyDescent="0.25">
      <c r="A39719" s="1">
        <v>615790597819866</v>
      </c>
      <c r="C39719" s="1">
        <v>912495859374356</v>
      </c>
    </row>
    <row r="39720" spans="1:3" x14ac:dyDescent="0.25">
      <c r="A39720" s="1">
        <v>222450172458626</v>
      </c>
      <c r="C39720" s="1">
        <v>154910554783189</v>
      </c>
    </row>
    <row r="39721" spans="1:3" x14ac:dyDescent="0.25">
      <c r="A39721" s="1">
        <v>724822025295422</v>
      </c>
      <c r="C39721" s="1">
        <v>597757766936687</v>
      </c>
    </row>
    <row r="39722" spans="1:3" x14ac:dyDescent="0.25">
      <c r="A39722" s="1">
        <v>830014873087250</v>
      </c>
      <c r="C39722" s="1">
        <v>790442509417348</v>
      </c>
    </row>
    <row r="39723" spans="1:3" x14ac:dyDescent="0.25">
      <c r="A39723" s="1">
        <v>179190516196802</v>
      </c>
      <c r="C39723" s="1">
        <v>896183534249072</v>
      </c>
    </row>
    <row r="39724" spans="1:3" x14ac:dyDescent="0.25">
      <c r="A39724" s="1">
        <v>453651385854922</v>
      </c>
      <c r="C39724" s="1">
        <v>226034377613347</v>
      </c>
    </row>
    <row r="39725" spans="1:3" x14ac:dyDescent="0.25">
      <c r="A39725" s="1">
        <v>878905593450710</v>
      </c>
      <c r="C39725" s="1">
        <v>548945509418518</v>
      </c>
    </row>
    <row r="39726" spans="1:3" x14ac:dyDescent="0.25">
      <c r="A39726" s="1">
        <v>270986359910109</v>
      </c>
      <c r="C39726" s="1">
        <v>716395312413185</v>
      </c>
    </row>
    <row r="39727" spans="1:3" x14ac:dyDescent="0.25">
      <c r="A39727" s="1">
        <v>619170435161500</v>
      </c>
      <c r="C39727" s="1">
        <v>938806760060549</v>
      </c>
    </row>
    <row r="39728" spans="1:3" x14ac:dyDescent="0.25">
      <c r="A39728" s="1">
        <v>381886208643172</v>
      </c>
      <c r="C39728" s="1">
        <v>156499683870246</v>
      </c>
    </row>
    <row r="39729" spans="1:3" x14ac:dyDescent="0.25">
      <c r="A39729" s="1">
        <v>239449692126725</v>
      </c>
      <c r="C39729" s="1">
        <v>238632076632211</v>
      </c>
    </row>
    <row r="39730" spans="1:3" x14ac:dyDescent="0.25">
      <c r="A39730" s="1">
        <v>354906811174512</v>
      </c>
      <c r="C39730" s="1">
        <v>194426685001944</v>
      </c>
    </row>
    <row r="39731" spans="1:3" x14ac:dyDescent="0.25">
      <c r="A39731" s="1">
        <v>495647732135612</v>
      </c>
      <c r="C39731" s="1">
        <v>187292161426455</v>
      </c>
    </row>
    <row r="39732" spans="1:3" x14ac:dyDescent="0.25">
      <c r="A39732" s="1">
        <v>529536468761913</v>
      </c>
      <c r="C39732" s="1">
        <v>979871981144277</v>
      </c>
    </row>
    <row r="39733" spans="1:3" x14ac:dyDescent="0.25">
      <c r="A39733" s="1">
        <v>531289924019415</v>
      </c>
      <c r="C39733" s="1">
        <v>910031239228668</v>
      </c>
    </row>
    <row r="39734" spans="1:3" x14ac:dyDescent="0.25">
      <c r="A39734" s="1">
        <v>381160975776558</v>
      </c>
      <c r="C39734" s="1">
        <v>490446878137695</v>
      </c>
    </row>
    <row r="39735" spans="1:3" x14ac:dyDescent="0.25">
      <c r="A39735" s="1">
        <v>466301460523998</v>
      </c>
      <c r="C39735" s="1">
        <v>849786857164308</v>
      </c>
    </row>
    <row r="39736" spans="1:3" x14ac:dyDescent="0.25">
      <c r="A39736" s="1">
        <v>953341783661881</v>
      </c>
      <c r="C39736" s="1">
        <v>108492718706728</v>
      </c>
    </row>
    <row r="39737" spans="1:3" x14ac:dyDescent="0.25">
      <c r="A39737" s="1">
        <v>756675494366960</v>
      </c>
      <c r="C39737" s="1">
        <v>834233489392313</v>
      </c>
    </row>
    <row r="39738" spans="1:3" x14ac:dyDescent="0.25">
      <c r="A39738" s="1">
        <v>524037702157966</v>
      </c>
      <c r="C39738" s="1">
        <v>660525344521716</v>
      </c>
    </row>
    <row r="39739" spans="1:3" x14ac:dyDescent="0.25">
      <c r="A39739" s="1">
        <v>704734359575136</v>
      </c>
      <c r="C39739" s="1">
        <v>381078519683100</v>
      </c>
    </row>
    <row r="39740" spans="1:3" x14ac:dyDescent="0.25">
      <c r="A39740" s="1">
        <v>755035566848795</v>
      </c>
      <c r="C39740" s="1">
        <v>377661992544877</v>
      </c>
    </row>
    <row r="39741" spans="1:3" x14ac:dyDescent="0.25">
      <c r="A39741" s="1">
        <v>907508600229371</v>
      </c>
      <c r="C39741" s="1">
        <v>447439014338532</v>
      </c>
    </row>
    <row r="39742" spans="1:3" x14ac:dyDescent="0.25">
      <c r="A39742" s="1">
        <v>463713800124250</v>
      </c>
      <c r="C39742" s="1">
        <v>783443339133276</v>
      </c>
    </row>
    <row r="39743" spans="1:3" x14ac:dyDescent="0.25">
      <c r="A39743" s="1">
        <v>672947941795600</v>
      </c>
      <c r="C39743" s="1">
        <v>972871753586570</v>
      </c>
    </row>
    <row r="39744" spans="1:3" x14ac:dyDescent="0.25">
      <c r="A39744" s="1">
        <v>463338712440372</v>
      </c>
      <c r="C39744" s="1">
        <v>807162946266377</v>
      </c>
    </row>
    <row r="39745" spans="1:3" x14ac:dyDescent="0.25">
      <c r="A39745" s="1">
        <v>812694450057179</v>
      </c>
      <c r="C39745" s="1">
        <v>524748507151982</v>
      </c>
    </row>
    <row r="39746" spans="1:3" x14ac:dyDescent="0.25">
      <c r="A39746" s="1">
        <v>284744352721295</v>
      </c>
      <c r="C39746" s="1">
        <v>280155720549260</v>
      </c>
    </row>
    <row r="39747" spans="1:3" x14ac:dyDescent="0.25">
      <c r="A39747" s="1">
        <v>214198440208066</v>
      </c>
      <c r="C39747" s="1">
        <v>285913936032098</v>
      </c>
    </row>
    <row r="39748" spans="1:3" x14ac:dyDescent="0.25">
      <c r="A39748" s="1">
        <v>640633512711777</v>
      </c>
      <c r="C39748" s="1">
        <v>174039484080685</v>
      </c>
    </row>
    <row r="39749" spans="1:3" x14ac:dyDescent="0.25">
      <c r="A39749" s="1">
        <v>151292523275557</v>
      </c>
      <c r="C39749" s="1">
        <v>614293079771496</v>
      </c>
    </row>
    <row r="39750" spans="1:3" x14ac:dyDescent="0.25">
      <c r="A39750" s="1">
        <v>199117897179604</v>
      </c>
      <c r="C39750" s="1">
        <v>251562619584534</v>
      </c>
    </row>
    <row r="39751" spans="1:3" x14ac:dyDescent="0.25">
      <c r="A39751" s="1">
        <v>897483944748402</v>
      </c>
      <c r="C39751" s="1">
        <v>590080609013674</v>
      </c>
    </row>
    <row r="39752" spans="1:3" x14ac:dyDescent="0.25">
      <c r="A39752" s="1">
        <v>806170476544701</v>
      </c>
      <c r="C39752" s="1">
        <v>478642674478379</v>
      </c>
    </row>
    <row r="39753" spans="1:3" x14ac:dyDescent="0.25">
      <c r="A39753" s="1">
        <v>973935091976742</v>
      </c>
      <c r="C39753" s="1">
        <v>387975146983520</v>
      </c>
    </row>
    <row r="39754" spans="1:3" x14ac:dyDescent="0.25">
      <c r="A39754" s="1">
        <v>513562539982756</v>
      </c>
      <c r="C39754" s="1">
        <v>908686878709463</v>
      </c>
    </row>
    <row r="39755" spans="1:3" x14ac:dyDescent="0.25">
      <c r="A39755" s="1">
        <v>695184777501796</v>
      </c>
      <c r="C39755" s="1">
        <v>861474510441917</v>
      </c>
    </row>
    <row r="39756" spans="1:3" x14ac:dyDescent="0.25">
      <c r="A39756" s="1">
        <v>423816915168927</v>
      </c>
      <c r="C39756" s="1">
        <v>925308057123048</v>
      </c>
    </row>
    <row r="39757" spans="1:3" x14ac:dyDescent="0.25">
      <c r="A39757" s="1">
        <v>466348735630592</v>
      </c>
      <c r="C39757" s="1">
        <v>758400054738425</v>
      </c>
    </row>
    <row r="39758" spans="1:3" x14ac:dyDescent="0.25">
      <c r="A39758" s="1">
        <v>818811765381671</v>
      </c>
      <c r="C39758" s="1">
        <v>413180091688558</v>
      </c>
    </row>
    <row r="39759" spans="1:3" x14ac:dyDescent="0.25">
      <c r="A39759" s="1">
        <v>597312557128371</v>
      </c>
      <c r="C39759" s="1">
        <v>816660111913523</v>
      </c>
    </row>
    <row r="39760" spans="1:3" x14ac:dyDescent="0.25">
      <c r="A39760" s="1">
        <v>138638403503054</v>
      </c>
      <c r="C39760" s="1">
        <v>899502964728702</v>
      </c>
    </row>
    <row r="39761" spans="1:3" x14ac:dyDescent="0.25">
      <c r="A39761" s="1">
        <v>286760020486764</v>
      </c>
      <c r="C39761" s="1">
        <v>655177305177605</v>
      </c>
    </row>
    <row r="39762" spans="1:3" x14ac:dyDescent="0.25">
      <c r="A39762" s="1">
        <v>248695249343751</v>
      </c>
      <c r="C39762" s="1">
        <v>149970645627155</v>
      </c>
    </row>
    <row r="39763" spans="1:3" x14ac:dyDescent="0.25">
      <c r="A39763" s="1">
        <v>778278850602465</v>
      </c>
      <c r="C39763" s="1">
        <v>441976773063909</v>
      </c>
    </row>
    <row r="39764" spans="1:3" x14ac:dyDescent="0.25">
      <c r="A39764" s="1">
        <v>738788544492263</v>
      </c>
      <c r="C39764" s="1">
        <v>168205274748773</v>
      </c>
    </row>
    <row r="39765" spans="1:3" x14ac:dyDescent="0.25">
      <c r="A39765" s="1">
        <v>109504770660515</v>
      </c>
      <c r="C39765" s="1">
        <v>877574920106126</v>
      </c>
    </row>
    <row r="39766" spans="1:3" x14ac:dyDescent="0.25">
      <c r="A39766" s="1">
        <v>376058247576105</v>
      </c>
      <c r="C39766" s="1">
        <v>811073113475818</v>
      </c>
    </row>
    <row r="39767" spans="1:3" x14ac:dyDescent="0.25">
      <c r="A39767" s="1">
        <v>177936514248617</v>
      </c>
      <c r="C39767" s="1">
        <v>266677542105843</v>
      </c>
    </row>
    <row r="39768" spans="1:3" x14ac:dyDescent="0.25">
      <c r="A39768" s="1">
        <v>474283453784277</v>
      </c>
      <c r="C39768" s="1">
        <v>163208234582861</v>
      </c>
    </row>
    <row r="39769" spans="1:3" x14ac:dyDescent="0.25">
      <c r="A39769" s="1">
        <v>230016249663519</v>
      </c>
      <c r="C39769" s="1">
        <v>544754459774733</v>
      </c>
    </row>
    <row r="39770" spans="1:3" x14ac:dyDescent="0.25">
      <c r="A39770" s="1">
        <v>580064666630676</v>
      </c>
      <c r="C39770" s="1">
        <v>615470375517612</v>
      </c>
    </row>
    <row r="39771" spans="1:3" x14ac:dyDescent="0.25">
      <c r="A39771" s="1">
        <v>388341210502642</v>
      </c>
      <c r="C39771" s="1">
        <v>837568739585499</v>
      </c>
    </row>
    <row r="39772" spans="1:3" x14ac:dyDescent="0.25">
      <c r="A39772" s="1">
        <v>338209274285123</v>
      </c>
      <c r="C39772" s="1">
        <v>352789083354259</v>
      </c>
    </row>
    <row r="39773" spans="1:3" x14ac:dyDescent="0.25">
      <c r="A39773" s="1">
        <v>699989613728755</v>
      </c>
      <c r="C39773" s="1">
        <v>816908074888115</v>
      </c>
    </row>
    <row r="39774" spans="1:3" x14ac:dyDescent="0.25">
      <c r="A39774" s="1">
        <v>838044966813994</v>
      </c>
      <c r="C39774" s="1">
        <v>570587651929707</v>
      </c>
    </row>
    <row r="39775" spans="1:3" x14ac:dyDescent="0.25">
      <c r="A39775" s="1">
        <v>593182307914990</v>
      </c>
      <c r="C39775" s="1">
        <v>676380756557670</v>
      </c>
    </row>
    <row r="39776" spans="1:3" x14ac:dyDescent="0.25">
      <c r="A39776" s="1">
        <v>170319732813755</v>
      </c>
      <c r="C39776" s="1">
        <v>914215176781308</v>
      </c>
    </row>
    <row r="39777" spans="1:3" x14ac:dyDescent="0.25">
      <c r="A39777" s="1">
        <v>330519645233258</v>
      </c>
      <c r="C39777" s="1">
        <v>530766225468615</v>
      </c>
    </row>
    <row r="39778" spans="1:3" x14ac:dyDescent="0.25">
      <c r="A39778" s="1">
        <v>146862566297491</v>
      </c>
      <c r="C39778" s="1">
        <v>249567050913904</v>
      </c>
    </row>
    <row r="39779" spans="1:3" x14ac:dyDescent="0.25">
      <c r="A39779" s="1">
        <v>107742393207522</v>
      </c>
      <c r="C39779" s="1">
        <v>747067850434948</v>
      </c>
    </row>
    <row r="39780" spans="1:3" x14ac:dyDescent="0.25">
      <c r="A39780" s="1">
        <v>601200938969625</v>
      </c>
      <c r="C39780" s="1">
        <v>901761304213171</v>
      </c>
    </row>
    <row r="39781" spans="1:3" x14ac:dyDescent="0.25">
      <c r="A39781" s="1">
        <v>235462258860133</v>
      </c>
      <c r="C39781" s="1">
        <v>118711857569624</v>
      </c>
    </row>
    <row r="39782" spans="1:3" x14ac:dyDescent="0.25">
      <c r="A39782" s="1">
        <v>262518926204316</v>
      </c>
      <c r="C39782" s="1">
        <v>396339197348719</v>
      </c>
    </row>
    <row r="39783" spans="1:3" x14ac:dyDescent="0.25">
      <c r="A39783" s="1">
        <v>380867184417485</v>
      </c>
      <c r="C39783" s="1">
        <v>489838592530496</v>
      </c>
    </row>
    <row r="39784" spans="1:3" x14ac:dyDescent="0.25">
      <c r="A39784" s="1">
        <v>684768018445783</v>
      </c>
      <c r="C39784" s="1">
        <v>760899762498914</v>
      </c>
    </row>
    <row r="39785" spans="1:3" x14ac:dyDescent="0.25">
      <c r="A39785" s="1">
        <v>615762136941006</v>
      </c>
      <c r="C39785" s="1">
        <v>663867429466737</v>
      </c>
    </row>
    <row r="39786" spans="1:3" x14ac:dyDescent="0.25">
      <c r="A39786" s="1">
        <v>571146487447575</v>
      </c>
      <c r="C39786" s="1">
        <v>376867077554125</v>
      </c>
    </row>
    <row r="39787" spans="1:3" x14ac:dyDescent="0.25">
      <c r="A39787" s="1">
        <v>554223694442193</v>
      </c>
      <c r="C39787" s="1">
        <v>755517594260636</v>
      </c>
    </row>
    <row r="39788" spans="1:3" x14ac:dyDescent="0.25">
      <c r="A39788" s="1">
        <v>241247308698582</v>
      </c>
      <c r="C39788" s="1">
        <v>689596368384429</v>
      </c>
    </row>
    <row r="39789" spans="1:3" x14ac:dyDescent="0.25">
      <c r="A39789" s="1">
        <v>493997065656363</v>
      </c>
      <c r="C39789" s="1">
        <v>831634595549358</v>
      </c>
    </row>
    <row r="39790" spans="1:3" x14ac:dyDescent="0.25">
      <c r="A39790" s="1">
        <v>565703741697929</v>
      </c>
      <c r="C39790" s="1">
        <v>805136800787425</v>
      </c>
    </row>
    <row r="39791" spans="1:3" x14ac:dyDescent="0.25">
      <c r="A39791" s="1">
        <v>356755036339124</v>
      </c>
      <c r="C39791" s="1">
        <v>779207973080855</v>
      </c>
    </row>
    <row r="39792" spans="1:3" x14ac:dyDescent="0.25">
      <c r="A39792" s="1">
        <v>859226607144007</v>
      </c>
      <c r="C39792" s="1">
        <v>161098847903546</v>
      </c>
    </row>
    <row r="39793" spans="1:3" x14ac:dyDescent="0.25">
      <c r="A39793" s="1">
        <v>321687353408705</v>
      </c>
      <c r="C39793" s="1">
        <v>536040101070481</v>
      </c>
    </row>
    <row r="39794" spans="1:3" x14ac:dyDescent="0.25">
      <c r="A39794" s="1">
        <v>235489705860742</v>
      </c>
      <c r="C39794" s="1">
        <v>637931509588705</v>
      </c>
    </row>
    <row r="39795" spans="1:3" x14ac:dyDescent="0.25">
      <c r="A39795" s="1">
        <v>944854291624188</v>
      </c>
      <c r="C39795" s="1">
        <v>365148423331657</v>
      </c>
    </row>
    <row r="39796" spans="1:3" x14ac:dyDescent="0.25">
      <c r="A39796" s="1">
        <v>200301020569481</v>
      </c>
      <c r="C39796" s="1">
        <v>562164675500008</v>
      </c>
    </row>
    <row r="39797" spans="1:3" x14ac:dyDescent="0.25">
      <c r="A39797" s="1">
        <v>843204622534010</v>
      </c>
      <c r="C39797" s="1">
        <v>147911203796482</v>
      </c>
    </row>
    <row r="39798" spans="1:3" x14ac:dyDescent="0.25">
      <c r="A39798" s="1">
        <v>108391818599864</v>
      </c>
      <c r="C39798" s="1">
        <v>452008868228039</v>
      </c>
    </row>
    <row r="39799" spans="1:3" x14ac:dyDescent="0.25">
      <c r="A39799" s="1">
        <v>986693158839877</v>
      </c>
      <c r="C39799" s="1">
        <v>375892195317115</v>
      </c>
    </row>
    <row r="39800" spans="1:3" x14ac:dyDescent="0.25">
      <c r="A39800" s="1">
        <v>162119658072179</v>
      </c>
      <c r="C39800" s="1">
        <v>141531444645687</v>
      </c>
    </row>
    <row r="39801" spans="1:3" x14ac:dyDescent="0.25">
      <c r="A39801" s="1">
        <v>395212945539688</v>
      </c>
      <c r="C39801" s="1">
        <v>374762011374180</v>
      </c>
    </row>
    <row r="39802" spans="1:3" x14ac:dyDescent="0.25">
      <c r="A39802" s="1">
        <v>535627863166297</v>
      </c>
      <c r="C39802" s="1">
        <v>670489495229672</v>
      </c>
    </row>
    <row r="39803" spans="1:3" x14ac:dyDescent="0.25">
      <c r="A39803" s="1">
        <v>821986201605380</v>
      </c>
      <c r="C39803" s="1">
        <v>812484024817473</v>
      </c>
    </row>
    <row r="39804" spans="1:3" x14ac:dyDescent="0.25">
      <c r="A39804" s="1">
        <v>790374735196277</v>
      </c>
      <c r="C39804" s="1">
        <v>296242985504841</v>
      </c>
    </row>
    <row r="39805" spans="1:3" x14ac:dyDescent="0.25">
      <c r="A39805" s="1">
        <v>651823194075621</v>
      </c>
      <c r="C39805" s="1">
        <v>262168855022341</v>
      </c>
    </row>
    <row r="39806" spans="1:3" x14ac:dyDescent="0.25">
      <c r="A39806" s="1">
        <v>459429313458471</v>
      </c>
      <c r="C39806" s="1">
        <v>717465183213619</v>
      </c>
    </row>
    <row r="39807" spans="1:3" x14ac:dyDescent="0.25">
      <c r="A39807" s="1">
        <v>773179858964818</v>
      </c>
      <c r="C39807" s="1">
        <v>287192593694387</v>
      </c>
    </row>
    <row r="39808" spans="1:3" x14ac:dyDescent="0.25">
      <c r="A39808" s="1">
        <v>197682745266990</v>
      </c>
      <c r="C39808" s="1">
        <v>776773008050703</v>
      </c>
    </row>
    <row r="39809" spans="1:3" x14ac:dyDescent="0.25">
      <c r="A39809" s="1">
        <v>926976447555608</v>
      </c>
      <c r="C39809" s="1">
        <v>349390842482155</v>
      </c>
    </row>
    <row r="39810" spans="1:3" x14ac:dyDescent="0.25">
      <c r="A39810" s="1">
        <v>422338398293683</v>
      </c>
      <c r="C39810" s="1">
        <v>361634274490472</v>
      </c>
    </row>
    <row r="39811" spans="1:3" x14ac:dyDescent="0.25">
      <c r="A39811" s="1">
        <v>711257849345320</v>
      </c>
      <c r="C39811" s="1">
        <v>434654487666515</v>
      </c>
    </row>
    <row r="39812" spans="1:3" x14ac:dyDescent="0.25">
      <c r="A39812" s="1">
        <v>439125101185938</v>
      </c>
      <c r="C39812" s="1">
        <v>383842307284346</v>
      </c>
    </row>
    <row r="39813" spans="1:3" x14ac:dyDescent="0.25">
      <c r="A39813" s="1">
        <v>537998823745872</v>
      </c>
      <c r="C39813" s="1">
        <v>281885561919634</v>
      </c>
    </row>
    <row r="39814" spans="1:3" x14ac:dyDescent="0.25">
      <c r="A39814" s="1">
        <v>503916684116226</v>
      </c>
      <c r="C39814" s="1">
        <v>807958296149715</v>
      </c>
    </row>
    <row r="39815" spans="1:3" x14ac:dyDescent="0.25">
      <c r="A39815" s="1">
        <v>974195053523052</v>
      </c>
      <c r="C39815" s="1">
        <v>578616976598698</v>
      </c>
    </row>
    <row r="39816" spans="1:3" x14ac:dyDescent="0.25">
      <c r="A39816" s="1">
        <v>978976279967629</v>
      </c>
      <c r="C39816" s="1">
        <v>189459981443142</v>
      </c>
    </row>
    <row r="39817" spans="1:3" x14ac:dyDescent="0.25">
      <c r="A39817" s="1">
        <v>839486128660554</v>
      </c>
      <c r="C39817" s="1">
        <v>597202766687545</v>
      </c>
    </row>
    <row r="39818" spans="1:3" x14ac:dyDescent="0.25">
      <c r="A39818" s="1">
        <v>139155900318338</v>
      </c>
      <c r="C39818" s="1">
        <v>432644710150577</v>
      </c>
    </row>
    <row r="39819" spans="1:3" x14ac:dyDescent="0.25">
      <c r="A39819" s="1">
        <v>898810572849240</v>
      </c>
      <c r="C39819" s="1">
        <v>562308274667178</v>
      </c>
    </row>
    <row r="39820" spans="1:3" x14ac:dyDescent="0.25">
      <c r="A39820" s="1">
        <v>943256760919199</v>
      </c>
      <c r="C39820" s="1">
        <v>850891566867126</v>
      </c>
    </row>
    <row r="39821" spans="1:3" x14ac:dyDescent="0.25">
      <c r="A39821" s="1">
        <v>773234074338969</v>
      </c>
      <c r="C39821" s="1">
        <v>569969723943888</v>
      </c>
    </row>
    <row r="39822" spans="1:3" x14ac:dyDescent="0.25">
      <c r="A39822" s="1">
        <v>447134279097716</v>
      </c>
      <c r="C39822" s="1">
        <v>932350028809768</v>
      </c>
    </row>
    <row r="39823" spans="1:3" x14ac:dyDescent="0.25">
      <c r="A39823" s="1">
        <v>817112743386344</v>
      </c>
      <c r="C39823" s="1">
        <v>621189861318440</v>
      </c>
    </row>
    <row r="39824" spans="1:3" x14ac:dyDescent="0.25">
      <c r="A39824" s="1">
        <v>744829064973578</v>
      </c>
      <c r="C39824" s="1">
        <v>864407986155017</v>
      </c>
    </row>
    <row r="39825" spans="1:3" x14ac:dyDescent="0.25">
      <c r="A39825" s="1">
        <v>693835082617480</v>
      </c>
      <c r="C39825" s="1">
        <v>477424687201136</v>
      </c>
    </row>
    <row r="39826" spans="1:3" x14ac:dyDescent="0.25">
      <c r="A39826" s="1">
        <v>456720279614689</v>
      </c>
      <c r="C39826" s="1">
        <v>158357890242169</v>
      </c>
    </row>
    <row r="39827" spans="1:3" x14ac:dyDescent="0.25">
      <c r="A39827" s="1">
        <v>752705838614210</v>
      </c>
      <c r="C39827" s="1">
        <v>784211377433718</v>
      </c>
    </row>
    <row r="39828" spans="1:3" x14ac:dyDescent="0.25">
      <c r="A39828" s="1">
        <v>664696782914438</v>
      </c>
      <c r="C39828" s="1">
        <v>136866445354604</v>
      </c>
    </row>
    <row r="39829" spans="1:3" x14ac:dyDescent="0.25">
      <c r="A39829" s="1">
        <v>280740738943628</v>
      </c>
      <c r="C39829" s="1">
        <v>608476222958014</v>
      </c>
    </row>
    <row r="39830" spans="1:3" x14ac:dyDescent="0.25">
      <c r="A39830" s="1">
        <v>556471248173118</v>
      </c>
      <c r="C39830" s="1">
        <v>910806692005612</v>
      </c>
    </row>
    <row r="39831" spans="1:3" x14ac:dyDescent="0.25">
      <c r="A39831" s="1">
        <v>635021713988346</v>
      </c>
      <c r="C39831" s="1">
        <v>118003663944535</v>
      </c>
    </row>
    <row r="39832" spans="1:3" x14ac:dyDescent="0.25">
      <c r="A39832" s="1">
        <v>769107694381398</v>
      </c>
      <c r="C39832" s="1">
        <v>477477557195135</v>
      </c>
    </row>
    <row r="39833" spans="1:3" x14ac:dyDescent="0.25">
      <c r="A39833" s="1">
        <v>152900526014162</v>
      </c>
      <c r="C39833" s="1">
        <v>745414985942547</v>
      </c>
    </row>
    <row r="39834" spans="1:3" x14ac:dyDescent="0.25">
      <c r="A39834" s="1">
        <v>153131250852343</v>
      </c>
      <c r="C39834" s="1">
        <v>737112499211140</v>
      </c>
    </row>
    <row r="39835" spans="1:3" x14ac:dyDescent="0.25">
      <c r="A39835" s="1">
        <v>396341419283544</v>
      </c>
      <c r="C39835" s="1">
        <v>323889377131876</v>
      </c>
    </row>
    <row r="39836" spans="1:3" x14ac:dyDescent="0.25">
      <c r="A39836" s="1">
        <v>106296781766080</v>
      </c>
      <c r="C39836" s="1">
        <v>833056831251848</v>
      </c>
    </row>
    <row r="39837" spans="1:3" x14ac:dyDescent="0.25">
      <c r="A39837" s="1">
        <v>703259729570715</v>
      </c>
      <c r="C39837" s="1">
        <v>602005138033377</v>
      </c>
    </row>
    <row r="39838" spans="1:3" x14ac:dyDescent="0.25">
      <c r="A39838" s="1">
        <v>952302072586518</v>
      </c>
      <c r="C39838" s="1">
        <v>104779772840944</v>
      </c>
    </row>
    <row r="39839" spans="1:3" x14ac:dyDescent="0.25">
      <c r="A39839" s="1">
        <v>781075569506227</v>
      </c>
      <c r="C39839" s="1">
        <v>947859905171256</v>
      </c>
    </row>
    <row r="39840" spans="1:3" x14ac:dyDescent="0.25">
      <c r="A39840" s="1">
        <v>486229832893451</v>
      </c>
      <c r="C39840" s="1">
        <v>993841444789081</v>
      </c>
    </row>
    <row r="39841" spans="1:3" x14ac:dyDescent="0.25">
      <c r="A39841" s="1">
        <v>188149804640464</v>
      </c>
      <c r="C39841" s="1">
        <v>590028835716098</v>
      </c>
    </row>
    <row r="39842" spans="1:3" x14ac:dyDescent="0.25">
      <c r="A39842" s="1">
        <v>695340562205534</v>
      </c>
      <c r="C39842" s="1">
        <v>379542522938000</v>
      </c>
    </row>
    <row r="39843" spans="1:3" x14ac:dyDescent="0.25">
      <c r="A39843" s="1">
        <v>778750734305196</v>
      </c>
      <c r="C39843" s="1">
        <v>367852413574613</v>
      </c>
    </row>
    <row r="39844" spans="1:3" x14ac:dyDescent="0.25">
      <c r="A39844" s="1">
        <v>988010307166556</v>
      </c>
      <c r="C39844" s="1">
        <v>390047356961300</v>
      </c>
    </row>
    <row r="39845" spans="1:3" x14ac:dyDescent="0.25">
      <c r="A39845" s="1">
        <v>838802989974037</v>
      </c>
      <c r="C39845" s="1">
        <v>866199344559997</v>
      </c>
    </row>
    <row r="39846" spans="1:3" x14ac:dyDescent="0.25">
      <c r="A39846" s="1">
        <v>191237201807061</v>
      </c>
      <c r="C39846" s="1">
        <v>360448100027206</v>
      </c>
    </row>
    <row r="39847" spans="1:3" x14ac:dyDescent="0.25">
      <c r="A39847" s="1">
        <v>163418862731965</v>
      </c>
      <c r="C39847" s="1">
        <v>937634914766588</v>
      </c>
    </row>
    <row r="39848" spans="1:3" x14ac:dyDescent="0.25">
      <c r="A39848" s="1">
        <v>870423905965975</v>
      </c>
      <c r="C39848" s="1">
        <v>716900604527092</v>
      </c>
    </row>
    <row r="39849" spans="1:3" x14ac:dyDescent="0.25">
      <c r="A39849" s="1">
        <v>322761474517597</v>
      </c>
      <c r="C39849" s="1">
        <v>811270167185915</v>
      </c>
    </row>
    <row r="39850" spans="1:3" x14ac:dyDescent="0.25">
      <c r="A39850" s="1">
        <v>681187199246964</v>
      </c>
      <c r="C39850" s="1">
        <v>670088850526751</v>
      </c>
    </row>
    <row r="39851" spans="1:3" x14ac:dyDescent="0.25">
      <c r="A39851" s="1">
        <v>263900148841473</v>
      </c>
      <c r="C39851" s="1">
        <v>530276741863899</v>
      </c>
    </row>
    <row r="39852" spans="1:3" x14ac:dyDescent="0.25">
      <c r="A39852" s="1">
        <v>913399167717145</v>
      </c>
      <c r="C39852" s="1">
        <v>511672923302173</v>
      </c>
    </row>
    <row r="39853" spans="1:3" x14ac:dyDescent="0.25">
      <c r="A39853" s="1">
        <v>380901035049522</v>
      </c>
      <c r="C39853" s="1">
        <v>549227341582254</v>
      </c>
    </row>
    <row r="39854" spans="1:3" x14ac:dyDescent="0.25">
      <c r="A39854" s="1">
        <v>695863598807329</v>
      </c>
      <c r="C39854" s="1">
        <v>783100288692550</v>
      </c>
    </row>
    <row r="39855" spans="1:3" x14ac:dyDescent="0.25">
      <c r="A39855" s="1">
        <v>299542346899765</v>
      </c>
      <c r="C39855" s="1">
        <v>308594975114963</v>
      </c>
    </row>
    <row r="39856" spans="1:3" x14ac:dyDescent="0.25">
      <c r="A39856" s="1">
        <v>778889362416769</v>
      </c>
      <c r="C39856" s="1">
        <v>117006873433817</v>
      </c>
    </row>
    <row r="39857" spans="1:3" x14ac:dyDescent="0.25">
      <c r="A39857" s="1">
        <v>442387088415047</v>
      </c>
      <c r="C39857" s="1">
        <v>532312450290777</v>
      </c>
    </row>
    <row r="39858" spans="1:3" x14ac:dyDescent="0.25">
      <c r="A39858" s="1">
        <v>696941253333804</v>
      </c>
      <c r="C39858" s="1">
        <v>839419396319490</v>
      </c>
    </row>
    <row r="39859" spans="1:3" x14ac:dyDescent="0.25">
      <c r="A39859" s="1">
        <v>807386885192530</v>
      </c>
      <c r="C39859" s="1">
        <v>604334851837722</v>
      </c>
    </row>
    <row r="39860" spans="1:3" x14ac:dyDescent="0.25">
      <c r="A39860" s="1">
        <v>114335722842037</v>
      </c>
      <c r="C39860" s="1">
        <v>840341082395248</v>
      </c>
    </row>
    <row r="39861" spans="1:3" x14ac:dyDescent="0.25">
      <c r="A39861" s="1">
        <v>825418466086481</v>
      </c>
      <c r="C39861" s="1">
        <v>255303632021501</v>
      </c>
    </row>
    <row r="39862" spans="1:3" x14ac:dyDescent="0.25">
      <c r="A39862" s="1">
        <v>719173222287492</v>
      </c>
      <c r="C39862" s="1">
        <v>599612106103835</v>
      </c>
    </row>
    <row r="39863" spans="1:3" x14ac:dyDescent="0.25">
      <c r="A39863" s="1">
        <v>669331200970467</v>
      </c>
      <c r="C39863" s="1">
        <v>177829706350265</v>
      </c>
    </row>
    <row r="39864" spans="1:3" x14ac:dyDescent="0.25">
      <c r="A39864" s="1">
        <v>268689610952303</v>
      </c>
      <c r="C39864" s="1">
        <v>186371700812780</v>
      </c>
    </row>
    <row r="39865" spans="1:3" x14ac:dyDescent="0.25">
      <c r="A39865" s="1">
        <v>238879250747574</v>
      </c>
      <c r="C39865" s="1">
        <v>707322354757787</v>
      </c>
    </row>
    <row r="39866" spans="1:3" x14ac:dyDescent="0.25">
      <c r="A39866" s="1">
        <v>407342454894613</v>
      </c>
      <c r="C39866" s="1">
        <v>202524783383402</v>
      </c>
    </row>
    <row r="39867" spans="1:3" x14ac:dyDescent="0.25">
      <c r="A39867" s="1">
        <v>896356927883813</v>
      </c>
      <c r="C39867" s="1">
        <v>311177453197726</v>
      </c>
    </row>
    <row r="39868" spans="1:3" x14ac:dyDescent="0.25">
      <c r="A39868" s="1">
        <v>232748748040678</v>
      </c>
      <c r="C39868" s="1">
        <v>248114215813501</v>
      </c>
    </row>
    <row r="39869" spans="1:3" x14ac:dyDescent="0.25">
      <c r="A39869" s="1">
        <v>651702157761141</v>
      </c>
      <c r="C39869" s="1">
        <v>149745915163845</v>
      </c>
    </row>
    <row r="39870" spans="1:3" x14ac:dyDescent="0.25">
      <c r="A39870" s="1">
        <v>905067860066217</v>
      </c>
      <c r="C39870" s="1">
        <v>531748430349454</v>
      </c>
    </row>
    <row r="39871" spans="1:3" x14ac:dyDescent="0.25">
      <c r="A39871" s="1">
        <v>935503850768990</v>
      </c>
      <c r="C39871" s="1">
        <v>798645561822780</v>
      </c>
    </row>
    <row r="39872" spans="1:3" x14ac:dyDescent="0.25">
      <c r="A39872" s="1">
        <v>903531729125722</v>
      </c>
      <c r="C39872" s="1">
        <v>985828697409604</v>
      </c>
    </row>
    <row r="39873" spans="1:3" x14ac:dyDescent="0.25">
      <c r="A39873" s="1">
        <v>538449195393096</v>
      </c>
      <c r="C39873" s="1">
        <v>722272604816881</v>
      </c>
    </row>
    <row r="39874" spans="1:3" x14ac:dyDescent="0.25">
      <c r="A39874" s="1">
        <v>896435583837552</v>
      </c>
      <c r="C39874" s="1">
        <v>656292982202708</v>
      </c>
    </row>
    <row r="39875" spans="1:3" x14ac:dyDescent="0.25">
      <c r="A39875" s="1">
        <v>935918389229949</v>
      </c>
      <c r="C39875" s="1">
        <v>213039705869366</v>
      </c>
    </row>
    <row r="39876" spans="1:3" x14ac:dyDescent="0.25">
      <c r="A39876" s="1">
        <v>663594618273842</v>
      </c>
      <c r="C39876" s="1">
        <v>143241222598264</v>
      </c>
    </row>
    <row r="39877" spans="1:3" x14ac:dyDescent="0.25">
      <c r="A39877" s="1">
        <v>800485280695393</v>
      </c>
      <c r="C39877" s="1">
        <v>939844775323566</v>
      </c>
    </row>
    <row r="39878" spans="1:3" x14ac:dyDescent="0.25">
      <c r="A39878" s="1">
        <v>837142977486798</v>
      </c>
      <c r="C39878" s="1">
        <v>265909904759806</v>
      </c>
    </row>
    <row r="39879" spans="1:3" x14ac:dyDescent="0.25">
      <c r="A39879" s="1">
        <v>492300841988025</v>
      </c>
      <c r="C39879" s="1">
        <v>525546070735457</v>
      </c>
    </row>
    <row r="39880" spans="1:3" x14ac:dyDescent="0.25">
      <c r="A39880" s="1">
        <v>627727651522031</v>
      </c>
      <c r="C39880" s="1">
        <v>483166941591361</v>
      </c>
    </row>
    <row r="39881" spans="1:3" x14ac:dyDescent="0.25">
      <c r="A39881" s="1">
        <v>208079124328828</v>
      </c>
      <c r="C39881" s="1">
        <v>384673363990833</v>
      </c>
    </row>
    <row r="39882" spans="1:3" x14ac:dyDescent="0.25">
      <c r="A39882" s="1">
        <v>209243749941600</v>
      </c>
      <c r="C39882" s="1">
        <v>504556371388165</v>
      </c>
    </row>
    <row r="39883" spans="1:3" x14ac:dyDescent="0.25">
      <c r="A39883" s="1">
        <v>813705258988600</v>
      </c>
      <c r="C39883" s="1">
        <v>405052875337643</v>
      </c>
    </row>
    <row r="39884" spans="1:3" x14ac:dyDescent="0.25">
      <c r="A39884" s="1">
        <v>660628588110263</v>
      </c>
      <c r="C39884" s="1">
        <v>791073781441745</v>
      </c>
    </row>
    <row r="39885" spans="1:3" x14ac:dyDescent="0.25">
      <c r="A39885" s="1">
        <v>627950116151357</v>
      </c>
      <c r="C39885" s="1">
        <v>501701208692010</v>
      </c>
    </row>
    <row r="39886" spans="1:3" x14ac:dyDescent="0.25">
      <c r="A39886" s="1">
        <v>330006774576687</v>
      </c>
      <c r="C39886" s="1">
        <v>314483817072848</v>
      </c>
    </row>
    <row r="39887" spans="1:3" x14ac:dyDescent="0.25">
      <c r="A39887" s="1">
        <v>567334305381905</v>
      </c>
      <c r="C39887" s="1">
        <v>862842027018912</v>
      </c>
    </row>
    <row r="39888" spans="1:3" x14ac:dyDescent="0.25">
      <c r="A39888" s="1">
        <v>256570640257913</v>
      </c>
      <c r="C39888" s="1">
        <v>513191301571945</v>
      </c>
    </row>
    <row r="39889" spans="1:3" x14ac:dyDescent="0.25">
      <c r="A39889" s="1">
        <v>512573357824232</v>
      </c>
      <c r="C39889" s="1">
        <v>963191329647477</v>
      </c>
    </row>
    <row r="39890" spans="1:3" x14ac:dyDescent="0.25">
      <c r="A39890" s="1">
        <v>142727991465728</v>
      </c>
      <c r="C39890" s="1">
        <v>316299278048687</v>
      </c>
    </row>
    <row r="39891" spans="1:3" x14ac:dyDescent="0.25">
      <c r="A39891" s="1">
        <v>754011741582298</v>
      </c>
      <c r="C39891" s="1">
        <v>991341976862965</v>
      </c>
    </row>
    <row r="39892" spans="1:3" x14ac:dyDescent="0.25">
      <c r="A39892" s="1">
        <v>535104945661929</v>
      </c>
      <c r="C39892" s="1">
        <v>355492638080867</v>
      </c>
    </row>
    <row r="39893" spans="1:3" x14ac:dyDescent="0.25">
      <c r="A39893" s="1">
        <v>242111756698356</v>
      </c>
      <c r="C39893" s="1">
        <v>153558599179340</v>
      </c>
    </row>
    <row r="39894" spans="1:3" x14ac:dyDescent="0.25">
      <c r="A39894" s="1">
        <v>425128068025584</v>
      </c>
      <c r="C39894" s="1">
        <v>729956865455543</v>
      </c>
    </row>
    <row r="39895" spans="1:3" x14ac:dyDescent="0.25">
      <c r="A39895" s="1">
        <v>777993124589437</v>
      </c>
      <c r="C39895" s="1">
        <v>122481521045736</v>
      </c>
    </row>
    <row r="39896" spans="1:3" x14ac:dyDescent="0.25">
      <c r="A39896" s="1">
        <v>650690981977423</v>
      </c>
      <c r="C39896" s="1">
        <v>775934623078500</v>
      </c>
    </row>
    <row r="39897" spans="1:3" x14ac:dyDescent="0.25">
      <c r="A39897" s="1">
        <v>345664647679554</v>
      </c>
      <c r="C39897" s="1">
        <v>895234574319966</v>
      </c>
    </row>
    <row r="39898" spans="1:3" x14ac:dyDescent="0.25">
      <c r="A39898" s="1">
        <v>555615001487483</v>
      </c>
      <c r="C39898" s="1">
        <v>517533152941693</v>
      </c>
    </row>
    <row r="39899" spans="1:3" x14ac:dyDescent="0.25">
      <c r="A39899" s="1">
        <v>760154529592744</v>
      </c>
      <c r="C39899" s="1">
        <v>152415205009938</v>
      </c>
    </row>
    <row r="39900" spans="1:3" x14ac:dyDescent="0.25">
      <c r="A39900" s="1">
        <v>114399427680658</v>
      </c>
      <c r="C39900" s="1">
        <v>784348582376847</v>
      </c>
    </row>
    <row r="39901" spans="1:3" x14ac:dyDescent="0.25">
      <c r="A39901" s="1">
        <v>975786942520289</v>
      </c>
      <c r="C39901" s="1">
        <v>430690037535197</v>
      </c>
    </row>
    <row r="39902" spans="1:3" x14ac:dyDescent="0.25">
      <c r="A39902" s="1">
        <v>984701137881575</v>
      </c>
      <c r="C39902" s="1">
        <v>261977023983677</v>
      </c>
    </row>
    <row r="39903" spans="1:3" x14ac:dyDescent="0.25">
      <c r="A39903" s="1">
        <v>555259757901564</v>
      </c>
      <c r="C39903" s="1">
        <v>551870060485262</v>
      </c>
    </row>
    <row r="39904" spans="1:3" x14ac:dyDescent="0.25">
      <c r="A39904" s="1">
        <v>960792461300308</v>
      </c>
      <c r="C39904" s="1">
        <v>179470538165358</v>
      </c>
    </row>
    <row r="39905" spans="1:3" x14ac:dyDescent="0.25">
      <c r="A39905" s="1">
        <v>917441229962824</v>
      </c>
      <c r="C39905" s="1">
        <v>130073290262067</v>
      </c>
    </row>
    <row r="39906" spans="1:3" x14ac:dyDescent="0.25">
      <c r="A39906" s="1">
        <v>121040228995498</v>
      </c>
      <c r="C39906" s="1">
        <v>157058528109647</v>
      </c>
    </row>
    <row r="39907" spans="1:3" x14ac:dyDescent="0.25">
      <c r="A39907" s="1">
        <v>160086571486321</v>
      </c>
      <c r="C39907" s="1">
        <v>410972605892948</v>
      </c>
    </row>
    <row r="39908" spans="1:3" x14ac:dyDescent="0.25">
      <c r="A39908" s="1">
        <v>768933017387110</v>
      </c>
      <c r="C39908" s="1">
        <v>552380859410335</v>
      </c>
    </row>
    <row r="39909" spans="1:3" x14ac:dyDescent="0.25">
      <c r="A39909" s="1">
        <v>531730761704941</v>
      </c>
      <c r="C39909" s="1">
        <v>100760550165254</v>
      </c>
    </row>
    <row r="39910" spans="1:3" x14ac:dyDescent="0.25">
      <c r="A39910" s="1">
        <v>343210455797650</v>
      </c>
      <c r="C39910" s="1">
        <v>622890928145630</v>
      </c>
    </row>
    <row r="39911" spans="1:3" x14ac:dyDescent="0.25">
      <c r="A39911" s="1">
        <v>819866866016929</v>
      </c>
      <c r="C39911" s="1">
        <v>628015748676256</v>
      </c>
    </row>
    <row r="39912" spans="1:3" x14ac:dyDescent="0.25">
      <c r="A39912" s="1">
        <v>125709740969675</v>
      </c>
      <c r="C39912" s="1">
        <v>163421394551503</v>
      </c>
    </row>
    <row r="39913" spans="1:3" x14ac:dyDescent="0.25">
      <c r="A39913" s="1">
        <v>709671302368081</v>
      </c>
      <c r="C39913" s="1">
        <v>792307647981812</v>
      </c>
    </row>
    <row r="39914" spans="1:3" x14ac:dyDescent="0.25">
      <c r="A39914" s="1">
        <v>796300320310535</v>
      </c>
      <c r="C39914" s="1">
        <v>357261193852710</v>
      </c>
    </row>
    <row r="39915" spans="1:3" x14ac:dyDescent="0.25">
      <c r="A39915" s="1">
        <v>670891706182797</v>
      </c>
      <c r="C39915" s="1">
        <v>363091586559313</v>
      </c>
    </row>
    <row r="39916" spans="1:3" x14ac:dyDescent="0.25">
      <c r="A39916" s="1">
        <v>479967298787122</v>
      </c>
      <c r="C39916" s="1">
        <v>509681204319251</v>
      </c>
    </row>
    <row r="39917" spans="1:3" x14ac:dyDescent="0.25">
      <c r="A39917" s="1">
        <v>496238585226873</v>
      </c>
      <c r="C39917" s="1">
        <v>236237265070932</v>
      </c>
    </row>
    <row r="39918" spans="1:3" x14ac:dyDescent="0.25">
      <c r="A39918" s="1">
        <v>269957660527961</v>
      </c>
      <c r="C39918" s="1">
        <v>997741581800151</v>
      </c>
    </row>
    <row r="39919" spans="1:3" x14ac:dyDescent="0.25">
      <c r="A39919" s="1">
        <v>386298464754991</v>
      </c>
      <c r="C39919" s="1">
        <v>751830491871852</v>
      </c>
    </row>
    <row r="39920" spans="1:3" x14ac:dyDescent="0.25">
      <c r="A39920" s="1">
        <v>373904145551239</v>
      </c>
      <c r="C39920" s="1">
        <v>987470587423254</v>
      </c>
    </row>
    <row r="39921" spans="1:3" x14ac:dyDescent="0.25">
      <c r="A39921" s="1">
        <v>105171296417479</v>
      </c>
      <c r="C39921" s="1">
        <v>176714030943270</v>
      </c>
    </row>
    <row r="39922" spans="1:3" x14ac:dyDescent="0.25">
      <c r="A39922" s="1">
        <v>252885565481303</v>
      </c>
      <c r="C39922" s="1">
        <v>779229897124513</v>
      </c>
    </row>
    <row r="39923" spans="1:3" x14ac:dyDescent="0.25">
      <c r="A39923" s="1">
        <v>876722379447973</v>
      </c>
      <c r="C39923" s="1">
        <v>233787613559774</v>
      </c>
    </row>
    <row r="39924" spans="1:3" x14ac:dyDescent="0.25">
      <c r="A39924" s="1">
        <v>420907826442176</v>
      </c>
      <c r="C39924" s="1">
        <v>726044336251859</v>
      </c>
    </row>
    <row r="39925" spans="1:3" x14ac:dyDescent="0.25">
      <c r="A39925" s="1">
        <v>652200111906923</v>
      </c>
      <c r="C39925" s="1">
        <v>734469211427900</v>
      </c>
    </row>
    <row r="39926" spans="1:3" x14ac:dyDescent="0.25">
      <c r="A39926" s="1">
        <v>433385041047754</v>
      </c>
      <c r="C39926" s="1">
        <v>100661411824355</v>
      </c>
    </row>
    <row r="39927" spans="1:3" x14ac:dyDescent="0.25">
      <c r="A39927" s="1">
        <v>581883875423205</v>
      </c>
      <c r="C39927" s="1">
        <v>492746605766473</v>
      </c>
    </row>
    <row r="39928" spans="1:3" x14ac:dyDescent="0.25">
      <c r="A39928" s="1">
        <v>852567257457446</v>
      </c>
      <c r="C39928" s="1">
        <v>989969482858107</v>
      </c>
    </row>
    <row r="39929" spans="1:3" x14ac:dyDescent="0.25">
      <c r="A39929" s="1">
        <v>567327990448888</v>
      </c>
      <c r="C39929" s="1">
        <v>738165851640407</v>
      </c>
    </row>
    <row r="39930" spans="1:3" x14ac:dyDescent="0.25">
      <c r="A39930" s="1">
        <v>826981518580445</v>
      </c>
      <c r="C39930" s="1">
        <v>240301044563206</v>
      </c>
    </row>
    <row r="39931" spans="1:3" x14ac:dyDescent="0.25">
      <c r="A39931" s="1">
        <v>802143931800150</v>
      </c>
      <c r="C39931" s="1">
        <v>606034155069203</v>
      </c>
    </row>
    <row r="39932" spans="1:3" x14ac:dyDescent="0.25">
      <c r="A39932" s="1">
        <v>851606170531462</v>
      </c>
      <c r="C39932" s="1">
        <v>903179595131103</v>
      </c>
    </row>
    <row r="39933" spans="1:3" x14ac:dyDescent="0.25">
      <c r="A39933" s="1">
        <v>192610824377286</v>
      </c>
      <c r="C39933" s="1">
        <v>330958655690416</v>
      </c>
    </row>
    <row r="39934" spans="1:3" x14ac:dyDescent="0.25">
      <c r="A39934" s="1">
        <v>931283061776015</v>
      </c>
      <c r="C39934" s="1">
        <v>590512456753510</v>
      </c>
    </row>
    <row r="39935" spans="1:3" x14ac:dyDescent="0.25">
      <c r="A39935" s="1">
        <v>670649626669242</v>
      </c>
      <c r="C39935" s="1">
        <v>584608989784499</v>
      </c>
    </row>
    <row r="39936" spans="1:3" x14ac:dyDescent="0.25">
      <c r="A39936" s="1">
        <v>230024775586587</v>
      </c>
      <c r="C39936" s="1">
        <v>808991750893964</v>
      </c>
    </row>
    <row r="39937" spans="1:3" x14ac:dyDescent="0.25">
      <c r="A39937" s="1">
        <v>437403936538259</v>
      </c>
      <c r="C39937" s="1">
        <v>604430229651262</v>
      </c>
    </row>
    <row r="39938" spans="1:3" x14ac:dyDescent="0.25">
      <c r="A39938" s="1">
        <v>291195161051612</v>
      </c>
      <c r="C39938" s="1">
        <v>644502231142160</v>
      </c>
    </row>
    <row r="39939" spans="1:3" x14ac:dyDescent="0.25">
      <c r="A39939" s="1">
        <v>264403113176680</v>
      </c>
      <c r="C39939" s="1">
        <v>654781923646551</v>
      </c>
    </row>
    <row r="39940" spans="1:3" x14ac:dyDescent="0.25">
      <c r="A39940" s="1">
        <v>287165867256301</v>
      </c>
      <c r="C39940" s="1">
        <v>141247457329474</v>
      </c>
    </row>
    <row r="39941" spans="1:3" x14ac:dyDescent="0.25">
      <c r="A39941" s="1">
        <v>819797948636478</v>
      </c>
      <c r="C39941" s="1">
        <v>531168299323308</v>
      </c>
    </row>
    <row r="39942" spans="1:3" x14ac:dyDescent="0.25">
      <c r="A39942" s="1">
        <v>237244563779144</v>
      </c>
      <c r="C39942" s="1">
        <v>649348126571762</v>
      </c>
    </row>
    <row r="39943" spans="1:3" x14ac:dyDescent="0.25">
      <c r="A39943" s="1">
        <v>246087480531683</v>
      </c>
      <c r="C39943" s="1">
        <v>499077959386987</v>
      </c>
    </row>
    <row r="39944" spans="1:3" x14ac:dyDescent="0.25">
      <c r="A39944" s="1">
        <v>469168163057010</v>
      </c>
      <c r="C39944" s="1">
        <v>300434775660641</v>
      </c>
    </row>
    <row r="39945" spans="1:3" x14ac:dyDescent="0.25">
      <c r="A39945" s="1">
        <v>651311149343326</v>
      </c>
      <c r="C39945" s="1">
        <v>214956442666237</v>
      </c>
    </row>
    <row r="39946" spans="1:3" x14ac:dyDescent="0.25">
      <c r="A39946" s="1">
        <v>858183064734596</v>
      </c>
      <c r="C39946" s="1">
        <v>248740272347687</v>
      </c>
    </row>
    <row r="39947" spans="1:3" x14ac:dyDescent="0.25">
      <c r="A39947" s="1">
        <v>157174639516355</v>
      </c>
      <c r="C39947" s="1">
        <v>771045747071898</v>
      </c>
    </row>
    <row r="39948" spans="1:3" x14ac:dyDescent="0.25">
      <c r="A39948" s="1">
        <v>272738604988704</v>
      </c>
      <c r="C39948" s="1">
        <v>194064703283256</v>
      </c>
    </row>
    <row r="39949" spans="1:3" x14ac:dyDescent="0.25">
      <c r="A39949" s="1">
        <v>979154434220347</v>
      </c>
      <c r="C39949" s="1">
        <v>994560328517796</v>
      </c>
    </row>
    <row r="39950" spans="1:3" x14ac:dyDescent="0.25">
      <c r="A39950" s="1">
        <v>214466931274103</v>
      </c>
      <c r="C39950" s="1">
        <v>647842079467175</v>
      </c>
    </row>
    <row r="39951" spans="1:3" x14ac:dyDescent="0.25">
      <c r="A39951" s="1">
        <v>298488201428225</v>
      </c>
      <c r="C39951" s="1">
        <v>280919551641623</v>
      </c>
    </row>
    <row r="39952" spans="1:3" x14ac:dyDescent="0.25">
      <c r="A39952" s="1">
        <v>391509688987345</v>
      </c>
      <c r="C39952" s="1">
        <v>360135305570131</v>
      </c>
    </row>
    <row r="39953" spans="1:3" x14ac:dyDescent="0.25">
      <c r="A39953" s="1">
        <v>771333326999133</v>
      </c>
      <c r="C39953" s="1">
        <v>953425250126360</v>
      </c>
    </row>
    <row r="39954" spans="1:3" x14ac:dyDescent="0.25">
      <c r="A39954" s="1">
        <v>869948687904934</v>
      </c>
      <c r="C39954" s="1">
        <v>459397851532923</v>
      </c>
    </row>
    <row r="39955" spans="1:3" x14ac:dyDescent="0.25">
      <c r="A39955" s="1">
        <v>910796554884086</v>
      </c>
      <c r="C39955" s="1">
        <v>179141812420278</v>
      </c>
    </row>
    <row r="39956" spans="1:3" x14ac:dyDescent="0.25">
      <c r="A39956" s="1">
        <v>249852852238309</v>
      </c>
      <c r="C39956" s="1">
        <v>844086287614546</v>
      </c>
    </row>
    <row r="39957" spans="1:3" x14ac:dyDescent="0.25">
      <c r="A39957" s="1">
        <v>625420561103527</v>
      </c>
      <c r="C39957" s="1">
        <v>264465643140280</v>
      </c>
    </row>
    <row r="39958" spans="1:3" x14ac:dyDescent="0.25">
      <c r="A39958" s="1">
        <v>915021391105517</v>
      </c>
      <c r="C39958" s="1">
        <v>219062494707313</v>
      </c>
    </row>
    <row r="39959" spans="1:3" x14ac:dyDescent="0.25">
      <c r="A39959" s="1">
        <v>152520181835189</v>
      </c>
      <c r="C39959" s="1">
        <v>152621679757949</v>
      </c>
    </row>
    <row r="39960" spans="1:3" x14ac:dyDescent="0.25">
      <c r="A39960" s="1">
        <v>841514071289580</v>
      </c>
      <c r="C39960" s="1">
        <v>168377468981080</v>
      </c>
    </row>
    <row r="39961" spans="1:3" x14ac:dyDescent="0.25">
      <c r="A39961" s="1">
        <v>780287167898623</v>
      </c>
      <c r="C39961" s="1">
        <v>248697320414185</v>
      </c>
    </row>
    <row r="39962" spans="1:3" x14ac:dyDescent="0.25">
      <c r="A39962" s="1">
        <v>144122959540238</v>
      </c>
      <c r="C39962" s="1">
        <v>663499162615490</v>
      </c>
    </row>
    <row r="39963" spans="1:3" x14ac:dyDescent="0.25">
      <c r="A39963" s="1">
        <v>687436814538416</v>
      </c>
      <c r="C39963" s="1">
        <v>107824361883201</v>
      </c>
    </row>
    <row r="39964" spans="1:3" x14ac:dyDescent="0.25">
      <c r="A39964" s="1">
        <v>707768343551356</v>
      </c>
      <c r="C39964" s="1">
        <v>714142534131701</v>
      </c>
    </row>
    <row r="39965" spans="1:3" x14ac:dyDescent="0.25">
      <c r="A39965" s="1">
        <v>795268334487707</v>
      </c>
      <c r="C39965" s="1">
        <v>293263529110875</v>
      </c>
    </row>
    <row r="39966" spans="1:3" x14ac:dyDescent="0.25">
      <c r="A39966" s="1">
        <v>575132670066808</v>
      </c>
      <c r="C39966" s="1">
        <v>698153471506423</v>
      </c>
    </row>
    <row r="39967" spans="1:3" x14ac:dyDescent="0.25">
      <c r="A39967" s="1">
        <v>939779295434589</v>
      </c>
      <c r="C39967" s="1">
        <v>716203198489782</v>
      </c>
    </row>
    <row r="39968" spans="1:3" x14ac:dyDescent="0.25">
      <c r="A39968" s="1">
        <v>870918166527795</v>
      </c>
      <c r="C39968" s="1">
        <v>926419113067875</v>
      </c>
    </row>
    <row r="39969" spans="1:3" x14ac:dyDescent="0.25">
      <c r="A39969" s="1">
        <v>576638208474176</v>
      </c>
      <c r="C39969" s="1">
        <v>152726218943183</v>
      </c>
    </row>
    <row r="39970" spans="1:3" x14ac:dyDescent="0.25">
      <c r="A39970" s="1">
        <v>201957507184027</v>
      </c>
      <c r="C39970" s="1">
        <v>270013568458175</v>
      </c>
    </row>
    <row r="39971" spans="1:3" x14ac:dyDescent="0.25">
      <c r="A39971" s="1">
        <v>860388978091386</v>
      </c>
      <c r="C39971" s="1">
        <v>109685046222014</v>
      </c>
    </row>
    <row r="39972" spans="1:3" x14ac:dyDescent="0.25">
      <c r="A39972" s="1">
        <v>193065851279767</v>
      </c>
      <c r="C39972" s="1">
        <v>971078978859495</v>
      </c>
    </row>
    <row r="39973" spans="1:3" x14ac:dyDescent="0.25">
      <c r="A39973" s="1">
        <v>979777519221776</v>
      </c>
      <c r="C39973" s="1">
        <v>252502860893080</v>
      </c>
    </row>
    <row r="39974" spans="1:3" x14ac:dyDescent="0.25">
      <c r="A39974" s="1">
        <v>902140510614525</v>
      </c>
      <c r="C39974" s="1">
        <v>254946409299170</v>
      </c>
    </row>
    <row r="39975" spans="1:3" x14ac:dyDescent="0.25">
      <c r="A39975" s="1">
        <v>150517863586105</v>
      </c>
      <c r="C39975" s="1">
        <v>608966320212661</v>
      </c>
    </row>
    <row r="39976" spans="1:3" x14ac:dyDescent="0.25">
      <c r="A39976" s="1">
        <v>289165528111642</v>
      </c>
      <c r="C39976" s="1">
        <v>554755300773663</v>
      </c>
    </row>
    <row r="39977" spans="1:3" x14ac:dyDescent="0.25">
      <c r="A39977" s="1">
        <v>151174755581052</v>
      </c>
      <c r="C39977" s="1">
        <v>152762661616544</v>
      </c>
    </row>
    <row r="39978" spans="1:3" x14ac:dyDescent="0.25">
      <c r="A39978" s="1">
        <v>994190878769844</v>
      </c>
      <c r="C39978" s="1">
        <v>822297038647538</v>
      </c>
    </row>
    <row r="39979" spans="1:3" x14ac:dyDescent="0.25">
      <c r="A39979" s="1">
        <v>184133343629736</v>
      </c>
      <c r="C39979" s="1">
        <v>751517010009255</v>
      </c>
    </row>
    <row r="39980" spans="1:3" x14ac:dyDescent="0.25">
      <c r="A39980" s="1">
        <v>481821689886282</v>
      </c>
      <c r="C39980" s="1">
        <v>612407199172026</v>
      </c>
    </row>
    <row r="39981" spans="1:3" x14ac:dyDescent="0.25">
      <c r="A39981" s="1">
        <v>375974427164178</v>
      </c>
      <c r="C39981" s="1">
        <v>850030282128880</v>
      </c>
    </row>
    <row r="39982" spans="1:3" x14ac:dyDescent="0.25">
      <c r="A39982" s="1">
        <v>533047629657483</v>
      </c>
      <c r="C39982" s="1">
        <v>694305121962437</v>
      </c>
    </row>
    <row r="39983" spans="1:3" x14ac:dyDescent="0.25">
      <c r="A39983" s="1">
        <v>361005561642304</v>
      </c>
      <c r="C39983" s="1">
        <v>112370194391203</v>
      </c>
    </row>
    <row r="39984" spans="1:3" x14ac:dyDescent="0.25">
      <c r="A39984" s="1">
        <v>927578173010158</v>
      </c>
      <c r="C39984" s="1">
        <v>310337654971781</v>
      </c>
    </row>
    <row r="39985" spans="1:3" x14ac:dyDescent="0.25">
      <c r="A39985" s="1">
        <v>869640442611707</v>
      </c>
      <c r="C39985" s="1">
        <v>321679118765333</v>
      </c>
    </row>
    <row r="39986" spans="1:3" x14ac:dyDescent="0.25">
      <c r="A39986" s="1">
        <v>774533778309693</v>
      </c>
      <c r="C39986" s="1">
        <v>474973750301985</v>
      </c>
    </row>
    <row r="39987" spans="1:3" x14ac:dyDescent="0.25">
      <c r="A39987" s="1">
        <v>633376401977810</v>
      </c>
      <c r="C39987" s="1">
        <v>270077063285486</v>
      </c>
    </row>
    <row r="39988" spans="1:3" x14ac:dyDescent="0.25">
      <c r="A39988" s="1">
        <v>376471154835954</v>
      </c>
      <c r="C39988" s="1">
        <v>365121165322723</v>
      </c>
    </row>
    <row r="39989" spans="1:3" x14ac:dyDescent="0.25">
      <c r="A39989" s="1">
        <v>797966069473442</v>
      </c>
      <c r="C39989" s="1">
        <v>907617360650181</v>
      </c>
    </row>
    <row r="39990" spans="1:3" x14ac:dyDescent="0.25">
      <c r="A39990" s="1">
        <v>287796219293557</v>
      </c>
      <c r="C39990" s="1">
        <v>433439074187233</v>
      </c>
    </row>
    <row r="39991" spans="1:3" x14ac:dyDescent="0.25">
      <c r="A39991" s="1">
        <v>232481741641771</v>
      </c>
      <c r="C39991" s="1">
        <v>372114861811039</v>
      </c>
    </row>
    <row r="39992" spans="1:3" x14ac:dyDescent="0.25">
      <c r="A39992" s="1">
        <v>744536371143155</v>
      </c>
      <c r="C39992" s="1">
        <v>533699233903325</v>
      </c>
    </row>
    <row r="39993" spans="1:3" x14ac:dyDescent="0.25">
      <c r="A39993" s="1">
        <v>858396311047087</v>
      </c>
      <c r="C39993" s="1">
        <v>272457165921458</v>
      </c>
    </row>
    <row r="39994" spans="1:3" x14ac:dyDescent="0.25">
      <c r="A39994" s="1">
        <v>623624043974941</v>
      </c>
      <c r="C39994" s="1">
        <v>362719786411918</v>
      </c>
    </row>
    <row r="39995" spans="1:3" x14ac:dyDescent="0.25">
      <c r="A39995" s="1">
        <v>259672095648671</v>
      </c>
      <c r="C39995" s="1">
        <v>247537954907441</v>
      </c>
    </row>
    <row r="39996" spans="1:3" x14ac:dyDescent="0.25">
      <c r="A39996" s="1">
        <v>626529163067783</v>
      </c>
      <c r="C39996" s="1">
        <v>954880417542422</v>
      </c>
    </row>
    <row r="39997" spans="1:3" x14ac:dyDescent="0.25">
      <c r="A39997" s="1">
        <v>853668242845289</v>
      </c>
      <c r="C39997" s="1">
        <v>594689010905301</v>
      </c>
    </row>
    <row r="39998" spans="1:3" x14ac:dyDescent="0.25">
      <c r="A39998" s="1">
        <v>336917466456791</v>
      </c>
      <c r="C39998" s="1">
        <v>532382466520859</v>
      </c>
    </row>
    <row r="39999" spans="1:3" x14ac:dyDescent="0.25">
      <c r="A39999" s="1">
        <v>809706046928314</v>
      </c>
      <c r="C39999" s="1">
        <v>899911811956279</v>
      </c>
    </row>
    <row r="40000" spans="1:3" x14ac:dyDescent="0.25">
      <c r="A40000" s="1">
        <v>546133321203752</v>
      </c>
      <c r="C40000" s="1">
        <v>526832415141263</v>
      </c>
    </row>
    <row r="40001" spans="1:3" x14ac:dyDescent="0.25">
      <c r="A40001" s="1">
        <v>758175290856985</v>
      </c>
      <c r="C40001" s="1">
        <v>469970341195895</v>
      </c>
    </row>
    <row r="40002" spans="1:3" x14ac:dyDescent="0.25">
      <c r="A40002" s="1">
        <v>255128418715149</v>
      </c>
      <c r="C40002" s="1">
        <v>539140270638765</v>
      </c>
    </row>
    <row r="40003" spans="1:3" x14ac:dyDescent="0.25">
      <c r="A40003" s="1">
        <v>142881670275426</v>
      </c>
      <c r="C40003" s="1">
        <v>154654324281440</v>
      </c>
    </row>
    <row r="40004" spans="1:3" x14ac:dyDescent="0.25">
      <c r="A40004" s="1">
        <v>138102211129347</v>
      </c>
      <c r="C40004" s="1">
        <v>990621768370352</v>
      </c>
    </row>
    <row r="40005" spans="1:3" x14ac:dyDescent="0.25">
      <c r="A40005" s="1">
        <v>689738909578499</v>
      </c>
      <c r="C40005" s="1">
        <v>492868350777368</v>
      </c>
    </row>
    <row r="40006" spans="1:3" x14ac:dyDescent="0.25">
      <c r="A40006" s="1">
        <v>991911740041047</v>
      </c>
      <c r="C40006" s="1">
        <v>718049258614408</v>
      </c>
    </row>
    <row r="40007" spans="1:3" x14ac:dyDescent="0.25">
      <c r="A40007" s="1">
        <v>875070084159737</v>
      </c>
      <c r="C40007" s="1">
        <v>102305580998024</v>
      </c>
    </row>
    <row r="40008" spans="1:3" x14ac:dyDescent="0.25">
      <c r="A40008" s="1">
        <v>166438144924917</v>
      </c>
      <c r="C40008" s="1">
        <v>248660986144661</v>
      </c>
    </row>
    <row r="40009" spans="1:3" x14ac:dyDescent="0.25">
      <c r="A40009" s="1">
        <v>486270369056233</v>
      </c>
      <c r="C40009" s="1">
        <v>817634813316844</v>
      </c>
    </row>
    <row r="40010" spans="1:3" x14ac:dyDescent="0.25">
      <c r="A40010" s="1">
        <v>293967083721525</v>
      </c>
      <c r="C40010" s="1">
        <v>586804258433115</v>
      </c>
    </row>
    <row r="40011" spans="1:3" x14ac:dyDescent="0.25">
      <c r="A40011" s="1">
        <v>462800372682552</v>
      </c>
      <c r="C40011" s="1">
        <v>567061990495788</v>
      </c>
    </row>
    <row r="40012" spans="1:3" x14ac:dyDescent="0.25">
      <c r="A40012" s="1">
        <v>151352639644854</v>
      </c>
      <c r="C40012" s="1">
        <v>759356307871505</v>
      </c>
    </row>
    <row r="40013" spans="1:3" x14ac:dyDescent="0.25">
      <c r="A40013" s="1">
        <v>798949681694309</v>
      </c>
      <c r="C40013" s="1">
        <v>109945283538006</v>
      </c>
    </row>
    <row r="40014" spans="1:3" x14ac:dyDescent="0.25">
      <c r="A40014" s="1">
        <v>694950569295511</v>
      </c>
      <c r="C40014" s="1">
        <v>946272771334041</v>
      </c>
    </row>
    <row r="40015" spans="1:3" x14ac:dyDescent="0.25">
      <c r="A40015" s="1">
        <v>578125645903584</v>
      </c>
      <c r="C40015" s="1">
        <v>978121282120234</v>
      </c>
    </row>
    <row r="40016" spans="1:3" x14ac:dyDescent="0.25">
      <c r="A40016" s="1">
        <v>775218748692995</v>
      </c>
      <c r="C40016" s="1">
        <v>430874360552343</v>
      </c>
    </row>
    <row r="40017" spans="1:3" x14ac:dyDescent="0.25">
      <c r="A40017" s="1">
        <v>262208695601831</v>
      </c>
      <c r="C40017" s="1">
        <v>127242250345671</v>
      </c>
    </row>
    <row r="40018" spans="1:3" x14ac:dyDescent="0.25">
      <c r="A40018" s="1">
        <v>704686798328985</v>
      </c>
      <c r="C40018" s="1">
        <v>364811925366124</v>
      </c>
    </row>
    <row r="40019" spans="1:3" x14ac:dyDescent="0.25">
      <c r="A40019" s="1">
        <v>783262460191216</v>
      </c>
      <c r="C40019" s="1">
        <v>852350246338875</v>
      </c>
    </row>
    <row r="40020" spans="1:3" x14ac:dyDescent="0.25">
      <c r="A40020" s="1">
        <v>855450195295235</v>
      </c>
      <c r="C40020" s="1">
        <v>569915848232994</v>
      </c>
    </row>
    <row r="40021" spans="1:3" x14ac:dyDescent="0.25">
      <c r="A40021" s="1">
        <v>913306864598707</v>
      </c>
      <c r="C40021" s="1">
        <v>697797446684456</v>
      </c>
    </row>
    <row r="40022" spans="1:3" x14ac:dyDescent="0.25">
      <c r="A40022" s="1">
        <v>655642299760934</v>
      </c>
      <c r="C40022" s="1">
        <v>837019182755458</v>
      </c>
    </row>
    <row r="40023" spans="1:3" x14ac:dyDescent="0.25">
      <c r="A40023" s="1">
        <v>396295484538231</v>
      </c>
      <c r="C40023" s="1">
        <v>904139446969102</v>
      </c>
    </row>
    <row r="40024" spans="1:3" x14ac:dyDescent="0.25">
      <c r="A40024" s="1">
        <v>688418340841906</v>
      </c>
      <c r="C40024" s="1">
        <v>925685870275350</v>
      </c>
    </row>
    <row r="40025" spans="1:3" x14ac:dyDescent="0.25">
      <c r="A40025" s="1">
        <v>186024717501809</v>
      </c>
      <c r="C40025" s="1">
        <v>357375718061693</v>
      </c>
    </row>
    <row r="40026" spans="1:3" x14ac:dyDescent="0.25">
      <c r="A40026" s="1">
        <v>194888300184479</v>
      </c>
      <c r="C40026" s="1">
        <v>302129646635436</v>
      </c>
    </row>
    <row r="40027" spans="1:3" x14ac:dyDescent="0.25">
      <c r="A40027" s="1">
        <v>587733444747028</v>
      </c>
      <c r="C40027" s="1">
        <v>109781439635081</v>
      </c>
    </row>
    <row r="40028" spans="1:3" x14ac:dyDescent="0.25">
      <c r="A40028" s="1">
        <v>639324494876671</v>
      </c>
      <c r="C40028" s="1">
        <v>988117138808893</v>
      </c>
    </row>
    <row r="40029" spans="1:3" x14ac:dyDescent="0.25">
      <c r="A40029" s="1">
        <v>571932600898054</v>
      </c>
      <c r="C40029" s="1">
        <v>254812047387911</v>
      </c>
    </row>
    <row r="40030" spans="1:3" x14ac:dyDescent="0.25">
      <c r="A40030" s="1">
        <v>731042279350794</v>
      </c>
      <c r="C40030" s="1">
        <v>307322550244214</v>
      </c>
    </row>
    <row r="40031" spans="1:3" x14ac:dyDescent="0.25">
      <c r="A40031" s="1">
        <v>813673587703760</v>
      </c>
      <c r="C40031" s="1">
        <v>761180580685306</v>
      </c>
    </row>
    <row r="40032" spans="1:3" x14ac:dyDescent="0.25">
      <c r="A40032" s="1">
        <v>666274757315690</v>
      </c>
      <c r="C40032" s="1">
        <v>556062356702900</v>
      </c>
    </row>
    <row r="40033" spans="1:3" x14ac:dyDescent="0.25">
      <c r="A40033" s="1">
        <v>329839474997730</v>
      </c>
      <c r="C40033" s="1">
        <v>922086044357441</v>
      </c>
    </row>
    <row r="40034" spans="1:3" x14ac:dyDescent="0.25">
      <c r="A40034" s="1">
        <v>966608079496238</v>
      </c>
      <c r="C40034" s="1">
        <v>521061007734450</v>
      </c>
    </row>
    <row r="40035" spans="1:3" x14ac:dyDescent="0.25">
      <c r="A40035" s="1">
        <v>920360493659545</v>
      </c>
      <c r="C40035" s="1">
        <v>111064366598257</v>
      </c>
    </row>
    <row r="40036" spans="1:3" x14ac:dyDescent="0.25">
      <c r="A40036" s="1">
        <v>306192537994181</v>
      </c>
      <c r="C40036" s="1">
        <v>494341238217248</v>
      </c>
    </row>
    <row r="40037" spans="1:3" x14ac:dyDescent="0.25">
      <c r="A40037" s="1">
        <v>418072831946006</v>
      </c>
      <c r="C40037" s="1">
        <v>904576963948035</v>
      </c>
    </row>
    <row r="40038" spans="1:3" x14ac:dyDescent="0.25">
      <c r="A40038" s="1">
        <v>386326585938319</v>
      </c>
      <c r="C40038" s="1">
        <v>613402804387294</v>
      </c>
    </row>
    <row r="40039" spans="1:3" x14ac:dyDescent="0.25">
      <c r="A40039" s="1">
        <v>293717151857719</v>
      </c>
      <c r="C40039" s="1">
        <v>459908064786605</v>
      </c>
    </row>
    <row r="40040" spans="1:3" x14ac:dyDescent="0.25">
      <c r="A40040" s="1">
        <v>297056055629012</v>
      </c>
      <c r="C40040" s="1">
        <v>606950458787186</v>
      </c>
    </row>
    <row r="40041" spans="1:3" x14ac:dyDescent="0.25">
      <c r="A40041" s="1">
        <v>221423555514219</v>
      </c>
      <c r="C40041" s="1">
        <v>345339081453775</v>
      </c>
    </row>
    <row r="40042" spans="1:3" x14ac:dyDescent="0.25">
      <c r="A40042" s="1">
        <v>227284651393865</v>
      </c>
      <c r="C40042" s="1">
        <v>889016932477113</v>
      </c>
    </row>
    <row r="40043" spans="1:3" x14ac:dyDescent="0.25">
      <c r="A40043" s="1">
        <v>662300740611066</v>
      </c>
      <c r="C40043" s="1">
        <v>532718555481801</v>
      </c>
    </row>
    <row r="40044" spans="1:3" x14ac:dyDescent="0.25">
      <c r="A40044" s="1">
        <v>109825343959261</v>
      </c>
      <c r="C40044" s="1">
        <v>246051148536899</v>
      </c>
    </row>
    <row r="40045" spans="1:3" x14ac:dyDescent="0.25">
      <c r="A40045" s="1">
        <v>578743397178377</v>
      </c>
      <c r="C40045" s="1">
        <v>546646342231166</v>
      </c>
    </row>
    <row r="40046" spans="1:3" x14ac:dyDescent="0.25">
      <c r="A40046" s="1">
        <v>211703928782676</v>
      </c>
      <c r="C40046" s="1">
        <v>754495820326781</v>
      </c>
    </row>
    <row r="40047" spans="1:3" x14ac:dyDescent="0.25">
      <c r="A40047" s="1">
        <v>235733728964675</v>
      </c>
      <c r="C40047" s="1">
        <v>917871852615221</v>
      </c>
    </row>
    <row r="40048" spans="1:3" x14ac:dyDescent="0.25">
      <c r="A40048" s="1">
        <v>553026361078988</v>
      </c>
      <c r="C40048" s="1">
        <v>628335024912439</v>
      </c>
    </row>
    <row r="40049" spans="1:3" x14ac:dyDescent="0.25">
      <c r="A40049" s="1">
        <v>941776152062753</v>
      </c>
      <c r="C40049" s="1">
        <v>868813312172980</v>
      </c>
    </row>
    <row r="40050" spans="1:3" x14ac:dyDescent="0.25">
      <c r="A40050" s="1">
        <v>336356602584451</v>
      </c>
      <c r="C40050" s="1">
        <v>891877474036767</v>
      </c>
    </row>
    <row r="40051" spans="1:3" x14ac:dyDescent="0.25">
      <c r="A40051" s="1">
        <v>409979112462238</v>
      </c>
      <c r="C40051" s="1">
        <v>554248309984486</v>
      </c>
    </row>
    <row r="40052" spans="1:3" x14ac:dyDescent="0.25">
      <c r="A40052" s="1">
        <v>289362025969948</v>
      </c>
      <c r="C40052" s="1">
        <v>239301732085698</v>
      </c>
    </row>
    <row r="40053" spans="1:3" x14ac:dyDescent="0.25">
      <c r="A40053" s="1">
        <v>614654711845215</v>
      </c>
      <c r="C40053" s="1">
        <v>487794343003604</v>
      </c>
    </row>
    <row r="40054" spans="1:3" x14ac:dyDescent="0.25">
      <c r="A40054" s="1">
        <v>453111166489353</v>
      </c>
      <c r="C40054" s="1">
        <v>445668665192805</v>
      </c>
    </row>
    <row r="40055" spans="1:3" x14ac:dyDescent="0.25">
      <c r="A40055" s="1">
        <v>712507621251170</v>
      </c>
      <c r="C40055" s="1">
        <v>232700191531553</v>
      </c>
    </row>
    <row r="40056" spans="1:3" x14ac:dyDescent="0.25">
      <c r="A40056" s="1">
        <v>842768475410360</v>
      </c>
      <c r="C40056" s="1">
        <v>485342728889705</v>
      </c>
    </row>
    <row r="40057" spans="1:3" x14ac:dyDescent="0.25">
      <c r="A40057" s="1">
        <v>245051240960607</v>
      </c>
      <c r="C40057" s="1">
        <v>530297694152401</v>
      </c>
    </row>
    <row r="40058" spans="1:3" x14ac:dyDescent="0.25">
      <c r="A40058" s="1">
        <v>728016253757031</v>
      </c>
      <c r="C40058" s="1">
        <v>902271255194410</v>
      </c>
    </row>
    <row r="40059" spans="1:3" x14ac:dyDescent="0.25">
      <c r="A40059" s="1">
        <v>756966245680569</v>
      </c>
      <c r="C40059" s="1">
        <v>542823364658072</v>
      </c>
    </row>
    <row r="40060" spans="1:3" x14ac:dyDescent="0.25">
      <c r="A40060" s="1">
        <v>406325870709558</v>
      </c>
      <c r="C40060" s="1">
        <v>596663928732498</v>
      </c>
    </row>
    <row r="40061" spans="1:3" x14ac:dyDescent="0.25">
      <c r="A40061" s="1">
        <v>701097223648434</v>
      </c>
      <c r="C40061" s="1">
        <v>865557712950663</v>
      </c>
    </row>
    <row r="40062" spans="1:3" x14ac:dyDescent="0.25">
      <c r="A40062" s="1">
        <v>627500369798939</v>
      </c>
      <c r="C40062" s="1">
        <v>706792920969349</v>
      </c>
    </row>
    <row r="40063" spans="1:3" x14ac:dyDescent="0.25">
      <c r="A40063" s="1">
        <v>693518760139915</v>
      </c>
      <c r="C40063" s="1">
        <v>494589677540535</v>
      </c>
    </row>
    <row r="40064" spans="1:3" x14ac:dyDescent="0.25">
      <c r="A40064" s="1">
        <v>936545808337068</v>
      </c>
      <c r="C40064" s="1">
        <v>542101605783968</v>
      </c>
    </row>
    <row r="40065" spans="1:3" x14ac:dyDescent="0.25">
      <c r="A40065" s="1">
        <v>256992583390109</v>
      </c>
      <c r="C40065" s="1">
        <v>999895094579762</v>
      </c>
    </row>
    <row r="40066" spans="1:3" x14ac:dyDescent="0.25">
      <c r="A40066" s="1">
        <v>266363732030876</v>
      </c>
      <c r="C40066" s="1">
        <v>113678338105575</v>
      </c>
    </row>
    <row r="40067" spans="1:3" x14ac:dyDescent="0.25">
      <c r="A40067" s="1">
        <v>103779985944224</v>
      </c>
      <c r="C40067" s="1">
        <v>690652477997531</v>
      </c>
    </row>
    <row r="40068" spans="1:3" x14ac:dyDescent="0.25">
      <c r="A40068" s="1">
        <v>799007481912244</v>
      </c>
      <c r="C40068" s="1">
        <v>566050188951872</v>
      </c>
    </row>
    <row r="40069" spans="1:3" x14ac:dyDescent="0.25">
      <c r="A40069" s="1">
        <v>149603595659298</v>
      </c>
      <c r="C40069" s="1">
        <v>208329532715426</v>
      </c>
    </row>
    <row r="40070" spans="1:3" x14ac:dyDescent="0.25">
      <c r="A40070" s="1">
        <v>849489082586393</v>
      </c>
      <c r="C40070" s="1">
        <v>667902152739192</v>
      </c>
    </row>
    <row r="40071" spans="1:3" x14ac:dyDescent="0.25">
      <c r="A40071" s="1">
        <v>655761285712372</v>
      </c>
      <c r="C40071" s="1">
        <v>777798881931802</v>
      </c>
    </row>
    <row r="40072" spans="1:3" x14ac:dyDescent="0.25">
      <c r="A40072" s="1">
        <v>640572207397849</v>
      </c>
      <c r="C40072" s="1">
        <v>328224683700395</v>
      </c>
    </row>
    <row r="40073" spans="1:3" x14ac:dyDescent="0.25">
      <c r="A40073" s="1">
        <v>533926203552952</v>
      </c>
      <c r="C40073" s="1">
        <v>356168293427283</v>
      </c>
    </row>
    <row r="40074" spans="1:3" x14ac:dyDescent="0.25">
      <c r="A40074" s="1">
        <v>956839345337561</v>
      </c>
      <c r="C40074" s="1">
        <v>902127455694564</v>
      </c>
    </row>
    <row r="40075" spans="1:3" x14ac:dyDescent="0.25">
      <c r="A40075" s="1">
        <v>266414827690465</v>
      </c>
      <c r="C40075" s="1">
        <v>964308138542919</v>
      </c>
    </row>
    <row r="40076" spans="1:3" x14ac:dyDescent="0.25">
      <c r="A40076" s="1">
        <v>431161164534811</v>
      </c>
      <c r="C40076" s="1">
        <v>404854122623502</v>
      </c>
    </row>
    <row r="40077" spans="1:3" x14ac:dyDescent="0.25">
      <c r="A40077" s="1">
        <v>679958213108192</v>
      </c>
      <c r="C40077" s="1">
        <v>446666950115605</v>
      </c>
    </row>
    <row r="40078" spans="1:3" x14ac:dyDescent="0.25">
      <c r="A40078" s="1">
        <v>322991892519942</v>
      </c>
      <c r="C40078" s="1">
        <v>287449115038012</v>
      </c>
    </row>
    <row r="40079" spans="1:3" x14ac:dyDescent="0.25">
      <c r="A40079" s="1">
        <v>936628512817124</v>
      </c>
      <c r="C40079" s="1">
        <v>839173615185680</v>
      </c>
    </row>
    <row r="40080" spans="1:3" x14ac:dyDescent="0.25">
      <c r="A40080" s="1">
        <v>115385070437144</v>
      </c>
      <c r="C40080" s="1">
        <v>746910428261238</v>
      </c>
    </row>
    <row r="40081" spans="1:3" x14ac:dyDescent="0.25">
      <c r="A40081" s="1">
        <v>842214873881897</v>
      </c>
      <c r="C40081" s="1">
        <v>395457213821218</v>
      </c>
    </row>
    <row r="40082" spans="1:3" x14ac:dyDescent="0.25">
      <c r="A40082" s="1">
        <v>530920848620091</v>
      </c>
      <c r="C40082" s="1">
        <v>561723643911013</v>
      </c>
    </row>
    <row r="40083" spans="1:3" x14ac:dyDescent="0.25">
      <c r="A40083" s="1">
        <v>810713536293512</v>
      </c>
      <c r="C40083" s="1">
        <v>752288078057099</v>
      </c>
    </row>
    <row r="40084" spans="1:3" x14ac:dyDescent="0.25">
      <c r="A40084" s="1">
        <v>448517994473777</v>
      </c>
      <c r="C40084" s="1">
        <v>226765225253774</v>
      </c>
    </row>
    <row r="40085" spans="1:3" x14ac:dyDescent="0.25">
      <c r="A40085" s="1">
        <v>620090828136767</v>
      </c>
      <c r="C40085" s="1">
        <v>229330286828847</v>
      </c>
    </row>
    <row r="40086" spans="1:3" x14ac:dyDescent="0.25">
      <c r="A40086" s="1">
        <v>345456057173216</v>
      </c>
      <c r="C40086" s="1">
        <v>282361777293489</v>
      </c>
    </row>
    <row r="40087" spans="1:3" x14ac:dyDescent="0.25">
      <c r="A40087" s="1">
        <v>400801028291048</v>
      </c>
      <c r="C40087" s="1">
        <v>699057653644315</v>
      </c>
    </row>
    <row r="40088" spans="1:3" x14ac:dyDescent="0.25">
      <c r="A40088" s="1">
        <v>822074712318865</v>
      </c>
      <c r="C40088" s="1">
        <v>370075184218058</v>
      </c>
    </row>
    <row r="40089" spans="1:3" x14ac:dyDescent="0.25">
      <c r="A40089" s="1">
        <v>743913052445776</v>
      </c>
      <c r="C40089" s="1">
        <v>691712209142287</v>
      </c>
    </row>
    <row r="40090" spans="1:3" x14ac:dyDescent="0.25">
      <c r="A40090" s="1">
        <v>487231798009107</v>
      </c>
      <c r="C40090" s="1">
        <v>925893318018150</v>
      </c>
    </row>
    <row r="40091" spans="1:3" x14ac:dyDescent="0.25">
      <c r="A40091" s="1">
        <v>717725101306768</v>
      </c>
      <c r="C40091" s="1">
        <v>638620736018191</v>
      </c>
    </row>
    <row r="40092" spans="1:3" x14ac:dyDescent="0.25">
      <c r="A40092" s="1">
        <v>126240163086125</v>
      </c>
      <c r="C40092" s="1">
        <v>269834959603291</v>
      </c>
    </row>
    <row r="40093" spans="1:3" x14ac:dyDescent="0.25">
      <c r="A40093" s="1">
        <v>890686660606429</v>
      </c>
      <c r="C40093" s="1">
        <v>661027350099564</v>
      </c>
    </row>
    <row r="40094" spans="1:3" x14ac:dyDescent="0.25">
      <c r="A40094" s="1">
        <v>712795797299385</v>
      </c>
      <c r="C40094" s="1">
        <v>801510828552308</v>
      </c>
    </row>
    <row r="40095" spans="1:3" x14ac:dyDescent="0.25">
      <c r="A40095" s="1">
        <v>523804169854497</v>
      </c>
      <c r="C40095" s="1">
        <v>447113967220638</v>
      </c>
    </row>
    <row r="40096" spans="1:3" x14ac:dyDescent="0.25">
      <c r="A40096" s="1">
        <v>245023902911133</v>
      </c>
      <c r="C40096" s="1">
        <v>935203257890659</v>
      </c>
    </row>
    <row r="40097" spans="1:3" x14ac:dyDescent="0.25">
      <c r="A40097" s="1">
        <v>666905991789156</v>
      </c>
      <c r="C40097" s="1">
        <v>550537105369136</v>
      </c>
    </row>
    <row r="40098" spans="1:3" x14ac:dyDescent="0.25">
      <c r="A40098" s="1">
        <v>456841267586043</v>
      </c>
      <c r="C40098" s="1">
        <v>327438536501872</v>
      </c>
    </row>
    <row r="40099" spans="1:3" x14ac:dyDescent="0.25">
      <c r="A40099" s="1">
        <v>335305868022383</v>
      </c>
      <c r="C40099" s="1">
        <v>707896668947868</v>
      </c>
    </row>
    <row r="40100" spans="1:3" x14ac:dyDescent="0.25">
      <c r="A40100" s="1">
        <v>169324746074855</v>
      </c>
      <c r="C40100" s="1">
        <v>897789017869485</v>
      </c>
    </row>
    <row r="40101" spans="1:3" x14ac:dyDescent="0.25">
      <c r="A40101" s="1">
        <v>588245321383718</v>
      </c>
      <c r="C40101" s="1">
        <v>323182736936156</v>
      </c>
    </row>
    <row r="40102" spans="1:3" x14ac:dyDescent="0.25">
      <c r="A40102" s="1">
        <v>549517651155259</v>
      </c>
      <c r="C40102" s="1">
        <v>629575083416782</v>
      </c>
    </row>
    <row r="40103" spans="1:3" x14ac:dyDescent="0.25">
      <c r="A40103" s="1">
        <v>885867938737264</v>
      </c>
      <c r="C40103" s="1">
        <v>240987769573750</v>
      </c>
    </row>
    <row r="40104" spans="1:3" x14ac:dyDescent="0.25">
      <c r="A40104" s="1">
        <v>611893168110128</v>
      </c>
      <c r="C40104" s="1">
        <v>265264100284235</v>
      </c>
    </row>
    <row r="40105" spans="1:3" x14ac:dyDescent="0.25">
      <c r="A40105" s="1">
        <v>668753180557249</v>
      </c>
      <c r="C40105" s="1">
        <v>229318389115009</v>
      </c>
    </row>
    <row r="40106" spans="1:3" x14ac:dyDescent="0.25">
      <c r="A40106" s="1">
        <v>363702129000335</v>
      </c>
      <c r="C40106" s="1">
        <v>395513701675014</v>
      </c>
    </row>
    <row r="40107" spans="1:3" x14ac:dyDescent="0.25">
      <c r="A40107" s="1">
        <v>304262656373031</v>
      </c>
      <c r="C40107" s="1">
        <v>677645711600973</v>
      </c>
    </row>
    <row r="40108" spans="1:3" x14ac:dyDescent="0.25">
      <c r="A40108" s="1">
        <v>426125656225728</v>
      </c>
      <c r="C40108" s="1">
        <v>313264052783769</v>
      </c>
    </row>
    <row r="40109" spans="1:3" x14ac:dyDescent="0.25">
      <c r="A40109" s="1">
        <v>417624130770909</v>
      </c>
      <c r="C40109" s="1">
        <v>380120099444043</v>
      </c>
    </row>
    <row r="40110" spans="1:3" x14ac:dyDescent="0.25">
      <c r="A40110" s="1">
        <v>245775926694184</v>
      </c>
      <c r="C40110" s="1">
        <v>242092704869927</v>
      </c>
    </row>
    <row r="40111" spans="1:3" x14ac:dyDescent="0.25">
      <c r="A40111" s="1">
        <v>859125149421806</v>
      </c>
      <c r="C40111" s="1">
        <v>267742807030914</v>
      </c>
    </row>
    <row r="40112" spans="1:3" x14ac:dyDescent="0.25">
      <c r="A40112" s="1">
        <v>869854376933880</v>
      </c>
      <c r="C40112" s="1">
        <v>157746949336280</v>
      </c>
    </row>
    <row r="40113" spans="1:3" x14ac:dyDescent="0.25">
      <c r="A40113" s="1">
        <v>217657709085182</v>
      </c>
      <c r="C40113" s="1">
        <v>394770733272678</v>
      </c>
    </row>
    <row r="40114" spans="1:3" x14ac:dyDescent="0.25">
      <c r="A40114" s="1">
        <v>564945753827031</v>
      </c>
      <c r="C40114" s="1">
        <v>479096476693811</v>
      </c>
    </row>
    <row r="40115" spans="1:3" x14ac:dyDescent="0.25">
      <c r="A40115" s="1">
        <v>152224190225999</v>
      </c>
      <c r="C40115" s="1">
        <v>804507850264627</v>
      </c>
    </row>
    <row r="40116" spans="1:3" x14ac:dyDescent="0.25">
      <c r="A40116" s="1">
        <v>818090051181883</v>
      </c>
      <c r="C40116" s="1">
        <v>819357756782282</v>
      </c>
    </row>
    <row r="40117" spans="1:3" x14ac:dyDescent="0.25">
      <c r="A40117" s="1">
        <v>170675973563768</v>
      </c>
      <c r="C40117" s="1">
        <v>747711090842247</v>
      </c>
    </row>
    <row r="40118" spans="1:3" x14ac:dyDescent="0.25">
      <c r="A40118" s="1">
        <v>269637284563097</v>
      </c>
      <c r="C40118" s="1">
        <v>999178273163411</v>
      </c>
    </row>
    <row r="40119" spans="1:3" x14ac:dyDescent="0.25">
      <c r="A40119" s="1">
        <v>871280004308427</v>
      </c>
      <c r="C40119" s="1">
        <v>178826738057632</v>
      </c>
    </row>
    <row r="40120" spans="1:3" x14ac:dyDescent="0.25">
      <c r="A40120" s="1">
        <v>120745976996388</v>
      </c>
      <c r="C40120" s="1">
        <v>369173049521636</v>
      </c>
    </row>
    <row r="40121" spans="1:3" x14ac:dyDescent="0.25">
      <c r="A40121" s="1">
        <v>834901763707442</v>
      </c>
      <c r="C40121" s="1">
        <v>276161612764027</v>
      </c>
    </row>
    <row r="40122" spans="1:3" x14ac:dyDescent="0.25">
      <c r="A40122" s="1">
        <v>366904169621696</v>
      </c>
      <c r="C40122" s="1">
        <v>533127865778036</v>
      </c>
    </row>
    <row r="40123" spans="1:3" x14ac:dyDescent="0.25">
      <c r="A40123" s="1">
        <v>134766362964080</v>
      </c>
      <c r="C40123" s="1">
        <v>391878860132803</v>
      </c>
    </row>
    <row r="40124" spans="1:3" x14ac:dyDescent="0.25">
      <c r="A40124" s="1">
        <v>947571842995484</v>
      </c>
      <c r="C40124" s="1">
        <v>534666062428258</v>
      </c>
    </row>
    <row r="40125" spans="1:3" x14ac:dyDescent="0.25">
      <c r="A40125" s="1">
        <v>377766402153599</v>
      </c>
      <c r="C40125" s="1">
        <v>426461713768302</v>
      </c>
    </row>
    <row r="40126" spans="1:3" x14ac:dyDescent="0.25">
      <c r="A40126" s="1">
        <v>784689913460635</v>
      </c>
      <c r="C40126" s="1">
        <v>124766822032872</v>
      </c>
    </row>
    <row r="40127" spans="1:3" x14ac:dyDescent="0.25">
      <c r="A40127" s="1">
        <v>596702144346117</v>
      </c>
      <c r="C40127" s="1">
        <v>296946280966633</v>
      </c>
    </row>
    <row r="40128" spans="1:3" x14ac:dyDescent="0.25">
      <c r="A40128" s="1">
        <v>920467390598763</v>
      </c>
      <c r="C40128" s="1">
        <v>469125089897434</v>
      </c>
    </row>
    <row r="40129" spans="1:3" x14ac:dyDescent="0.25">
      <c r="A40129" s="1">
        <v>470334773344003</v>
      </c>
      <c r="C40129" s="1">
        <v>408682004179437</v>
      </c>
    </row>
    <row r="40130" spans="1:3" x14ac:dyDescent="0.25">
      <c r="A40130" s="1">
        <v>307933114226075</v>
      </c>
      <c r="C40130" s="1">
        <v>599386653392358</v>
      </c>
    </row>
    <row r="40131" spans="1:3" x14ac:dyDescent="0.25">
      <c r="A40131" s="1">
        <v>651807693571197</v>
      </c>
      <c r="C40131" s="1">
        <v>382976287058011</v>
      </c>
    </row>
    <row r="40132" spans="1:3" x14ac:dyDescent="0.25">
      <c r="A40132" s="1">
        <v>769700440478280</v>
      </c>
      <c r="C40132" s="1">
        <v>802027114315293</v>
      </c>
    </row>
    <row r="40133" spans="1:3" x14ac:dyDescent="0.25">
      <c r="A40133" s="1">
        <v>577069463067409</v>
      </c>
      <c r="C40133" s="1">
        <v>579109226610858</v>
      </c>
    </row>
    <row r="40134" spans="1:3" x14ac:dyDescent="0.25">
      <c r="A40134" s="1">
        <v>382854476102576</v>
      </c>
      <c r="C40134" s="1">
        <v>959435668626524</v>
      </c>
    </row>
    <row r="40135" spans="1:3" x14ac:dyDescent="0.25">
      <c r="A40135" s="1">
        <v>711633072704249</v>
      </c>
      <c r="C40135" s="1">
        <v>117651818232623</v>
      </c>
    </row>
    <row r="40136" spans="1:3" x14ac:dyDescent="0.25">
      <c r="A40136" s="1">
        <v>449867353925848</v>
      </c>
      <c r="C40136" s="1">
        <v>291883631356390</v>
      </c>
    </row>
    <row r="40137" spans="1:3" x14ac:dyDescent="0.25">
      <c r="A40137" s="1">
        <v>638371183299054</v>
      </c>
      <c r="C40137" s="1">
        <v>408421817289966</v>
      </c>
    </row>
    <row r="40138" spans="1:3" x14ac:dyDescent="0.25">
      <c r="A40138" s="1">
        <v>373491231711642</v>
      </c>
      <c r="C40138" s="1">
        <v>138853103898044</v>
      </c>
    </row>
    <row r="40139" spans="1:3" x14ac:dyDescent="0.25">
      <c r="A40139" s="1">
        <v>290509322550461</v>
      </c>
      <c r="C40139" s="1">
        <v>454738084475137</v>
      </c>
    </row>
    <row r="40140" spans="1:3" x14ac:dyDescent="0.25">
      <c r="A40140" s="1">
        <v>722330986457004</v>
      </c>
      <c r="C40140" s="1">
        <v>761054352387690</v>
      </c>
    </row>
    <row r="40141" spans="1:3" x14ac:dyDescent="0.25">
      <c r="A40141" s="1">
        <v>451085481088969</v>
      </c>
      <c r="C40141" s="1">
        <v>953192781088199</v>
      </c>
    </row>
    <row r="40142" spans="1:3" x14ac:dyDescent="0.25">
      <c r="A40142" s="1">
        <v>285708145311127</v>
      </c>
      <c r="C40142" s="1">
        <v>599164432019704</v>
      </c>
    </row>
    <row r="40143" spans="1:3" x14ac:dyDescent="0.25">
      <c r="A40143" s="1">
        <v>267150913955192</v>
      </c>
      <c r="C40143" s="1">
        <v>349989902591828</v>
      </c>
    </row>
    <row r="40144" spans="1:3" x14ac:dyDescent="0.25">
      <c r="A40144" s="1">
        <v>824031421235129</v>
      </c>
      <c r="C40144" s="1">
        <v>878123907528876</v>
      </c>
    </row>
    <row r="40145" spans="1:3" x14ac:dyDescent="0.25">
      <c r="A40145" s="1">
        <v>323125206786716</v>
      </c>
      <c r="C40145" s="1">
        <v>470797014778225</v>
      </c>
    </row>
    <row r="40146" spans="1:3" x14ac:dyDescent="0.25">
      <c r="A40146" s="1">
        <v>472281531491724</v>
      </c>
      <c r="C40146" s="1">
        <v>936489476897164</v>
      </c>
    </row>
    <row r="40147" spans="1:3" x14ac:dyDescent="0.25">
      <c r="A40147" s="1">
        <v>781238580137521</v>
      </c>
      <c r="C40147" s="1">
        <v>528173467548346</v>
      </c>
    </row>
    <row r="40148" spans="1:3" x14ac:dyDescent="0.25">
      <c r="A40148" s="1">
        <v>254134761510570</v>
      </c>
      <c r="C40148" s="1">
        <v>602817747596712</v>
      </c>
    </row>
    <row r="40149" spans="1:3" x14ac:dyDescent="0.25">
      <c r="A40149" s="1">
        <v>872353847794771</v>
      </c>
      <c r="C40149" s="1">
        <v>915918402180519</v>
      </c>
    </row>
    <row r="40150" spans="1:3" x14ac:dyDescent="0.25">
      <c r="A40150" s="1">
        <v>872456433555302</v>
      </c>
      <c r="C40150" s="1">
        <v>831232516253326</v>
      </c>
    </row>
    <row r="40151" spans="1:3" x14ac:dyDescent="0.25">
      <c r="A40151" s="1">
        <v>158954779053253</v>
      </c>
      <c r="C40151" s="1">
        <v>791837833740142</v>
      </c>
    </row>
    <row r="40152" spans="1:3" x14ac:dyDescent="0.25">
      <c r="A40152" s="1">
        <v>440175120543031</v>
      </c>
      <c r="C40152" s="1">
        <v>299015242570909</v>
      </c>
    </row>
    <row r="40153" spans="1:3" x14ac:dyDescent="0.25">
      <c r="A40153" s="1">
        <v>609477368857962</v>
      </c>
      <c r="C40153" s="1">
        <v>794395528780183</v>
      </c>
    </row>
    <row r="40154" spans="1:3" x14ac:dyDescent="0.25">
      <c r="A40154" s="1">
        <v>140428391146527</v>
      </c>
      <c r="C40154" s="1">
        <v>143804811471682</v>
      </c>
    </row>
    <row r="40155" spans="1:3" x14ac:dyDescent="0.25">
      <c r="A40155" s="1">
        <v>804621344692100</v>
      </c>
      <c r="C40155" s="1">
        <v>323210394606794</v>
      </c>
    </row>
    <row r="40156" spans="1:3" x14ac:dyDescent="0.25">
      <c r="A40156" s="1">
        <v>505955734087685</v>
      </c>
      <c r="C40156" s="1">
        <v>818611794699712</v>
      </c>
    </row>
    <row r="40157" spans="1:3" x14ac:dyDescent="0.25">
      <c r="A40157" s="1">
        <v>179011929229065</v>
      </c>
      <c r="C40157" s="1">
        <v>217098636910248</v>
      </c>
    </row>
    <row r="40158" spans="1:3" x14ac:dyDescent="0.25">
      <c r="A40158" s="1">
        <v>307038528291260</v>
      </c>
      <c r="C40158" s="1">
        <v>867743177241559</v>
      </c>
    </row>
    <row r="40159" spans="1:3" x14ac:dyDescent="0.25">
      <c r="A40159" s="1">
        <v>201597936983512</v>
      </c>
      <c r="C40159" s="1">
        <v>848191329530796</v>
      </c>
    </row>
    <row r="40160" spans="1:3" x14ac:dyDescent="0.25">
      <c r="A40160" s="1">
        <v>877613458543180</v>
      </c>
      <c r="C40160" s="1">
        <v>832547232131035</v>
      </c>
    </row>
    <row r="40161" spans="1:3" x14ac:dyDescent="0.25">
      <c r="A40161" s="1">
        <v>938335501132013</v>
      </c>
      <c r="C40161" s="1">
        <v>319722051654466</v>
      </c>
    </row>
    <row r="40162" spans="1:3" x14ac:dyDescent="0.25">
      <c r="A40162" s="1">
        <v>400070556405787</v>
      </c>
      <c r="C40162" s="1">
        <v>377694723264233</v>
      </c>
    </row>
    <row r="40163" spans="1:3" x14ac:dyDescent="0.25">
      <c r="A40163" s="1">
        <v>757669316349757</v>
      </c>
      <c r="C40163" s="1">
        <v>699488673868870</v>
      </c>
    </row>
    <row r="40164" spans="1:3" x14ac:dyDescent="0.25">
      <c r="A40164" s="1">
        <v>151556700401297</v>
      </c>
      <c r="C40164" s="1">
        <v>466790822306059</v>
      </c>
    </row>
    <row r="40165" spans="1:3" x14ac:dyDescent="0.25">
      <c r="A40165" s="1">
        <v>475121201056504</v>
      </c>
      <c r="C40165" s="1">
        <v>353997971262870</v>
      </c>
    </row>
    <row r="40166" spans="1:3" x14ac:dyDescent="0.25">
      <c r="A40166" s="1">
        <v>680235932838241</v>
      </c>
      <c r="C40166" s="1">
        <v>165351385010881</v>
      </c>
    </row>
    <row r="40167" spans="1:3" x14ac:dyDescent="0.25">
      <c r="A40167" s="1">
        <v>782799021767391</v>
      </c>
      <c r="C40167" s="1">
        <v>159149528352359</v>
      </c>
    </row>
    <row r="40168" spans="1:3" x14ac:dyDescent="0.25">
      <c r="A40168" s="1">
        <v>210630087971218</v>
      </c>
      <c r="C40168" s="1">
        <v>487388682274976</v>
      </c>
    </row>
    <row r="40169" spans="1:3" x14ac:dyDescent="0.25">
      <c r="A40169" s="1">
        <v>594071232378405</v>
      </c>
      <c r="C40169" s="1">
        <v>966873346370421</v>
      </c>
    </row>
    <row r="40170" spans="1:3" x14ac:dyDescent="0.25">
      <c r="A40170" s="1">
        <v>543088188201065</v>
      </c>
      <c r="C40170" s="1">
        <v>491267127038136</v>
      </c>
    </row>
    <row r="40171" spans="1:3" x14ac:dyDescent="0.25">
      <c r="A40171" s="1">
        <v>792643628269139</v>
      </c>
      <c r="C40171" s="1">
        <v>194151333204410</v>
      </c>
    </row>
    <row r="40172" spans="1:3" x14ac:dyDescent="0.25">
      <c r="A40172" s="1">
        <v>525513835417673</v>
      </c>
      <c r="C40172" s="1">
        <v>318012850498131</v>
      </c>
    </row>
    <row r="40173" spans="1:3" x14ac:dyDescent="0.25">
      <c r="A40173" s="1">
        <v>412377466027985</v>
      </c>
      <c r="C40173" s="1">
        <v>163849517666966</v>
      </c>
    </row>
    <row r="40174" spans="1:3" x14ac:dyDescent="0.25">
      <c r="A40174" s="1">
        <v>864196674830084</v>
      </c>
      <c r="C40174" s="1">
        <v>919759209042500</v>
      </c>
    </row>
    <row r="40175" spans="1:3" x14ac:dyDescent="0.25">
      <c r="A40175" s="1">
        <v>866736201171056</v>
      </c>
      <c r="C40175" s="1">
        <v>984045099097647</v>
      </c>
    </row>
    <row r="40176" spans="1:3" x14ac:dyDescent="0.25">
      <c r="A40176" s="1">
        <v>364514335586648</v>
      </c>
      <c r="C40176" s="1">
        <v>734279420180839</v>
      </c>
    </row>
    <row r="40177" spans="1:3" x14ac:dyDescent="0.25">
      <c r="A40177" s="1">
        <v>871821076470846</v>
      </c>
      <c r="C40177" s="1">
        <v>493548297082877</v>
      </c>
    </row>
    <row r="40178" spans="1:3" x14ac:dyDescent="0.25">
      <c r="A40178" s="1">
        <v>747963145234624</v>
      </c>
      <c r="C40178" s="1">
        <v>180903528849155</v>
      </c>
    </row>
    <row r="40179" spans="1:3" x14ac:dyDescent="0.25">
      <c r="A40179" s="1">
        <v>601648129865626</v>
      </c>
      <c r="C40179" s="1">
        <v>883932523654156</v>
      </c>
    </row>
    <row r="40180" spans="1:3" x14ac:dyDescent="0.25">
      <c r="A40180" s="1">
        <v>192350789782006</v>
      </c>
      <c r="C40180" s="1">
        <v>695835208383437</v>
      </c>
    </row>
    <row r="40181" spans="1:3" x14ac:dyDescent="0.25">
      <c r="A40181" s="1">
        <v>686040881617435</v>
      </c>
      <c r="C40181" s="1">
        <v>102028732095857</v>
      </c>
    </row>
    <row r="40182" spans="1:3" x14ac:dyDescent="0.25">
      <c r="A40182" s="1">
        <v>148180931323379</v>
      </c>
      <c r="C40182" s="1">
        <v>508539091930424</v>
      </c>
    </row>
    <row r="40183" spans="1:3" x14ac:dyDescent="0.25">
      <c r="A40183" s="1">
        <v>280866627242886</v>
      </c>
      <c r="C40183" s="1">
        <v>753248504516604</v>
      </c>
    </row>
    <row r="40184" spans="1:3" x14ac:dyDescent="0.25">
      <c r="A40184" s="1">
        <v>697988362318068</v>
      </c>
      <c r="C40184" s="1">
        <v>489614215198521</v>
      </c>
    </row>
    <row r="40185" spans="1:3" x14ac:dyDescent="0.25">
      <c r="A40185" s="1">
        <v>488580235724052</v>
      </c>
      <c r="C40185" s="1">
        <v>171558085760707</v>
      </c>
    </row>
    <row r="40186" spans="1:3" x14ac:dyDescent="0.25">
      <c r="A40186" s="1">
        <v>722125119287362</v>
      </c>
      <c r="C40186" s="1">
        <v>671105418939469</v>
      </c>
    </row>
    <row r="40187" spans="1:3" x14ac:dyDescent="0.25">
      <c r="A40187" s="1">
        <v>784009536031243</v>
      </c>
      <c r="C40187" s="1">
        <v>715719062393755</v>
      </c>
    </row>
    <row r="40188" spans="1:3" x14ac:dyDescent="0.25">
      <c r="A40188" s="1">
        <v>846181703754200</v>
      </c>
      <c r="C40188" s="1">
        <v>776499523616530</v>
      </c>
    </row>
    <row r="40189" spans="1:3" x14ac:dyDescent="0.25">
      <c r="A40189" s="1">
        <v>533805690570731</v>
      </c>
      <c r="C40189" s="1">
        <v>183872835016761</v>
      </c>
    </row>
    <row r="40190" spans="1:3" x14ac:dyDescent="0.25">
      <c r="A40190" s="1">
        <v>483144817676730</v>
      </c>
      <c r="C40190" s="1">
        <v>506208759778073</v>
      </c>
    </row>
    <row r="40191" spans="1:3" x14ac:dyDescent="0.25">
      <c r="A40191" s="1">
        <v>276056060026844</v>
      </c>
      <c r="C40191" s="1">
        <v>193554845535038</v>
      </c>
    </row>
    <row r="40192" spans="1:3" x14ac:dyDescent="0.25">
      <c r="A40192" s="1">
        <v>420535764448616</v>
      </c>
      <c r="C40192" s="1">
        <v>900757422816715</v>
      </c>
    </row>
    <row r="40193" spans="1:3" x14ac:dyDescent="0.25">
      <c r="A40193" s="1">
        <v>913517351418461</v>
      </c>
      <c r="C40193" s="1">
        <v>382859547570868</v>
      </c>
    </row>
    <row r="40194" spans="1:3" x14ac:dyDescent="0.25">
      <c r="A40194" s="1">
        <v>673811059114897</v>
      </c>
      <c r="C40194" s="1">
        <v>180563583402742</v>
      </c>
    </row>
    <row r="40195" spans="1:3" x14ac:dyDescent="0.25">
      <c r="A40195" s="1">
        <v>508233250235487</v>
      </c>
      <c r="C40195" s="1">
        <v>694051692714524</v>
      </c>
    </row>
    <row r="40196" spans="1:3" x14ac:dyDescent="0.25">
      <c r="A40196" s="1">
        <v>605834750122086</v>
      </c>
      <c r="C40196" s="1">
        <v>683787231392372</v>
      </c>
    </row>
    <row r="40197" spans="1:3" x14ac:dyDescent="0.25">
      <c r="A40197" s="1">
        <v>465709763866574</v>
      </c>
      <c r="C40197" s="1">
        <v>114099816560547</v>
      </c>
    </row>
    <row r="40198" spans="1:3" x14ac:dyDescent="0.25">
      <c r="A40198" s="1">
        <v>108996526887685</v>
      </c>
      <c r="C40198" s="1">
        <v>767939512986128</v>
      </c>
    </row>
    <row r="40199" spans="1:3" x14ac:dyDescent="0.25">
      <c r="A40199" s="1">
        <v>246385722929785</v>
      </c>
      <c r="C40199" s="1">
        <v>596139505247434</v>
      </c>
    </row>
    <row r="40200" spans="1:3" x14ac:dyDescent="0.25">
      <c r="A40200" s="1">
        <v>710953131794659</v>
      </c>
      <c r="C40200" s="1">
        <v>854647121627397</v>
      </c>
    </row>
    <row r="40201" spans="1:3" x14ac:dyDescent="0.25">
      <c r="A40201" s="1">
        <v>148913307946012</v>
      </c>
      <c r="C40201" s="1">
        <v>616061622833330</v>
      </c>
    </row>
    <row r="40202" spans="1:3" x14ac:dyDescent="0.25">
      <c r="A40202" s="1">
        <v>776229935915995</v>
      </c>
      <c r="C40202" s="1">
        <v>840805279390919</v>
      </c>
    </row>
    <row r="40203" spans="1:3" x14ac:dyDescent="0.25">
      <c r="A40203" s="1">
        <v>230238076544871</v>
      </c>
      <c r="C40203" s="1">
        <v>725401849495758</v>
      </c>
    </row>
    <row r="40204" spans="1:3" x14ac:dyDescent="0.25">
      <c r="A40204" s="1">
        <v>303547786308607</v>
      </c>
      <c r="C40204" s="1">
        <v>755648969258358</v>
      </c>
    </row>
    <row r="40205" spans="1:3" x14ac:dyDescent="0.25">
      <c r="A40205" s="1">
        <v>428575796202424</v>
      </c>
      <c r="C40205" s="1">
        <v>834848403396113</v>
      </c>
    </row>
    <row r="40206" spans="1:3" x14ac:dyDescent="0.25">
      <c r="A40206" s="1">
        <v>567579983673828</v>
      </c>
      <c r="C40206" s="1">
        <v>473367747000857</v>
      </c>
    </row>
    <row r="40207" spans="1:3" x14ac:dyDescent="0.25">
      <c r="A40207" s="1">
        <v>224898075791396</v>
      </c>
      <c r="C40207" s="1">
        <v>526493012843298</v>
      </c>
    </row>
    <row r="40208" spans="1:3" x14ac:dyDescent="0.25">
      <c r="A40208" s="1">
        <v>186857106784074</v>
      </c>
      <c r="C40208" s="1">
        <v>812340961501201</v>
      </c>
    </row>
    <row r="40209" spans="1:3" x14ac:dyDescent="0.25">
      <c r="A40209" s="1">
        <v>502245747120446</v>
      </c>
      <c r="C40209" s="1">
        <v>609179954374448</v>
      </c>
    </row>
    <row r="40210" spans="1:3" x14ac:dyDescent="0.25">
      <c r="A40210" s="1">
        <v>954498982957667</v>
      </c>
      <c r="C40210" s="1">
        <v>879068893581046</v>
      </c>
    </row>
    <row r="40211" spans="1:3" x14ac:dyDescent="0.25">
      <c r="A40211" s="1">
        <v>535856672621604</v>
      </c>
      <c r="C40211" s="1">
        <v>276237822495565</v>
      </c>
    </row>
    <row r="40212" spans="1:3" x14ac:dyDescent="0.25">
      <c r="A40212" s="1">
        <v>842817839472676</v>
      </c>
      <c r="C40212" s="1">
        <v>511383950281918</v>
      </c>
    </row>
    <row r="40213" spans="1:3" x14ac:dyDescent="0.25">
      <c r="A40213" s="1">
        <v>738862823620590</v>
      </c>
      <c r="C40213" s="1">
        <v>190541487862818</v>
      </c>
    </row>
    <row r="40214" spans="1:3" x14ac:dyDescent="0.25">
      <c r="A40214" s="1">
        <v>994158519374472</v>
      </c>
      <c r="C40214" s="1">
        <v>576033533655510</v>
      </c>
    </row>
    <row r="40215" spans="1:3" x14ac:dyDescent="0.25">
      <c r="A40215" s="1">
        <v>948235394150638</v>
      </c>
      <c r="C40215" s="1">
        <v>666693008725641</v>
      </c>
    </row>
    <row r="40216" spans="1:3" x14ac:dyDescent="0.25">
      <c r="A40216" s="1">
        <v>650418020050657</v>
      </c>
      <c r="C40216" s="1">
        <v>846104505766282</v>
      </c>
    </row>
    <row r="40217" spans="1:3" x14ac:dyDescent="0.25">
      <c r="A40217" s="1">
        <v>775183175370660</v>
      </c>
      <c r="C40217" s="1">
        <v>977673413387901</v>
      </c>
    </row>
    <row r="40218" spans="1:3" x14ac:dyDescent="0.25">
      <c r="A40218" s="1">
        <v>458839670808892</v>
      </c>
      <c r="C40218" s="1">
        <v>751987801057569</v>
      </c>
    </row>
    <row r="40219" spans="1:3" x14ac:dyDescent="0.25">
      <c r="A40219" s="1">
        <v>198215051149706</v>
      </c>
      <c r="C40219" s="1">
        <v>104922366464105</v>
      </c>
    </row>
    <row r="40220" spans="1:3" x14ac:dyDescent="0.25">
      <c r="A40220" s="1">
        <v>530378151152551</v>
      </c>
      <c r="C40220" s="1">
        <v>731163793793558</v>
      </c>
    </row>
    <row r="40221" spans="1:3" x14ac:dyDescent="0.25">
      <c r="A40221" s="1">
        <v>198813196596402</v>
      </c>
      <c r="C40221" s="1">
        <v>153082008986897</v>
      </c>
    </row>
    <row r="40222" spans="1:3" x14ac:dyDescent="0.25">
      <c r="A40222" s="1">
        <v>123472446750911</v>
      </c>
      <c r="C40222" s="1">
        <v>682532160501668</v>
      </c>
    </row>
    <row r="40223" spans="1:3" x14ac:dyDescent="0.25">
      <c r="A40223" s="1">
        <v>582665737954270</v>
      </c>
      <c r="C40223" s="1">
        <v>144222970052904</v>
      </c>
    </row>
    <row r="40224" spans="1:3" x14ac:dyDescent="0.25">
      <c r="A40224" s="1">
        <v>490971150956335</v>
      </c>
      <c r="C40224" s="1">
        <v>454482431357308</v>
      </c>
    </row>
    <row r="40225" spans="1:3" x14ac:dyDescent="0.25">
      <c r="A40225" s="1">
        <v>947669521261050</v>
      </c>
      <c r="C40225" s="1">
        <v>878818006152291</v>
      </c>
    </row>
    <row r="40226" spans="1:3" x14ac:dyDescent="0.25">
      <c r="A40226" s="1">
        <v>890646022232420</v>
      </c>
      <c r="C40226" s="1">
        <v>166740108514533</v>
      </c>
    </row>
    <row r="40227" spans="1:3" x14ac:dyDescent="0.25">
      <c r="A40227" s="1">
        <v>492218536027075</v>
      </c>
      <c r="C40227" s="1">
        <v>868235114549110</v>
      </c>
    </row>
    <row r="40228" spans="1:3" x14ac:dyDescent="0.25">
      <c r="A40228" s="1">
        <v>579479566236087</v>
      </c>
      <c r="C40228" s="1">
        <v>301266192346408</v>
      </c>
    </row>
    <row r="40229" spans="1:3" x14ac:dyDescent="0.25">
      <c r="A40229" s="1">
        <v>349815078803752</v>
      </c>
      <c r="C40229" s="1">
        <v>741145212625597</v>
      </c>
    </row>
    <row r="40230" spans="1:3" x14ac:dyDescent="0.25">
      <c r="A40230" s="1">
        <v>122895513081933</v>
      </c>
      <c r="C40230" s="1">
        <v>245311711724220</v>
      </c>
    </row>
    <row r="40231" spans="1:3" x14ac:dyDescent="0.25">
      <c r="A40231" s="1">
        <v>893119224592133</v>
      </c>
      <c r="C40231" s="1">
        <v>687848234695732</v>
      </c>
    </row>
    <row r="40232" spans="1:3" x14ac:dyDescent="0.25">
      <c r="A40232" s="1">
        <v>749634914494590</v>
      </c>
      <c r="C40232" s="1">
        <v>121410867399205</v>
      </c>
    </row>
    <row r="40233" spans="1:3" x14ac:dyDescent="0.25">
      <c r="A40233" s="1">
        <v>597259931325328</v>
      </c>
      <c r="C40233" s="1">
        <v>302786838296169</v>
      </c>
    </row>
    <row r="40234" spans="1:3" x14ac:dyDescent="0.25">
      <c r="A40234" s="1">
        <v>252410156131771</v>
      </c>
      <c r="C40234" s="1">
        <v>736295480239846</v>
      </c>
    </row>
    <row r="40235" spans="1:3" x14ac:dyDescent="0.25">
      <c r="A40235" s="1">
        <v>230846284039875</v>
      </c>
      <c r="C40235" s="1">
        <v>568342035463184</v>
      </c>
    </row>
    <row r="40236" spans="1:3" x14ac:dyDescent="0.25">
      <c r="A40236" s="1">
        <v>718322923895287</v>
      </c>
      <c r="C40236" s="1">
        <v>617010129202494</v>
      </c>
    </row>
    <row r="40237" spans="1:3" x14ac:dyDescent="0.25">
      <c r="A40237" s="1">
        <v>946461971668668</v>
      </c>
      <c r="C40237" s="1">
        <v>221064522594411</v>
      </c>
    </row>
    <row r="40238" spans="1:3" x14ac:dyDescent="0.25">
      <c r="A40238" s="1">
        <v>135224260783906</v>
      </c>
      <c r="C40238" s="1">
        <v>150815304226417</v>
      </c>
    </row>
    <row r="40239" spans="1:3" x14ac:dyDescent="0.25">
      <c r="A40239" s="1">
        <v>994290454534975</v>
      </c>
      <c r="C40239" s="1">
        <v>152005684125684</v>
      </c>
    </row>
    <row r="40240" spans="1:3" x14ac:dyDescent="0.25">
      <c r="A40240" s="1">
        <v>516548373529818</v>
      </c>
      <c r="C40240" s="1">
        <v>207786159503682</v>
      </c>
    </row>
    <row r="40241" spans="1:3" x14ac:dyDescent="0.25">
      <c r="A40241" s="1">
        <v>198453699960335</v>
      </c>
      <c r="C40241" s="1">
        <v>587953970317945</v>
      </c>
    </row>
    <row r="40242" spans="1:3" x14ac:dyDescent="0.25">
      <c r="A40242" s="1">
        <v>265141206930780</v>
      </c>
      <c r="C40242" s="1">
        <v>838160294762450</v>
      </c>
    </row>
    <row r="40243" spans="1:3" x14ac:dyDescent="0.25">
      <c r="A40243" s="1">
        <v>963732575900420</v>
      </c>
      <c r="C40243" s="1">
        <v>509942987965834</v>
      </c>
    </row>
    <row r="40244" spans="1:3" x14ac:dyDescent="0.25">
      <c r="A40244" s="1">
        <v>483854950546396</v>
      </c>
      <c r="C40244" s="1">
        <v>836644103410181</v>
      </c>
    </row>
    <row r="40245" spans="1:3" x14ac:dyDescent="0.25">
      <c r="A40245" s="1">
        <v>319372777324841</v>
      </c>
      <c r="C40245" s="1">
        <v>696071271488677</v>
      </c>
    </row>
    <row r="40246" spans="1:3" x14ac:dyDescent="0.25">
      <c r="A40246" s="1">
        <v>441993540137316</v>
      </c>
      <c r="C40246" s="1">
        <v>909470896464823</v>
      </c>
    </row>
    <row r="40247" spans="1:3" x14ac:dyDescent="0.25">
      <c r="A40247" s="1">
        <v>619310199341956</v>
      </c>
      <c r="C40247" s="1">
        <v>331554895729356</v>
      </c>
    </row>
    <row r="40248" spans="1:3" x14ac:dyDescent="0.25">
      <c r="A40248" s="1">
        <v>944979704287053</v>
      </c>
      <c r="C40248" s="1">
        <v>573518038593069</v>
      </c>
    </row>
    <row r="40249" spans="1:3" x14ac:dyDescent="0.25">
      <c r="A40249" s="1">
        <v>295372666217789</v>
      </c>
      <c r="C40249" s="1">
        <v>966668097286666</v>
      </c>
    </row>
    <row r="40250" spans="1:3" x14ac:dyDescent="0.25">
      <c r="A40250" s="1">
        <v>982896541710407</v>
      </c>
      <c r="C40250" s="1">
        <v>721304121823150</v>
      </c>
    </row>
    <row r="40251" spans="1:3" x14ac:dyDescent="0.25">
      <c r="A40251" s="1">
        <v>261159722058310</v>
      </c>
      <c r="C40251" s="1">
        <v>795611744932303</v>
      </c>
    </row>
    <row r="40252" spans="1:3" x14ac:dyDescent="0.25">
      <c r="A40252" s="1">
        <v>967164403206691</v>
      </c>
      <c r="C40252" s="1">
        <v>385279237254859</v>
      </c>
    </row>
    <row r="40253" spans="1:3" x14ac:dyDescent="0.25">
      <c r="A40253" s="1">
        <v>281918015019160</v>
      </c>
      <c r="C40253" s="1">
        <v>476188239459755</v>
      </c>
    </row>
    <row r="40254" spans="1:3" x14ac:dyDescent="0.25">
      <c r="A40254" s="1">
        <v>829482414888504</v>
      </c>
      <c r="C40254" s="1">
        <v>773371378612981</v>
      </c>
    </row>
    <row r="40255" spans="1:3" x14ac:dyDescent="0.25">
      <c r="A40255" s="1">
        <v>770098858683829</v>
      </c>
      <c r="C40255" s="1">
        <v>844374781648214</v>
      </c>
    </row>
    <row r="40256" spans="1:3" x14ac:dyDescent="0.25">
      <c r="A40256" s="1">
        <v>856236389461530</v>
      </c>
      <c r="C40256" s="1">
        <v>209290562401217</v>
      </c>
    </row>
    <row r="40257" spans="1:3" x14ac:dyDescent="0.25">
      <c r="A40257" s="1">
        <v>522750957988232</v>
      </c>
      <c r="C40257" s="1">
        <v>878907968398910</v>
      </c>
    </row>
    <row r="40258" spans="1:3" x14ac:dyDescent="0.25">
      <c r="A40258" s="1">
        <v>885750149497324</v>
      </c>
      <c r="C40258" s="1">
        <v>334342114554495</v>
      </c>
    </row>
    <row r="40259" spans="1:3" x14ac:dyDescent="0.25">
      <c r="A40259" s="1">
        <v>573516586114017</v>
      </c>
      <c r="C40259" s="1">
        <v>926821191493785</v>
      </c>
    </row>
    <row r="40260" spans="1:3" x14ac:dyDescent="0.25">
      <c r="A40260" s="1">
        <v>107327524647290</v>
      </c>
      <c r="C40260" s="1">
        <v>391693932713089</v>
      </c>
    </row>
    <row r="40261" spans="1:3" x14ac:dyDescent="0.25">
      <c r="A40261" s="1">
        <v>693371232191572</v>
      </c>
      <c r="C40261" s="1">
        <v>951713071933324</v>
      </c>
    </row>
    <row r="40262" spans="1:3" x14ac:dyDescent="0.25">
      <c r="A40262" s="1">
        <v>737627326514811</v>
      </c>
      <c r="C40262" s="1">
        <v>298171625059113</v>
      </c>
    </row>
    <row r="40263" spans="1:3" x14ac:dyDescent="0.25">
      <c r="A40263" s="1">
        <v>186564916903085</v>
      </c>
      <c r="C40263" s="1">
        <v>818348382143996</v>
      </c>
    </row>
    <row r="40264" spans="1:3" x14ac:dyDescent="0.25">
      <c r="A40264" s="1">
        <v>510658009355628</v>
      </c>
      <c r="C40264" s="1">
        <v>995745173547516</v>
      </c>
    </row>
    <row r="40265" spans="1:3" x14ac:dyDescent="0.25">
      <c r="A40265" s="1">
        <v>454874761988456</v>
      </c>
      <c r="C40265" s="1">
        <v>815153873355274</v>
      </c>
    </row>
    <row r="40266" spans="1:3" x14ac:dyDescent="0.25">
      <c r="A40266" s="1">
        <v>971537226757861</v>
      </c>
      <c r="C40266" s="1">
        <v>751176191816629</v>
      </c>
    </row>
    <row r="40267" spans="1:3" x14ac:dyDescent="0.25">
      <c r="A40267" s="1">
        <v>109576443752825</v>
      </c>
      <c r="C40267" s="1">
        <v>786588563093411</v>
      </c>
    </row>
    <row r="40268" spans="1:3" x14ac:dyDescent="0.25">
      <c r="A40268" s="1">
        <v>162382539913609</v>
      </c>
      <c r="C40268" s="1">
        <v>569564851075009</v>
      </c>
    </row>
    <row r="40269" spans="1:3" x14ac:dyDescent="0.25">
      <c r="A40269" s="1">
        <v>781653534734188</v>
      </c>
      <c r="C40269" s="1">
        <v>450732514216303</v>
      </c>
    </row>
    <row r="40270" spans="1:3" x14ac:dyDescent="0.25">
      <c r="A40270" s="1">
        <v>337212216842893</v>
      </c>
      <c r="C40270" s="1">
        <v>799874721638742</v>
      </c>
    </row>
    <row r="40271" spans="1:3" x14ac:dyDescent="0.25">
      <c r="A40271" s="1">
        <v>630396109824629</v>
      </c>
      <c r="C40271" s="1">
        <v>322846453594779</v>
      </c>
    </row>
    <row r="40272" spans="1:3" x14ac:dyDescent="0.25">
      <c r="A40272" s="1">
        <v>776727579470379</v>
      </c>
      <c r="C40272" s="1">
        <v>133459804949273</v>
      </c>
    </row>
    <row r="40273" spans="1:3" x14ac:dyDescent="0.25">
      <c r="A40273" s="1">
        <v>908341027116383</v>
      </c>
      <c r="C40273" s="1">
        <v>123398391155414</v>
      </c>
    </row>
    <row r="40274" spans="1:3" x14ac:dyDescent="0.25">
      <c r="A40274" s="1">
        <v>333424789577438</v>
      </c>
      <c r="C40274" s="1">
        <v>531203262991336</v>
      </c>
    </row>
    <row r="40275" spans="1:3" x14ac:dyDescent="0.25">
      <c r="A40275" s="1">
        <v>507628020451675</v>
      </c>
      <c r="C40275" s="1">
        <v>120512581783671</v>
      </c>
    </row>
    <row r="40276" spans="1:3" x14ac:dyDescent="0.25">
      <c r="A40276" s="1">
        <v>682875473588312</v>
      </c>
      <c r="C40276" s="1">
        <v>971565979261354</v>
      </c>
    </row>
    <row r="40277" spans="1:3" x14ac:dyDescent="0.25">
      <c r="A40277" s="1">
        <v>255940506331235</v>
      </c>
      <c r="C40277" s="1">
        <v>613371586087945</v>
      </c>
    </row>
    <row r="40278" spans="1:3" x14ac:dyDescent="0.25">
      <c r="A40278" s="1">
        <v>842524618430718</v>
      </c>
      <c r="C40278" s="1">
        <v>539174666295017</v>
      </c>
    </row>
    <row r="40279" spans="1:3" x14ac:dyDescent="0.25">
      <c r="A40279" s="1">
        <v>452618656459406</v>
      </c>
      <c r="C40279" s="1">
        <v>444358616909213</v>
      </c>
    </row>
    <row r="40280" spans="1:3" x14ac:dyDescent="0.25">
      <c r="A40280" s="1">
        <v>489676950360176</v>
      </c>
      <c r="C40280" s="1">
        <v>860734856721825</v>
      </c>
    </row>
    <row r="40281" spans="1:3" x14ac:dyDescent="0.25">
      <c r="A40281" s="1">
        <v>399211933190918</v>
      </c>
      <c r="C40281" s="1">
        <v>559808412769132</v>
      </c>
    </row>
    <row r="40282" spans="1:3" x14ac:dyDescent="0.25">
      <c r="A40282" s="1">
        <v>738605573742009</v>
      </c>
      <c r="C40282" s="1">
        <v>248395199103899</v>
      </c>
    </row>
    <row r="40283" spans="1:3" x14ac:dyDescent="0.25">
      <c r="A40283" s="1">
        <v>865462535152189</v>
      </c>
      <c r="C40283" s="1">
        <v>785492794045089</v>
      </c>
    </row>
    <row r="40284" spans="1:3" x14ac:dyDescent="0.25">
      <c r="A40284" s="1">
        <v>841229013981061</v>
      </c>
      <c r="C40284" s="1">
        <v>876126561737684</v>
      </c>
    </row>
    <row r="40285" spans="1:3" x14ac:dyDescent="0.25">
      <c r="A40285" s="1">
        <v>802160738667664</v>
      </c>
      <c r="C40285" s="1">
        <v>297390491106881</v>
      </c>
    </row>
    <row r="40286" spans="1:3" x14ac:dyDescent="0.25">
      <c r="A40286" s="1">
        <v>151996472943317</v>
      </c>
      <c r="C40286" s="1">
        <v>361160046583378</v>
      </c>
    </row>
    <row r="40287" spans="1:3" x14ac:dyDescent="0.25">
      <c r="A40287" s="1">
        <v>882123944053532</v>
      </c>
      <c r="C40287" s="1">
        <v>199756807327928</v>
      </c>
    </row>
    <row r="40288" spans="1:3" x14ac:dyDescent="0.25">
      <c r="A40288" s="1">
        <v>225911108147511</v>
      </c>
      <c r="C40288" s="1">
        <v>634171308040637</v>
      </c>
    </row>
    <row r="40289" spans="1:3" x14ac:dyDescent="0.25">
      <c r="A40289" s="1">
        <v>241345224254612</v>
      </c>
      <c r="C40289" s="1">
        <v>511238637074126</v>
      </c>
    </row>
    <row r="40290" spans="1:3" x14ac:dyDescent="0.25">
      <c r="A40290" s="1">
        <v>259441302252070</v>
      </c>
      <c r="C40290" s="1">
        <v>191181453695395</v>
      </c>
    </row>
    <row r="40291" spans="1:3" x14ac:dyDescent="0.25">
      <c r="A40291" s="1">
        <v>336877966416499</v>
      </c>
      <c r="C40291" s="1">
        <v>229336684682385</v>
      </c>
    </row>
    <row r="40292" spans="1:3" x14ac:dyDescent="0.25">
      <c r="A40292" s="1">
        <v>216772150630618</v>
      </c>
      <c r="C40292" s="1">
        <v>894430203731400</v>
      </c>
    </row>
    <row r="40293" spans="1:3" x14ac:dyDescent="0.25">
      <c r="A40293" s="1">
        <v>139925807027068</v>
      </c>
      <c r="C40293" s="1">
        <v>814384185128323</v>
      </c>
    </row>
    <row r="40294" spans="1:3" x14ac:dyDescent="0.25">
      <c r="A40294" s="1">
        <v>196316433985216</v>
      </c>
      <c r="C40294" s="1">
        <v>244454862414777</v>
      </c>
    </row>
    <row r="40295" spans="1:3" x14ac:dyDescent="0.25">
      <c r="A40295" s="1">
        <v>766620608952527</v>
      </c>
      <c r="C40295" s="1">
        <v>339877801346664</v>
      </c>
    </row>
    <row r="40296" spans="1:3" x14ac:dyDescent="0.25">
      <c r="A40296" s="1">
        <v>755367709107969</v>
      </c>
      <c r="C40296" s="1">
        <v>508642983459000</v>
      </c>
    </row>
    <row r="40297" spans="1:3" x14ac:dyDescent="0.25">
      <c r="A40297" s="1">
        <v>881833923970097</v>
      </c>
      <c r="C40297" s="1">
        <v>242786545948322</v>
      </c>
    </row>
    <row r="40298" spans="1:3" x14ac:dyDescent="0.25">
      <c r="A40298" s="1">
        <v>360250743043718</v>
      </c>
      <c r="C40298" s="1">
        <v>111157982260019</v>
      </c>
    </row>
    <row r="40299" spans="1:3" x14ac:dyDescent="0.25">
      <c r="A40299" s="1">
        <v>582109811411425</v>
      </c>
      <c r="C40299" s="1">
        <v>116651147711634</v>
      </c>
    </row>
    <row r="40300" spans="1:3" x14ac:dyDescent="0.25">
      <c r="A40300" s="1">
        <v>605763607407140</v>
      </c>
      <c r="C40300" s="1">
        <v>530862907945261</v>
      </c>
    </row>
    <row r="40301" spans="1:3" x14ac:dyDescent="0.25">
      <c r="A40301" s="1">
        <v>828192837829232</v>
      </c>
      <c r="C40301" s="1">
        <v>223876088785124</v>
      </c>
    </row>
    <row r="40302" spans="1:3" x14ac:dyDescent="0.25">
      <c r="A40302" s="1">
        <v>829099762504909</v>
      </c>
      <c r="C40302" s="1">
        <v>205006861054248</v>
      </c>
    </row>
    <row r="40303" spans="1:3" x14ac:dyDescent="0.25">
      <c r="A40303" s="1">
        <v>312869436050810</v>
      </c>
      <c r="C40303" s="1">
        <v>707741777987953</v>
      </c>
    </row>
    <row r="40304" spans="1:3" x14ac:dyDescent="0.25">
      <c r="A40304" s="1">
        <v>693023881211300</v>
      </c>
      <c r="C40304" s="1">
        <v>926835904345070</v>
      </c>
    </row>
    <row r="40305" spans="1:3" x14ac:dyDescent="0.25">
      <c r="A40305" s="1">
        <v>227306820703201</v>
      </c>
      <c r="C40305" s="1">
        <v>319003807137050</v>
      </c>
    </row>
    <row r="40306" spans="1:3" x14ac:dyDescent="0.25">
      <c r="A40306" s="1">
        <v>521623784190547</v>
      </c>
      <c r="C40306" s="1">
        <v>575720954372043</v>
      </c>
    </row>
    <row r="40307" spans="1:3" x14ac:dyDescent="0.25">
      <c r="A40307" s="1">
        <v>674315540874717</v>
      </c>
      <c r="C40307" s="1">
        <v>322553684900921</v>
      </c>
    </row>
    <row r="40308" spans="1:3" x14ac:dyDescent="0.25">
      <c r="A40308" s="1">
        <v>884639078282400</v>
      </c>
      <c r="C40308" s="1">
        <v>888573184890258</v>
      </c>
    </row>
    <row r="40309" spans="1:3" x14ac:dyDescent="0.25">
      <c r="A40309" s="1">
        <v>513279612775770</v>
      </c>
      <c r="C40309" s="1">
        <v>179774592319417</v>
      </c>
    </row>
    <row r="40310" spans="1:3" x14ac:dyDescent="0.25">
      <c r="A40310" s="1">
        <v>770106136407323</v>
      </c>
      <c r="C40310" s="1">
        <v>303349018799665</v>
      </c>
    </row>
    <row r="40311" spans="1:3" x14ac:dyDescent="0.25">
      <c r="A40311" s="1">
        <v>193845724903564</v>
      </c>
      <c r="C40311" s="1">
        <v>835337437340022</v>
      </c>
    </row>
    <row r="40312" spans="1:3" x14ac:dyDescent="0.25">
      <c r="A40312" s="1">
        <v>199420541569672</v>
      </c>
      <c r="C40312" s="1">
        <v>644449795851551</v>
      </c>
    </row>
    <row r="40313" spans="1:3" x14ac:dyDescent="0.25">
      <c r="A40313" s="1">
        <v>146336965325670</v>
      </c>
      <c r="C40313" s="1">
        <v>358243565985614</v>
      </c>
    </row>
    <row r="40314" spans="1:3" x14ac:dyDescent="0.25">
      <c r="A40314" s="1">
        <v>365581492266398</v>
      </c>
      <c r="C40314" s="1">
        <v>593648336855722</v>
      </c>
    </row>
    <row r="40315" spans="1:3" x14ac:dyDescent="0.25">
      <c r="A40315" s="1">
        <v>374245992023592</v>
      </c>
      <c r="C40315" s="1">
        <v>957919056597748</v>
      </c>
    </row>
    <row r="40316" spans="1:3" x14ac:dyDescent="0.25">
      <c r="A40316" s="1">
        <v>858319151580187</v>
      </c>
      <c r="C40316" s="1">
        <v>495237060050421</v>
      </c>
    </row>
    <row r="40317" spans="1:3" x14ac:dyDescent="0.25">
      <c r="A40317" s="1">
        <v>403309039678435</v>
      </c>
      <c r="C40317" s="1">
        <v>710362221689673</v>
      </c>
    </row>
    <row r="40318" spans="1:3" x14ac:dyDescent="0.25">
      <c r="A40318" s="1">
        <v>221239175550973</v>
      </c>
      <c r="C40318" s="1">
        <v>186027879287259</v>
      </c>
    </row>
    <row r="40319" spans="1:3" x14ac:dyDescent="0.25">
      <c r="A40319" s="1">
        <v>870304107767420</v>
      </c>
      <c r="C40319" s="1">
        <v>884796215273523</v>
      </c>
    </row>
    <row r="40320" spans="1:3" x14ac:dyDescent="0.25">
      <c r="A40320" s="1">
        <v>746856926673852</v>
      </c>
      <c r="C40320" s="1">
        <v>915410410338158</v>
      </c>
    </row>
    <row r="40321" spans="1:3" x14ac:dyDescent="0.25">
      <c r="A40321" s="1">
        <v>422143631133573</v>
      </c>
      <c r="C40321" s="1">
        <v>396691262722690</v>
      </c>
    </row>
    <row r="40322" spans="1:3" x14ac:dyDescent="0.25">
      <c r="A40322" s="1">
        <v>319081320288506</v>
      </c>
      <c r="C40322" s="1">
        <v>145770177388242</v>
      </c>
    </row>
    <row r="40323" spans="1:3" x14ac:dyDescent="0.25">
      <c r="A40323" s="1">
        <v>348263754631454</v>
      </c>
      <c r="C40323" s="1">
        <v>550608313284848</v>
      </c>
    </row>
    <row r="40324" spans="1:3" x14ac:dyDescent="0.25">
      <c r="A40324" s="1">
        <v>598293717309579</v>
      </c>
      <c r="C40324" s="1">
        <v>795430118257562</v>
      </c>
    </row>
    <row r="40325" spans="1:3" x14ac:dyDescent="0.25">
      <c r="A40325" s="1">
        <v>100703795485185</v>
      </c>
      <c r="C40325" s="1">
        <v>287205995171850</v>
      </c>
    </row>
    <row r="40326" spans="1:3" x14ac:dyDescent="0.25">
      <c r="A40326" s="1">
        <v>153054670444252</v>
      </c>
      <c r="C40326" s="1">
        <v>784482090558016</v>
      </c>
    </row>
    <row r="40327" spans="1:3" x14ac:dyDescent="0.25">
      <c r="A40327" s="1">
        <v>372250697972558</v>
      </c>
      <c r="C40327" s="1">
        <v>914916882560240</v>
      </c>
    </row>
    <row r="40328" spans="1:3" x14ac:dyDescent="0.25">
      <c r="A40328" s="1">
        <v>795954555046484</v>
      </c>
      <c r="C40328" s="1">
        <v>286092091413475</v>
      </c>
    </row>
    <row r="40329" spans="1:3" x14ac:dyDescent="0.25">
      <c r="A40329" s="1">
        <v>897287573374929</v>
      </c>
      <c r="C40329" s="1">
        <v>468518647934089</v>
      </c>
    </row>
    <row r="40330" spans="1:3" x14ac:dyDescent="0.25">
      <c r="A40330" s="1">
        <v>409233600185737</v>
      </c>
      <c r="C40330" s="1">
        <v>469778352060203</v>
      </c>
    </row>
    <row r="40331" spans="1:3" x14ac:dyDescent="0.25">
      <c r="A40331" s="1">
        <v>825160008202971</v>
      </c>
      <c r="C40331" s="1">
        <v>293910526788914</v>
      </c>
    </row>
    <row r="40332" spans="1:3" x14ac:dyDescent="0.25">
      <c r="A40332" s="1">
        <v>672333547882107</v>
      </c>
      <c r="C40332" s="1">
        <v>245208918489966</v>
      </c>
    </row>
    <row r="40333" spans="1:3" x14ac:dyDescent="0.25">
      <c r="A40333" s="1">
        <v>914996423236132</v>
      </c>
      <c r="C40333" s="1">
        <v>277829431528650</v>
      </c>
    </row>
    <row r="40334" spans="1:3" x14ac:dyDescent="0.25">
      <c r="A40334" s="1">
        <v>804868118836686</v>
      </c>
      <c r="C40334" s="1">
        <v>667491579380895</v>
      </c>
    </row>
    <row r="40335" spans="1:3" x14ac:dyDescent="0.25">
      <c r="A40335" s="1">
        <v>112047358076415</v>
      </c>
      <c r="C40335" s="1">
        <v>651848227886909</v>
      </c>
    </row>
    <row r="40336" spans="1:3" x14ac:dyDescent="0.25">
      <c r="A40336" s="1">
        <v>437928547794388</v>
      </c>
      <c r="C40336" s="1">
        <v>372475625167092</v>
      </c>
    </row>
    <row r="40337" spans="1:3" x14ac:dyDescent="0.25">
      <c r="A40337" s="1">
        <v>682526072792825</v>
      </c>
      <c r="C40337" s="1">
        <v>347693363171164</v>
      </c>
    </row>
    <row r="40338" spans="1:3" x14ac:dyDescent="0.25">
      <c r="A40338" s="1">
        <v>707754216275854</v>
      </c>
      <c r="C40338" s="1">
        <v>677058470041443</v>
      </c>
    </row>
    <row r="40339" spans="1:3" x14ac:dyDescent="0.25">
      <c r="A40339" s="1">
        <v>559283468594594</v>
      </c>
      <c r="C40339" s="1">
        <v>603639974692569</v>
      </c>
    </row>
    <row r="40340" spans="1:3" x14ac:dyDescent="0.25">
      <c r="A40340" s="1">
        <v>489748253633901</v>
      </c>
      <c r="C40340" s="1">
        <v>536130995407321</v>
      </c>
    </row>
    <row r="40341" spans="1:3" x14ac:dyDescent="0.25">
      <c r="A40341" s="1">
        <v>863112333679410</v>
      </c>
      <c r="C40341" s="1">
        <v>683105397182922</v>
      </c>
    </row>
    <row r="40342" spans="1:3" x14ac:dyDescent="0.25">
      <c r="A40342" s="1">
        <v>325903793791796</v>
      </c>
      <c r="C40342" s="1">
        <v>244083869039824</v>
      </c>
    </row>
    <row r="40343" spans="1:3" x14ac:dyDescent="0.25">
      <c r="A40343" s="1">
        <v>772503796871508</v>
      </c>
      <c r="C40343" s="1">
        <v>461836818787548</v>
      </c>
    </row>
    <row r="40344" spans="1:3" x14ac:dyDescent="0.25">
      <c r="A40344" s="1">
        <v>913270612008913</v>
      </c>
      <c r="C40344" s="1">
        <v>873032767992256</v>
      </c>
    </row>
    <row r="40345" spans="1:3" x14ac:dyDescent="0.25">
      <c r="A40345" s="1">
        <v>179000899821724</v>
      </c>
      <c r="C40345" s="1">
        <v>910171405493002</v>
      </c>
    </row>
    <row r="40346" spans="1:3" x14ac:dyDescent="0.25">
      <c r="A40346" s="1">
        <v>258269356635536</v>
      </c>
      <c r="C40346" s="1">
        <v>532567494023148</v>
      </c>
    </row>
    <row r="40347" spans="1:3" x14ac:dyDescent="0.25">
      <c r="A40347" s="1">
        <v>972275920880281</v>
      </c>
      <c r="C40347" s="1">
        <v>239912448802272</v>
      </c>
    </row>
    <row r="40348" spans="1:3" x14ac:dyDescent="0.25">
      <c r="A40348" s="1">
        <v>422222600144949</v>
      </c>
      <c r="C40348" s="1">
        <v>868926301524852</v>
      </c>
    </row>
    <row r="40349" spans="1:3" x14ac:dyDescent="0.25">
      <c r="A40349" s="1">
        <v>764767881604710</v>
      </c>
      <c r="C40349" s="1">
        <v>152357731506759</v>
      </c>
    </row>
    <row r="40350" spans="1:3" x14ac:dyDescent="0.25">
      <c r="A40350" s="1">
        <v>516577661211753</v>
      </c>
      <c r="C40350" s="1">
        <v>155002661564034</v>
      </c>
    </row>
    <row r="40351" spans="1:3" x14ac:dyDescent="0.25">
      <c r="A40351" s="1">
        <v>139707393606737</v>
      </c>
      <c r="C40351" s="1">
        <v>361243074689354</v>
      </c>
    </row>
    <row r="40352" spans="1:3" x14ac:dyDescent="0.25">
      <c r="A40352" s="1">
        <v>309298569692253</v>
      </c>
      <c r="C40352" s="1">
        <v>884344280455563</v>
      </c>
    </row>
    <row r="40353" spans="1:3" x14ac:dyDescent="0.25">
      <c r="A40353" s="1">
        <v>882535293283704</v>
      </c>
      <c r="C40353" s="1">
        <v>890326931852123</v>
      </c>
    </row>
    <row r="40354" spans="1:3" x14ac:dyDescent="0.25">
      <c r="A40354" s="1">
        <v>695868521697688</v>
      </c>
      <c r="C40354" s="1">
        <v>314745085472949</v>
      </c>
    </row>
    <row r="40355" spans="1:3" x14ac:dyDescent="0.25">
      <c r="A40355" s="1">
        <v>611545775240606</v>
      </c>
      <c r="C40355" s="1">
        <v>702668050920046</v>
      </c>
    </row>
    <row r="40356" spans="1:3" x14ac:dyDescent="0.25">
      <c r="A40356" s="1">
        <v>321628979786778</v>
      </c>
      <c r="C40356" s="1">
        <v>568083336832724</v>
      </c>
    </row>
    <row r="40357" spans="1:3" x14ac:dyDescent="0.25">
      <c r="A40357" s="1">
        <v>863579076842040</v>
      </c>
      <c r="C40357" s="1">
        <v>857325739766488</v>
      </c>
    </row>
    <row r="40358" spans="1:3" x14ac:dyDescent="0.25">
      <c r="A40358" s="1">
        <v>739514255517384</v>
      </c>
      <c r="C40358" s="1">
        <v>224433782103070</v>
      </c>
    </row>
    <row r="40359" spans="1:3" x14ac:dyDescent="0.25">
      <c r="A40359" s="1">
        <v>740217918546247</v>
      </c>
      <c r="C40359" s="1">
        <v>575302839280562</v>
      </c>
    </row>
    <row r="40360" spans="1:3" x14ac:dyDescent="0.25">
      <c r="A40360" s="1">
        <v>890768257611032</v>
      </c>
      <c r="C40360" s="1">
        <v>831885266783146</v>
      </c>
    </row>
    <row r="40361" spans="1:3" x14ac:dyDescent="0.25">
      <c r="A40361" s="1">
        <v>261285874843359</v>
      </c>
      <c r="C40361" s="1">
        <v>584743353205832</v>
      </c>
    </row>
    <row r="40362" spans="1:3" x14ac:dyDescent="0.25">
      <c r="A40362" s="1">
        <v>186621150985257</v>
      </c>
      <c r="C40362" s="1">
        <v>386105200022351</v>
      </c>
    </row>
    <row r="40363" spans="1:3" x14ac:dyDescent="0.25">
      <c r="A40363" s="1">
        <v>543177386721855</v>
      </c>
      <c r="C40363" s="1">
        <v>482948804930484</v>
      </c>
    </row>
    <row r="40364" spans="1:3" x14ac:dyDescent="0.25">
      <c r="A40364" s="1">
        <v>449299273839721</v>
      </c>
      <c r="C40364" s="1">
        <v>972987879825146</v>
      </c>
    </row>
    <row r="40365" spans="1:3" x14ac:dyDescent="0.25">
      <c r="A40365" s="1">
        <v>372864404034378</v>
      </c>
      <c r="C40365" s="1">
        <v>805457301542896</v>
      </c>
    </row>
    <row r="40366" spans="1:3" x14ac:dyDescent="0.25">
      <c r="A40366" s="1">
        <v>285277527574574</v>
      </c>
      <c r="C40366" s="1">
        <v>260514832869231</v>
      </c>
    </row>
    <row r="40367" spans="1:3" x14ac:dyDescent="0.25">
      <c r="A40367" s="1">
        <v>199923308443903</v>
      </c>
      <c r="C40367" s="1">
        <v>217154590842824</v>
      </c>
    </row>
    <row r="40368" spans="1:3" x14ac:dyDescent="0.25">
      <c r="A40368" s="1">
        <v>651841618523196</v>
      </c>
      <c r="C40368" s="1">
        <v>170257354693904</v>
      </c>
    </row>
    <row r="40369" spans="1:3" x14ac:dyDescent="0.25">
      <c r="A40369" s="1">
        <v>443278190048790</v>
      </c>
      <c r="C40369" s="1">
        <v>342967208023926</v>
      </c>
    </row>
    <row r="40370" spans="1:3" x14ac:dyDescent="0.25">
      <c r="A40370" s="1">
        <v>729777705668427</v>
      </c>
      <c r="C40370" s="1">
        <v>951949913877451</v>
      </c>
    </row>
    <row r="40371" spans="1:3" x14ac:dyDescent="0.25">
      <c r="A40371" s="1">
        <v>378596535128844</v>
      </c>
      <c r="C40371" s="1">
        <v>732015602807084</v>
      </c>
    </row>
    <row r="40372" spans="1:3" x14ac:dyDescent="0.25">
      <c r="A40372" s="1">
        <v>568910293295550</v>
      </c>
      <c r="C40372" s="1">
        <v>466537949957821</v>
      </c>
    </row>
    <row r="40373" spans="1:3" x14ac:dyDescent="0.25">
      <c r="A40373" s="1">
        <v>685718015979126</v>
      </c>
      <c r="C40373" s="1">
        <v>759083816189474</v>
      </c>
    </row>
    <row r="40374" spans="1:3" x14ac:dyDescent="0.25">
      <c r="A40374" s="1">
        <v>138608666516910</v>
      </c>
      <c r="C40374" s="1">
        <v>333242363005406</v>
      </c>
    </row>
    <row r="40375" spans="1:3" x14ac:dyDescent="0.25">
      <c r="A40375" s="1">
        <v>217610567104463</v>
      </c>
      <c r="C40375" s="1">
        <v>341216495764152</v>
      </c>
    </row>
    <row r="40376" spans="1:3" x14ac:dyDescent="0.25">
      <c r="A40376" s="1">
        <v>720591189345531</v>
      </c>
      <c r="C40376" s="1">
        <v>165336082566060</v>
      </c>
    </row>
    <row r="40377" spans="1:3" x14ac:dyDescent="0.25">
      <c r="A40377" s="1">
        <v>855272810575757</v>
      </c>
      <c r="C40377" s="1">
        <v>589791418894859</v>
      </c>
    </row>
    <row r="40378" spans="1:3" x14ac:dyDescent="0.25">
      <c r="A40378" s="1">
        <v>863226237687661</v>
      </c>
      <c r="C40378" s="1">
        <v>145061123479477</v>
      </c>
    </row>
    <row r="40379" spans="1:3" x14ac:dyDescent="0.25">
      <c r="A40379" s="1">
        <v>450121772295571</v>
      </c>
      <c r="C40379" s="1">
        <v>247732036265289</v>
      </c>
    </row>
    <row r="40380" spans="1:3" x14ac:dyDescent="0.25">
      <c r="A40380" s="1">
        <v>363941724391090</v>
      </c>
      <c r="C40380" s="1">
        <v>873269151430005</v>
      </c>
    </row>
    <row r="40381" spans="1:3" x14ac:dyDescent="0.25">
      <c r="A40381" s="1">
        <v>649453239384540</v>
      </c>
      <c r="C40381" s="1">
        <v>669942610330634</v>
      </c>
    </row>
    <row r="40382" spans="1:3" x14ac:dyDescent="0.25">
      <c r="A40382" s="1">
        <v>315996406103783</v>
      </c>
      <c r="C40382" s="1">
        <v>748317362953360</v>
      </c>
    </row>
    <row r="40383" spans="1:3" x14ac:dyDescent="0.25">
      <c r="A40383" s="1">
        <v>962479085221825</v>
      </c>
      <c r="C40383" s="1">
        <v>563229592595382</v>
      </c>
    </row>
    <row r="40384" spans="1:3" x14ac:dyDescent="0.25">
      <c r="A40384" s="1">
        <v>441591682663336</v>
      </c>
      <c r="C40384" s="1">
        <v>112400746694526</v>
      </c>
    </row>
    <row r="40385" spans="1:3" x14ac:dyDescent="0.25">
      <c r="A40385" s="1">
        <v>952118018282265</v>
      </c>
      <c r="C40385" s="1">
        <v>729868593865156</v>
      </c>
    </row>
    <row r="40386" spans="1:3" x14ac:dyDescent="0.25">
      <c r="A40386" s="1">
        <v>754309106830007</v>
      </c>
      <c r="C40386" s="1">
        <v>784761637094682</v>
      </c>
    </row>
    <row r="40387" spans="1:3" x14ac:dyDescent="0.25">
      <c r="A40387" s="1">
        <v>363951904671832</v>
      </c>
      <c r="C40387" s="1">
        <v>795176731266879</v>
      </c>
    </row>
    <row r="40388" spans="1:3" x14ac:dyDescent="0.25">
      <c r="A40388" s="1">
        <v>952064968828913</v>
      </c>
      <c r="C40388" s="1">
        <v>413433724253494</v>
      </c>
    </row>
    <row r="40389" spans="1:3" x14ac:dyDescent="0.25">
      <c r="A40389" s="1">
        <v>966367432530430</v>
      </c>
      <c r="C40389" s="1">
        <v>583474181742629</v>
      </c>
    </row>
    <row r="40390" spans="1:3" x14ac:dyDescent="0.25">
      <c r="A40390" s="1">
        <v>745713039752807</v>
      </c>
      <c r="C40390" s="1">
        <v>783252046465886</v>
      </c>
    </row>
    <row r="40391" spans="1:3" x14ac:dyDescent="0.25">
      <c r="A40391" s="1">
        <v>208051645577560</v>
      </c>
      <c r="C40391" s="1">
        <v>246235364551727</v>
      </c>
    </row>
    <row r="40392" spans="1:3" x14ac:dyDescent="0.25">
      <c r="A40392" s="1">
        <v>954208396770799</v>
      </c>
      <c r="C40392" s="1">
        <v>380852269413306</v>
      </c>
    </row>
    <row r="40393" spans="1:3" x14ac:dyDescent="0.25">
      <c r="A40393" s="1">
        <v>302076643105321</v>
      </c>
      <c r="C40393" s="1">
        <v>792980872569268</v>
      </c>
    </row>
    <row r="40394" spans="1:3" x14ac:dyDescent="0.25">
      <c r="A40394" s="1">
        <v>972675403219870</v>
      </c>
      <c r="C40394" s="1">
        <v>940183279640139</v>
      </c>
    </row>
    <row r="40395" spans="1:3" x14ac:dyDescent="0.25">
      <c r="A40395" s="1">
        <v>564081341137942</v>
      </c>
      <c r="C40395" s="1">
        <v>462395373656123</v>
      </c>
    </row>
    <row r="40396" spans="1:3" x14ac:dyDescent="0.25">
      <c r="A40396" s="1">
        <v>925709749384531</v>
      </c>
      <c r="C40396" s="1">
        <v>574685253104796</v>
      </c>
    </row>
    <row r="40397" spans="1:3" x14ac:dyDescent="0.25">
      <c r="A40397" s="1">
        <v>491367404449322</v>
      </c>
      <c r="C40397" s="1">
        <v>105565293326569</v>
      </c>
    </row>
    <row r="40398" spans="1:3" x14ac:dyDescent="0.25">
      <c r="A40398" s="1">
        <v>554003374408076</v>
      </c>
      <c r="C40398" s="1">
        <v>465620268497606</v>
      </c>
    </row>
    <row r="40399" spans="1:3" x14ac:dyDescent="0.25">
      <c r="A40399" s="1">
        <v>347399260131246</v>
      </c>
      <c r="C40399" s="1">
        <v>517723768647873</v>
      </c>
    </row>
    <row r="40400" spans="1:3" x14ac:dyDescent="0.25">
      <c r="A40400" s="1">
        <v>209426903836097</v>
      </c>
      <c r="C40400" s="1">
        <v>776593148240783</v>
      </c>
    </row>
    <row r="40401" spans="1:3" x14ac:dyDescent="0.25">
      <c r="A40401" s="1">
        <v>737683522403943</v>
      </c>
      <c r="C40401" s="1">
        <v>653787750516785</v>
      </c>
    </row>
    <row r="40402" spans="1:3" x14ac:dyDescent="0.25">
      <c r="A40402" s="1">
        <v>290251704632539</v>
      </c>
      <c r="C40402" s="1">
        <v>227122124357158</v>
      </c>
    </row>
    <row r="40403" spans="1:3" x14ac:dyDescent="0.25">
      <c r="A40403" s="1">
        <v>813809078368748</v>
      </c>
      <c r="C40403" s="1">
        <v>606071075299373</v>
      </c>
    </row>
    <row r="40404" spans="1:3" x14ac:dyDescent="0.25">
      <c r="A40404" s="1">
        <v>485882434216362</v>
      </c>
      <c r="C40404" s="1">
        <v>679248051596749</v>
      </c>
    </row>
    <row r="40405" spans="1:3" x14ac:dyDescent="0.25">
      <c r="A40405" s="1">
        <v>564752267415975</v>
      </c>
      <c r="C40405" s="1">
        <v>992795351259452</v>
      </c>
    </row>
    <row r="40406" spans="1:3" x14ac:dyDescent="0.25">
      <c r="A40406" s="1">
        <v>314871412407729</v>
      </c>
      <c r="C40406" s="1">
        <v>970593045548414</v>
      </c>
    </row>
    <row r="40407" spans="1:3" x14ac:dyDescent="0.25">
      <c r="A40407" s="1">
        <v>824530024064215</v>
      </c>
      <c r="C40407" s="1">
        <v>555689510271985</v>
      </c>
    </row>
    <row r="40408" spans="1:3" x14ac:dyDescent="0.25">
      <c r="A40408" s="1">
        <v>708634714325518</v>
      </c>
      <c r="C40408" s="1">
        <v>324757173835704</v>
      </c>
    </row>
    <row r="40409" spans="1:3" x14ac:dyDescent="0.25">
      <c r="A40409" s="1">
        <v>234914034262708</v>
      </c>
      <c r="C40409" s="1">
        <v>954679214765323</v>
      </c>
    </row>
    <row r="40410" spans="1:3" x14ac:dyDescent="0.25">
      <c r="A40410" s="1">
        <v>533669291715190</v>
      </c>
      <c r="C40410" s="1">
        <v>303727371236110</v>
      </c>
    </row>
    <row r="40411" spans="1:3" x14ac:dyDescent="0.25">
      <c r="A40411" s="1">
        <v>112659781861539</v>
      </c>
      <c r="C40411" s="1">
        <v>882202149596024</v>
      </c>
    </row>
    <row r="40412" spans="1:3" x14ac:dyDescent="0.25">
      <c r="A40412" s="1">
        <v>798111809649512</v>
      </c>
      <c r="C40412" s="1">
        <v>572304229673894</v>
      </c>
    </row>
    <row r="40413" spans="1:3" x14ac:dyDescent="0.25">
      <c r="A40413" s="1">
        <v>284876616412862</v>
      </c>
      <c r="C40413" s="1">
        <v>645222454641899</v>
      </c>
    </row>
    <row r="40414" spans="1:3" x14ac:dyDescent="0.25">
      <c r="A40414" s="1">
        <v>958438715065928</v>
      </c>
      <c r="C40414" s="1">
        <v>537156105270914</v>
      </c>
    </row>
    <row r="40415" spans="1:3" x14ac:dyDescent="0.25">
      <c r="A40415" s="1">
        <v>403069546036670</v>
      </c>
      <c r="C40415" s="1">
        <v>401905311460509</v>
      </c>
    </row>
    <row r="40416" spans="1:3" x14ac:dyDescent="0.25">
      <c r="A40416" s="1">
        <v>362306956818269</v>
      </c>
      <c r="C40416" s="1">
        <v>331982886524161</v>
      </c>
    </row>
    <row r="40417" spans="1:3" x14ac:dyDescent="0.25">
      <c r="A40417" s="1">
        <v>190161058527889</v>
      </c>
      <c r="C40417" s="1">
        <v>883849225319854</v>
      </c>
    </row>
    <row r="40418" spans="1:3" x14ac:dyDescent="0.25">
      <c r="A40418" s="1">
        <v>590864518643733</v>
      </c>
      <c r="C40418" s="1">
        <v>855907401567788</v>
      </c>
    </row>
    <row r="40419" spans="1:3" x14ac:dyDescent="0.25">
      <c r="A40419" s="1">
        <v>703119991563653</v>
      </c>
      <c r="C40419" s="1">
        <v>734636226620700</v>
      </c>
    </row>
    <row r="40420" spans="1:3" x14ac:dyDescent="0.25">
      <c r="A40420" s="1">
        <v>928852831106873</v>
      </c>
      <c r="C40420" s="1">
        <v>984881698066622</v>
      </c>
    </row>
    <row r="40421" spans="1:3" x14ac:dyDescent="0.25">
      <c r="A40421" s="1">
        <v>546448574892538</v>
      </c>
      <c r="C40421" s="1">
        <v>450409248940879</v>
      </c>
    </row>
    <row r="40422" spans="1:3" x14ac:dyDescent="0.25">
      <c r="A40422" s="1">
        <v>820740255562009</v>
      </c>
      <c r="C40422" s="1">
        <v>227787026447981</v>
      </c>
    </row>
    <row r="40423" spans="1:3" x14ac:dyDescent="0.25">
      <c r="A40423" s="1">
        <v>458933006087371</v>
      </c>
      <c r="C40423" s="1">
        <v>587050934827529</v>
      </c>
    </row>
    <row r="40424" spans="1:3" x14ac:dyDescent="0.25">
      <c r="A40424" s="1">
        <v>788270546017766</v>
      </c>
      <c r="C40424" s="1">
        <v>527466614420027</v>
      </c>
    </row>
    <row r="40425" spans="1:3" x14ac:dyDescent="0.25">
      <c r="A40425" s="1">
        <v>827665929935454</v>
      </c>
      <c r="C40425" s="1">
        <v>923945396758250</v>
      </c>
    </row>
    <row r="40426" spans="1:3" x14ac:dyDescent="0.25">
      <c r="A40426" s="1">
        <v>215793286272833</v>
      </c>
      <c r="C40426" s="1">
        <v>550815877666523</v>
      </c>
    </row>
    <row r="40427" spans="1:3" x14ac:dyDescent="0.25">
      <c r="A40427" s="1">
        <v>282231870520783</v>
      </c>
      <c r="C40427" s="1">
        <v>393263904957878</v>
      </c>
    </row>
    <row r="40428" spans="1:3" x14ac:dyDescent="0.25">
      <c r="A40428" s="1">
        <v>393892746317970</v>
      </c>
      <c r="C40428" s="1">
        <v>523904170395903</v>
      </c>
    </row>
    <row r="40429" spans="1:3" x14ac:dyDescent="0.25">
      <c r="A40429" s="1">
        <v>738423558336056</v>
      </c>
      <c r="C40429" s="1">
        <v>606682249484607</v>
      </c>
    </row>
    <row r="40430" spans="1:3" x14ac:dyDescent="0.25">
      <c r="A40430" s="1">
        <v>541288908169159</v>
      </c>
      <c r="C40430" s="1">
        <v>463131495773778</v>
      </c>
    </row>
    <row r="40431" spans="1:3" x14ac:dyDescent="0.25">
      <c r="A40431" s="1">
        <v>209662214763733</v>
      </c>
      <c r="C40431" s="1">
        <v>234914880374541</v>
      </c>
    </row>
    <row r="40432" spans="1:3" x14ac:dyDescent="0.25">
      <c r="A40432" s="1">
        <v>844766535934887</v>
      </c>
      <c r="C40432" s="1">
        <v>283471604036479</v>
      </c>
    </row>
    <row r="40433" spans="1:3" x14ac:dyDescent="0.25">
      <c r="A40433" s="1">
        <v>927145772623602</v>
      </c>
      <c r="C40433" s="1">
        <v>241141327232527</v>
      </c>
    </row>
    <row r="40434" spans="1:3" x14ac:dyDescent="0.25">
      <c r="A40434" s="1">
        <v>257957104109953</v>
      </c>
      <c r="C40434" s="1">
        <v>175368519777860</v>
      </c>
    </row>
    <row r="40435" spans="1:3" x14ac:dyDescent="0.25">
      <c r="A40435" s="1">
        <v>635436233344103</v>
      </c>
      <c r="C40435" s="1">
        <v>466443909064950</v>
      </c>
    </row>
    <row r="40436" spans="1:3" x14ac:dyDescent="0.25">
      <c r="A40436" s="1">
        <v>564144352665090</v>
      </c>
      <c r="C40436" s="1">
        <v>876478447990866</v>
      </c>
    </row>
    <row r="40437" spans="1:3" x14ac:dyDescent="0.25">
      <c r="A40437" s="1">
        <v>699361967883963</v>
      </c>
      <c r="C40437" s="1">
        <v>413691791917655</v>
      </c>
    </row>
    <row r="40438" spans="1:3" x14ac:dyDescent="0.25">
      <c r="A40438" s="1">
        <v>360896093215330</v>
      </c>
      <c r="C40438" s="1">
        <v>275055667921350</v>
      </c>
    </row>
    <row r="40439" spans="1:3" x14ac:dyDescent="0.25">
      <c r="A40439" s="1">
        <v>765755871741180</v>
      </c>
      <c r="C40439" s="1">
        <v>874382806852372</v>
      </c>
    </row>
    <row r="40440" spans="1:3" x14ac:dyDescent="0.25">
      <c r="A40440" s="1">
        <v>269727321395871</v>
      </c>
      <c r="C40440" s="1">
        <v>467323123763961</v>
      </c>
    </row>
    <row r="40441" spans="1:3" x14ac:dyDescent="0.25">
      <c r="A40441" s="1">
        <v>423951277681226</v>
      </c>
      <c r="C40441" s="1">
        <v>194071501187881</v>
      </c>
    </row>
    <row r="40442" spans="1:3" x14ac:dyDescent="0.25">
      <c r="A40442" s="1">
        <v>425912436727390</v>
      </c>
      <c r="C40442" s="1">
        <v>387371596694877</v>
      </c>
    </row>
    <row r="40443" spans="1:3" x14ac:dyDescent="0.25">
      <c r="A40443" s="1">
        <v>825788281765158</v>
      </c>
      <c r="C40443" s="1">
        <v>696862076428901</v>
      </c>
    </row>
    <row r="40444" spans="1:3" x14ac:dyDescent="0.25">
      <c r="A40444" s="1">
        <v>173577670617962</v>
      </c>
      <c r="C40444" s="1">
        <v>984689325306470</v>
      </c>
    </row>
    <row r="40445" spans="1:3" x14ac:dyDescent="0.25">
      <c r="A40445" s="1">
        <v>509678759671287</v>
      </c>
      <c r="C40445" s="1">
        <v>436133038755255</v>
      </c>
    </row>
    <row r="40446" spans="1:3" x14ac:dyDescent="0.25">
      <c r="A40446" s="1">
        <v>454707439624448</v>
      </c>
      <c r="C40446" s="1">
        <v>928278189388107</v>
      </c>
    </row>
    <row r="40447" spans="1:3" x14ac:dyDescent="0.25">
      <c r="A40447" s="1">
        <v>599806058366604</v>
      </c>
      <c r="C40447" s="1">
        <v>430263096663686</v>
      </c>
    </row>
    <row r="40448" spans="1:3" x14ac:dyDescent="0.25">
      <c r="A40448" s="1">
        <v>496923511542767</v>
      </c>
      <c r="C40448" s="1">
        <v>375671640006893</v>
      </c>
    </row>
    <row r="40449" spans="1:3" x14ac:dyDescent="0.25">
      <c r="A40449" s="1">
        <v>748477284523146</v>
      </c>
      <c r="C40449" s="1">
        <v>502639215563194</v>
      </c>
    </row>
    <row r="40450" spans="1:3" x14ac:dyDescent="0.25">
      <c r="A40450" s="1">
        <v>293288553929915</v>
      </c>
      <c r="C40450" s="1">
        <v>515311189798634</v>
      </c>
    </row>
    <row r="40451" spans="1:3" x14ac:dyDescent="0.25">
      <c r="A40451" s="1">
        <v>882227315865422</v>
      </c>
      <c r="C40451" s="1">
        <v>209066766993283</v>
      </c>
    </row>
    <row r="40452" spans="1:3" x14ac:dyDescent="0.25">
      <c r="A40452" s="1">
        <v>847381273487108</v>
      </c>
      <c r="C40452" s="1">
        <v>964672133290590</v>
      </c>
    </row>
    <row r="40453" spans="1:3" x14ac:dyDescent="0.25">
      <c r="A40453" s="1">
        <v>380908940489100</v>
      </c>
      <c r="C40453" s="1">
        <v>224119613175163</v>
      </c>
    </row>
    <row r="40454" spans="1:3" x14ac:dyDescent="0.25">
      <c r="A40454" s="1">
        <v>959212392103239</v>
      </c>
      <c r="C40454" s="1">
        <v>756355144186084</v>
      </c>
    </row>
    <row r="40455" spans="1:3" x14ac:dyDescent="0.25">
      <c r="A40455" s="1">
        <v>783431086514363</v>
      </c>
      <c r="C40455" s="1">
        <v>423147343149905</v>
      </c>
    </row>
    <row r="40456" spans="1:3" x14ac:dyDescent="0.25">
      <c r="A40456" s="1">
        <v>767385748309578</v>
      </c>
      <c r="C40456" s="1">
        <v>950249435616892</v>
      </c>
    </row>
    <row r="40457" spans="1:3" x14ac:dyDescent="0.25">
      <c r="A40457" s="1">
        <v>928217727615380</v>
      </c>
      <c r="C40457" s="1">
        <v>248293235314706</v>
      </c>
    </row>
    <row r="40458" spans="1:3" x14ac:dyDescent="0.25">
      <c r="A40458" s="1">
        <v>404101178101703</v>
      </c>
      <c r="C40458" s="1">
        <v>145689969205641</v>
      </c>
    </row>
    <row r="40459" spans="1:3" x14ac:dyDescent="0.25">
      <c r="A40459" s="1">
        <v>883951143610917</v>
      </c>
      <c r="C40459" s="1">
        <v>272085075575631</v>
      </c>
    </row>
    <row r="40460" spans="1:3" x14ac:dyDescent="0.25">
      <c r="A40460" s="1">
        <v>112112326439908</v>
      </c>
      <c r="C40460" s="1">
        <v>154806668519337</v>
      </c>
    </row>
    <row r="40461" spans="1:3" x14ac:dyDescent="0.25">
      <c r="A40461" s="1">
        <v>792505092037856</v>
      </c>
      <c r="C40461" s="1">
        <v>487145275424411</v>
      </c>
    </row>
    <row r="40462" spans="1:3" x14ac:dyDescent="0.25">
      <c r="A40462" s="1">
        <v>664820439617908</v>
      </c>
      <c r="C40462" s="1">
        <v>119980064992776</v>
      </c>
    </row>
    <row r="40463" spans="1:3" x14ac:dyDescent="0.25">
      <c r="A40463" s="1">
        <v>293885876182520</v>
      </c>
      <c r="C40463" s="1">
        <v>570082644808670</v>
      </c>
    </row>
    <row r="40464" spans="1:3" x14ac:dyDescent="0.25">
      <c r="A40464" s="1">
        <v>788160699780865</v>
      </c>
      <c r="C40464" s="1">
        <v>806234142517075</v>
      </c>
    </row>
    <row r="40465" spans="1:3" x14ac:dyDescent="0.25">
      <c r="A40465" s="1">
        <v>808181991800548</v>
      </c>
      <c r="C40465" s="1">
        <v>191226401586686</v>
      </c>
    </row>
    <row r="40466" spans="1:3" x14ac:dyDescent="0.25">
      <c r="A40466" s="1">
        <v>515550178842926</v>
      </c>
      <c r="C40466" s="1">
        <v>750299540078973</v>
      </c>
    </row>
    <row r="40467" spans="1:3" x14ac:dyDescent="0.25">
      <c r="A40467" s="1">
        <v>527197890442857</v>
      </c>
      <c r="C40467" s="1">
        <v>170026589982361</v>
      </c>
    </row>
    <row r="40468" spans="1:3" x14ac:dyDescent="0.25">
      <c r="A40468" s="1">
        <v>657483349110695</v>
      </c>
      <c r="C40468" s="1">
        <v>342896785949792</v>
      </c>
    </row>
    <row r="40469" spans="1:3" x14ac:dyDescent="0.25">
      <c r="A40469" s="1">
        <v>921799500973219</v>
      </c>
      <c r="C40469" s="1">
        <v>108880060092115</v>
      </c>
    </row>
    <row r="40470" spans="1:3" x14ac:dyDescent="0.25">
      <c r="A40470" s="1">
        <v>966733857213310</v>
      </c>
      <c r="C40470" s="1">
        <v>291126826830823</v>
      </c>
    </row>
    <row r="40471" spans="1:3" x14ac:dyDescent="0.25">
      <c r="A40471" s="1">
        <v>948170591625348</v>
      </c>
      <c r="C40471" s="1">
        <v>360042015037888</v>
      </c>
    </row>
    <row r="40472" spans="1:3" x14ac:dyDescent="0.25">
      <c r="A40472" s="1">
        <v>321417187192172</v>
      </c>
      <c r="C40472" s="1">
        <v>903389980798639</v>
      </c>
    </row>
    <row r="40473" spans="1:3" x14ac:dyDescent="0.25">
      <c r="A40473" s="1">
        <v>341971463368167</v>
      </c>
      <c r="C40473" s="1">
        <v>818676344366275</v>
      </c>
    </row>
    <row r="40474" spans="1:3" x14ac:dyDescent="0.25">
      <c r="A40474" s="1">
        <v>448010375754081</v>
      </c>
      <c r="C40474" s="1">
        <v>631428752328102</v>
      </c>
    </row>
    <row r="40475" spans="1:3" x14ac:dyDescent="0.25">
      <c r="A40475" s="1">
        <v>280289549032944</v>
      </c>
      <c r="C40475" s="1">
        <v>879255214779930</v>
      </c>
    </row>
    <row r="40476" spans="1:3" x14ac:dyDescent="0.25">
      <c r="A40476" s="1">
        <v>448696746588427</v>
      </c>
      <c r="C40476" s="1">
        <v>780690868204018</v>
      </c>
    </row>
    <row r="40477" spans="1:3" x14ac:dyDescent="0.25">
      <c r="A40477" s="1">
        <v>524477776742280</v>
      </c>
      <c r="C40477" s="1">
        <v>418523075445402</v>
      </c>
    </row>
    <row r="40478" spans="1:3" x14ac:dyDescent="0.25">
      <c r="A40478" s="1">
        <v>480328459078039</v>
      </c>
      <c r="C40478" s="1">
        <v>498068442184569</v>
      </c>
    </row>
    <row r="40479" spans="1:3" x14ac:dyDescent="0.25">
      <c r="A40479" s="1">
        <v>558137085388099</v>
      </c>
      <c r="C40479" s="1">
        <v>771506176856845</v>
      </c>
    </row>
    <row r="40480" spans="1:3" x14ac:dyDescent="0.25">
      <c r="A40480" s="1">
        <v>411937626946026</v>
      </c>
      <c r="C40480" s="1">
        <v>501901616583295</v>
      </c>
    </row>
    <row r="40481" spans="1:3" x14ac:dyDescent="0.25">
      <c r="A40481" s="1">
        <v>373106467554322</v>
      </c>
      <c r="C40481" s="1">
        <v>434400959880211</v>
      </c>
    </row>
    <row r="40482" spans="1:3" x14ac:dyDescent="0.25">
      <c r="A40482" s="1">
        <v>602589077772769</v>
      </c>
      <c r="C40482" s="1">
        <v>326200433382224</v>
      </c>
    </row>
    <row r="40483" spans="1:3" x14ac:dyDescent="0.25">
      <c r="A40483" s="1">
        <v>699002434417061</v>
      </c>
      <c r="C40483" s="1">
        <v>562783223981909</v>
      </c>
    </row>
    <row r="40484" spans="1:3" x14ac:dyDescent="0.25">
      <c r="A40484" s="1">
        <v>491454851547442</v>
      </c>
      <c r="C40484" s="1">
        <v>640991294001894</v>
      </c>
    </row>
    <row r="40485" spans="1:3" x14ac:dyDescent="0.25">
      <c r="A40485" s="1">
        <v>759655615561425</v>
      </c>
      <c r="C40485" s="1">
        <v>956241147734208</v>
      </c>
    </row>
    <row r="40486" spans="1:3" x14ac:dyDescent="0.25">
      <c r="A40486" s="1">
        <v>263883864891184</v>
      </c>
      <c r="C40486" s="1">
        <v>678336172886559</v>
      </c>
    </row>
    <row r="40487" spans="1:3" x14ac:dyDescent="0.25">
      <c r="A40487" s="1">
        <v>460093420929798</v>
      </c>
      <c r="C40487" s="1">
        <v>403753414940698</v>
      </c>
    </row>
    <row r="40488" spans="1:3" x14ac:dyDescent="0.25">
      <c r="A40488" s="1">
        <v>251380443582358</v>
      </c>
      <c r="C40488" s="1">
        <v>141566966819781</v>
      </c>
    </row>
    <row r="40489" spans="1:3" x14ac:dyDescent="0.25">
      <c r="A40489" s="1">
        <v>711389253329060</v>
      </c>
      <c r="C40489" s="1">
        <v>336836078619243</v>
      </c>
    </row>
    <row r="40490" spans="1:3" x14ac:dyDescent="0.25">
      <c r="A40490" s="1">
        <v>616867728820268</v>
      </c>
      <c r="C40490" s="1">
        <v>844160169084790</v>
      </c>
    </row>
    <row r="40491" spans="1:3" x14ac:dyDescent="0.25">
      <c r="A40491" s="1">
        <v>154311194567219</v>
      </c>
      <c r="C40491" s="1">
        <v>926329015243055</v>
      </c>
    </row>
    <row r="40492" spans="1:3" x14ac:dyDescent="0.25">
      <c r="A40492" s="1">
        <v>692237588126110</v>
      </c>
      <c r="C40492" s="1">
        <v>781613866090734</v>
      </c>
    </row>
    <row r="40493" spans="1:3" x14ac:dyDescent="0.25">
      <c r="A40493" s="1">
        <v>967121547888737</v>
      </c>
      <c r="C40493" s="1">
        <v>507858609771204</v>
      </c>
    </row>
    <row r="40494" spans="1:3" x14ac:dyDescent="0.25">
      <c r="A40494" s="1">
        <v>655658574007092</v>
      </c>
      <c r="C40494" s="1">
        <v>902096168612892</v>
      </c>
    </row>
    <row r="40495" spans="1:3" x14ac:dyDescent="0.25">
      <c r="A40495" s="1">
        <v>457287228609110</v>
      </c>
      <c r="C40495" s="1">
        <v>942289781137996</v>
      </c>
    </row>
    <row r="40496" spans="1:3" x14ac:dyDescent="0.25">
      <c r="A40496" s="1">
        <v>577404490619400</v>
      </c>
      <c r="C40496" s="1">
        <v>230739794665795</v>
      </c>
    </row>
    <row r="40497" spans="1:3" x14ac:dyDescent="0.25">
      <c r="A40497" s="1">
        <v>935012556905057</v>
      </c>
      <c r="C40497" s="1">
        <v>316170568753716</v>
      </c>
    </row>
    <row r="40498" spans="1:3" x14ac:dyDescent="0.25">
      <c r="A40498" s="1">
        <v>356452484994064</v>
      </c>
      <c r="C40498" s="1">
        <v>459857854038473</v>
      </c>
    </row>
    <row r="40499" spans="1:3" x14ac:dyDescent="0.25">
      <c r="A40499" s="1">
        <v>410119898177453</v>
      </c>
      <c r="C40499" s="1">
        <v>696080252566392</v>
      </c>
    </row>
    <row r="40500" spans="1:3" x14ac:dyDescent="0.25">
      <c r="A40500" s="1">
        <v>725601664385750</v>
      </c>
      <c r="C40500" s="1">
        <v>624155986029173</v>
      </c>
    </row>
    <row r="40501" spans="1:3" x14ac:dyDescent="0.25">
      <c r="A40501" s="1">
        <v>576716528210039</v>
      </c>
      <c r="C40501" s="1">
        <v>171558569796518</v>
      </c>
    </row>
    <row r="40502" spans="1:3" x14ac:dyDescent="0.25">
      <c r="A40502" s="1">
        <v>391873871884876</v>
      </c>
      <c r="C40502" s="1">
        <v>186380151889105</v>
      </c>
    </row>
    <row r="40503" spans="1:3" x14ac:dyDescent="0.25">
      <c r="A40503" s="1">
        <v>306428014330450</v>
      </c>
      <c r="C40503" s="1">
        <v>688704420951464</v>
      </c>
    </row>
    <row r="40504" spans="1:3" x14ac:dyDescent="0.25">
      <c r="A40504" s="1">
        <v>317524759124783</v>
      </c>
      <c r="C40504" s="1">
        <v>495341568930786</v>
      </c>
    </row>
    <row r="40505" spans="1:3" x14ac:dyDescent="0.25">
      <c r="A40505" s="1">
        <v>355275582702749</v>
      </c>
      <c r="C40505" s="1">
        <v>479926007943114</v>
      </c>
    </row>
    <row r="40506" spans="1:3" x14ac:dyDescent="0.25">
      <c r="A40506" s="1">
        <v>143124463239352</v>
      </c>
      <c r="C40506" s="1">
        <v>636005377230134</v>
      </c>
    </row>
    <row r="40507" spans="1:3" x14ac:dyDescent="0.25">
      <c r="A40507" s="1">
        <v>568448111812918</v>
      </c>
      <c r="C40507" s="1">
        <v>882093669417117</v>
      </c>
    </row>
    <row r="40508" spans="1:3" x14ac:dyDescent="0.25">
      <c r="A40508" s="1">
        <v>378044382806348</v>
      </c>
      <c r="C40508" s="1">
        <v>497118273417697</v>
      </c>
    </row>
    <row r="40509" spans="1:3" x14ac:dyDescent="0.25">
      <c r="A40509" s="1">
        <v>574174188129103</v>
      </c>
      <c r="C40509" s="1">
        <v>233965288031819</v>
      </c>
    </row>
    <row r="40510" spans="1:3" x14ac:dyDescent="0.25">
      <c r="A40510" s="1">
        <v>684427058515927</v>
      </c>
      <c r="C40510" s="1">
        <v>703104387864903</v>
      </c>
    </row>
    <row r="40511" spans="1:3" x14ac:dyDescent="0.25">
      <c r="A40511" s="1">
        <v>927800219805324</v>
      </c>
      <c r="C40511" s="1">
        <v>433724270049742</v>
      </c>
    </row>
    <row r="40512" spans="1:3" x14ac:dyDescent="0.25">
      <c r="A40512" s="1">
        <v>630436094482826</v>
      </c>
      <c r="C40512" s="1">
        <v>858647019207300</v>
      </c>
    </row>
    <row r="40513" spans="1:3" x14ac:dyDescent="0.25">
      <c r="A40513" s="1">
        <v>956025170906516</v>
      </c>
      <c r="C40513" s="1">
        <v>153805210804726</v>
      </c>
    </row>
    <row r="40514" spans="1:3" x14ac:dyDescent="0.25">
      <c r="A40514" s="1">
        <v>541681899169970</v>
      </c>
      <c r="C40514" s="1">
        <v>417403329833924</v>
      </c>
    </row>
    <row r="40515" spans="1:3" x14ac:dyDescent="0.25">
      <c r="A40515" s="1">
        <v>959041114806102</v>
      </c>
      <c r="C40515" s="1">
        <v>461635504334641</v>
      </c>
    </row>
    <row r="40516" spans="1:3" x14ac:dyDescent="0.25">
      <c r="A40516" s="1">
        <v>793494207954781</v>
      </c>
      <c r="C40516" s="1">
        <v>226014598416757</v>
      </c>
    </row>
    <row r="40517" spans="1:3" x14ac:dyDescent="0.25">
      <c r="A40517" s="1">
        <v>723844967807440</v>
      </c>
      <c r="C40517" s="1">
        <v>379070229059534</v>
      </c>
    </row>
    <row r="40518" spans="1:3" x14ac:dyDescent="0.25">
      <c r="A40518" s="1">
        <v>797107831376258</v>
      </c>
      <c r="C40518" s="1">
        <v>104760434736477</v>
      </c>
    </row>
    <row r="40519" spans="1:3" x14ac:dyDescent="0.25">
      <c r="A40519" s="1">
        <v>573838670532978</v>
      </c>
      <c r="C40519" s="1">
        <v>467824628437446</v>
      </c>
    </row>
    <row r="40520" spans="1:3" x14ac:dyDescent="0.25">
      <c r="A40520" s="1">
        <v>574858237490795</v>
      </c>
      <c r="C40520" s="1">
        <v>541103793128511</v>
      </c>
    </row>
    <row r="40521" spans="1:3" x14ac:dyDescent="0.25">
      <c r="A40521" s="1">
        <v>316816528934791</v>
      </c>
      <c r="C40521" s="1">
        <v>428808085333648</v>
      </c>
    </row>
    <row r="40522" spans="1:3" x14ac:dyDescent="0.25">
      <c r="A40522" s="1">
        <v>352900596397680</v>
      </c>
      <c r="C40522" s="1">
        <v>148808180890691</v>
      </c>
    </row>
    <row r="40523" spans="1:3" x14ac:dyDescent="0.25">
      <c r="A40523" s="1">
        <v>669915126977515</v>
      </c>
      <c r="C40523" s="1">
        <v>479291483537432</v>
      </c>
    </row>
    <row r="40524" spans="1:3" x14ac:dyDescent="0.25">
      <c r="A40524" s="1">
        <v>861384284730957</v>
      </c>
      <c r="C40524" s="1">
        <v>478508220651899</v>
      </c>
    </row>
    <row r="40525" spans="1:3" x14ac:dyDescent="0.25">
      <c r="A40525" s="1">
        <v>646258285479053</v>
      </c>
      <c r="C40525" s="1">
        <v>780633507043530</v>
      </c>
    </row>
    <row r="40526" spans="1:3" x14ac:dyDescent="0.25">
      <c r="A40526" s="1">
        <v>242503511886692</v>
      </c>
      <c r="C40526" s="1">
        <v>687098339766395</v>
      </c>
    </row>
    <row r="40527" spans="1:3" x14ac:dyDescent="0.25">
      <c r="A40527" s="1">
        <v>831841241172352</v>
      </c>
      <c r="C40527" s="1">
        <v>929368950644797</v>
      </c>
    </row>
    <row r="40528" spans="1:3" x14ac:dyDescent="0.25">
      <c r="A40528" s="1">
        <v>962042904359733</v>
      </c>
      <c r="C40528" s="1">
        <v>215163056789652</v>
      </c>
    </row>
    <row r="40529" spans="1:3" x14ac:dyDescent="0.25">
      <c r="A40529" s="1">
        <v>796937105550435</v>
      </c>
      <c r="C40529" s="1">
        <v>347936757667802</v>
      </c>
    </row>
    <row r="40530" spans="1:3" x14ac:dyDescent="0.25">
      <c r="A40530" s="1">
        <v>185732392324622</v>
      </c>
      <c r="C40530" s="1">
        <v>729872748206848</v>
      </c>
    </row>
    <row r="40531" spans="1:3" x14ac:dyDescent="0.25">
      <c r="A40531" s="1">
        <v>673400321858265</v>
      </c>
      <c r="C40531" s="1">
        <v>180336938663173</v>
      </c>
    </row>
    <row r="40532" spans="1:3" x14ac:dyDescent="0.25">
      <c r="A40532" s="1">
        <v>185538176625725</v>
      </c>
      <c r="C40532" s="1">
        <v>362140930810170</v>
      </c>
    </row>
    <row r="40533" spans="1:3" x14ac:dyDescent="0.25">
      <c r="A40533" s="1">
        <v>314229870964511</v>
      </c>
      <c r="C40533" s="1">
        <v>577556820650605</v>
      </c>
    </row>
    <row r="40534" spans="1:3" x14ac:dyDescent="0.25">
      <c r="A40534" s="1">
        <v>732297143258386</v>
      </c>
      <c r="C40534" s="1">
        <v>307574765155320</v>
      </c>
    </row>
    <row r="40535" spans="1:3" x14ac:dyDescent="0.25">
      <c r="A40535" s="1">
        <v>586302874526635</v>
      </c>
      <c r="C40535" s="1">
        <v>197759701602883</v>
      </c>
    </row>
    <row r="40536" spans="1:3" x14ac:dyDescent="0.25">
      <c r="A40536" s="1">
        <v>590639330347313</v>
      </c>
      <c r="C40536" s="1">
        <v>390643886814059</v>
      </c>
    </row>
    <row r="40537" spans="1:3" x14ac:dyDescent="0.25">
      <c r="A40537" s="1">
        <v>570254587764294</v>
      </c>
      <c r="C40537" s="1">
        <v>294603162901057</v>
      </c>
    </row>
    <row r="40538" spans="1:3" x14ac:dyDescent="0.25">
      <c r="A40538" s="1">
        <v>317459826631983</v>
      </c>
      <c r="C40538" s="1">
        <v>893417410061321</v>
      </c>
    </row>
    <row r="40539" spans="1:3" x14ac:dyDescent="0.25">
      <c r="A40539" s="1">
        <v>547429605757387</v>
      </c>
      <c r="C40539" s="1">
        <v>505733573148165</v>
      </c>
    </row>
    <row r="40540" spans="1:3" x14ac:dyDescent="0.25">
      <c r="A40540" s="1">
        <v>154584012756457</v>
      </c>
      <c r="C40540" s="1">
        <v>213061866700932</v>
      </c>
    </row>
    <row r="40541" spans="1:3" x14ac:dyDescent="0.25">
      <c r="A40541" s="1">
        <v>824922096264867</v>
      </c>
      <c r="C40541" s="1">
        <v>383493230015616</v>
      </c>
    </row>
    <row r="40542" spans="1:3" x14ac:dyDescent="0.25">
      <c r="A40542" s="1">
        <v>490627290950098</v>
      </c>
      <c r="C40542" s="1">
        <v>961806151161502</v>
      </c>
    </row>
    <row r="40543" spans="1:3" x14ac:dyDescent="0.25">
      <c r="A40543" s="1">
        <v>864397957871485</v>
      </c>
      <c r="C40543" s="1">
        <v>241023444690433</v>
      </c>
    </row>
    <row r="40544" spans="1:3" x14ac:dyDescent="0.25">
      <c r="A40544" s="1">
        <v>504811863463616</v>
      </c>
      <c r="C40544" s="1">
        <v>275580182814790</v>
      </c>
    </row>
    <row r="40545" spans="1:3" x14ac:dyDescent="0.25">
      <c r="A40545" s="1">
        <v>631545073153920</v>
      </c>
      <c r="C40545" s="1">
        <v>430804770370464</v>
      </c>
    </row>
    <row r="40546" spans="1:3" x14ac:dyDescent="0.25">
      <c r="A40546" s="1">
        <v>166562154718005</v>
      </c>
      <c r="C40546" s="1">
        <v>991129010207730</v>
      </c>
    </row>
    <row r="40547" spans="1:3" x14ac:dyDescent="0.25">
      <c r="A40547" s="1">
        <v>596132953933567</v>
      </c>
      <c r="C40547" s="1">
        <v>524726626288540</v>
      </c>
    </row>
    <row r="40548" spans="1:3" x14ac:dyDescent="0.25">
      <c r="A40548" s="1">
        <v>729637703101446</v>
      </c>
      <c r="C40548" s="1">
        <v>442405470463127</v>
      </c>
    </row>
    <row r="40549" spans="1:3" x14ac:dyDescent="0.25">
      <c r="A40549" s="1">
        <v>539875355110227</v>
      </c>
      <c r="C40549" s="1">
        <v>234197536738749</v>
      </c>
    </row>
    <row r="40550" spans="1:3" x14ac:dyDescent="0.25">
      <c r="A40550" s="1">
        <v>839027781228787</v>
      </c>
      <c r="C40550" s="1">
        <v>890003741821787</v>
      </c>
    </row>
    <row r="40551" spans="1:3" x14ac:dyDescent="0.25">
      <c r="A40551" s="1">
        <v>305805950558767</v>
      </c>
      <c r="C40551" s="1">
        <v>977772714649655</v>
      </c>
    </row>
    <row r="40552" spans="1:3" x14ac:dyDescent="0.25">
      <c r="A40552" s="1">
        <v>560683190828316</v>
      </c>
      <c r="C40552" s="1">
        <v>334232560491474</v>
      </c>
    </row>
    <row r="40553" spans="1:3" x14ac:dyDescent="0.25">
      <c r="A40553" s="1">
        <v>508438115023997</v>
      </c>
      <c r="C40553" s="1">
        <v>507916853931943</v>
      </c>
    </row>
    <row r="40554" spans="1:3" x14ac:dyDescent="0.25">
      <c r="A40554" s="1">
        <v>518761823820488</v>
      </c>
      <c r="C40554" s="1">
        <v>384164869523524</v>
      </c>
    </row>
    <row r="40555" spans="1:3" x14ac:dyDescent="0.25">
      <c r="A40555" s="1">
        <v>727627455585284</v>
      </c>
      <c r="C40555" s="1">
        <v>971446697930520</v>
      </c>
    </row>
    <row r="40556" spans="1:3" x14ac:dyDescent="0.25">
      <c r="A40556" s="1">
        <v>306663411358158</v>
      </c>
      <c r="C40556" s="1">
        <v>693045459667958</v>
      </c>
    </row>
    <row r="40557" spans="1:3" x14ac:dyDescent="0.25">
      <c r="A40557" s="1">
        <v>993125855447343</v>
      </c>
      <c r="C40557" s="1">
        <v>988220163389513</v>
      </c>
    </row>
    <row r="40558" spans="1:3" x14ac:dyDescent="0.25">
      <c r="A40558" s="1">
        <v>396148494092093</v>
      </c>
      <c r="C40558" s="1">
        <v>420779378830856</v>
      </c>
    </row>
    <row r="40559" spans="1:3" x14ac:dyDescent="0.25">
      <c r="A40559" s="1">
        <v>770025074019249</v>
      </c>
      <c r="C40559" s="1">
        <v>274055428211510</v>
      </c>
    </row>
    <row r="40560" spans="1:3" x14ac:dyDescent="0.25">
      <c r="A40560" s="1">
        <v>474385345458660</v>
      </c>
      <c r="C40560" s="1">
        <v>635703005738565</v>
      </c>
    </row>
    <row r="40561" spans="1:3" x14ac:dyDescent="0.25">
      <c r="A40561" s="1">
        <v>504029707342139</v>
      </c>
      <c r="C40561" s="1">
        <v>424816029552314</v>
      </c>
    </row>
    <row r="40562" spans="1:3" x14ac:dyDescent="0.25">
      <c r="A40562" s="1">
        <v>844284835285381</v>
      </c>
      <c r="C40562" s="1">
        <v>505860326680997</v>
      </c>
    </row>
    <row r="40563" spans="1:3" x14ac:dyDescent="0.25">
      <c r="A40563" s="1">
        <v>464913046337906</v>
      </c>
      <c r="C40563" s="1">
        <v>862021343929316</v>
      </c>
    </row>
    <row r="40564" spans="1:3" x14ac:dyDescent="0.25">
      <c r="A40564" s="1">
        <v>173977005633229</v>
      </c>
      <c r="C40564" s="1">
        <v>874858350340313</v>
      </c>
    </row>
    <row r="40565" spans="1:3" x14ac:dyDescent="0.25">
      <c r="A40565" s="1">
        <v>337603817617404</v>
      </c>
      <c r="C40565" s="1">
        <v>708737665428526</v>
      </c>
    </row>
    <row r="40566" spans="1:3" x14ac:dyDescent="0.25">
      <c r="A40566" s="1">
        <v>455519575675629</v>
      </c>
      <c r="C40566" s="1">
        <v>784457892831915</v>
      </c>
    </row>
    <row r="40567" spans="1:3" x14ac:dyDescent="0.25">
      <c r="A40567" s="1">
        <v>321817668607438</v>
      </c>
      <c r="C40567" s="1">
        <v>609874151138084</v>
      </c>
    </row>
    <row r="40568" spans="1:3" x14ac:dyDescent="0.25">
      <c r="A40568" s="1">
        <v>687617538332738</v>
      </c>
      <c r="C40568" s="1">
        <v>248770838835177</v>
      </c>
    </row>
    <row r="40569" spans="1:3" x14ac:dyDescent="0.25">
      <c r="A40569" s="1">
        <v>774962068696618</v>
      </c>
      <c r="C40569" s="1">
        <v>260108260040707</v>
      </c>
    </row>
    <row r="40570" spans="1:3" x14ac:dyDescent="0.25">
      <c r="A40570" s="1">
        <v>423072868987980</v>
      </c>
      <c r="C40570" s="1">
        <v>738846667203566</v>
      </c>
    </row>
    <row r="40571" spans="1:3" x14ac:dyDescent="0.25">
      <c r="A40571" s="1">
        <v>709181514512252</v>
      </c>
      <c r="C40571" s="1">
        <v>555491663043793</v>
      </c>
    </row>
    <row r="40572" spans="1:3" x14ac:dyDescent="0.25">
      <c r="A40572" s="1">
        <v>666932625612597</v>
      </c>
      <c r="C40572" s="1">
        <v>557636414346785</v>
      </c>
    </row>
    <row r="40573" spans="1:3" x14ac:dyDescent="0.25">
      <c r="A40573" s="1">
        <v>838553548080945</v>
      </c>
      <c r="C40573" s="1">
        <v>347839117560829</v>
      </c>
    </row>
    <row r="40574" spans="1:3" x14ac:dyDescent="0.25">
      <c r="A40574" s="1">
        <v>638567784805021</v>
      </c>
      <c r="C40574" s="1">
        <v>868589304975352</v>
      </c>
    </row>
    <row r="40575" spans="1:3" x14ac:dyDescent="0.25">
      <c r="A40575" s="1">
        <v>239712479401188</v>
      </c>
      <c r="C40575" s="1">
        <v>400882775019416</v>
      </c>
    </row>
    <row r="40576" spans="1:3" x14ac:dyDescent="0.25">
      <c r="A40576" s="1">
        <v>213157871854678</v>
      </c>
      <c r="C40576" s="1">
        <v>517516542571601</v>
      </c>
    </row>
    <row r="40577" spans="1:3" x14ac:dyDescent="0.25">
      <c r="A40577" s="1">
        <v>892058337035136</v>
      </c>
      <c r="C40577" s="1">
        <v>285435026387270</v>
      </c>
    </row>
    <row r="40578" spans="1:3" x14ac:dyDescent="0.25">
      <c r="A40578" s="1">
        <v>262267260125227</v>
      </c>
      <c r="C40578" s="1">
        <v>889828521478875</v>
      </c>
    </row>
    <row r="40579" spans="1:3" x14ac:dyDescent="0.25">
      <c r="A40579" s="1">
        <v>272753355074820</v>
      </c>
      <c r="C40579" s="1">
        <v>417087452475218</v>
      </c>
    </row>
    <row r="40580" spans="1:3" x14ac:dyDescent="0.25">
      <c r="A40580" s="1">
        <v>661747333514324</v>
      </c>
      <c r="C40580" s="1">
        <v>912278823575084</v>
      </c>
    </row>
    <row r="40581" spans="1:3" x14ac:dyDescent="0.25">
      <c r="A40581" s="1">
        <v>359607289914742</v>
      </c>
      <c r="C40581" s="1">
        <v>459819640291954</v>
      </c>
    </row>
    <row r="40582" spans="1:3" x14ac:dyDescent="0.25">
      <c r="A40582" s="1">
        <v>225630077898343</v>
      </c>
      <c r="C40582" s="1">
        <v>230079277482215</v>
      </c>
    </row>
    <row r="40583" spans="1:3" x14ac:dyDescent="0.25">
      <c r="A40583" s="1">
        <v>829052831213817</v>
      </c>
      <c r="C40583" s="1">
        <v>751672331718170</v>
      </c>
    </row>
    <row r="40584" spans="1:3" x14ac:dyDescent="0.25">
      <c r="A40584" s="1">
        <v>514314103256977</v>
      </c>
      <c r="C40584" s="1">
        <v>545686268917985</v>
      </c>
    </row>
    <row r="40585" spans="1:3" x14ac:dyDescent="0.25">
      <c r="A40585" s="1">
        <v>484824510034394</v>
      </c>
      <c r="C40585" s="1">
        <v>104175036623544</v>
      </c>
    </row>
    <row r="40586" spans="1:3" x14ac:dyDescent="0.25">
      <c r="A40586" s="1">
        <v>173502979087703</v>
      </c>
      <c r="C40586" s="1">
        <v>650777599936809</v>
      </c>
    </row>
    <row r="40587" spans="1:3" x14ac:dyDescent="0.25">
      <c r="A40587" s="1">
        <v>879752139113516</v>
      </c>
      <c r="C40587" s="1">
        <v>570331667580777</v>
      </c>
    </row>
    <row r="40588" spans="1:3" x14ac:dyDescent="0.25">
      <c r="A40588" s="1">
        <v>390825606978216</v>
      </c>
      <c r="C40588" s="1">
        <v>996269637859671</v>
      </c>
    </row>
    <row r="40589" spans="1:3" x14ac:dyDescent="0.25">
      <c r="A40589" s="1">
        <v>248541764170426</v>
      </c>
      <c r="C40589" s="1">
        <v>384473833250217</v>
      </c>
    </row>
    <row r="40590" spans="1:3" x14ac:dyDescent="0.25">
      <c r="A40590" s="1">
        <v>320731462041924</v>
      </c>
      <c r="C40590" s="1">
        <v>394953613235505</v>
      </c>
    </row>
    <row r="40591" spans="1:3" x14ac:dyDescent="0.25">
      <c r="A40591" s="1">
        <v>413138845087634</v>
      </c>
      <c r="C40591" s="1">
        <v>290619032284401</v>
      </c>
    </row>
    <row r="40592" spans="1:3" x14ac:dyDescent="0.25">
      <c r="A40592" s="1">
        <v>350792260215276</v>
      </c>
      <c r="C40592" s="1">
        <v>413793426787084</v>
      </c>
    </row>
    <row r="40593" spans="1:3" x14ac:dyDescent="0.25">
      <c r="A40593" s="1">
        <v>559851137007582</v>
      </c>
      <c r="C40593" s="1">
        <v>948760303893308</v>
      </c>
    </row>
    <row r="40594" spans="1:3" x14ac:dyDescent="0.25">
      <c r="A40594" s="1">
        <v>851642409406796</v>
      </c>
      <c r="C40594" s="1">
        <v>473843655723276</v>
      </c>
    </row>
    <row r="40595" spans="1:3" x14ac:dyDescent="0.25">
      <c r="A40595" s="1">
        <v>600363862339897</v>
      </c>
      <c r="C40595" s="1">
        <v>371658941687541</v>
      </c>
    </row>
    <row r="40596" spans="1:3" x14ac:dyDescent="0.25">
      <c r="A40596" s="1">
        <v>884986668784665</v>
      </c>
      <c r="C40596" s="1">
        <v>125731272943910</v>
      </c>
    </row>
    <row r="40597" spans="1:3" x14ac:dyDescent="0.25">
      <c r="A40597" s="1">
        <v>531603586300331</v>
      </c>
      <c r="C40597" s="1">
        <v>799923109594321</v>
      </c>
    </row>
    <row r="40598" spans="1:3" x14ac:dyDescent="0.25">
      <c r="A40598" s="1">
        <v>686253109537874</v>
      </c>
      <c r="C40598" s="1">
        <v>941318319473798</v>
      </c>
    </row>
    <row r="40599" spans="1:3" x14ac:dyDescent="0.25">
      <c r="A40599" s="1">
        <v>687349480897028</v>
      </c>
      <c r="C40599" s="1">
        <v>680500074592200</v>
      </c>
    </row>
    <row r="40600" spans="1:3" x14ac:dyDescent="0.25">
      <c r="A40600" s="1">
        <v>628929976432208</v>
      </c>
      <c r="C40600" s="1">
        <v>556109026450636</v>
      </c>
    </row>
    <row r="40601" spans="1:3" x14ac:dyDescent="0.25">
      <c r="A40601" s="1">
        <v>857815355474689</v>
      </c>
      <c r="C40601" s="1">
        <v>263067190507908</v>
      </c>
    </row>
    <row r="40602" spans="1:3" x14ac:dyDescent="0.25">
      <c r="A40602" s="1">
        <v>382595127326861</v>
      </c>
      <c r="C40602" s="1">
        <v>609358301969799</v>
      </c>
    </row>
    <row r="40603" spans="1:3" x14ac:dyDescent="0.25">
      <c r="A40603" s="1">
        <v>690269924634293</v>
      </c>
      <c r="C40603" s="1">
        <v>397184768293349</v>
      </c>
    </row>
    <row r="40604" spans="1:3" x14ac:dyDescent="0.25">
      <c r="A40604" s="1">
        <v>359049665331265</v>
      </c>
      <c r="C40604" s="1">
        <v>385495152047453</v>
      </c>
    </row>
    <row r="40605" spans="1:3" x14ac:dyDescent="0.25">
      <c r="A40605" s="1">
        <v>269943675792775</v>
      </c>
      <c r="C40605" s="1">
        <v>339536237008352</v>
      </c>
    </row>
    <row r="40606" spans="1:3" x14ac:dyDescent="0.25">
      <c r="A40606" s="1">
        <v>628053920301325</v>
      </c>
      <c r="C40606" s="1">
        <v>953307175802963</v>
      </c>
    </row>
    <row r="40607" spans="1:3" x14ac:dyDescent="0.25">
      <c r="A40607" s="1">
        <v>911427485548332</v>
      </c>
      <c r="C40607" s="1">
        <v>872041424994360</v>
      </c>
    </row>
    <row r="40608" spans="1:3" x14ac:dyDescent="0.25">
      <c r="A40608" s="1">
        <v>452939881944075</v>
      </c>
      <c r="C40608" s="1">
        <v>473648112949086</v>
      </c>
    </row>
    <row r="40609" spans="1:3" x14ac:dyDescent="0.25">
      <c r="A40609" s="1">
        <v>225931074160704</v>
      </c>
      <c r="C40609" s="1">
        <v>205170281870340</v>
      </c>
    </row>
    <row r="40610" spans="1:3" x14ac:dyDescent="0.25">
      <c r="A40610" s="1">
        <v>443095842020395</v>
      </c>
      <c r="C40610" s="1">
        <v>142642500076232</v>
      </c>
    </row>
    <row r="40611" spans="1:3" x14ac:dyDescent="0.25">
      <c r="A40611" s="1">
        <v>783150966993996</v>
      </c>
      <c r="C40611" s="1">
        <v>677579475528465</v>
      </c>
    </row>
    <row r="40612" spans="1:3" x14ac:dyDescent="0.25">
      <c r="A40612" s="1">
        <v>566738524817374</v>
      </c>
      <c r="C40612" s="1">
        <v>992962386008530</v>
      </c>
    </row>
    <row r="40613" spans="1:3" x14ac:dyDescent="0.25">
      <c r="A40613" s="1">
        <v>588920595785651</v>
      </c>
      <c r="C40613" s="1">
        <v>484157150970592</v>
      </c>
    </row>
    <row r="40614" spans="1:3" x14ac:dyDescent="0.25">
      <c r="A40614" s="1">
        <v>712216693243342</v>
      </c>
      <c r="C40614" s="1">
        <v>658455535059161</v>
      </c>
    </row>
    <row r="40615" spans="1:3" x14ac:dyDescent="0.25">
      <c r="A40615" s="1">
        <v>525978967671598</v>
      </c>
      <c r="C40615" s="1">
        <v>945877829656992</v>
      </c>
    </row>
    <row r="40616" spans="1:3" x14ac:dyDescent="0.25">
      <c r="A40616" s="1">
        <v>310577201329533</v>
      </c>
      <c r="C40616" s="1">
        <v>591515194241489</v>
      </c>
    </row>
    <row r="40617" spans="1:3" x14ac:dyDescent="0.25">
      <c r="A40617" s="1">
        <v>297201227192838</v>
      </c>
      <c r="C40617" s="1">
        <v>560035214692413</v>
      </c>
    </row>
    <row r="40618" spans="1:3" x14ac:dyDescent="0.25">
      <c r="A40618" s="1">
        <v>379417843714079</v>
      </c>
      <c r="C40618" s="1">
        <v>748798557660000</v>
      </c>
    </row>
    <row r="40619" spans="1:3" x14ac:dyDescent="0.25">
      <c r="A40619" s="1">
        <v>960108857352165</v>
      </c>
      <c r="C40619" s="1">
        <v>698714846450166</v>
      </c>
    </row>
    <row r="40620" spans="1:3" x14ac:dyDescent="0.25">
      <c r="A40620" s="1">
        <v>472059016629266</v>
      </c>
      <c r="C40620" s="1">
        <v>264193337512795</v>
      </c>
    </row>
    <row r="40621" spans="1:3" x14ac:dyDescent="0.25">
      <c r="A40621" s="1">
        <v>454060524693620</v>
      </c>
      <c r="C40621" s="1">
        <v>296177789130195</v>
      </c>
    </row>
    <row r="40622" spans="1:3" x14ac:dyDescent="0.25">
      <c r="A40622" s="1">
        <v>910743486621590</v>
      </c>
      <c r="C40622" s="1">
        <v>981280307974211</v>
      </c>
    </row>
    <row r="40623" spans="1:3" x14ac:dyDescent="0.25">
      <c r="A40623" s="1">
        <v>861712642621884</v>
      </c>
      <c r="C40623" s="1">
        <v>439559822914847</v>
      </c>
    </row>
    <row r="40624" spans="1:3" x14ac:dyDescent="0.25">
      <c r="A40624" s="1">
        <v>962736909404072</v>
      </c>
      <c r="C40624" s="1">
        <v>416138411556143</v>
      </c>
    </row>
    <row r="40625" spans="1:3" x14ac:dyDescent="0.25">
      <c r="A40625" s="1">
        <v>368317170121650</v>
      </c>
      <c r="C40625" s="1">
        <v>999781380749415</v>
      </c>
    </row>
    <row r="40626" spans="1:3" x14ac:dyDescent="0.25">
      <c r="A40626" s="1">
        <v>232694052719659</v>
      </c>
      <c r="C40626" s="1">
        <v>757468700318380</v>
      </c>
    </row>
    <row r="40627" spans="1:3" x14ac:dyDescent="0.25">
      <c r="A40627" s="1">
        <v>901977029832191</v>
      </c>
      <c r="C40627" s="1">
        <v>538040111643889</v>
      </c>
    </row>
    <row r="40628" spans="1:3" x14ac:dyDescent="0.25">
      <c r="A40628" s="1">
        <v>993220897773361</v>
      </c>
      <c r="C40628" s="1">
        <v>417512311672867</v>
      </c>
    </row>
    <row r="40629" spans="1:3" x14ac:dyDescent="0.25">
      <c r="A40629" s="1">
        <v>833739142205305</v>
      </c>
      <c r="C40629" s="1">
        <v>205084302397264</v>
      </c>
    </row>
    <row r="40630" spans="1:3" x14ac:dyDescent="0.25">
      <c r="A40630" s="1">
        <v>992351988065039</v>
      </c>
      <c r="C40630" s="1">
        <v>385083979865927</v>
      </c>
    </row>
    <row r="40631" spans="1:3" x14ac:dyDescent="0.25">
      <c r="A40631" s="1">
        <v>434553154323327</v>
      </c>
      <c r="C40631" s="1">
        <v>955790617579015</v>
      </c>
    </row>
    <row r="40632" spans="1:3" x14ac:dyDescent="0.25">
      <c r="A40632" s="1">
        <v>644069451429930</v>
      </c>
      <c r="C40632" s="1">
        <v>741545879652550</v>
      </c>
    </row>
    <row r="40633" spans="1:3" x14ac:dyDescent="0.25">
      <c r="A40633" s="1">
        <v>534528783148810</v>
      </c>
      <c r="C40633" s="1">
        <v>967286750673294</v>
      </c>
    </row>
    <row r="40634" spans="1:3" x14ac:dyDescent="0.25">
      <c r="A40634" s="1">
        <v>870483290248108</v>
      </c>
      <c r="C40634" s="1">
        <v>163687006369631</v>
      </c>
    </row>
    <row r="40635" spans="1:3" x14ac:dyDescent="0.25">
      <c r="A40635" s="1">
        <v>120043598576623</v>
      </c>
      <c r="C40635" s="1">
        <v>102857461515513</v>
      </c>
    </row>
    <row r="40636" spans="1:3" x14ac:dyDescent="0.25">
      <c r="A40636" s="1">
        <v>722095396165663</v>
      </c>
      <c r="C40636" s="1">
        <v>848315116013099</v>
      </c>
    </row>
    <row r="40637" spans="1:3" x14ac:dyDescent="0.25">
      <c r="A40637" s="1">
        <v>331783527572810</v>
      </c>
      <c r="C40637" s="1">
        <v>479717750324887</v>
      </c>
    </row>
    <row r="40638" spans="1:3" x14ac:dyDescent="0.25">
      <c r="A40638" s="1">
        <v>514783433759097</v>
      </c>
      <c r="C40638" s="1">
        <v>762386723915191</v>
      </c>
    </row>
    <row r="40639" spans="1:3" x14ac:dyDescent="0.25">
      <c r="A40639" s="1">
        <v>710744046747906</v>
      </c>
      <c r="C40639" s="1">
        <v>947401509674981</v>
      </c>
    </row>
    <row r="40640" spans="1:3" x14ac:dyDescent="0.25">
      <c r="A40640" s="1">
        <v>439302693596740</v>
      </c>
      <c r="C40640" s="1">
        <v>672960241752988</v>
      </c>
    </row>
    <row r="40641" spans="1:3" x14ac:dyDescent="0.25">
      <c r="A40641" s="1">
        <v>710203199332430</v>
      </c>
      <c r="C40641" s="1">
        <v>291819582636634</v>
      </c>
    </row>
    <row r="40642" spans="1:3" x14ac:dyDescent="0.25">
      <c r="A40642" s="1">
        <v>235127913830528</v>
      </c>
      <c r="C40642" s="1">
        <v>700427243708021</v>
      </c>
    </row>
    <row r="40643" spans="1:3" x14ac:dyDescent="0.25">
      <c r="A40643" s="1">
        <v>962525014145471</v>
      </c>
      <c r="C40643" s="1">
        <v>311217506222162</v>
      </c>
    </row>
    <row r="40644" spans="1:3" x14ac:dyDescent="0.25">
      <c r="A40644" s="1">
        <v>639223371012523</v>
      </c>
      <c r="C40644" s="1">
        <v>898974667674736</v>
      </c>
    </row>
    <row r="40645" spans="1:3" x14ac:dyDescent="0.25">
      <c r="A40645" s="1">
        <v>128292991764808</v>
      </c>
      <c r="C40645" s="1">
        <v>853447352561514</v>
      </c>
    </row>
    <row r="40646" spans="1:3" x14ac:dyDescent="0.25">
      <c r="A40646" s="1">
        <v>172806851413563</v>
      </c>
      <c r="C40646" s="1">
        <v>931517402501264</v>
      </c>
    </row>
    <row r="40647" spans="1:3" x14ac:dyDescent="0.25">
      <c r="A40647" s="1">
        <v>438093400014646</v>
      </c>
      <c r="C40647" s="1">
        <v>454409689933323</v>
      </c>
    </row>
    <row r="40648" spans="1:3" x14ac:dyDescent="0.25">
      <c r="A40648" s="1">
        <v>830141182488876</v>
      </c>
      <c r="C40648" s="1">
        <v>766871543324507</v>
      </c>
    </row>
    <row r="40649" spans="1:3" x14ac:dyDescent="0.25">
      <c r="A40649" s="1">
        <v>456696657718205</v>
      </c>
      <c r="C40649" s="1">
        <v>213756905289945</v>
      </c>
    </row>
    <row r="40650" spans="1:3" x14ac:dyDescent="0.25">
      <c r="A40650" s="1">
        <v>742765346033439</v>
      </c>
      <c r="C40650" s="1">
        <v>398093435891770</v>
      </c>
    </row>
    <row r="40651" spans="1:3" x14ac:dyDescent="0.25">
      <c r="A40651" s="1">
        <v>953027280431421</v>
      </c>
      <c r="C40651" s="1">
        <v>699589722911003</v>
      </c>
    </row>
    <row r="40652" spans="1:3" x14ac:dyDescent="0.25">
      <c r="A40652" s="1">
        <v>482443909181290</v>
      </c>
      <c r="C40652" s="1">
        <v>427551190115148</v>
      </c>
    </row>
    <row r="40653" spans="1:3" x14ac:dyDescent="0.25">
      <c r="A40653" s="1">
        <v>645628447730836</v>
      </c>
      <c r="C40653" s="1">
        <v>511466467744201</v>
      </c>
    </row>
    <row r="40654" spans="1:3" x14ac:dyDescent="0.25">
      <c r="A40654" s="1">
        <v>732923083080759</v>
      </c>
      <c r="C40654" s="1">
        <v>320824032608486</v>
      </c>
    </row>
    <row r="40655" spans="1:3" x14ac:dyDescent="0.25">
      <c r="A40655" s="1">
        <v>548778522553703</v>
      </c>
      <c r="C40655" s="1">
        <v>230340749423108</v>
      </c>
    </row>
    <row r="40656" spans="1:3" x14ac:dyDescent="0.25">
      <c r="A40656" s="1">
        <v>880846334591397</v>
      </c>
      <c r="C40656" s="1">
        <v>286084300075764</v>
      </c>
    </row>
    <row r="40657" spans="1:3" x14ac:dyDescent="0.25">
      <c r="A40657" s="1">
        <v>899818606418754</v>
      </c>
      <c r="C40657" s="1">
        <v>687861705379780</v>
      </c>
    </row>
    <row r="40658" spans="1:3" x14ac:dyDescent="0.25">
      <c r="A40658" s="1">
        <v>678005567333680</v>
      </c>
      <c r="C40658" s="1">
        <v>839776541865076</v>
      </c>
    </row>
    <row r="40659" spans="1:3" x14ac:dyDescent="0.25">
      <c r="A40659" s="1">
        <v>531509635737136</v>
      </c>
      <c r="C40659" s="1">
        <v>933591975761407</v>
      </c>
    </row>
    <row r="40660" spans="1:3" x14ac:dyDescent="0.25">
      <c r="A40660" s="1">
        <v>903688626713240</v>
      </c>
      <c r="C40660" s="1">
        <v>740700233578933</v>
      </c>
    </row>
    <row r="40661" spans="1:3" x14ac:dyDescent="0.25">
      <c r="A40661" s="1">
        <v>874757844494285</v>
      </c>
      <c r="C40661" s="1">
        <v>677000371179724</v>
      </c>
    </row>
    <row r="40662" spans="1:3" x14ac:dyDescent="0.25">
      <c r="A40662" s="1">
        <v>660319862548151</v>
      </c>
      <c r="C40662" s="1">
        <v>853373754681212</v>
      </c>
    </row>
    <row r="40663" spans="1:3" x14ac:dyDescent="0.25">
      <c r="A40663" s="1">
        <v>978423261311075</v>
      </c>
      <c r="C40663" s="1">
        <v>383027851525696</v>
      </c>
    </row>
    <row r="40664" spans="1:3" x14ac:dyDescent="0.25">
      <c r="A40664" s="1">
        <v>874856922738598</v>
      </c>
      <c r="C40664" s="1">
        <v>446763957424128</v>
      </c>
    </row>
    <row r="40665" spans="1:3" x14ac:dyDescent="0.25">
      <c r="A40665" s="1">
        <v>408184569135040</v>
      </c>
      <c r="C40665" s="1">
        <v>637895795364709</v>
      </c>
    </row>
    <row r="40666" spans="1:3" x14ac:dyDescent="0.25">
      <c r="A40666" s="1">
        <v>772231693601484</v>
      </c>
      <c r="C40666" s="1">
        <v>648652789872429</v>
      </c>
    </row>
    <row r="40667" spans="1:3" x14ac:dyDescent="0.25">
      <c r="A40667" s="1">
        <v>160381638951780</v>
      </c>
      <c r="C40667" s="1">
        <v>204333661377006</v>
      </c>
    </row>
    <row r="40668" spans="1:3" x14ac:dyDescent="0.25">
      <c r="A40668" s="1">
        <v>529944738247754</v>
      </c>
      <c r="C40668" s="1">
        <v>758511853443215</v>
      </c>
    </row>
    <row r="40669" spans="1:3" x14ac:dyDescent="0.25">
      <c r="A40669" s="1">
        <v>641632601011508</v>
      </c>
      <c r="C40669" s="1">
        <v>535376438755793</v>
      </c>
    </row>
    <row r="40670" spans="1:3" x14ac:dyDescent="0.25">
      <c r="A40670" s="1">
        <v>115515161032732</v>
      </c>
      <c r="C40670" s="1">
        <v>918474440615264</v>
      </c>
    </row>
    <row r="40671" spans="1:3" x14ac:dyDescent="0.25">
      <c r="A40671" s="1">
        <v>606812163320422</v>
      </c>
      <c r="C40671" s="1">
        <v>153552569952714</v>
      </c>
    </row>
    <row r="40672" spans="1:3" x14ac:dyDescent="0.25">
      <c r="A40672" s="1">
        <v>908105960478679</v>
      </c>
      <c r="C40672" s="1">
        <v>534902070135805</v>
      </c>
    </row>
    <row r="40673" spans="1:3" x14ac:dyDescent="0.25">
      <c r="A40673" s="1">
        <v>719567703970199</v>
      </c>
      <c r="C40673" s="1">
        <v>170617702632627</v>
      </c>
    </row>
    <row r="40674" spans="1:3" x14ac:dyDescent="0.25">
      <c r="A40674" s="1">
        <v>214231065239535</v>
      </c>
      <c r="C40674" s="1">
        <v>167362167065253</v>
      </c>
    </row>
    <row r="40675" spans="1:3" x14ac:dyDescent="0.25">
      <c r="A40675" s="1">
        <v>882643133924070</v>
      </c>
      <c r="C40675" s="1">
        <v>676136014568249</v>
      </c>
    </row>
    <row r="40676" spans="1:3" x14ac:dyDescent="0.25">
      <c r="A40676" s="1">
        <v>839675575316284</v>
      </c>
      <c r="C40676" s="1">
        <v>434244371119879</v>
      </c>
    </row>
    <row r="40677" spans="1:3" x14ac:dyDescent="0.25">
      <c r="A40677" s="1">
        <v>186592647545084</v>
      </c>
      <c r="C40677" s="1">
        <v>777786027632589</v>
      </c>
    </row>
    <row r="40678" spans="1:3" x14ac:dyDescent="0.25">
      <c r="A40678" s="1">
        <v>829881058851360</v>
      </c>
      <c r="C40678" s="1">
        <v>519001506332701</v>
      </c>
    </row>
    <row r="40679" spans="1:3" x14ac:dyDescent="0.25">
      <c r="A40679" s="1">
        <v>398218709706551</v>
      </c>
      <c r="C40679" s="1">
        <v>470394072436541</v>
      </c>
    </row>
    <row r="40680" spans="1:3" x14ac:dyDescent="0.25">
      <c r="A40680" s="1">
        <v>798513173500224</v>
      </c>
      <c r="C40680" s="1">
        <v>985496829005499</v>
      </c>
    </row>
    <row r="40681" spans="1:3" x14ac:dyDescent="0.25">
      <c r="A40681" s="1">
        <v>405934623847859</v>
      </c>
      <c r="C40681" s="1">
        <v>425677575949209</v>
      </c>
    </row>
    <row r="40682" spans="1:3" x14ac:dyDescent="0.25">
      <c r="A40682" s="1">
        <v>428684368896160</v>
      </c>
      <c r="C40682" s="1">
        <v>847358585434920</v>
      </c>
    </row>
    <row r="40683" spans="1:3" x14ac:dyDescent="0.25">
      <c r="A40683" s="1">
        <v>394796478796841</v>
      </c>
      <c r="C40683" s="1">
        <v>234057848327314</v>
      </c>
    </row>
    <row r="40684" spans="1:3" x14ac:dyDescent="0.25">
      <c r="A40684" s="1">
        <v>184407492278539</v>
      </c>
      <c r="C40684" s="1">
        <v>511512569353919</v>
      </c>
    </row>
    <row r="40685" spans="1:3" x14ac:dyDescent="0.25">
      <c r="A40685" s="1">
        <v>662953007764378</v>
      </c>
      <c r="C40685" s="1">
        <v>724982647303073</v>
      </c>
    </row>
    <row r="40686" spans="1:3" x14ac:dyDescent="0.25">
      <c r="A40686" s="1">
        <v>406631738070837</v>
      </c>
      <c r="C40686" s="1">
        <v>349323777856981</v>
      </c>
    </row>
    <row r="40687" spans="1:3" x14ac:dyDescent="0.25">
      <c r="A40687" s="1">
        <v>615009415820420</v>
      </c>
      <c r="C40687" s="1">
        <v>480944863370871</v>
      </c>
    </row>
    <row r="40688" spans="1:3" x14ac:dyDescent="0.25">
      <c r="A40688" s="1">
        <v>410562737703421</v>
      </c>
      <c r="C40688" s="1">
        <v>379638903080999</v>
      </c>
    </row>
    <row r="40689" spans="1:3" x14ac:dyDescent="0.25">
      <c r="A40689" s="1">
        <v>485432847975691</v>
      </c>
      <c r="C40689" s="1">
        <v>806863980946064</v>
      </c>
    </row>
    <row r="40690" spans="1:3" x14ac:dyDescent="0.25">
      <c r="A40690" s="1">
        <v>596098341940797</v>
      </c>
      <c r="C40690" s="1">
        <v>518764728984390</v>
      </c>
    </row>
    <row r="40691" spans="1:3" x14ac:dyDescent="0.25">
      <c r="A40691" s="1">
        <v>287482675380477</v>
      </c>
      <c r="C40691" s="1">
        <v>385320980820140</v>
      </c>
    </row>
    <row r="40692" spans="1:3" x14ac:dyDescent="0.25">
      <c r="A40692" s="1">
        <v>320798256820819</v>
      </c>
      <c r="C40692" s="1">
        <v>763797691190697</v>
      </c>
    </row>
    <row r="40693" spans="1:3" x14ac:dyDescent="0.25">
      <c r="A40693" s="1">
        <v>275651889628801</v>
      </c>
      <c r="C40693" s="1">
        <v>451555564752614</v>
      </c>
    </row>
    <row r="40694" spans="1:3" x14ac:dyDescent="0.25">
      <c r="A40694" s="1">
        <v>369587635775537</v>
      </c>
      <c r="C40694" s="1">
        <v>796014114274561</v>
      </c>
    </row>
    <row r="40695" spans="1:3" x14ac:dyDescent="0.25">
      <c r="A40695" s="1">
        <v>381088226159940</v>
      </c>
      <c r="C40695" s="1">
        <v>880593822987133</v>
      </c>
    </row>
    <row r="40696" spans="1:3" x14ac:dyDescent="0.25">
      <c r="A40696" s="1">
        <v>839295887931236</v>
      </c>
      <c r="C40696" s="1">
        <v>149365980794271</v>
      </c>
    </row>
    <row r="40697" spans="1:3" x14ac:dyDescent="0.25">
      <c r="A40697" s="1">
        <v>865000086388182</v>
      </c>
      <c r="C40697" s="1">
        <v>233784997373377</v>
      </c>
    </row>
    <row r="40698" spans="1:3" x14ac:dyDescent="0.25">
      <c r="A40698" s="1">
        <v>413862521403772</v>
      </c>
      <c r="C40698" s="1">
        <v>322076064177216</v>
      </c>
    </row>
    <row r="40699" spans="1:3" x14ac:dyDescent="0.25">
      <c r="A40699" s="1">
        <v>299989548671753</v>
      </c>
      <c r="C40699" s="1">
        <v>241608444978256</v>
      </c>
    </row>
    <row r="40700" spans="1:3" x14ac:dyDescent="0.25">
      <c r="A40700" s="1">
        <v>908265309067771</v>
      </c>
      <c r="C40700" s="1">
        <v>977022754813423</v>
      </c>
    </row>
    <row r="40701" spans="1:3" x14ac:dyDescent="0.25">
      <c r="A40701" s="1">
        <v>901778747626265</v>
      </c>
      <c r="C40701" s="1">
        <v>160494177692827</v>
      </c>
    </row>
    <row r="40702" spans="1:3" x14ac:dyDescent="0.25">
      <c r="A40702" s="1">
        <v>280088416928136</v>
      </c>
      <c r="C40702" s="1">
        <v>984365354212450</v>
      </c>
    </row>
    <row r="40703" spans="1:3" x14ac:dyDescent="0.25">
      <c r="A40703" s="1">
        <v>708535197213599</v>
      </c>
      <c r="C40703" s="1">
        <v>412979084763549</v>
      </c>
    </row>
    <row r="40704" spans="1:3" x14ac:dyDescent="0.25">
      <c r="A40704" s="1">
        <v>685203879528600</v>
      </c>
      <c r="C40704" s="1">
        <v>752871675005234</v>
      </c>
    </row>
    <row r="40705" spans="1:3" x14ac:dyDescent="0.25">
      <c r="A40705" s="1">
        <v>507442776613137</v>
      </c>
      <c r="C40705" s="1">
        <v>979072566512931</v>
      </c>
    </row>
    <row r="40706" spans="1:3" x14ac:dyDescent="0.25">
      <c r="A40706" s="1">
        <v>249360810613374</v>
      </c>
      <c r="C40706" s="1">
        <v>953214034023827</v>
      </c>
    </row>
    <row r="40707" spans="1:3" x14ac:dyDescent="0.25">
      <c r="A40707" s="1">
        <v>130876505455403</v>
      </c>
      <c r="C40707" s="1">
        <v>924321374960209</v>
      </c>
    </row>
    <row r="40708" spans="1:3" x14ac:dyDescent="0.25">
      <c r="A40708" s="1">
        <v>246081574674790</v>
      </c>
      <c r="C40708" s="1">
        <v>957660749521357</v>
      </c>
    </row>
    <row r="40709" spans="1:3" x14ac:dyDescent="0.25">
      <c r="A40709" s="1">
        <v>870044620747940</v>
      </c>
      <c r="C40709" s="1">
        <v>208007982531549</v>
      </c>
    </row>
    <row r="40710" spans="1:3" x14ac:dyDescent="0.25">
      <c r="A40710" s="1">
        <v>790799362480547</v>
      </c>
      <c r="C40710" s="1">
        <v>631866765459790</v>
      </c>
    </row>
    <row r="40711" spans="1:3" x14ac:dyDescent="0.25">
      <c r="A40711" s="1">
        <v>135135469616319</v>
      </c>
      <c r="C40711" s="1">
        <v>522233393548866</v>
      </c>
    </row>
    <row r="40712" spans="1:3" x14ac:dyDescent="0.25">
      <c r="A40712" s="1">
        <v>571117999272774</v>
      </c>
      <c r="C40712" s="1">
        <v>774507742972986</v>
      </c>
    </row>
    <row r="40713" spans="1:3" x14ac:dyDescent="0.25">
      <c r="A40713" s="1">
        <v>860342450851440</v>
      </c>
      <c r="C40713" s="1">
        <v>281744560466232</v>
      </c>
    </row>
    <row r="40714" spans="1:3" x14ac:dyDescent="0.25">
      <c r="A40714" s="1">
        <v>514986628416752</v>
      </c>
      <c r="C40714" s="1">
        <v>710885699619948</v>
      </c>
    </row>
    <row r="40715" spans="1:3" x14ac:dyDescent="0.25">
      <c r="A40715" s="1">
        <v>459061389064598</v>
      </c>
      <c r="C40715" s="1">
        <v>954722658621711</v>
      </c>
    </row>
    <row r="40716" spans="1:3" x14ac:dyDescent="0.25">
      <c r="A40716" s="1">
        <v>693634047691641</v>
      </c>
      <c r="C40716" s="1">
        <v>727500548908296</v>
      </c>
    </row>
    <row r="40717" spans="1:3" x14ac:dyDescent="0.25">
      <c r="A40717" s="1">
        <v>990563841188528</v>
      </c>
      <c r="C40717" s="1">
        <v>325722813075827</v>
      </c>
    </row>
    <row r="40718" spans="1:3" x14ac:dyDescent="0.25">
      <c r="A40718" s="1">
        <v>416867250885344</v>
      </c>
      <c r="C40718" s="1">
        <v>921975592133452</v>
      </c>
    </row>
    <row r="40719" spans="1:3" x14ac:dyDescent="0.25">
      <c r="A40719" s="1">
        <v>498929144214978</v>
      </c>
      <c r="C40719" s="1">
        <v>921179275361072</v>
      </c>
    </row>
    <row r="40720" spans="1:3" x14ac:dyDescent="0.25">
      <c r="A40720" s="1">
        <v>861288895021291</v>
      </c>
      <c r="C40720" s="1">
        <v>244177259364831</v>
      </c>
    </row>
    <row r="40721" spans="1:3" x14ac:dyDescent="0.25">
      <c r="A40721" s="1">
        <v>661934065637030</v>
      </c>
      <c r="C40721" s="1">
        <v>262990426134460</v>
      </c>
    </row>
    <row r="40722" spans="1:3" x14ac:dyDescent="0.25">
      <c r="A40722" s="1">
        <v>545631000454887</v>
      </c>
      <c r="C40722" s="1">
        <v>703930866669676</v>
      </c>
    </row>
    <row r="40723" spans="1:3" x14ac:dyDescent="0.25">
      <c r="A40723" s="1">
        <v>628650992606263</v>
      </c>
      <c r="C40723" s="1">
        <v>963198780835490</v>
      </c>
    </row>
    <row r="40724" spans="1:3" x14ac:dyDescent="0.25">
      <c r="A40724" s="1">
        <v>304769458234149</v>
      </c>
      <c r="C40724" s="1">
        <v>160371281701245</v>
      </c>
    </row>
    <row r="40725" spans="1:3" x14ac:dyDescent="0.25">
      <c r="A40725" s="1">
        <v>898901412536154</v>
      </c>
      <c r="C40725" s="1">
        <v>902949503316349</v>
      </c>
    </row>
    <row r="40726" spans="1:3" x14ac:dyDescent="0.25">
      <c r="A40726" s="1">
        <v>812190746997835</v>
      </c>
      <c r="C40726" s="1">
        <v>978358296916072</v>
      </c>
    </row>
    <row r="40727" spans="1:3" x14ac:dyDescent="0.25">
      <c r="A40727" s="1">
        <v>192644172516906</v>
      </c>
      <c r="C40727" s="1">
        <v>421249319547428</v>
      </c>
    </row>
    <row r="40728" spans="1:3" x14ac:dyDescent="0.25">
      <c r="A40728" s="1">
        <v>948587449753821</v>
      </c>
      <c r="C40728" s="1">
        <v>874824405719094</v>
      </c>
    </row>
    <row r="40729" spans="1:3" x14ac:dyDescent="0.25">
      <c r="A40729" s="1">
        <v>853080636742188</v>
      </c>
      <c r="C40729" s="1">
        <v>661869928211615</v>
      </c>
    </row>
    <row r="40730" spans="1:3" x14ac:dyDescent="0.25">
      <c r="A40730" s="1">
        <v>477465237299121</v>
      </c>
      <c r="C40730" s="1">
        <v>177971891300971</v>
      </c>
    </row>
    <row r="40731" spans="1:3" x14ac:dyDescent="0.25">
      <c r="A40731" s="1">
        <v>363359568441280</v>
      </c>
      <c r="C40731" s="1">
        <v>962127331412133</v>
      </c>
    </row>
    <row r="40732" spans="1:3" x14ac:dyDescent="0.25">
      <c r="A40732" s="1">
        <v>675190908104332</v>
      </c>
      <c r="C40732" s="1">
        <v>352715134910188</v>
      </c>
    </row>
    <row r="40733" spans="1:3" x14ac:dyDescent="0.25">
      <c r="A40733" s="1">
        <v>508515067353485</v>
      </c>
      <c r="C40733" s="1">
        <v>806100372519379</v>
      </c>
    </row>
    <row r="40734" spans="1:3" x14ac:dyDescent="0.25">
      <c r="A40734" s="1">
        <v>215414869532844</v>
      </c>
      <c r="C40734" s="1">
        <v>801825845853021</v>
      </c>
    </row>
    <row r="40735" spans="1:3" x14ac:dyDescent="0.25">
      <c r="A40735" s="1">
        <v>972034397674309</v>
      </c>
      <c r="C40735" s="1">
        <v>500252443985602</v>
      </c>
    </row>
    <row r="40736" spans="1:3" x14ac:dyDescent="0.25">
      <c r="A40736" s="1">
        <v>855784582470967</v>
      </c>
      <c r="C40736" s="1">
        <v>364054856956297</v>
      </c>
    </row>
    <row r="40737" spans="1:3" x14ac:dyDescent="0.25">
      <c r="A40737" s="1">
        <v>304690002245325</v>
      </c>
      <c r="C40737" s="1">
        <v>488433455407289</v>
      </c>
    </row>
    <row r="40738" spans="1:3" x14ac:dyDescent="0.25">
      <c r="A40738" s="1">
        <v>962718972435986</v>
      </c>
      <c r="C40738" s="1">
        <v>671499756998163</v>
      </c>
    </row>
    <row r="40739" spans="1:3" x14ac:dyDescent="0.25">
      <c r="A40739" s="1">
        <v>964803656342778</v>
      </c>
      <c r="C40739" s="1">
        <v>466390937660573</v>
      </c>
    </row>
    <row r="40740" spans="1:3" x14ac:dyDescent="0.25">
      <c r="A40740" s="1">
        <v>218748503818333</v>
      </c>
      <c r="C40740" s="1">
        <v>548661863553421</v>
      </c>
    </row>
    <row r="40741" spans="1:3" x14ac:dyDescent="0.25">
      <c r="A40741" s="1">
        <v>847951570798551</v>
      </c>
      <c r="C40741" s="1">
        <v>339848727229838</v>
      </c>
    </row>
    <row r="40742" spans="1:3" x14ac:dyDescent="0.25">
      <c r="A40742" s="1">
        <v>592976609658405</v>
      </c>
      <c r="C40742" s="1">
        <v>672575577571562</v>
      </c>
    </row>
    <row r="40743" spans="1:3" x14ac:dyDescent="0.25">
      <c r="A40743" s="1">
        <v>544469579302874</v>
      </c>
      <c r="C40743" s="1">
        <v>223644885062925</v>
      </c>
    </row>
    <row r="40744" spans="1:3" x14ac:dyDescent="0.25">
      <c r="A40744" s="1">
        <v>698433520554138</v>
      </c>
      <c r="C40744" s="1">
        <v>288559900066148</v>
      </c>
    </row>
    <row r="40745" spans="1:3" x14ac:dyDescent="0.25">
      <c r="A40745" s="1">
        <v>923768880761803</v>
      </c>
      <c r="C40745" s="1">
        <v>969200621268372</v>
      </c>
    </row>
    <row r="40746" spans="1:3" x14ac:dyDescent="0.25">
      <c r="A40746" s="1">
        <v>957976278090819</v>
      </c>
      <c r="C40746" s="1">
        <v>660092682547559</v>
      </c>
    </row>
    <row r="40747" spans="1:3" x14ac:dyDescent="0.25">
      <c r="A40747" s="1">
        <v>313485750846380</v>
      </c>
      <c r="C40747" s="1">
        <v>436291564161406</v>
      </c>
    </row>
    <row r="40748" spans="1:3" x14ac:dyDescent="0.25">
      <c r="A40748" s="1">
        <v>180770722215382</v>
      </c>
      <c r="C40748" s="1">
        <v>866555536015858</v>
      </c>
    </row>
    <row r="40749" spans="1:3" x14ac:dyDescent="0.25">
      <c r="A40749" s="1">
        <v>572897188838494</v>
      </c>
      <c r="C40749" s="1">
        <v>677098580510180</v>
      </c>
    </row>
    <row r="40750" spans="1:3" x14ac:dyDescent="0.25">
      <c r="A40750" s="1">
        <v>512630791944580</v>
      </c>
      <c r="C40750" s="1">
        <v>661369069714622</v>
      </c>
    </row>
    <row r="40751" spans="1:3" x14ac:dyDescent="0.25">
      <c r="A40751" s="1">
        <v>117618525886402</v>
      </c>
      <c r="C40751" s="1">
        <v>548954244235144</v>
      </c>
    </row>
    <row r="40752" spans="1:3" x14ac:dyDescent="0.25">
      <c r="A40752" s="1">
        <v>162226616750171</v>
      </c>
      <c r="C40752" s="1">
        <v>530225089086334</v>
      </c>
    </row>
    <row r="40753" spans="1:3" x14ac:dyDescent="0.25">
      <c r="A40753" s="1">
        <v>640963099507423</v>
      </c>
      <c r="C40753" s="1">
        <v>196279652241571</v>
      </c>
    </row>
    <row r="40754" spans="1:3" x14ac:dyDescent="0.25">
      <c r="A40754" s="1">
        <v>364015418925078</v>
      </c>
      <c r="C40754" s="1">
        <v>109612929068683</v>
      </c>
    </row>
    <row r="40755" spans="1:3" x14ac:dyDescent="0.25">
      <c r="A40755" s="1">
        <v>326167462244678</v>
      </c>
      <c r="C40755" s="1">
        <v>188825384126413</v>
      </c>
    </row>
    <row r="40756" spans="1:3" x14ac:dyDescent="0.25">
      <c r="A40756" s="1">
        <v>231469377710439</v>
      </c>
      <c r="C40756" s="1">
        <v>626326956205342</v>
      </c>
    </row>
    <row r="40757" spans="1:3" x14ac:dyDescent="0.25">
      <c r="A40757" s="1">
        <v>781578321490657</v>
      </c>
      <c r="C40757" s="1">
        <v>748153700796158</v>
      </c>
    </row>
    <row r="40758" spans="1:3" x14ac:dyDescent="0.25">
      <c r="A40758" s="1">
        <v>100330060751318</v>
      </c>
      <c r="C40758" s="1">
        <v>128109633367605</v>
      </c>
    </row>
    <row r="40759" spans="1:3" x14ac:dyDescent="0.25">
      <c r="A40759" s="1">
        <v>840618853657047</v>
      </c>
      <c r="C40759" s="1">
        <v>220033613793699</v>
      </c>
    </row>
    <row r="40760" spans="1:3" x14ac:dyDescent="0.25">
      <c r="A40760" s="1">
        <v>692031163470767</v>
      </c>
      <c r="C40760" s="1">
        <v>536747460852458</v>
      </c>
    </row>
    <row r="40761" spans="1:3" x14ac:dyDescent="0.25">
      <c r="A40761" s="1">
        <v>202941911262659</v>
      </c>
      <c r="C40761" s="1">
        <v>584177778175697</v>
      </c>
    </row>
    <row r="40762" spans="1:3" x14ac:dyDescent="0.25">
      <c r="A40762" s="1">
        <v>797990847088036</v>
      </c>
      <c r="C40762" s="1">
        <v>734059203369499</v>
      </c>
    </row>
    <row r="40763" spans="1:3" x14ac:dyDescent="0.25">
      <c r="A40763" s="1">
        <v>962046219339610</v>
      </c>
      <c r="C40763" s="1">
        <v>663237695827273</v>
      </c>
    </row>
    <row r="40764" spans="1:3" x14ac:dyDescent="0.25">
      <c r="A40764" s="1">
        <v>789099851136258</v>
      </c>
      <c r="C40764" s="1">
        <v>981562069320932</v>
      </c>
    </row>
    <row r="40765" spans="1:3" x14ac:dyDescent="0.25">
      <c r="A40765" s="1">
        <v>965160598305330</v>
      </c>
      <c r="C40765" s="1">
        <v>728587700198544</v>
      </c>
    </row>
    <row r="40766" spans="1:3" x14ac:dyDescent="0.25">
      <c r="A40766" s="1">
        <v>745431626887409</v>
      </c>
      <c r="C40766" s="1">
        <v>971054451597991</v>
      </c>
    </row>
    <row r="40767" spans="1:3" x14ac:dyDescent="0.25">
      <c r="A40767" s="1">
        <v>690508161654767</v>
      </c>
      <c r="C40767" s="1">
        <v>881875794539805</v>
      </c>
    </row>
    <row r="40768" spans="1:3" x14ac:dyDescent="0.25">
      <c r="A40768" s="1">
        <v>623056347451163</v>
      </c>
      <c r="C40768" s="1">
        <v>780201698472629</v>
      </c>
    </row>
    <row r="40769" spans="1:3" x14ac:dyDescent="0.25">
      <c r="A40769" s="1">
        <v>198347484682482</v>
      </c>
      <c r="C40769" s="1">
        <v>879931904852676</v>
      </c>
    </row>
    <row r="40770" spans="1:3" x14ac:dyDescent="0.25">
      <c r="A40770" s="1">
        <v>536793861532338</v>
      </c>
      <c r="C40770" s="1">
        <v>480369897960994</v>
      </c>
    </row>
    <row r="40771" spans="1:3" x14ac:dyDescent="0.25">
      <c r="A40771" s="1">
        <v>100217368928596</v>
      </c>
      <c r="C40771" s="1">
        <v>489075726272793</v>
      </c>
    </row>
    <row r="40772" spans="1:3" x14ac:dyDescent="0.25">
      <c r="A40772" s="1">
        <v>536625443857545</v>
      </c>
      <c r="C40772" s="1">
        <v>317773868595894</v>
      </c>
    </row>
    <row r="40773" spans="1:3" x14ac:dyDescent="0.25">
      <c r="A40773" s="1">
        <v>420930508351377</v>
      </c>
      <c r="C40773" s="1">
        <v>313872344521863</v>
      </c>
    </row>
    <row r="40774" spans="1:3" x14ac:dyDescent="0.25">
      <c r="A40774" s="1">
        <v>558922244960210</v>
      </c>
      <c r="C40774" s="1">
        <v>490103154721412</v>
      </c>
    </row>
    <row r="40775" spans="1:3" x14ac:dyDescent="0.25">
      <c r="A40775" s="1">
        <v>259593703342316</v>
      </c>
      <c r="C40775" s="1">
        <v>910044972363353</v>
      </c>
    </row>
    <row r="40776" spans="1:3" x14ac:dyDescent="0.25">
      <c r="A40776" s="1">
        <v>189041523416018</v>
      </c>
      <c r="C40776" s="1">
        <v>743962640148340</v>
      </c>
    </row>
    <row r="40777" spans="1:3" x14ac:dyDescent="0.25">
      <c r="A40777" s="1">
        <v>473496105010439</v>
      </c>
      <c r="C40777" s="1">
        <v>142526946300266</v>
      </c>
    </row>
    <row r="40778" spans="1:3" x14ac:dyDescent="0.25">
      <c r="A40778" s="1">
        <v>996312596887381</v>
      </c>
      <c r="C40778" s="1">
        <v>859441300606753</v>
      </c>
    </row>
    <row r="40779" spans="1:3" x14ac:dyDescent="0.25">
      <c r="A40779" s="1">
        <v>870696083933306</v>
      </c>
      <c r="C40779" s="1">
        <v>934937986682623</v>
      </c>
    </row>
    <row r="40780" spans="1:3" x14ac:dyDescent="0.25">
      <c r="A40780" s="1">
        <v>248657744224321</v>
      </c>
      <c r="C40780" s="1">
        <v>589466701187797</v>
      </c>
    </row>
    <row r="40781" spans="1:3" x14ac:dyDescent="0.25">
      <c r="A40781" s="1">
        <v>730769626708349</v>
      </c>
      <c r="C40781" s="1">
        <v>398695396318671</v>
      </c>
    </row>
    <row r="40782" spans="1:3" x14ac:dyDescent="0.25">
      <c r="A40782" s="1">
        <v>790635447349421</v>
      </c>
      <c r="C40782" s="1">
        <v>212058798263388</v>
      </c>
    </row>
    <row r="40783" spans="1:3" x14ac:dyDescent="0.25">
      <c r="A40783" s="1">
        <v>541327018618042</v>
      </c>
      <c r="C40783" s="1">
        <v>323042442164119</v>
      </c>
    </row>
    <row r="40784" spans="1:3" x14ac:dyDescent="0.25">
      <c r="A40784" s="1">
        <v>600625724299556</v>
      </c>
      <c r="C40784" s="1">
        <v>989934179688207</v>
      </c>
    </row>
    <row r="40785" spans="1:3" x14ac:dyDescent="0.25">
      <c r="A40785" s="1">
        <v>307968454221644</v>
      </c>
      <c r="C40785" s="1">
        <v>489361287772390</v>
      </c>
    </row>
    <row r="40786" spans="1:3" x14ac:dyDescent="0.25">
      <c r="A40786" s="1">
        <v>658915576808280</v>
      </c>
      <c r="C40786" s="1">
        <v>736758387940568</v>
      </c>
    </row>
    <row r="40787" spans="1:3" x14ac:dyDescent="0.25">
      <c r="A40787" s="1">
        <v>928288164639393</v>
      </c>
      <c r="C40787" s="1">
        <v>868048372023145</v>
      </c>
    </row>
    <row r="40788" spans="1:3" x14ac:dyDescent="0.25">
      <c r="A40788" s="1">
        <v>276569699739277</v>
      </c>
      <c r="C40788" s="1">
        <v>708209245088049</v>
      </c>
    </row>
    <row r="40789" spans="1:3" x14ac:dyDescent="0.25">
      <c r="A40789" s="1">
        <v>442340551205686</v>
      </c>
      <c r="C40789" s="1">
        <v>695113485618847</v>
      </c>
    </row>
    <row r="40790" spans="1:3" x14ac:dyDescent="0.25">
      <c r="A40790" s="1">
        <v>832829223798481</v>
      </c>
      <c r="C40790" s="1">
        <v>361820248342020</v>
      </c>
    </row>
    <row r="40791" spans="1:3" x14ac:dyDescent="0.25">
      <c r="A40791" s="1">
        <v>655871765453881</v>
      </c>
      <c r="C40791" s="1">
        <v>651690551130429</v>
      </c>
    </row>
    <row r="40792" spans="1:3" x14ac:dyDescent="0.25">
      <c r="A40792" s="1">
        <v>624585452712990</v>
      </c>
      <c r="C40792" s="1">
        <v>307688167129071</v>
      </c>
    </row>
    <row r="40793" spans="1:3" x14ac:dyDescent="0.25">
      <c r="A40793" s="1">
        <v>807812261681974</v>
      </c>
      <c r="C40793" s="1">
        <v>642835876920438</v>
      </c>
    </row>
    <row r="40794" spans="1:3" x14ac:dyDescent="0.25">
      <c r="A40794" s="1">
        <v>460075875231369</v>
      </c>
      <c r="C40794" s="1">
        <v>974117151983919</v>
      </c>
    </row>
    <row r="40795" spans="1:3" x14ac:dyDescent="0.25">
      <c r="A40795" s="1">
        <v>879703403974229</v>
      </c>
      <c r="C40795" s="1">
        <v>631675110852566</v>
      </c>
    </row>
    <row r="40796" spans="1:3" x14ac:dyDescent="0.25">
      <c r="A40796" s="1">
        <v>757944356366149</v>
      </c>
      <c r="C40796" s="1">
        <v>894558099596199</v>
      </c>
    </row>
    <row r="40797" spans="1:3" x14ac:dyDescent="0.25">
      <c r="A40797" s="1">
        <v>497721121464704</v>
      </c>
      <c r="C40797" s="1">
        <v>721046313451625</v>
      </c>
    </row>
    <row r="40798" spans="1:3" x14ac:dyDescent="0.25">
      <c r="A40798" s="1">
        <v>524919744093601</v>
      </c>
      <c r="C40798" s="1">
        <v>309834221943046</v>
      </c>
    </row>
    <row r="40799" spans="1:3" x14ac:dyDescent="0.25">
      <c r="A40799" s="1">
        <v>935050784872130</v>
      </c>
      <c r="C40799" s="1">
        <v>508616472565826</v>
      </c>
    </row>
    <row r="40800" spans="1:3" x14ac:dyDescent="0.25">
      <c r="A40800" s="1">
        <v>946273077051888</v>
      </c>
      <c r="C40800" s="1">
        <v>917635282355992</v>
      </c>
    </row>
    <row r="40801" spans="1:3" x14ac:dyDescent="0.25">
      <c r="A40801" s="1">
        <v>704507935118318</v>
      </c>
      <c r="C40801" s="1">
        <v>659707717943271</v>
      </c>
    </row>
    <row r="40802" spans="1:3" x14ac:dyDescent="0.25">
      <c r="A40802" s="1">
        <v>446509919054451</v>
      </c>
      <c r="C40802" s="1">
        <v>885904683087954</v>
      </c>
    </row>
    <row r="40803" spans="1:3" x14ac:dyDescent="0.25">
      <c r="A40803" s="1">
        <v>292988842140091</v>
      </c>
      <c r="C40803" s="1">
        <v>491782108271016</v>
      </c>
    </row>
    <row r="40804" spans="1:3" x14ac:dyDescent="0.25">
      <c r="A40804" s="1">
        <v>945193163657825</v>
      </c>
      <c r="C40804" s="1">
        <v>458370417857248</v>
      </c>
    </row>
    <row r="40805" spans="1:3" x14ac:dyDescent="0.25">
      <c r="A40805" s="1">
        <v>325184803841392</v>
      </c>
      <c r="C40805" s="1">
        <v>434648689482419</v>
      </c>
    </row>
    <row r="40806" spans="1:3" x14ac:dyDescent="0.25">
      <c r="A40806" s="1">
        <v>192430556768578</v>
      </c>
      <c r="C40806" s="1">
        <v>614520426586839</v>
      </c>
    </row>
    <row r="40807" spans="1:3" x14ac:dyDescent="0.25">
      <c r="A40807" s="1">
        <v>844985307383185</v>
      </c>
      <c r="C40807" s="1">
        <v>682747922427581</v>
      </c>
    </row>
    <row r="40808" spans="1:3" x14ac:dyDescent="0.25">
      <c r="A40808" s="1">
        <v>438037461088691</v>
      </c>
      <c r="C40808" s="1">
        <v>204474146428385</v>
      </c>
    </row>
    <row r="40809" spans="1:3" x14ac:dyDescent="0.25">
      <c r="A40809" s="1">
        <v>842244057936929</v>
      </c>
      <c r="C40809" s="1">
        <v>813195360552312</v>
      </c>
    </row>
    <row r="40810" spans="1:3" x14ac:dyDescent="0.25">
      <c r="A40810" s="1">
        <v>715427304849902</v>
      </c>
      <c r="C40810" s="1">
        <v>159875723963361</v>
      </c>
    </row>
    <row r="40811" spans="1:3" x14ac:dyDescent="0.25">
      <c r="A40811" s="1">
        <v>513546414002056</v>
      </c>
      <c r="C40811" s="1">
        <v>617592803527317</v>
      </c>
    </row>
    <row r="40812" spans="1:3" x14ac:dyDescent="0.25">
      <c r="A40812" s="1">
        <v>610544005368455</v>
      </c>
      <c r="C40812" s="1">
        <v>487536182556840</v>
      </c>
    </row>
    <row r="40813" spans="1:3" x14ac:dyDescent="0.25">
      <c r="A40813" s="1">
        <v>441355818147040</v>
      </c>
      <c r="C40813" s="1">
        <v>631735755225129</v>
      </c>
    </row>
    <row r="40814" spans="1:3" x14ac:dyDescent="0.25">
      <c r="A40814" s="1">
        <v>170707852755804</v>
      </c>
      <c r="C40814" s="1">
        <v>236780619646701</v>
      </c>
    </row>
    <row r="40815" spans="1:3" x14ac:dyDescent="0.25">
      <c r="A40815" s="1">
        <v>188573246497562</v>
      </c>
      <c r="C40815" s="1">
        <v>595435749680799</v>
      </c>
    </row>
    <row r="40816" spans="1:3" x14ac:dyDescent="0.25">
      <c r="A40816" s="1">
        <v>153963530778766</v>
      </c>
      <c r="C40816" s="1">
        <v>209437758709432</v>
      </c>
    </row>
    <row r="40817" spans="1:3" x14ac:dyDescent="0.25">
      <c r="A40817" s="1">
        <v>741732475754812</v>
      </c>
      <c r="C40817" s="1">
        <v>620212908572539</v>
      </c>
    </row>
    <row r="40818" spans="1:3" x14ac:dyDescent="0.25">
      <c r="A40818" s="1">
        <v>871744431475808</v>
      </c>
      <c r="C40818" s="1">
        <v>214009900645348</v>
      </c>
    </row>
    <row r="40819" spans="1:3" x14ac:dyDescent="0.25">
      <c r="A40819" s="1">
        <v>304626951349655</v>
      </c>
      <c r="C40819" s="1">
        <v>466668954264712</v>
      </c>
    </row>
    <row r="40820" spans="1:3" x14ac:dyDescent="0.25">
      <c r="A40820" s="1">
        <v>643717081205332</v>
      </c>
      <c r="C40820" s="1">
        <v>891544159171475</v>
      </c>
    </row>
    <row r="40821" spans="1:3" x14ac:dyDescent="0.25">
      <c r="A40821" s="1">
        <v>845829007467051</v>
      </c>
      <c r="C40821" s="1">
        <v>560142334590228</v>
      </c>
    </row>
    <row r="40822" spans="1:3" x14ac:dyDescent="0.25">
      <c r="A40822" s="1">
        <v>761111238437788</v>
      </c>
      <c r="C40822" s="1">
        <v>681671518401166</v>
      </c>
    </row>
    <row r="40823" spans="1:3" x14ac:dyDescent="0.25">
      <c r="A40823" s="1">
        <v>192843961319461</v>
      </c>
      <c r="C40823" s="1">
        <v>241442182608987</v>
      </c>
    </row>
    <row r="40824" spans="1:3" x14ac:dyDescent="0.25">
      <c r="A40824" s="1">
        <v>709521994841035</v>
      </c>
      <c r="C40824" s="1">
        <v>982759046323302</v>
      </c>
    </row>
    <row r="40825" spans="1:3" x14ac:dyDescent="0.25">
      <c r="A40825" s="1">
        <v>335969216737632</v>
      </c>
      <c r="C40825" s="1">
        <v>824174520603926</v>
      </c>
    </row>
    <row r="40826" spans="1:3" x14ac:dyDescent="0.25">
      <c r="A40826" s="1">
        <v>729724760284856</v>
      </c>
      <c r="C40826" s="1">
        <v>501949551208528</v>
      </c>
    </row>
    <row r="40827" spans="1:3" x14ac:dyDescent="0.25">
      <c r="A40827" s="1">
        <v>432920766057741</v>
      </c>
      <c r="C40827" s="1">
        <v>647931519799028</v>
      </c>
    </row>
    <row r="40828" spans="1:3" x14ac:dyDescent="0.25">
      <c r="A40828" s="1">
        <v>770480281673737</v>
      </c>
      <c r="C40828" s="1">
        <v>405068497067785</v>
      </c>
    </row>
    <row r="40829" spans="1:3" x14ac:dyDescent="0.25">
      <c r="A40829" s="1">
        <v>394090661664477</v>
      </c>
      <c r="C40829" s="1">
        <v>951340703617648</v>
      </c>
    </row>
    <row r="40830" spans="1:3" x14ac:dyDescent="0.25">
      <c r="A40830" s="1">
        <v>345421117008048</v>
      </c>
      <c r="C40830" s="1">
        <v>574755233287157</v>
      </c>
    </row>
    <row r="40831" spans="1:3" x14ac:dyDescent="0.25">
      <c r="A40831" s="1">
        <v>570273825193324</v>
      </c>
      <c r="C40831" s="1">
        <v>521890553408968</v>
      </c>
    </row>
    <row r="40832" spans="1:3" x14ac:dyDescent="0.25">
      <c r="A40832" s="1">
        <v>265774081627854</v>
      </c>
      <c r="C40832" s="1">
        <v>314945181617626</v>
      </c>
    </row>
    <row r="40833" spans="1:3" x14ac:dyDescent="0.25">
      <c r="A40833" s="1">
        <v>303736240237912</v>
      </c>
      <c r="C40833" s="1">
        <v>931473002491141</v>
      </c>
    </row>
    <row r="40834" spans="1:3" x14ac:dyDescent="0.25">
      <c r="A40834" s="1">
        <v>772624121551439</v>
      </c>
      <c r="C40834" s="1">
        <v>307329522716262</v>
      </c>
    </row>
    <row r="40835" spans="1:3" x14ac:dyDescent="0.25">
      <c r="A40835" s="1">
        <v>730332517445480</v>
      </c>
      <c r="C40835" s="1">
        <v>999252793323853</v>
      </c>
    </row>
    <row r="40836" spans="1:3" x14ac:dyDescent="0.25">
      <c r="A40836" s="1">
        <v>867704130175297</v>
      </c>
      <c r="C40836" s="1">
        <v>114055999966326</v>
      </c>
    </row>
    <row r="40837" spans="1:3" x14ac:dyDescent="0.25">
      <c r="A40837" s="1">
        <v>615046161697581</v>
      </c>
      <c r="C40837" s="1">
        <v>115374607872483</v>
      </c>
    </row>
    <row r="40838" spans="1:3" x14ac:dyDescent="0.25">
      <c r="A40838" s="1">
        <v>958469112815593</v>
      </c>
      <c r="C40838" s="1">
        <v>496338843633408</v>
      </c>
    </row>
    <row r="40839" spans="1:3" x14ac:dyDescent="0.25">
      <c r="A40839" s="1">
        <v>516238211293887</v>
      </c>
      <c r="C40839" s="1">
        <v>397847272951220</v>
      </c>
    </row>
    <row r="40840" spans="1:3" x14ac:dyDescent="0.25">
      <c r="A40840" s="1">
        <v>729083183410189</v>
      </c>
      <c r="C40840" s="1">
        <v>735572985906852</v>
      </c>
    </row>
    <row r="40841" spans="1:3" x14ac:dyDescent="0.25">
      <c r="A40841" s="1">
        <v>725616904323541</v>
      </c>
      <c r="C40841" s="1">
        <v>472122053713666</v>
      </c>
    </row>
    <row r="40842" spans="1:3" x14ac:dyDescent="0.25">
      <c r="A40842" s="1">
        <v>921514799844560</v>
      </c>
      <c r="C40842" s="1">
        <v>807243467529100</v>
      </c>
    </row>
    <row r="40843" spans="1:3" x14ac:dyDescent="0.25">
      <c r="A40843" s="1">
        <v>906293199777348</v>
      </c>
      <c r="C40843" s="1">
        <v>703374328482107</v>
      </c>
    </row>
    <row r="40844" spans="1:3" x14ac:dyDescent="0.25">
      <c r="A40844" s="1">
        <v>791667303877845</v>
      </c>
      <c r="C40844" s="1">
        <v>392757717279314</v>
      </c>
    </row>
    <row r="40845" spans="1:3" x14ac:dyDescent="0.25">
      <c r="A40845" s="1">
        <v>704010252791544</v>
      </c>
      <c r="C40845" s="1">
        <v>868734827295580</v>
      </c>
    </row>
    <row r="40846" spans="1:3" x14ac:dyDescent="0.25">
      <c r="A40846" s="1">
        <v>592079182397026</v>
      </c>
      <c r="C40846" s="1">
        <v>200409880856755</v>
      </c>
    </row>
    <row r="40847" spans="1:3" x14ac:dyDescent="0.25">
      <c r="A40847" s="1">
        <v>861315502639623</v>
      </c>
      <c r="C40847" s="1">
        <v>957532528761874</v>
      </c>
    </row>
    <row r="40848" spans="1:3" x14ac:dyDescent="0.25">
      <c r="A40848" s="1">
        <v>633427876575570</v>
      </c>
      <c r="C40848" s="1">
        <v>785134531590882</v>
      </c>
    </row>
    <row r="40849" spans="1:3" x14ac:dyDescent="0.25">
      <c r="A40849" s="1">
        <v>775718281393281</v>
      </c>
      <c r="C40849" s="1">
        <v>908797604529747</v>
      </c>
    </row>
    <row r="40850" spans="1:3" x14ac:dyDescent="0.25">
      <c r="A40850" s="1">
        <v>828022744974215</v>
      </c>
      <c r="C40850" s="1">
        <v>498446241957155</v>
      </c>
    </row>
    <row r="40851" spans="1:3" x14ac:dyDescent="0.25">
      <c r="A40851" s="1">
        <v>496569729686555</v>
      </c>
      <c r="C40851" s="1">
        <v>144953291062504</v>
      </c>
    </row>
    <row r="40852" spans="1:3" x14ac:dyDescent="0.25">
      <c r="A40852" s="1">
        <v>543325214526879</v>
      </c>
      <c r="C40852" s="1">
        <v>866173428195584</v>
      </c>
    </row>
    <row r="40853" spans="1:3" x14ac:dyDescent="0.25">
      <c r="A40853" s="1">
        <v>685040897349933</v>
      </c>
      <c r="C40853" s="1">
        <v>165240734144974</v>
      </c>
    </row>
    <row r="40854" spans="1:3" x14ac:dyDescent="0.25">
      <c r="A40854" s="1">
        <v>937026726769405</v>
      </c>
      <c r="C40854" s="1">
        <v>310352843637268</v>
      </c>
    </row>
    <row r="40855" spans="1:3" x14ac:dyDescent="0.25">
      <c r="A40855" s="1">
        <v>162234473600766</v>
      </c>
      <c r="C40855" s="1">
        <v>281118421175388</v>
      </c>
    </row>
    <row r="40856" spans="1:3" x14ac:dyDescent="0.25">
      <c r="A40856" s="1">
        <v>844516524830627</v>
      </c>
      <c r="C40856" s="1">
        <v>247440058799070</v>
      </c>
    </row>
    <row r="40857" spans="1:3" x14ac:dyDescent="0.25">
      <c r="A40857" s="1">
        <v>158415001552387</v>
      </c>
      <c r="C40857" s="1">
        <v>459697817101608</v>
      </c>
    </row>
    <row r="40858" spans="1:3" x14ac:dyDescent="0.25">
      <c r="A40858" s="1">
        <v>528922934785500</v>
      </c>
      <c r="C40858" s="1">
        <v>795262514906409</v>
      </c>
    </row>
    <row r="40859" spans="1:3" x14ac:dyDescent="0.25">
      <c r="A40859" s="1">
        <v>347801596364638</v>
      </c>
      <c r="C40859" s="1">
        <v>512158809231870</v>
      </c>
    </row>
    <row r="40860" spans="1:3" x14ac:dyDescent="0.25">
      <c r="A40860" s="1">
        <v>829325297532289</v>
      </c>
      <c r="C40860" s="1">
        <v>514079339599866</v>
      </c>
    </row>
    <row r="40861" spans="1:3" x14ac:dyDescent="0.25">
      <c r="A40861" s="1">
        <v>820819217935157</v>
      </c>
      <c r="C40861" s="1">
        <v>342843849917977</v>
      </c>
    </row>
    <row r="40862" spans="1:3" x14ac:dyDescent="0.25">
      <c r="A40862" s="1">
        <v>273868650903333</v>
      </c>
      <c r="C40862" s="1">
        <v>429999609173284</v>
      </c>
    </row>
    <row r="40863" spans="1:3" x14ac:dyDescent="0.25">
      <c r="A40863" s="1">
        <v>941352828304049</v>
      </c>
      <c r="C40863" s="1">
        <v>597918983499255</v>
      </c>
    </row>
    <row r="40864" spans="1:3" x14ac:dyDescent="0.25">
      <c r="A40864" s="1">
        <v>160473986312905</v>
      </c>
      <c r="C40864" s="1">
        <v>231648376351392</v>
      </c>
    </row>
    <row r="40865" spans="1:3" x14ac:dyDescent="0.25">
      <c r="A40865" s="1">
        <v>848730078920409</v>
      </c>
      <c r="C40865" s="1">
        <v>448666509518398</v>
      </c>
    </row>
    <row r="40866" spans="1:3" x14ac:dyDescent="0.25">
      <c r="A40866" s="1">
        <v>482319840158708</v>
      </c>
      <c r="C40866" s="1">
        <v>457698181956135</v>
      </c>
    </row>
    <row r="40867" spans="1:3" x14ac:dyDescent="0.25">
      <c r="A40867" s="1">
        <v>311107870158340</v>
      </c>
      <c r="C40867" s="1">
        <v>229628303599322</v>
      </c>
    </row>
    <row r="40868" spans="1:3" x14ac:dyDescent="0.25">
      <c r="A40868" s="1">
        <v>877241518050641</v>
      </c>
      <c r="C40868" s="1">
        <v>676069807186142</v>
      </c>
    </row>
    <row r="40869" spans="1:3" x14ac:dyDescent="0.25">
      <c r="A40869" s="1">
        <v>220529710696156</v>
      </c>
      <c r="C40869" s="1">
        <v>513267742918054</v>
      </c>
    </row>
    <row r="40870" spans="1:3" x14ac:dyDescent="0.25">
      <c r="A40870" s="1">
        <v>485664135461377</v>
      </c>
      <c r="C40870" s="1">
        <v>613525217087205</v>
      </c>
    </row>
    <row r="40871" spans="1:3" x14ac:dyDescent="0.25">
      <c r="A40871" s="1">
        <v>972059822299798</v>
      </c>
      <c r="C40871" s="1">
        <v>114591209942173</v>
      </c>
    </row>
    <row r="40872" spans="1:3" x14ac:dyDescent="0.25">
      <c r="A40872" s="1">
        <v>942824657570555</v>
      </c>
      <c r="C40872" s="1">
        <v>539976765250832</v>
      </c>
    </row>
    <row r="40873" spans="1:3" x14ac:dyDescent="0.25">
      <c r="A40873" s="1">
        <v>252975180752144</v>
      </c>
      <c r="C40873" s="1">
        <v>529436837102568</v>
      </c>
    </row>
    <row r="40874" spans="1:3" x14ac:dyDescent="0.25">
      <c r="A40874" s="1">
        <v>496815957899647</v>
      </c>
      <c r="C40874" s="1">
        <v>895180605749786</v>
      </c>
    </row>
    <row r="40875" spans="1:3" x14ac:dyDescent="0.25">
      <c r="A40875" s="1">
        <v>755938109090289</v>
      </c>
      <c r="C40875" s="1">
        <v>117427058086062</v>
      </c>
    </row>
    <row r="40876" spans="1:3" x14ac:dyDescent="0.25">
      <c r="A40876" s="1">
        <v>168766889086757</v>
      </c>
      <c r="C40876" s="1">
        <v>673188610387504</v>
      </c>
    </row>
    <row r="40877" spans="1:3" x14ac:dyDescent="0.25">
      <c r="A40877" s="1">
        <v>523031651026589</v>
      </c>
      <c r="C40877" s="1">
        <v>587573550263572</v>
      </c>
    </row>
    <row r="40878" spans="1:3" x14ac:dyDescent="0.25">
      <c r="A40878" s="1">
        <v>835466054835976</v>
      </c>
      <c r="C40878" s="1">
        <v>605273427942395</v>
      </c>
    </row>
    <row r="40879" spans="1:3" x14ac:dyDescent="0.25">
      <c r="A40879" s="1">
        <v>499113241910143</v>
      </c>
      <c r="C40879" s="1">
        <v>720658674810996</v>
      </c>
    </row>
    <row r="40880" spans="1:3" x14ac:dyDescent="0.25">
      <c r="A40880" s="1">
        <v>325467282938570</v>
      </c>
      <c r="C40880" s="1">
        <v>278582395467553</v>
      </c>
    </row>
    <row r="40881" spans="1:3" x14ac:dyDescent="0.25">
      <c r="A40881" s="1">
        <v>885597081852787</v>
      </c>
      <c r="C40881" s="1">
        <v>990407440359671</v>
      </c>
    </row>
    <row r="40882" spans="1:3" x14ac:dyDescent="0.25">
      <c r="A40882" s="1">
        <v>536775772444572</v>
      </c>
      <c r="C40882" s="1">
        <v>502784797053336</v>
      </c>
    </row>
    <row r="40883" spans="1:3" x14ac:dyDescent="0.25">
      <c r="A40883" s="1">
        <v>910231865018957</v>
      </c>
      <c r="C40883" s="1">
        <v>979107734129399</v>
      </c>
    </row>
    <row r="40884" spans="1:3" x14ac:dyDescent="0.25">
      <c r="A40884" s="1">
        <v>860824802038139</v>
      </c>
      <c r="C40884" s="1">
        <v>319893272968234</v>
      </c>
    </row>
    <row r="40885" spans="1:3" x14ac:dyDescent="0.25">
      <c r="A40885" s="1">
        <v>702457230915201</v>
      </c>
      <c r="C40885" s="1">
        <v>468238402358691</v>
      </c>
    </row>
    <row r="40886" spans="1:3" x14ac:dyDescent="0.25">
      <c r="A40886" s="1">
        <v>523477012115851</v>
      </c>
      <c r="C40886" s="1">
        <v>954761337254601</v>
      </c>
    </row>
    <row r="40887" spans="1:3" x14ac:dyDescent="0.25">
      <c r="A40887" s="1">
        <v>925354522025170</v>
      </c>
      <c r="C40887" s="1">
        <v>144271012564263</v>
      </c>
    </row>
    <row r="40888" spans="1:3" x14ac:dyDescent="0.25">
      <c r="A40888" s="1">
        <v>744749311544185</v>
      </c>
      <c r="C40888" s="1">
        <v>837089363800113</v>
      </c>
    </row>
    <row r="40889" spans="1:3" x14ac:dyDescent="0.25">
      <c r="A40889" s="1">
        <v>728944792091604</v>
      </c>
      <c r="C40889" s="1">
        <v>176625888969691</v>
      </c>
    </row>
    <row r="40890" spans="1:3" x14ac:dyDescent="0.25">
      <c r="A40890" s="1">
        <v>927137036027553</v>
      </c>
      <c r="C40890" s="1">
        <v>677056830169767</v>
      </c>
    </row>
    <row r="40891" spans="1:3" x14ac:dyDescent="0.25">
      <c r="A40891" s="1">
        <v>958329026470558</v>
      </c>
      <c r="C40891" s="1">
        <v>786877875794911</v>
      </c>
    </row>
    <row r="40892" spans="1:3" x14ac:dyDescent="0.25">
      <c r="A40892" s="1">
        <v>316801133306841</v>
      </c>
      <c r="C40892" s="1">
        <v>127440922775725</v>
      </c>
    </row>
    <row r="40893" spans="1:3" x14ac:dyDescent="0.25">
      <c r="A40893" s="1">
        <v>165674755625116</v>
      </c>
      <c r="C40893" s="1">
        <v>712510773692985</v>
      </c>
    </row>
    <row r="40894" spans="1:3" x14ac:dyDescent="0.25">
      <c r="A40894" s="1">
        <v>940960471837708</v>
      </c>
      <c r="C40894" s="1">
        <v>738101934432037</v>
      </c>
    </row>
    <row r="40895" spans="1:3" x14ac:dyDescent="0.25">
      <c r="A40895" s="1">
        <v>690498421786558</v>
      </c>
      <c r="C40895" s="1">
        <v>981577088195228</v>
      </c>
    </row>
    <row r="40896" spans="1:3" x14ac:dyDescent="0.25">
      <c r="A40896" s="1">
        <v>228111147681627</v>
      </c>
      <c r="C40896" s="1">
        <v>808210211715019</v>
      </c>
    </row>
    <row r="40897" spans="1:3" x14ac:dyDescent="0.25">
      <c r="A40897" s="1">
        <v>116406288411507</v>
      </c>
      <c r="C40897" s="1">
        <v>970434640713045</v>
      </c>
    </row>
    <row r="40898" spans="1:3" x14ac:dyDescent="0.25">
      <c r="A40898" s="1">
        <v>733038625777549</v>
      </c>
      <c r="C40898" s="1">
        <v>410844263932808</v>
      </c>
    </row>
    <row r="40899" spans="1:3" x14ac:dyDescent="0.25">
      <c r="A40899" s="1">
        <v>851101000202797</v>
      </c>
      <c r="C40899" s="1">
        <v>350787200283628</v>
      </c>
    </row>
    <row r="40900" spans="1:3" x14ac:dyDescent="0.25">
      <c r="A40900" s="1">
        <v>232102456384332</v>
      </c>
      <c r="C40900" s="1">
        <v>972783830970783</v>
      </c>
    </row>
    <row r="40901" spans="1:3" x14ac:dyDescent="0.25">
      <c r="A40901" s="1">
        <v>768019462107317</v>
      </c>
      <c r="C40901" s="1">
        <v>124899090730672</v>
      </c>
    </row>
    <row r="40902" spans="1:3" x14ac:dyDescent="0.25">
      <c r="A40902" s="1">
        <v>563896036519578</v>
      </c>
      <c r="C40902" s="1">
        <v>894514716146492</v>
      </c>
    </row>
    <row r="40903" spans="1:3" x14ac:dyDescent="0.25">
      <c r="A40903" s="1">
        <v>860774143153579</v>
      </c>
      <c r="C40903" s="1">
        <v>724398240911830</v>
      </c>
    </row>
    <row r="40904" spans="1:3" x14ac:dyDescent="0.25">
      <c r="A40904" s="1">
        <v>996167762777918</v>
      </c>
      <c r="C40904" s="1">
        <v>797490871377266</v>
      </c>
    </row>
    <row r="40905" spans="1:3" x14ac:dyDescent="0.25">
      <c r="A40905" s="1">
        <v>705586644077888</v>
      </c>
      <c r="C40905" s="1">
        <v>136598188406397</v>
      </c>
    </row>
    <row r="40906" spans="1:3" x14ac:dyDescent="0.25">
      <c r="A40906" s="1">
        <v>652931560767212</v>
      </c>
      <c r="C40906" s="1">
        <v>394403524167866</v>
      </c>
    </row>
    <row r="40907" spans="1:3" x14ac:dyDescent="0.25">
      <c r="A40907" s="1">
        <v>375832872381505</v>
      </c>
      <c r="C40907" s="1">
        <v>140937339245829</v>
      </c>
    </row>
    <row r="40908" spans="1:3" x14ac:dyDescent="0.25">
      <c r="A40908" s="1">
        <v>921298759059027</v>
      </c>
      <c r="C40908" s="1">
        <v>844019911261953</v>
      </c>
    </row>
    <row r="40909" spans="1:3" x14ac:dyDescent="0.25">
      <c r="A40909" s="1">
        <v>393245346940435</v>
      </c>
      <c r="C40909" s="1">
        <v>783013713279331</v>
      </c>
    </row>
    <row r="40910" spans="1:3" x14ac:dyDescent="0.25">
      <c r="A40910" s="1">
        <v>669539851043870</v>
      </c>
      <c r="C40910" s="1">
        <v>852677085620662</v>
      </c>
    </row>
    <row r="40911" spans="1:3" x14ac:dyDescent="0.25">
      <c r="A40911" s="1">
        <v>977930321399804</v>
      </c>
      <c r="C40911" s="1">
        <v>316367780445656</v>
      </c>
    </row>
    <row r="40912" spans="1:3" x14ac:dyDescent="0.25">
      <c r="A40912" s="1">
        <v>715090051286079</v>
      </c>
      <c r="C40912" s="1">
        <v>794070863480885</v>
      </c>
    </row>
    <row r="40913" spans="1:3" x14ac:dyDescent="0.25">
      <c r="A40913" s="1">
        <v>205775394601043</v>
      </c>
      <c r="C40913" s="1">
        <v>354821297600703</v>
      </c>
    </row>
    <row r="40914" spans="1:3" x14ac:dyDescent="0.25">
      <c r="A40914" s="1">
        <v>370427366874642</v>
      </c>
      <c r="C40914" s="1">
        <v>754663159133925</v>
      </c>
    </row>
    <row r="40915" spans="1:3" x14ac:dyDescent="0.25">
      <c r="A40915" s="1">
        <v>474158250851246</v>
      </c>
      <c r="C40915" s="1">
        <v>505139341951695</v>
      </c>
    </row>
    <row r="40916" spans="1:3" x14ac:dyDescent="0.25">
      <c r="A40916" s="1">
        <v>456081488256749</v>
      </c>
      <c r="C40916" s="1">
        <v>896201243896026</v>
      </c>
    </row>
    <row r="40917" spans="1:3" x14ac:dyDescent="0.25">
      <c r="A40917" s="1">
        <v>491561835407201</v>
      </c>
      <c r="C40917" s="1">
        <v>656389783981266</v>
      </c>
    </row>
    <row r="40918" spans="1:3" x14ac:dyDescent="0.25">
      <c r="A40918" s="1">
        <v>365591870853706</v>
      </c>
      <c r="C40918" s="1">
        <v>460139378875440</v>
      </c>
    </row>
    <row r="40919" spans="1:3" x14ac:dyDescent="0.25">
      <c r="A40919" s="1">
        <v>206609257474974</v>
      </c>
      <c r="C40919" s="1">
        <v>270130572354333</v>
      </c>
    </row>
    <row r="40920" spans="1:3" x14ac:dyDescent="0.25">
      <c r="A40920" s="1">
        <v>401099255338641</v>
      </c>
      <c r="C40920" s="1">
        <v>690110307237533</v>
      </c>
    </row>
    <row r="40921" spans="1:3" x14ac:dyDescent="0.25">
      <c r="A40921" s="1">
        <v>906238962205839</v>
      </c>
      <c r="C40921" s="1">
        <v>246873604484741</v>
      </c>
    </row>
    <row r="40922" spans="1:3" x14ac:dyDescent="0.25">
      <c r="A40922" s="1">
        <v>943113546656408</v>
      </c>
      <c r="C40922" s="1">
        <v>445277326887700</v>
      </c>
    </row>
    <row r="40923" spans="1:3" x14ac:dyDescent="0.25">
      <c r="A40923" s="1">
        <v>191961190930546</v>
      </c>
      <c r="C40923" s="1">
        <v>862675859633778</v>
      </c>
    </row>
    <row r="40924" spans="1:3" x14ac:dyDescent="0.25">
      <c r="A40924" s="1">
        <v>316963462896990</v>
      </c>
      <c r="C40924" s="1">
        <v>157772736248882</v>
      </c>
    </row>
    <row r="40925" spans="1:3" x14ac:dyDescent="0.25">
      <c r="A40925" s="1">
        <v>520743801032551</v>
      </c>
      <c r="C40925" s="1">
        <v>505608505355828</v>
      </c>
    </row>
    <row r="40926" spans="1:3" x14ac:dyDescent="0.25">
      <c r="A40926" s="1">
        <v>810289931312529</v>
      </c>
      <c r="C40926" s="1">
        <v>125212707922525</v>
      </c>
    </row>
    <row r="40927" spans="1:3" x14ac:dyDescent="0.25">
      <c r="A40927" s="1">
        <v>161155938092947</v>
      </c>
      <c r="C40927" s="1">
        <v>747676887749616</v>
      </c>
    </row>
    <row r="40928" spans="1:3" x14ac:dyDescent="0.25">
      <c r="A40928" s="1">
        <v>416984400288284</v>
      </c>
      <c r="C40928" s="1">
        <v>864884455588207</v>
      </c>
    </row>
    <row r="40929" spans="1:3" x14ac:dyDescent="0.25">
      <c r="A40929" s="1">
        <v>993989992749657</v>
      </c>
      <c r="C40929" s="1">
        <v>103922054374692</v>
      </c>
    </row>
    <row r="40930" spans="1:3" x14ac:dyDescent="0.25">
      <c r="A40930" s="1">
        <v>632495591420206</v>
      </c>
      <c r="C40930" s="1">
        <v>946532748675095</v>
      </c>
    </row>
    <row r="40931" spans="1:3" x14ac:dyDescent="0.25">
      <c r="A40931" s="1">
        <v>492897258913349</v>
      </c>
      <c r="C40931" s="1">
        <v>798336320353139</v>
      </c>
    </row>
    <row r="40932" spans="1:3" x14ac:dyDescent="0.25">
      <c r="A40932" s="1">
        <v>445914249194123</v>
      </c>
      <c r="C40932" s="1">
        <v>339698732912548</v>
      </c>
    </row>
    <row r="40933" spans="1:3" x14ac:dyDescent="0.25">
      <c r="A40933" s="1">
        <v>526850487525281</v>
      </c>
      <c r="C40933" s="1">
        <v>593847176533448</v>
      </c>
    </row>
    <row r="40934" spans="1:3" x14ac:dyDescent="0.25">
      <c r="A40934" s="1">
        <v>437928801030022</v>
      </c>
      <c r="C40934" s="1">
        <v>649345499539173</v>
      </c>
    </row>
    <row r="40935" spans="1:3" x14ac:dyDescent="0.25">
      <c r="A40935" s="1">
        <v>773262822302209</v>
      </c>
      <c r="C40935" s="1">
        <v>485489182577946</v>
      </c>
    </row>
    <row r="40936" spans="1:3" x14ac:dyDescent="0.25">
      <c r="A40936" s="1">
        <v>673387735482111</v>
      </c>
      <c r="C40936" s="1">
        <v>102422059387236</v>
      </c>
    </row>
    <row r="40937" spans="1:3" x14ac:dyDescent="0.25">
      <c r="A40937" s="1">
        <v>353257003061588</v>
      </c>
      <c r="C40937" s="1">
        <v>740578290165660</v>
      </c>
    </row>
    <row r="40938" spans="1:3" x14ac:dyDescent="0.25">
      <c r="A40938" s="1">
        <v>640235526020956</v>
      </c>
      <c r="C40938" s="1">
        <v>234354994011764</v>
      </c>
    </row>
    <row r="40939" spans="1:3" x14ac:dyDescent="0.25">
      <c r="A40939" s="1">
        <v>666963363322778</v>
      </c>
      <c r="C40939" s="1">
        <v>180169818699702</v>
      </c>
    </row>
    <row r="40940" spans="1:3" x14ac:dyDescent="0.25">
      <c r="A40940" s="1">
        <v>114997864825407</v>
      </c>
      <c r="C40940" s="1">
        <v>145058307302862</v>
      </c>
    </row>
    <row r="40941" spans="1:3" x14ac:dyDescent="0.25">
      <c r="A40941" s="1">
        <v>403100871333527</v>
      </c>
      <c r="C40941" s="1">
        <v>736219406114949</v>
      </c>
    </row>
    <row r="40942" spans="1:3" x14ac:dyDescent="0.25">
      <c r="A40942" s="1">
        <v>733499046472835</v>
      </c>
      <c r="C40942" s="1">
        <v>550508761391619</v>
      </c>
    </row>
    <row r="40943" spans="1:3" x14ac:dyDescent="0.25">
      <c r="A40943" s="1">
        <v>776784197306940</v>
      </c>
      <c r="C40943" s="1">
        <v>869576149144384</v>
      </c>
    </row>
    <row r="40944" spans="1:3" x14ac:dyDescent="0.25">
      <c r="A40944" s="1">
        <v>252311090427403</v>
      </c>
      <c r="C40944" s="1">
        <v>708595750552958</v>
      </c>
    </row>
    <row r="40945" spans="1:3" x14ac:dyDescent="0.25">
      <c r="A40945" s="1">
        <v>324543692132366</v>
      </c>
      <c r="C40945" s="1">
        <v>688600664634042</v>
      </c>
    </row>
    <row r="40946" spans="1:3" x14ac:dyDescent="0.25">
      <c r="A40946" s="1">
        <v>247024238810045</v>
      </c>
      <c r="C40946" s="1">
        <v>943895439652413</v>
      </c>
    </row>
    <row r="40947" spans="1:3" x14ac:dyDescent="0.25">
      <c r="A40947" s="1">
        <v>215146795021526</v>
      </c>
      <c r="C40947" s="1">
        <v>385102495475582</v>
      </c>
    </row>
    <row r="40948" spans="1:3" x14ac:dyDescent="0.25">
      <c r="A40948" s="1">
        <v>381889871035695</v>
      </c>
      <c r="C40948" s="1">
        <v>772342089560491</v>
      </c>
    </row>
    <row r="40949" spans="1:3" x14ac:dyDescent="0.25">
      <c r="A40949" s="1">
        <v>556278498410645</v>
      </c>
      <c r="C40949" s="1">
        <v>795656958626951</v>
      </c>
    </row>
    <row r="40950" spans="1:3" x14ac:dyDescent="0.25">
      <c r="A40950" s="1">
        <v>879927458663119</v>
      </c>
      <c r="C40950" s="1">
        <v>315475770634527</v>
      </c>
    </row>
    <row r="40951" spans="1:3" x14ac:dyDescent="0.25">
      <c r="A40951" s="1">
        <v>611620793579339</v>
      </c>
      <c r="C40951" s="1">
        <v>665344487724376</v>
      </c>
    </row>
    <row r="40952" spans="1:3" x14ac:dyDescent="0.25">
      <c r="A40952" s="1">
        <v>903485627554995</v>
      </c>
      <c r="C40952" s="1">
        <v>486180516109728</v>
      </c>
    </row>
    <row r="40953" spans="1:3" x14ac:dyDescent="0.25">
      <c r="A40953" s="1">
        <v>836103391932971</v>
      </c>
      <c r="C40953" s="1">
        <v>312276595004352</v>
      </c>
    </row>
    <row r="40954" spans="1:3" x14ac:dyDescent="0.25">
      <c r="A40954" s="1">
        <v>566850452507490</v>
      </c>
      <c r="C40954" s="1">
        <v>998885188508640</v>
      </c>
    </row>
    <row r="40955" spans="1:3" x14ac:dyDescent="0.25">
      <c r="A40955" s="1">
        <v>857238476477823</v>
      </c>
      <c r="C40955" s="1">
        <v>194222596855704</v>
      </c>
    </row>
    <row r="40956" spans="1:3" x14ac:dyDescent="0.25">
      <c r="A40956" s="1">
        <v>733416408682657</v>
      </c>
      <c r="C40956" s="1">
        <v>163566822079217</v>
      </c>
    </row>
    <row r="40957" spans="1:3" x14ac:dyDescent="0.25">
      <c r="A40957" s="1">
        <v>635500528998154</v>
      </c>
      <c r="C40957" s="1">
        <v>542019161053244</v>
      </c>
    </row>
    <row r="40958" spans="1:3" x14ac:dyDescent="0.25">
      <c r="A40958" s="1">
        <v>654850432625468</v>
      </c>
      <c r="C40958" s="1">
        <v>580423321632120</v>
      </c>
    </row>
    <row r="40959" spans="1:3" x14ac:dyDescent="0.25">
      <c r="A40959" s="1">
        <v>230179182901537</v>
      </c>
      <c r="C40959" s="1">
        <v>481626728849408</v>
      </c>
    </row>
    <row r="40960" spans="1:3" x14ac:dyDescent="0.25">
      <c r="A40960" s="1">
        <v>945444410441941</v>
      </c>
      <c r="C40960" s="1">
        <v>719766401602158</v>
      </c>
    </row>
    <row r="40961" spans="1:3" x14ac:dyDescent="0.25">
      <c r="A40961" s="1">
        <v>291962618098971</v>
      </c>
      <c r="C40961" s="1">
        <v>256206335672563</v>
      </c>
    </row>
    <row r="40962" spans="1:3" x14ac:dyDescent="0.25">
      <c r="A40962" s="1">
        <v>961850528173410</v>
      </c>
      <c r="C40962" s="1">
        <v>941163071614159</v>
      </c>
    </row>
    <row r="40963" spans="1:3" x14ac:dyDescent="0.25">
      <c r="A40963" s="1">
        <v>287565379830143</v>
      </c>
      <c r="C40963" s="1">
        <v>600620334874090</v>
      </c>
    </row>
    <row r="40964" spans="1:3" x14ac:dyDescent="0.25">
      <c r="A40964" s="1">
        <v>698521390624891</v>
      </c>
      <c r="C40964" s="1">
        <v>983423134848516</v>
      </c>
    </row>
    <row r="40965" spans="1:3" x14ac:dyDescent="0.25">
      <c r="A40965" s="1">
        <v>109004812529847</v>
      </c>
      <c r="C40965" s="1">
        <v>820187826586892</v>
      </c>
    </row>
    <row r="40966" spans="1:3" x14ac:dyDescent="0.25">
      <c r="A40966" s="1">
        <v>138590253408708</v>
      </c>
      <c r="C40966" s="1">
        <v>908838773734911</v>
      </c>
    </row>
    <row r="40967" spans="1:3" x14ac:dyDescent="0.25">
      <c r="A40967" s="1">
        <v>605303184165364</v>
      </c>
      <c r="C40967" s="1">
        <v>815658639105311</v>
      </c>
    </row>
    <row r="40968" spans="1:3" x14ac:dyDescent="0.25">
      <c r="A40968" s="1">
        <v>118049484591243</v>
      </c>
      <c r="C40968" s="1">
        <v>518063298061696</v>
      </c>
    </row>
    <row r="40969" spans="1:3" x14ac:dyDescent="0.25">
      <c r="A40969" s="1">
        <v>338850064395013</v>
      </c>
      <c r="C40969" s="1">
        <v>774475472219432</v>
      </c>
    </row>
    <row r="40970" spans="1:3" x14ac:dyDescent="0.25">
      <c r="A40970" s="1">
        <v>498247637740522</v>
      </c>
      <c r="C40970" s="1">
        <v>920645550047972</v>
      </c>
    </row>
    <row r="40971" spans="1:3" x14ac:dyDescent="0.25">
      <c r="A40971" s="1">
        <v>132385960189162</v>
      </c>
      <c r="C40971" s="1">
        <v>509166787336873</v>
      </c>
    </row>
    <row r="40972" spans="1:3" x14ac:dyDescent="0.25">
      <c r="A40972" s="1">
        <v>649837777533125</v>
      </c>
      <c r="C40972" s="1">
        <v>601426331700004</v>
      </c>
    </row>
    <row r="40973" spans="1:3" x14ac:dyDescent="0.25">
      <c r="A40973" s="1">
        <v>666430576080260</v>
      </c>
      <c r="C40973" s="1">
        <v>610729006754357</v>
      </c>
    </row>
    <row r="40974" spans="1:3" x14ac:dyDescent="0.25">
      <c r="A40974" s="1">
        <v>523998368031846</v>
      </c>
      <c r="C40974" s="1">
        <v>493224970156334</v>
      </c>
    </row>
    <row r="40975" spans="1:3" x14ac:dyDescent="0.25">
      <c r="A40975" s="1">
        <v>727861997208871</v>
      </c>
      <c r="C40975" s="1">
        <v>406654600222123</v>
      </c>
    </row>
    <row r="40976" spans="1:3" x14ac:dyDescent="0.25">
      <c r="A40976" s="1">
        <v>688853881406637</v>
      </c>
      <c r="C40976" s="1">
        <v>765845405543571</v>
      </c>
    </row>
    <row r="40977" spans="1:3" x14ac:dyDescent="0.25">
      <c r="A40977" s="1">
        <v>840718778403715</v>
      </c>
      <c r="C40977" s="1">
        <v>803388744963914</v>
      </c>
    </row>
    <row r="40978" spans="1:3" x14ac:dyDescent="0.25">
      <c r="A40978" s="1">
        <v>696853834116183</v>
      </c>
      <c r="C40978" s="1">
        <v>901984789431128</v>
      </c>
    </row>
    <row r="40979" spans="1:3" x14ac:dyDescent="0.25">
      <c r="A40979" s="1">
        <v>132149722723721</v>
      </c>
      <c r="C40979" s="1">
        <v>664763819069645</v>
      </c>
    </row>
    <row r="40980" spans="1:3" x14ac:dyDescent="0.25">
      <c r="A40980" s="1">
        <v>560645388091745</v>
      </c>
      <c r="C40980" s="1">
        <v>847604632581559</v>
      </c>
    </row>
    <row r="40981" spans="1:3" x14ac:dyDescent="0.25">
      <c r="A40981" s="1">
        <v>227948394147894</v>
      </c>
      <c r="C40981" s="1">
        <v>857454022048291</v>
      </c>
    </row>
    <row r="40982" spans="1:3" x14ac:dyDescent="0.25">
      <c r="A40982" s="1">
        <v>537369041933744</v>
      </c>
      <c r="C40982" s="1">
        <v>580686554255072</v>
      </c>
    </row>
    <row r="40983" spans="1:3" x14ac:dyDescent="0.25">
      <c r="A40983" s="1">
        <v>710222277062950</v>
      </c>
      <c r="C40983" s="1">
        <v>551321014701414</v>
      </c>
    </row>
    <row r="40984" spans="1:3" x14ac:dyDescent="0.25">
      <c r="A40984" s="1">
        <v>913432370692219</v>
      </c>
      <c r="C40984" s="1">
        <v>464804889047853</v>
      </c>
    </row>
    <row r="40985" spans="1:3" x14ac:dyDescent="0.25">
      <c r="A40985" s="1">
        <v>579863453754537</v>
      </c>
      <c r="C40985" s="1">
        <v>486029417055759</v>
      </c>
    </row>
    <row r="40986" spans="1:3" x14ac:dyDescent="0.25">
      <c r="A40986" s="1">
        <v>375490004469834</v>
      </c>
      <c r="C40986" s="1">
        <v>131344253740072</v>
      </c>
    </row>
    <row r="40987" spans="1:3" x14ac:dyDescent="0.25">
      <c r="A40987" s="1">
        <v>676646195991471</v>
      </c>
      <c r="C40987" s="1">
        <v>199208696109159</v>
      </c>
    </row>
    <row r="40988" spans="1:3" x14ac:dyDescent="0.25">
      <c r="A40988" s="1">
        <v>554997133114336</v>
      </c>
      <c r="C40988" s="1">
        <v>491071013959421</v>
      </c>
    </row>
    <row r="40989" spans="1:3" x14ac:dyDescent="0.25">
      <c r="A40989" s="1">
        <v>991001479974184</v>
      </c>
      <c r="C40989" s="1">
        <v>500410237563753</v>
      </c>
    </row>
    <row r="40990" spans="1:3" x14ac:dyDescent="0.25">
      <c r="A40990" s="1">
        <v>290021853801539</v>
      </c>
      <c r="C40990" s="1">
        <v>772960892966484</v>
      </c>
    </row>
    <row r="40991" spans="1:3" x14ac:dyDescent="0.25">
      <c r="A40991" s="1">
        <v>659178972417245</v>
      </c>
      <c r="C40991" s="1">
        <v>410508661188195</v>
      </c>
    </row>
    <row r="40992" spans="1:3" x14ac:dyDescent="0.25">
      <c r="A40992" s="1">
        <v>987932418026039</v>
      </c>
      <c r="C40992" s="1">
        <v>751293786966672</v>
      </c>
    </row>
    <row r="40993" spans="1:3" x14ac:dyDescent="0.25">
      <c r="A40993" s="1">
        <v>969170305858480</v>
      </c>
      <c r="C40993" s="1">
        <v>603294554736784</v>
      </c>
    </row>
    <row r="40994" spans="1:3" x14ac:dyDescent="0.25">
      <c r="A40994" s="1">
        <v>815155826904357</v>
      </c>
      <c r="C40994" s="1">
        <v>795467805217954</v>
      </c>
    </row>
    <row r="40995" spans="1:3" x14ac:dyDescent="0.25">
      <c r="A40995" s="1">
        <v>825847318403804</v>
      </c>
      <c r="C40995" s="1">
        <v>648504746663275</v>
      </c>
    </row>
    <row r="40996" spans="1:3" x14ac:dyDescent="0.25">
      <c r="A40996" s="1">
        <v>480770895207715</v>
      </c>
      <c r="C40996" s="1">
        <v>494972727276671</v>
      </c>
    </row>
    <row r="40997" spans="1:3" x14ac:dyDescent="0.25">
      <c r="A40997" s="1">
        <v>458017712772069</v>
      </c>
      <c r="C40997" s="1">
        <v>589034099263562</v>
      </c>
    </row>
    <row r="40998" spans="1:3" x14ac:dyDescent="0.25">
      <c r="A40998" s="1">
        <v>330306040230868</v>
      </c>
      <c r="C40998" s="1">
        <v>428670512076651</v>
      </c>
    </row>
    <row r="40999" spans="1:3" x14ac:dyDescent="0.25">
      <c r="A40999" s="1">
        <v>633536737548258</v>
      </c>
      <c r="C40999" s="1">
        <v>207045012168013</v>
      </c>
    </row>
    <row r="41000" spans="1:3" x14ac:dyDescent="0.25">
      <c r="A41000" s="1">
        <v>928042527502785</v>
      </c>
      <c r="C41000" s="1">
        <v>277824906276460</v>
      </c>
    </row>
    <row r="41001" spans="1:3" x14ac:dyDescent="0.25">
      <c r="A41001" s="1">
        <v>949621230874371</v>
      </c>
      <c r="C41001" s="1">
        <v>205858148299282</v>
      </c>
    </row>
    <row r="41002" spans="1:3" x14ac:dyDescent="0.25">
      <c r="A41002" s="1">
        <v>997166582126301</v>
      </c>
      <c r="C41002" s="1">
        <v>544438427079489</v>
      </c>
    </row>
    <row r="41003" spans="1:3" x14ac:dyDescent="0.25">
      <c r="A41003" s="1">
        <v>691415230253890</v>
      </c>
      <c r="C41003" s="1">
        <v>469838948731240</v>
      </c>
    </row>
    <row r="41004" spans="1:3" x14ac:dyDescent="0.25">
      <c r="A41004" s="1">
        <v>840779318793040</v>
      </c>
      <c r="C41004" s="1">
        <v>837270996548535</v>
      </c>
    </row>
    <row r="41005" spans="1:3" x14ac:dyDescent="0.25">
      <c r="A41005" s="1">
        <v>596353430542875</v>
      </c>
      <c r="C41005" s="1">
        <v>111788225824234</v>
      </c>
    </row>
    <row r="41006" spans="1:3" x14ac:dyDescent="0.25">
      <c r="A41006" s="1">
        <v>675568099961730</v>
      </c>
      <c r="C41006" s="1">
        <v>348518508046344</v>
      </c>
    </row>
    <row r="41007" spans="1:3" x14ac:dyDescent="0.25">
      <c r="A41007" s="1">
        <v>577782748028097</v>
      </c>
      <c r="C41007" s="1">
        <v>296559276593970</v>
      </c>
    </row>
    <row r="41008" spans="1:3" x14ac:dyDescent="0.25">
      <c r="A41008" s="1">
        <v>103684947011956</v>
      </c>
      <c r="C41008" s="1">
        <v>819332470202095</v>
      </c>
    </row>
    <row r="41009" spans="1:3" x14ac:dyDescent="0.25">
      <c r="A41009" s="1">
        <v>857628151800714</v>
      </c>
      <c r="C41009" s="1">
        <v>377536475852764</v>
      </c>
    </row>
    <row r="41010" spans="1:3" x14ac:dyDescent="0.25">
      <c r="A41010" s="1">
        <v>819273676102032</v>
      </c>
      <c r="C41010" s="1">
        <v>436643724870932</v>
      </c>
    </row>
    <row r="41011" spans="1:3" x14ac:dyDescent="0.25">
      <c r="A41011" s="1">
        <v>386067203955517</v>
      </c>
      <c r="C41011" s="1">
        <v>129957997465362</v>
      </c>
    </row>
    <row r="41012" spans="1:3" x14ac:dyDescent="0.25">
      <c r="A41012" s="1">
        <v>100355316494717</v>
      </c>
      <c r="C41012" s="1">
        <v>540079456132348</v>
      </c>
    </row>
    <row r="41013" spans="1:3" x14ac:dyDescent="0.25">
      <c r="A41013" s="1">
        <v>775628413526200</v>
      </c>
      <c r="C41013" s="1">
        <v>566060460661164</v>
      </c>
    </row>
    <row r="41014" spans="1:3" x14ac:dyDescent="0.25">
      <c r="A41014" s="1">
        <v>148941914684029</v>
      </c>
      <c r="C41014" s="1">
        <v>279346522565208</v>
      </c>
    </row>
    <row r="41015" spans="1:3" x14ac:dyDescent="0.25">
      <c r="A41015" s="1">
        <v>504705473810381</v>
      </c>
      <c r="C41015" s="1">
        <v>922451313733616</v>
      </c>
    </row>
    <row r="41016" spans="1:3" x14ac:dyDescent="0.25">
      <c r="A41016" s="1">
        <v>655845069550831</v>
      </c>
      <c r="C41016" s="1">
        <v>271174708982113</v>
      </c>
    </row>
    <row r="41017" spans="1:3" x14ac:dyDescent="0.25">
      <c r="A41017" s="1">
        <v>774893046017987</v>
      </c>
      <c r="C41017" s="1">
        <v>846836518716325</v>
      </c>
    </row>
    <row r="41018" spans="1:3" x14ac:dyDescent="0.25">
      <c r="A41018" s="1">
        <v>837888857683596</v>
      </c>
      <c r="C41018" s="1">
        <v>397170681606433</v>
      </c>
    </row>
    <row r="41019" spans="1:3" x14ac:dyDescent="0.25">
      <c r="A41019" s="1">
        <v>249944540915548</v>
      </c>
      <c r="C41019" s="1">
        <v>248629525450500</v>
      </c>
    </row>
    <row r="41020" spans="1:3" x14ac:dyDescent="0.25">
      <c r="A41020" s="1">
        <v>366433391287808</v>
      </c>
      <c r="C41020" s="1">
        <v>742680212507287</v>
      </c>
    </row>
    <row r="41021" spans="1:3" x14ac:dyDescent="0.25">
      <c r="A41021" s="1">
        <v>757201034039218</v>
      </c>
      <c r="C41021" s="1">
        <v>753024006105377</v>
      </c>
    </row>
    <row r="41022" spans="1:3" x14ac:dyDescent="0.25">
      <c r="A41022" s="1">
        <v>593101644358295</v>
      </c>
      <c r="C41022" s="1">
        <v>238376719267882</v>
      </c>
    </row>
    <row r="41023" spans="1:3" x14ac:dyDescent="0.25">
      <c r="A41023" s="1">
        <v>470041979206940</v>
      </c>
      <c r="C41023" s="1">
        <v>301346414055355</v>
      </c>
    </row>
    <row r="41024" spans="1:3" x14ac:dyDescent="0.25">
      <c r="A41024" s="1">
        <v>822540049263256</v>
      </c>
      <c r="C41024" s="1">
        <v>390137734998842</v>
      </c>
    </row>
    <row r="41025" spans="1:3" x14ac:dyDescent="0.25">
      <c r="A41025" s="1">
        <v>201906997846539</v>
      </c>
      <c r="C41025" s="1">
        <v>801977369549855</v>
      </c>
    </row>
    <row r="41026" spans="1:3" x14ac:dyDescent="0.25">
      <c r="A41026" s="1">
        <v>718326020990273</v>
      </c>
      <c r="C41026" s="1">
        <v>260752281168427</v>
      </c>
    </row>
    <row r="41027" spans="1:3" x14ac:dyDescent="0.25">
      <c r="A41027" s="1">
        <v>517977503063875</v>
      </c>
      <c r="C41027" s="1">
        <v>970685706275117</v>
      </c>
    </row>
    <row r="41028" spans="1:3" x14ac:dyDescent="0.25">
      <c r="A41028" s="1">
        <v>784413100224354</v>
      </c>
      <c r="C41028" s="1">
        <v>594527812191981</v>
      </c>
    </row>
    <row r="41029" spans="1:3" x14ac:dyDescent="0.25">
      <c r="A41029" s="1">
        <v>393274850000819</v>
      </c>
      <c r="C41029" s="1">
        <v>754779191953105</v>
      </c>
    </row>
    <row r="41030" spans="1:3" x14ac:dyDescent="0.25">
      <c r="A41030" s="1">
        <v>482042114307218</v>
      </c>
      <c r="C41030" s="1">
        <v>348731292423330</v>
      </c>
    </row>
    <row r="41031" spans="1:3" x14ac:dyDescent="0.25">
      <c r="A41031" s="1">
        <v>528495397269174</v>
      </c>
      <c r="C41031" s="1">
        <v>953327016699401</v>
      </c>
    </row>
    <row r="41032" spans="1:3" x14ac:dyDescent="0.25">
      <c r="A41032" s="1">
        <v>611597564554668</v>
      </c>
      <c r="C41032" s="1">
        <v>322869771157635</v>
      </c>
    </row>
    <row r="41033" spans="1:3" x14ac:dyDescent="0.25">
      <c r="A41033" s="1">
        <v>161968552590235</v>
      </c>
      <c r="C41033" s="1">
        <v>779546897495185</v>
      </c>
    </row>
    <row r="41034" spans="1:3" x14ac:dyDescent="0.25">
      <c r="A41034" s="1">
        <v>150554565697728</v>
      </c>
      <c r="C41034" s="1">
        <v>114294879863144</v>
      </c>
    </row>
    <row r="41035" spans="1:3" x14ac:dyDescent="0.25">
      <c r="A41035" s="1">
        <v>293259545067961</v>
      </c>
      <c r="C41035" s="1">
        <v>988073607539361</v>
      </c>
    </row>
    <row r="41036" spans="1:3" x14ac:dyDescent="0.25">
      <c r="A41036" s="1">
        <v>767634991388889</v>
      </c>
      <c r="C41036" s="1">
        <v>345064165855392</v>
      </c>
    </row>
    <row r="41037" spans="1:3" x14ac:dyDescent="0.25">
      <c r="A41037" s="1">
        <v>894332252964047</v>
      </c>
      <c r="C41037" s="1">
        <v>617514768739071</v>
      </c>
    </row>
    <row r="41038" spans="1:3" x14ac:dyDescent="0.25">
      <c r="A41038" s="1">
        <v>662163649681736</v>
      </c>
      <c r="C41038" s="1">
        <v>916221528719705</v>
      </c>
    </row>
    <row r="41039" spans="1:3" x14ac:dyDescent="0.25">
      <c r="A41039" s="1">
        <v>500494684652236</v>
      </c>
      <c r="C41039" s="1">
        <v>226499596618059</v>
      </c>
    </row>
    <row r="41040" spans="1:3" x14ac:dyDescent="0.25">
      <c r="A41040" s="1">
        <v>833499991520913</v>
      </c>
      <c r="C41040" s="1">
        <v>752604917422097</v>
      </c>
    </row>
    <row r="41041" spans="1:3" x14ac:dyDescent="0.25">
      <c r="A41041" s="1">
        <v>921482450503566</v>
      </c>
      <c r="C41041" s="1">
        <v>965472149748645</v>
      </c>
    </row>
    <row r="41042" spans="1:3" x14ac:dyDescent="0.25">
      <c r="A41042" s="1">
        <v>147737382726577</v>
      </c>
      <c r="C41042" s="1">
        <v>155807609514941</v>
      </c>
    </row>
    <row r="41043" spans="1:3" x14ac:dyDescent="0.25">
      <c r="A41043" s="1">
        <v>489389411250039</v>
      </c>
      <c r="C41043" s="1">
        <v>981974730554132</v>
      </c>
    </row>
    <row r="41044" spans="1:3" x14ac:dyDescent="0.25">
      <c r="A41044" s="1">
        <v>677569903371374</v>
      </c>
      <c r="C41044" s="1">
        <v>714741485869820</v>
      </c>
    </row>
    <row r="41045" spans="1:3" x14ac:dyDescent="0.25">
      <c r="A41045" s="1">
        <v>459331645681482</v>
      </c>
      <c r="C41045" s="1">
        <v>644720685210250</v>
      </c>
    </row>
    <row r="41046" spans="1:3" x14ac:dyDescent="0.25">
      <c r="A41046" s="1">
        <v>954145144996401</v>
      </c>
      <c r="C41046" s="1">
        <v>895660918336305</v>
      </c>
    </row>
    <row r="41047" spans="1:3" x14ac:dyDescent="0.25">
      <c r="A41047" s="1">
        <v>381889836127416</v>
      </c>
      <c r="C41047" s="1">
        <v>885653518974398</v>
      </c>
    </row>
    <row r="41048" spans="1:3" x14ac:dyDescent="0.25">
      <c r="A41048" s="1">
        <v>423634161096119</v>
      </c>
      <c r="C41048" s="1">
        <v>232872964526187</v>
      </c>
    </row>
    <row r="41049" spans="1:3" x14ac:dyDescent="0.25">
      <c r="A41049" s="1">
        <v>529361500644038</v>
      </c>
      <c r="C41049" s="1">
        <v>761853765944309</v>
      </c>
    </row>
    <row r="41050" spans="1:3" x14ac:dyDescent="0.25">
      <c r="A41050" s="1">
        <v>636229389965028</v>
      </c>
      <c r="C41050" s="1">
        <v>910944266803637</v>
      </c>
    </row>
    <row r="41051" spans="1:3" x14ac:dyDescent="0.25">
      <c r="A41051" s="1">
        <v>365688036274330</v>
      </c>
      <c r="C41051" s="1">
        <v>332608242461722</v>
      </c>
    </row>
    <row r="41052" spans="1:3" x14ac:dyDescent="0.25">
      <c r="A41052" s="1">
        <v>814179619653417</v>
      </c>
      <c r="C41052" s="1">
        <v>632538465912020</v>
      </c>
    </row>
    <row r="41053" spans="1:3" x14ac:dyDescent="0.25">
      <c r="A41053" s="1">
        <v>143677056915089</v>
      </c>
      <c r="C41053" s="1">
        <v>166444572393894</v>
      </c>
    </row>
    <row r="41054" spans="1:3" x14ac:dyDescent="0.25">
      <c r="A41054" s="1">
        <v>620427858550453</v>
      </c>
      <c r="C41054" s="1">
        <v>303077099074015</v>
      </c>
    </row>
    <row r="41055" spans="1:3" x14ac:dyDescent="0.25">
      <c r="A41055" s="1">
        <v>581496044233483</v>
      </c>
      <c r="C41055" s="1">
        <v>195386577979599</v>
      </c>
    </row>
    <row r="41056" spans="1:3" x14ac:dyDescent="0.25">
      <c r="A41056" s="1">
        <v>105862322019464</v>
      </c>
      <c r="C41056" s="1">
        <v>149732457008479</v>
      </c>
    </row>
    <row r="41057" spans="1:3" x14ac:dyDescent="0.25">
      <c r="A41057" s="1">
        <v>813055366671003</v>
      </c>
      <c r="C41057" s="1">
        <v>115323629136712</v>
      </c>
    </row>
    <row r="41058" spans="1:3" x14ac:dyDescent="0.25">
      <c r="A41058" s="1">
        <v>290985356801432</v>
      </c>
      <c r="C41058" s="1">
        <v>591463403430148</v>
      </c>
    </row>
    <row r="41059" spans="1:3" x14ac:dyDescent="0.25">
      <c r="A41059" s="1">
        <v>580886870247627</v>
      </c>
      <c r="C41059" s="1">
        <v>980962068586674</v>
      </c>
    </row>
    <row r="41060" spans="1:3" x14ac:dyDescent="0.25">
      <c r="A41060" s="1">
        <v>377610131214821</v>
      </c>
      <c r="C41060" s="1">
        <v>484259649193262</v>
      </c>
    </row>
    <row r="41061" spans="1:3" x14ac:dyDescent="0.25">
      <c r="A41061" s="1">
        <v>877978015235783</v>
      </c>
      <c r="C41061" s="1">
        <v>883605323111888</v>
      </c>
    </row>
    <row r="41062" spans="1:3" x14ac:dyDescent="0.25">
      <c r="A41062" s="1">
        <v>426469326536297</v>
      </c>
      <c r="C41062" s="1">
        <v>651088954667644</v>
      </c>
    </row>
    <row r="41063" spans="1:3" x14ac:dyDescent="0.25">
      <c r="A41063" s="1">
        <v>795569357038212</v>
      </c>
      <c r="C41063" s="1">
        <v>172670945278905</v>
      </c>
    </row>
    <row r="41064" spans="1:3" x14ac:dyDescent="0.25">
      <c r="A41064" s="1">
        <v>526982401661240</v>
      </c>
      <c r="C41064" s="1">
        <v>181540731727953</v>
      </c>
    </row>
    <row r="41065" spans="1:3" x14ac:dyDescent="0.25">
      <c r="A41065" s="1">
        <v>368471814202167</v>
      </c>
      <c r="C41065" s="1">
        <v>780359866950902</v>
      </c>
    </row>
    <row r="41066" spans="1:3" x14ac:dyDescent="0.25">
      <c r="A41066" s="1">
        <v>425351730681096</v>
      </c>
      <c r="C41066" s="1">
        <v>327897493237372</v>
      </c>
    </row>
    <row r="41067" spans="1:3" x14ac:dyDescent="0.25">
      <c r="A41067" s="1">
        <v>276300572851833</v>
      </c>
      <c r="C41067" s="1">
        <v>344378001578101</v>
      </c>
    </row>
    <row r="41068" spans="1:3" x14ac:dyDescent="0.25">
      <c r="A41068" s="1">
        <v>722223476833164</v>
      </c>
      <c r="C41068" s="1">
        <v>769470987125182</v>
      </c>
    </row>
    <row r="41069" spans="1:3" x14ac:dyDescent="0.25">
      <c r="A41069" s="1">
        <v>616083311452918</v>
      </c>
      <c r="C41069" s="1">
        <v>187030027840845</v>
      </c>
    </row>
    <row r="41070" spans="1:3" x14ac:dyDescent="0.25">
      <c r="A41070" s="1">
        <v>312971021306428</v>
      </c>
      <c r="C41070" s="1">
        <v>647960779604133</v>
      </c>
    </row>
    <row r="41071" spans="1:3" x14ac:dyDescent="0.25">
      <c r="A41071" s="1">
        <v>466511613116488</v>
      </c>
      <c r="C41071" s="1">
        <v>401115672313331</v>
      </c>
    </row>
    <row r="41072" spans="1:3" x14ac:dyDescent="0.25">
      <c r="A41072" s="1">
        <v>548656999859353</v>
      </c>
      <c r="C41072" s="1">
        <v>867404581252449</v>
      </c>
    </row>
    <row r="41073" spans="1:3" x14ac:dyDescent="0.25">
      <c r="A41073" s="1">
        <v>431313412696348</v>
      </c>
      <c r="C41073" s="1">
        <v>904816056175234</v>
      </c>
    </row>
    <row r="41074" spans="1:3" x14ac:dyDescent="0.25">
      <c r="A41074" s="1">
        <v>183998674941037</v>
      </c>
      <c r="C41074" s="1">
        <v>318933412801581</v>
      </c>
    </row>
    <row r="41075" spans="1:3" x14ac:dyDescent="0.25">
      <c r="A41075" s="1">
        <v>870290354171704</v>
      </c>
      <c r="C41075" s="1">
        <v>928470145868996</v>
      </c>
    </row>
    <row r="41076" spans="1:3" x14ac:dyDescent="0.25">
      <c r="A41076" s="1">
        <v>997117902128275</v>
      </c>
      <c r="C41076" s="1">
        <v>534951394771642</v>
      </c>
    </row>
    <row r="41077" spans="1:3" x14ac:dyDescent="0.25">
      <c r="A41077" s="1">
        <v>236912207170418</v>
      </c>
      <c r="C41077" s="1">
        <v>573033455180449</v>
      </c>
    </row>
    <row r="41078" spans="1:3" x14ac:dyDescent="0.25">
      <c r="A41078" s="1">
        <v>141903840707874</v>
      </c>
      <c r="C41078" s="1">
        <v>974447852796189</v>
      </c>
    </row>
    <row r="41079" spans="1:3" x14ac:dyDescent="0.25">
      <c r="A41079" s="1">
        <v>191783903812032</v>
      </c>
      <c r="C41079" s="1">
        <v>624958495113167</v>
      </c>
    </row>
    <row r="41080" spans="1:3" x14ac:dyDescent="0.25">
      <c r="A41080" s="1">
        <v>903803444615839</v>
      </c>
      <c r="C41080" s="1">
        <v>155428365056889</v>
      </c>
    </row>
    <row r="41081" spans="1:3" x14ac:dyDescent="0.25">
      <c r="A41081" s="1">
        <v>155354171164276</v>
      </c>
      <c r="C41081" s="1">
        <v>451947446155012</v>
      </c>
    </row>
    <row r="41082" spans="1:3" x14ac:dyDescent="0.25">
      <c r="A41082" s="1">
        <v>865401765210268</v>
      </c>
      <c r="C41082" s="1">
        <v>512879926483573</v>
      </c>
    </row>
    <row r="41083" spans="1:3" x14ac:dyDescent="0.25">
      <c r="A41083" s="1">
        <v>718915923046801</v>
      </c>
      <c r="C41083" s="1">
        <v>441665615359953</v>
      </c>
    </row>
    <row r="41084" spans="1:3" x14ac:dyDescent="0.25">
      <c r="A41084" s="1">
        <v>307045232078117</v>
      </c>
      <c r="C41084" s="1">
        <v>243838135013098</v>
      </c>
    </row>
    <row r="41085" spans="1:3" x14ac:dyDescent="0.25">
      <c r="A41085" s="1">
        <v>493460921018729</v>
      </c>
      <c r="C41085" s="1">
        <v>250974886437233</v>
      </c>
    </row>
    <row r="41086" spans="1:3" x14ac:dyDescent="0.25">
      <c r="A41086" s="1">
        <v>971253099562698</v>
      </c>
      <c r="C41086" s="1">
        <v>200717290777023</v>
      </c>
    </row>
    <row r="41087" spans="1:3" x14ac:dyDescent="0.25">
      <c r="A41087" s="1">
        <v>923791903589220</v>
      </c>
      <c r="C41087" s="1">
        <v>429201845306447</v>
      </c>
    </row>
    <row r="41088" spans="1:3" x14ac:dyDescent="0.25">
      <c r="A41088" s="1">
        <v>581001186266801</v>
      </c>
      <c r="C41088" s="1">
        <v>595031411946314</v>
      </c>
    </row>
    <row r="41089" spans="1:3" x14ac:dyDescent="0.25">
      <c r="A41089" s="1">
        <v>404159978466054</v>
      </c>
      <c r="C41089" s="1">
        <v>337152751842631</v>
      </c>
    </row>
    <row r="41090" spans="1:3" x14ac:dyDescent="0.25">
      <c r="A41090" s="1">
        <v>777876293320829</v>
      </c>
      <c r="C41090" s="1">
        <v>597414310227779</v>
      </c>
    </row>
    <row r="41091" spans="1:3" x14ac:dyDescent="0.25">
      <c r="A41091" s="1">
        <v>371680490379351</v>
      </c>
      <c r="C41091" s="1">
        <v>824064382356645</v>
      </c>
    </row>
    <row r="41092" spans="1:3" x14ac:dyDescent="0.25">
      <c r="A41092" s="1">
        <v>445668755575756</v>
      </c>
      <c r="C41092" s="1">
        <v>777203139159836</v>
      </c>
    </row>
    <row r="41093" spans="1:3" x14ac:dyDescent="0.25">
      <c r="A41093" s="1">
        <v>920827232755732</v>
      </c>
      <c r="C41093" s="1">
        <v>370610296824147</v>
      </c>
    </row>
    <row r="41094" spans="1:3" x14ac:dyDescent="0.25">
      <c r="A41094" s="1">
        <v>359538022641074</v>
      </c>
      <c r="C41094" s="1">
        <v>993643764704151</v>
      </c>
    </row>
    <row r="41095" spans="1:3" x14ac:dyDescent="0.25">
      <c r="A41095" s="1">
        <v>659364908281626</v>
      </c>
      <c r="C41095" s="1">
        <v>459575459498407</v>
      </c>
    </row>
    <row r="41096" spans="1:3" x14ac:dyDescent="0.25">
      <c r="A41096" s="1">
        <v>877339608046570</v>
      </c>
      <c r="C41096" s="1">
        <v>723612802406003</v>
      </c>
    </row>
    <row r="41097" spans="1:3" x14ac:dyDescent="0.25">
      <c r="A41097" s="1">
        <v>262660203135204</v>
      </c>
      <c r="C41097" s="1">
        <v>750653667794896</v>
      </c>
    </row>
    <row r="41098" spans="1:3" x14ac:dyDescent="0.25">
      <c r="A41098" s="1">
        <v>949378280958182</v>
      </c>
      <c r="C41098" s="1">
        <v>235423881610556</v>
      </c>
    </row>
    <row r="41099" spans="1:3" x14ac:dyDescent="0.25">
      <c r="A41099" s="1">
        <v>913696536946275</v>
      </c>
      <c r="C41099" s="1">
        <v>581674156423229</v>
      </c>
    </row>
    <row r="41100" spans="1:3" x14ac:dyDescent="0.25">
      <c r="A41100" s="1">
        <v>522399037274409</v>
      </c>
      <c r="C41100" s="1">
        <v>759991137575563</v>
      </c>
    </row>
    <row r="41101" spans="1:3" x14ac:dyDescent="0.25">
      <c r="A41101" s="1">
        <v>386238630786370</v>
      </c>
      <c r="C41101" s="1">
        <v>865874095105938</v>
      </c>
    </row>
    <row r="41102" spans="1:3" x14ac:dyDescent="0.25">
      <c r="A41102" s="1">
        <v>238006474703145</v>
      </c>
      <c r="C41102" s="1">
        <v>180711196602412</v>
      </c>
    </row>
    <row r="41103" spans="1:3" x14ac:dyDescent="0.25">
      <c r="A41103" s="1">
        <v>113783001351255</v>
      </c>
      <c r="C41103" s="1">
        <v>596680038816659</v>
      </c>
    </row>
    <row r="41104" spans="1:3" x14ac:dyDescent="0.25">
      <c r="A41104" s="1">
        <v>398915676403537</v>
      </c>
      <c r="C41104" s="1">
        <v>470648037180894</v>
      </c>
    </row>
    <row r="41105" spans="1:3" x14ac:dyDescent="0.25">
      <c r="A41105" s="1">
        <v>137095432957795</v>
      </c>
      <c r="C41105" s="1">
        <v>950548711769955</v>
      </c>
    </row>
    <row r="41106" spans="1:3" x14ac:dyDescent="0.25">
      <c r="A41106" s="1">
        <v>364079121974417</v>
      </c>
      <c r="C41106" s="1">
        <v>868240539915617</v>
      </c>
    </row>
    <row r="41107" spans="1:3" x14ac:dyDescent="0.25">
      <c r="A41107" s="1">
        <v>672079804881756</v>
      </c>
      <c r="C41107" s="1">
        <v>518052546370132</v>
      </c>
    </row>
    <row r="41108" spans="1:3" x14ac:dyDescent="0.25">
      <c r="A41108" s="1">
        <v>724134531279930</v>
      </c>
      <c r="C41108" s="1">
        <v>801365876930882</v>
      </c>
    </row>
    <row r="41109" spans="1:3" x14ac:dyDescent="0.25">
      <c r="A41109" s="1">
        <v>932552562751169</v>
      </c>
      <c r="C41109" s="1">
        <v>118021540394003</v>
      </c>
    </row>
    <row r="41110" spans="1:3" x14ac:dyDescent="0.25">
      <c r="A41110" s="1">
        <v>494489262714383</v>
      </c>
      <c r="C41110" s="1">
        <v>234858590842063</v>
      </c>
    </row>
    <row r="41111" spans="1:3" x14ac:dyDescent="0.25">
      <c r="A41111" s="1">
        <v>526997602417067</v>
      </c>
      <c r="C41111" s="1">
        <v>594119181908058</v>
      </c>
    </row>
    <row r="41112" spans="1:3" x14ac:dyDescent="0.25">
      <c r="A41112" s="1">
        <v>650340608996659</v>
      </c>
      <c r="C41112" s="1">
        <v>518496836085128</v>
      </c>
    </row>
    <row r="41113" spans="1:3" x14ac:dyDescent="0.25">
      <c r="A41113" s="1">
        <v>872082852614603</v>
      </c>
      <c r="C41113" s="1">
        <v>450982171592093</v>
      </c>
    </row>
    <row r="41114" spans="1:3" x14ac:dyDescent="0.25">
      <c r="A41114" s="1">
        <v>135352694920656</v>
      </c>
      <c r="C41114" s="1">
        <v>647745085685404</v>
      </c>
    </row>
    <row r="41115" spans="1:3" x14ac:dyDescent="0.25">
      <c r="A41115" s="1">
        <v>810699522373886</v>
      </c>
      <c r="C41115" s="1">
        <v>893310140181012</v>
      </c>
    </row>
    <row r="41116" spans="1:3" x14ac:dyDescent="0.25">
      <c r="A41116" s="1">
        <v>608252232893375</v>
      </c>
      <c r="C41116" s="1">
        <v>960442420235698</v>
      </c>
    </row>
    <row r="41117" spans="1:3" x14ac:dyDescent="0.25">
      <c r="A41117" s="1">
        <v>335724522217147</v>
      </c>
      <c r="C41117" s="1">
        <v>424920914128308</v>
      </c>
    </row>
    <row r="41118" spans="1:3" x14ac:dyDescent="0.25">
      <c r="A41118" s="1">
        <v>864957754074024</v>
      </c>
      <c r="C41118" s="1">
        <v>294835234011251</v>
      </c>
    </row>
    <row r="41119" spans="1:3" x14ac:dyDescent="0.25">
      <c r="A41119" s="1">
        <v>305421579978514</v>
      </c>
      <c r="C41119" s="1">
        <v>561628601033376</v>
      </c>
    </row>
    <row r="41120" spans="1:3" x14ac:dyDescent="0.25">
      <c r="A41120" s="1">
        <v>121962585146634</v>
      </c>
      <c r="C41120" s="1">
        <v>535493539213122</v>
      </c>
    </row>
    <row r="41121" spans="1:3" x14ac:dyDescent="0.25">
      <c r="A41121" s="1">
        <v>455180780540449</v>
      </c>
      <c r="C41121" s="1">
        <v>639033728061888</v>
      </c>
    </row>
    <row r="41122" spans="1:3" x14ac:dyDescent="0.25">
      <c r="A41122" s="1">
        <v>389010233270969</v>
      </c>
      <c r="C41122" s="1">
        <v>579578573178463</v>
      </c>
    </row>
    <row r="41123" spans="1:3" x14ac:dyDescent="0.25">
      <c r="A41123" s="1">
        <v>785343618456810</v>
      </c>
      <c r="C41123" s="1">
        <v>704907888913921</v>
      </c>
    </row>
    <row r="41124" spans="1:3" x14ac:dyDescent="0.25">
      <c r="A41124" s="1">
        <v>104957529892642</v>
      </c>
      <c r="C41124" s="1">
        <v>173353547180779</v>
      </c>
    </row>
    <row r="41125" spans="1:3" x14ac:dyDescent="0.25">
      <c r="A41125" s="1">
        <v>406874154539761</v>
      </c>
      <c r="C41125" s="1">
        <v>476207026171667</v>
      </c>
    </row>
    <row r="41126" spans="1:3" x14ac:dyDescent="0.25">
      <c r="A41126" s="1">
        <v>278273069189248</v>
      </c>
      <c r="C41126" s="1">
        <v>941871282532363</v>
      </c>
    </row>
    <row r="41127" spans="1:3" x14ac:dyDescent="0.25">
      <c r="A41127" s="1">
        <v>133742031777923</v>
      </c>
      <c r="C41127" s="1">
        <v>617514157632137</v>
      </c>
    </row>
    <row r="41128" spans="1:3" x14ac:dyDescent="0.25">
      <c r="A41128" s="1">
        <v>268274600916734</v>
      </c>
      <c r="C41128" s="1">
        <v>772479570754880</v>
      </c>
    </row>
    <row r="41129" spans="1:3" x14ac:dyDescent="0.25">
      <c r="A41129" s="1">
        <v>431990968200930</v>
      </c>
      <c r="C41129" s="1">
        <v>460065997983596</v>
      </c>
    </row>
    <row r="41130" spans="1:3" x14ac:dyDescent="0.25">
      <c r="A41130" s="1">
        <v>319052100951437</v>
      </c>
      <c r="C41130" s="1">
        <v>953661611035147</v>
      </c>
    </row>
    <row r="41131" spans="1:3" x14ac:dyDescent="0.25">
      <c r="A41131" s="1">
        <v>722466586833317</v>
      </c>
      <c r="C41131" s="1">
        <v>786103315760868</v>
      </c>
    </row>
    <row r="41132" spans="1:3" x14ac:dyDescent="0.25">
      <c r="A41132" s="1">
        <v>452392079438825</v>
      </c>
      <c r="C41132" s="1">
        <v>506296910516873</v>
      </c>
    </row>
    <row r="41133" spans="1:3" x14ac:dyDescent="0.25">
      <c r="A41133" s="1">
        <v>666412515515858</v>
      </c>
      <c r="C41133" s="1">
        <v>145066656091301</v>
      </c>
    </row>
    <row r="41134" spans="1:3" x14ac:dyDescent="0.25">
      <c r="A41134" s="1">
        <v>661782078147488</v>
      </c>
      <c r="C41134" s="1">
        <v>186660964709055</v>
      </c>
    </row>
    <row r="41135" spans="1:3" x14ac:dyDescent="0.25">
      <c r="A41135" s="1">
        <v>139668188176450</v>
      </c>
      <c r="C41135" s="1">
        <v>794243875937035</v>
      </c>
    </row>
    <row r="41136" spans="1:3" x14ac:dyDescent="0.25">
      <c r="A41136" s="1">
        <v>436202532440169</v>
      </c>
      <c r="C41136" s="1">
        <v>157080588567290</v>
      </c>
    </row>
    <row r="41137" spans="1:3" x14ac:dyDescent="0.25">
      <c r="A41137" s="1">
        <v>847728078659997</v>
      </c>
      <c r="C41137" s="1">
        <v>227580023347493</v>
      </c>
    </row>
    <row r="41138" spans="1:3" x14ac:dyDescent="0.25">
      <c r="A41138" s="1">
        <v>143848014261222</v>
      </c>
      <c r="C41138" s="1">
        <v>927511443622472</v>
      </c>
    </row>
    <row r="41139" spans="1:3" x14ac:dyDescent="0.25">
      <c r="A41139" s="1">
        <v>229753955874544</v>
      </c>
      <c r="C41139" s="1">
        <v>965688943347509</v>
      </c>
    </row>
    <row r="41140" spans="1:3" x14ac:dyDescent="0.25">
      <c r="A41140" s="1">
        <v>173645016942727</v>
      </c>
      <c r="C41140" s="1">
        <v>196313228352812</v>
      </c>
    </row>
    <row r="41141" spans="1:3" x14ac:dyDescent="0.25">
      <c r="A41141" s="1">
        <v>254661892255997</v>
      </c>
      <c r="C41141" s="1">
        <v>272756971954623</v>
      </c>
    </row>
    <row r="41142" spans="1:3" x14ac:dyDescent="0.25">
      <c r="A41142" s="1">
        <v>411747354932670</v>
      </c>
      <c r="C41142" s="1">
        <v>684087742599384</v>
      </c>
    </row>
    <row r="41143" spans="1:3" x14ac:dyDescent="0.25">
      <c r="A41143" s="1">
        <v>841833647653492</v>
      </c>
      <c r="C41143" s="1">
        <v>141008510688116</v>
      </c>
    </row>
    <row r="41144" spans="1:3" x14ac:dyDescent="0.25">
      <c r="A41144" s="1">
        <v>314924502611583</v>
      </c>
      <c r="C41144" s="1">
        <v>313785466515311</v>
      </c>
    </row>
    <row r="41145" spans="1:3" x14ac:dyDescent="0.25">
      <c r="A41145" s="1">
        <v>475275640771052</v>
      </c>
      <c r="C41145" s="1">
        <v>865153077487930</v>
      </c>
    </row>
    <row r="41146" spans="1:3" x14ac:dyDescent="0.25">
      <c r="A41146" s="1">
        <v>626130993774517</v>
      </c>
      <c r="C41146" s="1">
        <v>183756388546287</v>
      </c>
    </row>
    <row r="41147" spans="1:3" x14ac:dyDescent="0.25">
      <c r="A41147" s="1">
        <v>222766445294180</v>
      </c>
      <c r="C41147" s="1">
        <v>894643329641947</v>
      </c>
    </row>
    <row r="41148" spans="1:3" x14ac:dyDescent="0.25">
      <c r="A41148" s="1">
        <v>618431245455961</v>
      </c>
      <c r="C41148" s="1">
        <v>479730861133807</v>
      </c>
    </row>
    <row r="41149" spans="1:3" x14ac:dyDescent="0.25">
      <c r="A41149" s="1">
        <v>230040596246824</v>
      </c>
      <c r="C41149" s="1">
        <v>754017938079629</v>
      </c>
    </row>
    <row r="41150" spans="1:3" x14ac:dyDescent="0.25">
      <c r="A41150" s="1">
        <v>563157988603760</v>
      </c>
      <c r="C41150" s="1">
        <v>362135065936359</v>
      </c>
    </row>
    <row r="41151" spans="1:3" x14ac:dyDescent="0.25">
      <c r="A41151" s="1">
        <v>637485817580951</v>
      </c>
      <c r="C41151" s="1">
        <v>650009232460064</v>
      </c>
    </row>
    <row r="41152" spans="1:3" x14ac:dyDescent="0.25">
      <c r="A41152" s="1">
        <v>739454381027342</v>
      </c>
      <c r="C41152" s="1">
        <v>972699180292901</v>
      </c>
    </row>
    <row r="41153" spans="1:3" x14ac:dyDescent="0.25">
      <c r="A41153" s="1">
        <v>353335579340326</v>
      </c>
      <c r="C41153" s="1">
        <v>247905453299364</v>
      </c>
    </row>
    <row r="41154" spans="1:3" x14ac:dyDescent="0.25">
      <c r="A41154" s="1">
        <v>788037714300816</v>
      </c>
      <c r="C41154" s="1">
        <v>789587477481027</v>
      </c>
    </row>
    <row r="41155" spans="1:3" x14ac:dyDescent="0.25">
      <c r="A41155" s="1">
        <v>766910002956467</v>
      </c>
      <c r="C41155" s="1">
        <v>193849480971711</v>
      </c>
    </row>
    <row r="41156" spans="1:3" x14ac:dyDescent="0.25">
      <c r="A41156" s="1">
        <v>912791487515874</v>
      </c>
      <c r="C41156" s="1">
        <v>551441226770692</v>
      </c>
    </row>
    <row r="41157" spans="1:3" x14ac:dyDescent="0.25">
      <c r="A41157" s="1">
        <v>321978049012208</v>
      </c>
      <c r="C41157" s="1">
        <v>395719860728951</v>
      </c>
    </row>
    <row r="41158" spans="1:3" x14ac:dyDescent="0.25">
      <c r="A41158" s="1">
        <v>785999513880424</v>
      </c>
      <c r="C41158" s="1">
        <v>133207565844806</v>
      </c>
    </row>
    <row r="41159" spans="1:3" x14ac:dyDescent="0.25">
      <c r="A41159" s="1">
        <v>480106381587435</v>
      </c>
      <c r="C41159" s="1">
        <v>912671470048485</v>
      </c>
    </row>
    <row r="41160" spans="1:3" x14ac:dyDescent="0.25">
      <c r="A41160" s="1">
        <v>179114265424602</v>
      </c>
      <c r="C41160" s="1">
        <v>577356884719602</v>
      </c>
    </row>
    <row r="41161" spans="1:3" x14ac:dyDescent="0.25">
      <c r="A41161" s="1">
        <v>412349871131862</v>
      </c>
      <c r="C41161" s="1">
        <v>218520409946201</v>
      </c>
    </row>
    <row r="41162" spans="1:3" x14ac:dyDescent="0.25">
      <c r="A41162" s="1">
        <v>387643980269465</v>
      </c>
      <c r="C41162" s="1">
        <v>830286471624768</v>
      </c>
    </row>
    <row r="41163" spans="1:3" x14ac:dyDescent="0.25">
      <c r="A41163" s="1">
        <v>297661289043425</v>
      </c>
      <c r="C41163" s="1">
        <v>402710554766032</v>
      </c>
    </row>
    <row r="41164" spans="1:3" x14ac:dyDescent="0.25">
      <c r="A41164" s="1">
        <v>425314707463385</v>
      </c>
      <c r="C41164" s="1">
        <v>885948351769228</v>
      </c>
    </row>
    <row r="41165" spans="1:3" x14ac:dyDescent="0.25">
      <c r="A41165" s="1">
        <v>340725816040568</v>
      </c>
      <c r="C41165" s="1">
        <v>734181818549429</v>
      </c>
    </row>
    <row r="41166" spans="1:3" x14ac:dyDescent="0.25">
      <c r="A41166" s="1">
        <v>966694751628674</v>
      </c>
      <c r="C41166" s="1">
        <v>723552443889680</v>
      </c>
    </row>
    <row r="41167" spans="1:3" x14ac:dyDescent="0.25">
      <c r="A41167" s="1">
        <v>800862089301605</v>
      </c>
      <c r="C41167" s="1">
        <v>544632860211443</v>
      </c>
    </row>
    <row r="41168" spans="1:3" x14ac:dyDescent="0.25">
      <c r="A41168" s="1">
        <v>290772262364646</v>
      </c>
      <c r="C41168" s="1">
        <v>589240546489698</v>
      </c>
    </row>
    <row r="41169" spans="1:3" x14ac:dyDescent="0.25">
      <c r="A41169" s="1">
        <v>578096777429573</v>
      </c>
      <c r="C41169" s="1">
        <v>965823959983285</v>
      </c>
    </row>
    <row r="41170" spans="1:3" x14ac:dyDescent="0.25">
      <c r="A41170" s="1">
        <v>785838246892481</v>
      </c>
      <c r="C41170" s="1">
        <v>365681946068756</v>
      </c>
    </row>
    <row r="41171" spans="1:3" x14ac:dyDescent="0.25">
      <c r="A41171" s="1">
        <v>186641629269144</v>
      </c>
      <c r="C41171" s="1">
        <v>649650446048948</v>
      </c>
    </row>
    <row r="41172" spans="1:3" x14ac:dyDescent="0.25">
      <c r="A41172" s="1">
        <v>224205490325444</v>
      </c>
      <c r="C41172" s="1">
        <v>840396768790808</v>
      </c>
    </row>
    <row r="41173" spans="1:3" x14ac:dyDescent="0.25">
      <c r="A41173" s="1">
        <v>245776526199861</v>
      </c>
      <c r="C41173" s="1">
        <v>451627576022912</v>
      </c>
    </row>
    <row r="41174" spans="1:3" x14ac:dyDescent="0.25">
      <c r="A41174" s="1">
        <v>924956478498359</v>
      </c>
      <c r="C41174" s="1">
        <v>408800319725199</v>
      </c>
    </row>
    <row r="41175" spans="1:3" x14ac:dyDescent="0.25">
      <c r="A41175" s="1">
        <v>641389917931589</v>
      </c>
      <c r="C41175" s="1">
        <v>720217137149331</v>
      </c>
    </row>
    <row r="41176" spans="1:3" x14ac:dyDescent="0.25">
      <c r="A41176" s="1">
        <v>449664225835626</v>
      </c>
      <c r="C41176" s="1">
        <v>668646398671875</v>
      </c>
    </row>
    <row r="41177" spans="1:3" x14ac:dyDescent="0.25">
      <c r="A41177" s="1">
        <v>836744281746389</v>
      </c>
      <c r="C41177" s="1">
        <v>398610336058536</v>
      </c>
    </row>
    <row r="41178" spans="1:3" x14ac:dyDescent="0.25">
      <c r="A41178" s="1">
        <v>236477594633581</v>
      </c>
      <c r="C41178" s="1">
        <v>154464370616866</v>
      </c>
    </row>
    <row r="41179" spans="1:3" x14ac:dyDescent="0.25">
      <c r="A41179" s="1">
        <v>464723138443493</v>
      </c>
      <c r="C41179" s="1">
        <v>133828034225553</v>
      </c>
    </row>
    <row r="41180" spans="1:3" x14ac:dyDescent="0.25">
      <c r="A41180" s="1">
        <v>344694239137039</v>
      </c>
      <c r="C41180" s="1">
        <v>676028858678818</v>
      </c>
    </row>
    <row r="41181" spans="1:3" x14ac:dyDescent="0.25">
      <c r="A41181" s="1">
        <v>277943212690771</v>
      </c>
      <c r="C41181" s="1">
        <v>299046323435832</v>
      </c>
    </row>
    <row r="41182" spans="1:3" x14ac:dyDescent="0.25">
      <c r="A41182" s="1">
        <v>962129517215035</v>
      </c>
      <c r="C41182" s="1">
        <v>906962189032007</v>
      </c>
    </row>
    <row r="41183" spans="1:3" x14ac:dyDescent="0.25">
      <c r="A41183" s="1">
        <v>236170166757018</v>
      </c>
      <c r="C41183" s="1">
        <v>865824098698394</v>
      </c>
    </row>
    <row r="41184" spans="1:3" x14ac:dyDescent="0.25">
      <c r="A41184" s="1">
        <v>181196719703279</v>
      </c>
      <c r="C41184" s="1">
        <v>390989039699729</v>
      </c>
    </row>
    <row r="41185" spans="1:3" x14ac:dyDescent="0.25">
      <c r="A41185" s="1">
        <v>380290307553577</v>
      </c>
      <c r="C41185" s="1">
        <v>135631256246968</v>
      </c>
    </row>
    <row r="41186" spans="1:3" x14ac:dyDescent="0.25">
      <c r="A41186" s="1">
        <v>616894365978365</v>
      </c>
      <c r="C41186" s="1">
        <v>579908767019993</v>
      </c>
    </row>
    <row r="41187" spans="1:3" x14ac:dyDescent="0.25">
      <c r="A41187" s="1">
        <v>728937170321218</v>
      </c>
      <c r="C41187" s="1">
        <v>568539345285524</v>
      </c>
    </row>
    <row r="41188" spans="1:3" x14ac:dyDescent="0.25">
      <c r="A41188" s="1">
        <v>374191955735259</v>
      </c>
      <c r="C41188" s="1">
        <v>852360473916019</v>
      </c>
    </row>
    <row r="41189" spans="1:3" x14ac:dyDescent="0.25">
      <c r="A41189" s="1">
        <v>853735814549765</v>
      </c>
      <c r="C41189" s="1">
        <v>383367539404023</v>
      </c>
    </row>
    <row r="41190" spans="1:3" x14ac:dyDescent="0.25">
      <c r="A41190" s="1">
        <v>988938921618553</v>
      </c>
      <c r="C41190" s="1">
        <v>355348574233697</v>
      </c>
    </row>
    <row r="41191" spans="1:3" x14ac:dyDescent="0.25">
      <c r="A41191" s="1">
        <v>467918152104153</v>
      </c>
      <c r="C41191" s="1">
        <v>436406983557580</v>
      </c>
    </row>
    <row r="41192" spans="1:3" x14ac:dyDescent="0.25">
      <c r="A41192" s="1">
        <v>277280314007433</v>
      </c>
      <c r="C41192" s="1">
        <v>775866800735606</v>
      </c>
    </row>
    <row r="41193" spans="1:3" x14ac:dyDescent="0.25">
      <c r="A41193" s="1">
        <v>794907158485351</v>
      </c>
      <c r="C41193" s="1">
        <v>157832321182589</v>
      </c>
    </row>
    <row r="41194" spans="1:3" x14ac:dyDescent="0.25">
      <c r="A41194" s="1">
        <v>471651877479321</v>
      </c>
      <c r="C41194" s="1">
        <v>205908494445125</v>
      </c>
    </row>
    <row r="41195" spans="1:3" x14ac:dyDescent="0.25">
      <c r="A41195" s="1">
        <v>932547140147977</v>
      </c>
      <c r="C41195" s="1">
        <v>475225788267560</v>
      </c>
    </row>
    <row r="41196" spans="1:3" x14ac:dyDescent="0.25">
      <c r="A41196" s="1">
        <v>300755564331852</v>
      </c>
      <c r="C41196" s="1">
        <v>447167293139760</v>
      </c>
    </row>
    <row r="41197" spans="1:3" x14ac:dyDescent="0.25">
      <c r="A41197" s="1">
        <v>641144336933383</v>
      </c>
      <c r="C41197" s="1">
        <v>809808903684610</v>
      </c>
    </row>
    <row r="41198" spans="1:3" x14ac:dyDescent="0.25">
      <c r="A41198" s="1">
        <v>584334194106892</v>
      </c>
      <c r="C41198" s="1">
        <v>769426417207869</v>
      </c>
    </row>
    <row r="41199" spans="1:3" x14ac:dyDescent="0.25">
      <c r="A41199" s="1">
        <v>905726118814702</v>
      </c>
      <c r="C41199" s="1">
        <v>866385510130738</v>
      </c>
    </row>
    <row r="41200" spans="1:3" x14ac:dyDescent="0.25">
      <c r="A41200" s="1">
        <v>743068043864993</v>
      </c>
      <c r="C41200" s="1">
        <v>261330713972952</v>
      </c>
    </row>
    <row r="41201" spans="1:3" x14ac:dyDescent="0.25">
      <c r="A41201" s="1">
        <v>972015120008905</v>
      </c>
      <c r="C41201" s="1">
        <v>611462011642940</v>
      </c>
    </row>
    <row r="41202" spans="1:3" x14ac:dyDescent="0.25">
      <c r="A41202" s="1">
        <v>804986222929635</v>
      </c>
      <c r="C41202" s="1">
        <v>193067635519281</v>
      </c>
    </row>
    <row r="41203" spans="1:3" x14ac:dyDescent="0.25">
      <c r="A41203" s="1">
        <v>237962785980910</v>
      </c>
      <c r="C41203" s="1">
        <v>849833647667253</v>
      </c>
    </row>
    <row r="41204" spans="1:3" x14ac:dyDescent="0.25">
      <c r="A41204" s="1">
        <v>860780518214697</v>
      </c>
      <c r="C41204" s="1">
        <v>826074382628154</v>
      </c>
    </row>
    <row r="41205" spans="1:3" x14ac:dyDescent="0.25">
      <c r="A41205" s="1">
        <v>776975434664916</v>
      </c>
      <c r="C41205" s="1">
        <v>722202183622275</v>
      </c>
    </row>
    <row r="41206" spans="1:3" x14ac:dyDescent="0.25">
      <c r="A41206" s="1">
        <v>702808630154958</v>
      </c>
      <c r="C41206" s="1">
        <v>191415366133260</v>
      </c>
    </row>
    <row r="41207" spans="1:3" x14ac:dyDescent="0.25">
      <c r="A41207" s="1">
        <v>996069972262163</v>
      </c>
      <c r="C41207" s="1">
        <v>565178347360011</v>
      </c>
    </row>
    <row r="41208" spans="1:3" x14ac:dyDescent="0.25">
      <c r="A41208" s="1">
        <v>832118548632149</v>
      </c>
      <c r="C41208" s="1">
        <v>336363789602248</v>
      </c>
    </row>
    <row r="41209" spans="1:3" x14ac:dyDescent="0.25">
      <c r="A41209" s="1">
        <v>296451447283081</v>
      </c>
      <c r="C41209" s="1">
        <v>391870040888495</v>
      </c>
    </row>
    <row r="41210" spans="1:3" x14ac:dyDescent="0.25">
      <c r="A41210" s="1">
        <v>737398228099309</v>
      </c>
      <c r="C41210" s="1">
        <v>719677922979483</v>
      </c>
    </row>
    <row r="41211" spans="1:3" x14ac:dyDescent="0.25">
      <c r="A41211" s="1">
        <v>497094785919225</v>
      </c>
      <c r="C41211" s="1">
        <v>745386537269826</v>
      </c>
    </row>
    <row r="41212" spans="1:3" x14ac:dyDescent="0.25">
      <c r="A41212" s="1">
        <v>292734258005127</v>
      </c>
      <c r="C41212" s="1">
        <v>976546012336853</v>
      </c>
    </row>
    <row r="41213" spans="1:3" x14ac:dyDescent="0.25">
      <c r="A41213" s="1">
        <v>933569538089630</v>
      </c>
      <c r="C41213" s="1">
        <v>625499282100282</v>
      </c>
    </row>
    <row r="41214" spans="1:3" x14ac:dyDescent="0.25">
      <c r="A41214" s="1">
        <v>516468233523327</v>
      </c>
      <c r="C41214" s="1">
        <v>965112613483957</v>
      </c>
    </row>
    <row r="41215" spans="1:3" x14ac:dyDescent="0.25">
      <c r="A41215" s="1">
        <v>372886710687580</v>
      </c>
      <c r="C41215" s="1">
        <v>237106290621529</v>
      </c>
    </row>
    <row r="41216" spans="1:3" x14ac:dyDescent="0.25">
      <c r="A41216" s="1">
        <v>416123486365307</v>
      </c>
      <c r="C41216" s="1">
        <v>897756672959268</v>
      </c>
    </row>
    <row r="41217" spans="1:3" x14ac:dyDescent="0.25">
      <c r="A41217" s="1">
        <v>475622362518672</v>
      </c>
      <c r="C41217" s="1">
        <v>785366322839064</v>
      </c>
    </row>
    <row r="41218" spans="1:3" x14ac:dyDescent="0.25">
      <c r="A41218" s="1">
        <v>656233237204308</v>
      </c>
      <c r="C41218" s="1">
        <v>260530444269192</v>
      </c>
    </row>
    <row r="41219" spans="1:3" x14ac:dyDescent="0.25">
      <c r="A41219" s="1">
        <v>391929879743104</v>
      </c>
      <c r="C41219" s="1">
        <v>682960181957430</v>
      </c>
    </row>
    <row r="41220" spans="1:3" x14ac:dyDescent="0.25">
      <c r="A41220" s="1">
        <v>116668263436080</v>
      </c>
      <c r="C41220" s="1">
        <v>541087993309746</v>
      </c>
    </row>
    <row r="41221" spans="1:3" x14ac:dyDescent="0.25">
      <c r="A41221" s="1">
        <v>395283044676170</v>
      </c>
      <c r="C41221" s="1">
        <v>689150351943293</v>
      </c>
    </row>
    <row r="41222" spans="1:3" x14ac:dyDescent="0.25">
      <c r="A41222" s="1">
        <v>727087246659472</v>
      </c>
      <c r="C41222" s="1">
        <v>791078589692270</v>
      </c>
    </row>
    <row r="41223" spans="1:3" x14ac:dyDescent="0.25">
      <c r="A41223" s="1">
        <v>475304606083152</v>
      </c>
      <c r="C41223" s="1">
        <v>629684552967468</v>
      </c>
    </row>
    <row r="41224" spans="1:3" x14ac:dyDescent="0.25">
      <c r="A41224" s="1">
        <v>109253853104106</v>
      </c>
      <c r="C41224" s="1">
        <v>586385029078913</v>
      </c>
    </row>
    <row r="41225" spans="1:3" x14ac:dyDescent="0.25">
      <c r="A41225" s="1">
        <v>426206937274027</v>
      </c>
      <c r="C41225" s="1">
        <v>746156362370897</v>
      </c>
    </row>
    <row r="41226" spans="1:3" x14ac:dyDescent="0.25">
      <c r="A41226" s="1">
        <v>887277329795526</v>
      </c>
      <c r="C41226" s="1">
        <v>695171580849244</v>
      </c>
    </row>
    <row r="41227" spans="1:3" x14ac:dyDescent="0.25">
      <c r="A41227" s="1">
        <v>283248065779571</v>
      </c>
      <c r="C41227" s="1">
        <v>723967901091518</v>
      </c>
    </row>
    <row r="41228" spans="1:3" x14ac:dyDescent="0.25">
      <c r="A41228" s="1">
        <v>837928245300880</v>
      </c>
      <c r="C41228" s="1">
        <v>587011822763580</v>
      </c>
    </row>
    <row r="41229" spans="1:3" x14ac:dyDescent="0.25">
      <c r="A41229" s="1">
        <v>810634944394076</v>
      </c>
      <c r="C41229" s="1">
        <v>821086042142650</v>
      </c>
    </row>
    <row r="41230" spans="1:3" x14ac:dyDescent="0.25">
      <c r="A41230" s="1">
        <v>178392839150052</v>
      </c>
      <c r="C41230" s="1">
        <v>574864460256460</v>
      </c>
    </row>
    <row r="41231" spans="1:3" x14ac:dyDescent="0.25">
      <c r="A41231" s="1">
        <v>655964737612970</v>
      </c>
      <c r="C41231" s="1">
        <v>871946413515917</v>
      </c>
    </row>
    <row r="41232" spans="1:3" x14ac:dyDescent="0.25">
      <c r="A41232" s="1">
        <v>324105260210966</v>
      </c>
      <c r="C41232" s="1">
        <v>228596768896629</v>
      </c>
    </row>
    <row r="41233" spans="1:3" x14ac:dyDescent="0.25">
      <c r="A41233" s="1">
        <v>125386235830575</v>
      </c>
      <c r="C41233" s="1">
        <v>527421956161829</v>
      </c>
    </row>
    <row r="41234" spans="1:3" x14ac:dyDescent="0.25">
      <c r="A41234" s="1">
        <v>598684650242337</v>
      </c>
      <c r="C41234" s="1">
        <v>859240458983249</v>
      </c>
    </row>
    <row r="41235" spans="1:3" x14ac:dyDescent="0.25">
      <c r="A41235" s="1">
        <v>306580427553021</v>
      </c>
      <c r="C41235" s="1">
        <v>373210367850341</v>
      </c>
    </row>
    <row r="41236" spans="1:3" x14ac:dyDescent="0.25">
      <c r="A41236" s="1">
        <v>134610548649828</v>
      </c>
      <c r="C41236" s="1">
        <v>763494018433870</v>
      </c>
    </row>
    <row r="41237" spans="1:3" x14ac:dyDescent="0.25">
      <c r="A41237" s="1">
        <v>678116930757760</v>
      </c>
      <c r="C41237" s="1">
        <v>306560357995690</v>
      </c>
    </row>
    <row r="41238" spans="1:3" x14ac:dyDescent="0.25">
      <c r="A41238" s="1">
        <v>214156018117116</v>
      </c>
      <c r="C41238" s="1">
        <v>771616059705756</v>
      </c>
    </row>
    <row r="41239" spans="1:3" x14ac:dyDescent="0.25">
      <c r="A41239" s="1">
        <v>247177017059121</v>
      </c>
      <c r="C41239" s="1">
        <v>484846329648872</v>
      </c>
    </row>
    <row r="41240" spans="1:3" x14ac:dyDescent="0.25">
      <c r="A41240" s="1">
        <v>125245871688015</v>
      </c>
      <c r="C41240" s="1">
        <v>322577645900680</v>
      </c>
    </row>
    <row r="41241" spans="1:3" x14ac:dyDescent="0.25">
      <c r="A41241" s="1">
        <v>875996836257828</v>
      </c>
      <c r="C41241" s="1">
        <v>397074743564458</v>
      </c>
    </row>
    <row r="41242" spans="1:3" x14ac:dyDescent="0.25">
      <c r="A41242" s="1">
        <v>190667947478084</v>
      </c>
      <c r="C41242" s="1">
        <v>526916183583815</v>
      </c>
    </row>
    <row r="41243" spans="1:3" x14ac:dyDescent="0.25">
      <c r="A41243" s="1">
        <v>628274725044433</v>
      </c>
      <c r="C41243" s="1">
        <v>504692323898095</v>
      </c>
    </row>
    <row r="41244" spans="1:3" x14ac:dyDescent="0.25">
      <c r="A41244" s="1">
        <v>551546774287986</v>
      </c>
      <c r="C41244" s="1">
        <v>689387597601767</v>
      </c>
    </row>
    <row r="41245" spans="1:3" x14ac:dyDescent="0.25">
      <c r="A41245" s="1">
        <v>813827545447219</v>
      </c>
      <c r="C41245" s="1">
        <v>814636566007065</v>
      </c>
    </row>
    <row r="41246" spans="1:3" x14ac:dyDescent="0.25">
      <c r="A41246" s="1">
        <v>815927578683678</v>
      </c>
      <c r="C41246" s="1">
        <v>528962568901802</v>
      </c>
    </row>
    <row r="41247" spans="1:3" x14ac:dyDescent="0.25">
      <c r="A41247" s="1">
        <v>568772559736162</v>
      </c>
      <c r="C41247" s="1">
        <v>197579256469457</v>
      </c>
    </row>
    <row r="41248" spans="1:3" x14ac:dyDescent="0.25">
      <c r="A41248" s="1">
        <v>507115039168965</v>
      </c>
      <c r="C41248" s="1">
        <v>807785260423698</v>
      </c>
    </row>
    <row r="41249" spans="1:3" x14ac:dyDescent="0.25">
      <c r="A41249" s="1">
        <v>133051340287688</v>
      </c>
      <c r="C41249" s="1">
        <v>134462019314021</v>
      </c>
    </row>
    <row r="41250" spans="1:3" x14ac:dyDescent="0.25">
      <c r="A41250" s="1">
        <v>793368880812906</v>
      </c>
      <c r="C41250" s="1">
        <v>511633068661106</v>
      </c>
    </row>
    <row r="41251" spans="1:3" x14ac:dyDescent="0.25">
      <c r="A41251" s="1">
        <v>337056075635828</v>
      </c>
      <c r="C41251" s="1">
        <v>675383471093891</v>
      </c>
    </row>
    <row r="41252" spans="1:3" x14ac:dyDescent="0.25">
      <c r="A41252" s="1">
        <v>200326722607349</v>
      </c>
      <c r="C41252" s="1">
        <v>478920938596677</v>
      </c>
    </row>
    <row r="41253" spans="1:3" x14ac:dyDescent="0.25">
      <c r="A41253" s="1">
        <v>481102851594547</v>
      </c>
      <c r="C41253" s="1">
        <v>580177212347578</v>
      </c>
    </row>
    <row r="41254" spans="1:3" x14ac:dyDescent="0.25">
      <c r="A41254" s="1">
        <v>647919260120647</v>
      </c>
      <c r="C41254" s="1">
        <v>572881091433983</v>
      </c>
    </row>
    <row r="41255" spans="1:3" x14ac:dyDescent="0.25">
      <c r="A41255" s="1">
        <v>363070707235440</v>
      </c>
      <c r="C41255" s="1">
        <v>627811721648348</v>
      </c>
    </row>
    <row r="41256" spans="1:3" x14ac:dyDescent="0.25">
      <c r="A41256" s="1">
        <v>467459461761541</v>
      </c>
      <c r="C41256" s="1">
        <v>816955061053294</v>
      </c>
    </row>
    <row r="41257" spans="1:3" x14ac:dyDescent="0.25">
      <c r="A41257" s="1">
        <v>110684094141913</v>
      </c>
      <c r="C41257" s="1">
        <v>354936123752389</v>
      </c>
    </row>
    <row r="41258" spans="1:3" x14ac:dyDescent="0.25">
      <c r="A41258" s="1">
        <v>356577521131428</v>
      </c>
      <c r="C41258" s="1">
        <v>537858036301907</v>
      </c>
    </row>
    <row r="41259" spans="1:3" x14ac:dyDescent="0.25">
      <c r="A41259" s="1">
        <v>867761936593822</v>
      </c>
      <c r="C41259" s="1">
        <v>376808767484814</v>
      </c>
    </row>
    <row r="41260" spans="1:3" x14ac:dyDescent="0.25">
      <c r="A41260" s="1">
        <v>931422353807630</v>
      </c>
      <c r="C41260" s="1">
        <v>131711441592080</v>
      </c>
    </row>
    <row r="41261" spans="1:3" x14ac:dyDescent="0.25">
      <c r="A41261" s="1">
        <v>711147223745075</v>
      </c>
      <c r="C41261" s="1">
        <v>256932044407556</v>
      </c>
    </row>
    <row r="41262" spans="1:3" x14ac:dyDescent="0.25">
      <c r="A41262" s="1">
        <v>394318363009793</v>
      </c>
      <c r="C41262" s="1">
        <v>792737501978298</v>
      </c>
    </row>
    <row r="41263" spans="1:3" x14ac:dyDescent="0.25">
      <c r="A41263" s="1">
        <v>891494009015559</v>
      </c>
      <c r="C41263" s="1">
        <v>445795577226422</v>
      </c>
    </row>
    <row r="41264" spans="1:3" x14ac:dyDescent="0.25">
      <c r="A41264" s="1">
        <v>228840764554073</v>
      </c>
      <c r="C41264" s="1">
        <v>841845685019627</v>
      </c>
    </row>
    <row r="41265" spans="1:3" x14ac:dyDescent="0.25">
      <c r="A41265" s="1">
        <v>774049416124039</v>
      </c>
      <c r="C41265" s="1">
        <v>329670687831574</v>
      </c>
    </row>
    <row r="41266" spans="1:3" x14ac:dyDescent="0.25">
      <c r="A41266" s="1">
        <v>571782841014482</v>
      </c>
      <c r="C41266" s="1">
        <v>170662635069683</v>
      </c>
    </row>
    <row r="41267" spans="1:3" x14ac:dyDescent="0.25">
      <c r="A41267" s="1">
        <v>213557235047207</v>
      </c>
      <c r="C41267" s="1">
        <v>398167145188479</v>
      </c>
    </row>
    <row r="41268" spans="1:3" x14ac:dyDescent="0.25">
      <c r="A41268" s="1">
        <v>468859382876317</v>
      </c>
      <c r="C41268" s="1">
        <v>678322393768678</v>
      </c>
    </row>
    <row r="41269" spans="1:3" x14ac:dyDescent="0.25">
      <c r="A41269" s="1">
        <v>171425271068867</v>
      </c>
      <c r="C41269" s="1">
        <v>900481528206595</v>
      </c>
    </row>
    <row r="41270" spans="1:3" x14ac:dyDescent="0.25">
      <c r="A41270" s="1">
        <v>145359800598424</v>
      </c>
      <c r="C41270" s="1">
        <v>656046195397341</v>
      </c>
    </row>
    <row r="41271" spans="1:3" x14ac:dyDescent="0.25">
      <c r="A41271" s="1">
        <v>266449508343040</v>
      </c>
      <c r="C41271" s="1">
        <v>979516305147048</v>
      </c>
    </row>
    <row r="41272" spans="1:3" x14ac:dyDescent="0.25">
      <c r="A41272" s="1">
        <v>941639243272412</v>
      </c>
      <c r="C41272" s="1">
        <v>310920844606685</v>
      </c>
    </row>
    <row r="41273" spans="1:3" x14ac:dyDescent="0.25">
      <c r="A41273" s="1">
        <v>648885754299580</v>
      </c>
      <c r="C41273" s="1">
        <v>317058601036803</v>
      </c>
    </row>
    <row r="41274" spans="1:3" x14ac:dyDescent="0.25">
      <c r="A41274" s="1">
        <v>547028798552778</v>
      </c>
      <c r="C41274" s="1">
        <v>233488954192844</v>
      </c>
    </row>
    <row r="41275" spans="1:3" x14ac:dyDescent="0.25">
      <c r="A41275" s="1">
        <v>639781319799710</v>
      </c>
      <c r="C41275" s="1">
        <v>322669999712917</v>
      </c>
    </row>
    <row r="41276" spans="1:3" x14ac:dyDescent="0.25">
      <c r="A41276" s="1">
        <v>600933166470219</v>
      </c>
      <c r="C41276" s="1">
        <v>393567990380629</v>
      </c>
    </row>
    <row r="41277" spans="1:3" x14ac:dyDescent="0.25">
      <c r="A41277" s="1">
        <v>430770511592024</v>
      </c>
      <c r="C41277" s="1">
        <v>622079715348737</v>
      </c>
    </row>
    <row r="41278" spans="1:3" x14ac:dyDescent="0.25">
      <c r="A41278" s="1">
        <v>670841584090851</v>
      </c>
      <c r="C41278" s="1">
        <v>741460558775091</v>
      </c>
    </row>
    <row r="41279" spans="1:3" x14ac:dyDescent="0.25">
      <c r="A41279" s="1">
        <v>791587470788354</v>
      </c>
      <c r="C41279" s="1">
        <v>701332022454610</v>
      </c>
    </row>
    <row r="41280" spans="1:3" x14ac:dyDescent="0.25">
      <c r="A41280" s="1">
        <v>947012061255690</v>
      </c>
      <c r="C41280" s="1">
        <v>199148104471660</v>
      </c>
    </row>
    <row r="41281" spans="1:3" x14ac:dyDescent="0.25">
      <c r="A41281" s="1">
        <v>833393242157301</v>
      </c>
      <c r="C41281" s="1">
        <v>630842012199844</v>
      </c>
    </row>
    <row r="41282" spans="1:3" x14ac:dyDescent="0.25">
      <c r="A41282" s="1">
        <v>318010874884231</v>
      </c>
      <c r="C41282" s="1">
        <v>518866814963043</v>
      </c>
    </row>
    <row r="41283" spans="1:3" x14ac:dyDescent="0.25">
      <c r="A41283" s="1">
        <v>130587447048934</v>
      </c>
      <c r="C41283" s="1">
        <v>262583443369452</v>
      </c>
    </row>
    <row r="41284" spans="1:3" x14ac:dyDescent="0.25">
      <c r="A41284" s="1">
        <v>288488411953428</v>
      </c>
      <c r="C41284" s="1">
        <v>214851459117441</v>
      </c>
    </row>
    <row r="41285" spans="1:3" x14ac:dyDescent="0.25">
      <c r="A41285" s="1">
        <v>159615702194944</v>
      </c>
      <c r="C41285" s="1">
        <v>640931488041561</v>
      </c>
    </row>
    <row r="41286" spans="1:3" x14ac:dyDescent="0.25">
      <c r="A41286" s="1">
        <v>412604200571460</v>
      </c>
      <c r="C41286" s="1">
        <v>962300781170105</v>
      </c>
    </row>
    <row r="41287" spans="1:3" x14ac:dyDescent="0.25">
      <c r="A41287" s="1">
        <v>325312515378848</v>
      </c>
      <c r="C41287" s="1">
        <v>627294063325398</v>
      </c>
    </row>
    <row r="41288" spans="1:3" x14ac:dyDescent="0.25">
      <c r="A41288" s="1">
        <v>268033094919207</v>
      </c>
      <c r="C41288" s="1">
        <v>996816408141390</v>
      </c>
    </row>
    <row r="41289" spans="1:3" x14ac:dyDescent="0.25">
      <c r="A41289" s="1">
        <v>218397807724596</v>
      </c>
      <c r="C41289" s="1">
        <v>513740586935085</v>
      </c>
    </row>
    <row r="41290" spans="1:3" x14ac:dyDescent="0.25">
      <c r="A41290" s="1">
        <v>361652605055934</v>
      </c>
      <c r="C41290" s="1">
        <v>637598390741723</v>
      </c>
    </row>
    <row r="41291" spans="1:3" x14ac:dyDescent="0.25">
      <c r="A41291" s="1">
        <v>659358242202342</v>
      </c>
      <c r="C41291" s="1">
        <v>483613757018591</v>
      </c>
    </row>
    <row r="41292" spans="1:3" x14ac:dyDescent="0.25">
      <c r="A41292" s="1">
        <v>601148756835853</v>
      </c>
      <c r="C41292" s="1">
        <v>367377305434173</v>
      </c>
    </row>
    <row r="41293" spans="1:3" x14ac:dyDescent="0.25">
      <c r="A41293" s="1">
        <v>110060099585182</v>
      </c>
      <c r="C41293" s="1">
        <v>593096903303111</v>
      </c>
    </row>
    <row r="41294" spans="1:3" x14ac:dyDescent="0.25">
      <c r="A41294" s="1">
        <v>639683001329589</v>
      </c>
      <c r="C41294" s="1">
        <v>801375967936828</v>
      </c>
    </row>
    <row r="41295" spans="1:3" x14ac:dyDescent="0.25">
      <c r="A41295" s="1">
        <v>155519891011779</v>
      </c>
      <c r="C41295" s="1">
        <v>962516639837191</v>
      </c>
    </row>
    <row r="41296" spans="1:3" x14ac:dyDescent="0.25">
      <c r="A41296" s="1">
        <v>490631360000589</v>
      </c>
      <c r="C41296" s="1">
        <v>597560073385563</v>
      </c>
    </row>
    <row r="41297" spans="1:3" x14ac:dyDescent="0.25">
      <c r="A41297" s="1">
        <v>122991413048636</v>
      </c>
      <c r="C41297" s="1">
        <v>849329450804797</v>
      </c>
    </row>
    <row r="41298" spans="1:3" x14ac:dyDescent="0.25">
      <c r="A41298" s="1">
        <v>758293337273711</v>
      </c>
      <c r="C41298" s="1">
        <v>187678380702274</v>
      </c>
    </row>
    <row r="41299" spans="1:3" x14ac:dyDescent="0.25">
      <c r="A41299" s="1">
        <v>592285267521490</v>
      </c>
      <c r="C41299" s="1">
        <v>347203343110512</v>
      </c>
    </row>
    <row r="41300" spans="1:3" x14ac:dyDescent="0.25">
      <c r="A41300" s="1">
        <v>912182330076489</v>
      </c>
      <c r="C41300" s="1">
        <v>885474674365373</v>
      </c>
    </row>
    <row r="41301" spans="1:3" x14ac:dyDescent="0.25">
      <c r="A41301" s="1">
        <v>796411899310260</v>
      </c>
      <c r="C41301" s="1">
        <v>683221359184535</v>
      </c>
    </row>
    <row r="41302" spans="1:3" x14ac:dyDescent="0.25">
      <c r="A41302" s="1">
        <v>392635331755521</v>
      </c>
      <c r="C41302" s="1">
        <v>657793271788154</v>
      </c>
    </row>
    <row r="41303" spans="1:3" x14ac:dyDescent="0.25">
      <c r="A41303" s="1">
        <v>963799988203737</v>
      </c>
      <c r="C41303" s="1">
        <v>556414065211779</v>
      </c>
    </row>
    <row r="41304" spans="1:3" x14ac:dyDescent="0.25">
      <c r="A41304" s="1">
        <v>489608517438778</v>
      </c>
      <c r="C41304" s="1">
        <v>503053503098418</v>
      </c>
    </row>
    <row r="41305" spans="1:3" x14ac:dyDescent="0.25">
      <c r="A41305" s="1">
        <v>163368432239733</v>
      </c>
      <c r="C41305" s="1">
        <v>914697640022287</v>
      </c>
    </row>
    <row r="41306" spans="1:3" x14ac:dyDescent="0.25">
      <c r="A41306" s="1">
        <v>697883372244581</v>
      </c>
      <c r="C41306" s="1">
        <v>608601630507886</v>
      </c>
    </row>
    <row r="41307" spans="1:3" x14ac:dyDescent="0.25">
      <c r="A41307" s="1">
        <v>502917624790837</v>
      </c>
      <c r="C41307" s="1">
        <v>957528924345162</v>
      </c>
    </row>
    <row r="41308" spans="1:3" x14ac:dyDescent="0.25">
      <c r="A41308" s="1">
        <v>340259540207676</v>
      </c>
      <c r="C41308" s="1">
        <v>157485593017444</v>
      </c>
    </row>
    <row r="41309" spans="1:3" x14ac:dyDescent="0.25">
      <c r="A41309" s="1">
        <v>547603842138095</v>
      </c>
      <c r="C41309" s="1">
        <v>905176193060557</v>
      </c>
    </row>
    <row r="41310" spans="1:3" x14ac:dyDescent="0.25">
      <c r="A41310" s="1">
        <v>233042880932502</v>
      </c>
      <c r="C41310" s="1">
        <v>967083795032919</v>
      </c>
    </row>
    <row r="41311" spans="1:3" x14ac:dyDescent="0.25">
      <c r="A41311" s="1">
        <v>775718296862876</v>
      </c>
      <c r="C41311" s="1">
        <v>851452793122510</v>
      </c>
    </row>
    <row r="41312" spans="1:3" x14ac:dyDescent="0.25">
      <c r="A41312" s="1">
        <v>815045935984479</v>
      </c>
      <c r="C41312" s="1">
        <v>598926789543930</v>
      </c>
    </row>
    <row r="41313" spans="1:3" x14ac:dyDescent="0.25">
      <c r="A41313" s="1">
        <v>280842804655216</v>
      </c>
      <c r="C41313" s="1">
        <v>365259522408103</v>
      </c>
    </row>
    <row r="41314" spans="1:3" x14ac:dyDescent="0.25">
      <c r="A41314" s="1">
        <v>642608099358824</v>
      </c>
      <c r="C41314" s="1">
        <v>918874820210064</v>
      </c>
    </row>
    <row r="41315" spans="1:3" x14ac:dyDescent="0.25">
      <c r="A41315" s="1">
        <v>845921561094016</v>
      </c>
      <c r="C41315" s="1">
        <v>625161307175402</v>
      </c>
    </row>
    <row r="41316" spans="1:3" x14ac:dyDescent="0.25">
      <c r="A41316" s="1">
        <v>468492919498139</v>
      </c>
      <c r="C41316" s="1">
        <v>820650346439218</v>
      </c>
    </row>
    <row r="41317" spans="1:3" x14ac:dyDescent="0.25">
      <c r="A41317" s="1">
        <v>387133640485154</v>
      </c>
      <c r="C41317" s="1">
        <v>707876611808043</v>
      </c>
    </row>
    <row r="41318" spans="1:3" x14ac:dyDescent="0.25">
      <c r="A41318" s="1">
        <v>133798151554458</v>
      </c>
      <c r="C41318" s="1">
        <v>625716737751246</v>
      </c>
    </row>
    <row r="41319" spans="1:3" x14ac:dyDescent="0.25">
      <c r="A41319" s="1">
        <v>401417938506329</v>
      </c>
      <c r="C41319" s="1">
        <v>457772348848215</v>
      </c>
    </row>
    <row r="41320" spans="1:3" x14ac:dyDescent="0.25">
      <c r="A41320" s="1">
        <v>503814646413335</v>
      </c>
      <c r="C41320" s="1">
        <v>930452412958463</v>
      </c>
    </row>
    <row r="41321" spans="1:3" x14ac:dyDescent="0.25">
      <c r="A41321" s="1">
        <v>395474814772989</v>
      </c>
      <c r="C41321" s="1">
        <v>743993901961405</v>
      </c>
    </row>
    <row r="41322" spans="1:3" x14ac:dyDescent="0.25">
      <c r="A41322" s="1">
        <v>971014370096892</v>
      </c>
      <c r="C41322" s="1">
        <v>790173672798785</v>
      </c>
    </row>
    <row r="41323" spans="1:3" x14ac:dyDescent="0.25">
      <c r="A41323" s="1">
        <v>220493884799021</v>
      </c>
      <c r="C41323" s="1">
        <v>643628696538772</v>
      </c>
    </row>
    <row r="41324" spans="1:3" x14ac:dyDescent="0.25">
      <c r="A41324" s="1">
        <v>749280907102267</v>
      </c>
      <c r="C41324" s="1">
        <v>389985545648800</v>
      </c>
    </row>
    <row r="41325" spans="1:3" x14ac:dyDescent="0.25">
      <c r="A41325" s="1">
        <v>942579472031315</v>
      </c>
      <c r="C41325" s="1">
        <v>496523195061521</v>
      </c>
    </row>
    <row r="41326" spans="1:3" x14ac:dyDescent="0.25">
      <c r="A41326" s="1">
        <v>239957642896157</v>
      </c>
      <c r="C41326" s="1">
        <v>430887492362673</v>
      </c>
    </row>
    <row r="41327" spans="1:3" x14ac:dyDescent="0.25">
      <c r="A41327" s="1">
        <v>951334913438656</v>
      </c>
      <c r="C41327" s="1">
        <v>478747821187251</v>
      </c>
    </row>
    <row r="41328" spans="1:3" x14ac:dyDescent="0.25">
      <c r="A41328" s="1">
        <v>342696534546095</v>
      </c>
      <c r="C41328" s="1">
        <v>692556226157016</v>
      </c>
    </row>
    <row r="41329" spans="1:3" x14ac:dyDescent="0.25">
      <c r="A41329" s="1">
        <v>782383936615728</v>
      </c>
      <c r="C41329" s="1">
        <v>459233606084450</v>
      </c>
    </row>
    <row r="41330" spans="1:3" x14ac:dyDescent="0.25">
      <c r="A41330" s="1">
        <v>706091628697820</v>
      </c>
      <c r="C41330" s="1">
        <v>950386049891438</v>
      </c>
    </row>
    <row r="41331" spans="1:3" x14ac:dyDescent="0.25">
      <c r="A41331" s="1">
        <v>707685259659359</v>
      </c>
      <c r="C41331" s="1">
        <v>887890663973379</v>
      </c>
    </row>
    <row r="41332" spans="1:3" x14ac:dyDescent="0.25">
      <c r="A41332" s="1">
        <v>970296117758518</v>
      </c>
      <c r="C41332" s="1">
        <v>110773964736557</v>
      </c>
    </row>
    <row r="41333" spans="1:3" x14ac:dyDescent="0.25">
      <c r="A41333" s="1">
        <v>387082535276999</v>
      </c>
      <c r="C41333" s="1">
        <v>267978503406418</v>
      </c>
    </row>
    <row r="41334" spans="1:3" x14ac:dyDescent="0.25">
      <c r="A41334" s="1">
        <v>771850471633915</v>
      </c>
      <c r="C41334" s="1">
        <v>625356790594098</v>
      </c>
    </row>
    <row r="41335" spans="1:3" x14ac:dyDescent="0.25">
      <c r="A41335" s="1">
        <v>391483270783212</v>
      </c>
      <c r="C41335" s="1">
        <v>966446620406245</v>
      </c>
    </row>
    <row r="41336" spans="1:3" x14ac:dyDescent="0.25">
      <c r="A41336" s="1">
        <v>124936553775216</v>
      </c>
      <c r="C41336" s="1">
        <v>579700323257124</v>
      </c>
    </row>
    <row r="41337" spans="1:3" x14ac:dyDescent="0.25">
      <c r="A41337" s="1">
        <v>667006337236843</v>
      </c>
      <c r="C41337" s="1">
        <v>688063821881895</v>
      </c>
    </row>
    <row r="41338" spans="1:3" x14ac:dyDescent="0.25">
      <c r="A41338" s="1">
        <v>997471971597247</v>
      </c>
      <c r="C41338" s="1">
        <v>675684270394100</v>
      </c>
    </row>
    <row r="41339" spans="1:3" x14ac:dyDescent="0.25">
      <c r="A41339" s="1">
        <v>750669561494467</v>
      </c>
      <c r="C41339" s="1">
        <v>364247185447908</v>
      </c>
    </row>
    <row r="41340" spans="1:3" x14ac:dyDescent="0.25">
      <c r="A41340" s="1">
        <v>559700086669122</v>
      </c>
      <c r="C41340" s="1">
        <v>646375189168140</v>
      </c>
    </row>
    <row r="41341" spans="1:3" x14ac:dyDescent="0.25">
      <c r="A41341" s="1">
        <v>293853994028450</v>
      </c>
      <c r="C41341" s="1">
        <v>155088931955415</v>
      </c>
    </row>
    <row r="41342" spans="1:3" x14ac:dyDescent="0.25">
      <c r="A41342" s="1">
        <v>338615452243141</v>
      </c>
      <c r="C41342" s="1">
        <v>411652884844147</v>
      </c>
    </row>
    <row r="41343" spans="1:3" x14ac:dyDescent="0.25">
      <c r="A41343" s="1">
        <v>895355485089202</v>
      </c>
      <c r="C41343" s="1">
        <v>743828357060134</v>
      </c>
    </row>
    <row r="41344" spans="1:3" x14ac:dyDescent="0.25">
      <c r="A41344" s="1">
        <v>901944287462725</v>
      </c>
      <c r="C41344" s="1">
        <v>576574134925939</v>
      </c>
    </row>
    <row r="41345" spans="1:3" x14ac:dyDescent="0.25">
      <c r="A41345" s="1">
        <v>795364762999395</v>
      </c>
      <c r="C41345" s="1">
        <v>204299314352251</v>
      </c>
    </row>
    <row r="41346" spans="1:3" x14ac:dyDescent="0.25">
      <c r="A41346" s="1">
        <v>276575909005000</v>
      </c>
      <c r="C41346" s="1">
        <v>733532981017402</v>
      </c>
    </row>
    <row r="41347" spans="1:3" x14ac:dyDescent="0.25">
      <c r="A41347" s="1">
        <v>597128656209060</v>
      </c>
      <c r="C41347" s="1">
        <v>959765780011403</v>
      </c>
    </row>
    <row r="41348" spans="1:3" x14ac:dyDescent="0.25">
      <c r="A41348" s="1">
        <v>680141931516399</v>
      </c>
      <c r="C41348" s="1">
        <v>781976316599611</v>
      </c>
    </row>
    <row r="41349" spans="1:3" x14ac:dyDescent="0.25">
      <c r="A41349" s="1">
        <v>167832880369227</v>
      </c>
      <c r="C41349" s="1">
        <v>906459695931460</v>
      </c>
    </row>
    <row r="41350" spans="1:3" x14ac:dyDescent="0.25">
      <c r="A41350" s="1">
        <v>107326760065193</v>
      </c>
      <c r="C41350" s="1">
        <v>483293200627196</v>
      </c>
    </row>
    <row r="41351" spans="1:3" x14ac:dyDescent="0.25">
      <c r="A41351" s="1">
        <v>200624106551395</v>
      </c>
      <c r="C41351" s="1">
        <v>733538641358706</v>
      </c>
    </row>
    <row r="41352" spans="1:3" x14ac:dyDescent="0.25">
      <c r="A41352" s="1">
        <v>785932331369707</v>
      </c>
      <c r="C41352" s="1">
        <v>537212424980484</v>
      </c>
    </row>
    <row r="41353" spans="1:3" x14ac:dyDescent="0.25">
      <c r="A41353" s="1">
        <v>166713384266157</v>
      </c>
      <c r="C41353" s="1">
        <v>954508044429289</v>
      </c>
    </row>
    <row r="41354" spans="1:3" x14ac:dyDescent="0.25">
      <c r="A41354" s="1">
        <v>917646871424026</v>
      </c>
      <c r="C41354" s="1">
        <v>699136612296070</v>
      </c>
    </row>
    <row r="41355" spans="1:3" x14ac:dyDescent="0.25">
      <c r="A41355" s="1">
        <v>260331059505647</v>
      </c>
      <c r="C41355" s="1">
        <v>910707788112492</v>
      </c>
    </row>
    <row r="41356" spans="1:3" x14ac:dyDescent="0.25">
      <c r="A41356" s="1">
        <v>191712929570307</v>
      </c>
      <c r="C41356" s="1">
        <v>797263952537848</v>
      </c>
    </row>
    <row r="41357" spans="1:3" x14ac:dyDescent="0.25">
      <c r="A41357" s="1">
        <v>556036344538920</v>
      </c>
      <c r="C41357" s="1">
        <v>455767000979915</v>
      </c>
    </row>
    <row r="41358" spans="1:3" x14ac:dyDescent="0.25">
      <c r="A41358" s="1">
        <v>297894114830997</v>
      </c>
      <c r="C41358" s="1">
        <v>594323659053982</v>
      </c>
    </row>
    <row r="41359" spans="1:3" x14ac:dyDescent="0.25">
      <c r="A41359" s="1">
        <v>522493099912990</v>
      </c>
      <c r="C41359" s="1">
        <v>496821996461771</v>
      </c>
    </row>
    <row r="41360" spans="1:3" x14ac:dyDescent="0.25">
      <c r="A41360" s="1">
        <v>271719876750956</v>
      </c>
      <c r="C41360" s="1">
        <v>300055139720309</v>
      </c>
    </row>
    <row r="41361" spans="1:3" x14ac:dyDescent="0.25">
      <c r="A41361" s="1">
        <v>623173846051338</v>
      </c>
      <c r="C41361" s="1">
        <v>770057655645953</v>
      </c>
    </row>
    <row r="41362" spans="1:3" x14ac:dyDescent="0.25">
      <c r="A41362" s="1">
        <v>160803151364445</v>
      </c>
      <c r="C41362" s="1">
        <v>400717187101706</v>
      </c>
    </row>
    <row r="41363" spans="1:3" x14ac:dyDescent="0.25">
      <c r="A41363" s="1">
        <v>136082543078796</v>
      </c>
      <c r="C41363" s="1">
        <v>451280848985693</v>
      </c>
    </row>
    <row r="41364" spans="1:3" x14ac:dyDescent="0.25">
      <c r="A41364" s="1">
        <v>105334679055668</v>
      </c>
      <c r="C41364" s="1">
        <v>480474654359094</v>
      </c>
    </row>
    <row r="41365" spans="1:3" x14ac:dyDescent="0.25">
      <c r="A41365" s="1">
        <v>453663292684816</v>
      </c>
      <c r="C41365" s="1">
        <v>908290474746382</v>
      </c>
    </row>
    <row r="41366" spans="1:3" x14ac:dyDescent="0.25">
      <c r="A41366" s="1">
        <v>608187559819397</v>
      </c>
      <c r="C41366" s="1">
        <v>775570526862179</v>
      </c>
    </row>
    <row r="41367" spans="1:3" x14ac:dyDescent="0.25">
      <c r="A41367" s="1">
        <v>946986241442820</v>
      </c>
      <c r="C41367" s="1">
        <v>558384260851246</v>
      </c>
    </row>
    <row r="41368" spans="1:3" x14ac:dyDescent="0.25">
      <c r="A41368" s="1">
        <v>115790894102852</v>
      </c>
      <c r="C41368" s="1">
        <v>578629256018531</v>
      </c>
    </row>
    <row r="41369" spans="1:3" x14ac:dyDescent="0.25">
      <c r="A41369" s="1">
        <v>928022271842077</v>
      </c>
      <c r="C41369" s="1">
        <v>733299626361588</v>
      </c>
    </row>
    <row r="41370" spans="1:3" x14ac:dyDescent="0.25">
      <c r="A41370" s="1">
        <v>491117678135473</v>
      </c>
      <c r="C41370" s="1">
        <v>782050773377540</v>
      </c>
    </row>
    <row r="41371" spans="1:3" x14ac:dyDescent="0.25">
      <c r="A41371" s="1">
        <v>242670767029091</v>
      </c>
      <c r="C41371" s="1">
        <v>286102846779110</v>
      </c>
    </row>
    <row r="41372" spans="1:3" x14ac:dyDescent="0.25">
      <c r="A41372" s="1">
        <v>377189549346562</v>
      </c>
      <c r="C41372" s="1">
        <v>654965062616352</v>
      </c>
    </row>
    <row r="41373" spans="1:3" x14ac:dyDescent="0.25">
      <c r="A41373" s="1">
        <v>107622925545370</v>
      </c>
      <c r="C41373" s="1">
        <v>264663848087083</v>
      </c>
    </row>
    <row r="41374" spans="1:3" x14ac:dyDescent="0.25">
      <c r="A41374" s="1">
        <v>963107241754139</v>
      </c>
      <c r="C41374" s="1">
        <v>733390926150491</v>
      </c>
    </row>
    <row r="41375" spans="1:3" x14ac:dyDescent="0.25">
      <c r="A41375" s="1">
        <v>828881368248881</v>
      </c>
      <c r="C41375" s="1">
        <v>361866681862411</v>
      </c>
    </row>
    <row r="41376" spans="1:3" x14ac:dyDescent="0.25">
      <c r="A41376" s="1">
        <v>517820046262208</v>
      </c>
      <c r="C41376" s="1">
        <v>333392174071716</v>
      </c>
    </row>
    <row r="41377" spans="1:3" x14ac:dyDescent="0.25">
      <c r="A41377" s="1">
        <v>614922497245383</v>
      </c>
      <c r="C41377" s="1">
        <v>328712431764914</v>
      </c>
    </row>
    <row r="41378" spans="1:3" x14ac:dyDescent="0.25">
      <c r="A41378" s="1">
        <v>830340580015443</v>
      </c>
      <c r="C41378" s="1">
        <v>680245068886297</v>
      </c>
    </row>
    <row r="41379" spans="1:3" x14ac:dyDescent="0.25">
      <c r="A41379" s="1">
        <v>103155348161712</v>
      </c>
      <c r="C41379" s="1">
        <v>680198630175182</v>
      </c>
    </row>
    <row r="41380" spans="1:3" x14ac:dyDescent="0.25">
      <c r="A41380" s="1">
        <v>650215759128574</v>
      </c>
      <c r="C41380" s="1">
        <v>777227447481689</v>
      </c>
    </row>
    <row r="41381" spans="1:3" x14ac:dyDescent="0.25">
      <c r="A41381" s="1">
        <v>977604702589552</v>
      </c>
      <c r="C41381" s="1">
        <v>208918990765185</v>
      </c>
    </row>
    <row r="41382" spans="1:3" x14ac:dyDescent="0.25">
      <c r="A41382" s="1">
        <v>623085262090585</v>
      </c>
      <c r="C41382" s="1">
        <v>665675204632843</v>
      </c>
    </row>
    <row r="41383" spans="1:3" x14ac:dyDescent="0.25">
      <c r="A41383" s="1">
        <v>782605959765382</v>
      </c>
      <c r="C41383" s="1">
        <v>338676216475826</v>
      </c>
    </row>
    <row r="41384" spans="1:3" x14ac:dyDescent="0.25">
      <c r="A41384" s="1">
        <v>356733063724976</v>
      </c>
      <c r="C41384" s="1">
        <v>892784361909152</v>
      </c>
    </row>
    <row r="41385" spans="1:3" x14ac:dyDescent="0.25">
      <c r="A41385" s="1">
        <v>166458996201791</v>
      </c>
      <c r="C41385" s="1">
        <v>179966154192091</v>
      </c>
    </row>
    <row r="41386" spans="1:3" x14ac:dyDescent="0.25">
      <c r="A41386" s="1">
        <v>436029582944786</v>
      </c>
      <c r="C41386" s="1">
        <v>377019781924491</v>
      </c>
    </row>
    <row r="41387" spans="1:3" x14ac:dyDescent="0.25">
      <c r="A41387" s="1">
        <v>516066637071199</v>
      </c>
      <c r="C41387" s="1">
        <v>420552579323248</v>
      </c>
    </row>
    <row r="41388" spans="1:3" x14ac:dyDescent="0.25">
      <c r="A41388" s="1">
        <v>644108019530185</v>
      </c>
      <c r="C41388" s="1">
        <v>101692374262937</v>
      </c>
    </row>
    <row r="41389" spans="1:3" x14ac:dyDescent="0.25">
      <c r="A41389" s="1">
        <v>895180130198790</v>
      </c>
      <c r="C41389" s="1">
        <v>373448389688463</v>
      </c>
    </row>
    <row r="41390" spans="1:3" x14ac:dyDescent="0.25">
      <c r="A41390" s="1">
        <v>760030522752786</v>
      </c>
      <c r="C41390" s="1">
        <v>459992804941163</v>
      </c>
    </row>
    <row r="41391" spans="1:3" x14ac:dyDescent="0.25">
      <c r="A41391" s="1">
        <v>639362663567671</v>
      </c>
      <c r="C41391" s="1">
        <v>413451512559069</v>
      </c>
    </row>
    <row r="41392" spans="1:3" x14ac:dyDescent="0.25">
      <c r="A41392" s="1">
        <v>998803475828430</v>
      </c>
      <c r="C41392" s="1">
        <v>239932978685228</v>
      </c>
    </row>
    <row r="41393" spans="1:3" x14ac:dyDescent="0.25">
      <c r="A41393" s="1">
        <v>483548954322130</v>
      </c>
      <c r="C41393" s="1">
        <v>531125161747987</v>
      </c>
    </row>
    <row r="41394" spans="1:3" x14ac:dyDescent="0.25">
      <c r="A41394" s="1">
        <v>600280791170239</v>
      </c>
      <c r="C41394" s="1">
        <v>414461260988367</v>
      </c>
    </row>
    <row r="41395" spans="1:3" x14ac:dyDescent="0.25">
      <c r="A41395" s="1">
        <v>549033041662220</v>
      </c>
      <c r="C41395" s="1">
        <v>343388881622410</v>
      </c>
    </row>
    <row r="41396" spans="1:3" x14ac:dyDescent="0.25">
      <c r="A41396" s="1">
        <v>842831023357684</v>
      </c>
      <c r="C41396" s="1">
        <v>399598758982356</v>
      </c>
    </row>
    <row r="41397" spans="1:3" x14ac:dyDescent="0.25">
      <c r="A41397" s="1">
        <v>246560360337897</v>
      </c>
      <c r="C41397" s="1">
        <v>862395353465176</v>
      </c>
    </row>
    <row r="41398" spans="1:3" x14ac:dyDescent="0.25">
      <c r="A41398" s="1">
        <v>492601545522101</v>
      </c>
      <c r="C41398" s="1">
        <v>964040232818469</v>
      </c>
    </row>
    <row r="41399" spans="1:3" x14ac:dyDescent="0.25">
      <c r="A41399" s="1">
        <v>369090200496575</v>
      </c>
      <c r="C41399" s="1">
        <v>821666236105568</v>
      </c>
    </row>
    <row r="41400" spans="1:3" x14ac:dyDescent="0.25">
      <c r="A41400" s="1">
        <v>225842426123682</v>
      </c>
      <c r="C41400" s="1">
        <v>238602220033563</v>
      </c>
    </row>
    <row r="41401" spans="1:3" x14ac:dyDescent="0.25">
      <c r="A41401" s="1">
        <v>484577392242266</v>
      </c>
      <c r="C41401" s="1">
        <v>278040825359090</v>
      </c>
    </row>
    <row r="41402" spans="1:3" x14ac:dyDescent="0.25">
      <c r="A41402" s="1">
        <v>608784997725371</v>
      </c>
      <c r="C41402" s="1">
        <v>774204111136811</v>
      </c>
    </row>
    <row r="41403" spans="1:3" x14ac:dyDescent="0.25">
      <c r="A41403" s="1">
        <v>617787639281981</v>
      </c>
      <c r="C41403" s="1">
        <v>477176212922403</v>
      </c>
    </row>
    <row r="41404" spans="1:3" x14ac:dyDescent="0.25">
      <c r="A41404" s="1">
        <v>286632834425831</v>
      </c>
      <c r="C41404" s="1">
        <v>985154950738407</v>
      </c>
    </row>
    <row r="41405" spans="1:3" x14ac:dyDescent="0.25">
      <c r="A41405" s="1">
        <v>781495449995919</v>
      </c>
      <c r="C41405" s="1">
        <v>215743987873016</v>
      </c>
    </row>
    <row r="41406" spans="1:3" x14ac:dyDescent="0.25">
      <c r="A41406" s="1">
        <v>218275413215459</v>
      </c>
      <c r="C41406" s="1">
        <v>648145668028642</v>
      </c>
    </row>
    <row r="41407" spans="1:3" x14ac:dyDescent="0.25">
      <c r="A41407" s="1">
        <v>180616378042550</v>
      </c>
      <c r="C41407" s="1">
        <v>406182379445197</v>
      </c>
    </row>
    <row r="41408" spans="1:3" x14ac:dyDescent="0.25">
      <c r="A41408" s="1">
        <v>144320236048015</v>
      </c>
      <c r="C41408" s="1">
        <v>422751237131291</v>
      </c>
    </row>
    <row r="41409" spans="1:3" x14ac:dyDescent="0.25">
      <c r="A41409" s="1">
        <v>502199005094792</v>
      </c>
      <c r="C41409" s="1">
        <v>211266924997568</v>
      </c>
    </row>
    <row r="41410" spans="1:3" x14ac:dyDescent="0.25">
      <c r="A41410" s="1">
        <v>790278026742296</v>
      </c>
      <c r="C41410" s="1">
        <v>424930589843286</v>
      </c>
    </row>
    <row r="41411" spans="1:3" x14ac:dyDescent="0.25">
      <c r="A41411" s="1">
        <v>351641653822945</v>
      </c>
      <c r="C41411" s="1">
        <v>430721859413227</v>
      </c>
    </row>
    <row r="41412" spans="1:3" x14ac:dyDescent="0.25">
      <c r="A41412" s="1">
        <v>795257558547470</v>
      </c>
      <c r="C41412" s="1">
        <v>872289760784030</v>
      </c>
    </row>
    <row r="41413" spans="1:3" x14ac:dyDescent="0.25">
      <c r="A41413" s="1">
        <v>172920014210934</v>
      </c>
      <c r="C41413" s="1">
        <v>687505001886401</v>
      </c>
    </row>
    <row r="41414" spans="1:3" x14ac:dyDescent="0.25">
      <c r="A41414" s="1">
        <v>427325035250899</v>
      </c>
      <c r="C41414" s="1">
        <v>193223967391501</v>
      </c>
    </row>
    <row r="41415" spans="1:3" x14ac:dyDescent="0.25">
      <c r="A41415" s="1">
        <v>302144603920187</v>
      </c>
      <c r="C41415" s="1">
        <v>848400613215753</v>
      </c>
    </row>
    <row r="41416" spans="1:3" x14ac:dyDescent="0.25">
      <c r="A41416" s="1">
        <v>497913095327190</v>
      </c>
      <c r="C41416" s="1">
        <v>254472633284621</v>
      </c>
    </row>
    <row r="41417" spans="1:3" x14ac:dyDescent="0.25">
      <c r="A41417" s="1">
        <v>796346204764364</v>
      </c>
      <c r="C41417" s="1">
        <v>279565140780993</v>
      </c>
    </row>
    <row r="41418" spans="1:3" x14ac:dyDescent="0.25">
      <c r="A41418" s="1">
        <v>949746513723683</v>
      </c>
      <c r="C41418" s="1">
        <v>666345961326124</v>
      </c>
    </row>
    <row r="41419" spans="1:3" x14ac:dyDescent="0.25">
      <c r="A41419" s="1">
        <v>360463616852742</v>
      </c>
      <c r="C41419" s="1">
        <v>132030733294380</v>
      </c>
    </row>
    <row r="41420" spans="1:3" x14ac:dyDescent="0.25">
      <c r="A41420" s="1">
        <v>799739866659913</v>
      </c>
      <c r="C41420" s="1">
        <v>119624345663600</v>
      </c>
    </row>
    <row r="41421" spans="1:3" x14ac:dyDescent="0.25">
      <c r="A41421" s="1">
        <v>416167680045586</v>
      </c>
      <c r="C41421" s="1">
        <v>644873462454781</v>
      </c>
    </row>
    <row r="41422" spans="1:3" x14ac:dyDescent="0.25">
      <c r="A41422" s="1">
        <v>673676442274370</v>
      </c>
      <c r="C41422" s="1">
        <v>262991504952417</v>
      </c>
    </row>
    <row r="41423" spans="1:3" x14ac:dyDescent="0.25">
      <c r="A41423" s="1">
        <v>203851217051807</v>
      </c>
      <c r="C41423" s="1">
        <v>826924861442368</v>
      </c>
    </row>
    <row r="41424" spans="1:3" x14ac:dyDescent="0.25">
      <c r="A41424" s="1">
        <v>272905005239121</v>
      </c>
      <c r="C41424" s="1">
        <v>996011692335406</v>
      </c>
    </row>
    <row r="41425" spans="1:3" x14ac:dyDescent="0.25">
      <c r="A41425" s="1">
        <v>635258357179832</v>
      </c>
      <c r="C41425" s="1">
        <v>474283160150905</v>
      </c>
    </row>
    <row r="41426" spans="1:3" x14ac:dyDescent="0.25">
      <c r="A41426" s="1">
        <v>335551522573553</v>
      </c>
      <c r="C41426" s="1">
        <v>438960069366870</v>
      </c>
    </row>
    <row r="41427" spans="1:3" x14ac:dyDescent="0.25">
      <c r="A41427" s="1">
        <v>570477924749001</v>
      </c>
      <c r="C41427" s="1">
        <v>795232160511353</v>
      </c>
    </row>
    <row r="41428" spans="1:3" x14ac:dyDescent="0.25">
      <c r="A41428" s="1">
        <v>770054173640578</v>
      </c>
      <c r="C41428" s="1">
        <v>846294711809417</v>
      </c>
    </row>
    <row r="41429" spans="1:3" x14ac:dyDescent="0.25">
      <c r="A41429" s="1">
        <v>483863145209036</v>
      </c>
      <c r="C41429" s="1">
        <v>796592860633152</v>
      </c>
    </row>
    <row r="41430" spans="1:3" x14ac:dyDescent="0.25">
      <c r="A41430" s="1">
        <v>721840372573836</v>
      </c>
      <c r="C41430" s="1">
        <v>156099393524754</v>
      </c>
    </row>
    <row r="41431" spans="1:3" x14ac:dyDescent="0.25">
      <c r="A41431" s="1">
        <v>865461397847034</v>
      </c>
      <c r="C41431" s="1">
        <v>254415300256752</v>
      </c>
    </row>
    <row r="41432" spans="1:3" x14ac:dyDescent="0.25">
      <c r="A41432" s="1">
        <v>488966760242430</v>
      </c>
      <c r="C41432" s="1">
        <v>894796710995895</v>
      </c>
    </row>
    <row r="41433" spans="1:3" x14ac:dyDescent="0.25">
      <c r="A41433" s="1">
        <v>278251725413071</v>
      </c>
      <c r="C41433" s="1">
        <v>264648791931131</v>
      </c>
    </row>
    <row r="41434" spans="1:3" x14ac:dyDescent="0.25">
      <c r="A41434" s="1">
        <v>330230212969777</v>
      </c>
      <c r="C41434" s="1">
        <v>303040882354446</v>
      </c>
    </row>
    <row r="41435" spans="1:3" x14ac:dyDescent="0.25">
      <c r="A41435" s="1">
        <v>231264967394072</v>
      </c>
      <c r="C41435" s="1">
        <v>516081091968346</v>
      </c>
    </row>
    <row r="41436" spans="1:3" x14ac:dyDescent="0.25">
      <c r="A41436" s="1">
        <v>232371426364158</v>
      </c>
      <c r="C41436" s="1">
        <v>408775450740592</v>
      </c>
    </row>
    <row r="41437" spans="1:3" x14ac:dyDescent="0.25">
      <c r="A41437" s="1">
        <v>156676999657157</v>
      </c>
      <c r="C41437" s="1">
        <v>753368954683959</v>
      </c>
    </row>
    <row r="41438" spans="1:3" x14ac:dyDescent="0.25">
      <c r="A41438" s="1">
        <v>660554807107714</v>
      </c>
      <c r="C41438" s="1">
        <v>842571458900627</v>
      </c>
    </row>
    <row r="41439" spans="1:3" x14ac:dyDescent="0.25">
      <c r="A41439" s="1">
        <v>646253780592315</v>
      </c>
      <c r="C41439" s="1">
        <v>691264936470253</v>
      </c>
    </row>
    <row r="41440" spans="1:3" x14ac:dyDescent="0.25">
      <c r="A41440" s="1">
        <v>204339863694669</v>
      </c>
      <c r="C41440" s="1">
        <v>478290564878388</v>
      </c>
    </row>
    <row r="41441" spans="1:3" x14ac:dyDescent="0.25">
      <c r="A41441" s="1">
        <v>634767786520313</v>
      </c>
      <c r="C41441" s="1">
        <v>906131910464005</v>
      </c>
    </row>
    <row r="41442" spans="1:3" x14ac:dyDescent="0.25">
      <c r="A41442" s="1">
        <v>459820222987005</v>
      </c>
      <c r="C41442" s="1">
        <v>660068247476033</v>
      </c>
    </row>
    <row r="41443" spans="1:3" x14ac:dyDescent="0.25">
      <c r="A41443" s="1">
        <v>298466452431630</v>
      </c>
      <c r="C41443" s="1">
        <v>238965681164330</v>
      </c>
    </row>
    <row r="41444" spans="1:3" x14ac:dyDescent="0.25">
      <c r="A41444" s="1">
        <v>516788661972976</v>
      </c>
      <c r="C41444" s="1">
        <v>897681941267840</v>
      </c>
    </row>
    <row r="41445" spans="1:3" x14ac:dyDescent="0.25">
      <c r="A41445" s="1">
        <v>612942072410078</v>
      </c>
      <c r="C41445" s="1">
        <v>303000532965381</v>
      </c>
    </row>
    <row r="41446" spans="1:3" x14ac:dyDescent="0.25">
      <c r="A41446" s="1">
        <v>676985488302439</v>
      </c>
      <c r="C41446" s="1">
        <v>589678363057632</v>
      </c>
    </row>
    <row r="41447" spans="1:3" x14ac:dyDescent="0.25">
      <c r="A41447" s="1">
        <v>856832140717291</v>
      </c>
      <c r="C41447" s="1">
        <v>120296425944580</v>
      </c>
    </row>
    <row r="41448" spans="1:3" x14ac:dyDescent="0.25">
      <c r="A41448" s="1">
        <v>333627096130518</v>
      </c>
      <c r="C41448" s="1">
        <v>232023322994002</v>
      </c>
    </row>
    <row r="41449" spans="1:3" x14ac:dyDescent="0.25">
      <c r="A41449" s="1">
        <v>873231577635600</v>
      </c>
      <c r="C41449" s="1">
        <v>431254386826866</v>
      </c>
    </row>
    <row r="41450" spans="1:3" x14ac:dyDescent="0.25">
      <c r="A41450" s="1">
        <v>453296664530232</v>
      </c>
      <c r="C41450" s="1">
        <v>623131369377823</v>
      </c>
    </row>
    <row r="41451" spans="1:3" x14ac:dyDescent="0.25">
      <c r="A41451" s="1">
        <v>163120248492063</v>
      </c>
      <c r="C41451" s="1">
        <v>386764717129493</v>
      </c>
    </row>
    <row r="41452" spans="1:3" x14ac:dyDescent="0.25">
      <c r="A41452" s="1">
        <v>271715148461172</v>
      </c>
      <c r="C41452" s="1">
        <v>901465682240701</v>
      </c>
    </row>
    <row r="41453" spans="1:3" x14ac:dyDescent="0.25">
      <c r="A41453" s="1">
        <v>537678483788798</v>
      </c>
      <c r="C41453" s="1">
        <v>593245417561734</v>
      </c>
    </row>
    <row r="41454" spans="1:3" x14ac:dyDescent="0.25">
      <c r="A41454" s="1">
        <v>782631061464029</v>
      </c>
      <c r="C41454" s="1">
        <v>999146468389812</v>
      </c>
    </row>
    <row r="41455" spans="1:3" x14ac:dyDescent="0.25">
      <c r="A41455" s="1">
        <v>236954551505217</v>
      </c>
      <c r="C41455" s="1">
        <v>812603992227045</v>
      </c>
    </row>
    <row r="41456" spans="1:3" x14ac:dyDescent="0.25">
      <c r="A41456" s="1">
        <v>171855483394729</v>
      </c>
      <c r="C41456" s="1">
        <v>772612815574854</v>
      </c>
    </row>
    <row r="41457" spans="1:3" x14ac:dyDescent="0.25">
      <c r="A41457" s="1">
        <v>138923238041280</v>
      </c>
      <c r="C41457" s="1">
        <v>472292154242402</v>
      </c>
    </row>
    <row r="41458" spans="1:3" x14ac:dyDescent="0.25">
      <c r="A41458" s="1">
        <v>757436064068101</v>
      </c>
      <c r="C41458" s="1">
        <v>351235231856378</v>
      </c>
    </row>
    <row r="41459" spans="1:3" x14ac:dyDescent="0.25">
      <c r="A41459" s="1">
        <v>778138363479310</v>
      </c>
      <c r="C41459" s="1">
        <v>901298437253148</v>
      </c>
    </row>
    <row r="41460" spans="1:3" x14ac:dyDescent="0.25">
      <c r="A41460" s="1">
        <v>795490091862498</v>
      </c>
      <c r="C41460" s="1">
        <v>350695006145614</v>
      </c>
    </row>
    <row r="41461" spans="1:3" x14ac:dyDescent="0.25">
      <c r="A41461" s="1">
        <v>886927734805449</v>
      </c>
      <c r="C41461" s="1">
        <v>411350205783472</v>
      </c>
    </row>
    <row r="41462" spans="1:3" x14ac:dyDescent="0.25">
      <c r="A41462" s="1">
        <v>591576481050983</v>
      </c>
      <c r="C41462" s="1">
        <v>662567387316435</v>
      </c>
    </row>
    <row r="41463" spans="1:3" x14ac:dyDescent="0.25">
      <c r="A41463" s="1">
        <v>591703914358256</v>
      </c>
      <c r="C41463" s="1">
        <v>211878408722821</v>
      </c>
    </row>
    <row r="41464" spans="1:3" x14ac:dyDescent="0.25">
      <c r="A41464" s="1">
        <v>150325983021527</v>
      </c>
      <c r="C41464" s="1">
        <v>388426863119611</v>
      </c>
    </row>
    <row r="41465" spans="1:3" x14ac:dyDescent="0.25">
      <c r="A41465" s="1">
        <v>328007233253254</v>
      </c>
      <c r="C41465" s="1">
        <v>664153055454004</v>
      </c>
    </row>
    <row r="41466" spans="1:3" x14ac:dyDescent="0.25">
      <c r="A41466" s="1">
        <v>790825303681833</v>
      </c>
      <c r="C41466" s="1">
        <v>234783947833839</v>
      </c>
    </row>
    <row r="41467" spans="1:3" x14ac:dyDescent="0.25">
      <c r="A41467" s="1">
        <v>736856687047089</v>
      </c>
      <c r="C41467" s="1">
        <v>493357762072373</v>
      </c>
    </row>
    <row r="41468" spans="1:3" x14ac:dyDescent="0.25">
      <c r="A41468" s="1">
        <v>697250093456123</v>
      </c>
      <c r="C41468" s="1">
        <v>897237309225566</v>
      </c>
    </row>
    <row r="41469" spans="1:3" x14ac:dyDescent="0.25">
      <c r="A41469" s="1">
        <v>390466949168471</v>
      </c>
      <c r="C41469" s="1">
        <v>611127170721006</v>
      </c>
    </row>
    <row r="41470" spans="1:3" x14ac:dyDescent="0.25">
      <c r="A41470" s="1">
        <v>465355786208515</v>
      </c>
      <c r="C41470" s="1">
        <v>187916734235029</v>
      </c>
    </row>
    <row r="41471" spans="1:3" x14ac:dyDescent="0.25">
      <c r="A41471" s="1">
        <v>818783660538336</v>
      </c>
      <c r="C41471" s="1">
        <v>104225213368747</v>
      </c>
    </row>
    <row r="41472" spans="1:3" x14ac:dyDescent="0.25">
      <c r="A41472" s="1">
        <v>388312020603860</v>
      </c>
      <c r="C41472" s="1">
        <v>690561080719885</v>
      </c>
    </row>
    <row r="41473" spans="1:3" x14ac:dyDescent="0.25">
      <c r="A41473" s="1">
        <v>309258525099248</v>
      </c>
      <c r="C41473" s="1">
        <v>502446843716091</v>
      </c>
    </row>
    <row r="41474" spans="1:3" x14ac:dyDescent="0.25">
      <c r="A41474" s="1">
        <v>201441798586018</v>
      </c>
      <c r="C41474" s="1">
        <v>813900042082393</v>
      </c>
    </row>
    <row r="41475" spans="1:3" x14ac:dyDescent="0.25">
      <c r="A41475" s="1">
        <v>381480030849751</v>
      </c>
      <c r="C41475" s="1">
        <v>646609069979676</v>
      </c>
    </row>
    <row r="41476" spans="1:3" x14ac:dyDescent="0.25">
      <c r="A41476" s="1">
        <v>900532405471720</v>
      </c>
      <c r="C41476" s="1">
        <v>935155626318252</v>
      </c>
    </row>
    <row r="41477" spans="1:3" x14ac:dyDescent="0.25">
      <c r="A41477" s="1">
        <v>246348247836097</v>
      </c>
      <c r="C41477" s="1">
        <v>289347146319520</v>
      </c>
    </row>
    <row r="41478" spans="1:3" x14ac:dyDescent="0.25">
      <c r="A41478" s="1">
        <v>481357998066726</v>
      </c>
      <c r="C41478" s="1">
        <v>790023535255702</v>
      </c>
    </row>
    <row r="41479" spans="1:3" x14ac:dyDescent="0.25">
      <c r="A41479" s="1">
        <v>673341279483247</v>
      </c>
      <c r="C41479" s="1">
        <v>311396821000255</v>
      </c>
    </row>
    <row r="41480" spans="1:3" x14ac:dyDescent="0.25">
      <c r="A41480" s="1">
        <v>132696869252276</v>
      </c>
      <c r="C41480" s="1">
        <v>100382739159401</v>
      </c>
    </row>
    <row r="41481" spans="1:3" x14ac:dyDescent="0.25">
      <c r="A41481" s="1">
        <v>473409334843929</v>
      </c>
      <c r="C41481" s="1">
        <v>365906044543225</v>
      </c>
    </row>
    <row r="41482" spans="1:3" x14ac:dyDescent="0.25">
      <c r="A41482" s="1">
        <v>489254436411048</v>
      </c>
      <c r="C41482" s="1">
        <v>795257530459210</v>
      </c>
    </row>
    <row r="41483" spans="1:3" x14ac:dyDescent="0.25">
      <c r="A41483" s="1">
        <v>827504818062723</v>
      </c>
      <c r="C41483" s="1">
        <v>164173921331151</v>
      </c>
    </row>
    <row r="41484" spans="1:3" x14ac:dyDescent="0.25">
      <c r="A41484" s="1">
        <v>891630252367645</v>
      </c>
      <c r="C41484" s="1">
        <v>420744855840981</v>
      </c>
    </row>
    <row r="41485" spans="1:3" x14ac:dyDescent="0.25">
      <c r="A41485" s="1">
        <v>967712195191224</v>
      </c>
      <c r="C41485" s="1">
        <v>399563194610928</v>
      </c>
    </row>
    <row r="41486" spans="1:3" x14ac:dyDescent="0.25">
      <c r="A41486" s="1">
        <v>303621266920753</v>
      </c>
      <c r="C41486" s="1">
        <v>177009378602418</v>
      </c>
    </row>
    <row r="41487" spans="1:3" x14ac:dyDescent="0.25">
      <c r="A41487" s="1">
        <v>369099483739514</v>
      </c>
      <c r="C41487" s="1">
        <v>116972504769827</v>
      </c>
    </row>
    <row r="41488" spans="1:3" x14ac:dyDescent="0.25">
      <c r="A41488" s="1">
        <v>761478109352325</v>
      </c>
      <c r="C41488" s="1">
        <v>633438445511136</v>
      </c>
    </row>
    <row r="41489" spans="1:3" x14ac:dyDescent="0.25">
      <c r="A41489" s="1">
        <v>842608282226870</v>
      </c>
      <c r="C41489" s="1">
        <v>562535714997941</v>
      </c>
    </row>
    <row r="41490" spans="1:3" x14ac:dyDescent="0.25">
      <c r="A41490" s="1">
        <v>676916872674507</v>
      </c>
      <c r="C41490" s="1">
        <v>233440955935950</v>
      </c>
    </row>
    <row r="41491" spans="1:3" x14ac:dyDescent="0.25">
      <c r="A41491" s="1">
        <v>102191813707849</v>
      </c>
      <c r="C41491" s="1">
        <v>325412680073270</v>
      </c>
    </row>
    <row r="41492" spans="1:3" x14ac:dyDescent="0.25">
      <c r="A41492" s="1">
        <v>473218933688347</v>
      </c>
      <c r="C41492" s="1">
        <v>870522119094003</v>
      </c>
    </row>
    <row r="41493" spans="1:3" x14ac:dyDescent="0.25">
      <c r="A41493" s="1">
        <v>470782182492820</v>
      </c>
      <c r="C41493" s="1">
        <v>362924538980094</v>
      </c>
    </row>
    <row r="41494" spans="1:3" x14ac:dyDescent="0.25">
      <c r="A41494" s="1">
        <v>268118573001087</v>
      </c>
      <c r="C41494" s="1">
        <v>156576940909216</v>
      </c>
    </row>
    <row r="41495" spans="1:3" x14ac:dyDescent="0.25">
      <c r="A41495" s="1">
        <v>535483079897051</v>
      </c>
      <c r="C41495" s="1">
        <v>973785796148627</v>
      </c>
    </row>
    <row r="41496" spans="1:3" x14ac:dyDescent="0.25">
      <c r="A41496" s="1">
        <v>916514636465657</v>
      </c>
      <c r="C41496" s="1">
        <v>406470349592846</v>
      </c>
    </row>
    <row r="41497" spans="1:3" x14ac:dyDescent="0.25">
      <c r="A41497" s="1">
        <v>583465351668724</v>
      </c>
      <c r="C41497" s="1">
        <v>936886215021841</v>
      </c>
    </row>
    <row r="41498" spans="1:3" x14ac:dyDescent="0.25">
      <c r="A41498" s="1">
        <v>589774573843277</v>
      </c>
      <c r="C41498" s="1">
        <v>868549913689992</v>
      </c>
    </row>
    <row r="41499" spans="1:3" x14ac:dyDescent="0.25">
      <c r="A41499" s="1">
        <v>615082949986939</v>
      </c>
      <c r="C41499" s="1">
        <v>449316392246656</v>
      </c>
    </row>
    <row r="41500" spans="1:3" x14ac:dyDescent="0.25">
      <c r="A41500" s="1">
        <v>622828870687866</v>
      </c>
      <c r="C41500" s="1">
        <v>796217825711544</v>
      </c>
    </row>
    <row r="41501" spans="1:3" x14ac:dyDescent="0.25">
      <c r="A41501" s="1">
        <v>669984379882279</v>
      </c>
      <c r="C41501" s="1">
        <v>571080682788643</v>
      </c>
    </row>
    <row r="41502" spans="1:3" x14ac:dyDescent="0.25">
      <c r="A41502" s="1">
        <v>705950227372083</v>
      </c>
      <c r="C41502" s="1">
        <v>169940943038244</v>
      </c>
    </row>
    <row r="41503" spans="1:3" x14ac:dyDescent="0.25">
      <c r="A41503" s="1">
        <v>496699115310993</v>
      </c>
      <c r="C41503" s="1">
        <v>267849230862625</v>
      </c>
    </row>
    <row r="41504" spans="1:3" x14ac:dyDescent="0.25">
      <c r="A41504" s="1">
        <v>756187313986932</v>
      </c>
      <c r="C41504" s="1">
        <v>525916902279789</v>
      </c>
    </row>
    <row r="41505" spans="1:3" x14ac:dyDescent="0.25">
      <c r="A41505" s="1">
        <v>210822721511408</v>
      </c>
      <c r="C41505" s="1">
        <v>940876560846215</v>
      </c>
    </row>
    <row r="41506" spans="1:3" x14ac:dyDescent="0.25">
      <c r="A41506" s="1">
        <v>306229972607562</v>
      </c>
      <c r="C41506" s="1">
        <v>718467780541392</v>
      </c>
    </row>
    <row r="41507" spans="1:3" x14ac:dyDescent="0.25">
      <c r="A41507" s="1">
        <v>289146836594850</v>
      </c>
      <c r="C41507" s="1">
        <v>425723207464253</v>
      </c>
    </row>
    <row r="41508" spans="1:3" x14ac:dyDescent="0.25">
      <c r="A41508" s="1">
        <v>876518871267941</v>
      </c>
      <c r="C41508" s="1">
        <v>415222351183518</v>
      </c>
    </row>
    <row r="41509" spans="1:3" x14ac:dyDescent="0.25">
      <c r="A41509" s="1">
        <v>987639561557650</v>
      </c>
      <c r="C41509" s="1">
        <v>362297704712239</v>
      </c>
    </row>
    <row r="41510" spans="1:3" x14ac:dyDescent="0.25">
      <c r="A41510" s="1">
        <v>458095487928001</v>
      </c>
      <c r="C41510" s="1">
        <v>602363649424856</v>
      </c>
    </row>
    <row r="41511" spans="1:3" x14ac:dyDescent="0.25">
      <c r="A41511" s="1">
        <v>713636770535269</v>
      </c>
      <c r="C41511" s="1">
        <v>854588902325683</v>
      </c>
    </row>
    <row r="41512" spans="1:3" x14ac:dyDescent="0.25">
      <c r="A41512" s="1">
        <v>753453077402543</v>
      </c>
      <c r="C41512" s="1">
        <v>288163647851915</v>
      </c>
    </row>
    <row r="41513" spans="1:3" x14ac:dyDescent="0.25">
      <c r="A41513" s="1">
        <v>786256169747160</v>
      </c>
      <c r="C41513" s="1">
        <v>934151556083147</v>
      </c>
    </row>
    <row r="41514" spans="1:3" x14ac:dyDescent="0.25">
      <c r="A41514" s="1">
        <v>796946270433682</v>
      </c>
      <c r="C41514" s="1">
        <v>162088356127985</v>
      </c>
    </row>
    <row r="41515" spans="1:3" x14ac:dyDescent="0.25">
      <c r="A41515" s="1">
        <v>928610683487190</v>
      </c>
      <c r="C41515" s="1">
        <v>206180154940106</v>
      </c>
    </row>
    <row r="41516" spans="1:3" x14ac:dyDescent="0.25">
      <c r="A41516" s="1">
        <v>241134007173268</v>
      </c>
      <c r="C41516" s="1">
        <v>873911979430131</v>
      </c>
    </row>
    <row r="41517" spans="1:3" x14ac:dyDescent="0.25">
      <c r="A41517" s="1">
        <v>612746300872516</v>
      </c>
      <c r="C41517" s="1">
        <v>635458804235053</v>
      </c>
    </row>
    <row r="41518" spans="1:3" x14ac:dyDescent="0.25">
      <c r="A41518" s="1">
        <v>585236692950264</v>
      </c>
      <c r="C41518" s="1">
        <v>162130488431391</v>
      </c>
    </row>
    <row r="41519" spans="1:3" x14ac:dyDescent="0.25">
      <c r="A41519" s="1">
        <v>697043357103005</v>
      </c>
      <c r="C41519" s="1">
        <v>345243960794278</v>
      </c>
    </row>
    <row r="41520" spans="1:3" x14ac:dyDescent="0.25">
      <c r="A41520" s="1">
        <v>628125865052299</v>
      </c>
      <c r="C41520" s="1">
        <v>762323640492564</v>
      </c>
    </row>
    <row r="41521" spans="1:3" x14ac:dyDescent="0.25">
      <c r="A41521" s="1">
        <v>163174075321465</v>
      </c>
      <c r="C41521" s="1">
        <v>139627315049869</v>
      </c>
    </row>
    <row r="41522" spans="1:3" x14ac:dyDescent="0.25">
      <c r="A41522" s="1">
        <v>387568753025878</v>
      </c>
      <c r="C41522" s="1">
        <v>258186926559467</v>
      </c>
    </row>
    <row r="41523" spans="1:3" x14ac:dyDescent="0.25">
      <c r="A41523" s="1">
        <v>566461149802896</v>
      </c>
      <c r="C41523" s="1">
        <v>833671752897385</v>
      </c>
    </row>
    <row r="41524" spans="1:3" x14ac:dyDescent="0.25">
      <c r="A41524" s="1">
        <v>481511439277666</v>
      </c>
      <c r="C41524" s="1">
        <v>423470535949600</v>
      </c>
    </row>
    <row r="41525" spans="1:3" x14ac:dyDescent="0.25">
      <c r="A41525" s="1">
        <v>323850908696131</v>
      </c>
      <c r="C41525" s="1">
        <v>843716009113408</v>
      </c>
    </row>
    <row r="41526" spans="1:3" x14ac:dyDescent="0.25">
      <c r="A41526" s="1">
        <v>531341204869746</v>
      </c>
      <c r="C41526" s="1">
        <v>846511297894745</v>
      </c>
    </row>
    <row r="41527" spans="1:3" x14ac:dyDescent="0.25">
      <c r="A41527" s="1">
        <v>673828185289448</v>
      </c>
      <c r="C41527" s="1">
        <v>470196422695246</v>
      </c>
    </row>
    <row r="41528" spans="1:3" x14ac:dyDescent="0.25">
      <c r="A41528" s="1">
        <v>142234827895732</v>
      </c>
      <c r="C41528" s="1">
        <v>998368277253407</v>
      </c>
    </row>
    <row r="41529" spans="1:3" x14ac:dyDescent="0.25">
      <c r="A41529" s="1">
        <v>139070818660581</v>
      </c>
      <c r="C41529" s="1">
        <v>887280915505775</v>
      </c>
    </row>
    <row r="41530" spans="1:3" x14ac:dyDescent="0.25">
      <c r="A41530" s="1">
        <v>741529764474928</v>
      </c>
      <c r="C41530" s="1">
        <v>633185894342238</v>
      </c>
    </row>
    <row r="41531" spans="1:3" x14ac:dyDescent="0.25">
      <c r="A41531" s="1">
        <v>210666053552509</v>
      </c>
      <c r="C41531" s="1">
        <v>673955975858741</v>
      </c>
    </row>
    <row r="41532" spans="1:3" x14ac:dyDescent="0.25">
      <c r="A41532" s="1">
        <v>239063496028200</v>
      </c>
      <c r="C41532" s="1">
        <v>999619329764029</v>
      </c>
    </row>
    <row r="41533" spans="1:3" x14ac:dyDescent="0.25">
      <c r="A41533" s="1">
        <v>886184824190633</v>
      </c>
      <c r="C41533" s="1">
        <v>980965186571350</v>
      </c>
    </row>
    <row r="41534" spans="1:3" x14ac:dyDescent="0.25">
      <c r="A41534" s="1">
        <v>965201363910675</v>
      </c>
      <c r="C41534" s="1">
        <v>959708054705344</v>
      </c>
    </row>
    <row r="41535" spans="1:3" x14ac:dyDescent="0.25">
      <c r="A41535" s="1">
        <v>438083400380608</v>
      </c>
      <c r="C41535" s="1">
        <v>651446406571896</v>
      </c>
    </row>
    <row r="41536" spans="1:3" x14ac:dyDescent="0.25">
      <c r="A41536" s="1">
        <v>703583908990969</v>
      </c>
      <c r="C41536" s="1">
        <v>957965998204224</v>
      </c>
    </row>
    <row r="41537" spans="1:3" x14ac:dyDescent="0.25">
      <c r="A41537" s="1">
        <v>779646646696991</v>
      </c>
      <c r="C41537" s="1">
        <v>122247499334007</v>
      </c>
    </row>
    <row r="41538" spans="1:3" x14ac:dyDescent="0.25">
      <c r="A41538" s="1">
        <v>974324137471883</v>
      </c>
      <c r="C41538" s="1">
        <v>360034992518068</v>
      </c>
    </row>
    <row r="41539" spans="1:3" x14ac:dyDescent="0.25">
      <c r="A41539" s="1">
        <v>362102464640606</v>
      </c>
      <c r="C41539" s="1">
        <v>231890769054438</v>
      </c>
    </row>
    <row r="41540" spans="1:3" x14ac:dyDescent="0.25">
      <c r="A41540" s="1">
        <v>950821726766354</v>
      </c>
      <c r="C41540" s="1">
        <v>726241165040582</v>
      </c>
    </row>
    <row r="41541" spans="1:3" x14ac:dyDescent="0.25">
      <c r="A41541" s="1">
        <v>231029030688282</v>
      </c>
      <c r="C41541" s="1">
        <v>251162485994415</v>
      </c>
    </row>
    <row r="41542" spans="1:3" x14ac:dyDescent="0.25">
      <c r="A41542" s="1">
        <v>336492040816968</v>
      </c>
      <c r="C41542" s="1">
        <v>384078758279411</v>
      </c>
    </row>
    <row r="41543" spans="1:3" x14ac:dyDescent="0.25">
      <c r="A41543" s="1">
        <v>247340458600891</v>
      </c>
      <c r="C41543" s="1">
        <v>352581758236689</v>
      </c>
    </row>
    <row r="41544" spans="1:3" x14ac:dyDescent="0.25">
      <c r="A41544" s="1">
        <v>314702157765742</v>
      </c>
      <c r="C41544" s="1">
        <v>869825045495959</v>
      </c>
    </row>
    <row r="41545" spans="1:3" x14ac:dyDescent="0.25">
      <c r="A41545" s="1">
        <v>131157385310338</v>
      </c>
      <c r="C41545" s="1">
        <v>237171475262950</v>
      </c>
    </row>
    <row r="41546" spans="1:3" x14ac:dyDescent="0.25">
      <c r="A41546" s="1">
        <v>822944276823739</v>
      </c>
      <c r="C41546" s="1">
        <v>644602281816296</v>
      </c>
    </row>
    <row r="41547" spans="1:3" x14ac:dyDescent="0.25">
      <c r="A41547" s="1">
        <v>119245267166995</v>
      </c>
      <c r="C41547" s="1">
        <v>602956297392653</v>
      </c>
    </row>
    <row r="41548" spans="1:3" x14ac:dyDescent="0.25">
      <c r="A41548" s="1">
        <v>597737855761772</v>
      </c>
      <c r="C41548" s="1">
        <v>184498881189404</v>
      </c>
    </row>
    <row r="41549" spans="1:3" x14ac:dyDescent="0.25">
      <c r="A41549" s="1">
        <v>167972821150231</v>
      </c>
      <c r="C41549" s="1">
        <v>543022375201649</v>
      </c>
    </row>
    <row r="41550" spans="1:3" x14ac:dyDescent="0.25">
      <c r="A41550" s="1">
        <v>421898930391951</v>
      </c>
      <c r="C41550" s="1">
        <v>291004482745229</v>
      </c>
    </row>
    <row r="41551" spans="1:3" x14ac:dyDescent="0.25">
      <c r="A41551" s="1">
        <v>937930294360847</v>
      </c>
      <c r="C41551" s="1">
        <v>938086367375545</v>
      </c>
    </row>
    <row r="41552" spans="1:3" x14ac:dyDescent="0.25">
      <c r="A41552" s="1">
        <v>516724945455899</v>
      </c>
      <c r="C41552" s="1">
        <v>410065805007630</v>
      </c>
    </row>
    <row r="41553" spans="1:3" x14ac:dyDescent="0.25">
      <c r="A41553" s="1">
        <v>106472813469189</v>
      </c>
      <c r="C41553" s="1">
        <v>986542928790477</v>
      </c>
    </row>
    <row r="41554" spans="1:3" x14ac:dyDescent="0.25">
      <c r="A41554" s="1">
        <v>762759957519822</v>
      </c>
      <c r="C41554" s="1">
        <v>682095864050017</v>
      </c>
    </row>
    <row r="41555" spans="1:3" x14ac:dyDescent="0.25">
      <c r="A41555" s="1">
        <v>970012893857807</v>
      </c>
      <c r="C41555" s="1">
        <v>346297827775052</v>
      </c>
    </row>
    <row r="41556" spans="1:3" x14ac:dyDescent="0.25">
      <c r="A41556" s="1">
        <v>820902118562139</v>
      </c>
      <c r="C41556" s="1">
        <v>815190390189855</v>
      </c>
    </row>
    <row r="41557" spans="1:3" x14ac:dyDescent="0.25">
      <c r="A41557" s="1">
        <v>149864856377143</v>
      </c>
      <c r="C41557" s="1">
        <v>632622219061435</v>
      </c>
    </row>
    <row r="41558" spans="1:3" x14ac:dyDescent="0.25">
      <c r="A41558" s="1">
        <v>777949996904886</v>
      </c>
      <c r="C41558" s="1">
        <v>837248163510260</v>
      </c>
    </row>
    <row r="41559" spans="1:3" x14ac:dyDescent="0.25">
      <c r="A41559" s="1">
        <v>332326961156240</v>
      </c>
      <c r="C41559" s="1">
        <v>145834286440071</v>
      </c>
    </row>
    <row r="41560" spans="1:3" x14ac:dyDescent="0.25">
      <c r="A41560" s="1">
        <v>175128216477996</v>
      </c>
      <c r="C41560" s="1">
        <v>650484258287283</v>
      </c>
    </row>
    <row r="41561" spans="1:3" x14ac:dyDescent="0.25">
      <c r="A41561" s="1">
        <v>389469716473168</v>
      </c>
      <c r="C41561" s="1">
        <v>434805189777687</v>
      </c>
    </row>
    <row r="41562" spans="1:3" x14ac:dyDescent="0.25">
      <c r="A41562" s="1">
        <v>467486541185970</v>
      </c>
      <c r="C41562" s="1">
        <v>972506291500850</v>
      </c>
    </row>
    <row r="41563" spans="1:3" x14ac:dyDescent="0.25">
      <c r="A41563" s="1">
        <v>509961809585608</v>
      </c>
      <c r="C41563" s="1">
        <v>602089126561164</v>
      </c>
    </row>
    <row r="41564" spans="1:3" x14ac:dyDescent="0.25">
      <c r="A41564" s="1">
        <v>252174999347176</v>
      </c>
      <c r="C41564" s="1">
        <v>161463691001374</v>
      </c>
    </row>
    <row r="41565" spans="1:3" x14ac:dyDescent="0.25">
      <c r="A41565" s="1">
        <v>934206336292727</v>
      </c>
      <c r="C41565" s="1">
        <v>961698992981360</v>
      </c>
    </row>
    <row r="41566" spans="1:3" x14ac:dyDescent="0.25">
      <c r="A41566" s="1">
        <v>211677152940492</v>
      </c>
      <c r="C41566" s="1">
        <v>716547221546682</v>
      </c>
    </row>
    <row r="41567" spans="1:3" x14ac:dyDescent="0.25">
      <c r="A41567" s="1">
        <v>437266369811262</v>
      </c>
      <c r="C41567" s="1">
        <v>582604936122504</v>
      </c>
    </row>
    <row r="41568" spans="1:3" x14ac:dyDescent="0.25">
      <c r="A41568" s="1">
        <v>611159801010202</v>
      </c>
      <c r="C41568" s="1">
        <v>707741645297750</v>
      </c>
    </row>
    <row r="41569" spans="1:3" x14ac:dyDescent="0.25">
      <c r="A41569" s="1">
        <v>942778278023133</v>
      </c>
      <c r="C41569" s="1">
        <v>121974792916164</v>
      </c>
    </row>
    <row r="41570" spans="1:3" x14ac:dyDescent="0.25">
      <c r="A41570" s="1">
        <v>902691246867509</v>
      </c>
      <c r="C41570" s="1">
        <v>350033178297741</v>
      </c>
    </row>
    <row r="41571" spans="1:3" x14ac:dyDescent="0.25">
      <c r="A41571" s="1">
        <v>969539024269916</v>
      </c>
      <c r="C41571" s="1">
        <v>664070016732467</v>
      </c>
    </row>
    <row r="41572" spans="1:3" x14ac:dyDescent="0.25">
      <c r="A41572" s="1">
        <v>160284096138021</v>
      </c>
      <c r="C41572" s="1">
        <v>247527105645824</v>
      </c>
    </row>
    <row r="41573" spans="1:3" x14ac:dyDescent="0.25">
      <c r="A41573" s="1">
        <v>399935996060711</v>
      </c>
      <c r="C41573" s="1">
        <v>624425147388877</v>
      </c>
    </row>
    <row r="41574" spans="1:3" x14ac:dyDescent="0.25">
      <c r="A41574" s="1">
        <v>224445727595664</v>
      </c>
      <c r="C41574" s="1">
        <v>704148860973763</v>
      </c>
    </row>
    <row r="41575" spans="1:3" x14ac:dyDescent="0.25">
      <c r="A41575" s="1">
        <v>949677971173140</v>
      </c>
      <c r="C41575" s="1">
        <v>195583773650213</v>
      </c>
    </row>
    <row r="41576" spans="1:3" x14ac:dyDescent="0.25">
      <c r="A41576" s="1">
        <v>904475730084313</v>
      </c>
      <c r="C41576" s="1">
        <v>205573596502487</v>
      </c>
    </row>
    <row r="41577" spans="1:3" x14ac:dyDescent="0.25">
      <c r="A41577" s="1">
        <v>983352094277294</v>
      </c>
      <c r="C41577" s="1">
        <v>196109178129900</v>
      </c>
    </row>
    <row r="41578" spans="1:3" x14ac:dyDescent="0.25">
      <c r="A41578" s="1">
        <v>622996104105190</v>
      </c>
      <c r="C41578" s="1">
        <v>163701524894049</v>
      </c>
    </row>
    <row r="41579" spans="1:3" x14ac:dyDescent="0.25">
      <c r="A41579" s="1">
        <v>680567306171923</v>
      </c>
      <c r="C41579" s="1">
        <v>591045636208044</v>
      </c>
    </row>
    <row r="41580" spans="1:3" x14ac:dyDescent="0.25">
      <c r="A41580" s="1">
        <v>110906113730674</v>
      </c>
      <c r="C41580" s="1">
        <v>358147899479560</v>
      </c>
    </row>
    <row r="41581" spans="1:3" x14ac:dyDescent="0.25">
      <c r="A41581" s="1">
        <v>459822120453479</v>
      </c>
      <c r="C41581" s="1">
        <v>234595447933385</v>
      </c>
    </row>
    <row r="41582" spans="1:3" x14ac:dyDescent="0.25">
      <c r="A41582" s="1">
        <v>330451473142900</v>
      </c>
      <c r="C41582" s="1">
        <v>698280986134899</v>
      </c>
    </row>
    <row r="41583" spans="1:3" x14ac:dyDescent="0.25">
      <c r="A41583" s="1">
        <v>906990965605614</v>
      </c>
      <c r="C41583" s="1">
        <v>552251093577181</v>
      </c>
    </row>
    <row r="41584" spans="1:3" x14ac:dyDescent="0.25">
      <c r="A41584" s="1">
        <v>861503812095171</v>
      </c>
      <c r="C41584" s="1">
        <v>558410490026134</v>
      </c>
    </row>
    <row r="41585" spans="1:3" x14ac:dyDescent="0.25">
      <c r="A41585" s="1">
        <v>157771866424215</v>
      </c>
      <c r="C41585" s="1">
        <v>184041141401524</v>
      </c>
    </row>
    <row r="41586" spans="1:3" x14ac:dyDescent="0.25">
      <c r="A41586" s="1">
        <v>938867592365038</v>
      </c>
      <c r="C41586" s="1">
        <v>660823711248818</v>
      </c>
    </row>
    <row r="41587" spans="1:3" x14ac:dyDescent="0.25">
      <c r="A41587" s="1">
        <v>708542558308829</v>
      </c>
      <c r="C41587" s="1">
        <v>220206861092936</v>
      </c>
    </row>
    <row r="41588" spans="1:3" x14ac:dyDescent="0.25">
      <c r="A41588" s="1">
        <v>156504315550413</v>
      </c>
      <c r="C41588" s="1">
        <v>557676885538328</v>
      </c>
    </row>
    <row r="41589" spans="1:3" x14ac:dyDescent="0.25">
      <c r="A41589" s="1">
        <v>121669407128571</v>
      </c>
      <c r="C41589" s="1">
        <v>661214109061168</v>
      </c>
    </row>
    <row r="41590" spans="1:3" x14ac:dyDescent="0.25">
      <c r="A41590" s="1">
        <v>392687278861722</v>
      </c>
      <c r="C41590" s="1">
        <v>329042895138832</v>
      </c>
    </row>
    <row r="41591" spans="1:3" x14ac:dyDescent="0.25">
      <c r="A41591" s="1">
        <v>772091826508524</v>
      </c>
      <c r="C41591" s="1">
        <v>645344426774618</v>
      </c>
    </row>
    <row r="41592" spans="1:3" x14ac:dyDescent="0.25">
      <c r="A41592" s="1">
        <v>926164283951476</v>
      </c>
      <c r="C41592" s="1">
        <v>451632808791806</v>
      </c>
    </row>
    <row r="41593" spans="1:3" x14ac:dyDescent="0.25">
      <c r="A41593" s="1">
        <v>260225813060011</v>
      </c>
      <c r="C41593" s="1">
        <v>210752344498953</v>
      </c>
    </row>
    <row r="41594" spans="1:3" x14ac:dyDescent="0.25">
      <c r="A41594" s="1">
        <v>778405619547139</v>
      </c>
      <c r="C41594" s="1">
        <v>347093973237095</v>
      </c>
    </row>
    <row r="41595" spans="1:3" x14ac:dyDescent="0.25">
      <c r="A41595" s="1">
        <v>482741752787202</v>
      </c>
      <c r="C41595" s="1">
        <v>828468801282210</v>
      </c>
    </row>
    <row r="41596" spans="1:3" x14ac:dyDescent="0.25">
      <c r="A41596" s="1">
        <v>473354261194945</v>
      </c>
      <c r="C41596" s="1">
        <v>233011258947553</v>
      </c>
    </row>
    <row r="41597" spans="1:3" x14ac:dyDescent="0.25">
      <c r="A41597" s="1">
        <v>120325533798119</v>
      </c>
      <c r="C41597" s="1">
        <v>235030148105565</v>
      </c>
    </row>
    <row r="41598" spans="1:3" x14ac:dyDescent="0.25">
      <c r="A41598" s="1">
        <v>530554908889864</v>
      </c>
      <c r="C41598" s="1">
        <v>533219430239586</v>
      </c>
    </row>
    <row r="41599" spans="1:3" x14ac:dyDescent="0.25">
      <c r="A41599" s="1">
        <v>494586441890278</v>
      </c>
      <c r="C41599" s="1">
        <v>501567429013272</v>
      </c>
    </row>
    <row r="41600" spans="1:3" x14ac:dyDescent="0.25">
      <c r="A41600" s="1">
        <v>254936303987689</v>
      </c>
      <c r="C41600" s="1">
        <v>744064216295376</v>
      </c>
    </row>
    <row r="41601" spans="1:3" x14ac:dyDescent="0.25">
      <c r="A41601" s="1">
        <v>590871172397186</v>
      </c>
      <c r="C41601" s="1">
        <v>142540028313905</v>
      </c>
    </row>
    <row r="41602" spans="1:3" x14ac:dyDescent="0.25">
      <c r="A41602" s="1">
        <v>815912404798174</v>
      </c>
      <c r="C41602" s="1">
        <v>589663300217695</v>
      </c>
    </row>
    <row r="41603" spans="1:3" x14ac:dyDescent="0.25">
      <c r="A41603" s="1">
        <v>284514222074363</v>
      </c>
      <c r="C41603" s="1">
        <v>739237677604517</v>
      </c>
    </row>
    <row r="41604" spans="1:3" x14ac:dyDescent="0.25">
      <c r="A41604" s="1">
        <v>292299629739308</v>
      </c>
      <c r="C41604" s="1">
        <v>535729313786491</v>
      </c>
    </row>
    <row r="41605" spans="1:3" x14ac:dyDescent="0.25">
      <c r="A41605" s="1">
        <v>250261908879509</v>
      </c>
      <c r="C41605" s="1">
        <v>289901798982355</v>
      </c>
    </row>
    <row r="41606" spans="1:3" x14ac:dyDescent="0.25">
      <c r="A41606" s="1">
        <v>384885140509040</v>
      </c>
      <c r="C41606" s="1">
        <v>408652815161737</v>
      </c>
    </row>
    <row r="41607" spans="1:3" x14ac:dyDescent="0.25">
      <c r="A41607" s="1">
        <v>905801095201716</v>
      </c>
      <c r="C41607" s="1">
        <v>981808844023932</v>
      </c>
    </row>
    <row r="41608" spans="1:3" x14ac:dyDescent="0.25">
      <c r="A41608" s="1">
        <v>119575808184860</v>
      </c>
      <c r="C41608" s="1">
        <v>390566457457476</v>
      </c>
    </row>
    <row r="41609" spans="1:3" x14ac:dyDescent="0.25">
      <c r="A41609" s="1">
        <v>491584450652333</v>
      </c>
      <c r="C41609" s="1">
        <v>669187769972326</v>
      </c>
    </row>
    <row r="41610" spans="1:3" x14ac:dyDescent="0.25">
      <c r="A41610" s="1">
        <v>169905857925949</v>
      </c>
      <c r="C41610" s="1">
        <v>593569352217265</v>
      </c>
    </row>
    <row r="41611" spans="1:3" x14ac:dyDescent="0.25">
      <c r="A41611" s="1">
        <v>963391836000584</v>
      </c>
      <c r="C41611" s="1">
        <v>148520036043003</v>
      </c>
    </row>
    <row r="41612" spans="1:3" x14ac:dyDescent="0.25">
      <c r="A41612" s="1">
        <v>685139559636708</v>
      </c>
      <c r="C41612" s="1">
        <v>563260413680691</v>
      </c>
    </row>
    <row r="41613" spans="1:3" x14ac:dyDescent="0.25">
      <c r="A41613" s="1">
        <v>279098900910692</v>
      </c>
      <c r="C41613" s="1">
        <v>428364442807177</v>
      </c>
    </row>
    <row r="41614" spans="1:3" x14ac:dyDescent="0.25">
      <c r="A41614" s="1">
        <v>397855330421226</v>
      </c>
      <c r="C41614" s="1">
        <v>864429940074895</v>
      </c>
    </row>
    <row r="41615" spans="1:3" x14ac:dyDescent="0.25">
      <c r="A41615" s="1">
        <v>703760105099614</v>
      </c>
      <c r="C41615" s="1">
        <v>318689078022477</v>
      </c>
    </row>
    <row r="41616" spans="1:3" x14ac:dyDescent="0.25">
      <c r="A41616" s="1">
        <v>539380623726747</v>
      </c>
      <c r="C41616" s="1">
        <v>784317188576419</v>
      </c>
    </row>
    <row r="41617" spans="1:3" x14ac:dyDescent="0.25">
      <c r="A41617" s="1">
        <v>759785358790812</v>
      </c>
      <c r="C41617" s="1">
        <v>228083049376786</v>
      </c>
    </row>
    <row r="41618" spans="1:3" x14ac:dyDescent="0.25">
      <c r="A41618" s="1">
        <v>428551924672870</v>
      </c>
      <c r="C41618" s="1">
        <v>979300926548168</v>
      </c>
    </row>
    <row r="41619" spans="1:3" x14ac:dyDescent="0.25">
      <c r="A41619" s="1">
        <v>609301565197937</v>
      </c>
      <c r="C41619" s="1">
        <v>657306312085067</v>
      </c>
    </row>
    <row r="41620" spans="1:3" x14ac:dyDescent="0.25">
      <c r="A41620" s="1">
        <v>655238098789195</v>
      </c>
      <c r="C41620" s="1">
        <v>224197125577527</v>
      </c>
    </row>
    <row r="41621" spans="1:3" x14ac:dyDescent="0.25">
      <c r="A41621" s="1">
        <v>164472066145157</v>
      </c>
      <c r="C41621" s="1">
        <v>881943110697148</v>
      </c>
    </row>
    <row r="41622" spans="1:3" x14ac:dyDescent="0.25">
      <c r="A41622" s="1">
        <v>917821048603702</v>
      </c>
      <c r="C41622" s="1">
        <v>570240500356654</v>
      </c>
    </row>
    <row r="41623" spans="1:3" x14ac:dyDescent="0.25">
      <c r="A41623" s="1">
        <v>690676535185861</v>
      </c>
      <c r="C41623" s="1">
        <v>733578826624670</v>
      </c>
    </row>
    <row r="41624" spans="1:3" x14ac:dyDescent="0.25">
      <c r="A41624" s="1">
        <v>944113565437911</v>
      </c>
      <c r="C41624" s="1">
        <v>799793727022927</v>
      </c>
    </row>
    <row r="41625" spans="1:3" x14ac:dyDescent="0.25">
      <c r="A41625" s="1">
        <v>510828106556801</v>
      </c>
      <c r="C41625" s="1">
        <v>848377927712617</v>
      </c>
    </row>
    <row r="41626" spans="1:3" x14ac:dyDescent="0.25">
      <c r="A41626" s="1">
        <v>347327928732132</v>
      </c>
      <c r="C41626" s="1">
        <v>395725808558096</v>
      </c>
    </row>
    <row r="41627" spans="1:3" x14ac:dyDescent="0.25">
      <c r="A41627" s="1">
        <v>826394817337787</v>
      </c>
      <c r="C41627" s="1">
        <v>138430922458398</v>
      </c>
    </row>
    <row r="41628" spans="1:3" x14ac:dyDescent="0.25">
      <c r="A41628" s="1">
        <v>410294288811457</v>
      </c>
      <c r="C41628" s="1">
        <v>913829468599429</v>
      </c>
    </row>
    <row r="41629" spans="1:3" x14ac:dyDescent="0.25">
      <c r="A41629" s="1">
        <v>342540956127746</v>
      </c>
      <c r="C41629" s="1">
        <v>807259182821672</v>
      </c>
    </row>
    <row r="41630" spans="1:3" x14ac:dyDescent="0.25">
      <c r="A41630" s="1">
        <v>817633629612239</v>
      </c>
      <c r="C41630" s="1">
        <v>921436682867854</v>
      </c>
    </row>
    <row r="41631" spans="1:3" x14ac:dyDescent="0.25">
      <c r="A41631" s="1">
        <v>403226299935820</v>
      </c>
      <c r="C41631" s="1">
        <v>579090393898352</v>
      </c>
    </row>
    <row r="41632" spans="1:3" x14ac:dyDescent="0.25">
      <c r="A41632" s="1">
        <v>991623412779145</v>
      </c>
      <c r="C41632" s="1">
        <v>184068792706295</v>
      </c>
    </row>
    <row r="41633" spans="1:3" x14ac:dyDescent="0.25">
      <c r="A41633" s="1">
        <v>422020271525779</v>
      </c>
      <c r="C41633" s="1">
        <v>470370169745115</v>
      </c>
    </row>
    <row r="41634" spans="1:3" x14ac:dyDescent="0.25">
      <c r="A41634" s="1">
        <v>332479399590256</v>
      </c>
      <c r="C41634" s="1">
        <v>405147465398273</v>
      </c>
    </row>
    <row r="41635" spans="1:3" x14ac:dyDescent="0.25">
      <c r="A41635" s="1">
        <v>563191759004933</v>
      </c>
      <c r="C41635" s="1">
        <v>408551804490714</v>
      </c>
    </row>
    <row r="41636" spans="1:3" x14ac:dyDescent="0.25">
      <c r="A41636" s="1">
        <v>255898903137456</v>
      </c>
      <c r="C41636" s="1">
        <v>809202657414415</v>
      </c>
    </row>
    <row r="41637" spans="1:3" x14ac:dyDescent="0.25">
      <c r="A41637" s="1">
        <v>531507389279385</v>
      </c>
      <c r="C41637" s="1">
        <v>427534334230293</v>
      </c>
    </row>
    <row r="41638" spans="1:3" x14ac:dyDescent="0.25">
      <c r="A41638" s="1">
        <v>568870615250524</v>
      </c>
      <c r="C41638" s="1">
        <v>887118413347566</v>
      </c>
    </row>
    <row r="41639" spans="1:3" x14ac:dyDescent="0.25">
      <c r="A41639" s="1">
        <v>766982208201841</v>
      </c>
      <c r="C41639" s="1">
        <v>806835525051350</v>
      </c>
    </row>
    <row r="41640" spans="1:3" x14ac:dyDescent="0.25">
      <c r="A41640" s="1">
        <v>684158840267820</v>
      </c>
      <c r="C41640" s="1">
        <v>348945188920350</v>
      </c>
    </row>
    <row r="41641" spans="1:3" x14ac:dyDescent="0.25">
      <c r="A41641" s="1">
        <v>428453784809309</v>
      </c>
      <c r="C41641" s="1">
        <v>551690962261438</v>
      </c>
    </row>
    <row r="41642" spans="1:3" x14ac:dyDescent="0.25">
      <c r="A41642" s="1">
        <v>354237811781896</v>
      </c>
      <c r="C41642" s="1">
        <v>112099129460399</v>
      </c>
    </row>
    <row r="41643" spans="1:3" x14ac:dyDescent="0.25">
      <c r="A41643" s="1">
        <v>163981457540818</v>
      </c>
      <c r="C41643" s="1">
        <v>770921230847879</v>
      </c>
    </row>
    <row r="41644" spans="1:3" x14ac:dyDescent="0.25">
      <c r="A41644" s="1">
        <v>207274649983280</v>
      </c>
      <c r="C41644" s="1">
        <v>985894285422772</v>
      </c>
    </row>
    <row r="41645" spans="1:3" x14ac:dyDescent="0.25">
      <c r="A41645" s="1">
        <v>716851746562892</v>
      </c>
      <c r="C41645" s="1">
        <v>284882308691716</v>
      </c>
    </row>
    <row r="41646" spans="1:3" x14ac:dyDescent="0.25">
      <c r="A41646" s="1">
        <v>583535164896610</v>
      </c>
      <c r="C41646" s="1">
        <v>415060072925371</v>
      </c>
    </row>
    <row r="41647" spans="1:3" x14ac:dyDescent="0.25">
      <c r="A41647" s="1">
        <v>203349105927733</v>
      </c>
      <c r="C41647" s="1">
        <v>667563104071161</v>
      </c>
    </row>
    <row r="41648" spans="1:3" x14ac:dyDescent="0.25">
      <c r="A41648" s="1">
        <v>483954276185022</v>
      </c>
      <c r="C41648" s="1">
        <v>937118689628005</v>
      </c>
    </row>
    <row r="41649" spans="1:3" x14ac:dyDescent="0.25">
      <c r="A41649" s="1">
        <v>770389001646566</v>
      </c>
      <c r="C41649" s="1">
        <v>365315836947870</v>
      </c>
    </row>
    <row r="41650" spans="1:3" x14ac:dyDescent="0.25">
      <c r="A41650" s="1">
        <v>996307934900394</v>
      </c>
      <c r="C41650" s="1">
        <v>989474285324130</v>
      </c>
    </row>
    <row r="41651" spans="1:3" x14ac:dyDescent="0.25">
      <c r="A41651" s="1">
        <v>631117713243429</v>
      </c>
      <c r="C41651" s="1">
        <v>680661538697788</v>
      </c>
    </row>
    <row r="41652" spans="1:3" x14ac:dyDescent="0.25">
      <c r="A41652" s="1">
        <v>988247740297756</v>
      </c>
      <c r="C41652" s="1">
        <v>114448756190436</v>
      </c>
    </row>
    <row r="41653" spans="1:3" x14ac:dyDescent="0.25">
      <c r="A41653" s="1">
        <v>786277569296726</v>
      </c>
      <c r="C41653" s="1">
        <v>183680056357075</v>
      </c>
    </row>
    <row r="41654" spans="1:3" x14ac:dyDescent="0.25">
      <c r="A41654" s="1">
        <v>954020232260989</v>
      </c>
      <c r="C41654" s="1">
        <v>756425858004780</v>
      </c>
    </row>
    <row r="41655" spans="1:3" x14ac:dyDescent="0.25">
      <c r="A41655" s="1">
        <v>288099780648449</v>
      </c>
      <c r="C41655" s="1">
        <v>630733527364339</v>
      </c>
    </row>
    <row r="41656" spans="1:3" x14ac:dyDescent="0.25">
      <c r="A41656" s="1">
        <v>763294077046640</v>
      </c>
      <c r="C41656" s="1">
        <v>852318007156863</v>
      </c>
    </row>
    <row r="41657" spans="1:3" x14ac:dyDescent="0.25">
      <c r="A41657" s="1">
        <v>840784528888034</v>
      </c>
      <c r="C41657" s="1">
        <v>233558219140226</v>
      </c>
    </row>
    <row r="41658" spans="1:3" x14ac:dyDescent="0.25">
      <c r="A41658" s="1">
        <v>190845476638683</v>
      </c>
      <c r="C41658" s="1">
        <v>148560984577942</v>
      </c>
    </row>
    <row r="41659" spans="1:3" x14ac:dyDescent="0.25">
      <c r="A41659" s="1">
        <v>226496499907257</v>
      </c>
      <c r="C41659" s="1">
        <v>600978504057276</v>
      </c>
    </row>
    <row r="41660" spans="1:3" x14ac:dyDescent="0.25">
      <c r="A41660" s="1">
        <v>178387836722332</v>
      </c>
      <c r="C41660" s="1">
        <v>266329691121667</v>
      </c>
    </row>
    <row r="41661" spans="1:3" x14ac:dyDescent="0.25">
      <c r="A41661" s="1">
        <v>553332478149586</v>
      </c>
      <c r="C41661" s="1">
        <v>361122859323447</v>
      </c>
    </row>
    <row r="41662" spans="1:3" x14ac:dyDescent="0.25">
      <c r="A41662" s="1">
        <v>367361581779630</v>
      </c>
      <c r="C41662" s="1">
        <v>980682841434839</v>
      </c>
    </row>
    <row r="41663" spans="1:3" x14ac:dyDescent="0.25">
      <c r="A41663" s="1">
        <v>981799896905100</v>
      </c>
      <c r="C41663" s="1">
        <v>266838012891212</v>
      </c>
    </row>
    <row r="41664" spans="1:3" x14ac:dyDescent="0.25">
      <c r="A41664" s="1">
        <v>466421511556805</v>
      </c>
      <c r="C41664" s="1">
        <v>289122126067922</v>
      </c>
    </row>
    <row r="41665" spans="1:3" x14ac:dyDescent="0.25">
      <c r="A41665" s="1">
        <v>531370807578420</v>
      </c>
      <c r="C41665" s="1">
        <v>816887949206521</v>
      </c>
    </row>
    <row r="41666" spans="1:3" x14ac:dyDescent="0.25">
      <c r="A41666" s="1">
        <v>953250349631106</v>
      </c>
      <c r="C41666" s="1">
        <v>205915541032395</v>
      </c>
    </row>
    <row r="41667" spans="1:3" x14ac:dyDescent="0.25">
      <c r="A41667" s="1">
        <v>792142286917010</v>
      </c>
      <c r="C41667" s="1">
        <v>864431695433773</v>
      </c>
    </row>
    <row r="41668" spans="1:3" x14ac:dyDescent="0.25">
      <c r="A41668" s="1">
        <v>869057127829993</v>
      </c>
      <c r="C41668" s="1">
        <v>488592918703207</v>
      </c>
    </row>
    <row r="41669" spans="1:3" x14ac:dyDescent="0.25">
      <c r="A41669" s="1">
        <v>742761617868740</v>
      </c>
      <c r="C41669" s="1">
        <v>347570390725385</v>
      </c>
    </row>
    <row r="41670" spans="1:3" x14ac:dyDescent="0.25">
      <c r="A41670" s="1">
        <v>692354082607681</v>
      </c>
      <c r="C41670" s="1">
        <v>636133335278511</v>
      </c>
    </row>
    <row r="41671" spans="1:3" x14ac:dyDescent="0.25">
      <c r="A41671" s="1">
        <v>524821506699168</v>
      </c>
      <c r="C41671" s="1">
        <v>547581553823944</v>
      </c>
    </row>
    <row r="41672" spans="1:3" x14ac:dyDescent="0.25">
      <c r="A41672" s="1">
        <v>859481677757602</v>
      </c>
      <c r="C41672" s="1">
        <v>557518190234408</v>
      </c>
    </row>
    <row r="41673" spans="1:3" x14ac:dyDescent="0.25">
      <c r="A41673" s="1">
        <v>995592766607852</v>
      </c>
      <c r="C41673" s="1">
        <v>832963869122279</v>
      </c>
    </row>
    <row r="41674" spans="1:3" x14ac:dyDescent="0.25">
      <c r="A41674" s="1">
        <v>496742764734053</v>
      </c>
      <c r="C41674" s="1">
        <v>875560529846770</v>
      </c>
    </row>
    <row r="41675" spans="1:3" x14ac:dyDescent="0.25">
      <c r="A41675" s="1">
        <v>381134562179336</v>
      </c>
      <c r="C41675" s="1">
        <v>917406503743334</v>
      </c>
    </row>
    <row r="41676" spans="1:3" x14ac:dyDescent="0.25">
      <c r="A41676" s="1">
        <v>606752512161445</v>
      </c>
      <c r="C41676" s="1">
        <v>336590726595654</v>
      </c>
    </row>
    <row r="41677" spans="1:3" x14ac:dyDescent="0.25">
      <c r="A41677" s="1">
        <v>493476994052563</v>
      </c>
      <c r="C41677" s="1">
        <v>688191728062472</v>
      </c>
    </row>
    <row r="41678" spans="1:3" x14ac:dyDescent="0.25">
      <c r="A41678" s="1">
        <v>146277146229673</v>
      </c>
      <c r="C41678" s="1">
        <v>265729233979661</v>
      </c>
    </row>
    <row r="41679" spans="1:3" x14ac:dyDescent="0.25">
      <c r="A41679" s="1">
        <v>384219502040239</v>
      </c>
      <c r="C41679" s="1">
        <v>350858784382374</v>
      </c>
    </row>
    <row r="41680" spans="1:3" x14ac:dyDescent="0.25">
      <c r="A41680" s="1">
        <v>745014278484782</v>
      </c>
      <c r="C41680" s="1">
        <v>329874704914496</v>
      </c>
    </row>
    <row r="41681" spans="1:3" x14ac:dyDescent="0.25">
      <c r="A41681" s="1">
        <v>852403185845150</v>
      </c>
      <c r="C41681" s="1">
        <v>294616668108561</v>
      </c>
    </row>
    <row r="41682" spans="1:3" x14ac:dyDescent="0.25">
      <c r="A41682" s="1">
        <v>129010443276810</v>
      </c>
      <c r="C41682" s="1">
        <v>357519872807827</v>
      </c>
    </row>
    <row r="41683" spans="1:3" x14ac:dyDescent="0.25">
      <c r="A41683" s="1">
        <v>717494931750318</v>
      </c>
      <c r="C41683" s="1">
        <v>651194415624352</v>
      </c>
    </row>
    <row r="41684" spans="1:3" x14ac:dyDescent="0.25">
      <c r="A41684" s="1">
        <v>379662879821260</v>
      </c>
      <c r="C41684" s="1">
        <v>473902657294066</v>
      </c>
    </row>
    <row r="41685" spans="1:3" x14ac:dyDescent="0.25">
      <c r="A41685" s="1">
        <v>448191905944367</v>
      </c>
      <c r="C41685" s="1">
        <v>359463596180653</v>
      </c>
    </row>
    <row r="41686" spans="1:3" x14ac:dyDescent="0.25">
      <c r="A41686" s="1">
        <v>600198981298203</v>
      </c>
      <c r="C41686" s="1">
        <v>655178518994286</v>
      </c>
    </row>
    <row r="41687" spans="1:3" x14ac:dyDescent="0.25">
      <c r="A41687" s="1">
        <v>845685467601695</v>
      </c>
      <c r="C41687" s="1">
        <v>894206881306068</v>
      </c>
    </row>
    <row r="41688" spans="1:3" x14ac:dyDescent="0.25">
      <c r="A41688" s="1">
        <v>109549599062953</v>
      </c>
      <c r="C41688" s="1">
        <v>285961517525157</v>
      </c>
    </row>
    <row r="41689" spans="1:3" x14ac:dyDescent="0.25">
      <c r="A41689" s="1">
        <v>159275796475146</v>
      </c>
      <c r="C41689" s="1">
        <v>616905648791508</v>
      </c>
    </row>
    <row r="41690" spans="1:3" x14ac:dyDescent="0.25">
      <c r="A41690" s="1">
        <v>860319557990568</v>
      </c>
      <c r="C41690" s="1">
        <v>522887733467680</v>
      </c>
    </row>
    <row r="41691" spans="1:3" x14ac:dyDescent="0.25">
      <c r="A41691" s="1">
        <v>717245627817446</v>
      </c>
      <c r="C41691" s="1">
        <v>955057295660919</v>
      </c>
    </row>
    <row r="41692" spans="1:3" x14ac:dyDescent="0.25">
      <c r="A41692" s="1">
        <v>431682571735423</v>
      </c>
      <c r="C41692" s="1">
        <v>743479665255461</v>
      </c>
    </row>
    <row r="41693" spans="1:3" x14ac:dyDescent="0.25">
      <c r="A41693" s="1">
        <v>670091643569290</v>
      </c>
      <c r="C41693" s="1">
        <v>979489633518734</v>
      </c>
    </row>
    <row r="41694" spans="1:3" x14ac:dyDescent="0.25">
      <c r="A41694" s="1">
        <v>687963503798136</v>
      </c>
      <c r="C41694" s="1">
        <v>540780445081349</v>
      </c>
    </row>
    <row r="41695" spans="1:3" x14ac:dyDescent="0.25">
      <c r="A41695" s="1">
        <v>611115593560326</v>
      </c>
      <c r="C41695" s="1">
        <v>636982459794736</v>
      </c>
    </row>
    <row r="41696" spans="1:3" x14ac:dyDescent="0.25">
      <c r="A41696" s="1">
        <v>366648506177765</v>
      </c>
      <c r="C41696" s="1">
        <v>807480594533976</v>
      </c>
    </row>
    <row r="41697" spans="1:3" x14ac:dyDescent="0.25">
      <c r="A41697" s="1">
        <v>161567452301897</v>
      </c>
      <c r="C41697" s="1">
        <v>427154444936120</v>
      </c>
    </row>
    <row r="41698" spans="1:3" x14ac:dyDescent="0.25">
      <c r="A41698" s="1">
        <v>148711634557548</v>
      </c>
      <c r="C41698" s="1">
        <v>662708209788274</v>
      </c>
    </row>
    <row r="41699" spans="1:3" x14ac:dyDescent="0.25">
      <c r="A41699" s="1">
        <v>739619570423846</v>
      </c>
      <c r="C41699" s="1">
        <v>569573337820400</v>
      </c>
    </row>
    <row r="41700" spans="1:3" x14ac:dyDescent="0.25">
      <c r="A41700" s="1">
        <v>478140880590171</v>
      </c>
      <c r="C41700" s="1">
        <v>115531409314796</v>
      </c>
    </row>
    <row r="41701" spans="1:3" x14ac:dyDescent="0.25">
      <c r="A41701" s="1">
        <v>762627859397396</v>
      </c>
      <c r="C41701" s="1">
        <v>182081239510189</v>
      </c>
    </row>
    <row r="41702" spans="1:3" x14ac:dyDescent="0.25">
      <c r="A41702" s="1">
        <v>589144397238614</v>
      </c>
      <c r="C41702" s="1">
        <v>738697665673846</v>
      </c>
    </row>
    <row r="41703" spans="1:3" x14ac:dyDescent="0.25">
      <c r="A41703" s="1">
        <v>770299243312412</v>
      </c>
      <c r="C41703" s="1">
        <v>363984416221978</v>
      </c>
    </row>
    <row r="41704" spans="1:3" x14ac:dyDescent="0.25">
      <c r="A41704" s="1">
        <v>809169041691748</v>
      </c>
      <c r="C41704" s="1">
        <v>379587582571755</v>
      </c>
    </row>
    <row r="41705" spans="1:3" x14ac:dyDescent="0.25">
      <c r="A41705" s="1">
        <v>578132594599116</v>
      </c>
      <c r="C41705" s="1">
        <v>473846256287370</v>
      </c>
    </row>
    <row r="41706" spans="1:3" x14ac:dyDescent="0.25">
      <c r="A41706" s="1">
        <v>651101452554808</v>
      </c>
      <c r="C41706" s="1">
        <v>448600287850982</v>
      </c>
    </row>
    <row r="41707" spans="1:3" x14ac:dyDescent="0.25">
      <c r="A41707" s="1">
        <v>100773910466663</v>
      </c>
      <c r="C41707" s="1">
        <v>739075449005075</v>
      </c>
    </row>
    <row r="41708" spans="1:3" x14ac:dyDescent="0.25">
      <c r="A41708" s="1">
        <v>784189227803321</v>
      </c>
      <c r="C41708" s="1">
        <v>145618838440514</v>
      </c>
    </row>
    <row r="41709" spans="1:3" x14ac:dyDescent="0.25">
      <c r="A41709" s="1">
        <v>828596013625647</v>
      </c>
      <c r="C41709" s="1">
        <v>194991972477095</v>
      </c>
    </row>
    <row r="41710" spans="1:3" x14ac:dyDescent="0.25">
      <c r="A41710" s="1">
        <v>180511891406866</v>
      </c>
      <c r="C41710" s="1">
        <v>189503381263669</v>
      </c>
    </row>
    <row r="41711" spans="1:3" x14ac:dyDescent="0.25">
      <c r="A41711" s="1">
        <v>425602233744915</v>
      </c>
      <c r="C41711" s="1">
        <v>259427333111962</v>
      </c>
    </row>
    <row r="41712" spans="1:3" x14ac:dyDescent="0.25">
      <c r="A41712" s="1">
        <v>836077351825380</v>
      </c>
      <c r="C41712" s="1">
        <v>322925727737523</v>
      </c>
    </row>
    <row r="41713" spans="1:3" x14ac:dyDescent="0.25">
      <c r="A41713" s="1">
        <v>205832269237550</v>
      </c>
      <c r="C41713" s="1">
        <v>283631008523462</v>
      </c>
    </row>
    <row r="41714" spans="1:3" x14ac:dyDescent="0.25">
      <c r="A41714" s="1">
        <v>492109250445981</v>
      </c>
      <c r="C41714" s="1">
        <v>556669674272962</v>
      </c>
    </row>
    <row r="41715" spans="1:3" x14ac:dyDescent="0.25">
      <c r="A41715" s="1">
        <v>943765795333474</v>
      </c>
      <c r="C41715" s="1">
        <v>810317520549664</v>
      </c>
    </row>
    <row r="41716" spans="1:3" x14ac:dyDescent="0.25">
      <c r="A41716" s="1">
        <v>707849658683259</v>
      </c>
      <c r="C41716" s="1">
        <v>989495659210688</v>
      </c>
    </row>
    <row r="41717" spans="1:3" x14ac:dyDescent="0.25">
      <c r="A41717" s="1">
        <v>956079423995902</v>
      </c>
      <c r="C41717" s="1">
        <v>562397540660505</v>
      </c>
    </row>
    <row r="41718" spans="1:3" x14ac:dyDescent="0.25">
      <c r="A41718" s="1">
        <v>161655502087752</v>
      </c>
      <c r="C41718" s="1">
        <v>140018767956033</v>
      </c>
    </row>
    <row r="41719" spans="1:3" x14ac:dyDescent="0.25">
      <c r="A41719" s="1">
        <v>493483239989330</v>
      </c>
      <c r="C41719" s="1">
        <v>898475149434368</v>
      </c>
    </row>
    <row r="41720" spans="1:3" x14ac:dyDescent="0.25">
      <c r="A41720" s="1">
        <v>898652071286476</v>
      </c>
      <c r="C41720" s="1">
        <v>189844643117161</v>
      </c>
    </row>
    <row r="41721" spans="1:3" x14ac:dyDescent="0.25">
      <c r="A41721" s="1">
        <v>195561303868798</v>
      </c>
      <c r="C41721" s="1">
        <v>270898478519590</v>
      </c>
    </row>
    <row r="41722" spans="1:3" x14ac:dyDescent="0.25">
      <c r="A41722" s="1">
        <v>132903080310544</v>
      </c>
      <c r="C41722" s="1">
        <v>466213598465515</v>
      </c>
    </row>
    <row r="41723" spans="1:3" x14ac:dyDescent="0.25">
      <c r="A41723" s="1">
        <v>302875965782318</v>
      </c>
      <c r="C41723" s="1">
        <v>235652087523934</v>
      </c>
    </row>
    <row r="41724" spans="1:3" x14ac:dyDescent="0.25">
      <c r="A41724" s="1">
        <v>223179136493646</v>
      </c>
      <c r="C41724" s="1">
        <v>340872714226021</v>
      </c>
    </row>
    <row r="41725" spans="1:3" x14ac:dyDescent="0.25">
      <c r="A41725" s="1">
        <v>947825625358962</v>
      </c>
      <c r="C41725" s="1">
        <v>886331197491360</v>
      </c>
    </row>
    <row r="41726" spans="1:3" x14ac:dyDescent="0.25">
      <c r="A41726" s="1">
        <v>229853379223997</v>
      </c>
      <c r="C41726" s="1">
        <v>772547958456341</v>
      </c>
    </row>
    <row r="41727" spans="1:3" x14ac:dyDescent="0.25">
      <c r="A41727" s="1">
        <v>544339461337987</v>
      </c>
      <c r="C41727" s="1">
        <v>467956101299415</v>
      </c>
    </row>
    <row r="41728" spans="1:3" x14ac:dyDescent="0.25">
      <c r="A41728" s="1">
        <v>712980442888262</v>
      </c>
      <c r="C41728" s="1">
        <v>326448891216047</v>
      </c>
    </row>
    <row r="41729" spans="1:3" x14ac:dyDescent="0.25">
      <c r="A41729" s="1">
        <v>406623793986788</v>
      </c>
      <c r="C41729" s="1">
        <v>750461844200713</v>
      </c>
    </row>
    <row r="41730" spans="1:3" x14ac:dyDescent="0.25">
      <c r="A41730" s="1">
        <v>327689562697586</v>
      </c>
      <c r="C41730" s="1">
        <v>690140570405592</v>
      </c>
    </row>
    <row r="41731" spans="1:3" x14ac:dyDescent="0.25">
      <c r="A41731" s="1">
        <v>615917350069374</v>
      </c>
      <c r="C41731" s="1">
        <v>332764075669372</v>
      </c>
    </row>
    <row r="41732" spans="1:3" x14ac:dyDescent="0.25">
      <c r="A41732" s="1">
        <v>361652027634641</v>
      </c>
      <c r="C41732" s="1">
        <v>556414625884992</v>
      </c>
    </row>
    <row r="41733" spans="1:3" x14ac:dyDescent="0.25">
      <c r="A41733" s="1">
        <v>399897374383238</v>
      </c>
      <c r="C41733" s="1">
        <v>193744734187185</v>
      </c>
    </row>
    <row r="41734" spans="1:3" x14ac:dyDescent="0.25">
      <c r="A41734" s="1">
        <v>139720755163918</v>
      </c>
      <c r="C41734" s="1">
        <v>234145643598383</v>
      </c>
    </row>
    <row r="41735" spans="1:3" x14ac:dyDescent="0.25">
      <c r="A41735" s="1">
        <v>616395633709704</v>
      </c>
      <c r="C41735" s="1">
        <v>373588349695503</v>
      </c>
    </row>
    <row r="41736" spans="1:3" x14ac:dyDescent="0.25">
      <c r="A41736" s="1">
        <v>148959806918884</v>
      </c>
      <c r="C41736" s="1">
        <v>273547733116463</v>
      </c>
    </row>
    <row r="41737" spans="1:3" x14ac:dyDescent="0.25">
      <c r="A41737" s="1">
        <v>998358872323763</v>
      </c>
      <c r="C41737" s="1">
        <v>762291677113813</v>
      </c>
    </row>
    <row r="41738" spans="1:3" x14ac:dyDescent="0.25">
      <c r="A41738" s="1">
        <v>241380149698390</v>
      </c>
      <c r="C41738" s="1">
        <v>503594044310680</v>
      </c>
    </row>
    <row r="41739" spans="1:3" x14ac:dyDescent="0.25">
      <c r="A41739" s="1">
        <v>671224073462519</v>
      </c>
      <c r="C41739" s="1">
        <v>522180035379531</v>
      </c>
    </row>
    <row r="41740" spans="1:3" x14ac:dyDescent="0.25">
      <c r="A41740" s="1">
        <v>262807774076896</v>
      </c>
      <c r="C41740" s="1">
        <v>626472284501493</v>
      </c>
    </row>
    <row r="41741" spans="1:3" x14ac:dyDescent="0.25">
      <c r="A41741" s="1">
        <v>405808019368717</v>
      </c>
      <c r="C41741" s="1">
        <v>277744999245038</v>
      </c>
    </row>
    <row r="41742" spans="1:3" x14ac:dyDescent="0.25">
      <c r="A41742" s="1">
        <v>494646578883383</v>
      </c>
      <c r="C41742" s="1">
        <v>746633395886648</v>
      </c>
    </row>
    <row r="41743" spans="1:3" x14ac:dyDescent="0.25">
      <c r="A41743" s="1">
        <v>591589643530818</v>
      </c>
      <c r="C41743" s="1">
        <v>193749036400462</v>
      </c>
    </row>
    <row r="41744" spans="1:3" x14ac:dyDescent="0.25">
      <c r="A41744" s="1">
        <v>901340219362712</v>
      </c>
      <c r="C41744" s="1">
        <v>290695391179161</v>
      </c>
    </row>
    <row r="41745" spans="1:3" x14ac:dyDescent="0.25">
      <c r="A41745" s="1">
        <v>987417415810769</v>
      </c>
      <c r="C41745" s="1">
        <v>592616899402633</v>
      </c>
    </row>
    <row r="41746" spans="1:3" x14ac:dyDescent="0.25">
      <c r="A41746" s="1">
        <v>673824847606885</v>
      </c>
      <c r="C41746" s="1">
        <v>206939803485927</v>
      </c>
    </row>
    <row r="41747" spans="1:3" x14ac:dyDescent="0.25">
      <c r="A41747" s="1">
        <v>936748796226555</v>
      </c>
      <c r="C41747" s="1">
        <v>367497843763774</v>
      </c>
    </row>
    <row r="41748" spans="1:3" x14ac:dyDescent="0.25">
      <c r="A41748" s="1">
        <v>308257846006579</v>
      </c>
      <c r="C41748" s="1">
        <v>274006370830701</v>
      </c>
    </row>
    <row r="41749" spans="1:3" x14ac:dyDescent="0.25">
      <c r="A41749" s="1">
        <v>127111206905065</v>
      </c>
      <c r="C41749" s="1">
        <v>366320126021251</v>
      </c>
    </row>
    <row r="41750" spans="1:3" x14ac:dyDescent="0.25">
      <c r="A41750" s="1">
        <v>139001876709726</v>
      </c>
      <c r="C41750" s="1">
        <v>128822367866115</v>
      </c>
    </row>
    <row r="41751" spans="1:3" x14ac:dyDescent="0.25">
      <c r="A41751" s="1">
        <v>355887412683729</v>
      </c>
      <c r="C41751" s="1">
        <v>128700714613878</v>
      </c>
    </row>
    <row r="41752" spans="1:3" x14ac:dyDescent="0.25">
      <c r="A41752" s="1">
        <v>663292033074172</v>
      </c>
      <c r="C41752" s="1">
        <v>686187015986326</v>
      </c>
    </row>
    <row r="41753" spans="1:3" x14ac:dyDescent="0.25">
      <c r="A41753" s="1">
        <v>729689004831561</v>
      </c>
      <c r="C41753" s="1">
        <v>687748701941402</v>
      </c>
    </row>
    <row r="41754" spans="1:3" x14ac:dyDescent="0.25">
      <c r="A41754" s="1">
        <v>965323081668566</v>
      </c>
      <c r="C41754" s="1">
        <v>290647119995949</v>
      </c>
    </row>
    <row r="41755" spans="1:3" x14ac:dyDescent="0.25">
      <c r="A41755" s="1">
        <v>950694208519515</v>
      </c>
      <c r="C41755" s="1">
        <v>194037527922348</v>
      </c>
    </row>
    <row r="41756" spans="1:3" x14ac:dyDescent="0.25">
      <c r="A41756" s="1">
        <v>773960596609871</v>
      </c>
      <c r="C41756" s="1">
        <v>464529728505389</v>
      </c>
    </row>
    <row r="41757" spans="1:3" x14ac:dyDescent="0.25">
      <c r="A41757" s="1">
        <v>809840757212971</v>
      </c>
      <c r="C41757" s="1">
        <v>404487642379251</v>
      </c>
    </row>
    <row r="41758" spans="1:3" x14ac:dyDescent="0.25">
      <c r="A41758" s="1">
        <v>619787655877215</v>
      </c>
      <c r="C41758" s="1">
        <v>324039196129863</v>
      </c>
    </row>
    <row r="41759" spans="1:3" x14ac:dyDescent="0.25">
      <c r="A41759" s="1">
        <v>954956236883440</v>
      </c>
      <c r="C41759" s="1">
        <v>308753750505069</v>
      </c>
    </row>
    <row r="41760" spans="1:3" x14ac:dyDescent="0.25">
      <c r="A41760" s="1">
        <v>692730645250617</v>
      </c>
      <c r="C41760" s="1">
        <v>882550864746264</v>
      </c>
    </row>
    <row r="41761" spans="1:3" x14ac:dyDescent="0.25">
      <c r="A41761" s="1">
        <v>993141283877727</v>
      </c>
      <c r="C41761" s="1">
        <v>162869129038737</v>
      </c>
    </row>
    <row r="41762" spans="1:3" x14ac:dyDescent="0.25">
      <c r="A41762" s="1">
        <v>631363562561734</v>
      </c>
      <c r="C41762" s="1">
        <v>174439868171874</v>
      </c>
    </row>
    <row r="41763" spans="1:3" x14ac:dyDescent="0.25">
      <c r="A41763" s="1">
        <v>534988002972296</v>
      </c>
      <c r="C41763" s="1">
        <v>922388083736182</v>
      </c>
    </row>
    <row r="41764" spans="1:3" x14ac:dyDescent="0.25">
      <c r="A41764" s="1">
        <v>680792783699739</v>
      </c>
      <c r="C41764" s="1">
        <v>465451830461251</v>
      </c>
    </row>
    <row r="41765" spans="1:3" x14ac:dyDescent="0.25">
      <c r="A41765" s="1">
        <v>124554814956612</v>
      </c>
      <c r="C41765" s="1">
        <v>850825702567479</v>
      </c>
    </row>
    <row r="41766" spans="1:3" x14ac:dyDescent="0.25">
      <c r="A41766" s="1">
        <v>115367109704350</v>
      </c>
      <c r="C41766" s="1">
        <v>852858395243566</v>
      </c>
    </row>
    <row r="41767" spans="1:3" x14ac:dyDescent="0.25">
      <c r="A41767" s="1">
        <v>709870197587828</v>
      </c>
      <c r="C41767" s="1">
        <v>434881624039978</v>
      </c>
    </row>
    <row r="41768" spans="1:3" x14ac:dyDescent="0.25">
      <c r="A41768" s="1">
        <v>957742504203069</v>
      </c>
      <c r="C41768" s="1">
        <v>979273489406573</v>
      </c>
    </row>
    <row r="41769" spans="1:3" x14ac:dyDescent="0.25">
      <c r="A41769" s="1">
        <v>158394791061776</v>
      </c>
      <c r="C41769" s="1">
        <v>541386048264011</v>
      </c>
    </row>
    <row r="41770" spans="1:3" x14ac:dyDescent="0.25">
      <c r="A41770" s="1">
        <v>847238510257373</v>
      </c>
      <c r="C41770" s="1">
        <v>694331376964653</v>
      </c>
    </row>
    <row r="41771" spans="1:3" x14ac:dyDescent="0.25">
      <c r="A41771" s="1">
        <v>210393875461577</v>
      </c>
      <c r="C41771" s="1">
        <v>263240910962512</v>
      </c>
    </row>
    <row r="41772" spans="1:3" x14ac:dyDescent="0.25">
      <c r="A41772" s="1">
        <v>239318871568445</v>
      </c>
      <c r="C41772" s="1">
        <v>554236123312939</v>
      </c>
    </row>
    <row r="41773" spans="1:3" x14ac:dyDescent="0.25">
      <c r="A41773" s="1">
        <v>369774169816504</v>
      </c>
      <c r="C41773" s="1">
        <v>276182863866433</v>
      </c>
    </row>
    <row r="41774" spans="1:3" x14ac:dyDescent="0.25">
      <c r="A41774" s="1">
        <v>438723172681033</v>
      </c>
      <c r="C41774" s="1">
        <v>156967327320714</v>
      </c>
    </row>
    <row r="41775" spans="1:3" x14ac:dyDescent="0.25">
      <c r="A41775" s="1">
        <v>194872444119408</v>
      </c>
      <c r="C41775" s="1">
        <v>353930462201614</v>
      </c>
    </row>
    <row r="41776" spans="1:3" x14ac:dyDescent="0.25">
      <c r="A41776" s="1">
        <v>880708485638269</v>
      </c>
      <c r="C41776" s="1">
        <v>501063128760537</v>
      </c>
    </row>
    <row r="41777" spans="1:3" x14ac:dyDescent="0.25">
      <c r="A41777" s="1">
        <v>117084931161255</v>
      </c>
      <c r="C41777" s="1">
        <v>124823250214232</v>
      </c>
    </row>
    <row r="41778" spans="1:3" x14ac:dyDescent="0.25">
      <c r="A41778" s="1">
        <v>969222247109192</v>
      </c>
      <c r="C41778" s="1">
        <v>297890142432219</v>
      </c>
    </row>
    <row r="41779" spans="1:3" x14ac:dyDescent="0.25">
      <c r="A41779" s="1">
        <v>267159440678738</v>
      </c>
      <c r="C41779" s="1">
        <v>548436336945602</v>
      </c>
    </row>
    <row r="41780" spans="1:3" x14ac:dyDescent="0.25">
      <c r="A41780" s="1">
        <v>648736219575472</v>
      </c>
      <c r="C41780" s="1">
        <v>938763651911143</v>
      </c>
    </row>
    <row r="41781" spans="1:3" x14ac:dyDescent="0.25">
      <c r="A41781" s="1">
        <v>593364814831081</v>
      </c>
      <c r="C41781" s="1">
        <v>659867280708560</v>
      </c>
    </row>
    <row r="41782" spans="1:3" x14ac:dyDescent="0.25">
      <c r="A41782" s="1">
        <v>579868345105851</v>
      </c>
      <c r="C41782" s="1">
        <v>871138000169858</v>
      </c>
    </row>
    <row r="41783" spans="1:3" x14ac:dyDescent="0.25">
      <c r="A41783" s="1">
        <v>609953505907548</v>
      </c>
      <c r="C41783" s="1">
        <v>249314355991346</v>
      </c>
    </row>
    <row r="41784" spans="1:3" x14ac:dyDescent="0.25">
      <c r="A41784" s="1">
        <v>532348716621018</v>
      </c>
      <c r="C41784" s="1">
        <v>649495401335742</v>
      </c>
    </row>
    <row r="41785" spans="1:3" x14ac:dyDescent="0.25">
      <c r="A41785" s="1">
        <v>640362126474644</v>
      </c>
      <c r="C41785" s="1">
        <v>157073449299210</v>
      </c>
    </row>
    <row r="41786" spans="1:3" x14ac:dyDescent="0.25">
      <c r="A41786" s="1">
        <v>424195970615042</v>
      </c>
      <c r="C41786" s="1">
        <v>497099690348110</v>
      </c>
    </row>
    <row r="41787" spans="1:3" x14ac:dyDescent="0.25">
      <c r="A41787" s="1">
        <v>306336361274971</v>
      </c>
      <c r="C41787" s="1">
        <v>353500826879430</v>
      </c>
    </row>
    <row r="41788" spans="1:3" x14ac:dyDescent="0.25">
      <c r="A41788" s="1">
        <v>944157637018427</v>
      </c>
      <c r="C41788" s="1">
        <v>453510191619575</v>
      </c>
    </row>
    <row r="41789" spans="1:3" x14ac:dyDescent="0.25">
      <c r="A41789" s="1">
        <v>456478039450357</v>
      </c>
      <c r="C41789" s="1">
        <v>983733394832203</v>
      </c>
    </row>
    <row r="41790" spans="1:3" x14ac:dyDescent="0.25">
      <c r="A41790" s="1">
        <v>194883998458375</v>
      </c>
      <c r="C41790" s="1">
        <v>531638660283927</v>
      </c>
    </row>
    <row r="41791" spans="1:3" x14ac:dyDescent="0.25">
      <c r="A41791" s="1">
        <v>510407052169738</v>
      </c>
      <c r="C41791" s="1">
        <v>693902437975182</v>
      </c>
    </row>
    <row r="41792" spans="1:3" x14ac:dyDescent="0.25">
      <c r="A41792" s="1">
        <v>981849829179536</v>
      </c>
      <c r="C41792" s="1">
        <v>791157381390447</v>
      </c>
    </row>
    <row r="41793" spans="1:3" x14ac:dyDescent="0.25">
      <c r="A41793" s="1">
        <v>556211217661499</v>
      </c>
      <c r="C41793" s="1">
        <v>732003578518011</v>
      </c>
    </row>
    <row r="41794" spans="1:3" x14ac:dyDescent="0.25">
      <c r="A41794" s="1">
        <v>367899230079052</v>
      </c>
      <c r="C41794" s="1">
        <v>550786317428828</v>
      </c>
    </row>
    <row r="41795" spans="1:3" x14ac:dyDescent="0.25">
      <c r="A41795" s="1">
        <v>406124013950559</v>
      </c>
      <c r="C41795" s="1">
        <v>947863177175064</v>
      </c>
    </row>
    <row r="41796" spans="1:3" x14ac:dyDescent="0.25">
      <c r="A41796" s="1">
        <v>800716425236483</v>
      </c>
      <c r="C41796" s="1">
        <v>175444167275770</v>
      </c>
    </row>
    <row r="41797" spans="1:3" x14ac:dyDescent="0.25">
      <c r="A41797" s="1">
        <v>461443012163011</v>
      </c>
      <c r="C41797" s="1">
        <v>693374759193190</v>
      </c>
    </row>
    <row r="41798" spans="1:3" x14ac:dyDescent="0.25">
      <c r="A41798" s="1">
        <v>187212785244389</v>
      </c>
      <c r="C41798" s="1">
        <v>728207670394782</v>
      </c>
    </row>
    <row r="41799" spans="1:3" x14ac:dyDescent="0.25">
      <c r="A41799" s="1">
        <v>338624895667113</v>
      </c>
      <c r="C41799" s="1">
        <v>894271192269709</v>
      </c>
    </row>
    <row r="41800" spans="1:3" x14ac:dyDescent="0.25">
      <c r="A41800" s="1">
        <v>785982534624873</v>
      </c>
      <c r="C41800" s="1">
        <v>495834152528696</v>
      </c>
    </row>
    <row r="41801" spans="1:3" x14ac:dyDescent="0.25">
      <c r="A41801" s="1">
        <v>630034986564927</v>
      </c>
      <c r="C41801" s="1">
        <v>844790353733443</v>
      </c>
    </row>
    <row r="41802" spans="1:3" x14ac:dyDescent="0.25">
      <c r="A41802" s="1">
        <v>232703697776584</v>
      </c>
      <c r="C41802" s="1">
        <v>113670416889576</v>
      </c>
    </row>
    <row r="41803" spans="1:3" x14ac:dyDescent="0.25">
      <c r="A41803" s="1">
        <v>244796035267156</v>
      </c>
      <c r="C41803" s="1">
        <v>505064098108388</v>
      </c>
    </row>
    <row r="41804" spans="1:3" x14ac:dyDescent="0.25">
      <c r="A41804" s="1">
        <v>488732781901573</v>
      </c>
      <c r="C41804" s="1">
        <v>230133737361637</v>
      </c>
    </row>
    <row r="41805" spans="1:3" x14ac:dyDescent="0.25">
      <c r="A41805" s="1">
        <v>466976223116522</v>
      </c>
      <c r="C41805" s="1">
        <v>401347684379557</v>
      </c>
    </row>
    <row r="41806" spans="1:3" x14ac:dyDescent="0.25">
      <c r="A41806" s="1">
        <v>298328435611367</v>
      </c>
      <c r="C41806" s="1">
        <v>184715210403297</v>
      </c>
    </row>
    <row r="41807" spans="1:3" x14ac:dyDescent="0.25">
      <c r="A41807" s="1">
        <v>954209739432955</v>
      </c>
      <c r="C41807" s="1">
        <v>164132634163868</v>
      </c>
    </row>
    <row r="41808" spans="1:3" x14ac:dyDescent="0.25">
      <c r="A41808" s="1">
        <v>611180262307829</v>
      </c>
      <c r="C41808" s="1">
        <v>301508162244258</v>
      </c>
    </row>
    <row r="41809" spans="1:3" x14ac:dyDescent="0.25">
      <c r="A41809" s="1">
        <v>528750489737488</v>
      </c>
      <c r="C41809" s="1">
        <v>434049281503052</v>
      </c>
    </row>
    <row r="41810" spans="1:3" x14ac:dyDescent="0.25">
      <c r="A41810" s="1">
        <v>637523466365099</v>
      </c>
      <c r="C41810" s="1">
        <v>916319702898936</v>
      </c>
    </row>
    <row r="41811" spans="1:3" x14ac:dyDescent="0.25">
      <c r="A41811" s="1">
        <v>564689907033196</v>
      </c>
      <c r="C41811" s="1">
        <v>578921214712353</v>
      </c>
    </row>
    <row r="41812" spans="1:3" x14ac:dyDescent="0.25">
      <c r="A41812" s="1">
        <v>742950916223746</v>
      </c>
      <c r="C41812" s="1">
        <v>785898870097227</v>
      </c>
    </row>
    <row r="41813" spans="1:3" x14ac:dyDescent="0.25">
      <c r="A41813" s="1">
        <v>421553818667544</v>
      </c>
      <c r="C41813" s="1">
        <v>343361291355833</v>
      </c>
    </row>
    <row r="41814" spans="1:3" x14ac:dyDescent="0.25">
      <c r="A41814" s="1">
        <v>526572965828839</v>
      </c>
      <c r="C41814" s="1">
        <v>554360875226226</v>
      </c>
    </row>
    <row r="41815" spans="1:3" x14ac:dyDescent="0.25">
      <c r="A41815" s="1">
        <v>454978630416946</v>
      </c>
      <c r="C41815" s="1">
        <v>617911336624087</v>
      </c>
    </row>
    <row r="41816" spans="1:3" x14ac:dyDescent="0.25">
      <c r="A41816" s="1">
        <v>781291765856138</v>
      </c>
      <c r="C41816" s="1">
        <v>581146111709993</v>
      </c>
    </row>
    <row r="41817" spans="1:3" x14ac:dyDescent="0.25">
      <c r="A41817" s="1">
        <v>294766281459368</v>
      </c>
      <c r="C41817" s="1">
        <v>810325339756693</v>
      </c>
    </row>
    <row r="41818" spans="1:3" x14ac:dyDescent="0.25">
      <c r="A41818" s="1">
        <v>947251871901197</v>
      </c>
      <c r="C41818" s="1">
        <v>757810890373154</v>
      </c>
    </row>
    <row r="41819" spans="1:3" x14ac:dyDescent="0.25">
      <c r="A41819" s="1">
        <v>734153839406548</v>
      </c>
      <c r="C41819" s="1">
        <v>363757007911205</v>
      </c>
    </row>
    <row r="41820" spans="1:3" x14ac:dyDescent="0.25">
      <c r="A41820" s="1">
        <v>269752839574479</v>
      </c>
      <c r="C41820" s="1">
        <v>338622740986069</v>
      </c>
    </row>
    <row r="41821" spans="1:3" x14ac:dyDescent="0.25">
      <c r="A41821" s="1">
        <v>258111649066572</v>
      </c>
      <c r="C41821" s="1">
        <v>715590201548254</v>
      </c>
    </row>
    <row r="41822" spans="1:3" x14ac:dyDescent="0.25">
      <c r="A41822" s="1">
        <v>879265913914618</v>
      </c>
      <c r="C41822" s="1">
        <v>828401197451735</v>
      </c>
    </row>
    <row r="41823" spans="1:3" x14ac:dyDescent="0.25">
      <c r="A41823" s="1">
        <v>993454622990290</v>
      </c>
      <c r="C41823" s="1">
        <v>652235971196889</v>
      </c>
    </row>
    <row r="41824" spans="1:3" x14ac:dyDescent="0.25">
      <c r="A41824" s="1">
        <v>417053184801246</v>
      </c>
      <c r="C41824" s="1">
        <v>523624503325705</v>
      </c>
    </row>
    <row r="41825" spans="1:3" x14ac:dyDescent="0.25">
      <c r="A41825" s="1">
        <v>758477560525237</v>
      </c>
      <c r="C41825" s="1">
        <v>999704658344747</v>
      </c>
    </row>
    <row r="41826" spans="1:3" x14ac:dyDescent="0.25">
      <c r="A41826" s="1">
        <v>518214653934572</v>
      </c>
      <c r="C41826" s="1">
        <v>623350873861318</v>
      </c>
    </row>
    <row r="41827" spans="1:3" x14ac:dyDescent="0.25">
      <c r="A41827" s="1">
        <v>164817082548019</v>
      </c>
      <c r="C41827" s="1">
        <v>213380777639313</v>
      </c>
    </row>
    <row r="41828" spans="1:3" x14ac:dyDescent="0.25">
      <c r="A41828" s="1">
        <v>416389542392895</v>
      </c>
      <c r="C41828" s="1">
        <v>202587841192194</v>
      </c>
    </row>
    <row r="41829" spans="1:3" x14ac:dyDescent="0.25">
      <c r="A41829" s="1">
        <v>729956961874859</v>
      </c>
      <c r="C41829" s="1">
        <v>330126030260214</v>
      </c>
    </row>
    <row r="41830" spans="1:3" x14ac:dyDescent="0.25">
      <c r="A41830" s="1">
        <v>970914540790592</v>
      </c>
      <c r="C41830" s="1">
        <v>775803868835249</v>
      </c>
    </row>
    <row r="41831" spans="1:3" x14ac:dyDescent="0.25">
      <c r="A41831" s="1">
        <v>111228199754082</v>
      </c>
      <c r="C41831" s="1">
        <v>896815360440100</v>
      </c>
    </row>
    <row r="41832" spans="1:3" x14ac:dyDescent="0.25">
      <c r="A41832" s="1">
        <v>670117497292327</v>
      </c>
      <c r="C41832" s="1">
        <v>593670196651448</v>
      </c>
    </row>
    <row r="41833" spans="1:3" x14ac:dyDescent="0.25">
      <c r="A41833" s="1">
        <v>782366079525376</v>
      </c>
      <c r="C41833" s="1">
        <v>998940064535046</v>
      </c>
    </row>
    <row r="41834" spans="1:3" x14ac:dyDescent="0.25">
      <c r="A41834" s="1">
        <v>246610255533833</v>
      </c>
      <c r="C41834" s="1">
        <v>174258860007855</v>
      </c>
    </row>
    <row r="41835" spans="1:3" x14ac:dyDescent="0.25">
      <c r="A41835" s="1">
        <v>240499715017167</v>
      </c>
      <c r="C41835" s="1">
        <v>774691320192460</v>
      </c>
    </row>
    <row r="41836" spans="1:3" x14ac:dyDescent="0.25">
      <c r="A41836" s="1">
        <v>133929407948504</v>
      </c>
      <c r="C41836" s="1">
        <v>630368130595945</v>
      </c>
    </row>
    <row r="41837" spans="1:3" x14ac:dyDescent="0.25">
      <c r="A41837" s="1">
        <v>472666040096385</v>
      </c>
      <c r="C41837" s="1">
        <v>503906704575938</v>
      </c>
    </row>
    <row r="41838" spans="1:3" x14ac:dyDescent="0.25">
      <c r="A41838" s="1">
        <v>629236637956176</v>
      </c>
      <c r="C41838" s="1">
        <v>215959455137806</v>
      </c>
    </row>
    <row r="41839" spans="1:3" x14ac:dyDescent="0.25">
      <c r="A41839" s="1">
        <v>606129499762203</v>
      </c>
      <c r="C41839" s="1">
        <v>430295680102481</v>
      </c>
    </row>
    <row r="41840" spans="1:3" x14ac:dyDescent="0.25">
      <c r="A41840" s="1">
        <v>582521423301335</v>
      </c>
      <c r="C41840" s="1">
        <v>376003539413487</v>
      </c>
    </row>
    <row r="41841" spans="1:3" x14ac:dyDescent="0.25">
      <c r="A41841" s="1">
        <v>357069295469158</v>
      </c>
      <c r="C41841" s="1">
        <v>965735592618827</v>
      </c>
    </row>
    <row r="41842" spans="1:3" x14ac:dyDescent="0.25">
      <c r="A41842" s="1">
        <v>426292672487195</v>
      </c>
      <c r="C41842" s="1">
        <v>815406410024043</v>
      </c>
    </row>
    <row r="41843" spans="1:3" x14ac:dyDescent="0.25">
      <c r="A41843" s="1">
        <v>553710894737481</v>
      </c>
      <c r="C41843" s="1">
        <v>483368561261975</v>
      </c>
    </row>
    <row r="41844" spans="1:3" x14ac:dyDescent="0.25">
      <c r="A41844" s="1">
        <v>470841147600829</v>
      </c>
      <c r="C41844" s="1">
        <v>845447590766458</v>
      </c>
    </row>
    <row r="41845" spans="1:3" x14ac:dyDescent="0.25">
      <c r="A41845" s="1">
        <v>360399741404419</v>
      </c>
      <c r="C41845" s="1">
        <v>273105694115180</v>
      </c>
    </row>
    <row r="41846" spans="1:3" x14ac:dyDescent="0.25">
      <c r="A41846" s="1">
        <v>178036509468361</v>
      </c>
      <c r="C41846" s="1">
        <v>822200741188339</v>
      </c>
    </row>
    <row r="41847" spans="1:3" x14ac:dyDescent="0.25">
      <c r="A41847" s="1">
        <v>156821525424120</v>
      </c>
      <c r="C41847" s="1">
        <v>632906647800084</v>
      </c>
    </row>
    <row r="41848" spans="1:3" x14ac:dyDescent="0.25">
      <c r="A41848" s="1">
        <v>428490988300823</v>
      </c>
      <c r="C41848" s="1">
        <v>686187764659033</v>
      </c>
    </row>
    <row r="41849" spans="1:3" x14ac:dyDescent="0.25">
      <c r="A41849" s="1">
        <v>201300518141748</v>
      </c>
      <c r="C41849" s="1">
        <v>385820295513042</v>
      </c>
    </row>
    <row r="41850" spans="1:3" x14ac:dyDescent="0.25">
      <c r="A41850" s="1">
        <v>335250735449798</v>
      </c>
      <c r="C41850" s="1">
        <v>119584707745874</v>
      </c>
    </row>
    <row r="41851" spans="1:3" x14ac:dyDescent="0.25">
      <c r="A41851" s="1">
        <v>432175713252958</v>
      </c>
      <c r="C41851" s="1">
        <v>311914048471234</v>
      </c>
    </row>
    <row r="41852" spans="1:3" x14ac:dyDescent="0.25">
      <c r="A41852" s="1">
        <v>223660764388652</v>
      </c>
      <c r="C41852" s="1">
        <v>457797142000868</v>
      </c>
    </row>
    <row r="41853" spans="1:3" x14ac:dyDescent="0.25">
      <c r="A41853" s="1">
        <v>701843225383259</v>
      </c>
      <c r="C41853" s="1">
        <v>953226241105977</v>
      </c>
    </row>
    <row r="41854" spans="1:3" x14ac:dyDescent="0.25">
      <c r="A41854" s="1">
        <v>407411044592591</v>
      </c>
      <c r="C41854" s="1">
        <v>445832258593687</v>
      </c>
    </row>
    <row r="41855" spans="1:3" x14ac:dyDescent="0.25">
      <c r="A41855" s="1">
        <v>541556782571010</v>
      </c>
      <c r="C41855" s="1">
        <v>800989025002027</v>
      </c>
    </row>
    <row r="41856" spans="1:3" x14ac:dyDescent="0.25">
      <c r="A41856" s="1">
        <v>565756888637123</v>
      </c>
      <c r="C41856" s="1">
        <v>164225909249194</v>
      </c>
    </row>
    <row r="41857" spans="1:3" x14ac:dyDescent="0.25">
      <c r="A41857" s="1">
        <v>394608898607041</v>
      </c>
      <c r="C41857" s="1">
        <v>105428948997887</v>
      </c>
    </row>
    <row r="41858" spans="1:3" x14ac:dyDescent="0.25">
      <c r="A41858" s="1">
        <v>157175355182826</v>
      </c>
      <c r="C41858" s="1">
        <v>650782863090456</v>
      </c>
    </row>
    <row r="41859" spans="1:3" x14ac:dyDescent="0.25">
      <c r="A41859" s="1">
        <v>560111531490940</v>
      </c>
      <c r="C41859" s="1">
        <v>136617447717901</v>
      </c>
    </row>
    <row r="41860" spans="1:3" x14ac:dyDescent="0.25">
      <c r="A41860" s="1">
        <v>527378802553810</v>
      </c>
      <c r="C41860" s="1">
        <v>822538129657789</v>
      </c>
    </row>
    <row r="41861" spans="1:3" x14ac:dyDescent="0.25">
      <c r="A41861" s="1">
        <v>493108728659761</v>
      </c>
      <c r="C41861" s="1">
        <v>699100556540515</v>
      </c>
    </row>
    <row r="41862" spans="1:3" x14ac:dyDescent="0.25">
      <c r="A41862" s="1">
        <v>944897303261435</v>
      </c>
      <c r="C41862" s="1">
        <v>925807372571228</v>
      </c>
    </row>
    <row r="41863" spans="1:3" x14ac:dyDescent="0.25">
      <c r="A41863" s="1">
        <v>102461193385513</v>
      </c>
      <c r="C41863" s="1">
        <v>404104284850241</v>
      </c>
    </row>
    <row r="41864" spans="1:3" x14ac:dyDescent="0.25">
      <c r="A41864" s="1">
        <v>171849567306565</v>
      </c>
      <c r="C41864" s="1">
        <v>355511571786587</v>
      </c>
    </row>
    <row r="41865" spans="1:3" x14ac:dyDescent="0.25">
      <c r="A41865" s="1">
        <v>723425091632107</v>
      </c>
      <c r="C41865" s="1">
        <v>197812848617691</v>
      </c>
    </row>
    <row r="41866" spans="1:3" x14ac:dyDescent="0.25">
      <c r="A41866" s="1">
        <v>678008600494316</v>
      </c>
      <c r="C41866" s="1">
        <v>244979489349546</v>
      </c>
    </row>
    <row r="41867" spans="1:3" x14ac:dyDescent="0.25">
      <c r="A41867" s="1">
        <v>169394609601703</v>
      </c>
      <c r="C41867" s="1">
        <v>595425491966789</v>
      </c>
    </row>
    <row r="41868" spans="1:3" x14ac:dyDescent="0.25">
      <c r="A41868" s="1">
        <v>434318356456631</v>
      </c>
      <c r="C41868" s="1">
        <v>511562944021343</v>
      </c>
    </row>
    <row r="41869" spans="1:3" x14ac:dyDescent="0.25">
      <c r="A41869" s="1">
        <v>743317117658427</v>
      </c>
      <c r="C41869" s="1">
        <v>619418122568928</v>
      </c>
    </row>
    <row r="41870" spans="1:3" x14ac:dyDescent="0.25">
      <c r="A41870" s="1">
        <v>629686531739275</v>
      </c>
      <c r="C41870" s="1">
        <v>490691736666912</v>
      </c>
    </row>
    <row r="41871" spans="1:3" x14ac:dyDescent="0.25">
      <c r="A41871" s="1">
        <v>267902019385701</v>
      </c>
      <c r="C41871" s="1">
        <v>165820522136039</v>
      </c>
    </row>
    <row r="41872" spans="1:3" x14ac:dyDescent="0.25">
      <c r="A41872" s="1">
        <v>503975160192779</v>
      </c>
      <c r="C41872" s="1">
        <v>971248242434051</v>
      </c>
    </row>
    <row r="41873" spans="1:3" x14ac:dyDescent="0.25">
      <c r="A41873" s="1">
        <v>358964454543380</v>
      </c>
      <c r="C41873" s="1">
        <v>446987127916413</v>
      </c>
    </row>
    <row r="41874" spans="1:3" x14ac:dyDescent="0.25">
      <c r="A41874" s="1">
        <v>108849645977266</v>
      </c>
      <c r="C41874" s="1">
        <v>221671617338475</v>
      </c>
    </row>
    <row r="41875" spans="1:3" x14ac:dyDescent="0.25">
      <c r="A41875" s="1">
        <v>548102121041570</v>
      </c>
      <c r="C41875" s="1">
        <v>468238177116337</v>
      </c>
    </row>
    <row r="41876" spans="1:3" x14ac:dyDescent="0.25">
      <c r="A41876" s="1">
        <v>639830578931477</v>
      </c>
      <c r="C41876" s="1">
        <v>789032223588958</v>
      </c>
    </row>
    <row r="41877" spans="1:3" x14ac:dyDescent="0.25">
      <c r="A41877" s="1">
        <v>622486392357235</v>
      </c>
      <c r="C41877" s="1">
        <v>592259247698404</v>
      </c>
    </row>
    <row r="41878" spans="1:3" x14ac:dyDescent="0.25">
      <c r="A41878" s="1">
        <v>234710131707383</v>
      </c>
      <c r="C41878" s="1">
        <v>646467609649599</v>
      </c>
    </row>
    <row r="41879" spans="1:3" x14ac:dyDescent="0.25">
      <c r="A41879" s="1">
        <v>969807475939208</v>
      </c>
      <c r="C41879" s="1">
        <v>720829985032019</v>
      </c>
    </row>
    <row r="41880" spans="1:3" x14ac:dyDescent="0.25">
      <c r="A41880" s="1">
        <v>952404172412432</v>
      </c>
      <c r="C41880" s="1">
        <v>486734713087801</v>
      </c>
    </row>
    <row r="41881" spans="1:3" x14ac:dyDescent="0.25">
      <c r="A41881" s="1">
        <v>923791106515962</v>
      </c>
      <c r="C41881" s="1">
        <v>263917951539096</v>
      </c>
    </row>
    <row r="41882" spans="1:3" x14ac:dyDescent="0.25">
      <c r="A41882" s="1">
        <v>760024050285258</v>
      </c>
      <c r="C41882" s="1">
        <v>831509457809574</v>
      </c>
    </row>
    <row r="41883" spans="1:3" x14ac:dyDescent="0.25">
      <c r="A41883" s="1">
        <v>338647271469756</v>
      </c>
      <c r="C41883" s="1">
        <v>890179218614673</v>
      </c>
    </row>
    <row r="41884" spans="1:3" x14ac:dyDescent="0.25">
      <c r="A41884" s="1">
        <v>813933466524605</v>
      </c>
      <c r="C41884" s="1">
        <v>326573989494875</v>
      </c>
    </row>
    <row r="41885" spans="1:3" x14ac:dyDescent="0.25">
      <c r="A41885" s="1">
        <v>509238373064578</v>
      </c>
      <c r="C41885" s="1">
        <v>469116627637175</v>
      </c>
    </row>
    <row r="41886" spans="1:3" x14ac:dyDescent="0.25">
      <c r="A41886" s="1">
        <v>774257027733633</v>
      </c>
      <c r="C41886" s="1">
        <v>494321288285893</v>
      </c>
    </row>
    <row r="41887" spans="1:3" x14ac:dyDescent="0.25">
      <c r="A41887" s="1">
        <v>793220386755220</v>
      </c>
      <c r="C41887" s="1">
        <v>666986108232206</v>
      </c>
    </row>
    <row r="41888" spans="1:3" x14ac:dyDescent="0.25">
      <c r="A41888" s="1">
        <v>564294128294030</v>
      </c>
      <c r="C41888" s="1">
        <v>549218026503434</v>
      </c>
    </row>
    <row r="41889" spans="1:3" x14ac:dyDescent="0.25">
      <c r="A41889" s="1">
        <v>666769917407578</v>
      </c>
      <c r="C41889" s="1">
        <v>509898204057573</v>
      </c>
    </row>
    <row r="41890" spans="1:3" x14ac:dyDescent="0.25">
      <c r="A41890" s="1">
        <v>623576744140069</v>
      </c>
      <c r="C41890" s="1">
        <v>728298122134166</v>
      </c>
    </row>
    <row r="41891" spans="1:3" x14ac:dyDescent="0.25">
      <c r="A41891" s="1">
        <v>739443911301033</v>
      </c>
      <c r="C41891" s="1">
        <v>594664336407851</v>
      </c>
    </row>
    <row r="41892" spans="1:3" x14ac:dyDescent="0.25">
      <c r="A41892" s="1">
        <v>988552427775525</v>
      </c>
      <c r="C41892" s="1">
        <v>287368472737972</v>
      </c>
    </row>
    <row r="41893" spans="1:3" x14ac:dyDescent="0.25">
      <c r="A41893" s="1">
        <v>254119925147939</v>
      </c>
      <c r="C41893" s="1">
        <v>127091696228501</v>
      </c>
    </row>
    <row r="41894" spans="1:3" x14ac:dyDescent="0.25">
      <c r="A41894" s="1">
        <v>889206740052007</v>
      </c>
      <c r="C41894" s="1">
        <v>398368787320266</v>
      </c>
    </row>
    <row r="41895" spans="1:3" x14ac:dyDescent="0.25">
      <c r="A41895" s="1">
        <v>644721291203929</v>
      </c>
      <c r="C41895" s="1">
        <v>475242681351499</v>
      </c>
    </row>
    <row r="41896" spans="1:3" x14ac:dyDescent="0.25">
      <c r="A41896" s="1">
        <v>873454808390511</v>
      </c>
      <c r="C41896" s="1">
        <v>875516102843455</v>
      </c>
    </row>
    <row r="41897" spans="1:3" x14ac:dyDescent="0.25">
      <c r="A41897" s="1">
        <v>452750246994034</v>
      </c>
      <c r="C41897" s="1">
        <v>972670924872646</v>
      </c>
    </row>
    <row r="41898" spans="1:3" x14ac:dyDescent="0.25">
      <c r="A41898" s="1">
        <v>381007070268733</v>
      </c>
      <c r="C41898" s="1">
        <v>118086680826180</v>
      </c>
    </row>
    <row r="41899" spans="1:3" x14ac:dyDescent="0.25">
      <c r="A41899" s="1">
        <v>862193520445943</v>
      </c>
      <c r="C41899" s="1">
        <v>852540013030131</v>
      </c>
    </row>
    <row r="41900" spans="1:3" x14ac:dyDescent="0.25">
      <c r="A41900" s="1">
        <v>668377399398140</v>
      </c>
      <c r="C41900" s="1">
        <v>931359729127244</v>
      </c>
    </row>
    <row r="41901" spans="1:3" x14ac:dyDescent="0.25">
      <c r="A41901" s="1">
        <v>117089414021536</v>
      </c>
      <c r="C41901" s="1">
        <v>433464244728802</v>
      </c>
    </row>
    <row r="41902" spans="1:3" x14ac:dyDescent="0.25">
      <c r="A41902" s="1">
        <v>711042650654184</v>
      </c>
      <c r="C41902" s="1">
        <v>610400782802523</v>
      </c>
    </row>
    <row r="41903" spans="1:3" x14ac:dyDescent="0.25">
      <c r="A41903" s="1">
        <v>208502591172231</v>
      </c>
      <c r="C41903" s="1">
        <v>985876829840994</v>
      </c>
    </row>
    <row r="41904" spans="1:3" x14ac:dyDescent="0.25">
      <c r="A41904" s="1">
        <v>712165713280040</v>
      </c>
      <c r="C41904" s="1">
        <v>614448932226672</v>
      </c>
    </row>
    <row r="41905" spans="1:3" x14ac:dyDescent="0.25">
      <c r="A41905" s="1">
        <v>212451846827754</v>
      </c>
      <c r="C41905" s="1">
        <v>300222477044643</v>
      </c>
    </row>
    <row r="41906" spans="1:3" x14ac:dyDescent="0.25">
      <c r="A41906" s="1">
        <v>761724892000079</v>
      </c>
      <c r="C41906" s="1">
        <v>197665721100172</v>
      </c>
    </row>
    <row r="41907" spans="1:3" x14ac:dyDescent="0.25">
      <c r="A41907" s="1">
        <v>864547174355993</v>
      </c>
      <c r="C41907" s="1">
        <v>726794100814558</v>
      </c>
    </row>
    <row r="41908" spans="1:3" x14ac:dyDescent="0.25">
      <c r="A41908" s="1">
        <v>157590095715191</v>
      </c>
      <c r="C41908" s="1">
        <v>198479270605545</v>
      </c>
    </row>
    <row r="41909" spans="1:3" x14ac:dyDescent="0.25">
      <c r="A41909" s="1">
        <v>267607204007709</v>
      </c>
      <c r="C41909" s="1">
        <v>163049593297572</v>
      </c>
    </row>
    <row r="41910" spans="1:3" x14ac:dyDescent="0.25">
      <c r="A41910" s="1">
        <v>880619141836955</v>
      </c>
      <c r="C41910" s="1">
        <v>759030060178288</v>
      </c>
    </row>
    <row r="41911" spans="1:3" x14ac:dyDescent="0.25">
      <c r="A41911" s="1">
        <v>123357975461431</v>
      </c>
      <c r="C41911" s="1">
        <v>578354593670721</v>
      </c>
    </row>
    <row r="41912" spans="1:3" x14ac:dyDescent="0.25">
      <c r="A41912" s="1">
        <v>704936789575116</v>
      </c>
      <c r="C41912" s="1">
        <v>342388887562741</v>
      </c>
    </row>
    <row r="41913" spans="1:3" x14ac:dyDescent="0.25">
      <c r="A41913" s="1">
        <v>586603988761346</v>
      </c>
      <c r="C41913" s="1">
        <v>313492177266167</v>
      </c>
    </row>
    <row r="41914" spans="1:3" x14ac:dyDescent="0.25">
      <c r="A41914" s="1">
        <v>648657304159535</v>
      </c>
      <c r="C41914" s="1">
        <v>116777225810387</v>
      </c>
    </row>
    <row r="41915" spans="1:3" x14ac:dyDescent="0.25">
      <c r="A41915" s="1">
        <v>912412735654843</v>
      </c>
      <c r="C41915" s="1">
        <v>427560929910251</v>
      </c>
    </row>
    <row r="41916" spans="1:3" x14ac:dyDescent="0.25">
      <c r="A41916" s="1">
        <v>864135710251044</v>
      </c>
      <c r="C41916" s="1">
        <v>135673701004761</v>
      </c>
    </row>
    <row r="41917" spans="1:3" x14ac:dyDescent="0.25">
      <c r="A41917" s="1">
        <v>225220612253252</v>
      </c>
      <c r="C41917" s="1">
        <v>904722681594054</v>
      </c>
    </row>
    <row r="41918" spans="1:3" x14ac:dyDescent="0.25">
      <c r="A41918" s="1">
        <v>497966851303931</v>
      </c>
      <c r="C41918" s="1">
        <v>412250315340042</v>
      </c>
    </row>
    <row r="41919" spans="1:3" x14ac:dyDescent="0.25">
      <c r="A41919" s="1">
        <v>503423415110693</v>
      </c>
      <c r="C41919" s="1">
        <v>217710064089731</v>
      </c>
    </row>
    <row r="41920" spans="1:3" x14ac:dyDescent="0.25">
      <c r="A41920" s="1">
        <v>199567663168363</v>
      </c>
      <c r="C41920" s="1">
        <v>892305581445616</v>
      </c>
    </row>
    <row r="41921" spans="1:3" x14ac:dyDescent="0.25">
      <c r="A41921" s="1">
        <v>889032747102322</v>
      </c>
      <c r="C41921" s="1">
        <v>587604417727632</v>
      </c>
    </row>
    <row r="41922" spans="1:3" x14ac:dyDescent="0.25">
      <c r="A41922" s="1">
        <v>447514669911665</v>
      </c>
      <c r="C41922" s="1">
        <v>632974904854922</v>
      </c>
    </row>
    <row r="41923" spans="1:3" x14ac:dyDescent="0.25">
      <c r="A41923" s="1">
        <v>342425493279496</v>
      </c>
      <c r="C41923" s="1">
        <v>595700465526410</v>
      </c>
    </row>
    <row r="41924" spans="1:3" x14ac:dyDescent="0.25">
      <c r="A41924" s="1">
        <v>435907625704641</v>
      </c>
      <c r="C41924" s="1">
        <v>651558775300231</v>
      </c>
    </row>
    <row r="41925" spans="1:3" x14ac:dyDescent="0.25">
      <c r="A41925" s="1">
        <v>976315580457495</v>
      </c>
      <c r="C41925" s="1">
        <v>844448250162140</v>
      </c>
    </row>
    <row r="41926" spans="1:3" x14ac:dyDescent="0.25">
      <c r="A41926" s="1">
        <v>698759300284109</v>
      </c>
      <c r="C41926" s="1">
        <v>725658394690365</v>
      </c>
    </row>
    <row r="41927" spans="1:3" x14ac:dyDescent="0.25">
      <c r="A41927" s="1">
        <v>897137043488187</v>
      </c>
      <c r="C41927" s="1">
        <v>274702790957467</v>
      </c>
    </row>
    <row r="41928" spans="1:3" x14ac:dyDescent="0.25">
      <c r="A41928" s="1">
        <v>914712996332359</v>
      </c>
      <c r="C41928" s="1">
        <v>542807663014295</v>
      </c>
    </row>
    <row r="41929" spans="1:3" x14ac:dyDescent="0.25">
      <c r="A41929" s="1">
        <v>344082034625258</v>
      </c>
      <c r="C41929" s="1">
        <v>481736496922519</v>
      </c>
    </row>
    <row r="41930" spans="1:3" x14ac:dyDescent="0.25">
      <c r="A41930" s="1">
        <v>163424999020073</v>
      </c>
      <c r="C41930" s="1">
        <v>662327423061612</v>
      </c>
    </row>
    <row r="41931" spans="1:3" x14ac:dyDescent="0.25">
      <c r="A41931" s="1">
        <v>827173519528661</v>
      </c>
      <c r="C41931" s="1">
        <v>804122884826226</v>
      </c>
    </row>
    <row r="41932" spans="1:3" x14ac:dyDescent="0.25">
      <c r="A41932" s="1">
        <v>518361233162736</v>
      </c>
      <c r="C41932" s="1">
        <v>905230702640168</v>
      </c>
    </row>
    <row r="41933" spans="1:3" x14ac:dyDescent="0.25">
      <c r="A41933" s="1">
        <v>516055794217177</v>
      </c>
      <c r="C41933" s="1">
        <v>175928026709935</v>
      </c>
    </row>
    <row r="41934" spans="1:3" x14ac:dyDescent="0.25">
      <c r="A41934" s="1">
        <v>859040675684521</v>
      </c>
      <c r="C41934" s="1">
        <v>618442148801408</v>
      </c>
    </row>
    <row r="41935" spans="1:3" x14ac:dyDescent="0.25">
      <c r="A41935" s="1">
        <v>244587951310662</v>
      </c>
      <c r="C41935" s="1">
        <v>703155218655837</v>
      </c>
    </row>
    <row r="41936" spans="1:3" x14ac:dyDescent="0.25">
      <c r="A41936" s="1">
        <v>167617231718136</v>
      </c>
      <c r="C41936" s="1">
        <v>416660687521994</v>
      </c>
    </row>
    <row r="41937" spans="1:3" x14ac:dyDescent="0.25">
      <c r="A41937" s="1">
        <v>916305211632508</v>
      </c>
      <c r="C41937" s="1">
        <v>695141459005668</v>
      </c>
    </row>
    <row r="41938" spans="1:3" x14ac:dyDescent="0.25">
      <c r="A41938" s="1">
        <v>554912453216981</v>
      </c>
      <c r="C41938" s="1">
        <v>197181265248688</v>
      </c>
    </row>
    <row r="41939" spans="1:3" x14ac:dyDescent="0.25">
      <c r="A41939" s="1">
        <v>584124306312476</v>
      </c>
      <c r="C41939" s="1">
        <v>434109950544055</v>
      </c>
    </row>
    <row r="41940" spans="1:3" x14ac:dyDescent="0.25">
      <c r="A41940" s="1">
        <v>770764045281658</v>
      </c>
      <c r="C41940" s="1">
        <v>751586542198401</v>
      </c>
    </row>
    <row r="41941" spans="1:3" x14ac:dyDescent="0.25">
      <c r="A41941" s="1">
        <v>503008491363596</v>
      </c>
      <c r="C41941" s="1">
        <v>291393215834596</v>
      </c>
    </row>
    <row r="41942" spans="1:3" x14ac:dyDescent="0.25">
      <c r="A41942" s="1">
        <v>785576169833069</v>
      </c>
      <c r="C41942" s="1">
        <v>320349086136875</v>
      </c>
    </row>
    <row r="41943" spans="1:3" x14ac:dyDescent="0.25">
      <c r="A41943" s="1">
        <v>210450399983964</v>
      </c>
      <c r="C41943" s="1">
        <v>763460222585465</v>
      </c>
    </row>
    <row r="41944" spans="1:3" x14ac:dyDescent="0.25">
      <c r="A41944" s="1">
        <v>457969451636081</v>
      </c>
      <c r="C41944" s="1">
        <v>453295910993129</v>
      </c>
    </row>
    <row r="41945" spans="1:3" x14ac:dyDescent="0.25">
      <c r="A41945" s="1">
        <v>899735809659891</v>
      </c>
      <c r="C41945" s="1">
        <v>350587891698385</v>
      </c>
    </row>
    <row r="41946" spans="1:3" x14ac:dyDescent="0.25">
      <c r="A41946" s="1">
        <v>895410711387518</v>
      </c>
      <c r="C41946" s="1">
        <v>606162289491182</v>
      </c>
    </row>
    <row r="41947" spans="1:3" x14ac:dyDescent="0.25">
      <c r="A41947" s="1">
        <v>724403538070135</v>
      </c>
      <c r="C41947" s="1">
        <v>657368237873330</v>
      </c>
    </row>
    <row r="41948" spans="1:3" x14ac:dyDescent="0.25">
      <c r="A41948" s="1">
        <v>797071166717902</v>
      </c>
      <c r="C41948" s="1">
        <v>577087963459306</v>
      </c>
    </row>
    <row r="41949" spans="1:3" x14ac:dyDescent="0.25">
      <c r="A41949" s="1">
        <v>373923783975633</v>
      </c>
      <c r="C41949" s="1">
        <v>565288166255693</v>
      </c>
    </row>
    <row r="41950" spans="1:3" x14ac:dyDescent="0.25">
      <c r="A41950" s="1">
        <v>747263055017270</v>
      </c>
      <c r="C41950" s="1">
        <v>122104816720343</v>
      </c>
    </row>
    <row r="41951" spans="1:3" x14ac:dyDescent="0.25">
      <c r="A41951" s="1">
        <v>995446008585086</v>
      </c>
      <c r="C41951" s="1">
        <v>803072185554617</v>
      </c>
    </row>
    <row r="41952" spans="1:3" x14ac:dyDescent="0.25">
      <c r="A41952" s="1">
        <v>509420626162513</v>
      </c>
      <c r="C41952" s="1">
        <v>588237106937497</v>
      </c>
    </row>
    <row r="41953" spans="1:3" x14ac:dyDescent="0.25">
      <c r="A41953" s="1">
        <v>299142522120948</v>
      </c>
      <c r="C41953" s="1">
        <v>720513103267459</v>
      </c>
    </row>
    <row r="41954" spans="1:3" x14ac:dyDescent="0.25">
      <c r="A41954" s="1">
        <v>111639872506977</v>
      </c>
      <c r="C41954" s="1">
        <v>265381080119828</v>
      </c>
    </row>
    <row r="41955" spans="1:3" x14ac:dyDescent="0.25">
      <c r="A41955" s="1">
        <v>972671118116285</v>
      </c>
      <c r="C41955" s="1">
        <v>711224946909442</v>
      </c>
    </row>
    <row r="41956" spans="1:3" x14ac:dyDescent="0.25">
      <c r="A41956" s="1">
        <v>185789086056217</v>
      </c>
      <c r="C41956" s="1">
        <v>503246555782171</v>
      </c>
    </row>
    <row r="41957" spans="1:3" x14ac:dyDescent="0.25">
      <c r="A41957" s="1">
        <v>652258006422456</v>
      </c>
      <c r="C41957" s="1">
        <v>487888869895800</v>
      </c>
    </row>
    <row r="41958" spans="1:3" x14ac:dyDescent="0.25">
      <c r="A41958" s="1">
        <v>649765828173594</v>
      </c>
      <c r="C41958" s="1">
        <v>312711478777244</v>
      </c>
    </row>
    <row r="41959" spans="1:3" x14ac:dyDescent="0.25">
      <c r="A41959" s="1">
        <v>412592394113744</v>
      </c>
      <c r="C41959" s="1">
        <v>556182315119792</v>
      </c>
    </row>
    <row r="41960" spans="1:3" x14ac:dyDescent="0.25">
      <c r="A41960" s="1">
        <v>239857334419060</v>
      </c>
      <c r="C41960" s="1">
        <v>520021341152708</v>
      </c>
    </row>
    <row r="41961" spans="1:3" x14ac:dyDescent="0.25">
      <c r="A41961" s="1">
        <v>721966317562703</v>
      </c>
      <c r="C41961" s="1">
        <v>757797671793025</v>
      </c>
    </row>
    <row r="41962" spans="1:3" x14ac:dyDescent="0.25">
      <c r="A41962" s="1">
        <v>930443268305790</v>
      </c>
      <c r="C41962" s="1">
        <v>968016778006870</v>
      </c>
    </row>
    <row r="41963" spans="1:3" x14ac:dyDescent="0.25">
      <c r="A41963" s="1">
        <v>642692387255135</v>
      </c>
      <c r="C41963" s="1">
        <v>131354526294110</v>
      </c>
    </row>
    <row r="41964" spans="1:3" x14ac:dyDescent="0.25">
      <c r="A41964" s="1">
        <v>276132396819662</v>
      </c>
      <c r="C41964" s="1">
        <v>889375681007654</v>
      </c>
    </row>
    <row r="41965" spans="1:3" x14ac:dyDescent="0.25">
      <c r="A41965" s="1">
        <v>974248876441843</v>
      </c>
      <c r="C41965" s="1">
        <v>877279195113880</v>
      </c>
    </row>
    <row r="41966" spans="1:3" x14ac:dyDescent="0.25">
      <c r="A41966" s="1">
        <v>399905484489990</v>
      </c>
      <c r="C41966" s="1">
        <v>850935420517933</v>
      </c>
    </row>
    <row r="41967" spans="1:3" x14ac:dyDescent="0.25">
      <c r="A41967" s="1">
        <v>511250601884931</v>
      </c>
      <c r="C41967" s="1">
        <v>777446316960581</v>
      </c>
    </row>
    <row r="41968" spans="1:3" x14ac:dyDescent="0.25">
      <c r="A41968" s="1">
        <v>320255552339305</v>
      </c>
      <c r="C41968" s="1">
        <v>578563955093580</v>
      </c>
    </row>
    <row r="41969" spans="1:3" x14ac:dyDescent="0.25">
      <c r="A41969" s="1">
        <v>244611489434138</v>
      </c>
      <c r="C41969" s="1">
        <v>568609150690750</v>
      </c>
    </row>
    <row r="41970" spans="1:3" x14ac:dyDescent="0.25">
      <c r="A41970" s="1">
        <v>974454906512343</v>
      </c>
      <c r="C41970" s="1">
        <v>424359238326748</v>
      </c>
    </row>
    <row r="41971" spans="1:3" x14ac:dyDescent="0.25">
      <c r="A41971" s="1">
        <v>733821846746927</v>
      </c>
      <c r="C41971" s="1">
        <v>939319038614374</v>
      </c>
    </row>
    <row r="41972" spans="1:3" x14ac:dyDescent="0.25">
      <c r="A41972" s="1">
        <v>328654112689865</v>
      </c>
      <c r="C41972" s="1">
        <v>501464475534223</v>
      </c>
    </row>
    <row r="41973" spans="1:3" x14ac:dyDescent="0.25">
      <c r="A41973" s="1">
        <v>815834687973333</v>
      </c>
      <c r="C41973" s="1">
        <v>898485394974614</v>
      </c>
    </row>
    <row r="41974" spans="1:3" x14ac:dyDescent="0.25">
      <c r="A41974" s="1">
        <v>857378540268448</v>
      </c>
      <c r="C41974" s="1">
        <v>984589086836616</v>
      </c>
    </row>
    <row r="41975" spans="1:3" x14ac:dyDescent="0.25">
      <c r="A41975" s="1">
        <v>739736647344112</v>
      </c>
      <c r="C41975" s="1">
        <v>289804693855134</v>
      </c>
    </row>
    <row r="41976" spans="1:3" x14ac:dyDescent="0.25">
      <c r="A41976" s="1">
        <v>476653544144447</v>
      </c>
      <c r="C41976" s="1">
        <v>675756482439649</v>
      </c>
    </row>
    <row r="41977" spans="1:3" x14ac:dyDescent="0.25">
      <c r="A41977" s="1">
        <v>861998547101035</v>
      </c>
      <c r="C41977" s="1">
        <v>453497327991847</v>
      </c>
    </row>
    <row r="41978" spans="1:3" x14ac:dyDescent="0.25">
      <c r="A41978" s="1">
        <v>742662465660212</v>
      </c>
      <c r="C41978" s="1">
        <v>896246865919235</v>
      </c>
    </row>
    <row r="41979" spans="1:3" x14ac:dyDescent="0.25">
      <c r="A41979" s="1">
        <v>170966491894644</v>
      </c>
      <c r="C41979" s="1">
        <v>533626857545504</v>
      </c>
    </row>
    <row r="41980" spans="1:3" x14ac:dyDescent="0.25">
      <c r="A41980" s="1">
        <v>416971425531648</v>
      </c>
      <c r="C41980" s="1">
        <v>596394863813347</v>
      </c>
    </row>
    <row r="41981" spans="1:3" x14ac:dyDescent="0.25">
      <c r="A41981" s="1">
        <v>589964863005261</v>
      </c>
      <c r="C41981" s="1">
        <v>765467629892692</v>
      </c>
    </row>
    <row r="41982" spans="1:3" x14ac:dyDescent="0.25">
      <c r="A41982" s="1">
        <v>554334853159392</v>
      </c>
      <c r="C41982" s="1">
        <v>178859133758849</v>
      </c>
    </row>
    <row r="41983" spans="1:3" x14ac:dyDescent="0.25">
      <c r="A41983" s="1">
        <v>224456244938614</v>
      </c>
      <c r="C41983" s="1">
        <v>727696478437955</v>
      </c>
    </row>
    <row r="41984" spans="1:3" x14ac:dyDescent="0.25">
      <c r="A41984" s="1">
        <v>691661664208026</v>
      </c>
      <c r="C41984" s="1">
        <v>244113543902601</v>
      </c>
    </row>
    <row r="41985" spans="1:3" x14ac:dyDescent="0.25">
      <c r="A41985" s="1">
        <v>760509711439723</v>
      </c>
      <c r="C41985" s="1">
        <v>616599571013471</v>
      </c>
    </row>
    <row r="41986" spans="1:3" x14ac:dyDescent="0.25">
      <c r="A41986" s="1">
        <v>389441425999127</v>
      </c>
      <c r="C41986" s="1">
        <v>927813050852273</v>
      </c>
    </row>
    <row r="41987" spans="1:3" x14ac:dyDescent="0.25">
      <c r="A41987" s="1">
        <v>234640553169399</v>
      </c>
      <c r="C41987" s="1">
        <v>207403360989301</v>
      </c>
    </row>
    <row r="41988" spans="1:3" x14ac:dyDescent="0.25">
      <c r="A41988" s="1">
        <v>942955707973510</v>
      </c>
      <c r="C41988" s="1">
        <v>807205542705610</v>
      </c>
    </row>
    <row r="41989" spans="1:3" x14ac:dyDescent="0.25">
      <c r="A41989" s="1">
        <v>153734777075550</v>
      </c>
      <c r="C41989" s="1">
        <v>391572659493842</v>
      </c>
    </row>
    <row r="41990" spans="1:3" x14ac:dyDescent="0.25">
      <c r="A41990" s="1">
        <v>544705481993021</v>
      </c>
      <c r="C41990" s="1">
        <v>270119680536692</v>
      </c>
    </row>
    <row r="41991" spans="1:3" x14ac:dyDescent="0.25">
      <c r="A41991" s="1">
        <v>452083914221071</v>
      </c>
      <c r="C41991" s="1">
        <v>890004594078179</v>
      </c>
    </row>
    <row r="41992" spans="1:3" x14ac:dyDescent="0.25">
      <c r="A41992" s="1">
        <v>829152442689515</v>
      </c>
      <c r="C41992" s="1">
        <v>989274670938731</v>
      </c>
    </row>
    <row r="41993" spans="1:3" x14ac:dyDescent="0.25">
      <c r="A41993" s="1">
        <v>316573854322118</v>
      </c>
      <c r="C41993" s="1">
        <v>780099934687918</v>
      </c>
    </row>
    <row r="41994" spans="1:3" x14ac:dyDescent="0.25">
      <c r="A41994" s="1">
        <v>972544208204899</v>
      </c>
      <c r="C41994" s="1">
        <v>432256203072684</v>
      </c>
    </row>
    <row r="41995" spans="1:3" x14ac:dyDescent="0.25">
      <c r="A41995" s="1">
        <v>424924653919236</v>
      </c>
      <c r="C41995" s="1">
        <v>411241405343491</v>
      </c>
    </row>
    <row r="41996" spans="1:3" x14ac:dyDescent="0.25">
      <c r="A41996" s="1">
        <v>172130574785292</v>
      </c>
      <c r="C41996" s="1">
        <v>103384842959943</v>
      </c>
    </row>
    <row r="41997" spans="1:3" x14ac:dyDescent="0.25">
      <c r="A41997" s="1">
        <v>650096401904068</v>
      </c>
      <c r="C41997" s="1">
        <v>153444653195761</v>
      </c>
    </row>
    <row r="41998" spans="1:3" x14ac:dyDescent="0.25">
      <c r="A41998" s="1">
        <v>186345037926700</v>
      </c>
      <c r="C41998" s="1">
        <v>285150924735872</v>
      </c>
    </row>
    <row r="41999" spans="1:3" x14ac:dyDescent="0.25">
      <c r="A41999" s="1">
        <v>597866668384456</v>
      </c>
      <c r="C41999" s="1">
        <v>591237226387965</v>
      </c>
    </row>
    <row r="42000" spans="1:3" x14ac:dyDescent="0.25">
      <c r="A42000" s="1">
        <v>567705930382475</v>
      </c>
      <c r="C42000" s="1">
        <v>912533419287633</v>
      </c>
    </row>
    <row r="42001" spans="1:3" x14ac:dyDescent="0.25">
      <c r="A42001" s="1">
        <v>919489309150132</v>
      </c>
      <c r="C42001" s="1">
        <v>803639717799117</v>
      </c>
    </row>
    <row r="42002" spans="1:3" x14ac:dyDescent="0.25">
      <c r="A42002" s="1">
        <v>704826970202471</v>
      </c>
      <c r="C42002" s="1">
        <v>114665012330585</v>
      </c>
    </row>
    <row r="42003" spans="1:3" x14ac:dyDescent="0.25">
      <c r="A42003" s="1">
        <v>468685464871402</v>
      </c>
      <c r="C42003" s="1">
        <v>790579378536207</v>
      </c>
    </row>
    <row r="42004" spans="1:3" x14ac:dyDescent="0.25">
      <c r="A42004" s="1">
        <v>390965223759142</v>
      </c>
      <c r="C42004" s="1">
        <v>703482013474585</v>
      </c>
    </row>
    <row r="42005" spans="1:3" x14ac:dyDescent="0.25">
      <c r="A42005" s="1">
        <v>176904706765073</v>
      </c>
      <c r="C42005" s="1">
        <v>414948402439321</v>
      </c>
    </row>
    <row r="42006" spans="1:3" x14ac:dyDescent="0.25">
      <c r="A42006" s="1">
        <v>847364258973310</v>
      </c>
      <c r="C42006" s="1">
        <v>942877163598711</v>
      </c>
    </row>
    <row r="42007" spans="1:3" x14ac:dyDescent="0.25">
      <c r="A42007" s="1">
        <v>265353999923860</v>
      </c>
      <c r="C42007" s="1">
        <v>289738489700410</v>
      </c>
    </row>
    <row r="42008" spans="1:3" x14ac:dyDescent="0.25">
      <c r="A42008" s="1">
        <v>278605731905897</v>
      </c>
      <c r="C42008" s="1">
        <v>411585784326166</v>
      </c>
    </row>
    <row r="42009" spans="1:3" x14ac:dyDescent="0.25">
      <c r="A42009" s="1">
        <v>618877798428436</v>
      </c>
      <c r="C42009" s="1">
        <v>762181641823281</v>
      </c>
    </row>
    <row r="42010" spans="1:3" x14ac:dyDescent="0.25">
      <c r="A42010" s="1">
        <v>270365833948393</v>
      </c>
      <c r="C42010" s="1">
        <v>485593648799727</v>
      </c>
    </row>
    <row r="42011" spans="1:3" x14ac:dyDescent="0.25">
      <c r="A42011" s="1">
        <v>198887869508606</v>
      </c>
      <c r="C42011" s="1">
        <v>455090574889221</v>
      </c>
    </row>
    <row r="42012" spans="1:3" x14ac:dyDescent="0.25">
      <c r="A42012" s="1">
        <v>610587721164168</v>
      </c>
      <c r="C42012" s="1">
        <v>219766652909460</v>
      </c>
    </row>
    <row r="42013" spans="1:3" x14ac:dyDescent="0.25">
      <c r="A42013" s="1">
        <v>628575563471534</v>
      </c>
      <c r="C42013" s="1">
        <v>358337129488590</v>
      </c>
    </row>
    <row r="42014" spans="1:3" x14ac:dyDescent="0.25">
      <c r="A42014" s="1">
        <v>630133152723084</v>
      </c>
      <c r="C42014" s="1">
        <v>665517993421950</v>
      </c>
    </row>
    <row r="42015" spans="1:3" x14ac:dyDescent="0.25">
      <c r="A42015" s="1">
        <v>778322984467098</v>
      </c>
      <c r="C42015" s="1">
        <v>896446528394362</v>
      </c>
    </row>
    <row r="42016" spans="1:3" x14ac:dyDescent="0.25">
      <c r="A42016" s="1">
        <v>777063342954867</v>
      </c>
      <c r="C42016" s="1">
        <v>894083367863958</v>
      </c>
    </row>
    <row r="42017" spans="1:3" x14ac:dyDescent="0.25">
      <c r="A42017" s="1">
        <v>140210329968817</v>
      </c>
      <c r="C42017" s="1">
        <v>879578768262886</v>
      </c>
    </row>
    <row r="42018" spans="1:3" x14ac:dyDescent="0.25">
      <c r="A42018" s="1">
        <v>755350765740202</v>
      </c>
      <c r="C42018" s="1">
        <v>704973586776588</v>
      </c>
    </row>
    <row r="42019" spans="1:3" x14ac:dyDescent="0.25">
      <c r="A42019" s="1">
        <v>633066664905574</v>
      </c>
      <c r="C42019" s="1">
        <v>788137962030832</v>
      </c>
    </row>
    <row r="42020" spans="1:3" x14ac:dyDescent="0.25">
      <c r="A42020" s="1">
        <v>421618612132614</v>
      </c>
      <c r="C42020" s="1">
        <v>992902227476205</v>
      </c>
    </row>
    <row r="42021" spans="1:3" x14ac:dyDescent="0.25">
      <c r="A42021" s="1">
        <v>536176428415190</v>
      </c>
      <c r="C42021" s="1">
        <v>279310736688097</v>
      </c>
    </row>
    <row r="42022" spans="1:3" x14ac:dyDescent="0.25">
      <c r="A42022" s="1">
        <v>966680936154399</v>
      </c>
      <c r="C42022" s="1">
        <v>714553091421768</v>
      </c>
    </row>
    <row r="42023" spans="1:3" x14ac:dyDescent="0.25">
      <c r="A42023" s="1">
        <v>711085800799762</v>
      </c>
      <c r="C42023" s="1">
        <v>869833369684493</v>
      </c>
    </row>
    <row r="42024" spans="1:3" x14ac:dyDescent="0.25">
      <c r="A42024" s="1">
        <v>168918592575355</v>
      </c>
      <c r="C42024" s="1">
        <v>235332568009534</v>
      </c>
    </row>
    <row r="42025" spans="1:3" x14ac:dyDescent="0.25">
      <c r="A42025" s="1">
        <v>321041863146009</v>
      </c>
      <c r="C42025" s="1">
        <v>925360329226249</v>
      </c>
    </row>
    <row r="42026" spans="1:3" x14ac:dyDescent="0.25">
      <c r="A42026" s="1">
        <v>624671886922649</v>
      </c>
      <c r="C42026" s="1">
        <v>331361334342302</v>
      </c>
    </row>
    <row r="42027" spans="1:3" x14ac:dyDescent="0.25">
      <c r="A42027" s="1">
        <v>998073874529054</v>
      </c>
      <c r="C42027" s="1">
        <v>396406066910413</v>
      </c>
    </row>
    <row r="42028" spans="1:3" x14ac:dyDescent="0.25">
      <c r="A42028" s="1">
        <v>396260290042878</v>
      </c>
      <c r="C42028" s="1">
        <v>152340773723605</v>
      </c>
    </row>
    <row r="42029" spans="1:3" x14ac:dyDescent="0.25">
      <c r="A42029" s="1">
        <v>100622724694422</v>
      </c>
      <c r="C42029" s="1">
        <v>497400962192348</v>
      </c>
    </row>
    <row r="42030" spans="1:3" x14ac:dyDescent="0.25">
      <c r="A42030" s="1">
        <v>616968175703524</v>
      </c>
      <c r="C42030" s="1">
        <v>661887354379032</v>
      </c>
    </row>
    <row r="42031" spans="1:3" x14ac:dyDescent="0.25">
      <c r="A42031" s="1">
        <v>356852653351393</v>
      </c>
      <c r="C42031" s="1">
        <v>435217806087892</v>
      </c>
    </row>
    <row r="42032" spans="1:3" x14ac:dyDescent="0.25">
      <c r="A42032" s="1">
        <v>411055966562561</v>
      </c>
      <c r="C42032" s="1">
        <v>161711347653583</v>
      </c>
    </row>
    <row r="42033" spans="1:3" x14ac:dyDescent="0.25">
      <c r="A42033" s="1">
        <v>463849024070251</v>
      </c>
      <c r="C42033" s="1">
        <v>744756608517278</v>
      </c>
    </row>
    <row r="42034" spans="1:3" x14ac:dyDescent="0.25">
      <c r="A42034" s="1">
        <v>326566903440791</v>
      </c>
      <c r="C42034" s="1">
        <v>461510639193297</v>
      </c>
    </row>
    <row r="42035" spans="1:3" x14ac:dyDescent="0.25">
      <c r="A42035" s="1">
        <v>895261014480911</v>
      </c>
      <c r="C42035" s="1">
        <v>978789347357609</v>
      </c>
    </row>
    <row r="42036" spans="1:3" x14ac:dyDescent="0.25">
      <c r="A42036" s="1">
        <v>900634815353848</v>
      </c>
      <c r="C42036" s="1">
        <v>573718993775541</v>
      </c>
    </row>
    <row r="42037" spans="1:3" x14ac:dyDescent="0.25">
      <c r="A42037" s="1">
        <v>905933077152695</v>
      </c>
      <c r="C42037" s="1">
        <v>529416883676118</v>
      </c>
    </row>
    <row r="42038" spans="1:3" x14ac:dyDescent="0.25">
      <c r="A42038" s="1">
        <v>482846240570288</v>
      </c>
      <c r="C42038" s="1">
        <v>668985824980804</v>
      </c>
    </row>
    <row r="42039" spans="1:3" x14ac:dyDescent="0.25">
      <c r="A42039" s="1">
        <v>634759470937868</v>
      </c>
      <c r="C42039" s="1">
        <v>730934777623896</v>
      </c>
    </row>
    <row r="42040" spans="1:3" x14ac:dyDescent="0.25">
      <c r="A42040" s="1">
        <v>342858738813950</v>
      </c>
      <c r="C42040" s="1">
        <v>369422625108301</v>
      </c>
    </row>
    <row r="42041" spans="1:3" x14ac:dyDescent="0.25">
      <c r="A42041" s="1">
        <v>307509444211089</v>
      </c>
      <c r="C42041" s="1">
        <v>700063372878549</v>
      </c>
    </row>
    <row r="42042" spans="1:3" x14ac:dyDescent="0.25">
      <c r="A42042" s="1">
        <v>256437321847158</v>
      </c>
      <c r="C42042" s="1">
        <v>130241987093809</v>
      </c>
    </row>
    <row r="42043" spans="1:3" x14ac:dyDescent="0.25">
      <c r="A42043" s="1">
        <v>374095939138548</v>
      </c>
      <c r="C42043" s="1">
        <v>498265513418460</v>
      </c>
    </row>
    <row r="42044" spans="1:3" x14ac:dyDescent="0.25">
      <c r="A42044" s="1">
        <v>960312652018984</v>
      </c>
      <c r="C42044" s="1">
        <v>450218093697962</v>
      </c>
    </row>
    <row r="42045" spans="1:3" x14ac:dyDescent="0.25">
      <c r="A42045" s="1">
        <v>953839177641088</v>
      </c>
      <c r="C42045" s="1">
        <v>670033910150925</v>
      </c>
    </row>
    <row r="42046" spans="1:3" x14ac:dyDescent="0.25">
      <c r="A42046" s="1">
        <v>181131984525635</v>
      </c>
      <c r="C42046" s="1">
        <v>699746600730507</v>
      </c>
    </row>
    <row r="42047" spans="1:3" x14ac:dyDescent="0.25">
      <c r="A42047" s="1">
        <v>552050149303215</v>
      </c>
      <c r="C42047" s="1">
        <v>856680230209909</v>
      </c>
    </row>
    <row r="42048" spans="1:3" x14ac:dyDescent="0.25">
      <c r="A42048" s="1">
        <v>138631573854134</v>
      </c>
      <c r="C42048" s="1">
        <v>982535716966686</v>
      </c>
    </row>
    <row r="42049" spans="1:3" x14ac:dyDescent="0.25">
      <c r="A42049" s="1">
        <v>463378295485027</v>
      </c>
      <c r="C42049" s="1">
        <v>258047565157194</v>
      </c>
    </row>
    <row r="42050" spans="1:3" x14ac:dyDescent="0.25">
      <c r="A42050" s="1">
        <v>192791202916945</v>
      </c>
      <c r="C42050" s="1">
        <v>165015236470623</v>
      </c>
    </row>
    <row r="42051" spans="1:3" x14ac:dyDescent="0.25">
      <c r="A42051" s="1">
        <v>260393199967542</v>
      </c>
      <c r="C42051" s="1">
        <v>513378020086835</v>
      </c>
    </row>
    <row r="42052" spans="1:3" x14ac:dyDescent="0.25">
      <c r="A42052" s="1">
        <v>564016039068066</v>
      </c>
      <c r="C42052" s="1">
        <v>845314882096516</v>
      </c>
    </row>
    <row r="42053" spans="1:3" x14ac:dyDescent="0.25">
      <c r="A42053" s="1">
        <v>625131245509132</v>
      </c>
      <c r="C42053" s="1">
        <v>665168807348425</v>
      </c>
    </row>
    <row r="42054" spans="1:3" x14ac:dyDescent="0.25">
      <c r="A42054" s="1">
        <v>715615638709882</v>
      </c>
      <c r="C42054" s="1">
        <v>474450127593484</v>
      </c>
    </row>
    <row r="42055" spans="1:3" x14ac:dyDescent="0.25">
      <c r="A42055" s="1">
        <v>806520625309331</v>
      </c>
      <c r="C42055" s="1">
        <v>806537029698370</v>
      </c>
    </row>
    <row r="42056" spans="1:3" x14ac:dyDescent="0.25">
      <c r="A42056" s="1">
        <v>895504661242134</v>
      </c>
      <c r="C42056" s="1">
        <v>960806233124964</v>
      </c>
    </row>
    <row r="42057" spans="1:3" x14ac:dyDescent="0.25">
      <c r="A42057" s="1">
        <v>352918815316166</v>
      </c>
      <c r="C42057" s="1">
        <v>979186097923979</v>
      </c>
    </row>
    <row r="42058" spans="1:3" x14ac:dyDescent="0.25">
      <c r="A42058" s="1">
        <v>721206048831848</v>
      </c>
      <c r="C42058" s="1">
        <v>907269823597964</v>
      </c>
    </row>
    <row r="42059" spans="1:3" x14ac:dyDescent="0.25">
      <c r="A42059" s="1">
        <v>246815394086114</v>
      </c>
      <c r="C42059" s="1">
        <v>269361908248903</v>
      </c>
    </row>
    <row r="42060" spans="1:3" x14ac:dyDescent="0.25">
      <c r="A42060" s="1">
        <v>951384726478366</v>
      </c>
      <c r="C42060" s="1">
        <v>120741558059182</v>
      </c>
    </row>
    <row r="42061" spans="1:3" x14ac:dyDescent="0.25">
      <c r="A42061" s="1">
        <v>885916021977764</v>
      </c>
      <c r="C42061" s="1">
        <v>386518150395288</v>
      </c>
    </row>
    <row r="42062" spans="1:3" x14ac:dyDescent="0.25">
      <c r="A42062" s="1">
        <v>696933074104865</v>
      </c>
      <c r="C42062" s="1">
        <v>890801386097380</v>
      </c>
    </row>
    <row r="42063" spans="1:3" x14ac:dyDescent="0.25">
      <c r="A42063" s="1">
        <v>738658335384830</v>
      </c>
      <c r="C42063" s="1">
        <v>567992866117232</v>
      </c>
    </row>
    <row r="42064" spans="1:3" x14ac:dyDescent="0.25">
      <c r="A42064" s="1">
        <v>292848378142032</v>
      </c>
      <c r="C42064" s="1">
        <v>961164846196290</v>
      </c>
    </row>
    <row r="42065" spans="1:3" x14ac:dyDescent="0.25">
      <c r="A42065" s="1">
        <v>369535098737415</v>
      </c>
      <c r="C42065" s="1">
        <v>377671216077967</v>
      </c>
    </row>
    <row r="42066" spans="1:3" x14ac:dyDescent="0.25">
      <c r="A42066" s="1">
        <v>508527096184642</v>
      </c>
      <c r="C42066" s="1">
        <v>314484001101685</v>
      </c>
    </row>
    <row r="42067" spans="1:3" x14ac:dyDescent="0.25">
      <c r="A42067" s="1">
        <v>726098650350979</v>
      </c>
      <c r="C42067" s="1">
        <v>968148988105376</v>
      </c>
    </row>
    <row r="42068" spans="1:3" x14ac:dyDescent="0.25">
      <c r="A42068" s="1">
        <v>750241566427629</v>
      </c>
      <c r="C42068" s="1">
        <v>212064756317324</v>
      </c>
    </row>
    <row r="42069" spans="1:3" x14ac:dyDescent="0.25">
      <c r="A42069" s="1">
        <v>942062613442772</v>
      </c>
      <c r="C42069" s="1">
        <v>903347248805667</v>
      </c>
    </row>
    <row r="42070" spans="1:3" x14ac:dyDescent="0.25">
      <c r="A42070" s="1">
        <v>854326621122563</v>
      </c>
      <c r="C42070" s="1">
        <v>808244596702922</v>
      </c>
    </row>
    <row r="42071" spans="1:3" x14ac:dyDescent="0.25">
      <c r="A42071" s="1">
        <v>353280004339313</v>
      </c>
      <c r="C42071" s="1">
        <v>422897681191268</v>
      </c>
    </row>
    <row r="42072" spans="1:3" x14ac:dyDescent="0.25">
      <c r="A42072" s="1">
        <v>169780683157143</v>
      </c>
      <c r="C42072" s="1">
        <v>497714383846990</v>
      </c>
    </row>
    <row r="42073" spans="1:3" x14ac:dyDescent="0.25">
      <c r="A42073" s="1">
        <v>496060314340112</v>
      </c>
      <c r="C42073" s="1">
        <v>183068905742819</v>
      </c>
    </row>
    <row r="42074" spans="1:3" x14ac:dyDescent="0.25">
      <c r="A42074" s="1">
        <v>666196470191863</v>
      </c>
      <c r="C42074" s="1">
        <v>617383257943612</v>
      </c>
    </row>
    <row r="42075" spans="1:3" x14ac:dyDescent="0.25">
      <c r="A42075" s="1">
        <v>253077394790782</v>
      </c>
      <c r="C42075" s="1">
        <v>511001527117765</v>
      </c>
    </row>
    <row r="42076" spans="1:3" x14ac:dyDescent="0.25">
      <c r="A42076" s="1">
        <v>867616867795182</v>
      </c>
      <c r="C42076" s="1">
        <v>189192018928641</v>
      </c>
    </row>
    <row r="42077" spans="1:3" x14ac:dyDescent="0.25">
      <c r="A42077" s="1">
        <v>345315052081520</v>
      </c>
      <c r="C42077" s="1">
        <v>134188092322587</v>
      </c>
    </row>
    <row r="42078" spans="1:3" x14ac:dyDescent="0.25">
      <c r="A42078" s="1">
        <v>433236532304315</v>
      </c>
      <c r="C42078" s="1">
        <v>381186174243724</v>
      </c>
    </row>
    <row r="42079" spans="1:3" x14ac:dyDescent="0.25">
      <c r="A42079" s="1">
        <v>493747101567547</v>
      </c>
      <c r="C42079" s="1">
        <v>951480007735325</v>
      </c>
    </row>
    <row r="42080" spans="1:3" x14ac:dyDescent="0.25">
      <c r="A42080" s="1">
        <v>203643215025027</v>
      </c>
      <c r="C42080" s="1">
        <v>405881742890799</v>
      </c>
    </row>
    <row r="42081" spans="1:3" x14ac:dyDescent="0.25">
      <c r="A42081" s="1">
        <v>188718470342977</v>
      </c>
      <c r="C42081" s="1">
        <v>211062234917632</v>
      </c>
    </row>
    <row r="42082" spans="1:3" x14ac:dyDescent="0.25">
      <c r="A42082" s="1">
        <v>875149095184539</v>
      </c>
      <c r="C42082" s="1">
        <v>662086827922660</v>
      </c>
    </row>
    <row r="42083" spans="1:3" x14ac:dyDescent="0.25">
      <c r="A42083" s="1">
        <v>807195437816259</v>
      </c>
      <c r="C42083" s="1">
        <v>385921817034565</v>
      </c>
    </row>
    <row r="42084" spans="1:3" x14ac:dyDescent="0.25">
      <c r="A42084" s="1">
        <v>950827869744680</v>
      </c>
      <c r="C42084" s="1">
        <v>566406742977408</v>
      </c>
    </row>
    <row r="42085" spans="1:3" x14ac:dyDescent="0.25">
      <c r="A42085" s="1">
        <v>411813250623818</v>
      </c>
      <c r="C42085" s="1">
        <v>261412545299812</v>
      </c>
    </row>
    <row r="42086" spans="1:3" x14ac:dyDescent="0.25">
      <c r="A42086" s="1">
        <v>887057508473760</v>
      </c>
      <c r="C42086" s="1">
        <v>159564830060528</v>
      </c>
    </row>
    <row r="42087" spans="1:3" x14ac:dyDescent="0.25">
      <c r="A42087" s="1">
        <v>811086059516191</v>
      </c>
      <c r="C42087" s="1">
        <v>364760440173481</v>
      </c>
    </row>
    <row r="42088" spans="1:3" x14ac:dyDescent="0.25">
      <c r="A42088" s="1">
        <v>438978405429857</v>
      </c>
      <c r="C42088" s="1">
        <v>267360556346237</v>
      </c>
    </row>
    <row r="42089" spans="1:3" x14ac:dyDescent="0.25">
      <c r="A42089" s="1">
        <v>929721262412866</v>
      </c>
      <c r="C42089" s="1">
        <v>833006758514062</v>
      </c>
    </row>
    <row r="42090" spans="1:3" x14ac:dyDescent="0.25">
      <c r="A42090" s="1">
        <v>362505271513390</v>
      </c>
      <c r="C42090" s="1">
        <v>295250722984833</v>
      </c>
    </row>
    <row r="42091" spans="1:3" x14ac:dyDescent="0.25">
      <c r="A42091" s="1">
        <v>819774566394689</v>
      </c>
      <c r="C42091" s="1">
        <v>998568868655258</v>
      </c>
    </row>
    <row r="42092" spans="1:3" x14ac:dyDescent="0.25">
      <c r="A42092" s="1">
        <v>157860818023425</v>
      </c>
      <c r="C42092" s="1">
        <v>582706353011206</v>
      </c>
    </row>
    <row r="42093" spans="1:3" x14ac:dyDescent="0.25">
      <c r="A42093" s="1">
        <v>733445063776762</v>
      </c>
      <c r="C42093" s="1">
        <v>182484584256262</v>
      </c>
    </row>
    <row r="42094" spans="1:3" x14ac:dyDescent="0.25">
      <c r="A42094" s="1">
        <v>252258266309753</v>
      </c>
      <c r="C42094" s="1">
        <v>917686487173571</v>
      </c>
    </row>
    <row r="42095" spans="1:3" x14ac:dyDescent="0.25">
      <c r="A42095" s="1">
        <v>494703845856849</v>
      </c>
      <c r="C42095" s="1">
        <v>178694826827280</v>
      </c>
    </row>
    <row r="42096" spans="1:3" x14ac:dyDescent="0.25">
      <c r="A42096" s="1">
        <v>324229669807444</v>
      </c>
      <c r="C42096" s="1">
        <v>749714145837882</v>
      </c>
    </row>
    <row r="42097" spans="1:3" x14ac:dyDescent="0.25">
      <c r="A42097" s="1">
        <v>450781579681658</v>
      </c>
      <c r="C42097" s="1">
        <v>962324043465018</v>
      </c>
    </row>
    <row r="42098" spans="1:3" x14ac:dyDescent="0.25">
      <c r="A42098" s="1">
        <v>455750806968921</v>
      </c>
      <c r="C42098" s="1">
        <v>428446632410604</v>
      </c>
    </row>
    <row r="42099" spans="1:3" x14ac:dyDescent="0.25">
      <c r="A42099" s="1">
        <v>698694111719990</v>
      </c>
      <c r="C42099" s="1">
        <v>522731745023163</v>
      </c>
    </row>
    <row r="42100" spans="1:3" x14ac:dyDescent="0.25">
      <c r="A42100" s="1">
        <v>674573454114789</v>
      </c>
      <c r="C42100" s="1">
        <v>857517679713492</v>
      </c>
    </row>
    <row r="42101" spans="1:3" x14ac:dyDescent="0.25">
      <c r="A42101" s="1">
        <v>542152413230792</v>
      </c>
      <c r="C42101" s="1">
        <v>716498002857820</v>
      </c>
    </row>
    <row r="42102" spans="1:3" x14ac:dyDescent="0.25">
      <c r="A42102" s="1">
        <v>499534956103650</v>
      </c>
      <c r="C42102" s="1">
        <v>583067728952457</v>
      </c>
    </row>
    <row r="42103" spans="1:3" x14ac:dyDescent="0.25">
      <c r="A42103" s="1">
        <v>664347251233842</v>
      </c>
      <c r="C42103" s="1">
        <v>326964402695638</v>
      </c>
    </row>
    <row r="42104" spans="1:3" x14ac:dyDescent="0.25">
      <c r="A42104" s="1">
        <v>105214441535037</v>
      </c>
      <c r="C42104" s="1">
        <v>542754955279541</v>
      </c>
    </row>
    <row r="42105" spans="1:3" x14ac:dyDescent="0.25">
      <c r="A42105" s="1">
        <v>345300736958074</v>
      </c>
      <c r="C42105" s="1">
        <v>480307200009948</v>
      </c>
    </row>
    <row r="42106" spans="1:3" x14ac:dyDescent="0.25">
      <c r="A42106" s="1">
        <v>715203072376161</v>
      </c>
      <c r="C42106" s="1">
        <v>520304437521229</v>
      </c>
    </row>
    <row r="42107" spans="1:3" x14ac:dyDescent="0.25">
      <c r="A42107" s="1">
        <v>472779158026729</v>
      </c>
      <c r="C42107" s="1">
        <v>869501153554469</v>
      </c>
    </row>
    <row r="42108" spans="1:3" x14ac:dyDescent="0.25">
      <c r="A42108" s="1">
        <v>867232701435234</v>
      </c>
      <c r="C42108" s="1">
        <v>660873551945418</v>
      </c>
    </row>
    <row r="42109" spans="1:3" x14ac:dyDescent="0.25">
      <c r="A42109" s="1">
        <v>456638105484362</v>
      </c>
      <c r="C42109" s="1">
        <v>439954519803399</v>
      </c>
    </row>
    <row r="42110" spans="1:3" x14ac:dyDescent="0.25">
      <c r="A42110" s="1">
        <v>206868371933311</v>
      </c>
      <c r="C42110" s="1">
        <v>955309175152019</v>
      </c>
    </row>
    <row r="42111" spans="1:3" x14ac:dyDescent="0.25">
      <c r="A42111" s="1">
        <v>310436586144058</v>
      </c>
      <c r="C42111" s="1">
        <v>612399361289081</v>
      </c>
    </row>
    <row r="42112" spans="1:3" x14ac:dyDescent="0.25">
      <c r="A42112" s="1">
        <v>221035703781109</v>
      </c>
      <c r="C42112" s="1">
        <v>438381842382090</v>
      </c>
    </row>
    <row r="42113" spans="1:3" x14ac:dyDescent="0.25">
      <c r="A42113" s="1">
        <v>153014855900443</v>
      </c>
      <c r="C42113" s="1">
        <v>870588744101027</v>
      </c>
    </row>
    <row r="42114" spans="1:3" x14ac:dyDescent="0.25">
      <c r="A42114" s="1">
        <v>390687616167603</v>
      </c>
      <c r="C42114" s="1">
        <v>790322429599837</v>
      </c>
    </row>
    <row r="42115" spans="1:3" x14ac:dyDescent="0.25">
      <c r="A42115" s="1">
        <v>528369964984974</v>
      </c>
      <c r="C42115" s="1">
        <v>875069502772506</v>
      </c>
    </row>
    <row r="42116" spans="1:3" x14ac:dyDescent="0.25">
      <c r="A42116" s="1">
        <v>951970855261282</v>
      </c>
      <c r="C42116" s="1">
        <v>291857679684908</v>
      </c>
    </row>
    <row r="42117" spans="1:3" x14ac:dyDescent="0.25">
      <c r="A42117" s="1">
        <v>111989832106423</v>
      </c>
      <c r="C42117" s="1">
        <v>930115909013388</v>
      </c>
    </row>
    <row r="42118" spans="1:3" x14ac:dyDescent="0.25">
      <c r="A42118" s="1">
        <v>819271333573004</v>
      </c>
      <c r="C42118" s="1">
        <v>325597173050145</v>
      </c>
    </row>
    <row r="42119" spans="1:3" x14ac:dyDescent="0.25">
      <c r="A42119" s="1">
        <v>452071409944569</v>
      </c>
      <c r="C42119" s="1">
        <v>974336377123675</v>
      </c>
    </row>
    <row r="42120" spans="1:3" x14ac:dyDescent="0.25">
      <c r="A42120" s="1">
        <v>565126025282342</v>
      </c>
      <c r="C42120" s="1">
        <v>968052262274923</v>
      </c>
    </row>
    <row r="42121" spans="1:3" x14ac:dyDescent="0.25">
      <c r="A42121" s="1">
        <v>428023620933510</v>
      </c>
      <c r="C42121" s="1">
        <v>602788222923216</v>
      </c>
    </row>
    <row r="42122" spans="1:3" x14ac:dyDescent="0.25">
      <c r="A42122" s="1">
        <v>279547934483828</v>
      </c>
      <c r="C42122" s="1">
        <v>291818469751738</v>
      </c>
    </row>
    <row r="42123" spans="1:3" x14ac:dyDescent="0.25">
      <c r="A42123" s="1">
        <v>807202886583115</v>
      </c>
      <c r="C42123" s="1">
        <v>525308378087767</v>
      </c>
    </row>
    <row r="42124" spans="1:3" x14ac:dyDescent="0.25">
      <c r="A42124" s="1">
        <v>298178193198919</v>
      </c>
      <c r="C42124" s="1">
        <v>510122342933718</v>
      </c>
    </row>
    <row r="42125" spans="1:3" x14ac:dyDescent="0.25">
      <c r="A42125" s="1">
        <v>437378117815180</v>
      </c>
      <c r="C42125" s="1">
        <v>221524517895879</v>
      </c>
    </row>
    <row r="42126" spans="1:3" x14ac:dyDescent="0.25">
      <c r="A42126" s="1">
        <v>455130176969407</v>
      </c>
      <c r="C42126" s="1">
        <v>661275914098506</v>
      </c>
    </row>
    <row r="42127" spans="1:3" x14ac:dyDescent="0.25">
      <c r="A42127" s="1">
        <v>997725433952560</v>
      </c>
      <c r="C42127" s="1">
        <v>217409107239704</v>
      </c>
    </row>
    <row r="42128" spans="1:3" x14ac:dyDescent="0.25">
      <c r="A42128" s="1">
        <v>928634600264821</v>
      </c>
      <c r="C42128" s="1">
        <v>208266719755860</v>
      </c>
    </row>
    <row r="42129" spans="1:3" x14ac:dyDescent="0.25">
      <c r="A42129" s="1">
        <v>637942817406936</v>
      </c>
      <c r="C42129" s="1">
        <v>447543104977059</v>
      </c>
    </row>
    <row r="42130" spans="1:3" x14ac:dyDescent="0.25">
      <c r="A42130" s="1">
        <v>112283458597717</v>
      </c>
      <c r="C42130" s="1">
        <v>945144153974263</v>
      </c>
    </row>
    <row r="42131" spans="1:3" x14ac:dyDescent="0.25">
      <c r="A42131" s="1">
        <v>815277182063029</v>
      </c>
      <c r="C42131" s="1">
        <v>957416958356349</v>
      </c>
    </row>
    <row r="42132" spans="1:3" x14ac:dyDescent="0.25">
      <c r="A42132" s="1">
        <v>226916325586292</v>
      </c>
      <c r="C42132" s="1">
        <v>851591959041946</v>
      </c>
    </row>
    <row r="42133" spans="1:3" x14ac:dyDescent="0.25">
      <c r="A42133" s="1">
        <v>483165297879367</v>
      </c>
      <c r="C42133" s="1">
        <v>311600221615903</v>
      </c>
    </row>
    <row r="42134" spans="1:3" x14ac:dyDescent="0.25">
      <c r="A42134" s="1">
        <v>708195566210029</v>
      </c>
      <c r="C42134" s="1">
        <v>706026173052901</v>
      </c>
    </row>
    <row r="42135" spans="1:3" x14ac:dyDescent="0.25">
      <c r="A42135" s="1">
        <v>958509787685947</v>
      </c>
      <c r="C42135" s="1">
        <v>681422784674080</v>
      </c>
    </row>
    <row r="42136" spans="1:3" x14ac:dyDescent="0.25">
      <c r="A42136" s="1">
        <v>553117858133346</v>
      </c>
      <c r="C42136" s="1">
        <v>663235332302208</v>
      </c>
    </row>
    <row r="42137" spans="1:3" x14ac:dyDescent="0.25">
      <c r="A42137" s="1">
        <v>719698248812582</v>
      </c>
      <c r="C42137" s="1">
        <v>620916656747825</v>
      </c>
    </row>
    <row r="42138" spans="1:3" x14ac:dyDescent="0.25">
      <c r="A42138" s="1">
        <v>171065190665565</v>
      </c>
      <c r="C42138" s="1">
        <v>814126082372970</v>
      </c>
    </row>
    <row r="42139" spans="1:3" x14ac:dyDescent="0.25">
      <c r="A42139" s="1">
        <v>552224863364342</v>
      </c>
      <c r="C42139" s="1">
        <v>517610491710334</v>
      </c>
    </row>
    <row r="42140" spans="1:3" x14ac:dyDescent="0.25">
      <c r="A42140" s="1">
        <v>289405907121126</v>
      </c>
      <c r="C42140" s="1">
        <v>698111038994967</v>
      </c>
    </row>
    <row r="42141" spans="1:3" x14ac:dyDescent="0.25">
      <c r="A42141" s="1">
        <v>790003945979527</v>
      </c>
      <c r="C42141" s="1">
        <v>138820329460494</v>
      </c>
    </row>
    <row r="42142" spans="1:3" x14ac:dyDescent="0.25">
      <c r="A42142" s="1">
        <v>778701988725315</v>
      </c>
      <c r="C42142" s="1">
        <v>321334575935421</v>
      </c>
    </row>
    <row r="42143" spans="1:3" x14ac:dyDescent="0.25">
      <c r="A42143" s="1">
        <v>561360292504316</v>
      </c>
      <c r="C42143" s="1">
        <v>897597829799663</v>
      </c>
    </row>
    <row r="42144" spans="1:3" x14ac:dyDescent="0.25">
      <c r="A42144" s="1">
        <v>103858762068913</v>
      </c>
      <c r="C42144" s="1">
        <v>275669413882517</v>
      </c>
    </row>
    <row r="42145" spans="1:3" x14ac:dyDescent="0.25">
      <c r="A42145" s="1">
        <v>926315274463184</v>
      </c>
      <c r="C42145" s="1">
        <v>807928053654488</v>
      </c>
    </row>
    <row r="42146" spans="1:3" x14ac:dyDescent="0.25">
      <c r="A42146" s="1">
        <v>528530435215219</v>
      </c>
      <c r="C42146" s="1">
        <v>147103431876225</v>
      </c>
    </row>
    <row r="42147" spans="1:3" x14ac:dyDescent="0.25">
      <c r="A42147" s="1">
        <v>149565485159977</v>
      </c>
      <c r="C42147" s="1">
        <v>284702779160162</v>
      </c>
    </row>
    <row r="42148" spans="1:3" x14ac:dyDescent="0.25">
      <c r="A42148" s="1">
        <v>765865611974098</v>
      </c>
      <c r="C42148" s="1">
        <v>672706380559399</v>
      </c>
    </row>
    <row r="42149" spans="1:3" x14ac:dyDescent="0.25">
      <c r="A42149" s="1">
        <v>466569295988727</v>
      </c>
      <c r="C42149" s="1">
        <v>291860225587880</v>
      </c>
    </row>
    <row r="42150" spans="1:3" x14ac:dyDescent="0.25">
      <c r="A42150" s="1">
        <v>149857739145533</v>
      </c>
      <c r="C42150" s="1">
        <v>440604207127386</v>
      </c>
    </row>
    <row r="42151" spans="1:3" x14ac:dyDescent="0.25">
      <c r="A42151" s="1">
        <v>555934621242496</v>
      </c>
      <c r="C42151" s="1">
        <v>925813913849496</v>
      </c>
    </row>
    <row r="42152" spans="1:3" x14ac:dyDescent="0.25">
      <c r="A42152" s="1">
        <v>692544238726385</v>
      </c>
      <c r="C42152" s="1">
        <v>943865274720100</v>
      </c>
    </row>
    <row r="42153" spans="1:3" x14ac:dyDescent="0.25">
      <c r="A42153" s="1">
        <v>862396168300012</v>
      </c>
      <c r="C42153" s="1">
        <v>137854634097045</v>
      </c>
    </row>
    <row r="42154" spans="1:3" x14ac:dyDescent="0.25">
      <c r="A42154" s="1">
        <v>269792821333911</v>
      </c>
      <c r="C42154" s="1">
        <v>298161248617106</v>
      </c>
    </row>
    <row r="42155" spans="1:3" x14ac:dyDescent="0.25">
      <c r="A42155" s="1">
        <v>227571481788275</v>
      </c>
      <c r="C42155" s="1">
        <v>920091486531248</v>
      </c>
    </row>
    <row r="42156" spans="1:3" x14ac:dyDescent="0.25">
      <c r="A42156" s="1">
        <v>251778243333167</v>
      </c>
      <c r="C42156" s="1">
        <v>825506490503624</v>
      </c>
    </row>
    <row r="42157" spans="1:3" x14ac:dyDescent="0.25">
      <c r="A42157" s="1">
        <v>489169662517919</v>
      </c>
      <c r="C42157" s="1">
        <v>469211388734362</v>
      </c>
    </row>
    <row r="42158" spans="1:3" x14ac:dyDescent="0.25">
      <c r="A42158" s="1">
        <v>361820378451450</v>
      </c>
      <c r="C42158" s="1">
        <v>447813580144466</v>
      </c>
    </row>
    <row r="42159" spans="1:3" x14ac:dyDescent="0.25">
      <c r="A42159" s="1">
        <v>437517081429490</v>
      </c>
      <c r="C42159" s="1">
        <v>460384579476774</v>
      </c>
    </row>
    <row r="42160" spans="1:3" x14ac:dyDescent="0.25">
      <c r="A42160" s="1">
        <v>675247557976153</v>
      </c>
      <c r="C42160" s="1">
        <v>385354389907829</v>
      </c>
    </row>
    <row r="42161" spans="1:3" x14ac:dyDescent="0.25">
      <c r="A42161" s="1">
        <v>143074774500841</v>
      </c>
      <c r="C42161" s="1">
        <v>551132068622235</v>
      </c>
    </row>
    <row r="42162" spans="1:3" x14ac:dyDescent="0.25">
      <c r="A42162" s="1">
        <v>508250088958865</v>
      </c>
      <c r="C42162" s="1">
        <v>957008396746589</v>
      </c>
    </row>
    <row r="42163" spans="1:3" x14ac:dyDescent="0.25">
      <c r="A42163" s="1">
        <v>793807075176557</v>
      </c>
      <c r="C42163" s="1">
        <v>411190840579034</v>
      </c>
    </row>
    <row r="42164" spans="1:3" x14ac:dyDescent="0.25">
      <c r="A42164" s="1">
        <v>783291886000390</v>
      </c>
      <c r="C42164" s="1">
        <v>911973383137203</v>
      </c>
    </row>
    <row r="42165" spans="1:3" x14ac:dyDescent="0.25">
      <c r="A42165" s="1">
        <v>919490468293501</v>
      </c>
      <c r="C42165" s="1">
        <v>913659267766504</v>
      </c>
    </row>
    <row r="42166" spans="1:3" x14ac:dyDescent="0.25">
      <c r="A42166" s="1">
        <v>488524508943223</v>
      </c>
      <c r="C42166" s="1">
        <v>372336991307024</v>
      </c>
    </row>
    <row r="42167" spans="1:3" x14ac:dyDescent="0.25">
      <c r="A42167" s="1">
        <v>447505639494080</v>
      </c>
      <c r="C42167" s="1">
        <v>177464889671051</v>
      </c>
    </row>
    <row r="42168" spans="1:3" x14ac:dyDescent="0.25">
      <c r="A42168" s="1">
        <v>491701288446133</v>
      </c>
      <c r="C42168" s="1">
        <v>189274841463335</v>
      </c>
    </row>
    <row r="42169" spans="1:3" x14ac:dyDescent="0.25">
      <c r="A42169" s="1">
        <v>490465030598378</v>
      </c>
      <c r="C42169" s="1">
        <v>343029166881185</v>
      </c>
    </row>
    <row r="42170" spans="1:3" x14ac:dyDescent="0.25">
      <c r="A42170" s="1">
        <v>471753814084904</v>
      </c>
      <c r="C42170" s="1">
        <v>364393706612941</v>
      </c>
    </row>
    <row r="42171" spans="1:3" x14ac:dyDescent="0.25">
      <c r="A42171" s="1">
        <v>443957034689592</v>
      </c>
      <c r="C42171" s="1">
        <v>275176123296501</v>
      </c>
    </row>
    <row r="42172" spans="1:3" x14ac:dyDescent="0.25">
      <c r="A42172" s="1">
        <v>581606167117387</v>
      </c>
      <c r="C42172" s="1">
        <v>861155447554503</v>
      </c>
    </row>
    <row r="42173" spans="1:3" x14ac:dyDescent="0.25">
      <c r="A42173" s="1">
        <v>736597407444844</v>
      </c>
      <c r="C42173" s="1">
        <v>322210236303576</v>
      </c>
    </row>
    <row r="42174" spans="1:3" x14ac:dyDescent="0.25">
      <c r="A42174" s="1">
        <v>730070215384153</v>
      </c>
      <c r="C42174" s="1">
        <v>525456994988604</v>
      </c>
    </row>
    <row r="42175" spans="1:3" x14ac:dyDescent="0.25">
      <c r="A42175" s="1">
        <v>761806767118727</v>
      </c>
      <c r="C42175" s="1">
        <v>341465268695283</v>
      </c>
    </row>
    <row r="42176" spans="1:3" x14ac:dyDescent="0.25">
      <c r="A42176" s="1">
        <v>920441697272327</v>
      </c>
      <c r="C42176" s="1">
        <v>436967125776828</v>
      </c>
    </row>
    <row r="42177" spans="1:3" x14ac:dyDescent="0.25">
      <c r="A42177" s="1">
        <v>586385528323877</v>
      </c>
      <c r="C42177" s="1">
        <v>874965541548366</v>
      </c>
    </row>
    <row r="42178" spans="1:3" x14ac:dyDescent="0.25">
      <c r="A42178" s="1">
        <v>238989722055747</v>
      </c>
      <c r="C42178" s="1">
        <v>278743016249229</v>
      </c>
    </row>
    <row r="42179" spans="1:3" x14ac:dyDescent="0.25">
      <c r="A42179" s="1">
        <v>962965071153243</v>
      </c>
      <c r="C42179" s="1">
        <v>409085489085613</v>
      </c>
    </row>
    <row r="42180" spans="1:3" x14ac:dyDescent="0.25">
      <c r="A42180" s="1">
        <v>350689748316555</v>
      </c>
      <c r="C42180" s="1">
        <v>137631381685806</v>
      </c>
    </row>
    <row r="42181" spans="1:3" x14ac:dyDescent="0.25">
      <c r="A42181" s="1">
        <v>970575597095725</v>
      </c>
      <c r="C42181" s="1">
        <v>136326988404424</v>
      </c>
    </row>
    <row r="42182" spans="1:3" x14ac:dyDescent="0.25">
      <c r="A42182" s="1">
        <v>225510639800339</v>
      </c>
      <c r="C42182" s="1">
        <v>104010667882512</v>
      </c>
    </row>
    <row r="42183" spans="1:3" x14ac:dyDescent="0.25">
      <c r="A42183" s="1">
        <v>793836026024485</v>
      </c>
      <c r="C42183" s="1">
        <v>465955263402300</v>
      </c>
    </row>
    <row r="42184" spans="1:3" x14ac:dyDescent="0.25">
      <c r="A42184" s="1">
        <v>861085264790016</v>
      </c>
      <c r="C42184" s="1">
        <v>136999083456709</v>
      </c>
    </row>
    <row r="42185" spans="1:3" x14ac:dyDescent="0.25">
      <c r="A42185" s="1">
        <v>442052555039634</v>
      </c>
      <c r="C42185" s="1">
        <v>880852511964111</v>
      </c>
    </row>
    <row r="42186" spans="1:3" x14ac:dyDescent="0.25">
      <c r="A42186" s="1">
        <v>251733656780277</v>
      </c>
      <c r="C42186" s="1">
        <v>105429764026617</v>
      </c>
    </row>
    <row r="42187" spans="1:3" x14ac:dyDescent="0.25">
      <c r="A42187" s="1">
        <v>453718638479469</v>
      </c>
      <c r="C42187" s="1">
        <v>610028391799662</v>
      </c>
    </row>
    <row r="42188" spans="1:3" x14ac:dyDescent="0.25">
      <c r="A42188" s="1">
        <v>943404662893876</v>
      </c>
      <c r="C42188" s="1">
        <v>658435789642789</v>
      </c>
    </row>
    <row r="42189" spans="1:3" x14ac:dyDescent="0.25">
      <c r="A42189" s="1">
        <v>450045015979720</v>
      </c>
      <c r="C42189" s="1">
        <v>925233838518404</v>
      </c>
    </row>
    <row r="42190" spans="1:3" x14ac:dyDescent="0.25">
      <c r="A42190" s="1">
        <v>145099806049667</v>
      </c>
      <c r="C42190" s="1">
        <v>879508056968679</v>
      </c>
    </row>
    <row r="42191" spans="1:3" x14ac:dyDescent="0.25">
      <c r="A42191" s="1">
        <v>224291125389073</v>
      </c>
      <c r="C42191" s="1">
        <v>592655080517003</v>
      </c>
    </row>
    <row r="42192" spans="1:3" x14ac:dyDescent="0.25">
      <c r="A42192" s="1">
        <v>506564485282378</v>
      </c>
      <c r="C42192" s="1">
        <v>759455394031214</v>
      </c>
    </row>
    <row r="42193" spans="1:3" x14ac:dyDescent="0.25">
      <c r="A42193" s="1">
        <v>419365511193797</v>
      </c>
      <c r="C42193" s="1">
        <v>137584843570533</v>
      </c>
    </row>
    <row r="42194" spans="1:3" x14ac:dyDescent="0.25">
      <c r="A42194" s="1">
        <v>634859658586229</v>
      </c>
      <c r="C42194" s="1">
        <v>705914429198381</v>
      </c>
    </row>
    <row r="42195" spans="1:3" x14ac:dyDescent="0.25">
      <c r="A42195" s="1">
        <v>616131779740379</v>
      </c>
      <c r="C42195" s="1">
        <v>501507297901384</v>
      </c>
    </row>
    <row r="42196" spans="1:3" x14ac:dyDescent="0.25">
      <c r="A42196" s="1">
        <v>199729466747886</v>
      </c>
      <c r="C42196" s="1">
        <v>410963464357597</v>
      </c>
    </row>
    <row r="42197" spans="1:3" x14ac:dyDescent="0.25">
      <c r="A42197" s="1">
        <v>239487629279154</v>
      </c>
      <c r="C42197" s="1">
        <v>380708941075829</v>
      </c>
    </row>
    <row r="42198" spans="1:3" x14ac:dyDescent="0.25">
      <c r="A42198" s="1">
        <v>521713672660544</v>
      </c>
      <c r="C42198" s="1">
        <v>526222660216928</v>
      </c>
    </row>
    <row r="42199" spans="1:3" x14ac:dyDescent="0.25">
      <c r="A42199" s="1">
        <v>263579040793486</v>
      </c>
      <c r="C42199" s="1">
        <v>879382975210274</v>
      </c>
    </row>
    <row r="42200" spans="1:3" x14ac:dyDescent="0.25">
      <c r="A42200" s="1">
        <v>725977394340278</v>
      </c>
      <c r="C42200" s="1">
        <v>519410301469478</v>
      </c>
    </row>
    <row r="42201" spans="1:3" x14ac:dyDescent="0.25">
      <c r="A42201" s="1">
        <v>866495344960581</v>
      </c>
      <c r="C42201" s="1">
        <v>842737045619337</v>
      </c>
    </row>
    <row r="42202" spans="1:3" x14ac:dyDescent="0.25">
      <c r="A42202" s="1">
        <v>631644890937476</v>
      </c>
      <c r="C42202" s="1">
        <v>870791580681596</v>
      </c>
    </row>
    <row r="42203" spans="1:3" x14ac:dyDescent="0.25">
      <c r="A42203" s="1">
        <v>580317903515681</v>
      </c>
      <c r="C42203" s="1">
        <v>490588176344304</v>
      </c>
    </row>
    <row r="42204" spans="1:3" x14ac:dyDescent="0.25">
      <c r="A42204" s="1">
        <v>794707872985810</v>
      </c>
      <c r="C42204" s="1">
        <v>236586721337799</v>
      </c>
    </row>
    <row r="42205" spans="1:3" x14ac:dyDescent="0.25">
      <c r="A42205" s="1">
        <v>559431078491377</v>
      </c>
      <c r="C42205" s="1">
        <v>605630177809045</v>
      </c>
    </row>
    <row r="42206" spans="1:3" x14ac:dyDescent="0.25">
      <c r="A42206" s="1">
        <v>420088056737835</v>
      </c>
      <c r="C42206" s="1">
        <v>253402285528178</v>
      </c>
    </row>
    <row r="42207" spans="1:3" x14ac:dyDescent="0.25">
      <c r="A42207" s="1">
        <v>820130173307089</v>
      </c>
      <c r="C42207" s="1">
        <v>248424950933331</v>
      </c>
    </row>
    <row r="42208" spans="1:3" x14ac:dyDescent="0.25">
      <c r="A42208" s="1">
        <v>142943740318773</v>
      </c>
      <c r="C42208" s="1">
        <v>640921160388380</v>
      </c>
    </row>
    <row r="42209" spans="1:3" x14ac:dyDescent="0.25">
      <c r="A42209" s="1">
        <v>450628262673025</v>
      </c>
      <c r="C42209" s="1">
        <v>273097262645452</v>
      </c>
    </row>
    <row r="42210" spans="1:3" x14ac:dyDescent="0.25">
      <c r="A42210" s="1">
        <v>179962183104189</v>
      </c>
      <c r="C42210" s="1">
        <v>369120593632609</v>
      </c>
    </row>
    <row r="42211" spans="1:3" x14ac:dyDescent="0.25">
      <c r="A42211" s="1">
        <v>859084191829846</v>
      </c>
      <c r="C42211" s="1">
        <v>692920851041942</v>
      </c>
    </row>
    <row r="42212" spans="1:3" x14ac:dyDescent="0.25">
      <c r="A42212" s="1">
        <v>996575982293570</v>
      </c>
      <c r="C42212" s="1">
        <v>570877330015078</v>
      </c>
    </row>
    <row r="42213" spans="1:3" x14ac:dyDescent="0.25">
      <c r="A42213" s="1">
        <v>544539694341515</v>
      </c>
      <c r="C42213" s="1">
        <v>583314908465094</v>
      </c>
    </row>
    <row r="42214" spans="1:3" x14ac:dyDescent="0.25">
      <c r="A42214" s="1">
        <v>415962264960143</v>
      </c>
      <c r="C42214" s="1">
        <v>371694075790442</v>
      </c>
    </row>
    <row r="42215" spans="1:3" x14ac:dyDescent="0.25">
      <c r="A42215" s="1">
        <v>238792117133046</v>
      </c>
      <c r="C42215" s="1">
        <v>340310277570294</v>
      </c>
    </row>
    <row r="42216" spans="1:3" x14ac:dyDescent="0.25">
      <c r="A42216" s="1">
        <v>176444772596832</v>
      </c>
      <c r="C42216" s="1">
        <v>180766900573660</v>
      </c>
    </row>
    <row r="42217" spans="1:3" x14ac:dyDescent="0.25">
      <c r="A42217" s="1">
        <v>893436173019450</v>
      </c>
      <c r="C42217" s="1">
        <v>482141548646085</v>
      </c>
    </row>
    <row r="42218" spans="1:3" x14ac:dyDescent="0.25">
      <c r="A42218" s="1">
        <v>488516572168947</v>
      </c>
      <c r="C42218" s="1">
        <v>362359658316636</v>
      </c>
    </row>
    <row r="42219" spans="1:3" x14ac:dyDescent="0.25">
      <c r="A42219" s="1">
        <v>136404764357444</v>
      </c>
      <c r="C42219" s="1">
        <v>355824645051141</v>
      </c>
    </row>
    <row r="42220" spans="1:3" x14ac:dyDescent="0.25">
      <c r="A42220" s="1">
        <v>321997637297240</v>
      </c>
      <c r="C42220" s="1">
        <v>348789894975827</v>
      </c>
    </row>
    <row r="42221" spans="1:3" x14ac:dyDescent="0.25">
      <c r="A42221" s="1">
        <v>169464988489659</v>
      </c>
      <c r="C42221" s="1">
        <v>676603796129267</v>
      </c>
    </row>
    <row r="42222" spans="1:3" x14ac:dyDescent="0.25">
      <c r="A42222" s="1">
        <v>684358656778661</v>
      </c>
      <c r="C42222" s="1">
        <v>805546061294189</v>
      </c>
    </row>
    <row r="42223" spans="1:3" x14ac:dyDescent="0.25">
      <c r="A42223" s="1">
        <v>338836882170448</v>
      </c>
      <c r="C42223" s="1">
        <v>365921385307921</v>
      </c>
    </row>
    <row r="42224" spans="1:3" x14ac:dyDescent="0.25">
      <c r="A42224" s="1">
        <v>827120102401268</v>
      </c>
      <c r="C42224" s="1">
        <v>839546997869282</v>
      </c>
    </row>
    <row r="42225" spans="1:3" x14ac:dyDescent="0.25">
      <c r="A42225" s="1">
        <v>358683137934238</v>
      </c>
      <c r="C42225" s="1">
        <v>435403485556473</v>
      </c>
    </row>
    <row r="42226" spans="1:3" x14ac:dyDescent="0.25">
      <c r="A42226" s="1">
        <v>143544730397882</v>
      </c>
      <c r="C42226" s="1">
        <v>654930463814729</v>
      </c>
    </row>
    <row r="42227" spans="1:3" x14ac:dyDescent="0.25">
      <c r="A42227" s="1">
        <v>831884557584921</v>
      </c>
      <c r="C42227" s="1">
        <v>482322307471500</v>
      </c>
    </row>
    <row r="42228" spans="1:3" x14ac:dyDescent="0.25">
      <c r="A42228" s="1">
        <v>728163683567590</v>
      </c>
      <c r="C42228" s="1">
        <v>461415336349275</v>
      </c>
    </row>
    <row r="42229" spans="1:3" x14ac:dyDescent="0.25">
      <c r="A42229" s="1">
        <v>193170140298950</v>
      </c>
      <c r="C42229" s="1">
        <v>792517684274528</v>
      </c>
    </row>
    <row r="42230" spans="1:3" x14ac:dyDescent="0.25">
      <c r="A42230" s="1">
        <v>882790169735164</v>
      </c>
      <c r="C42230" s="1">
        <v>271741193889067</v>
      </c>
    </row>
    <row r="42231" spans="1:3" x14ac:dyDescent="0.25">
      <c r="A42231" s="1">
        <v>705955778177593</v>
      </c>
      <c r="C42231" s="1">
        <v>455728074384455</v>
      </c>
    </row>
    <row r="42232" spans="1:3" x14ac:dyDescent="0.25">
      <c r="A42232" s="1">
        <v>736113476139328</v>
      </c>
      <c r="C42232" s="1">
        <v>464202380502246</v>
      </c>
    </row>
    <row r="42233" spans="1:3" x14ac:dyDescent="0.25">
      <c r="A42233" s="1">
        <v>548514130951679</v>
      </c>
      <c r="C42233" s="1">
        <v>770259594398746</v>
      </c>
    </row>
    <row r="42234" spans="1:3" x14ac:dyDescent="0.25">
      <c r="A42234" s="1">
        <v>753399132449323</v>
      </c>
      <c r="C42234" s="1">
        <v>608935698404627</v>
      </c>
    </row>
    <row r="42235" spans="1:3" x14ac:dyDescent="0.25">
      <c r="A42235" s="1">
        <v>378121940299196</v>
      </c>
      <c r="C42235" s="1">
        <v>795018522475318</v>
      </c>
    </row>
    <row r="42236" spans="1:3" x14ac:dyDescent="0.25">
      <c r="A42236" s="1">
        <v>303592436776805</v>
      </c>
      <c r="C42236" s="1">
        <v>873991782502948</v>
      </c>
    </row>
    <row r="42237" spans="1:3" x14ac:dyDescent="0.25">
      <c r="A42237" s="1">
        <v>129410354101229</v>
      </c>
      <c r="C42237" s="1">
        <v>784264733842617</v>
      </c>
    </row>
    <row r="42238" spans="1:3" x14ac:dyDescent="0.25">
      <c r="A42238" s="1">
        <v>536452232086581</v>
      </c>
      <c r="C42238" s="1">
        <v>421980556556441</v>
      </c>
    </row>
    <row r="42239" spans="1:3" x14ac:dyDescent="0.25">
      <c r="A42239" s="1">
        <v>430677071951261</v>
      </c>
      <c r="C42239" s="1">
        <v>690371336038969</v>
      </c>
    </row>
    <row r="42240" spans="1:3" x14ac:dyDescent="0.25">
      <c r="A42240" s="1">
        <v>725829037220715</v>
      </c>
      <c r="C42240" s="1">
        <v>248167280249239</v>
      </c>
    </row>
    <row r="42241" spans="1:3" x14ac:dyDescent="0.25">
      <c r="A42241" s="1">
        <v>920916150952875</v>
      </c>
      <c r="C42241" s="1">
        <v>744860480915159</v>
      </c>
    </row>
    <row r="42242" spans="1:3" x14ac:dyDescent="0.25">
      <c r="A42242" s="1">
        <v>326236101395602</v>
      </c>
      <c r="C42242" s="1">
        <v>921889618614424</v>
      </c>
    </row>
    <row r="42243" spans="1:3" x14ac:dyDescent="0.25">
      <c r="A42243" s="1">
        <v>202285292536282</v>
      </c>
      <c r="C42243" s="1">
        <v>350969315448827</v>
      </c>
    </row>
    <row r="42244" spans="1:3" x14ac:dyDescent="0.25">
      <c r="A42244" s="1">
        <v>611424686483663</v>
      </c>
      <c r="C42244" s="1">
        <v>315754961752054</v>
      </c>
    </row>
    <row r="42245" spans="1:3" x14ac:dyDescent="0.25">
      <c r="A42245" s="1">
        <v>984862139437187</v>
      </c>
      <c r="C42245" s="1">
        <v>331768554905566</v>
      </c>
    </row>
    <row r="42246" spans="1:3" x14ac:dyDescent="0.25">
      <c r="A42246" s="1">
        <v>127243926094367</v>
      </c>
      <c r="C42246" s="1">
        <v>965932667582630</v>
      </c>
    </row>
    <row r="42247" spans="1:3" x14ac:dyDescent="0.25">
      <c r="A42247" s="1">
        <v>254113144602681</v>
      </c>
      <c r="C42247" s="1">
        <v>324391371774033</v>
      </c>
    </row>
    <row r="42248" spans="1:3" x14ac:dyDescent="0.25">
      <c r="A42248" s="1">
        <v>988085381447405</v>
      </c>
      <c r="C42248" s="1">
        <v>632959828038503</v>
      </c>
    </row>
    <row r="42249" spans="1:3" x14ac:dyDescent="0.25">
      <c r="A42249" s="1">
        <v>343298099554728</v>
      </c>
      <c r="C42249" s="1">
        <v>845918787769350</v>
      </c>
    </row>
    <row r="42250" spans="1:3" x14ac:dyDescent="0.25">
      <c r="A42250" s="1">
        <v>366851823230775</v>
      </c>
      <c r="C42250" s="1">
        <v>587488096456423</v>
      </c>
    </row>
    <row r="42251" spans="1:3" x14ac:dyDescent="0.25">
      <c r="A42251" s="1">
        <v>160119249605574</v>
      </c>
      <c r="C42251" s="1">
        <v>452536021965314</v>
      </c>
    </row>
    <row r="42252" spans="1:3" x14ac:dyDescent="0.25">
      <c r="A42252" s="1">
        <v>404893124842955</v>
      </c>
      <c r="C42252" s="1">
        <v>931002382303993</v>
      </c>
    </row>
    <row r="42253" spans="1:3" x14ac:dyDescent="0.25">
      <c r="A42253" s="1">
        <v>348220078947640</v>
      </c>
      <c r="C42253" s="1">
        <v>707016603667668</v>
      </c>
    </row>
    <row r="42254" spans="1:3" x14ac:dyDescent="0.25">
      <c r="A42254" s="1">
        <v>291102061595774</v>
      </c>
      <c r="C42254" s="1">
        <v>673645992723557</v>
      </c>
    </row>
    <row r="42255" spans="1:3" x14ac:dyDescent="0.25">
      <c r="A42255" s="1">
        <v>476254457853974</v>
      </c>
      <c r="C42255" s="1">
        <v>488101773268116</v>
      </c>
    </row>
    <row r="42256" spans="1:3" x14ac:dyDescent="0.25">
      <c r="A42256" s="1">
        <v>546440427846898</v>
      </c>
      <c r="C42256" s="1">
        <v>882443737458132</v>
      </c>
    </row>
    <row r="42257" spans="1:3" x14ac:dyDescent="0.25">
      <c r="A42257" s="1">
        <v>643873593709447</v>
      </c>
      <c r="C42257" s="1">
        <v>464997754742761</v>
      </c>
    </row>
    <row r="42258" spans="1:3" x14ac:dyDescent="0.25">
      <c r="A42258" s="1">
        <v>586432362349925</v>
      </c>
      <c r="C42258" s="1">
        <v>817208932600649</v>
      </c>
    </row>
    <row r="42259" spans="1:3" x14ac:dyDescent="0.25">
      <c r="A42259" s="1">
        <v>966882233327281</v>
      </c>
      <c r="C42259" s="1">
        <v>183222227172268</v>
      </c>
    </row>
    <row r="42260" spans="1:3" x14ac:dyDescent="0.25">
      <c r="A42260" s="1">
        <v>545414893900296</v>
      </c>
      <c r="C42260" s="1">
        <v>959069478867545</v>
      </c>
    </row>
    <row r="42261" spans="1:3" x14ac:dyDescent="0.25">
      <c r="A42261" s="1">
        <v>562346992421261</v>
      </c>
      <c r="C42261" s="1">
        <v>279752721324104</v>
      </c>
    </row>
    <row r="42262" spans="1:3" x14ac:dyDescent="0.25">
      <c r="A42262" s="1">
        <v>474848870467208</v>
      </c>
      <c r="C42262" s="1">
        <v>200668780288495</v>
      </c>
    </row>
    <row r="42263" spans="1:3" x14ac:dyDescent="0.25">
      <c r="A42263" s="1">
        <v>230909622895005</v>
      </c>
      <c r="C42263" s="1">
        <v>370611914145544</v>
      </c>
    </row>
    <row r="42264" spans="1:3" x14ac:dyDescent="0.25">
      <c r="A42264" s="1">
        <v>818421016775722</v>
      </c>
      <c r="C42264" s="1">
        <v>377467550955262</v>
      </c>
    </row>
    <row r="42265" spans="1:3" x14ac:dyDescent="0.25">
      <c r="A42265" s="1">
        <v>520382430458961</v>
      </c>
      <c r="C42265" s="1">
        <v>590411164185390</v>
      </c>
    </row>
    <row r="42266" spans="1:3" x14ac:dyDescent="0.25">
      <c r="A42266" s="1">
        <v>286534979454783</v>
      </c>
      <c r="C42266" s="1">
        <v>340571671206011</v>
      </c>
    </row>
    <row r="42267" spans="1:3" x14ac:dyDescent="0.25">
      <c r="A42267" s="1">
        <v>426447455369760</v>
      </c>
      <c r="C42267" s="1">
        <v>227752833277282</v>
      </c>
    </row>
    <row r="42268" spans="1:3" x14ac:dyDescent="0.25">
      <c r="A42268" s="1">
        <v>560446754078999</v>
      </c>
      <c r="C42268" s="1">
        <v>990994461109052</v>
      </c>
    </row>
    <row r="42269" spans="1:3" x14ac:dyDescent="0.25">
      <c r="A42269" s="1">
        <v>643482436431847</v>
      </c>
      <c r="C42269" s="1">
        <v>492325227784317</v>
      </c>
    </row>
    <row r="42270" spans="1:3" x14ac:dyDescent="0.25">
      <c r="A42270" s="1">
        <v>441583233923207</v>
      </c>
      <c r="C42270" s="1">
        <v>970902511349533</v>
      </c>
    </row>
    <row r="42271" spans="1:3" x14ac:dyDescent="0.25">
      <c r="A42271" s="1">
        <v>748898104840015</v>
      </c>
      <c r="C42271" s="1">
        <v>375162801681472</v>
      </c>
    </row>
    <row r="42272" spans="1:3" x14ac:dyDescent="0.25">
      <c r="A42272" s="1">
        <v>237828097014915</v>
      </c>
      <c r="C42272" s="1">
        <v>606491504198428</v>
      </c>
    </row>
    <row r="42273" spans="1:3" x14ac:dyDescent="0.25">
      <c r="A42273" s="1">
        <v>204378081724092</v>
      </c>
      <c r="C42273" s="1">
        <v>422472017659248</v>
      </c>
    </row>
    <row r="42274" spans="1:3" x14ac:dyDescent="0.25">
      <c r="A42274" s="1">
        <v>522902070580050</v>
      </c>
      <c r="C42274" s="1">
        <v>833243034640501</v>
      </c>
    </row>
    <row r="42275" spans="1:3" x14ac:dyDescent="0.25">
      <c r="A42275" s="1">
        <v>818582687240421</v>
      </c>
      <c r="C42275" s="1">
        <v>103611772578567</v>
      </c>
    </row>
    <row r="42276" spans="1:3" x14ac:dyDescent="0.25">
      <c r="A42276" s="1">
        <v>619977758301014</v>
      </c>
      <c r="C42276" s="1">
        <v>233923714792440</v>
      </c>
    </row>
    <row r="42277" spans="1:3" x14ac:dyDescent="0.25">
      <c r="A42277" s="1">
        <v>942693658897945</v>
      </c>
      <c r="C42277" s="1">
        <v>462081344466208</v>
      </c>
    </row>
    <row r="42278" spans="1:3" x14ac:dyDescent="0.25">
      <c r="A42278" s="1">
        <v>780185599406579</v>
      </c>
      <c r="C42278" s="1">
        <v>107090301356347</v>
      </c>
    </row>
    <row r="42279" spans="1:3" x14ac:dyDescent="0.25">
      <c r="A42279" s="1">
        <v>504057813425201</v>
      </c>
      <c r="C42279" s="1">
        <v>516084965100457</v>
      </c>
    </row>
    <row r="42280" spans="1:3" x14ac:dyDescent="0.25">
      <c r="A42280" s="1">
        <v>972228593491026</v>
      </c>
      <c r="C42280" s="1">
        <v>143851619804001</v>
      </c>
    </row>
    <row r="42281" spans="1:3" x14ac:dyDescent="0.25">
      <c r="A42281" s="1">
        <v>357136539295716</v>
      </c>
      <c r="C42281" s="1">
        <v>849305780796368</v>
      </c>
    </row>
    <row r="42282" spans="1:3" x14ac:dyDescent="0.25">
      <c r="A42282" s="1">
        <v>109375466448295</v>
      </c>
      <c r="C42282" s="1">
        <v>415709530894441</v>
      </c>
    </row>
    <row r="42283" spans="1:3" x14ac:dyDescent="0.25">
      <c r="A42283" s="1">
        <v>208266002157268</v>
      </c>
      <c r="C42283" s="1">
        <v>713137781516551</v>
      </c>
    </row>
    <row r="42284" spans="1:3" x14ac:dyDescent="0.25">
      <c r="A42284" s="1">
        <v>319690057283580</v>
      </c>
      <c r="C42284" s="1">
        <v>430758533959327</v>
      </c>
    </row>
    <row r="42285" spans="1:3" x14ac:dyDescent="0.25">
      <c r="A42285" s="1">
        <v>127780673384502</v>
      </c>
      <c r="C42285" s="1">
        <v>293224356309630</v>
      </c>
    </row>
    <row r="42286" spans="1:3" x14ac:dyDescent="0.25">
      <c r="A42286" s="1">
        <v>209716207426405</v>
      </c>
      <c r="C42286" s="1">
        <v>502208836362297</v>
      </c>
    </row>
    <row r="42287" spans="1:3" x14ac:dyDescent="0.25">
      <c r="A42287" s="1">
        <v>639304677018565</v>
      </c>
      <c r="C42287" s="1">
        <v>738643432589081</v>
      </c>
    </row>
    <row r="42288" spans="1:3" x14ac:dyDescent="0.25">
      <c r="A42288" s="1">
        <v>513473598675293</v>
      </c>
      <c r="C42288" s="1">
        <v>208289793090938</v>
      </c>
    </row>
    <row r="42289" spans="1:3" x14ac:dyDescent="0.25">
      <c r="A42289" s="1">
        <v>113221104403577</v>
      </c>
      <c r="C42289" s="1">
        <v>913549080302381</v>
      </c>
    </row>
    <row r="42290" spans="1:3" x14ac:dyDescent="0.25">
      <c r="A42290" s="1">
        <v>760711669491261</v>
      </c>
      <c r="C42290" s="1">
        <v>222484765748805</v>
      </c>
    </row>
    <row r="42291" spans="1:3" x14ac:dyDescent="0.25">
      <c r="A42291" s="1">
        <v>431068148203456</v>
      </c>
      <c r="C42291" s="1">
        <v>355224003095169</v>
      </c>
    </row>
    <row r="42292" spans="1:3" x14ac:dyDescent="0.25">
      <c r="A42292" s="1">
        <v>688373284094057</v>
      </c>
      <c r="C42292" s="1">
        <v>650322968488913</v>
      </c>
    </row>
    <row r="42293" spans="1:3" x14ac:dyDescent="0.25">
      <c r="A42293" s="1">
        <v>865628961412122</v>
      </c>
      <c r="C42293" s="1">
        <v>125858441288928</v>
      </c>
    </row>
    <row r="42294" spans="1:3" x14ac:dyDescent="0.25">
      <c r="A42294" s="1">
        <v>934122432927047</v>
      </c>
      <c r="C42294" s="1">
        <v>976338715870765</v>
      </c>
    </row>
    <row r="42295" spans="1:3" x14ac:dyDescent="0.25">
      <c r="A42295" s="1">
        <v>407322075842878</v>
      </c>
      <c r="C42295" s="1">
        <v>831599652546454</v>
      </c>
    </row>
    <row r="42296" spans="1:3" x14ac:dyDescent="0.25">
      <c r="A42296" s="1">
        <v>852793781575575</v>
      </c>
      <c r="C42296" s="1">
        <v>759459129238013</v>
      </c>
    </row>
    <row r="42297" spans="1:3" x14ac:dyDescent="0.25">
      <c r="A42297" s="1">
        <v>206331368063434</v>
      </c>
      <c r="C42297" s="1">
        <v>115135438585420</v>
      </c>
    </row>
    <row r="42298" spans="1:3" x14ac:dyDescent="0.25">
      <c r="A42298" s="1">
        <v>853565233173991</v>
      </c>
      <c r="C42298" s="1">
        <v>400011001233433</v>
      </c>
    </row>
    <row r="42299" spans="1:3" x14ac:dyDescent="0.25">
      <c r="A42299" s="1">
        <v>285450755487489</v>
      </c>
      <c r="C42299" s="1">
        <v>130716840617962</v>
      </c>
    </row>
    <row r="42300" spans="1:3" x14ac:dyDescent="0.25">
      <c r="A42300" s="1">
        <v>530381279588525</v>
      </c>
      <c r="C42300" s="1">
        <v>277252791411721</v>
      </c>
    </row>
    <row r="42301" spans="1:3" x14ac:dyDescent="0.25">
      <c r="A42301" s="1">
        <v>747264623907558</v>
      </c>
      <c r="C42301" s="1">
        <v>617501283792659</v>
      </c>
    </row>
    <row r="42302" spans="1:3" x14ac:dyDescent="0.25">
      <c r="A42302" s="1">
        <v>397914439481080</v>
      </c>
      <c r="C42302" s="1">
        <v>346058265379079</v>
      </c>
    </row>
    <row r="42303" spans="1:3" x14ac:dyDescent="0.25">
      <c r="A42303" s="1">
        <v>715636154863510</v>
      </c>
      <c r="C42303" s="1">
        <v>371133747056942</v>
      </c>
    </row>
    <row r="42304" spans="1:3" x14ac:dyDescent="0.25">
      <c r="A42304" s="1">
        <v>403513103353188</v>
      </c>
      <c r="C42304" s="1">
        <v>397030692967542</v>
      </c>
    </row>
    <row r="42305" spans="1:3" x14ac:dyDescent="0.25">
      <c r="A42305" s="1">
        <v>605489730598181</v>
      </c>
      <c r="C42305" s="1">
        <v>393431897966273</v>
      </c>
    </row>
    <row r="42306" spans="1:3" x14ac:dyDescent="0.25">
      <c r="A42306" s="1">
        <v>429941601204157</v>
      </c>
      <c r="C42306" s="1">
        <v>531994140370301</v>
      </c>
    </row>
    <row r="42307" spans="1:3" x14ac:dyDescent="0.25">
      <c r="A42307" s="1">
        <v>322733084502938</v>
      </c>
      <c r="C42307" s="1">
        <v>129691968424038</v>
      </c>
    </row>
    <row r="42308" spans="1:3" x14ac:dyDescent="0.25">
      <c r="A42308" s="1">
        <v>452670647211834</v>
      </c>
      <c r="C42308" s="1">
        <v>440571566154009</v>
      </c>
    </row>
    <row r="42309" spans="1:3" x14ac:dyDescent="0.25">
      <c r="A42309" s="1">
        <v>585216490334185</v>
      </c>
      <c r="C42309" s="1">
        <v>506236509792017</v>
      </c>
    </row>
    <row r="42310" spans="1:3" x14ac:dyDescent="0.25">
      <c r="A42310" s="1">
        <v>570056922814590</v>
      </c>
      <c r="C42310" s="1">
        <v>107427383973054</v>
      </c>
    </row>
    <row r="42311" spans="1:3" x14ac:dyDescent="0.25">
      <c r="A42311" s="1">
        <v>193886264030220</v>
      </c>
      <c r="C42311" s="1">
        <v>277749429100744</v>
      </c>
    </row>
    <row r="42312" spans="1:3" x14ac:dyDescent="0.25">
      <c r="A42312" s="1">
        <v>243258291435552</v>
      </c>
      <c r="C42312" s="1">
        <v>477665065136492</v>
      </c>
    </row>
    <row r="42313" spans="1:3" x14ac:dyDescent="0.25">
      <c r="A42313" s="1">
        <v>408661735898756</v>
      </c>
      <c r="C42313" s="1">
        <v>568858577365072</v>
      </c>
    </row>
    <row r="42314" spans="1:3" x14ac:dyDescent="0.25">
      <c r="A42314" s="1">
        <v>270925368797862</v>
      </c>
      <c r="C42314" s="1">
        <v>860070622426531</v>
      </c>
    </row>
    <row r="42315" spans="1:3" x14ac:dyDescent="0.25">
      <c r="A42315" s="1">
        <v>528191312872832</v>
      </c>
      <c r="C42315" s="1">
        <v>957069443045430</v>
      </c>
    </row>
    <row r="42316" spans="1:3" x14ac:dyDescent="0.25">
      <c r="A42316" s="1">
        <v>199437772705937</v>
      </c>
      <c r="C42316" s="1">
        <v>676934530905016</v>
      </c>
    </row>
    <row r="42317" spans="1:3" x14ac:dyDescent="0.25">
      <c r="A42317" s="1">
        <v>300286791901428</v>
      </c>
      <c r="C42317" s="1">
        <v>193033797163057</v>
      </c>
    </row>
    <row r="42318" spans="1:3" x14ac:dyDescent="0.25">
      <c r="A42318" s="1">
        <v>590116421331449</v>
      </c>
      <c r="C42318" s="1">
        <v>558490295582638</v>
      </c>
    </row>
    <row r="42319" spans="1:3" x14ac:dyDescent="0.25">
      <c r="A42319" s="1">
        <v>745706520611762</v>
      </c>
      <c r="C42319" s="1">
        <v>798931445037511</v>
      </c>
    </row>
    <row r="42320" spans="1:3" x14ac:dyDescent="0.25">
      <c r="A42320" s="1">
        <v>539771740530497</v>
      </c>
      <c r="C42320" s="1">
        <v>553252168034978</v>
      </c>
    </row>
    <row r="42321" spans="1:3" x14ac:dyDescent="0.25">
      <c r="A42321" s="1">
        <v>372600009530087</v>
      </c>
      <c r="C42321" s="1">
        <v>888650683447568</v>
      </c>
    </row>
    <row r="42322" spans="1:3" x14ac:dyDescent="0.25">
      <c r="A42322" s="1">
        <v>721438062686086</v>
      </c>
      <c r="C42322" s="1">
        <v>979190630600834</v>
      </c>
    </row>
    <row r="42323" spans="1:3" x14ac:dyDescent="0.25">
      <c r="A42323" s="1">
        <v>763016261004152</v>
      </c>
      <c r="C42323" s="1">
        <v>496606682561690</v>
      </c>
    </row>
    <row r="42324" spans="1:3" x14ac:dyDescent="0.25">
      <c r="A42324" s="1">
        <v>527155167493988</v>
      </c>
      <c r="C42324" s="1">
        <v>246515043049047</v>
      </c>
    </row>
    <row r="42325" spans="1:3" x14ac:dyDescent="0.25">
      <c r="A42325" s="1">
        <v>636142879270811</v>
      </c>
      <c r="C42325" s="1">
        <v>737561873991020</v>
      </c>
    </row>
    <row r="42326" spans="1:3" x14ac:dyDescent="0.25">
      <c r="A42326" s="1">
        <v>279775776788358</v>
      </c>
      <c r="C42326" s="1">
        <v>819222139238730</v>
      </c>
    </row>
    <row r="42327" spans="1:3" x14ac:dyDescent="0.25">
      <c r="A42327" s="1">
        <v>590700783116005</v>
      </c>
      <c r="C42327" s="1">
        <v>505310847372694</v>
      </c>
    </row>
    <row r="42328" spans="1:3" x14ac:dyDescent="0.25">
      <c r="A42328" s="1">
        <v>678214546910449</v>
      </c>
      <c r="C42328" s="1">
        <v>113526622865205</v>
      </c>
    </row>
    <row r="42329" spans="1:3" x14ac:dyDescent="0.25">
      <c r="A42329" s="1">
        <v>977465566149436</v>
      </c>
      <c r="C42329" s="1">
        <v>944652960964169</v>
      </c>
    </row>
    <row r="42330" spans="1:3" x14ac:dyDescent="0.25">
      <c r="A42330" s="1">
        <v>139137158652332</v>
      </c>
      <c r="C42330" s="1">
        <v>206746421038092</v>
      </c>
    </row>
    <row r="42331" spans="1:3" x14ac:dyDescent="0.25">
      <c r="A42331" s="1">
        <v>957264469399327</v>
      </c>
      <c r="C42331" s="1">
        <v>837932482389521</v>
      </c>
    </row>
    <row r="42332" spans="1:3" x14ac:dyDescent="0.25">
      <c r="A42332" s="1">
        <v>583452552938437</v>
      </c>
      <c r="C42332" s="1">
        <v>799193325140775</v>
      </c>
    </row>
    <row r="42333" spans="1:3" x14ac:dyDescent="0.25">
      <c r="A42333" s="1">
        <v>120930316452044</v>
      </c>
      <c r="C42333" s="1">
        <v>885670058104173</v>
      </c>
    </row>
    <row r="42334" spans="1:3" x14ac:dyDescent="0.25">
      <c r="A42334" s="1">
        <v>864923253070202</v>
      </c>
      <c r="C42334" s="1">
        <v>342697801825289</v>
      </c>
    </row>
    <row r="42335" spans="1:3" x14ac:dyDescent="0.25">
      <c r="A42335" s="1">
        <v>171518689933134</v>
      </c>
      <c r="C42335" s="1">
        <v>978929734190968</v>
      </c>
    </row>
    <row r="42336" spans="1:3" x14ac:dyDescent="0.25">
      <c r="A42336" s="1">
        <v>379070619168611</v>
      </c>
      <c r="C42336" s="1">
        <v>645285009031536</v>
      </c>
    </row>
    <row r="42337" spans="1:3" x14ac:dyDescent="0.25">
      <c r="A42337" s="1">
        <v>446200960243337</v>
      </c>
      <c r="C42337" s="1">
        <v>232588664359547</v>
      </c>
    </row>
    <row r="42338" spans="1:3" x14ac:dyDescent="0.25">
      <c r="A42338" s="1">
        <v>106277575303146</v>
      </c>
      <c r="C42338" s="1">
        <v>511619926701878</v>
      </c>
    </row>
    <row r="42339" spans="1:3" x14ac:dyDescent="0.25">
      <c r="A42339" s="1">
        <v>769418743894384</v>
      </c>
      <c r="C42339" s="1">
        <v>291320267051158</v>
      </c>
    </row>
    <row r="42340" spans="1:3" x14ac:dyDescent="0.25">
      <c r="A42340" s="1">
        <v>820350317506135</v>
      </c>
      <c r="C42340" s="1">
        <v>265385399693332</v>
      </c>
    </row>
    <row r="42341" spans="1:3" x14ac:dyDescent="0.25">
      <c r="A42341" s="1">
        <v>615271753874413</v>
      </c>
      <c r="C42341" s="1">
        <v>746030824067689</v>
      </c>
    </row>
    <row r="42342" spans="1:3" x14ac:dyDescent="0.25">
      <c r="A42342" s="1">
        <v>665602300101196</v>
      </c>
      <c r="C42342" s="1">
        <v>374499023425451</v>
      </c>
    </row>
    <row r="42343" spans="1:3" x14ac:dyDescent="0.25">
      <c r="A42343" s="1">
        <v>294449210734570</v>
      </c>
      <c r="C42343" s="1">
        <v>532536110562959</v>
      </c>
    </row>
    <row r="42344" spans="1:3" x14ac:dyDescent="0.25">
      <c r="A42344" s="1">
        <v>750841508814909</v>
      </c>
      <c r="C42344" s="1">
        <v>796146544635416</v>
      </c>
    </row>
    <row r="42345" spans="1:3" x14ac:dyDescent="0.25">
      <c r="A42345" s="1">
        <v>238359391216643</v>
      </c>
      <c r="C42345" s="1">
        <v>758108938153153</v>
      </c>
    </row>
    <row r="42346" spans="1:3" x14ac:dyDescent="0.25">
      <c r="A42346" s="1">
        <v>764069603204261</v>
      </c>
      <c r="C42346" s="1">
        <v>852977330607999</v>
      </c>
    </row>
    <row r="42347" spans="1:3" x14ac:dyDescent="0.25">
      <c r="A42347" s="1">
        <v>245276712324369</v>
      </c>
      <c r="C42347" s="1">
        <v>997532924559901</v>
      </c>
    </row>
    <row r="42348" spans="1:3" x14ac:dyDescent="0.25">
      <c r="A42348" s="1">
        <v>637866325262081</v>
      </c>
      <c r="C42348" s="1">
        <v>362196087663957</v>
      </c>
    </row>
    <row r="42349" spans="1:3" x14ac:dyDescent="0.25">
      <c r="A42349" s="1">
        <v>439521952840402</v>
      </c>
      <c r="C42349" s="1">
        <v>588694898996127</v>
      </c>
    </row>
    <row r="42350" spans="1:3" x14ac:dyDescent="0.25">
      <c r="A42350" s="1">
        <v>962799522482084</v>
      </c>
      <c r="C42350" s="1">
        <v>131121680192946</v>
      </c>
    </row>
    <row r="42351" spans="1:3" x14ac:dyDescent="0.25">
      <c r="A42351" s="1">
        <v>220401879663251</v>
      </c>
      <c r="C42351" s="1">
        <v>125561168241801</v>
      </c>
    </row>
    <row r="42352" spans="1:3" x14ac:dyDescent="0.25">
      <c r="A42352" s="1">
        <v>256208465941447</v>
      </c>
      <c r="C42352" s="1">
        <v>390363417290878</v>
      </c>
    </row>
    <row r="42353" spans="1:3" x14ac:dyDescent="0.25">
      <c r="A42353" s="1">
        <v>567823931653194</v>
      </c>
      <c r="C42353" s="1">
        <v>140723532094878</v>
      </c>
    </row>
    <row r="42354" spans="1:3" x14ac:dyDescent="0.25">
      <c r="A42354" s="1">
        <v>852427486093336</v>
      </c>
      <c r="C42354" s="1">
        <v>154982201516924</v>
      </c>
    </row>
    <row r="42355" spans="1:3" x14ac:dyDescent="0.25">
      <c r="A42355" s="1">
        <v>866434440181862</v>
      </c>
      <c r="C42355" s="1">
        <v>573124535172654</v>
      </c>
    </row>
    <row r="42356" spans="1:3" x14ac:dyDescent="0.25">
      <c r="A42356" s="1">
        <v>774963421962038</v>
      </c>
      <c r="C42356" s="1">
        <v>278133162940386</v>
      </c>
    </row>
    <row r="42357" spans="1:3" x14ac:dyDescent="0.25">
      <c r="A42357" s="1">
        <v>972972975956672</v>
      </c>
      <c r="C42357" s="1">
        <v>963717818850303</v>
      </c>
    </row>
    <row r="42358" spans="1:3" x14ac:dyDescent="0.25">
      <c r="A42358" s="1">
        <v>444361278563347</v>
      </c>
      <c r="C42358" s="1">
        <v>919596195078869</v>
      </c>
    </row>
    <row r="42359" spans="1:3" x14ac:dyDescent="0.25">
      <c r="A42359" s="1">
        <v>239970019916183</v>
      </c>
      <c r="C42359" s="1">
        <v>895255215435381</v>
      </c>
    </row>
    <row r="42360" spans="1:3" x14ac:dyDescent="0.25">
      <c r="A42360" s="1">
        <v>583395555568561</v>
      </c>
      <c r="C42360" s="1">
        <v>292372626227363</v>
      </c>
    </row>
    <row r="42361" spans="1:3" x14ac:dyDescent="0.25">
      <c r="A42361" s="1">
        <v>471875968676775</v>
      </c>
      <c r="C42361" s="1">
        <v>398308482067025</v>
      </c>
    </row>
    <row r="42362" spans="1:3" x14ac:dyDescent="0.25">
      <c r="A42362" s="1">
        <v>878667992568745</v>
      </c>
      <c r="C42362" s="1">
        <v>834032209794939</v>
      </c>
    </row>
    <row r="42363" spans="1:3" x14ac:dyDescent="0.25">
      <c r="A42363" s="1">
        <v>937045829592551</v>
      </c>
      <c r="C42363" s="1">
        <v>703190078372253</v>
      </c>
    </row>
    <row r="42364" spans="1:3" x14ac:dyDescent="0.25">
      <c r="A42364" s="1">
        <v>731674414498316</v>
      </c>
      <c r="C42364" s="1">
        <v>185865323261423</v>
      </c>
    </row>
    <row r="42365" spans="1:3" x14ac:dyDescent="0.25">
      <c r="A42365" s="1">
        <v>158540472242043</v>
      </c>
      <c r="C42365" s="1">
        <v>756837729290907</v>
      </c>
    </row>
    <row r="42366" spans="1:3" x14ac:dyDescent="0.25">
      <c r="A42366" s="1">
        <v>888700343221159</v>
      </c>
      <c r="C42366" s="1">
        <v>866925365364713</v>
      </c>
    </row>
    <row r="42367" spans="1:3" x14ac:dyDescent="0.25">
      <c r="A42367" s="1">
        <v>531031562646917</v>
      </c>
      <c r="C42367" s="1">
        <v>747443214760297</v>
      </c>
    </row>
    <row r="42368" spans="1:3" x14ac:dyDescent="0.25">
      <c r="A42368" s="1">
        <v>237799408904544</v>
      </c>
      <c r="C42368" s="1">
        <v>951326222048392</v>
      </c>
    </row>
    <row r="42369" spans="1:3" x14ac:dyDescent="0.25">
      <c r="A42369" s="1">
        <v>746399397497217</v>
      </c>
      <c r="C42369" s="1">
        <v>373777409401226</v>
      </c>
    </row>
    <row r="42370" spans="1:3" x14ac:dyDescent="0.25">
      <c r="A42370" s="1">
        <v>567663896213977</v>
      </c>
      <c r="C42370" s="1">
        <v>830815062059447</v>
      </c>
    </row>
    <row r="42371" spans="1:3" x14ac:dyDescent="0.25">
      <c r="A42371" s="1">
        <v>120260423916658</v>
      </c>
      <c r="C42371" s="1">
        <v>625211865764549</v>
      </c>
    </row>
    <row r="42372" spans="1:3" x14ac:dyDescent="0.25">
      <c r="A42372" s="1">
        <v>235030478005599</v>
      </c>
      <c r="C42372" s="1">
        <v>207598843590130</v>
      </c>
    </row>
    <row r="42373" spans="1:3" x14ac:dyDescent="0.25">
      <c r="A42373" s="1">
        <v>331868279475302</v>
      </c>
      <c r="C42373" s="1">
        <v>354889976063443</v>
      </c>
    </row>
    <row r="42374" spans="1:3" x14ac:dyDescent="0.25">
      <c r="A42374" s="1">
        <v>136279579400175</v>
      </c>
      <c r="C42374" s="1">
        <v>986185619659187</v>
      </c>
    </row>
    <row r="42375" spans="1:3" x14ac:dyDescent="0.25">
      <c r="A42375" s="1">
        <v>203330819500663</v>
      </c>
      <c r="C42375" s="1">
        <v>479395823265725</v>
      </c>
    </row>
    <row r="42376" spans="1:3" x14ac:dyDescent="0.25">
      <c r="A42376" s="1">
        <v>590211815261869</v>
      </c>
      <c r="C42376" s="1">
        <v>343493319305909</v>
      </c>
    </row>
    <row r="42377" spans="1:3" x14ac:dyDescent="0.25">
      <c r="A42377" s="1">
        <v>783473059561842</v>
      </c>
      <c r="C42377" s="1">
        <v>184395709749359</v>
      </c>
    </row>
    <row r="42378" spans="1:3" x14ac:dyDescent="0.25">
      <c r="A42378" s="1">
        <v>184409852119535</v>
      </c>
      <c r="C42378" s="1">
        <v>961737064466112</v>
      </c>
    </row>
    <row r="42379" spans="1:3" x14ac:dyDescent="0.25">
      <c r="A42379" s="1">
        <v>172831781528483</v>
      </c>
      <c r="C42379" s="1">
        <v>885070518627523</v>
      </c>
    </row>
    <row r="42380" spans="1:3" x14ac:dyDescent="0.25">
      <c r="A42380" s="1">
        <v>791773277002076</v>
      </c>
      <c r="C42380" s="1">
        <v>363334623333094</v>
      </c>
    </row>
    <row r="42381" spans="1:3" x14ac:dyDescent="0.25">
      <c r="A42381" s="1">
        <v>705320200776135</v>
      </c>
      <c r="C42381" s="1">
        <v>292232277980703</v>
      </c>
    </row>
    <row r="42382" spans="1:3" x14ac:dyDescent="0.25">
      <c r="A42382" s="1">
        <v>198534029108474</v>
      </c>
      <c r="C42382" s="1">
        <v>269998791927877</v>
      </c>
    </row>
    <row r="42383" spans="1:3" x14ac:dyDescent="0.25">
      <c r="A42383" s="1">
        <v>789032538604281</v>
      </c>
      <c r="C42383" s="1">
        <v>408846625133638</v>
      </c>
    </row>
    <row r="42384" spans="1:3" x14ac:dyDescent="0.25">
      <c r="A42384" s="1">
        <v>976997448360701</v>
      </c>
      <c r="C42384" s="1">
        <v>655949057109399</v>
      </c>
    </row>
    <row r="42385" spans="1:3" x14ac:dyDescent="0.25">
      <c r="A42385" s="1">
        <v>206818168789666</v>
      </c>
      <c r="C42385" s="1">
        <v>266562882634996</v>
      </c>
    </row>
    <row r="42386" spans="1:3" x14ac:dyDescent="0.25">
      <c r="A42386" s="1">
        <v>932179837185847</v>
      </c>
      <c r="C42386" s="1">
        <v>488714585618333</v>
      </c>
    </row>
    <row r="42387" spans="1:3" x14ac:dyDescent="0.25">
      <c r="A42387" s="1">
        <v>694761016184243</v>
      </c>
      <c r="C42387" s="1">
        <v>829082746552059</v>
      </c>
    </row>
    <row r="42388" spans="1:3" x14ac:dyDescent="0.25">
      <c r="A42388" s="1">
        <v>584127336771011</v>
      </c>
      <c r="C42388" s="1">
        <v>704241049054783</v>
      </c>
    </row>
    <row r="42389" spans="1:3" x14ac:dyDescent="0.25">
      <c r="A42389" s="1">
        <v>405485517880276</v>
      </c>
      <c r="C42389" s="1">
        <v>544177994508338</v>
      </c>
    </row>
    <row r="42390" spans="1:3" x14ac:dyDescent="0.25">
      <c r="A42390" s="1">
        <v>649345984801440</v>
      </c>
      <c r="C42390" s="1">
        <v>738303905317279</v>
      </c>
    </row>
    <row r="42391" spans="1:3" x14ac:dyDescent="0.25">
      <c r="A42391" s="1">
        <v>220578144180089</v>
      </c>
      <c r="C42391" s="1">
        <v>880146956115339</v>
      </c>
    </row>
    <row r="42392" spans="1:3" x14ac:dyDescent="0.25">
      <c r="A42392" s="1">
        <v>493624682043299</v>
      </c>
      <c r="C42392" s="1">
        <v>269043768258960</v>
      </c>
    </row>
    <row r="42393" spans="1:3" x14ac:dyDescent="0.25">
      <c r="A42393" s="1">
        <v>290053877043977</v>
      </c>
      <c r="C42393" s="1">
        <v>264661396091430</v>
      </c>
    </row>
    <row r="42394" spans="1:3" x14ac:dyDescent="0.25">
      <c r="A42394" s="1">
        <v>490210751443636</v>
      </c>
      <c r="C42394" s="1">
        <v>397894030696871</v>
      </c>
    </row>
    <row r="42395" spans="1:3" x14ac:dyDescent="0.25">
      <c r="A42395" s="1">
        <v>212826230715819</v>
      </c>
      <c r="C42395" s="1">
        <v>266126532509938</v>
      </c>
    </row>
    <row r="42396" spans="1:3" x14ac:dyDescent="0.25">
      <c r="A42396" s="1">
        <v>998420694846540</v>
      </c>
      <c r="C42396" s="1">
        <v>789957272118455</v>
      </c>
    </row>
    <row r="42397" spans="1:3" x14ac:dyDescent="0.25">
      <c r="A42397" s="1">
        <v>934577650006355</v>
      </c>
      <c r="C42397" s="1">
        <v>873478372916370</v>
      </c>
    </row>
    <row r="42398" spans="1:3" x14ac:dyDescent="0.25">
      <c r="A42398" s="1">
        <v>316561716060229</v>
      </c>
      <c r="C42398" s="1">
        <v>756427407036988</v>
      </c>
    </row>
    <row r="42399" spans="1:3" x14ac:dyDescent="0.25">
      <c r="A42399" s="1">
        <v>772775975209257</v>
      </c>
      <c r="C42399" s="1">
        <v>695488621550086</v>
      </c>
    </row>
    <row r="42400" spans="1:3" x14ac:dyDescent="0.25">
      <c r="A42400" s="1">
        <v>118919734409874</v>
      </c>
      <c r="C42400" s="1">
        <v>275895817789144</v>
      </c>
    </row>
    <row r="42401" spans="1:3" x14ac:dyDescent="0.25">
      <c r="A42401" s="1">
        <v>492382958451851</v>
      </c>
      <c r="C42401" s="1">
        <v>688381262775835</v>
      </c>
    </row>
    <row r="42402" spans="1:3" x14ac:dyDescent="0.25">
      <c r="A42402" s="1">
        <v>942173090159317</v>
      </c>
      <c r="C42402" s="1">
        <v>871510460820376</v>
      </c>
    </row>
    <row r="42403" spans="1:3" x14ac:dyDescent="0.25">
      <c r="A42403" s="1">
        <v>218845957162849</v>
      </c>
      <c r="C42403" s="1">
        <v>737912185087048</v>
      </c>
    </row>
    <row r="42404" spans="1:3" x14ac:dyDescent="0.25">
      <c r="A42404" s="1">
        <v>845081156151208</v>
      </c>
      <c r="C42404" s="1">
        <v>295587638720784</v>
      </c>
    </row>
    <row r="42405" spans="1:3" x14ac:dyDescent="0.25">
      <c r="A42405" s="1">
        <v>792026207575178</v>
      </c>
      <c r="C42405" s="1">
        <v>552932933276267</v>
      </c>
    </row>
    <row r="42406" spans="1:3" x14ac:dyDescent="0.25">
      <c r="A42406" s="1">
        <v>297816880368157</v>
      </c>
      <c r="C42406" s="1">
        <v>524613200026781</v>
      </c>
    </row>
    <row r="42407" spans="1:3" x14ac:dyDescent="0.25">
      <c r="A42407" s="1">
        <v>535806317931312</v>
      </c>
      <c r="C42407" s="1">
        <v>831479325710585</v>
      </c>
    </row>
    <row r="42408" spans="1:3" x14ac:dyDescent="0.25">
      <c r="A42408" s="1">
        <v>571700945393805</v>
      </c>
      <c r="C42408" s="1">
        <v>583621453047733</v>
      </c>
    </row>
    <row r="42409" spans="1:3" x14ac:dyDescent="0.25">
      <c r="A42409" s="1">
        <v>451566484945414</v>
      </c>
      <c r="C42409" s="1">
        <v>336556244303580</v>
      </c>
    </row>
    <row r="42410" spans="1:3" x14ac:dyDescent="0.25">
      <c r="A42410" s="1">
        <v>518025763829455</v>
      </c>
      <c r="C42410" s="1">
        <v>658108137009394</v>
      </c>
    </row>
    <row r="42411" spans="1:3" x14ac:dyDescent="0.25">
      <c r="A42411" s="1">
        <v>458570938453820</v>
      </c>
      <c r="C42411" s="1">
        <v>837860466433629</v>
      </c>
    </row>
    <row r="42412" spans="1:3" x14ac:dyDescent="0.25">
      <c r="A42412" s="1">
        <v>641959929860822</v>
      </c>
      <c r="C42412" s="1">
        <v>333672072212204</v>
      </c>
    </row>
    <row r="42413" spans="1:3" x14ac:dyDescent="0.25">
      <c r="A42413" s="1">
        <v>137344938247829</v>
      </c>
      <c r="C42413" s="1">
        <v>591294538102192</v>
      </c>
    </row>
    <row r="42414" spans="1:3" x14ac:dyDescent="0.25">
      <c r="A42414" s="1">
        <v>334776493736596</v>
      </c>
      <c r="C42414" s="1">
        <v>785801756879192</v>
      </c>
    </row>
    <row r="42415" spans="1:3" x14ac:dyDescent="0.25">
      <c r="A42415" s="1">
        <v>382961186224672</v>
      </c>
      <c r="C42415" s="1">
        <v>864792199007150</v>
      </c>
    </row>
    <row r="42416" spans="1:3" x14ac:dyDescent="0.25">
      <c r="A42416" s="1">
        <v>137794193780633</v>
      </c>
      <c r="C42416" s="1">
        <v>249436912563555</v>
      </c>
    </row>
    <row r="42417" spans="1:3" x14ac:dyDescent="0.25">
      <c r="A42417" s="1">
        <v>206973845677327</v>
      </c>
      <c r="C42417" s="1">
        <v>698919089886666</v>
      </c>
    </row>
    <row r="42418" spans="1:3" x14ac:dyDescent="0.25">
      <c r="A42418" s="1">
        <v>238190159220786</v>
      </c>
      <c r="C42418" s="1">
        <v>551149881101544</v>
      </c>
    </row>
    <row r="42419" spans="1:3" x14ac:dyDescent="0.25">
      <c r="A42419" s="1">
        <v>688053153403510</v>
      </c>
      <c r="C42419" s="1">
        <v>982781315758326</v>
      </c>
    </row>
    <row r="42420" spans="1:3" x14ac:dyDescent="0.25">
      <c r="A42420" s="1">
        <v>832832245994849</v>
      </c>
      <c r="C42420" s="1">
        <v>882354865964787</v>
      </c>
    </row>
    <row r="42421" spans="1:3" x14ac:dyDescent="0.25">
      <c r="A42421" s="1">
        <v>711186574173656</v>
      </c>
      <c r="C42421" s="1">
        <v>748111603793006</v>
      </c>
    </row>
    <row r="42422" spans="1:3" x14ac:dyDescent="0.25">
      <c r="A42422" s="1">
        <v>414998897099114</v>
      </c>
      <c r="C42422" s="1">
        <v>369038794779648</v>
      </c>
    </row>
    <row r="42423" spans="1:3" x14ac:dyDescent="0.25">
      <c r="A42423" s="1">
        <v>733987977817208</v>
      </c>
      <c r="C42423" s="1">
        <v>225060152931636</v>
      </c>
    </row>
    <row r="42424" spans="1:3" x14ac:dyDescent="0.25">
      <c r="A42424" s="1">
        <v>222499661829720</v>
      </c>
      <c r="C42424" s="1">
        <v>757028753358726</v>
      </c>
    </row>
    <row r="42425" spans="1:3" x14ac:dyDescent="0.25">
      <c r="A42425" s="1">
        <v>873392321262517</v>
      </c>
      <c r="C42425" s="1">
        <v>510950093405317</v>
      </c>
    </row>
    <row r="42426" spans="1:3" x14ac:dyDescent="0.25">
      <c r="A42426" s="1">
        <v>430351360702038</v>
      </c>
      <c r="C42426" s="1">
        <v>878047343049887</v>
      </c>
    </row>
    <row r="42427" spans="1:3" x14ac:dyDescent="0.25">
      <c r="A42427" s="1">
        <v>850228022938450</v>
      </c>
      <c r="C42427" s="1">
        <v>440951878449962</v>
      </c>
    </row>
    <row r="42428" spans="1:3" x14ac:dyDescent="0.25">
      <c r="A42428" s="1">
        <v>888603025104106</v>
      </c>
      <c r="C42428" s="1">
        <v>791535576915815</v>
      </c>
    </row>
    <row r="42429" spans="1:3" x14ac:dyDescent="0.25">
      <c r="A42429" s="1">
        <v>319208978284186</v>
      </c>
      <c r="C42429" s="1">
        <v>118534302661248</v>
      </c>
    </row>
    <row r="42430" spans="1:3" x14ac:dyDescent="0.25">
      <c r="A42430" s="1">
        <v>323537181484323</v>
      </c>
      <c r="C42430" s="1">
        <v>622262569253038</v>
      </c>
    </row>
    <row r="42431" spans="1:3" x14ac:dyDescent="0.25">
      <c r="A42431" s="1">
        <v>794709276381949</v>
      </c>
      <c r="C42431" s="1">
        <v>834502561847631</v>
      </c>
    </row>
    <row r="42432" spans="1:3" x14ac:dyDescent="0.25">
      <c r="A42432" s="1">
        <v>484498815002150</v>
      </c>
      <c r="C42432" s="1">
        <v>957373054579789</v>
      </c>
    </row>
    <row r="42433" spans="1:3" x14ac:dyDescent="0.25">
      <c r="A42433" s="1">
        <v>117146788570929</v>
      </c>
      <c r="C42433" s="1">
        <v>336987787600112</v>
      </c>
    </row>
    <row r="42434" spans="1:3" x14ac:dyDescent="0.25">
      <c r="A42434" s="1">
        <v>220381087023181</v>
      </c>
      <c r="C42434" s="1">
        <v>707204406311288</v>
      </c>
    </row>
    <row r="42435" spans="1:3" x14ac:dyDescent="0.25">
      <c r="A42435" s="1">
        <v>516402679688054</v>
      </c>
      <c r="C42435" s="1">
        <v>182417929358735</v>
      </c>
    </row>
    <row r="42436" spans="1:3" x14ac:dyDescent="0.25">
      <c r="A42436" s="1">
        <v>145348520730093</v>
      </c>
      <c r="C42436" s="1">
        <v>862231660181933</v>
      </c>
    </row>
    <row r="42437" spans="1:3" x14ac:dyDescent="0.25">
      <c r="A42437" s="1">
        <v>655037599748473</v>
      </c>
      <c r="C42437" s="1">
        <v>219082986366373</v>
      </c>
    </row>
    <row r="42438" spans="1:3" x14ac:dyDescent="0.25">
      <c r="A42438" s="1">
        <v>233579143025022</v>
      </c>
      <c r="C42438" s="1">
        <v>369739241916626</v>
      </c>
    </row>
    <row r="42439" spans="1:3" x14ac:dyDescent="0.25">
      <c r="A42439" s="1">
        <v>925832498149328</v>
      </c>
      <c r="C42439" s="1">
        <v>981059547357155</v>
      </c>
    </row>
    <row r="42440" spans="1:3" x14ac:dyDescent="0.25">
      <c r="A42440" s="1">
        <v>334684179458728</v>
      </c>
      <c r="C42440" s="1">
        <v>848770638144218</v>
      </c>
    </row>
    <row r="42441" spans="1:3" x14ac:dyDescent="0.25">
      <c r="A42441" s="1">
        <v>302136464373629</v>
      </c>
      <c r="C42441" s="1">
        <v>367568390963677</v>
      </c>
    </row>
    <row r="42442" spans="1:3" x14ac:dyDescent="0.25">
      <c r="A42442" s="1">
        <v>452458069200423</v>
      </c>
      <c r="C42442" s="1">
        <v>799059395089630</v>
      </c>
    </row>
    <row r="42443" spans="1:3" x14ac:dyDescent="0.25">
      <c r="A42443" s="1">
        <v>633640097489866</v>
      </c>
      <c r="C42443" s="1">
        <v>572487076148242</v>
      </c>
    </row>
    <row r="42444" spans="1:3" x14ac:dyDescent="0.25">
      <c r="A42444" s="1">
        <v>134387955496486</v>
      </c>
      <c r="C42444" s="1">
        <v>310674332827916</v>
      </c>
    </row>
    <row r="42445" spans="1:3" x14ac:dyDescent="0.25">
      <c r="A42445" s="1">
        <v>987842268740070</v>
      </c>
      <c r="C42445" s="1">
        <v>777954223996916</v>
      </c>
    </row>
    <row r="42446" spans="1:3" x14ac:dyDescent="0.25">
      <c r="A42446" s="1">
        <v>125001671626930</v>
      </c>
      <c r="C42446" s="1">
        <v>682836556911283</v>
      </c>
    </row>
    <row r="42447" spans="1:3" x14ac:dyDescent="0.25">
      <c r="A42447" s="1">
        <v>326565904288088</v>
      </c>
      <c r="C42447" s="1">
        <v>806205250667959</v>
      </c>
    </row>
    <row r="42448" spans="1:3" x14ac:dyDescent="0.25">
      <c r="A42448" s="1">
        <v>790141536256493</v>
      </c>
      <c r="C42448" s="1">
        <v>941548470658397</v>
      </c>
    </row>
    <row r="42449" spans="1:3" x14ac:dyDescent="0.25">
      <c r="A42449" s="1">
        <v>896022762763048</v>
      </c>
      <c r="C42449" s="1">
        <v>879643693082692</v>
      </c>
    </row>
    <row r="42450" spans="1:3" x14ac:dyDescent="0.25">
      <c r="A42450" s="1">
        <v>607978770715033</v>
      </c>
      <c r="C42450" s="1">
        <v>619139342787232</v>
      </c>
    </row>
    <row r="42451" spans="1:3" x14ac:dyDescent="0.25">
      <c r="A42451" s="1">
        <v>237234467334306</v>
      </c>
      <c r="C42451" s="1">
        <v>579591967969084</v>
      </c>
    </row>
    <row r="42452" spans="1:3" x14ac:dyDescent="0.25">
      <c r="A42452" s="1">
        <v>863218804657675</v>
      </c>
      <c r="C42452" s="1">
        <v>126021091026799</v>
      </c>
    </row>
    <row r="42453" spans="1:3" x14ac:dyDescent="0.25">
      <c r="A42453" s="1">
        <v>122306171924506</v>
      </c>
      <c r="C42453" s="1">
        <v>588196628026585</v>
      </c>
    </row>
    <row r="42454" spans="1:3" x14ac:dyDescent="0.25">
      <c r="A42454" s="1">
        <v>132897311171634</v>
      </c>
      <c r="C42454" s="1">
        <v>225117057009714</v>
      </c>
    </row>
    <row r="42455" spans="1:3" x14ac:dyDescent="0.25">
      <c r="A42455" s="1">
        <v>965660414215580</v>
      </c>
      <c r="C42455" s="1">
        <v>544633344945154</v>
      </c>
    </row>
    <row r="42456" spans="1:3" x14ac:dyDescent="0.25">
      <c r="A42456" s="1">
        <v>479350229274758</v>
      </c>
      <c r="C42456" s="1">
        <v>116039907054740</v>
      </c>
    </row>
    <row r="42457" spans="1:3" x14ac:dyDescent="0.25">
      <c r="A42457" s="1">
        <v>392468667281189</v>
      </c>
      <c r="C42457" s="1">
        <v>889223261538038</v>
      </c>
    </row>
    <row r="42458" spans="1:3" x14ac:dyDescent="0.25">
      <c r="A42458" s="1">
        <v>382724968858765</v>
      </c>
      <c r="C42458" s="1">
        <v>183952763961548</v>
      </c>
    </row>
    <row r="42459" spans="1:3" x14ac:dyDescent="0.25">
      <c r="A42459" s="1">
        <v>617571443196861</v>
      </c>
      <c r="C42459" s="1">
        <v>389556957364307</v>
      </c>
    </row>
    <row r="42460" spans="1:3" x14ac:dyDescent="0.25">
      <c r="A42460" s="1">
        <v>297991373811185</v>
      </c>
      <c r="C42460" s="1">
        <v>902460182805940</v>
      </c>
    </row>
    <row r="42461" spans="1:3" x14ac:dyDescent="0.25">
      <c r="A42461" s="1">
        <v>893747368035254</v>
      </c>
      <c r="C42461" s="1">
        <v>832905970082664</v>
      </c>
    </row>
    <row r="42462" spans="1:3" x14ac:dyDescent="0.25">
      <c r="A42462" s="1">
        <v>249677303536451</v>
      </c>
      <c r="C42462" s="1">
        <v>629418778130045</v>
      </c>
    </row>
    <row r="42463" spans="1:3" x14ac:dyDescent="0.25">
      <c r="A42463" s="1">
        <v>469677519633449</v>
      </c>
      <c r="C42463" s="1">
        <v>164472831441899</v>
      </c>
    </row>
    <row r="42464" spans="1:3" x14ac:dyDescent="0.25">
      <c r="A42464" s="1">
        <v>122979032420402</v>
      </c>
      <c r="C42464" s="1">
        <v>266824494180269</v>
      </c>
    </row>
    <row r="42465" spans="1:3" x14ac:dyDescent="0.25">
      <c r="A42465" s="1">
        <v>797611966708011</v>
      </c>
      <c r="C42465" s="1">
        <v>423953291567496</v>
      </c>
    </row>
    <row r="42466" spans="1:3" x14ac:dyDescent="0.25">
      <c r="A42466" s="1">
        <v>562496193441979</v>
      </c>
      <c r="C42466" s="1">
        <v>623928626944169</v>
      </c>
    </row>
    <row r="42467" spans="1:3" x14ac:dyDescent="0.25">
      <c r="A42467" s="1">
        <v>691812098603340</v>
      </c>
      <c r="C42467" s="1">
        <v>744726495397776</v>
      </c>
    </row>
    <row r="42468" spans="1:3" x14ac:dyDescent="0.25">
      <c r="A42468" s="1">
        <v>194472716502200</v>
      </c>
      <c r="C42468" s="1">
        <v>978698503007227</v>
      </c>
    </row>
    <row r="42469" spans="1:3" x14ac:dyDescent="0.25">
      <c r="A42469" s="1">
        <v>185417185227666</v>
      </c>
      <c r="C42469" s="1">
        <v>624830490924467</v>
      </c>
    </row>
    <row r="42470" spans="1:3" x14ac:dyDescent="0.25">
      <c r="A42470" s="1">
        <v>984871872107879</v>
      </c>
      <c r="C42470" s="1">
        <v>662286401406260</v>
      </c>
    </row>
    <row r="42471" spans="1:3" x14ac:dyDescent="0.25">
      <c r="A42471" s="1">
        <v>776696152845900</v>
      </c>
      <c r="C42471" s="1">
        <v>327435916240676</v>
      </c>
    </row>
    <row r="42472" spans="1:3" x14ac:dyDescent="0.25">
      <c r="A42472" s="1">
        <v>361604311625821</v>
      </c>
      <c r="C42472" s="1">
        <v>776878679597560</v>
      </c>
    </row>
    <row r="42473" spans="1:3" x14ac:dyDescent="0.25">
      <c r="A42473" s="1">
        <v>928756154690748</v>
      </c>
      <c r="C42473" s="1">
        <v>496552418981717</v>
      </c>
    </row>
    <row r="42474" spans="1:3" x14ac:dyDescent="0.25">
      <c r="A42474" s="1">
        <v>980080974274665</v>
      </c>
      <c r="C42474" s="1">
        <v>201970949509574</v>
      </c>
    </row>
    <row r="42475" spans="1:3" x14ac:dyDescent="0.25">
      <c r="A42475" s="1">
        <v>237714764123891</v>
      </c>
      <c r="C42475" s="1">
        <v>437798457311714</v>
      </c>
    </row>
    <row r="42476" spans="1:3" x14ac:dyDescent="0.25">
      <c r="A42476" s="1">
        <v>408344187437413</v>
      </c>
      <c r="C42476" s="1">
        <v>313268966807249</v>
      </c>
    </row>
    <row r="42477" spans="1:3" x14ac:dyDescent="0.25">
      <c r="A42477" s="1">
        <v>256382516732346</v>
      </c>
      <c r="C42477" s="1">
        <v>650095666768444</v>
      </c>
    </row>
    <row r="42478" spans="1:3" x14ac:dyDescent="0.25">
      <c r="A42478" s="1">
        <v>243659378815009</v>
      </c>
      <c r="C42478" s="1">
        <v>742671524503435</v>
      </c>
    </row>
    <row r="42479" spans="1:3" x14ac:dyDescent="0.25">
      <c r="A42479" s="1">
        <v>774178051867962</v>
      </c>
      <c r="C42479" s="1">
        <v>978180652255298</v>
      </c>
    </row>
    <row r="42480" spans="1:3" x14ac:dyDescent="0.25">
      <c r="A42480" s="1">
        <v>479389308896196</v>
      </c>
      <c r="C42480" s="1">
        <v>184898939008913</v>
      </c>
    </row>
    <row r="42481" spans="1:3" x14ac:dyDescent="0.25">
      <c r="A42481" s="1">
        <v>698308960780390</v>
      </c>
      <c r="C42481" s="1">
        <v>702919506342837</v>
      </c>
    </row>
    <row r="42482" spans="1:3" x14ac:dyDescent="0.25">
      <c r="A42482" s="1">
        <v>178875527984293</v>
      </c>
      <c r="C42482" s="1">
        <v>844302075006809</v>
      </c>
    </row>
    <row r="42483" spans="1:3" x14ac:dyDescent="0.25">
      <c r="A42483" s="1">
        <v>707907373722896</v>
      </c>
      <c r="C42483" s="1">
        <v>954336732165354</v>
      </c>
    </row>
    <row r="42484" spans="1:3" x14ac:dyDescent="0.25">
      <c r="A42484" s="1">
        <v>683439991036303</v>
      </c>
      <c r="C42484" s="1">
        <v>770742924058396</v>
      </c>
    </row>
    <row r="42485" spans="1:3" x14ac:dyDescent="0.25">
      <c r="A42485" s="1">
        <v>115285307087344</v>
      </c>
      <c r="C42485" s="1">
        <v>692746002387406</v>
      </c>
    </row>
    <row r="42486" spans="1:3" x14ac:dyDescent="0.25">
      <c r="A42486" s="1">
        <v>659321191519589</v>
      </c>
      <c r="C42486" s="1">
        <v>237910960665157</v>
      </c>
    </row>
    <row r="42487" spans="1:3" x14ac:dyDescent="0.25">
      <c r="A42487" s="1">
        <v>706409553492023</v>
      </c>
      <c r="C42487" s="1">
        <v>721050082657580</v>
      </c>
    </row>
    <row r="42488" spans="1:3" x14ac:dyDescent="0.25">
      <c r="A42488" s="1">
        <v>987996263820978</v>
      </c>
      <c r="C42488" s="1">
        <v>270245263329861</v>
      </c>
    </row>
    <row r="42489" spans="1:3" x14ac:dyDescent="0.25">
      <c r="A42489" s="1">
        <v>895701799256041</v>
      </c>
      <c r="C42489" s="1">
        <v>734072165881766</v>
      </c>
    </row>
    <row r="42490" spans="1:3" x14ac:dyDescent="0.25">
      <c r="A42490" s="1">
        <v>799457851334362</v>
      </c>
      <c r="C42490" s="1">
        <v>729949324843958</v>
      </c>
    </row>
    <row r="42491" spans="1:3" x14ac:dyDescent="0.25">
      <c r="A42491" s="1">
        <v>254781115889826</v>
      </c>
      <c r="C42491" s="1">
        <v>830270767010295</v>
      </c>
    </row>
    <row r="42492" spans="1:3" x14ac:dyDescent="0.25">
      <c r="A42492" s="1">
        <v>958578164750295</v>
      </c>
      <c r="C42492" s="1">
        <v>707886684274179</v>
      </c>
    </row>
    <row r="42493" spans="1:3" x14ac:dyDescent="0.25">
      <c r="A42493" s="1">
        <v>299981077411025</v>
      </c>
      <c r="C42493" s="1">
        <v>307927231670878</v>
      </c>
    </row>
    <row r="42494" spans="1:3" x14ac:dyDescent="0.25">
      <c r="A42494" s="1">
        <v>938305068768290</v>
      </c>
      <c r="C42494" s="1">
        <v>490352397315242</v>
      </c>
    </row>
    <row r="42495" spans="1:3" x14ac:dyDescent="0.25">
      <c r="A42495" s="1">
        <v>616035574574277</v>
      </c>
      <c r="C42495" s="1">
        <v>628928366438631</v>
      </c>
    </row>
    <row r="42496" spans="1:3" x14ac:dyDescent="0.25">
      <c r="A42496" s="1">
        <v>740879269244078</v>
      </c>
      <c r="C42496" s="1">
        <v>756257802124153</v>
      </c>
    </row>
    <row r="42497" spans="1:3" x14ac:dyDescent="0.25">
      <c r="A42497" s="1">
        <v>216734520836406</v>
      </c>
      <c r="C42497" s="1">
        <v>966303175407735</v>
      </c>
    </row>
    <row r="42498" spans="1:3" x14ac:dyDescent="0.25">
      <c r="A42498" s="1">
        <v>965486732096924</v>
      </c>
      <c r="C42498" s="1">
        <v>245635897819269</v>
      </c>
    </row>
    <row r="42499" spans="1:3" x14ac:dyDescent="0.25">
      <c r="A42499" s="1">
        <v>915556404183313</v>
      </c>
      <c r="C42499" s="1">
        <v>204004658644808</v>
      </c>
    </row>
    <row r="42500" spans="1:3" x14ac:dyDescent="0.25">
      <c r="A42500" s="1">
        <v>785550153959615</v>
      </c>
      <c r="C42500" s="1">
        <v>695591364760614</v>
      </c>
    </row>
    <row r="42501" spans="1:3" x14ac:dyDescent="0.25">
      <c r="A42501" s="1">
        <v>759761047634447</v>
      </c>
      <c r="C42501" s="1">
        <v>671306633087559</v>
      </c>
    </row>
    <row r="42502" spans="1:3" x14ac:dyDescent="0.25">
      <c r="A42502" s="1">
        <v>541407040441496</v>
      </c>
      <c r="C42502" s="1">
        <v>609919648529784</v>
      </c>
    </row>
    <row r="42503" spans="1:3" x14ac:dyDescent="0.25">
      <c r="A42503" s="1">
        <v>291041986121990</v>
      </c>
      <c r="C42503" s="1">
        <v>379898351337061</v>
      </c>
    </row>
    <row r="42504" spans="1:3" x14ac:dyDescent="0.25">
      <c r="A42504" s="1">
        <v>369450744085323</v>
      </c>
      <c r="C42504" s="1">
        <v>469924082620387</v>
      </c>
    </row>
    <row r="42505" spans="1:3" x14ac:dyDescent="0.25">
      <c r="A42505" s="1">
        <v>440206882380556</v>
      </c>
      <c r="C42505" s="1">
        <v>135881483576869</v>
      </c>
    </row>
    <row r="42506" spans="1:3" x14ac:dyDescent="0.25">
      <c r="A42506" s="1">
        <v>269838122328143</v>
      </c>
      <c r="C42506" s="1">
        <v>131570380653399</v>
      </c>
    </row>
    <row r="42507" spans="1:3" x14ac:dyDescent="0.25">
      <c r="A42507" s="1">
        <v>217228490669817</v>
      </c>
      <c r="C42507" s="1">
        <v>166576121426398</v>
      </c>
    </row>
    <row r="42508" spans="1:3" x14ac:dyDescent="0.25">
      <c r="A42508" s="1">
        <v>770452076753135</v>
      </c>
      <c r="C42508" s="1">
        <v>130818427595833</v>
      </c>
    </row>
    <row r="42509" spans="1:3" x14ac:dyDescent="0.25">
      <c r="A42509" s="1">
        <v>660141497886178</v>
      </c>
      <c r="C42509" s="1">
        <v>180424169897380</v>
      </c>
    </row>
    <row r="42510" spans="1:3" x14ac:dyDescent="0.25">
      <c r="A42510" s="1">
        <v>905089594484779</v>
      </c>
      <c r="C42510" s="1">
        <v>592044573414683</v>
      </c>
    </row>
    <row r="42511" spans="1:3" x14ac:dyDescent="0.25">
      <c r="A42511" s="1">
        <v>127930380575411</v>
      </c>
      <c r="C42511" s="1">
        <v>116315632614063</v>
      </c>
    </row>
    <row r="42512" spans="1:3" x14ac:dyDescent="0.25">
      <c r="A42512" s="1">
        <v>726745013318119</v>
      </c>
      <c r="C42512" s="1">
        <v>269711801698304</v>
      </c>
    </row>
    <row r="42513" spans="1:3" x14ac:dyDescent="0.25">
      <c r="A42513" s="1">
        <v>586211121572926</v>
      </c>
      <c r="C42513" s="1">
        <v>809006044095471</v>
      </c>
    </row>
    <row r="42514" spans="1:3" x14ac:dyDescent="0.25">
      <c r="A42514" s="1">
        <v>124105038221197</v>
      </c>
      <c r="C42514" s="1">
        <v>768796155311627</v>
      </c>
    </row>
    <row r="42515" spans="1:3" x14ac:dyDescent="0.25">
      <c r="A42515" s="1">
        <v>244477844265115</v>
      </c>
      <c r="C42515" s="1">
        <v>568958486384182</v>
      </c>
    </row>
    <row r="42516" spans="1:3" x14ac:dyDescent="0.25">
      <c r="A42516" s="1">
        <v>585958453944679</v>
      </c>
      <c r="C42516" s="1">
        <v>838990098765935</v>
      </c>
    </row>
    <row r="42517" spans="1:3" x14ac:dyDescent="0.25">
      <c r="A42517" s="1">
        <v>354999008436795</v>
      </c>
      <c r="C42517" s="1">
        <v>591023968433658</v>
      </c>
    </row>
    <row r="42518" spans="1:3" x14ac:dyDescent="0.25">
      <c r="A42518" s="1">
        <v>358843818550386</v>
      </c>
      <c r="C42518" s="1">
        <v>277679238110549</v>
      </c>
    </row>
    <row r="42519" spans="1:3" x14ac:dyDescent="0.25">
      <c r="A42519" s="1">
        <v>314137561899716</v>
      </c>
      <c r="C42519" s="1">
        <v>662351829159855</v>
      </c>
    </row>
    <row r="42520" spans="1:3" x14ac:dyDescent="0.25">
      <c r="A42520" s="1">
        <v>677217364589932</v>
      </c>
      <c r="C42520" s="1">
        <v>846260218399200</v>
      </c>
    </row>
    <row r="42521" spans="1:3" x14ac:dyDescent="0.25">
      <c r="A42521" s="1">
        <v>862267476903075</v>
      </c>
      <c r="C42521" s="1">
        <v>312103057127759</v>
      </c>
    </row>
    <row r="42522" spans="1:3" x14ac:dyDescent="0.25">
      <c r="A42522" s="1">
        <v>909220512283454</v>
      </c>
      <c r="C42522" s="1">
        <v>956303176982872</v>
      </c>
    </row>
    <row r="42523" spans="1:3" x14ac:dyDescent="0.25">
      <c r="A42523" s="1">
        <v>148297535027121</v>
      </c>
      <c r="C42523" s="1">
        <v>229510927446394</v>
      </c>
    </row>
    <row r="42524" spans="1:3" x14ac:dyDescent="0.25">
      <c r="A42524" s="1">
        <v>739252101695627</v>
      </c>
      <c r="C42524" s="1">
        <v>885920657225687</v>
      </c>
    </row>
    <row r="42525" spans="1:3" x14ac:dyDescent="0.25">
      <c r="A42525" s="1">
        <v>720442191898707</v>
      </c>
      <c r="C42525" s="1">
        <v>200268970389310</v>
      </c>
    </row>
    <row r="42526" spans="1:3" x14ac:dyDescent="0.25">
      <c r="A42526" s="1">
        <v>626424498717813</v>
      </c>
      <c r="C42526" s="1">
        <v>124108625155812</v>
      </c>
    </row>
    <row r="42527" spans="1:3" x14ac:dyDescent="0.25">
      <c r="A42527" s="1">
        <v>432000156540193</v>
      </c>
      <c r="C42527" s="1">
        <v>915958859423149</v>
      </c>
    </row>
    <row r="42528" spans="1:3" x14ac:dyDescent="0.25">
      <c r="A42528" s="1">
        <v>949522136037618</v>
      </c>
      <c r="C42528" s="1">
        <v>615579345331780</v>
      </c>
    </row>
    <row r="42529" spans="1:3" x14ac:dyDescent="0.25">
      <c r="A42529" s="1">
        <v>278645787885500</v>
      </c>
      <c r="C42529" s="1">
        <v>523468126759732</v>
      </c>
    </row>
    <row r="42530" spans="1:3" x14ac:dyDescent="0.25">
      <c r="A42530" s="1">
        <v>254303129791770</v>
      </c>
      <c r="C42530" s="1">
        <v>510373273967345</v>
      </c>
    </row>
    <row r="42531" spans="1:3" x14ac:dyDescent="0.25">
      <c r="A42531" s="1">
        <v>194439049802556</v>
      </c>
      <c r="C42531" s="1">
        <v>727304232924034</v>
      </c>
    </row>
    <row r="42532" spans="1:3" x14ac:dyDescent="0.25">
      <c r="A42532" s="1">
        <v>256874156342745</v>
      </c>
      <c r="C42532" s="1">
        <v>405453013227402</v>
      </c>
    </row>
    <row r="42533" spans="1:3" x14ac:dyDescent="0.25">
      <c r="A42533" s="1">
        <v>822394389690993</v>
      </c>
      <c r="C42533" s="1">
        <v>743099358559078</v>
      </c>
    </row>
    <row r="42534" spans="1:3" x14ac:dyDescent="0.25">
      <c r="A42534" s="1">
        <v>512421446765746</v>
      </c>
      <c r="C42534" s="1">
        <v>789674804118853</v>
      </c>
    </row>
    <row r="42535" spans="1:3" x14ac:dyDescent="0.25">
      <c r="A42535" s="1">
        <v>321790541916219</v>
      </c>
      <c r="C42535" s="1">
        <v>670684228164883</v>
      </c>
    </row>
    <row r="42536" spans="1:3" x14ac:dyDescent="0.25">
      <c r="A42536" s="1">
        <v>293966121756345</v>
      </c>
      <c r="C42536" s="1">
        <v>870427330404573</v>
      </c>
    </row>
    <row r="42537" spans="1:3" x14ac:dyDescent="0.25">
      <c r="A42537" s="1">
        <v>280792076593693</v>
      </c>
      <c r="C42537" s="1">
        <v>249763939160607</v>
      </c>
    </row>
    <row r="42538" spans="1:3" x14ac:dyDescent="0.25">
      <c r="A42538" s="1">
        <v>179366634944634</v>
      </c>
      <c r="C42538" s="1">
        <v>383499104359939</v>
      </c>
    </row>
    <row r="42539" spans="1:3" x14ac:dyDescent="0.25">
      <c r="A42539" s="1">
        <v>209748070090013</v>
      </c>
      <c r="C42539" s="1">
        <v>925048670001829</v>
      </c>
    </row>
    <row r="42540" spans="1:3" x14ac:dyDescent="0.25">
      <c r="A42540" s="1">
        <v>318738605580597</v>
      </c>
      <c r="C42540" s="1">
        <v>621386590640557</v>
      </c>
    </row>
    <row r="42541" spans="1:3" x14ac:dyDescent="0.25">
      <c r="A42541" s="1">
        <v>837299787185592</v>
      </c>
      <c r="C42541" s="1">
        <v>616556461390038</v>
      </c>
    </row>
    <row r="42542" spans="1:3" x14ac:dyDescent="0.25">
      <c r="A42542" s="1">
        <v>367690012939254</v>
      </c>
      <c r="C42542" s="1">
        <v>426715281184267</v>
      </c>
    </row>
    <row r="42543" spans="1:3" x14ac:dyDescent="0.25">
      <c r="A42543" s="1">
        <v>915933820809408</v>
      </c>
      <c r="C42543" s="1">
        <v>599034798309772</v>
      </c>
    </row>
    <row r="42544" spans="1:3" x14ac:dyDescent="0.25">
      <c r="A42544" s="1">
        <v>196927512986486</v>
      </c>
      <c r="C42544" s="1">
        <v>451601446842213</v>
      </c>
    </row>
    <row r="42545" spans="1:3" x14ac:dyDescent="0.25">
      <c r="A42545" s="1">
        <v>121589095953965</v>
      </c>
      <c r="C42545" s="1">
        <v>191237464925870</v>
      </c>
    </row>
    <row r="42546" spans="1:3" x14ac:dyDescent="0.25">
      <c r="A42546" s="1">
        <v>917584601108198</v>
      </c>
      <c r="C42546" s="1">
        <v>769843374182691</v>
      </c>
    </row>
    <row r="42547" spans="1:3" x14ac:dyDescent="0.25">
      <c r="A42547" s="1">
        <v>162516537697989</v>
      </c>
      <c r="C42547" s="1">
        <v>196972075181968</v>
      </c>
    </row>
    <row r="42548" spans="1:3" x14ac:dyDescent="0.25">
      <c r="A42548" s="1">
        <v>107318324353905</v>
      </c>
      <c r="C42548" s="1">
        <v>421978547590842</v>
      </c>
    </row>
    <row r="42549" spans="1:3" x14ac:dyDescent="0.25">
      <c r="A42549" s="1">
        <v>486206080643499</v>
      </c>
      <c r="C42549" s="1">
        <v>509848029618342</v>
      </c>
    </row>
    <row r="42550" spans="1:3" x14ac:dyDescent="0.25">
      <c r="A42550" s="1">
        <v>965571715373866</v>
      </c>
      <c r="C42550" s="1">
        <v>391880267516339</v>
      </c>
    </row>
    <row r="42551" spans="1:3" x14ac:dyDescent="0.25">
      <c r="A42551" s="1">
        <v>506217266334611</v>
      </c>
      <c r="C42551" s="1">
        <v>394279894891727</v>
      </c>
    </row>
    <row r="42552" spans="1:3" x14ac:dyDescent="0.25">
      <c r="A42552" s="1">
        <v>958170220882844</v>
      </c>
      <c r="C42552" s="1">
        <v>404434274357615</v>
      </c>
    </row>
    <row r="42553" spans="1:3" x14ac:dyDescent="0.25">
      <c r="A42553" s="1">
        <v>644939065006259</v>
      </c>
      <c r="C42553" s="1">
        <v>726513540510554</v>
      </c>
    </row>
    <row r="42554" spans="1:3" x14ac:dyDescent="0.25">
      <c r="A42554" s="1">
        <v>488452622411683</v>
      </c>
      <c r="C42554" s="1">
        <v>625979890972877</v>
      </c>
    </row>
    <row r="42555" spans="1:3" x14ac:dyDescent="0.25">
      <c r="A42555" s="1">
        <v>905355114232510</v>
      </c>
      <c r="C42555" s="1">
        <v>171219796312474</v>
      </c>
    </row>
    <row r="42556" spans="1:3" x14ac:dyDescent="0.25">
      <c r="A42556" s="1">
        <v>366141935120512</v>
      </c>
      <c r="C42556" s="1">
        <v>252557913738100</v>
      </c>
    </row>
    <row r="42557" spans="1:3" x14ac:dyDescent="0.25">
      <c r="A42557" s="1">
        <v>956559069666988</v>
      </c>
      <c r="C42557" s="1">
        <v>751594015261360</v>
      </c>
    </row>
    <row r="42558" spans="1:3" x14ac:dyDescent="0.25">
      <c r="A42558" s="1">
        <v>393587535188785</v>
      </c>
      <c r="C42558" s="1">
        <v>550368941874785</v>
      </c>
    </row>
    <row r="42559" spans="1:3" x14ac:dyDescent="0.25">
      <c r="A42559" s="1">
        <v>468917017582635</v>
      </c>
      <c r="C42559" s="1">
        <v>245200704534049</v>
      </c>
    </row>
    <row r="42560" spans="1:3" x14ac:dyDescent="0.25">
      <c r="A42560" s="1">
        <v>478959135539289</v>
      </c>
      <c r="C42560" s="1">
        <v>427766690044086</v>
      </c>
    </row>
    <row r="42561" spans="1:3" x14ac:dyDescent="0.25">
      <c r="A42561" s="1">
        <v>591031579596034</v>
      </c>
      <c r="C42561" s="1">
        <v>228047815384213</v>
      </c>
    </row>
    <row r="42562" spans="1:3" x14ac:dyDescent="0.25">
      <c r="A42562" s="1">
        <v>987773472782831</v>
      </c>
      <c r="C42562" s="1">
        <v>364473985046821</v>
      </c>
    </row>
    <row r="42563" spans="1:3" x14ac:dyDescent="0.25">
      <c r="A42563" s="1">
        <v>299235964285000</v>
      </c>
      <c r="C42563" s="1">
        <v>868479093221895</v>
      </c>
    </row>
    <row r="42564" spans="1:3" x14ac:dyDescent="0.25">
      <c r="A42564" s="1">
        <v>432111076910273</v>
      </c>
      <c r="C42564" s="1">
        <v>806057588876220</v>
      </c>
    </row>
    <row r="42565" spans="1:3" x14ac:dyDescent="0.25">
      <c r="A42565" s="1">
        <v>644560961006161</v>
      </c>
      <c r="C42565" s="1">
        <v>519282534698731</v>
      </c>
    </row>
    <row r="42566" spans="1:3" x14ac:dyDescent="0.25">
      <c r="A42566" s="1">
        <v>410594122219757</v>
      </c>
      <c r="C42566" s="1">
        <v>516308015430932</v>
      </c>
    </row>
    <row r="42567" spans="1:3" x14ac:dyDescent="0.25">
      <c r="A42567" s="1">
        <v>561168460041818</v>
      </c>
      <c r="C42567" s="1">
        <v>493658372167718</v>
      </c>
    </row>
    <row r="42568" spans="1:3" x14ac:dyDescent="0.25">
      <c r="A42568" s="1">
        <v>249838648808089</v>
      </c>
      <c r="C42568" s="1">
        <v>375664295574624</v>
      </c>
    </row>
    <row r="42569" spans="1:3" x14ac:dyDescent="0.25">
      <c r="A42569" s="1">
        <v>224109984465178</v>
      </c>
      <c r="C42569" s="1">
        <v>251451315318585</v>
      </c>
    </row>
    <row r="42570" spans="1:3" x14ac:dyDescent="0.25">
      <c r="A42570" s="1">
        <v>716876593405837</v>
      </c>
      <c r="C42570" s="1">
        <v>268831910833252</v>
      </c>
    </row>
    <row r="42571" spans="1:3" x14ac:dyDescent="0.25">
      <c r="A42571" s="1">
        <v>437722307353182</v>
      </c>
      <c r="C42571" s="1">
        <v>132094019161342</v>
      </c>
    </row>
    <row r="42572" spans="1:3" x14ac:dyDescent="0.25">
      <c r="A42572" s="1">
        <v>955106828769367</v>
      </c>
      <c r="C42572" s="1">
        <v>706368052783046</v>
      </c>
    </row>
    <row r="42573" spans="1:3" x14ac:dyDescent="0.25">
      <c r="A42573" s="1">
        <v>698619505752997</v>
      </c>
      <c r="C42573" s="1">
        <v>206088640549000</v>
      </c>
    </row>
    <row r="42574" spans="1:3" x14ac:dyDescent="0.25">
      <c r="A42574" s="1">
        <v>925577944914024</v>
      </c>
      <c r="C42574" s="1">
        <v>330326438760885</v>
      </c>
    </row>
    <row r="42575" spans="1:3" x14ac:dyDescent="0.25">
      <c r="A42575" s="1">
        <v>856719440211284</v>
      </c>
      <c r="C42575" s="1">
        <v>738000819219278</v>
      </c>
    </row>
    <row r="42576" spans="1:3" x14ac:dyDescent="0.25">
      <c r="A42576" s="1">
        <v>528655844193117</v>
      </c>
      <c r="C42576" s="1">
        <v>526941149058314</v>
      </c>
    </row>
    <row r="42577" spans="1:3" x14ac:dyDescent="0.25">
      <c r="A42577" s="1">
        <v>125497405423608</v>
      </c>
      <c r="C42577" s="1">
        <v>836120149831115</v>
      </c>
    </row>
    <row r="42578" spans="1:3" x14ac:dyDescent="0.25">
      <c r="A42578" s="1">
        <v>907739130415187</v>
      </c>
      <c r="C42578" s="1">
        <v>919041118496663</v>
      </c>
    </row>
    <row r="42579" spans="1:3" x14ac:dyDescent="0.25">
      <c r="A42579" s="1">
        <v>755498783763561</v>
      </c>
      <c r="C42579" s="1">
        <v>622497849992818</v>
      </c>
    </row>
    <row r="42580" spans="1:3" x14ac:dyDescent="0.25">
      <c r="A42580" s="1">
        <v>453550127292059</v>
      </c>
      <c r="C42580" s="1">
        <v>627485600557940</v>
      </c>
    </row>
    <row r="42581" spans="1:3" x14ac:dyDescent="0.25">
      <c r="A42581" s="1">
        <v>331844337550115</v>
      </c>
      <c r="C42581" s="1">
        <v>188655229197817</v>
      </c>
    </row>
    <row r="42582" spans="1:3" x14ac:dyDescent="0.25">
      <c r="A42582" s="1">
        <v>247471712569489</v>
      </c>
      <c r="C42582" s="1">
        <v>820436145721148</v>
      </c>
    </row>
    <row r="42583" spans="1:3" x14ac:dyDescent="0.25">
      <c r="A42583" s="1">
        <v>400397150860501</v>
      </c>
      <c r="C42583" s="1">
        <v>803268547193692</v>
      </c>
    </row>
    <row r="42584" spans="1:3" x14ac:dyDescent="0.25">
      <c r="A42584" s="1">
        <v>676177124644566</v>
      </c>
      <c r="C42584" s="1">
        <v>448998807452047</v>
      </c>
    </row>
    <row r="42585" spans="1:3" x14ac:dyDescent="0.25">
      <c r="A42585" s="1">
        <v>862472536519348</v>
      </c>
      <c r="C42585" s="1">
        <v>580472427991025</v>
      </c>
    </row>
    <row r="42586" spans="1:3" x14ac:dyDescent="0.25">
      <c r="A42586" s="1">
        <v>843452340901965</v>
      </c>
      <c r="C42586" s="1">
        <v>971552717747630</v>
      </c>
    </row>
    <row r="42587" spans="1:3" x14ac:dyDescent="0.25">
      <c r="A42587" s="1">
        <v>129230611087102</v>
      </c>
      <c r="C42587" s="1">
        <v>220146153988755</v>
      </c>
    </row>
    <row r="42588" spans="1:3" x14ac:dyDescent="0.25">
      <c r="A42588" s="1">
        <v>656099018735140</v>
      </c>
      <c r="C42588" s="1">
        <v>665461265337282</v>
      </c>
    </row>
    <row r="42589" spans="1:3" x14ac:dyDescent="0.25">
      <c r="A42589" s="1">
        <v>942086752983236</v>
      </c>
      <c r="C42589" s="1">
        <v>893757514497617</v>
      </c>
    </row>
    <row r="42590" spans="1:3" x14ac:dyDescent="0.25">
      <c r="A42590" s="1">
        <v>338775978893134</v>
      </c>
      <c r="C42590" s="1">
        <v>797343023534291</v>
      </c>
    </row>
    <row r="42591" spans="1:3" x14ac:dyDescent="0.25">
      <c r="A42591" s="1">
        <v>921632522037223</v>
      </c>
      <c r="C42591" s="1">
        <v>243971058053378</v>
      </c>
    </row>
    <row r="42592" spans="1:3" x14ac:dyDescent="0.25">
      <c r="A42592" s="1">
        <v>745680432336247</v>
      </c>
      <c r="C42592" s="1">
        <v>858549695859209</v>
      </c>
    </row>
    <row r="42593" spans="1:3" x14ac:dyDescent="0.25">
      <c r="A42593" s="1">
        <v>730152156533336</v>
      </c>
      <c r="C42593" s="1">
        <v>891226123251723</v>
      </c>
    </row>
    <row r="42594" spans="1:3" x14ac:dyDescent="0.25">
      <c r="A42594" s="1">
        <v>615791730761515</v>
      </c>
      <c r="C42594" s="1">
        <v>832806009752493</v>
      </c>
    </row>
    <row r="42595" spans="1:3" x14ac:dyDescent="0.25">
      <c r="A42595" s="1">
        <v>883626993132573</v>
      </c>
      <c r="C42595" s="1">
        <v>382458866723385</v>
      </c>
    </row>
    <row r="42596" spans="1:3" x14ac:dyDescent="0.25">
      <c r="A42596" s="1">
        <v>590210824867874</v>
      </c>
      <c r="C42596" s="1">
        <v>719087484323871</v>
      </c>
    </row>
    <row r="42597" spans="1:3" x14ac:dyDescent="0.25">
      <c r="A42597" s="1">
        <v>768510462092974</v>
      </c>
      <c r="C42597" s="1">
        <v>658283463517308</v>
      </c>
    </row>
    <row r="42598" spans="1:3" x14ac:dyDescent="0.25">
      <c r="A42598" s="1">
        <v>305058106957951</v>
      </c>
      <c r="C42598" s="1">
        <v>279191016988252</v>
      </c>
    </row>
    <row r="42599" spans="1:3" x14ac:dyDescent="0.25">
      <c r="A42599" s="1">
        <v>199983377636377</v>
      </c>
      <c r="C42599" s="1">
        <v>659813556221069</v>
      </c>
    </row>
    <row r="42600" spans="1:3" x14ac:dyDescent="0.25">
      <c r="A42600" s="1">
        <v>800607867080486</v>
      </c>
      <c r="C42600" s="1">
        <v>752542557328214</v>
      </c>
    </row>
    <row r="42601" spans="1:3" x14ac:dyDescent="0.25">
      <c r="A42601" s="1">
        <v>679445252104473</v>
      </c>
      <c r="C42601" s="1">
        <v>879824623696992</v>
      </c>
    </row>
    <row r="42602" spans="1:3" x14ac:dyDescent="0.25">
      <c r="A42602" s="1">
        <v>634370508420911</v>
      </c>
      <c r="C42602" s="1">
        <v>257899285202964</v>
      </c>
    </row>
    <row r="42603" spans="1:3" x14ac:dyDescent="0.25">
      <c r="A42603" s="1">
        <v>540556308085873</v>
      </c>
      <c r="C42603" s="1">
        <v>720216002944333</v>
      </c>
    </row>
    <row r="42604" spans="1:3" x14ac:dyDescent="0.25">
      <c r="A42604" s="1">
        <v>334445061354325</v>
      </c>
      <c r="C42604" s="1">
        <v>452740196569554</v>
      </c>
    </row>
    <row r="42605" spans="1:3" x14ac:dyDescent="0.25">
      <c r="A42605" s="1">
        <v>223571927887902</v>
      </c>
      <c r="C42605" s="1">
        <v>390002762932091</v>
      </c>
    </row>
    <row r="42606" spans="1:3" x14ac:dyDescent="0.25">
      <c r="A42606" s="1">
        <v>790789671050593</v>
      </c>
      <c r="C42606" s="1">
        <v>515065242392566</v>
      </c>
    </row>
    <row r="42607" spans="1:3" x14ac:dyDescent="0.25">
      <c r="A42607" s="1">
        <v>357936491064571</v>
      </c>
      <c r="C42607" s="1">
        <v>378261692767026</v>
      </c>
    </row>
    <row r="42608" spans="1:3" x14ac:dyDescent="0.25">
      <c r="A42608" s="1">
        <v>471410760695380</v>
      </c>
      <c r="C42608" s="1">
        <v>933444991864127</v>
      </c>
    </row>
    <row r="42609" spans="1:3" x14ac:dyDescent="0.25">
      <c r="A42609" s="1">
        <v>185574736915210</v>
      </c>
      <c r="C42609" s="1">
        <v>587003880797024</v>
      </c>
    </row>
    <row r="42610" spans="1:3" x14ac:dyDescent="0.25">
      <c r="A42610" s="1">
        <v>477493956269560</v>
      </c>
      <c r="C42610" s="1">
        <v>120365624975629</v>
      </c>
    </row>
    <row r="42611" spans="1:3" x14ac:dyDescent="0.25">
      <c r="A42611" s="1">
        <v>499158665444565</v>
      </c>
      <c r="C42611" s="1">
        <v>377042341175801</v>
      </c>
    </row>
    <row r="42612" spans="1:3" x14ac:dyDescent="0.25">
      <c r="A42612" s="1">
        <v>544583306941514</v>
      </c>
      <c r="C42612" s="1">
        <v>203712210963337</v>
      </c>
    </row>
    <row r="42613" spans="1:3" x14ac:dyDescent="0.25">
      <c r="A42613" s="1">
        <v>791858028150682</v>
      </c>
      <c r="C42613" s="1">
        <v>825201932751329</v>
      </c>
    </row>
    <row r="42614" spans="1:3" x14ac:dyDescent="0.25">
      <c r="A42614" s="1">
        <v>638204172413765</v>
      </c>
      <c r="C42614" s="1">
        <v>758784261291405</v>
      </c>
    </row>
    <row r="42615" spans="1:3" x14ac:dyDescent="0.25">
      <c r="A42615" s="1">
        <v>662278757148687</v>
      </c>
      <c r="C42615" s="1">
        <v>728463380445688</v>
      </c>
    </row>
    <row r="42616" spans="1:3" x14ac:dyDescent="0.25">
      <c r="A42616" s="1">
        <v>475813495742689</v>
      </c>
      <c r="C42616" s="1">
        <v>635368710248868</v>
      </c>
    </row>
    <row r="42617" spans="1:3" x14ac:dyDescent="0.25">
      <c r="A42617" s="1">
        <v>697307520866097</v>
      </c>
      <c r="C42617" s="1">
        <v>552887533479975</v>
      </c>
    </row>
    <row r="42618" spans="1:3" x14ac:dyDescent="0.25">
      <c r="A42618" s="1">
        <v>229601772399065</v>
      </c>
      <c r="C42618" s="1">
        <v>555870581543881</v>
      </c>
    </row>
    <row r="42619" spans="1:3" x14ac:dyDescent="0.25">
      <c r="A42619" s="1">
        <v>937089259397778</v>
      </c>
      <c r="C42619" s="1">
        <v>778028441172513</v>
      </c>
    </row>
    <row r="42620" spans="1:3" x14ac:dyDescent="0.25">
      <c r="A42620" s="1">
        <v>965770255122549</v>
      </c>
      <c r="C42620" s="1">
        <v>273329417626245</v>
      </c>
    </row>
    <row r="42621" spans="1:3" x14ac:dyDescent="0.25">
      <c r="A42621" s="1">
        <v>821937359486500</v>
      </c>
      <c r="C42621" s="1">
        <v>362379123319675</v>
      </c>
    </row>
    <row r="42622" spans="1:3" x14ac:dyDescent="0.25">
      <c r="A42622" s="1">
        <v>658658401294205</v>
      </c>
      <c r="C42622" s="1">
        <v>823445530695489</v>
      </c>
    </row>
    <row r="42623" spans="1:3" x14ac:dyDescent="0.25">
      <c r="A42623" s="1">
        <v>614300356832914</v>
      </c>
      <c r="C42623" s="1">
        <v>125346450318766</v>
      </c>
    </row>
    <row r="42624" spans="1:3" x14ac:dyDescent="0.25">
      <c r="A42624" s="1">
        <v>153385053270120</v>
      </c>
      <c r="C42624" s="1">
        <v>999417042472746</v>
      </c>
    </row>
    <row r="42625" spans="1:3" x14ac:dyDescent="0.25">
      <c r="A42625" s="1">
        <v>353685614191497</v>
      </c>
      <c r="C42625" s="1">
        <v>260528021527833</v>
      </c>
    </row>
    <row r="42626" spans="1:3" x14ac:dyDescent="0.25">
      <c r="A42626" s="1">
        <v>361584087153078</v>
      </c>
      <c r="C42626" s="1">
        <v>345926394527983</v>
      </c>
    </row>
    <row r="42627" spans="1:3" x14ac:dyDescent="0.25">
      <c r="A42627" s="1">
        <v>605930138940941</v>
      </c>
      <c r="C42627" s="1">
        <v>852101644111762</v>
      </c>
    </row>
    <row r="42628" spans="1:3" x14ac:dyDescent="0.25">
      <c r="A42628" s="1">
        <v>585705057388008</v>
      </c>
      <c r="C42628" s="1">
        <v>193783112574872</v>
      </c>
    </row>
    <row r="42629" spans="1:3" x14ac:dyDescent="0.25">
      <c r="A42629" s="1">
        <v>955207870992432</v>
      </c>
      <c r="C42629" s="1">
        <v>330211331620015</v>
      </c>
    </row>
    <row r="42630" spans="1:3" x14ac:dyDescent="0.25">
      <c r="A42630" s="1">
        <v>951763568661892</v>
      </c>
      <c r="C42630" s="1">
        <v>600479877430423</v>
      </c>
    </row>
    <row r="42631" spans="1:3" x14ac:dyDescent="0.25">
      <c r="A42631" s="1">
        <v>886869739543138</v>
      </c>
      <c r="C42631" s="1">
        <v>434926433830609</v>
      </c>
    </row>
    <row r="42632" spans="1:3" x14ac:dyDescent="0.25">
      <c r="A42632" s="1">
        <v>631840972167376</v>
      </c>
      <c r="C42632" s="1">
        <v>520941165845980</v>
      </c>
    </row>
    <row r="42633" spans="1:3" x14ac:dyDescent="0.25">
      <c r="A42633" s="1">
        <v>733104782394615</v>
      </c>
      <c r="C42633" s="1">
        <v>625142024950085</v>
      </c>
    </row>
    <row r="42634" spans="1:3" x14ac:dyDescent="0.25">
      <c r="A42634" s="1">
        <v>945031050132003</v>
      </c>
      <c r="C42634" s="1">
        <v>676243184366449</v>
      </c>
    </row>
    <row r="42635" spans="1:3" x14ac:dyDescent="0.25">
      <c r="A42635" s="1">
        <v>971108062053707</v>
      </c>
      <c r="C42635" s="1">
        <v>659108395179269</v>
      </c>
    </row>
    <row r="42636" spans="1:3" x14ac:dyDescent="0.25">
      <c r="A42636" s="1">
        <v>476204918985974</v>
      </c>
      <c r="C42636" s="1">
        <v>904554725819131</v>
      </c>
    </row>
    <row r="42637" spans="1:3" x14ac:dyDescent="0.25">
      <c r="A42637" s="1">
        <v>276506218085522</v>
      </c>
      <c r="C42637" s="1">
        <v>282680196489377</v>
      </c>
    </row>
    <row r="42638" spans="1:3" x14ac:dyDescent="0.25">
      <c r="A42638" s="1">
        <v>876456806664911</v>
      </c>
      <c r="C42638" s="1">
        <v>534301361673336</v>
      </c>
    </row>
    <row r="42639" spans="1:3" x14ac:dyDescent="0.25">
      <c r="A42639" s="1">
        <v>486621513920035</v>
      </c>
      <c r="C42639" s="1">
        <v>253045068494963</v>
      </c>
    </row>
    <row r="42640" spans="1:3" x14ac:dyDescent="0.25">
      <c r="A42640" s="1">
        <v>845104674052374</v>
      </c>
      <c r="C42640" s="1">
        <v>524349595036579</v>
      </c>
    </row>
    <row r="42641" spans="1:3" x14ac:dyDescent="0.25">
      <c r="A42641" s="1">
        <v>264211792460132</v>
      </c>
      <c r="C42641" s="1">
        <v>509871385222503</v>
      </c>
    </row>
    <row r="42642" spans="1:3" x14ac:dyDescent="0.25">
      <c r="A42642" s="1">
        <v>370332187327736</v>
      </c>
      <c r="C42642" s="1">
        <v>214509396769613</v>
      </c>
    </row>
    <row r="42643" spans="1:3" x14ac:dyDescent="0.25">
      <c r="A42643" s="1">
        <v>648108601857265</v>
      </c>
      <c r="C42643" s="1">
        <v>836218724096441</v>
      </c>
    </row>
    <row r="42644" spans="1:3" x14ac:dyDescent="0.25">
      <c r="A42644" s="1">
        <v>418183250292067</v>
      </c>
      <c r="C42644" s="1">
        <v>333667956534448</v>
      </c>
    </row>
    <row r="42645" spans="1:3" x14ac:dyDescent="0.25">
      <c r="A42645" s="1">
        <v>585123209811327</v>
      </c>
      <c r="C42645" s="1">
        <v>116541945578435</v>
      </c>
    </row>
    <row r="42646" spans="1:3" x14ac:dyDescent="0.25">
      <c r="A42646" s="1">
        <v>924822603336695</v>
      </c>
      <c r="C42646" s="1">
        <v>367757081962399</v>
      </c>
    </row>
    <row r="42647" spans="1:3" x14ac:dyDescent="0.25">
      <c r="A42647" s="1">
        <v>161214164207781</v>
      </c>
      <c r="C42647" s="1">
        <v>210131614665500</v>
      </c>
    </row>
    <row r="42648" spans="1:3" x14ac:dyDescent="0.25">
      <c r="A42648" s="1">
        <v>390859037584401</v>
      </c>
      <c r="C42648" s="1">
        <v>400696881124304</v>
      </c>
    </row>
    <row r="42649" spans="1:3" x14ac:dyDescent="0.25">
      <c r="A42649" s="1">
        <v>493314404195310</v>
      </c>
      <c r="C42649" s="1">
        <v>421811784526581</v>
      </c>
    </row>
    <row r="42650" spans="1:3" x14ac:dyDescent="0.25">
      <c r="A42650" s="1">
        <v>669236597559153</v>
      </c>
      <c r="C42650" s="1">
        <v>662886186191166</v>
      </c>
    </row>
    <row r="42651" spans="1:3" x14ac:dyDescent="0.25">
      <c r="A42651" s="1">
        <v>174847810945396</v>
      </c>
      <c r="C42651" s="1">
        <v>614015875816209</v>
      </c>
    </row>
    <row r="42652" spans="1:3" x14ac:dyDescent="0.25">
      <c r="A42652" s="1">
        <v>990453364599116</v>
      </c>
      <c r="C42652" s="1">
        <v>810754362496385</v>
      </c>
    </row>
    <row r="42653" spans="1:3" x14ac:dyDescent="0.25">
      <c r="A42653" s="1">
        <v>222388208464442</v>
      </c>
      <c r="C42653" s="1">
        <v>262325480284040</v>
      </c>
    </row>
    <row r="42654" spans="1:3" x14ac:dyDescent="0.25">
      <c r="A42654" s="1">
        <v>622348537682689</v>
      </c>
      <c r="C42654" s="1">
        <v>944926618264995</v>
      </c>
    </row>
    <row r="42655" spans="1:3" x14ac:dyDescent="0.25">
      <c r="A42655" s="1">
        <v>198518061374423</v>
      </c>
      <c r="C42655" s="1">
        <v>241333159486266</v>
      </c>
    </row>
    <row r="42656" spans="1:3" x14ac:dyDescent="0.25">
      <c r="A42656" s="1">
        <v>317033814564402</v>
      </c>
      <c r="C42656" s="1">
        <v>550448978913160</v>
      </c>
    </row>
    <row r="42657" spans="1:3" x14ac:dyDescent="0.25">
      <c r="A42657" s="1">
        <v>905914182714836</v>
      </c>
      <c r="C42657" s="1">
        <v>449473449846642</v>
      </c>
    </row>
    <row r="42658" spans="1:3" x14ac:dyDescent="0.25">
      <c r="A42658" s="1">
        <v>639872835850171</v>
      </c>
      <c r="C42658" s="1">
        <v>753544806550524</v>
      </c>
    </row>
    <row r="42659" spans="1:3" x14ac:dyDescent="0.25">
      <c r="A42659" s="1">
        <v>502208778180836</v>
      </c>
      <c r="C42659" s="1">
        <v>963612558171330</v>
      </c>
    </row>
    <row r="42660" spans="1:3" x14ac:dyDescent="0.25">
      <c r="A42660" s="1">
        <v>236006464615032</v>
      </c>
      <c r="C42660" s="1">
        <v>621197504303280</v>
      </c>
    </row>
    <row r="42661" spans="1:3" x14ac:dyDescent="0.25">
      <c r="A42661" s="1">
        <v>978310316564656</v>
      </c>
      <c r="C42661" s="1">
        <v>775545732377276</v>
      </c>
    </row>
    <row r="42662" spans="1:3" x14ac:dyDescent="0.25">
      <c r="A42662" s="1">
        <v>557088010506089</v>
      </c>
      <c r="C42662" s="1">
        <v>538467759920761</v>
      </c>
    </row>
    <row r="42663" spans="1:3" x14ac:dyDescent="0.25">
      <c r="A42663" s="1">
        <v>399845499984703</v>
      </c>
      <c r="C42663" s="1">
        <v>533200099315545</v>
      </c>
    </row>
    <row r="42664" spans="1:3" x14ac:dyDescent="0.25">
      <c r="A42664" s="1">
        <v>211888948522561</v>
      </c>
      <c r="C42664" s="1">
        <v>524912152373141</v>
      </c>
    </row>
    <row r="42665" spans="1:3" x14ac:dyDescent="0.25">
      <c r="A42665" s="1">
        <v>138647955786831</v>
      </c>
      <c r="C42665" s="1">
        <v>933800794658764</v>
      </c>
    </row>
    <row r="42666" spans="1:3" x14ac:dyDescent="0.25">
      <c r="A42666" s="1">
        <v>333286780536595</v>
      </c>
      <c r="C42666" s="1">
        <v>112101359735429</v>
      </c>
    </row>
    <row r="42667" spans="1:3" x14ac:dyDescent="0.25">
      <c r="A42667" s="1">
        <v>632106997282423</v>
      </c>
      <c r="C42667" s="1">
        <v>250429871013445</v>
      </c>
    </row>
    <row r="42668" spans="1:3" x14ac:dyDescent="0.25">
      <c r="A42668" s="1">
        <v>150149360481614</v>
      </c>
      <c r="C42668" s="1">
        <v>367861937916360</v>
      </c>
    </row>
    <row r="42669" spans="1:3" x14ac:dyDescent="0.25">
      <c r="A42669" s="1">
        <v>823076661694923</v>
      </c>
      <c r="C42669" s="1">
        <v>807614373888441</v>
      </c>
    </row>
    <row r="42670" spans="1:3" x14ac:dyDescent="0.25">
      <c r="A42670" s="1">
        <v>994833408213768</v>
      </c>
      <c r="C42670" s="1">
        <v>518128936674517</v>
      </c>
    </row>
    <row r="42671" spans="1:3" x14ac:dyDescent="0.25">
      <c r="A42671" s="1">
        <v>336212768645893</v>
      </c>
      <c r="C42671" s="1">
        <v>479735445052909</v>
      </c>
    </row>
    <row r="42672" spans="1:3" x14ac:dyDescent="0.25">
      <c r="A42672" s="1">
        <v>943682244464078</v>
      </c>
      <c r="C42672" s="1">
        <v>467466819523704</v>
      </c>
    </row>
    <row r="42673" spans="1:3" x14ac:dyDescent="0.25">
      <c r="A42673" s="1">
        <v>246788953830738</v>
      </c>
      <c r="C42673" s="1">
        <v>912403076179126</v>
      </c>
    </row>
    <row r="42674" spans="1:3" x14ac:dyDescent="0.25">
      <c r="A42674" s="1">
        <v>653840457859700</v>
      </c>
      <c r="C42674" s="1">
        <v>969317650048879</v>
      </c>
    </row>
    <row r="42675" spans="1:3" x14ac:dyDescent="0.25">
      <c r="A42675" s="1">
        <v>232529180397924</v>
      </c>
      <c r="C42675" s="1">
        <v>817816803223708</v>
      </c>
    </row>
    <row r="42676" spans="1:3" x14ac:dyDescent="0.25">
      <c r="A42676" s="1">
        <v>143460537981563</v>
      </c>
      <c r="C42676" s="1">
        <v>666364050459812</v>
      </c>
    </row>
    <row r="42677" spans="1:3" x14ac:dyDescent="0.25">
      <c r="A42677" s="1">
        <v>324492052561459</v>
      </c>
      <c r="C42677" s="1">
        <v>662075449191781</v>
      </c>
    </row>
    <row r="42678" spans="1:3" x14ac:dyDescent="0.25">
      <c r="A42678" s="1">
        <v>481425433600673</v>
      </c>
      <c r="C42678" s="1">
        <v>529191789113646</v>
      </c>
    </row>
    <row r="42679" spans="1:3" x14ac:dyDescent="0.25">
      <c r="A42679" s="1">
        <v>213582632550816</v>
      </c>
      <c r="C42679" s="1">
        <v>187171559493008</v>
      </c>
    </row>
    <row r="42680" spans="1:3" x14ac:dyDescent="0.25">
      <c r="A42680" s="1">
        <v>468584451922180</v>
      </c>
      <c r="C42680" s="1">
        <v>301974457165959</v>
      </c>
    </row>
    <row r="42681" spans="1:3" x14ac:dyDescent="0.25">
      <c r="A42681" s="1">
        <v>206110814485278</v>
      </c>
      <c r="C42681" s="1">
        <v>526007253623051</v>
      </c>
    </row>
    <row r="42682" spans="1:3" x14ac:dyDescent="0.25">
      <c r="A42682" s="1">
        <v>914533717791778</v>
      </c>
      <c r="C42682" s="1">
        <v>988322743247423</v>
      </c>
    </row>
    <row r="42683" spans="1:3" x14ac:dyDescent="0.25">
      <c r="A42683" s="1">
        <v>427591716342014</v>
      </c>
      <c r="C42683" s="1">
        <v>985914412308864</v>
      </c>
    </row>
    <row r="42684" spans="1:3" x14ac:dyDescent="0.25">
      <c r="A42684" s="1">
        <v>624662616132693</v>
      </c>
      <c r="C42684" s="1">
        <v>677392435042737</v>
      </c>
    </row>
    <row r="42685" spans="1:3" x14ac:dyDescent="0.25">
      <c r="A42685" s="1">
        <v>111460712541052</v>
      </c>
      <c r="C42685" s="1">
        <v>661623392430603</v>
      </c>
    </row>
    <row r="42686" spans="1:3" x14ac:dyDescent="0.25">
      <c r="A42686" s="1">
        <v>475244678331430</v>
      </c>
      <c r="C42686" s="1">
        <v>103241954968046</v>
      </c>
    </row>
    <row r="42687" spans="1:3" x14ac:dyDescent="0.25">
      <c r="A42687" s="1">
        <v>572684831734880</v>
      </c>
      <c r="C42687" s="1">
        <v>755198906323110</v>
      </c>
    </row>
    <row r="42688" spans="1:3" x14ac:dyDescent="0.25">
      <c r="A42688" s="1">
        <v>449745886876592</v>
      </c>
      <c r="C42688" s="1">
        <v>963065676975270</v>
      </c>
    </row>
    <row r="42689" spans="1:3" x14ac:dyDescent="0.25">
      <c r="A42689" s="1">
        <v>622796947488536</v>
      </c>
      <c r="C42689" s="1">
        <v>388343309865684</v>
      </c>
    </row>
    <row r="42690" spans="1:3" x14ac:dyDescent="0.25">
      <c r="A42690" s="1">
        <v>298434797643515</v>
      </c>
      <c r="C42690" s="1">
        <v>795390262377482</v>
      </c>
    </row>
    <row r="42691" spans="1:3" x14ac:dyDescent="0.25">
      <c r="A42691" s="1">
        <v>380067100697137</v>
      </c>
      <c r="C42691" s="1">
        <v>665950635388634</v>
      </c>
    </row>
    <row r="42692" spans="1:3" x14ac:dyDescent="0.25">
      <c r="A42692" s="1">
        <v>542293538490951</v>
      </c>
      <c r="C42692" s="1">
        <v>221362584161516</v>
      </c>
    </row>
    <row r="42693" spans="1:3" x14ac:dyDescent="0.25">
      <c r="A42693" s="1">
        <v>566656609521758</v>
      </c>
      <c r="C42693" s="1">
        <v>545960908154268</v>
      </c>
    </row>
    <row r="42694" spans="1:3" x14ac:dyDescent="0.25">
      <c r="A42694" s="1">
        <v>384399797036323</v>
      </c>
      <c r="C42694" s="1">
        <v>371897893712693</v>
      </c>
    </row>
    <row r="42695" spans="1:3" x14ac:dyDescent="0.25">
      <c r="A42695" s="1">
        <v>117675699433856</v>
      </c>
      <c r="C42695" s="1">
        <v>575992782108731</v>
      </c>
    </row>
    <row r="42696" spans="1:3" x14ac:dyDescent="0.25">
      <c r="A42696" s="1">
        <v>832040642560098</v>
      </c>
      <c r="C42696" s="1">
        <v>150818510467155</v>
      </c>
    </row>
    <row r="42697" spans="1:3" x14ac:dyDescent="0.25">
      <c r="A42697" s="1">
        <v>975979887576168</v>
      </c>
      <c r="C42697" s="1">
        <v>192394076217409</v>
      </c>
    </row>
    <row r="42698" spans="1:3" x14ac:dyDescent="0.25">
      <c r="A42698" s="1">
        <v>920939889440298</v>
      </c>
      <c r="C42698" s="1">
        <v>987310954809545</v>
      </c>
    </row>
    <row r="42699" spans="1:3" x14ac:dyDescent="0.25">
      <c r="A42699" s="1">
        <v>849397346561217</v>
      </c>
      <c r="C42699" s="1">
        <v>736312658712376</v>
      </c>
    </row>
    <row r="42700" spans="1:3" x14ac:dyDescent="0.25">
      <c r="A42700" s="1">
        <v>710540188874717</v>
      </c>
      <c r="C42700" s="1">
        <v>353475468436040</v>
      </c>
    </row>
    <row r="42701" spans="1:3" x14ac:dyDescent="0.25">
      <c r="A42701" s="1">
        <v>179230181300924</v>
      </c>
      <c r="C42701" s="1">
        <v>606787333108945</v>
      </c>
    </row>
    <row r="42702" spans="1:3" x14ac:dyDescent="0.25">
      <c r="A42702" s="1">
        <v>893624894403540</v>
      </c>
      <c r="C42702" s="1">
        <v>573562126925742</v>
      </c>
    </row>
    <row r="42703" spans="1:3" x14ac:dyDescent="0.25">
      <c r="A42703" s="1">
        <v>646187768701835</v>
      </c>
      <c r="C42703" s="1">
        <v>123660258005975</v>
      </c>
    </row>
    <row r="42704" spans="1:3" x14ac:dyDescent="0.25">
      <c r="A42704" s="1">
        <v>901720214672021</v>
      </c>
      <c r="C42704" s="1">
        <v>883395164030562</v>
      </c>
    </row>
    <row r="42705" spans="1:3" x14ac:dyDescent="0.25">
      <c r="A42705" s="1">
        <v>552779272940327</v>
      </c>
      <c r="C42705" s="1">
        <v>576151265742690</v>
      </c>
    </row>
    <row r="42706" spans="1:3" x14ac:dyDescent="0.25">
      <c r="A42706" s="1">
        <v>805863965452425</v>
      </c>
      <c r="C42706" s="1">
        <v>768456768184487</v>
      </c>
    </row>
    <row r="42707" spans="1:3" x14ac:dyDescent="0.25">
      <c r="A42707" s="1">
        <v>732973026743690</v>
      </c>
      <c r="C42707" s="1">
        <v>335403310748515</v>
      </c>
    </row>
    <row r="42708" spans="1:3" x14ac:dyDescent="0.25">
      <c r="A42708" s="1">
        <v>651025029669526</v>
      </c>
      <c r="C42708" s="1">
        <v>225445608978296</v>
      </c>
    </row>
    <row r="42709" spans="1:3" x14ac:dyDescent="0.25">
      <c r="A42709" s="1">
        <v>647661352708160</v>
      </c>
      <c r="C42709" s="1">
        <v>801961075608750</v>
      </c>
    </row>
    <row r="42710" spans="1:3" x14ac:dyDescent="0.25">
      <c r="A42710" s="1">
        <v>399177056982385</v>
      </c>
      <c r="C42710" s="1">
        <v>843429152164804</v>
      </c>
    </row>
    <row r="42711" spans="1:3" x14ac:dyDescent="0.25">
      <c r="A42711" s="1">
        <v>872961801446545</v>
      </c>
      <c r="C42711" s="1">
        <v>374836030303767</v>
      </c>
    </row>
    <row r="42712" spans="1:3" x14ac:dyDescent="0.25">
      <c r="A42712" s="1">
        <v>824516508758968</v>
      </c>
      <c r="C42712" s="1">
        <v>395357756006150</v>
      </c>
    </row>
    <row r="42713" spans="1:3" x14ac:dyDescent="0.25">
      <c r="A42713" s="1">
        <v>436091228782294</v>
      </c>
      <c r="C42713" s="1">
        <v>468433663501533</v>
      </c>
    </row>
    <row r="42714" spans="1:3" x14ac:dyDescent="0.25">
      <c r="A42714" s="1">
        <v>750948674345338</v>
      </c>
      <c r="C42714" s="1">
        <v>664680500325383</v>
      </c>
    </row>
    <row r="42715" spans="1:3" x14ac:dyDescent="0.25">
      <c r="A42715" s="1">
        <v>315772349381751</v>
      </c>
      <c r="C42715" s="1">
        <v>351030812028131</v>
      </c>
    </row>
    <row r="42716" spans="1:3" x14ac:dyDescent="0.25">
      <c r="A42716" s="1">
        <v>190419207440987</v>
      </c>
      <c r="C42716" s="1">
        <v>713748301151785</v>
      </c>
    </row>
    <row r="42717" spans="1:3" x14ac:dyDescent="0.25">
      <c r="A42717" s="1">
        <v>483441509668142</v>
      </c>
      <c r="C42717" s="1">
        <v>948406594203026</v>
      </c>
    </row>
    <row r="42718" spans="1:3" x14ac:dyDescent="0.25">
      <c r="A42718" s="1">
        <v>642911672876617</v>
      </c>
      <c r="C42718" s="1">
        <v>264081349681044</v>
      </c>
    </row>
    <row r="42719" spans="1:3" x14ac:dyDescent="0.25">
      <c r="A42719" s="1">
        <v>886963829981908</v>
      </c>
      <c r="C42719" s="1">
        <v>151407031326792</v>
      </c>
    </row>
    <row r="42720" spans="1:3" x14ac:dyDescent="0.25">
      <c r="A42720" s="1">
        <v>201482024665133</v>
      </c>
      <c r="C42720" s="1">
        <v>954043400762016</v>
      </c>
    </row>
    <row r="42721" spans="1:3" x14ac:dyDescent="0.25">
      <c r="A42721" s="1">
        <v>952946186309230</v>
      </c>
      <c r="C42721" s="1">
        <v>831671340827176</v>
      </c>
    </row>
    <row r="42722" spans="1:3" x14ac:dyDescent="0.25">
      <c r="A42722" s="1">
        <v>634623167172894</v>
      </c>
      <c r="C42722" s="1">
        <v>816555774356226</v>
      </c>
    </row>
    <row r="42723" spans="1:3" x14ac:dyDescent="0.25">
      <c r="A42723" s="1">
        <v>637914048371012</v>
      </c>
      <c r="C42723" s="1">
        <v>956824299643715</v>
      </c>
    </row>
    <row r="42724" spans="1:3" x14ac:dyDescent="0.25">
      <c r="A42724" s="1">
        <v>500916245599029</v>
      </c>
      <c r="C42724" s="1">
        <v>294676131516074</v>
      </c>
    </row>
    <row r="42725" spans="1:3" x14ac:dyDescent="0.25">
      <c r="A42725" s="1">
        <v>702415851215105</v>
      </c>
      <c r="C42725" s="1">
        <v>325769383700985</v>
      </c>
    </row>
    <row r="42726" spans="1:3" x14ac:dyDescent="0.25">
      <c r="A42726" s="1">
        <v>177082322787529</v>
      </c>
      <c r="C42726" s="1">
        <v>520430849035403</v>
      </c>
    </row>
    <row r="42727" spans="1:3" x14ac:dyDescent="0.25">
      <c r="A42727" s="1">
        <v>973339141585051</v>
      </c>
      <c r="C42727" s="1">
        <v>282277726102187</v>
      </c>
    </row>
    <row r="42728" spans="1:3" x14ac:dyDescent="0.25">
      <c r="A42728" s="1">
        <v>996311854498929</v>
      </c>
      <c r="C42728" s="1">
        <v>789741770843670</v>
      </c>
    </row>
    <row r="42729" spans="1:3" x14ac:dyDescent="0.25">
      <c r="A42729" s="1">
        <v>932108819498963</v>
      </c>
      <c r="C42729" s="1">
        <v>263869764452013</v>
      </c>
    </row>
    <row r="42730" spans="1:3" x14ac:dyDescent="0.25">
      <c r="A42730" s="1">
        <v>107954877733210</v>
      </c>
      <c r="C42730" s="1">
        <v>389586001384508</v>
      </c>
    </row>
    <row r="42731" spans="1:3" x14ac:dyDescent="0.25">
      <c r="A42731" s="1">
        <v>318206596370401</v>
      </c>
      <c r="C42731" s="1">
        <v>933043351153091</v>
      </c>
    </row>
    <row r="42732" spans="1:3" x14ac:dyDescent="0.25">
      <c r="A42732" s="1">
        <v>923699148668449</v>
      </c>
      <c r="C42732" s="1">
        <v>699761499672720</v>
      </c>
    </row>
    <row r="42733" spans="1:3" x14ac:dyDescent="0.25">
      <c r="A42733" s="1">
        <v>376212378880487</v>
      </c>
      <c r="C42733" s="1">
        <v>204412104039665</v>
      </c>
    </row>
    <row r="42734" spans="1:3" x14ac:dyDescent="0.25">
      <c r="A42734" s="1">
        <v>299815411051872</v>
      </c>
      <c r="C42734" s="1">
        <v>527088166286403</v>
      </c>
    </row>
    <row r="42735" spans="1:3" x14ac:dyDescent="0.25">
      <c r="A42735" s="1">
        <v>826489859025722</v>
      </c>
      <c r="C42735" s="1">
        <v>262282303010497</v>
      </c>
    </row>
    <row r="42736" spans="1:3" x14ac:dyDescent="0.25">
      <c r="A42736" s="1">
        <v>893997094443777</v>
      </c>
      <c r="C42736" s="1">
        <v>762182774187289</v>
      </c>
    </row>
    <row r="42737" spans="1:3" x14ac:dyDescent="0.25">
      <c r="A42737" s="1">
        <v>784647899531076</v>
      </c>
      <c r="C42737" s="1">
        <v>356713266935213</v>
      </c>
    </row>
    <row r="42738" spans="1:3" x14ac:dyDescent="0.25">
      <c r="A42738" s="1">
        <v>333721459173075</v>
      </c>
      <c r="C42738" s="1">
        <v>708042055829905</v>
      </c>
    </row>
    <row r="42739" spans="1:3" x14ac:dyDescent="0.25">
      <c r="A42739" s="1">
        <v>476345831454676</v>
      </c>
      <c r="C42739" s="1">
        <v>557628401396803</v>
      </c>
    </row>
    <row r="42740" spans="1:3" x14ac:dyDescent="0.25">
      <c r="A42740" s="1">
        <v>511482310577414</v>
      </c>
      <c r="C42740" s="1">
        <v>233122630241921</v>
      </c>
    </row>
    <row r="42741" spans="1:3" x14ac:dyDescent="0.25">
      <c r="A42741" s="1">
        <v>735438388988942</v>
      </c>
      <c r="C42741" s="1">
        <v>459827576888779</v>
      </c>
    </row>
    <row r="42742" spans="1:3" x14ac:dyDescent="0.25">
      <c r="A42742" s="1">
        <v>907367324924325</v>
      </c>
      <c r="C42742" s="1">
        <v>580773676577400</v>
      </c>
    </row>
    <row r="42743" spans="1:3" x14ac:dyDescent="0.25">
      <c r="A42743" s="1">
        <v>600571209047097</v>
      </c>
      <c r="C42743" s="1">
        <v>248009613403247</v>
      </c>
    </row>
    <row r="42744" spans="1:3" x14ac:dyDescent="0.25">
      <c r="A42744" s="1">
        <v>473357043385061</v>
      </c>
      <c r="C42744" s="1">
        <v>674262471359956</v>
      </c>
    </row>
    <row r="42745" spans="1:3" x14ac:dyDescent="0.25">
      <c r="A42745" s="1">
        <v>215885064504002</v>
      </c>
      <c r="C42745" s="1">
        <v>389271713016440</v>
      </c>
    </row>
    <row r="42746" spans="1:3" x14ac:dyDescent="0.25">
      <c r="A42746" s="1">
        <v>183985556478349</v>
      </c>
      <c r="C42746" s="1">
        <v>979209731926397</v>
      </c>
    </row>
    <row r="42747" spans="1:3" x14ac:dyDescent="0.25">
      <c r="A42747" s="1">
        <v>768399265864017</v>
      </c>
      <c r="C42747" s="1">
        <v>438760612333140</v>
      </c>
    </row>
    <row r="42748" spans="1:3" x14ac:dyDescent="0.25">
      <c r="A42748" s="1">
        <v>366806859804220</v>
      </c>
      <c r="C42748" s="1">
        <v>578652112096876</v>
      </c>
    </row>
    <row r="42749" spans="1:3" x14ac:dyDescent="0.25">
      <c r="A42749" s="1">
        <v>835461951171461</v>
      </c>
      <c r="C42749" s="1">
        <v>394273514529731</v>
      </c>
    </row>
    <row r="42750" spans="1:3" x14ac:dyDescent="0.25">
      <c r="A42750" s="1">
        <v>475792859332996</v>
      </c>
      <c r="C42750" s="1">
        <v>120833408438597</v>
      </c>
    </row>
    <row r="42751" spans="1:3" x14ac:dyDescent="0.25">
      <c r="A42751" s="1">
        <v>919499788883284</v>
      </c>
      <c r="C42751" s="1">
        <v>953425692436016</v>
      </c>
    </row>
    <row r="42752" spans="1:3" x14ac:dyDescent="0.25">
      <c r="A42752" s="1">
        <v>169673957127599</v>
      </c>
      <c r="C42752" s="1">
        <v>988311998217855</v>
      </c>
    </row>
    <row r="42753" spans="1:3" x14ac:dyDescent="0.25">
      <c r="A42753" s="1">
        <v>288426731549164</v>
      </c>
      <c r="C42753" s="1">
        <v>598257367841261</v>
      </c>
    </row>
    <row r="42754" spans="1:3" x14ac:dyDescent="0.25">
      <c r="A42754" s="1">
        <v>807539095728239</v>
      </c>
      <c r="C42754" s="1">
        <v>683796385980754</v>
      </c>
    </row>
    <row r="42755" spans="1:3" x14ac:dyDescent="0.25">
      <c r="A42755" s="1">
        <v>698332674229956</v>
      </c>
      <c r="C42755" s="1">
        <v>966671736806360</v>
      </c>
    </row>
    <row r="42756" spans="1:3" x14ac:dyDescent="0.25">
      <c r="A42756" s="1">
        <v>854978230251753</v>
      </c>
      <c r="C42756" s="1">
        <v>211295671081718</v>
      </c>
    </row>
    <row r="42757" spans="1:3" x14ac:dyDescent="0.25">
      <c r="A42757" s="1">
        <v>436751034329221</v>
      </c>
      <c r="C42757" s="1">
        <v>459361330748653</v>
      </c>
    </row>
    <row r="42758" spans="1:3" x14ac:dyDescent="0.25">
      <c r="A42758" s="1">
        <v>748988152934075</v>
      </c>
      <c r="C42758" s="1">
        <v>400718759254736</v>
      </c>
    </row>
    <row r="42759" spans="1:3" x14ac:dyDescent="0.25">
      <c r="A42759" s="1">
        <v>138956931801281</v>
      </c>
      <c r="C42759" s="1">
        <v>559430344387911</v>
      </c>
    </row>
    <row r="42760" spans="1:3" x14ac:dyDescent="0.25">
      <c r="A42760" s="1">
        <v>360560203457080</v>
      </c>
      <c r="C42760" s="1">
        <v>950262017055295</v>
      </c>
    </row>
    <row r="42761" spans="1:3" x14ac:dyDescent="0.25">
      <c r="A42761" s="1">
        <v>172935289442426</v>
      </c>
      <c r="C42761" s="1">
        <v>138846819320397</v>
      </c>
    </row>
    <row r="42762" spans="1:3" x14ac:dyDescent="0.25">
      <c r="A42762" s="1">
        <v>928626141518387</v>
      </c>
      <c r="C42762" s="1">
        <v>907859803098253</v>
      </c>
    </row>
    <row r="42763" spans="1:3" x14ac:dyDescent="0.25">
      <c r="A42763" s="1">
        <v>426781550983523</v>
      </c>
      <c r="C42763" s="1">
        <v>355333732153531</v>
      </c>
    </row>
    <row r="42764" spans="1:3" x14ac:dyDescent="0.25">
      <c r="A42764" s="1">
        <v>135407695900930</v>
      </c>
      <c r="C42764" s="1">
        <v>166455661701477</v>
      </c>
    </row>
    <row r="42765" spans="1:3" x14ac:dyDescent="0.25">
      <c r="A42765" s="1">
        <v>248150244875923</v>
      </c>
      <c r="C42765" s="1">
        <v>531456026257877</v>
      </c>
    </row>
    <row r="42766" spans="1:3" x14ac:dyDescent="0.25">
      <c r="A42766" s="1">
        <v>398560209162126</v>
      </c>
      <c r="C42766" s="1">
        <v>673834406849010</v>
      </c>
    </row>
    <row r="42767" spans="1:3" x14ac:dyDescent="0.25">
      <c r="A42767" s="1">
        <v>864614651358258</v>
      </c>
      <c r="C42767" s="1">
        <v>549381131318158</v>
      </c>
    </row>
    <row r="42768" spans="1:3" x14ac:dyDescent="0.25">
      <c r="A42768" s="1">
        <v>145702437334712</v>
      </c>
      <c r="C42768" s="1">
        <v>205859592232333</v>
      </c>
    </row>
    <row r="42769" spans="1:3" x14ac:dyDescent="0.25">
      <c r="A42769" s="1">
        <v>186568666198354</v>
      </c>
      <c r="C42769" s="1">
        <v>187138882673440</v>
      </c>
    </row>
    <row r="42770" spans="1:3" x14ac:dyDescent="0.25">
      <c r="A42770" s="1">
        <v>944229241885478</v>
      </c>
      <c r="C42770" s="1">
        <v>152651880975667</v>
      </c>
    </row>
    <row r="42771" spans="1:3" x14ac:dyDescent="0.25">
      <c r="A42771" s="1">
        <v>642136576805606</v>
      </c>
      <c r="C42771" s="1">
        <v>659975735170702</v>
      </c>
    </row>
    <row r="42772" spans="1:3" x14ac:dyDescent="0.25">
      <c r="A42772" s="1">
        <v>913731531349230</v>
      </c>
      <c r="C42772" s="1">
        <v>786337558816941</v>
      </c>
    </row>
    <row r="42773" spans="1:3" x14ac:dyDescent="0.25">
      <c r="A42773" s="1">
        <v>866167423146218</v>
      </c>
      <c r="C42773" s="1">
        <v>501551147546747</v>
      </c>
    </row>
    <row r="42774" spans="1:3" x14ac:dyDescent="0.25">
      <c r="A42774" s="1">
        <v>731403346707250</v>
      </c>
      <c r="C42774" s="1">
        <v>503159062670915</v>
      </c>
    </row>
    <row r="42775" spans="1:3" x14ac:dyDescent="0.25">
      <c r="A42775" s="1">
        <v>229733603585932</v>
      </c>
      <c r="C42775" s="1">
        <v>488029093876126</v>
      </c>
    </row>
    <row r="42776" spans="1:3" x14ac:dyDescent="0.25">
      <c r="A42776" s="1">
        <v>576670020858874</v>
      </c>
      <c r="C42776" s="1">
        <v>875421970400380</v>
      </c>
    </row>
    <row r="42777" spans="1:3" x14ac:dyDescent="0.25">
      <c r="A42777" s="1">
        <v>450374335591025</v>
      </c>
      <c r="C42777" s="1">
        <v>118248711826885</v>
      </c>
    </row>
    <row r="42778" spans="1:3" x14ac:dyDescent="0.25">
      <c r="A42778" s="1">
        <v>781793689844408</v>
      </c>
      <c r="C42778" s="1">
        <v>636721959286718</v>
      </c>
    </row>
    <row r="42779" spans="1:3" x14ac:dyDescent="0.25">
      <c r="A42779" s="1">
        <v>635308413923834</v>
      </c>
      <c r="C42779" s="1">
        <v>384927920777155</v>
      </c>
    </row>
    <row r="42780" spans="1:3" x14ac:dyDescent="0.25">
      <c r="A42780" s="1">
        <v>720141478727226</v>
      </c>
      <c r="C42780" s="1">
        <v>934083550567834</v>
      </c>
    </row>
    <row r="42781" spans="1:3" x14ac:dyDescent="0.25">
      <c r="A42781" s="1">
        <v>652775855387335</v>
      </c>
      <c r="C42781" s="1">
        <v>395855925508549</v>
      </c>
    </row>
    <row r="42782" spans="1:3" x14ac:dyDescent="0.25">
      <c r="A42782" s="1">
        <v>892381151938805</v>
      </c>
      <c r="C42782" s="1">
        <v>294906331608268</v>
      </c>
    </row>
    <row r="42783" spans="1:3" x14ac:dyDescent="0.25">
      <c r="A42783" s="1">
        <v>971545179796108</v>
      </c>
      <c r="C42783" s="1">
        <v>848761646302769</v>
      </c>
    </row>
    <row r="42784" spans="1:3" x14ac:dyDescent="0.25">
      <c r="A42784" s="1">
        <v>265711189870358</v>
      </c>
      <c r="C42784" s="1">
        <v>594326817337679</v>
      </c>
    </row>
    <row r="42785" spans="1:3" x14ac:dyDescent="0.25">
      <c r="A42785" s="1">
        <v>975199750749344</v>
      </c>
      <c r="C42785" s="1">
        <v>590114224601485</v>
      </c>
    </row>
    <row r="42786" spans="1:3" x14ac:dyDescent="0.25">
      <c r="A42786" s="1">
        <v>635475161178938</v>
      </c>
      <c r="C42786" s="1">
        <v>625382800836724</v>
      </c>
    </row>
    <row r="42787" spans="1:3" x14ac:dyDescent="0.25">
      <c r="A42787" s="1">
        <v>145044841103338</v>
      </c>
      <c r="C42787" s="1">
        <v>344383537420868</v>
      </c>
    </row>
    <row r="42788" spans="1:3" x14ac:dyDescent="0.25">
      <c r="A42788" s="1">
        <v>728731975004786</v>
      </c>
      <c r="C42788" s="1">
        <v>375548289270019</v>
      </c>
    </row>
    <row r="42789" spans="1:3" x14ac:dyDescent="0.25">
      <c r="A42789" s="1">
        <v>966403180101873</v>
      </c>
      <c r="C42789" s="1">
        <v>461109516029983</v>
      </c>
    </row>
    <row r="42790" spans="1:3" x14ac:dyDescent="0.25">
      <c r="A42790" s="1">
        <v>486572080970610</v>
      </c>
      <c r="C42790" s="1">
        <v>743847369623988</v>
      </c>
    </row>
    <row r="42791" spans="1:3" x14ac:dyDescent="0.25">
      <c r="A42791" s="1">
        <v>216863741270612</v>
      </c>
      <c r="C42791" s="1">
        <v>282607640173084</v>
      </c>
    </row>
    <row r="42792" spans="1:3" x14ac:dyDescent="0.25">
      <c r="A42792" s="1">
        <v>119838805840859</v>
      </c>
      <c r="C42792" s="1">
        <v>617621745406134</v>
      </c>
    </row>
    <row r="42793" spans="1:3" x14ac:dyDescent="0.25">
      <c r="A42793" s="1">
        <v>726731376131431</v>
      </c>
      <c r="C42793" s="1">
        <v>977321335643523</v>
      </c>
    </row>
    <row r="42794" spans="1:3" x14ac:dyDescent="0.25">
      <c r="A42794" s="1">
        <v>482799653725376</v>
      </c>
      <c r="C42794" s="1">
        <v>563386182095407</v>
      </c>
    </row>
    <row r="42795" spans="1:3" x14ac:dyDescent="0.25">
      <c r="A42795" s="1">
        <v>723536300943552</v>
      </c>
      <c r="C42795" s="1">
        <v>569193667321002</v>
      </c>
    </row>
    <row r="42796" spans="1:3" x14ac:dyDescent="0.25">
      <c r="A42796" s="1">
        <v>645762647311070</v>
      </c>
      <c r="C42796" s="1">
        <v>466630153002835</v>
      </c>
    </row>
    <row r="42797" spans="1:3" x14ac:dyDescent="0.25">
      <c r="A42797" s="1">
        <v>984028054688377</v>
      </c>
      <c r="C42797" s="1">
        <v>864393240798548</v>
      </c>
    </row>
    <row r="42798" spans="1:3" x14ac:dyDescent="0.25">
      <c r="A42798" s="1">
        <v>349163979109155</v>
      </c>
      <c r="C42798" s="1">
        <v>182052190629265</v>
      </c>
    </row>
    <row r="42799" spans="1:3" x14ac:dyDescent="0.25">
      <c r="A42799" s="1">
        <v>673625654148945</v>
      </c>
      <c r="C42799" s="1">
        <v>550553905255032</v>
      </c>
    </row>
    <row r="42800" spans="1:3" x14ac:dyDescent="0.25">
      <c r="A42800" s="1">
        <v>763827343912815</v>
      </c>
      <c r="C42800" s="1">
        <v>227775188277080</v>
      </c>
    </row>
    <row r="42801" spans="1:3" x14ac:dyDescent="0.25">
      <c r="A42801" s="1">
        <v>672630627582294</v>
      </c>
      <c r="C42801" s="1">
        <v>193490857825216</v>
      </c>
    </row>
    <row r="42802" spans="1:3" x14ac:dyDescent="0.25">
      <c r="A42802" s="1">
        <v>659549323070785</v>
      </c>
      <c r="C42802" s="1">
        <v>240620153518652</v>
      </c>
    </row>
    <row r="42803" spans="1:3" x14ac:dyDescent="0.25">
      <c r="A42803" s="1">
        <v>964313113433700</v>
      </c>
      <c r="C42803" s="1">
        <v>872161296003216</v>
      </c>
    </row>
    <row r="42804" spans="1:3" x14ac:dyDescent="0.25">
      <c r="A42804" s="1">
        <v>340142432942254</v>
      </c>
      <c r="C42804" s="1">
        <v>430139282658918</v>
      </c>
    </row>
    <row r="42805" spans="1:3" x14ac:dyDescent="0.25">
      <c r="A42805" s="1">
        <v>522166000448834</v>
      </c>
      <c r="C42805" s="1">
        <v>629453445922817</v>
      </c>
    </row>
    <row r="42806" spans="1:3" x14ac:dyDescent="0.25">
      <c r="A42806" s="1">
        <v>672311736112518</v>
      </c>
      <c r="C42806" s="1">
        <v>979929677082951</v>
      </c>
    </row>
    <row r="42807" spans="1:3" x14ac:dyDescent="0.25">
      <c r="A42807" s="1">
        <v>955752314614342</v>
      </c>
      <c r="C42807" s="1">
        <v>617485251592714</v>
      </c>
    </row>
    <row r="42808" spans="1:3" x14ac:dyDescent="0.25">
      <c r="A42808" s="1">
        <v>132524183973338</v>
      </c>
      <c r="C42808" s="1">
        <v>834516445719579</v>
      </c>
    </row>
    <row r="42809" spans="1:3" x14ac:dyDescent="0.25">
      <c r="A42809" s="1">
        <v>194780553527148</v>
      </c>
      <c r="C42809" s="1">
        <v>174674734326854</v>
      </c>
    </row>
    <row r="42810" spans="1:3" x14ac:dyDescent="0.25">
      <c r="A42810" s="1">
        <v>976821808573752</v>
      </c>
      <c r="C42810" s="1">
        <v>428393793174097</v>
      </c>
    </row>
    <row r="42811" spans="1:3" x14ac:dyDescent="0.25">
      <c r="A42811" s="1">
        <v>536838148109899</v>
      </c>
      <c r="C42811" s="1">
        <v>230463870673211</v>
      </c>
    </row>
    <row r="42812" spans="1:3" x14ac:dyDescent="0.25">
      <c r="A42812" s="1">
        <v>813600407217869</v>
      </c>
      <c r="C42812" s="1">
        <v>296894171726348</v>
      </c>
    </row>
    <row r="42813" spans="1:3" x14ac:dyDescent="0.25">
      <c r="A42813" s="1">
        <v>833502352606139</v>
      </c>
      <c r="C42813" s="1">
        <v>234619609981942</v>
      </c>
    </row>
    <row r="42814" spans="1:3" x14ac:dyDescent="0.25">
      <c r="A42814" s="1">
        <v>857850891964711</v>
      </c>
      <c r="C42814" s="1">
        <v>607554535848700</v>
      </c>
    </row>
    <row r="42815" spans="1:3" x14ac:dyDescent="0.25">
      <c r="A42815" s="1">
        <v>428992612951299</v>
      </c>
      <c r="C42815" s="1">
        <v>390977443976898</v>
      </c>
    </row>
    <row r="42816" spans="1:3" x14ac:dyDescent="0.25">
      <c r="A42816" s="1">
        <v>282150600078429</v>
      </c>
      <c r="C42816" s="1">
        <v>705761629209237</v>
      </c>
    </row>
    <row r="42817" spans="1:3" x14ac:dyDescent="0.25">
      <c r="A42817" s="1">
        <v>613923475894926</v>
      </c>
      <c r="C42817" s="1">
        <v>991012000180910</v>
      </c>
    </row>
    <row r="42818" spans="1:3" x14ac:dyDescent="0.25">
      <c r="A42818" s="1">
        <v>503875998885678</v>
      </c>
      <c r="C42818" s="1">
        <v>912058550718058</v>
      </c>
    </row>
    <row r="42819" spans="1:3" x14ac:dyDescent="0.25">
      <c r="A42819" s="1">
        <v>589312136441027</v>
      </c>
      <c r="C42819" s="1">
        <v>386339820483456</v>
      </c>
    </row>
    <row r="42820" spans="1:3" x14ac:dyDescent="0.25">
      <c r="A42820" s="1">
        <v>503552699560918</v>
      </c>
      <c r="C42820" s="1">
        <v>636399265282673</v>
      </c>
    </row>
    <row r="42821" spans="1:3" x14ac:dyDescent="0.25">
      <c r="A42821" s="1">
        <v>569594346665504</v>
      </c>
      <c r="C42821" s="1">
        <v>558876899771799</v>
      </c>
    </row>
    <row r="42822" spans="1:3" x14ac:dyDescent="0.25">
      <c r="A42822" s="1">
        <v>775696393903697</v>
      </c>
      <c r="C42822" s="1">
        <v>497113877739506</v>
      </c>
    </row>
    <row r="42823" spans="1:3" x14ac:dyDescent="0.25">
      <c r="A42823" s="1">
        <v>165384184150780</v>
      </c>
      <c r="C42823" s="1">
        <v>835162209149192</v>
      </c>
    </row>
    <row r="42824" spans="1:3" x14ac:dyDescent="0.25">
      <c r="A42824" s="1">
        <v>474464590521232</v>
      </c>
      <c r="C42824" s="1">
        <v>563659465019710</v>
      </c>
    </row>
    <row r="42825" spans="1:3" x14ac:dyDescent="0.25">
      <c r="A42825" s="1">
        <v>808985447219147</v>
      </c>
      <c r="C42825" s="1">
        <v>157255959823779</v>
      </c>
    </row>
    <row r="42826" spans="1:3" x14ac:dyDescent="0.25">
      <c r="A42826" s="1">
        <v>358780698471883</v>
      </c>
      <c r="C42826" s="1">
        <v>680150805446619</v>
      </c>
    </row>
    <row r="42827" spans="1:3" x14ac:dyDescent="0.25">
      <c r="A42827" s="1">
        <v>521918763358061</v>
      </c>
      <c r="C42827" s="1">
        <v>111914754146201</v>
      </c>
    </row>
    <row r="42828" spans="1:3" x14ac:dyDescent="0.25">
      <c r="A42828" s="1">
        <v>992103554282905</v>
      </c>
      <c r="C42828" s="1">
        <v>252877633647825</v>
      </c>
    </row>
    <row r="42829" spans="1:3" x14ac:dyDescent="0.25">
      <c r="A42829" s="1">
        <v>989794828568232</v>
      </c>
      <c r="C42829" s="1">
        <v>526894559351837</v>
      </c>
    </row>
    <row r="42830" spans="1:3" x14ac:dyDescent="0.25">
      <c r="A42830" s="1">
        <v>883815017324164</v>
      </c>
      <c r="C42830" s="1">
        <v>183510502226678</v>
      </c>
    </row>
    <row r="42831" spans="1:3" x14ac:dyDescent="0.25">
      <c r="A42831" s="1">
        <v>495728527403872</v>
      </c>
      <c r="C42831" s="1">
        <v>776903067668212</v>
      </c>
    </row>
    <row r="42832" spans="1:3" x14ac:dyDescent="0.25">
      <c r="A42832" s="1">
        <v>171067404946316</v>
      </c>
      <c r="C42832" s="1">
        <v>566793803729833</v>
      </c>
    </row>
    <row r="42833" spans="1:3" x14ac:dyDescent="0.25">
      <c r="A42833" s="1">
        <v>626199767431422</v>
      </c>
      <c r="C42833" s="1">
        <v>455202060915463</v>
      </c>
    </row>
    <row r="42834" spans="1:3" x14ac:dyDescent="0.25">
      <c r="A42834" s="1">
        <v>526828087055572</v>
      </c>
      <c r="C42834" s="1">
        <v>530144825835744</v>
      </c>
    </row>
    <row r="42835" spans="1:3" x14ac:dyDescent="0.25">
      <c r="A42835" s="1">
        <v>689922625393457</v>
      </c>
      <c r="C42835" s="1">
        <v>292424868012270</v>
      </c>
    </row>
    <row r="42836" spans="1:3" x14ac:dyDescent="0.25">
      <c r="A42836" s="1">
        <v>508479600350672</v>
      </c>
      <c r="C42836" s="1">
        <v>886160963085932</v>
      </c>
    </row>
    <row r="42837" spans="1:3" x14ac:dyDescent="0.25">
      <c r="A42837" s="1">
        <v>728695331722657</v>
      </c>
      <c r="C42837" s="1">
        <v>563905960711181</v>
      </c>
    </row>
    <row r="42838" spans="1:3" x14ac:dyDescent="0.25">
      <c r="A42838" s="1">
        <v>931017470235689</v>
      </c>
      <c r="C42838" s="1">
        <v>582739835360805</v>
      </c>
    </row>
    <row r="42839" spans="1:3" x14ac:dyDescent="0.25">
      <c r="A42839" s="1">
        <v>465957748406100</v>
      </c>
      <c r="C42839" s="1">
        <v>873813073490314</v>
      </c>
    </row>
    <row r="42840" spans="1:3" x14ac:dyDescent="0.25">
      <c r="A42840" s="1">
        <v>854133094089889</v>
      </c>
      <c r="C42840" s="1">
        <v>884330392941522</v>
      </c>
    </row>
    <row r="42841" spans="1:3" x14ac:dyDescent="0.25">
      <c r="A42841" s="1">
        <v>251733482633166</v>
      </c>
      <c r="C42841" s="1">
        <v>206323191715735</v>
      </c>
    </row>
    <row r="42842" spans="1:3" x14ac:dyDescent="0.25">
      <c r="A42842" s="1">
        <v>395987776992374</v>
      </c>
      <c r="C42842" s="1">
        <v>144974695705026</v>
      </c>
    </row>
    <row r="42843" spans="1:3" x14ac:dyDescent="0.25">
      <c r="A42843" s="1">
        <v>891531820599812</v>
      </c>
      <c r="C42843" s="1">
        <v>845920280538950</v>
      </c>
    </row>
    <row r="42844" spans="1:3" x14ac:dyDescent="0.25">
      <c r="A42844" s="1">
        <v>167982786960511</v>
      </c>
      <c r="C42844" s="1">
        <v>146765814798974</v>
      </c>
    </row>
    <row r="42845" spans="1:3" x14ac:dyDescent="0.25">
      <c r="A42845" s="1">
        <v>618460224087243</v>
      </c>
      <c r="C42845" s="1">
        <v>556957228529278</v>
      </c>
    </row>
    <row r="42846" spans="1:3" x14ac:dyDescent="0.25">
      <c r="A42846" s="1">
        <v>277164410704123</v>
      </c>
      <c r="C42846" s="1">
        <v>915208196587958</v>
      </c>
    </row>
    <row r="42847" spans="1:3" x14ac:dyDescent="0.25">
      <c r="A42847" s="1">
        <v>125494018287540</v>
      </c>
      <c r="C42847" s="1">
        <v>235391136562641</v>
      </c>
    </row>
    <row r="42848" spans="1:3" x14ac:dyDescent="0.25">
      <c r="A42848" s="1">
        <v>728118865979513</v>
      </c>
      <c r="C42848" s="1">
        <v>873545090893789</v>
      </c>
    </row>
    <row r="42849" spans="1:3" x14ac:dyDescent="0.25">
      <c r="A42849" s="1">
        <v>513919656694423</v>
      </c>
      <c r="C42849" s="1">
        <v>271371391450521</v>
      </c>
    </row>
    <row r="42850" spans="1:3" x14ac:dyDescent="0.25">
      <c r="A42850" s="1">
        <v>627662626262691</v>
      </c>
      <c r="C42850" s="1">
        <v>573109402287273</v>
      </c>
    </row>
    <row r="42851" spans="1:3" x14ac:dyDescent="0.25">
      <c r="A42851" s="1">
        <v>279049548598149</v>
      </c>
      <c r="C42851" s="1">
        <v>549089975812663</v>
      </c>
    </row>
    <row r="42852" spans="1:3" x14ac:dyDescent="0.25">
      <c r="A42852" s="1">
        <v>728283999100386</v>
      </c>
      <c r="C42852" s="1">
        <v>579698439842059</v>
      </c>
    </row>
    <row r="42853" spans="1:3" x14ac:dyDescent="0.25">
      <c r="A42853" s="1">
        <v>998461689755619</v>
      </c>
      <c r="C42853" s="1">
        <v>831655549806317</v>
      </c>
    </row>
    <row r="42854" spans="1:3" x14ac:dyDescent="0.25">
      <c r="A42854" s="1">
        <v>190632216178217</v>
      </c>
      <c r="C42854" s="1">
        <v>237751199286825</v>
      </c>
    </row>
    <row r="42855" spans="1:3" x14ac:dyDescent="0.25">
      <c r="A42855" s="1">
        <v>242779913306542</v>
      </c>
      <c r="C42855" s="1">
        <v>871470766989761</v>
      </c>
    </row>
    <row r="42856" spans="1:3" x14ac:dyDescent="0.25">
      <c r="A42856" s="1">
        <v>617608745145709</v>
      </c>
      <c r="C42856" s="1">
        <v>229820847393116</v>
      </c>
    </row>
    <row r="42857" spans="1:3" x14ac:dyDescent="0.25">
      <c r="A42857" s="1">
        <v>304092699354252</v>
      </c>
      <c r="C42857" s="1">
        <v>721592761735402</v>
      </c>
    </row>
    <row r="42858" spans="1:3" x14ac:dyDescent="0.25">
      <c r="A42858" s="1">
        <v>610983359549351</v>
      </c>
      <c r="C42858" s="1">
        <v>177417563157926</v>
      </c>
    </row>
    <row r="42859" spans="1:3" x14ac:dyDescent="0.25">
      <c r="A42859" s="1">
        <v>974384783302927</v>
      </c>
      <c r="C42859" s="1">
        <v>493139694503589</v>
      </c>
    </row>
    <row r="42860" spans="1:3" x14ac:dyDescent="0.25">
      <c r="A42860" s="1">
        <v>423272469061876</v>
      </c>
      <c r="C42860" s="1">
        <v>187724715229259</v>
      </c>
    </row>
    <row r="42861" spans="1:3" x14ac:dyDescent="0.25">
      <c r="A42861" s="1">
        <v>407370079289974</v>
      </c>
      <c r="C42861" s="1">
        <v>812748248152743</v>
      </c>
    </row>
    <row r="42862" spans="1:3" x14ac:dyDescent="0.25">
      <c r="A42862" s="1">
        <v>414357081651014</v>
      </c>
      <c r="C42862" s="1">
        <v>246383095222275</v>
      </c>
    </row>
    <row r="42863" spans="1:3" x14ac:dyDescent="0.25">
      <c r="A42863" s="1">
        <v>712829026612779</v>
      </c>
      <c r="C42863" s="1">
        <v>293259628183966</v>
      </c>
    </row>
    <row r="42864" spans="1:3" x14ac:dyDescent="0.25">
      <c r="A42864" s="1">
        <v>816369313898277</v>
      </c>
      <c r="C42864" s="1">
        <v>748614355515729</v>
      </c>
    </row>
    <row r="42865" spans="1:3" x14ac:dyDescent="0.25">
      <c r="A42865" s="1">
        <v>382786165087175</v>
      </c>
      <c r="C42865" s="1">
        <v>768329287337379</v>
      </c>
    </row>
    <row r="42866" spans="1:3" x14ac:dyDescent="0.25">
      <c r="A42866" s="1">
        <v>936651933436681</v>
      </c>
      <c r="C42866" s="1">
        <v>431436717415069</v>
      </c>
    </row>
    <row r="42867" spans="1:3" x14ac:dyDescent="0.25">
      <c r="A42867" s="1">
        <v>362685964230355</v>
      </c>
      <c r="C42867" s="1">
        <v>288211103778904</v>
      </c>
    </row>
    <row r="42868" spans="1:3" x14ac:dyDescent="0.25">
      <c r="A42868" s="1">
        <v>406133794634614</v>
      </c>
      <c r="C42868" s="1">
        <v>434224609907201</v>
      </c>
    </row>
    <row r="42869" spans="1:3" x14ac:dyDescent="0.25">
      <c r="A42869" s="1">
        <v>917356920070984</v>
      </c>
      <c r="C42869" s="1">
        <v>431027767991035</v>
      </c>
    </row>
    <row r="42870" spans="1:3" x14ac:dyDescent="0.25">
      <c r="A42870" s="1">
        <v>522246857216707</v>
      </c>
      <c r="C42870" s="1">
        <v>488986078726260</v>
      </c>
    </row>
    <row r="42871" spans="1:3" x14ac:dyDescent="0.25">
      <c r="A42871" s="1">
        <v>539719343273176</v>
      </c>
      <c r="C42871" s="1">
        <v>444378040835559</v>
      </c>
    </row>
    <row r="42872" spans="1:3" x14ac:dyDescent="0.25">
      <c r="A42872" s="1">
        <v>253684488887931</v>
      </c>
      <c r="C42872" s="1">
        <v>700654537149778</v>
      </c>
    </row>
    <row r="42873" spans="1:3" x14ac:dyDescent="0.25">
      <c r="A42873" s="1">
        <v>391962624439712</v>
      </c>
      <c r="C42873" s="1">
        <v>788076385041171</v>
      </c>
    </row>
    <row r="42874" spans="1:3" x14ac:dyDescent="0.25">
      <c r="A42874" s="1">
        <v>124201945059261</v>
      </c>
      <c r="C42874" s="1">
        <v>478520260122410</v>
      </c>
    </row>
    <row r="42875" spans="1:3" x14ac:dyDescent="0.25">
      <c r="A42875" s="1">
        <v>424020157490064</v>
      </c>
      <c r="C42875" s="1">
        <v>894474376758621</v>
      </c>
    </row>
    <row r="42876" spans="1:3" x14ac:dyDescent="0.25">
      <c r="A42876" s="1">
        <v>916801622558918</v>
      </c>
      <c r="C42876" s="1">
        <v>234884065277934</v>
      </c>
    </row>
    <row r="42877" spans="1:3" x14ac:dyDescent="0.25">
      <c r="A42877" s="1">
        <v>917164494668046</v>
      </c>
      <c r="C42877" s="1">
        <v>352783001396727</v>
      </c>
    </row>
    <row r="42878" spans="1:3" x14ac:dyDescent="0.25">
      <c r="A42878" s="1">
        <v>820744092760201</v>
      </c>
      <c r="C42878" s="1">
        <v>601621594045691</v>
      </c>
    </row>
    <row r="42879" spans="1:3" x14ac:dyDescent="0.25">
      <c r="A42879" s="1">
        <v>576070516468459</v>
      </c>
      <c r="C42879" s="1">
        <v>523275107591267</v>
      </c>
    </row>
    <row r="42880" spans="1:3" x14ac:dyDescent="0.25">
      <c r="A42880" s="1">
        <v>313339500851021</v>
      </c>
      <c r="C42880" s="1">
        <v>993588858086023</v>
      </c>
    </row>
    <row r="42881" spans="1:3" x14ac:dyDescent="0.25">
      <c r="A42881" s="1">
        <v>585396477363711</v>
      </c>
      <c r="C42881" s="1">
        <v>208015911582773</v>
      </c>
    </row>
    <row r="42882" spans="1:3" x14ac:dyDescent="0.25">
      <c r="A42882" s="1">
        <v>340009862868797</v>
      </c>
      <c r="C42882" s="1">
        <v>439161597468783</v>
      </c>
    </row>
    <row r="42883" spans="1:3" x14ac:dyDescent="0.25">
      <c r="A42883" s="1">
        <v>922203427812400</v>
      </c>
      <c r="C42883" s="1">
        <v>214134289471842</v>
      </c>
    </row>
    <row r="42884" spans="1:3" x14ac:dyDescent="0.25">
      <c r="A42884" s="1">
        <v>651872776870691</v>
      </c>
      <c r="C42884" s="1">
        <v>397651715762003</v>
      </c>
    </row>
    <row r="42885" spans="1:3" x14ac:dyDescent="0.25">
      <c r="A42885" s="1">
        <v>493503922644949</v>
      </c>
      <c r="C42885" s="1">
        <v>883637626510881</v>
      </c>
    </row>
    <row r="42886" spans="1:3" x14ac:dyDescent="0.25">
      <c r="A42886" s="1">
        <v>279722132992007</v>
      </c>
      <c r="C42886" s="1">
        <v>222413919662421</v>
      </c>
    </row>
    <row r="42887" spans="1:3" x14ac:dyDescent="0.25">
      <c r="A42887" s="1">
        <v>577160869074534</v>
      </c>
      <c r="C42887" s="1">
        <v>362191166324622</v>
      </c>
    </row>
    <row r="42888" spans="1:3" x14ac:dyDescent="0.25">
      <c r="A42888" s="1">
        <v>690216451704896</v>
      </c>
      <c r="C42888" s="1">
        <v>617234192334912</v>
      </c>
    </row>
    <row r="42889" spans="1:3" x14ac:dyDescent="0.25">
      <c r="A42889" s="1">
        <v>474734954273811</v>
      </c>
      <c r="C42889" s="1">
        <v>818176135397324</v>
      </c>
    </row>
    <row r="42890" spans="1:3" x14ac:dyDescent="0.25">
      <c r="A42890" s="1">
        <v>561743053601260</v>
      </c>
      <c r="C42890" s="1">
        <v>836494839614215</v>
      </c>
    </row>
    <row r="42891" spans="1:3" x14ac:dyDescent="0.25">
      <c r="A42891" s="1">
        <v>391551787587338</v>
      </c>
      <c r="C42891" s="1">
        <v>688211726497523</v>
      </c>
    </row>
    <row r="42892" spans="1:3" x14ac:dyDescent="0.25">
      <c r="A42892" s="1">
        <v>489105581797906</v>
      </c>
      <c r="C42892" s="1">
        <v>750643584960371</v>
      </c>
    </row>
    <row r="42893" spans="1:3" x14ac:dyDescent="0.25">
      <c r="A42893" s="1">
        <v>489122342821940</v>
      </c>
      <c r="C42893" s="1">
        <v>661106989697802</v>
      </c>
    </row>
    <row r="42894" spans="1:3" x14ac:dyDescent="0.25">
      <c r="A42894" s="1">
        <v>967698056308026</v>
      </c>
      <c r="C42894" s="1">
        <v>495987454024518</v>
      </c>
    </row>
    <row r="42895" spans="1:3" x14ac:dyDescent="0.25">
      <c r="A42895" s="1">
        <v>366972912000819</v>
      </c>
      <c r="C42895" s="1">
        <v>333009730961488</v>
      </c>
    </row>
    <row r="42896" spans="1:3" x14ac:dyDescent="0.25">
      <c r="A42896" s="1">
        <v>755453482471292</v>
      </c>
      <c r="C42896" s="1">
        <v>916874675040308</v>
      </c>
    </row>
    <row r="42897" spans="1:3" x14ac:dyDescent="0.25">
      <c r="A42897" s="1">
        <v>871324153223501</v>
      </c>
      <c r="C42897" s="1">
        <v>713362633500917</v>
      </c>
    </row>
    <row r="42898" spans="1:3" x14ac:dyDescent="0.25">
      <c r="A42898" s="1">
        <v>266040827931302</v>
      </c>
      <c r="C42898" s="1">
        <v>357817428231510</v>
      </c>
    </row>
    <row r="42899" spans="1:3" x14ac:dyDescent="0.25">
      <c r="A42899" s="1">
        <v>384984549269477</v>
      </c>
      <c r="C42899" s="1">
        <v>600821852342254</v>
      </c>
    </row>
    <row r="42900" spans="1:3" x14ac:dyDescent="0.25">
      <c r="A42900" s="1">
        <v>104998182694868</v>
      </c>
      <c r="C42900" s="1">
        <v>984902657843399</v>
      </c>
    </row>
    <row r="42901" spans="1:3" x14ac:dyDescent="0.25">
      <c r="A42901" s="1">
        <v>229785754432552</v>
      </c>
      <c r="C42901" s="1">
        <v>297500080525712</v>
      </c>
    </row>
    <row r="42902" spans="1:3" x14ac:dyDescent="0.25">
      <c r="A42902" s="1">
        <v>139063888538765</v>
      </c>
      <c r="C42902" s="1">
        <v>153882340535181</v>
      </c>
    </row>
    <row r="42903" spans="1:3" x14ac:dyDescent="0.25">
      <c r="A42903" s="1">
        <v>508843747540701</v>
      </c>
      <c r="C42903" s="1">
        <v>150980924895185</v>
      </c>
    </row>
    <row r="42904" spans="1:3" x14ac:dyDescent="0.25">
      <c r="A42904" s="1">
        <v>278710323322245</v>
      </c>
      <c r="C42904" s="1">
        <v>401772306269386</v>
      </c>
    </row>
    <row r="42905" spans="1:3" x14ac:dyDescent="0.25">
      <c r="A42905" s="1">
        <v>602764185729385</v>
      </c>
      <c r="C42905" s="1">
        <v>351184594785504</v>
      </c>
    </row>
    <row r="42906" spans="1:3" x14ac:dyDescent="0.25">
      <c r="A42906" s="1">
        <v>472330877819347</v>
      </c>
      <c r="C42906" s="1">
        <v>455970327559399</v>
      </c>
    </row>
    <row r="42907" spans="1:3" x14ac:dyDescent="0.25">
      <c r="A42907" s="1">
        <v>344381084102569</v>
      </c>
      <c r="C42907" s="1">
        <v>141629337770639</v>
      </c>
    </row>
    <row r="42908" spans="1:3" x14ac:dyDescent="0.25">
      <c r="A42908" s="1">
        <v>845660172494158</v>
      </c>
      <c r="C42908" s="1">
        <v>829398634390673</v>
      </c>
    </row>
    <row r="42909" spans="1:3" x14ac:dyDescent="0.25">
      <c r="A42909" s="1">
        <v>409657598349221</v>
      </c>
      <c r="C42909" s="1">
        <v>649647085166969</v>
      </c>
    </row>
    <row r="42910" spans="1:3" x14ac:dyDescent="0.25">
      <c r="A42910" s="1">
        <v>791285317883722</v>
      </c>
      <c r="C42910" s="1">
        <v>452239438741468</v>
      </c>
    </row>
    <row r="42911" spans="1:3" x14ac:dyDescent="0.25">
      <c r="A42911" s="1">
        <v>953586808026214</v>
      </c>
      <c r="C42911" s="1">
        <v>760628664814774</v>
      </c>
    </row>
    <row r="42912" spans="1:3" x14ac:dyDescent="0.25">
      <c r="A42912" s="1">
        <v>346177634528864</v>
      </c>
      <c r="C42912" s="1">
        <v>813107879080578</v>
      </c>
    </row>
    <row r="42913" spans="1:3" x14ac:dyDescent="0.25">
      <c r="A42913" s="1">
        <v>599806216132581</v>
      </c>
      <c r="C42913" s="1">
        <v>668839375659456</v>
      </c>
    </row>
    <row r="42914" spans="1:3" x14ac:dyDescent="0.25">
      <c r="A42914" s="1">
        <v>262953179666445</v>
      </c>
      <c r="C42914" s="1">
        <v>790538159060280</v>
      </c>
    </row>
    <row r="42915" spans="1:3" x14ac:dyDescent="0.25">
      <c r="A42915" s="1">
        <v>175759170983681</v>
      </c>
      <c r="C42915" s="1">
        <v>114190299951956</v>
      </c>
    </row>
    <row r="42916" spans="1:3" x14ac:dyDescent="0.25">
      <c r="A42916" s="1">
        <v>166962371645291</v>
      </c>
      <c r="C42916" s="1">
        <v>625118289470728</v>
      </c>
    </row>
    <row r="42917" spans="1:3" x14ac:dyDescent="0.25">
      <c r="A42917" s="1">
        <v>517981743808356</v>
      </c>
      <c r="C42917" s="1">
        <v>970640029770095</v>
      </c>
    </row>
    <row r="42918" spans="1:3" x14ac:dyDescent="0.25">
      <c r="A42918" s="1">
        <v>407793655872929</v>
      </c>
      <c r="C42918" s="1">
        <v>310639797846812</v>
      </c>
    </row>
    <row r="42919" spans="1:3" x14ac:dyDescent="0.25">
      <c r="A42919" s="1">
        <v>271774673062805</v>
      </c>
      <c r="C42919" s="1">
        <v>765739973774375</v>
      </c>
    </row>
    <row r="42920" spans="1:3" x14ac:dyDescent="0.25">
      <c r="A42920" s="1">
        <v>603593085340644</v>
      </c>
      <c r="C42920" s="1">
        <v>833603365773360</v>
      </c>
    </row>
    <row r="42921" spans="1:3" x14ac:dyDescent="0.25">
      <c r="A42921" s="1">
        <v>190517993053497</v>
      </c>
      <c r="C42921" s="1">
        <v>339776059324913</v>
      </c>
    </row>
    <row r="42922" spans="1:3" x14ac:dyDescent="0.25">
      <c r="A42922" s="1">
        <v>736541594467423</v>
      </c>
      <c r="C42922" s="1">
        <v>632535422636239</v>
      </c>
    </row>
    <row r="42923" spans="1:3" x14ac:dyDescent="0.25">
      <c r="A42923" s="1">
        <v>375924993948642</v>
      </c>
      <c r="C42923" s="1">
        <v>806171780345456</v>
      </c>
    </row>
    <row r="42924" spans="1:3" x14ac:dyDescent="0.25">
      <c r="A42924" s="1">
        <v>606822781461106</v>
      </c>
      <c r="C42924" s="1">
        <v>670014560255233</v>
      </c>
    </row>
    <row r="42925" spans="1:3" x14ac:dyDescent="0.25">
      <c r="A42925" s="1">
        <v>406809166310092</v>
      </c>
      <c r="C42925" s="1">
        <v>705205672739378</v>
      </c>
    </row>
    <row r="42926" spans="1:3" x14ac:dyDescent="0.25">
      <c r="A42926" s="1">
        <v>758273108206859</v>
      </c>
      <c r="C42926" s="1">
        <v>885554508986819</v>
      </c>
    </row>
    <row r="42927" spans="1:3" x14ac:dyDescent="0.25">
      <c r="A42927" s="1">
        <v>765850552704444</v>
      </c>
      <c r="C42927" s="1">
        <v>943736082916194</v>
      </c>
    </row>
    <row r="42928" spans="1:3" x14ac:dyDescent="0.25">
      <c r="A42928" s="1">
        <v>398247529881466</v>
      </c>
      <c r="C42928" s="1">
        <v>530726089391566</v>
      </c>
    </row>
    <row r="42929" spans="1:3" x14ac:dyDescent="0.25">
      <c r="A42929" s="1">
        <v>571956955465450</v>
      </c>
      <c r="C42929" s="1">
        <v>432325826605654</v>
      </c>
    </row>
    <row r="42930" spans="1:3" x14ac:dyDescent="0.25">
      <c r="A42930" s="1">
        <v>699690499934121</v>
      </c>
      <c r="C42930" s="1">
        <v>513702867689951</v>
      </c>
    </row>
    <row r="42931" spans="1:3" x14ac:dyDescent="0.25">
      <c r="A42931" s="1">
        <v>748402776825095</v>
      </c>
      <c r="C42931" s="1">
        <v>619320844549374</v>
      </c>
    </row>
    <row r="42932" spans="1:3" x14ac:dyDescent="0.25">
      <c r="A42932" s="1">
        <v>725666113720784</v>
      </c>
      <c r="C42932" s="1">
        <v>118782743374216</v>
      </c>
    </row>
    <row r="42933" spans="1:3" x14ac:dyDescent="0.25">
      <c r="A42933" s="1">
        <v>574134377945660</v>
      </c>
      <c r="C42933" s="1">
        <v>492669971753111</v>
      </c>
    </row>
    <row r="42934" spans="1:3" x14ac:dyDescent="0.25">
      <c r="A42934" s="1">
        <v>233876989999322</v>
      </c>
      <c r="C42934" s="1">
        <v>533261678635650</v>
      </c>
    </row>
    <row r="42935" spans="1:3" x14ac:dyDescent="0.25">
      <c r="A42935" s="1">
        <v>367754112181133</v>
      </c>
      <c r="C42935" s="1">
        <v>546632212381460</v>
      </c>
    </row>
    <row r="42936" spans="1:3" x14ac:dyDescent="0.25">
      <c r="A42936" s="1">
        <v>142396637094869</v>
      </c>
      <c r="C42936" s="1">
        <v>331824683119409</v>
      </c>
    </row>
    <row r="42937" spans="1:3" x14ac:dyDescent="0.25">
      <c r="A42937" s="1">
        <v>692314795853257</v>
      </c>
      <c r="C42937" s="1">
        <v>833683072800091</v>
      </c>
    </row>
    <row r="42938" spans="1:3" x14ac:dyDescent="0.25">
      <c r="A42938" s="1">
        <v>766719581284430</v>
      </c>
      <c r="C42938" s="1">
        <v>187900626489191</v>
      </c>
    </row>
    <row r="42939" spans="1:3" x14ac:dyDescent="0.25">
      <c r="A42939" s="1">
        <v>506777486147191</v>
      </c>
      <c r="C42939" s="1">
        <v>498513889239840</v>
      </c>
    </row>
    <row r="42940" spans="1:3" x14ac:dyDescent="0.25">
      <c r="A42940" s="1">
        <v>826146540557483</v>
      </c>
      <c r="C42940" s="1">
        <v>250230894776437</v>
      </c>
    </row>
    <row r="42941" spans="1:3" x14ac:dyDescent="0.25">
      <c r="A42941" s="1">
        <v>332925338696348</v>
      </c>
      <c r="C42941" s="1">
        <v>708822498285076</v>
      </c>
    </row>
    <row r="42942" spans="1:3" x14ac:dyDescent="0.25">
      <c r="A42942" s="1">
        <v>232583906053101</v>
      </c>
      <c r="C42942" s="1">
        <v>418983661529430</v>
      </c>
    </row>
    <row r="42943" spans="1:3" x14ac:dyDescent="0.25">
      <c r="A42943" s="1">
        <v>112055382085956</v>
      </c>
      <c r="C42943" s="1">
        <v>146094977463048</v>
      </c>
    </row>
    <row r="42944" spans="1:3" x14ac:dyDescent="0.25">
      <c r="A42944" s="1">
        <v>728816298549228</v>
      </c>
      <c r="C42944" s="1">
        <v>466099355906459</v>
      </c>
    </row>
    <row r="42945" spans="1:3" x14ac:dyDescent="0.25">
      <c r="A42945" s="1">
        <v>902181389424493</v>
      </c>
      <c r="C42945" s="1">
        <v>356976110799835</v>
      </c>
    </row>
    <row r="42946" spans="1:3" x14ac:dyDescent="0.25">
      <c r="A42946" s="1">
        <v>489789709347708</v>
      </c>
      <c r="C42946" s="1">
        <v>256449162392292</v>
      </c>
    </row>
    <row r="42947" spans="1:3" x14ac:dyDescent="0.25">
      <c r="A42947" s="1">
        <v>297363349706609</v>
      </c>
      <c r="C42947" s="1">
        <v>211533984586656</v>
      </c>
    </row>
    <row r="42948" spans="1:3" x14ac:dyDescent="0.25">
      <c r="A42948" s="1">
        <v>642372728862319</v>
      </c>
      <c r="C42948" s="1">
        <v>694916799551751</v>
      </c>
    </row>
    <row r="42949" spans="1:3" x14ac:dyDescent="0.25">
      <c r="A42949" s="1">
        <v>655919961415231</v>
      </c>
      <c r="C42949" s="1">
        <v>596687243585054</v>
      </c>
    </row>
    <row r="42950" spans="1:3" x14ac:dyDescent="0.25">
      <c r="A42950" s="1">
        <v>666908641796485</v>
      </c>
      <c r="C42950" s="1">
        <v>440664928932220</v>
      </c>
    </row>
    <row r="42951" spans="1:3" x14ac:dyDescent="0.25">
      <c r="A42951" s="1">
        <v>921886272145663</v>
      </c>
      <c r="C42951" s="1">
        <v>243487556037329</v>
      </c>
    </row>
    <row r="42952" spans="1:3" x14ac:dyDescent="0.25">
      <c r="A42952" s="1">
        <v>315491971767825</v>
      </c>
      <c r="C42952" s="1">
        <v>675636788491733</v>
      </c>
    </row>
    <row r="42953" spans="1:3" x14ac:dyDescent="0.25">
      <c r="A42953" s="1">
        <v>710718901774435</v>
      </c>
      <c r="C42953" s="1">
        <v>122217405716554</v>
      </c>
    </row>
    <row r="42954" spans="1:3" x14ac:dyDescent="0.25">
      <c r="A42954" s="1">
        <v>564102977703021</v>
      </c>
      <c r="C42954" s="1">
        <v>993267846136219</v>
      </c>
    </row>
    <row r="42955" spans="1:3" x14ac:dyDescent="0.25">
      <c r="A42955" s="1">
        <v>903743885648039</v>
      </c>
      <c r="C42955" s="1">
        <v>799236465331979</v>
      </c>
    </row>
    <row r="42956" spans="1:3" x14ac:dyDescent="0.25">
      <c r="A42956" s="1">
        <v>775598711341868</v>
      </c>
      <c r="C42956" s="1">
        <v>615389820560492</v>
      </c>
    </row>
    <row r="42957" spans="1:3" x14ac:dyDescent="0.25">
      <c r="A42957" s="1">
        <v>184477633973354</v>
      </c>
      <c r="C42957" s="1">
        <v>311132006615034</v>
      </c>
    </row>
    <row r="42958" spans="1:3" x14ac:dyDescent="0.25">
      <c r="A42958" s="1">
        <v>365375060773310</v>
      </c>
      <c r="C42958" s="1">
        <v>807654262788157</v>
      </c>
    </row>
    <row r="42959" spans="1:3" x14ac:dyDescent="0.25">
      <c r="A42959" s="1">
        <v>907655760045703</v>
      </c>
      <c r="C42959" s="1">
        <v>929862824796072</v>
      </c>
    </row>
    <row r="42960" spans="1:3" x14ac:dyDescent="0.25">
      <c r="A42960" s="1">
        <v>314889044081096</v>
      </c>
      <c r="C42960" s="1">
        <v>263803012344366</v>
      </c>
    </row>
    <row r="42961" spans="1:3" x14ac:dyDescent="0.25">
      <c r="A42961" s="1">
        <v>540098906420863</v>
      </c>
      <c r="C42961" s="1">
        <v>259117520067303</v>
      </c>
    </row>
    <row r="42962" spans="1:3" x14ac:dyDescent="0.25">
      <c r="A42962" s="1">
        <v>139267663407967</v>
      </c>
      <c r="C42962" s="1">
        <v>279989046186691</v>
      </c>
    </row>
    <row r="42963" spans="1:3" x14ac:dyDescent="0.25">
      <c r="A42963" s="1">
        <v>929837502813634</v>
      </c>
      <c r="C42963" s="1">
        <v>926700736384353</v>
      </c>
    </row>
    <row r="42964" spans="1:3" x14ac:dyDescent="0.25">
      <c r="A42964" s="1">
        <v>898775990685544</v>
      </c>
      <c r="C42964" s="1">
        <v>860712403322085</v>
      </c>
    </row>
    <row r="42965" spans="1:3" x14ac:dyDescent="0.25">
      <c r="A42965" s="1">
        <v>207941039910006</v>
      </c>
      <c r="C42965" s="1">
        <v>153639651947990</v>
      </c>
    </row>
    <row r="42966" spans="1:3" x14ac:dyDescent="0.25">
      <c r="A42966" s="1">
        <v>662961924123844</v>
      </c>
      <c r="C42966" s="1">
        <v>689632446184129</v>
      </c>
    </row>
    <row r="42967" spans="1:3" x14ac:dyDescent="0.25">
      <c r="A42967" s="1">
        <v>164141783267197</v>
      </c>
      <c r="C42967" s="1">
        <v>142631146047012</v>
      </c>
    </row>
    <row r="42968" spans="1:3" x14ac:dyDescent="0.25">
      <c r="A42968" s="1">
        <v>407627650207711</v>
      </c>
      <c r="C42968" s="1">
        <v>943762252143709</v>
      </c>
    </row>
    <row r="42969" spans="1:3" x14ac:dyDescent="0.25">
      <c r="A42969" s="1">
        <v>884221399102249</v>
      </c>
      <c r="C42969" s="1">
        <v>752722914844538</v>
      </c>
    </row>
    <row r="42970" spans="1:3" x14ac:dyDescent="0.25">
      <c r="A42970" s="1">
        <v>889579265133215</v>
      </c>
      <c r="C42970" s="1">
        <v>297376824534388</v>
      </c>
    </row>
    <row r="42971" spans="1:3" x14ac:dyDescent="0.25">
      <c r="A42971" s="1">
        <v>672179519454426</v>
      </c>
      <c r="C42971" s="1">
        <v>901401587171651</v>
      </c>
    </row>
    <row r="42972" spans="1:3" x14ac:dyDescent="0.25">
      <c r="A42972" s="1">
        <v>409119658804212</v>
      </c>
      <c r="C42972" s="1">
        <v>810015990148391</v>
      </c>
    </row>
    <row r="42973" spans="1:3" x14ac:dyDescent="0.25">
      <c r="A42973" s="1">
        <v>784145404247581</v>
      </c>
      <c r="C42973" s="1">
        <v>546275693560932</v>
      </c>
    </row>
    <row r="42974" spans="1:3" x14ac:dyDescent="0.25">
      <c r="A42974" s="1">
        <v>978151732794283</v>
      </c>
      <c r="C42974" s="1">
        <v>123819472482387</v>
      </c>
    </row>
    <row r="42975" spans="1:3" x14ac:dyDescent="0.25">
      <c r="A42975" s="1">
        <v>921222202708406</v>
      </c>
      <c r="C42975" s="1">
        <v>763545959319416</v>
      </c>
    </row>
    <row r="42976" spans="1:3" x14ac:dyDescent="0.25">
      <c r="A42976" s="1">
        <v>494229947347382</v>
      </c>
      <c r="C42976" s="1">
        <v>944854714001582</v>
      </c>
    </row>
    <row r="42977" spans="1:3" x14ac:dyDescent="0.25">
      <c r="A42977" s="1">
        <v>180355971118936</v>
      </c>
      <c r="C42977" s="1">
        <v>177737588085988</v>
      </c>
    </row>
    <row r="42978" spans="1:3" x14ac:dyDescent="0.25">
      <c r="A42978" s="1">
        <v>179535835223923</v>
      </c>
      <c r="C42978" s="1">
        <v>809701591278665</v>
      </c>
    </row>
    <row r="42979" spans="1:3" x14ac:dyDescent="0.25">
      <c r="A42979" s="1">
        <v>476598890838623</v>
      </c>
      <c r="C42979" s="1">
        <v>320940743344880</v>
      </c>
    </row>
    <row r="42980" spans="1:3" x14ac:dyDescent="0.25">
      <c r="A42980" s="1">
        <v>198071235688913</v>
      </c>
      <c r="C42980" s="1">
        <v>352078365732767</v>
      </c>
    </row>
    <row r="42981" spans="1:3" x14ac:dyDescent="0.25">
      <c r="A42981" s="1">
        <v>500123290320670</v>
      </c>
      <c r="C42981" s="1">
        <v>470065497271449</v>
      </c>
    </row>
    <row r="42982" spans="1:3" x14ac:dyDescent="0.25">
      <c r="A42982" s="1">
        <v>172559542163443</v>
      </c>
      <c r="C42982" s="1">
        <v>994480419454865</v>
      </c>
    </row>
    <row r="42983" spans="1:3" x14ac:dyDescent="0.25">
      <c r="A42983" s="1">
        <v>961557398470712</v>
      </c>
      <c r="C42983" s="1">
        <v>463854618562846</v>
      </c>
    </row>
    <row r="42984" spans="1:3" x14ac:dyDescent="0.25">
      <c r="A42984" s="1">
        <v>804312833258626</v>
      </c>
      <c r="C42984" s="1">
        <v>728575512281549</v>
      </c>
    </row>
    <row r="42985" spans="1:3" x14ac:dyDescent="0.25">
      <c r="A42985" s="1">
        <v>603569938917082</v>
      </c>
      <c r="C42985" s="1">
        <v>651331361487342</v>
      </c>
    </row>
    <row r="42986" spans="1:3" x14ac:dyDescent="0.25">
      <c r="A42986" s="1">
        <v>760849145898423</v>
      </c>
      <c r="C42986" s="1">
        <v>688741061059923</v>
      </c>
    </row>
    <row r="42987" spans="1:3" x14ac:dyDescent="0.25">
      <c r="A42987" s="1">
        <v>570672047516128</v>
      </c>
      <c r="C42987" s="1">
        <v>187192667966641</v>
      </c>
    </row>
    <row r="42988" spans="1:3" x14ac:dyDescent="0.25">
      <c r="A42988" s="1">
        <v>343252236009581</v>
      </c>
      <c r="C42988" s="1">
        <v>951063842076197</v>
      </c>
    </row>
    <row r="42989" spans="1:3" x14ac:dyDescent="0.25">
      <c r="A42989" s="1">
        <v>280654356459745</v>
      </c>
      <c r="C42989" s="1">
        <v>523475515882118</v>
      </c>
    </row>
    <row r="42990" spans="1:3" x14ac:dyDescent="0.25">
      <c r="A42990" s="1">
        <v>872984762357760</v>
      </c>
      <c r="C42990" s="1">
        <v>937157226362631</v>
      </c>
    </row>
    <row r="42991" spans="1:3" x14ac:dyDescent="0.25">
      <c r="A42991" s="1">
        <v>702717298760395</v>
      </c>
      <c r="C42991" s="1">
        <v>838957011345448</v>
      </c>
    </row>
    <row r="42992" spans="1:3" x14ac:dyDescent="0.25">
      <c r="A42992" s="1">
        <v>434107856988005</v>
      </c>
      <c r="C42992" s="1">
        <v>470906442472743</v>
      </c>
    </row>
    <row r="42993" spans="1:3" x14ac:dyDescent="0.25">
      <c r="A42993" s="1">
        <v>514265406952129</v>
      </c>
      <c r="C42993" s="1">
        <v>383153545253483</v>
      </c>
    </row>
    <row r="42994" spans="1:3" x14ac:dyDescent="0.25">
      <c r="A42994" s="1">
        <v>103819084576236</v>
      </c>
      <c r="C42994" s="1">
        <v>244658365362532</v>
      </c>
    </row>
    <row r="42995" spans="1:3" x14ac:dyDescent="0.25">
      <c r="A42995" s="1">
        <v>350614861769942</v>
      </c>
      <c r="C42995" s="1">
        <v>140699283025949</v>
      </c>
    </row>
    <row r="42996" spans="1:3" x14ac:dyDescent="0.25">
      <c r="A42996" s="1">
        <v>486958769586376</v>
      </c>
      <c r="C42996" s="1">
        <v>314660725938052</v>
      </c>
    </row>
    <row r="42997" spans="1:3" x14ac:dyDescent="0.25">
      <c r="A42997" s="1">
        <v>507877701084291</v>
      </c>
      <c r="C42997" s="1">
        <v>902535976590021</v>
      </c>
    </row>
    <row r="42998" spans="1:3" x14ac:dyDescent="0.25">
      <c r="A42998" s="1">
        <v>988893384373847</v>
      </c>
      <c r="C42998" s="1">
        <v>962532382159624</v>
      </c>
    </row>
    <row r="42999" spans="1:3" x14ac:dyDescent="0.25">
      <c r="A42999" s="1">
        <v>591269600432641</v>
      </c>
      <c r="C42999" s="1">
        <v>838295817541811</v>
      </c>
    </row>
    <row r="43000" spans="1:3" x14ac:dyDescent="0.25">
      <c r="A43000" s="1">
        <v>349488815912250</v>
      </c>
      <c r="C43000" s="1">
        <v>858668599115124</v>
      </c>
    </row>
    <row r="43001" spans="1:3" x14ac:dyDescent="0.25">
      <c r="A43001" s="1">
        <v>378616540769537</v>
      </c>
      <c r="C43001" s="1">
        <v>444593567182629</v>
      </c>
    </row>
    <row r="43002" spans="1:3" x14ac:dyDescent="0.25">
      <c r="A43002" s="1">
        <v>733976172146584</v>
      </c>
      <c r="C43002" s="1">
        <v>557769882356025</v>
      </c>
    </row>
    <row r="43003" spans="1:3" x14ac:dyDescent="0.25">
      <c r="A43003" s="1">
        <v>449702788908460</v>
      </c>
      <c r="C43003" s="1">
        <v>888427527800916</v>
      </c>
    </row>
    <row r="43004" spans="1:3" x14ac:dyDescent="0.25">
      <c r="A43004" s="1">
        <v>679665641048538</v>
      </c>
      <c r="C43004" s="1">
        <v>573338966234824</v>
      </c>
    </row>
    <row r="43005" spans="1:3" x14ac:dyDescent="0.25">
      <c r="A43005" s="1">
        <v>605734513525898</v>
      </c>
      <c r="C43005" s="1">
        <v>342352850791777</v>
      </c>
    </row>
    <row r="43006" spans="1:3" x14ac:dyDescent="0.25">
      <c r="A43006" s="1">
        <v>726657364822542</v>
      </c>
      <c r="C43006" s="1">
        <v>147830027254529</v>
      </c>
    </row>
    <row r="43007" spans="1:3" x14ac:dyDescent="0.25">
      <c r="A43007" s="1">
        <v>209875789652160</v>
      </c>
      <c r="C43007" s="1">
        <v>879538448044746</v>
      </c>
    </row>
    <row r="43008" spans="1:3" x14ac:dyDescent="0.25">
      <c r="A43008" s="1">
        <v>895018251601554</v>
      </c>
      <c r="C43008" s="1">
        <v>801480056423895</v>
      </c>
    </row>
    <row r="43009" spans="1:3" x14ac:dyDescent="0.25">
      <c r="A43009" s="1">
        <v>849292148850251</v>
      </c>
      <c r="C43009" s="1">
        <v>157694678462740</v>
      </c>
    </row>
    <row r="43010" spans="1:3" x14ac:dyDescent="0.25">
      <c r="A43010" s="1">
        <v>560138849254607</v>
      </c>
      <c r="C43010" s="1">
        <v>939115394376882</v>
      </c>
    </row>
    <row r="43011" spans="1:3" x14ac:dyDescent="0.25">
      <c r="A43011" s="1">
        <v>241049266684654</v>
      </c>
      <c r="C43011" s="1">
        <v>404325475410166</v>
      </c>
    </row>
    <row r="43012" spans="1:3" x14ac:dyDescent="0.25">
      <c r="A43012" s="1">
        <v>298434556800533</v>
      </c>
      <c r="C43012" s="1">
        <v>689978959804448</v>
      </c>
    </row>
    <row r="43013" spans="1:3" x14ac:dyDescent="0.25">
      <c r="A43013" s="1">
        <v>171535874570741</v>
      </c>
      <c r="C43013" s="1">
        <v>574048586663574</v>
      </c>
    </row>
    <row r="43014" spans="1:3" x14ac:dyDescent="0.25">
      <c r="A43014" s="1">
        <v>117113821667667</v>
      </c>
      <c r="C43014" s="1">
        <v>167914408279160</v>
      </c>
    </row>
    <row r="43015" spans="1:3" x14ac:dyDescent="0.25">
      <c r="A43015" s="1">
        <v>182479527547112</v>
      </c>
      <c r="C43015" s="1">
        <v>257981055894744</v>
      </c>
    </row>
    <row r="43016" spans="1:3" x14ac:dyDescent="0.25">
      <c r="A43016" s="1">
        <v>793310884352117</v>
      </c>
      <c r="C43016" s="1">
        <v>377291112197936</v>
      </c>
    </row>
    <row r="43017" spans="1:3" x14ac:dyDescent="0.25">
      <c r="A43017" s="1">
        <v>469712749141119</v>
      </c>
      <c r="C43017" s="1">
        <v>372578484323668</v>
      </c>
    </row>
    <row r="43018" spans="1:3" x14ac:dyDescent="0.25">
      <c r="A43018" s="1">
        <v>328193520604383</v>
      </c>
      <c r="C43018" s="1">
        <v>932335906302634</v>
      </c>
    </row>
    <row r="43019" spans="1:3" x14ac:dyDescent="0.25">
      <c r="A43019" s="1">
        <v>542581787814614</v>
      </c>
      <c r="C43019" s="1">
        <v>367559311146223</v>
      </c>
    </row>
    <row r="43020" spans="1:3" x14ac:dyDescent="0.25">
      <c r="A43020" s="1">
        <v>320724988260058</v>
      </c>
      <c r="C43020" s="1">
        <v>708036312966855</v>
      </c>
    </row>
    <row r="43021" spans="1:3" x14ac:dyDescent="0.25">
      <c r="A43021" s="1">
        <v>531007461553097</v>
      </c>
      <c r="C43021" s="1">
        <v>150991121489493</v>
      </c>
    </row>
    <row r="43022" spans="1:3" x14ac:dyDescent="0.25">
      <c r="A43022" s="1">
        <v>549973085432532</v>
      </c>
      <c r="C43022" s="1">
        <v>705253842815114</v>
      </c>
    </row>
    <row r="43023" spans="1:3" x14ac:dyDescent="0.25">
      <c r="A43023" s="1">
        <v>755966332126572</v>
      </c>
      <c r="C43023" s="1">
        <v>945791288789243</v>
      </c>
    </row>
    <row r="43024" spans="1:3" x14ac:dyDescent="0.25">
      <c r="A43024" s="1">
        <v>607619174385324</v>
      </c>
      <c r="C43024" s="1">
        <v>885900142118156</v>
      </c>
    </row>
    <row r="43025" spans="1:3" x14ac:dyDescent="0.25">
      <c r="A43025" s="1">
        <v>438505579825665</v>
      </c>
      <c r="C43025" s="1">
        <v>136824753108453</v>
      </c>
    </row>
    <row r="43026" spans="1:3" x14ac:dyDescent="0.25">
      <c r="A43026" s="1">
        <v>916872572701822</v>
      </c>
      <c r="C43026" s="1">
        <v>570327356657501</v>
      </c>
    </row>
    <row r="43027" spans="1:3" x14ac:dyDescent="0.25">
      <c r="A43027" s="1">
        <v>406729363182992</v>
      </c>
      <c r="C43027" s="1">
        <v>790596308774112</v>
      </c>
    </row>
    <row r="43028" spans="1:3" x14ac:dyDescent="0.25">
      <c r="A43028" s="1">
        <v>325912599433159</v>
      </c>
      <c r="C43028" s="1">
        <v>859039681451254</v>
      </c>
    </row>
    <row r="43029" spans="1:3" x14ac:dyDescent="0.25">
      <c r="A43029" s="1">
        <v>478456577970187</v>
      </c>
      <c r="C43029" s="1">
        <v>933273772718615</v>
      </c>
    </row>
    <row r="43030" spans="1:3" x14ac:dyDescent="0.25">
      <c r="A43030" s="1">
        <v>260244428792572</v>
      </c>
      <c r="C43030" s="1">
        <v>165893443192970</v>
      </c>
    </row>
    <row r="43031" spans="1:3" x14ac:dyDescent="0.25">
      <c r="A43031" s="1">
        <v>673538805591736</v>
      </c>
      <c r="C43031" s="1">
        <v>898336087805480</v>
      </c>
    </row>
    <row r="43032" spans="1:3" x14ac:dyDescent="0.25">
      <c r="A43032" s="1">
        <v>221659542242525</v>
      </c>
      <c r="C43032" s="1">
        <v>638771431478464</v>
      </c>
    </row>
    <row r="43033" spans="1:3" x14ac:dyDescent="0.25">
      <c r="A43033" s="1">
        <v>358693459540680</v>
      </c>
      <c r="C43033" s="1">
        <v>592291025517543</v>
      </c>
    </row>
    <row r="43034" spans="1:3" x14ac:dyDescent="0.25">
      <c r="A43034" s="1">
        <v>610185101093919</v>
      </c>
      <c r="C43034" s="1">
        <v>543942083722352</v>
      </c>
    </row>
    <row r="43035" spans="1:3" x14ac:dyDescent="0.25">
      <c r="A43035" s="1">
        <v>500130508323240</v>
      </c>
      <c r="C43035" s="1">
        <v>701504521784772</v>
      </c>
    </row>
    <row r="43036" spans="1:3" x14ac:dyDescent="0.25">
      <c r="A43036" s="1">
        <v>489858816845265</v>
      </c>
      <c r="C43036" s="1">
        <v>927202437242809</v>
      </c>
    </row>
    <row r="43037" spans="1:3" x14ac:dyDescent="0.25">
      <c r="A43037" s="1">
        <v>744044370128986</v>
      </c>
      <c r="C43037" s="1">
        <v>842021961105808</v>
      </c>
    </row>
    <row r="43038" spans="1:3" x14ac:dyDescent="0.25">
      <c r="A43038" s="1">
        <v>607549827839155</v>
      </c>
      <c r="C43038" s="1">
        <v>655198014594426</v>
      </c>
    </row>
    <row r="43039" spans="1:3" x14ac:dyDescent="0.25">
      <c r="A43039" s="1">
        <v>380843949938596</v>
      </c>
      <c r="C43039" s="1">
        <v>360081427574779</v>
      </c>
    </row>
    <row r="43040" spans="1:3" x14ac:dyDescent="0.25">
      <c r="A43040" s="1">
        <v>512799181126053</v>
      </c>
      <c r="C43040" s="1">
        <v>209075745500527</v>
      </c>
    </row>
    <row r="43041" spans="1:3" x14ac:dyDescent="0.25">
      <c r="A43041" s="1">
        <v>109504513142564</v>
      </c>
      <c r="C43041" s="1">
        <v>170308401845007</v>
      </c>
    </row>
    <row r="43042" spans="1:3" x14ac:dyDescent="0.25">
      <c r="A43042" s="1">
        <v>213389315169619</v>
      </c>
      <c r="C43042" s="1">
        <v>953248667041091</v>
      </c>
    </row>
    <row r="43043" spans="1:3" x14ac:dyDescent="0.25">
      <c r="A43043" s="1">
        <v>753447636865779</v>
      </c>
      <c r="C43043" s="1">
        <v>847116327108568</v>
      </c>
    </row>
    <row r="43044" spans="1:3" x14ac:dyDescent="0.25">
      <c r="A43044" s="1">
        <v>905800075738817</v>
      </c>
      <c r="C43044" s="1">
        <v>470749073020551</v>
      </c>
    </row>
    <row r="43045" spans="1:3" x14ac:dyDescent="0.25">
      <c r="A43045" s="1">
        <v>245269372618005</v>
      </c>
      <c r="C43045" s="1">
        <v>572900748499931</v>
      </c>
    </row>
    <row r="43046" spans="1:3" x14ac:dyDescent="0.25">
      <c r="A43046" s="1">
        <v>490629304545442</v>
      </c>
      <c r="C43046" s="1">
        <v>375380831439327</v>
      </c>
    </row>
    <row r="43047" spans="1:3" x14ac:dyDescent="0.25">
      <c r="A43047" s="1">
        <v>736636000254324</v>
      </c>
      <c r="C43047" s="1">
        <v>555736180201315</v>
      </c>
    </row>
    <row r="43048" spans="1:3" x14ac:dyDescent="0.25">
      <c r="A43048" s="1">
        <v>462305581147341</v>
      </c>
      <c r="C43048" s="1">
        <v>737790570409729</v>
      </c>
    </row>
    <row r="43049" spans="1:3" x14ac:dyDescent="0.25">
      <c r="A43049" s="1">
        <v>133518512933927</v>
      </c>
      <c r="C43049" s="1">
        <v>741801937058123</v>
      </c>
    </row>
    <row r="43050" spans="1:3" x14ac:dyDescent="0.25">
      <c r="A43050" s="1">
        <v>914785421525351</v>
      </c>
      <c r="C43050" s="1">
        <v>850846049752235</v>
      </c>
    </row>
    <row r="43051" spans="1:3" x14ac:dyDescent="0.25">
      <c r="A43051" s="1">
        <v>263649405308656</v>
      </c>
      <c r="C43051" s="1">
        <v>404074994284889</v>
      </c>
    </row>
    <row r="43052" spans="1:3" x14ac:dyDescent="0.25">
      <c r="A43052" s="1">
        <v>656262121500501</v>
      </c>
      <c r="C43052" s="1">
        <v>379533757437823</v>
      </c>
    </row>
    <row r="43053" spans="1:3" x14ac:dyDescent="0.25">
      <c r="A43053" s="1">
        <v>669028885518978</v>
      </c>
      <c r="C43053" s="1">
        <v>440107025509917</v>
      </c>
    </row>
    <row r="43054" spans="1:3" x14ac:dyDescent="0.25">
      <c r="A43054" s="1">
        <v>769720713141409</v>
      </c>
      <c r="C43054" s="1">
        <v>245465414407332</v>
      </c>
    </row>
    <row r="43055" spans="1:3" x14ac:dyDescent="0.25">
      <c r="A43055" s="1">
        <v>754433683487059</v>
      </c>
      <c r="C43055" s="1">
        <v>115506266445240</v>
      </c>
    </row>
    <row r="43056" spans="1:3" x14ac:dyDescent="0.25">
      <c r="A43056" s="1">
        <v>451643666792666</v>
      </c>
      <c r="C43056" s="1">
        <v>324690674146763</v>
      </c>
    </row>
    <row r="43057" spans="1:3" x14ac:dyDescent="0.25">
      <c r="A43057" s="1">
        <v>703863876281174</v>
      </c>
      <c r="C43057" s="1">
        <v>972916045476468</v>
      </c>
    </row>
    <row r="43058" spans="1:3" x14ac:dyDescent="0.25">
      <c r="A43058" s="1">
        <v>429835662387119</v>
      </c>
      <c r="C43058" s="1">
        <v>804203008787008</v>
      </c>
    </row>
    <row r="43059" spans="1:3" x14ac:dyDescent="0.25">
      <c r="A43059" s="1">
        <v>300001205095342</v>
      </c>
      <c r="C43059" s="1">
        <v>637041941429351</v>
      </c>
    </row>
    <row r="43060" spans="1:3" x14ac:dyDescent="0.25">
      <c r="A43060" s="1">
        <v>374560486334736</v>
      </c>
      <c r="C43060" s="1">
        <v>230135742294902</v>
      </c>
    </row>
    <row r="43061" spans="1:3" x14ac:dyDescent="0.25">
      <c r="A43061" s="1">
        <v>275595503593928</v>
      </c>
      <c r="C43061" s="1">
        <v>937872524014074</v>
      </c>
    </row>
    <row r="43062" spans="1:3" x14ac:dyDescent="0.25">
      <c r="A43062" s="1">
        <v>195781984519712</v>
      </c>
      <c r="C43062" s="1">
        <v>947996489421831</v>
      </c>
    </row>
    <row r="43063" spans="1:3" x14ac:dyDescent="0.25">
      <c r="A43063" s="1">
        <v>317491917110449</v>
      </c>
      <c r="C43063" s="1">
        <v>180231455255821</v>
      </c>
    </row>
    <row r="43064" spans="1:3" x14ac:dyDescent="0.25">
      <c r="A43064" s="1">
        <v>906461685014310</v>
      </c>
      <c r="C43064" s="1">
        <v>842590024116091</v>
      </c>
    </row>
    <row r="43065" spans="1:3" x14ac:dyDescent="0.25">
      <c r="A43065" s="1">
        <v>644529497076611</v>
      </c>
      <c r="C43065" s="1">
        <v>168527078307163</v>
      </c>
    </row>
    <row r="43066" spans="1:3" x14ac:dyDescent="0.25">
      <c r="A43066" s="1">
        <v>405459012458028</v>
      </c>
      <c r="C43066" s="1">
        <v>350733264195486</v>
      </c>
    </row>
    <row r="43067" spans="1:3" x14ac:dyDescent="0.25">
      <c r="A43067" s="1">
        <v>546341584361951</v>
      </c>
      <c r="C43067" s="1">
        <v>141614658354350</v>
      </c>
    </row>
    <row r="43068" spans="1:3" x14ac:dyDescent="0.25">
      <c r="A43068" s="1">
        <v>453755538186189</v>
      </c>
      <c r="C43068" s="1">
        <v>870350857978605</v>
      </c>
    </row>
    <row r="43069" spans="1:3" x14ac:dyDescent="0.25">
      <c r="A43069" s="1">
        <v>819539916659585</v>
      </c>
      <c r="C43069" s="1">
        <v>746291664875187</v>
      </c>
    </row>
    <row r="43070" spans="1:3" x14ac:dyDescent="0.25">
      <c r="A43070" s="1">
        <v>425577376455384</v>
      </c>
      <c r="C43070" s="1">
        <v>978382297493869</v>
      </c>
    </row>
    <row r="43071" spans="1:3" x14ac:dyDescent="0.25">
      <c r="A43071" s="1">
        <v>409207556134576</v>
      </c>
      <c r="C43071" s="1">
        <v>526256849565922</v>
      </c>
    </row>
    <row r="43072" spans="1:3" x14ac:dyDescent="0.25">
      <c r="A43072" s="1">
        <v>335404192524527</v>
      </c>
      <c r="C43072" s="1">
        <v>865440579958473</v>
      </c>
    </row>
    <row r="43073" spans="1:3" x14ac:dyDescent="0.25">
      <c r="A43073" s="1">
        <v>506887182369858</v>
      </c>
      <c r="C43073" s="1">
        <v>946600412279434</v>
      </c>
    </row>
    <row r="43074" spans="1:3" x14ac:dyDescent="0.25">
      <c r="A43074" s="1">
        <v>158567956596729</v>
      </c>
      <c r="C43074" s="1">
        <v>703179162264960</v>
      </c>
    </row>
    <row r="43075" spans="1:3" x14ac:dyDescent="0.25">
      <c r="A43075" s="1">
        <v>645881544758135</v>
      </c>
      <c r="C43075" s="1">
        <v>534695135307995</v>
      </c>
    </row>
    <row r="43076" spans="1:3" x14ac:dyDescent="0.25">
      <c r="A43076" s="1">
        <v>976392726246123</v>
      </c>
      <c r="C43076" s="1">
        <v>123569821142178</v>
      </c>
    </row>
    <row r="43077" spans="1:3" x14ac:dyDescent="0.25">
      <c r="A43077" s="1">
        <v>763454642138129</v>
      </c>
      <c r="C43077" s="1">
        <v>805302707412028</v>
      </c>
    </row>
    <row r="43078" spans="1:3" x14ac:dyDescent="0.25">
      <c r="A43078" s="1">
        <v>936356926877240</v>
      </c>
      <c r="C43078" s="1">
        <v>692864901950363</v>
      </c>
    </row>
    <row r="43079" spans="1:3" x14ac:dyDescent="0.25">
      <c r="A43079" s="1">
        <v>749430473251419</v>
      </c>
      <c r="C43079" s="1">
        <v>180466987455023</v>
      </c>
    </row>
    <row r="43080" spans="1:3" x14ac:dyDescent="0.25">
      <c r="A43080" s="1">
        <v>473625213423800</v>
      </c>
      <c r="C43080" s="1">
        <v>612300078051860</v>
      </c>
    </row>
    <row r="43081" spans="1:3" x14ac:dyDescent="0.25">
      <c r="A43081" s="1">
        <v>440772430976895</v>
      </c>
      <c r="C43081" s="1">
        <v>925253634078981</v>
      </c>
    </row>
    <row r="43082" spans="1:3" x14ac:dyDescent="0.25">
      <c r="A43082" s="1">
        <v>272664264148660</v>
      </c>
      <c r="C43082" s="1">
        <v>663384234768509</v>
      </c>
    </row>
    <row r="43083" spans="1:3" x14ac:dyDescent="0.25">
      <c r="A43083" s="1">
        <v>198298369231971</v>
      </c>
      <c r="C43083" s="1">
        <v>988153159287993</v>
      </c>
    </row>
    <row r="43084" spans="1:3" x14ac:dyDescent="0.25">
      <c r="A43084" s="1">
        <v>399440524759993</v>
      </c>
      <c r="C43084" s="1">
        <v>185942383373508</v>
      </c>
    </row>
    <row r="43085" spans="1:3" x14ac:dyDescent="0.25">
      <c r="A43085" s="1">
        <v>690323763796769</v>
      </c>
      <c r="C43085" s="1">
        <v>225376242876502</v>
      </c>
    </row>
    <row r="43086" spans="1:3" x14ac:dyDescent="0.25">
      <c r="A43086" s="1">
        <v>422690312772711</v>
      </c>
      <c r="C43086" s="1">
        <v>366461573485033</v>
      </c>
    </row>
    <row r="43087" spans="1:3" x14ac:dyDescent="0.25">
      <c r="A43087" s="1">
        <v>776492616166338</v>
      </c>
      <c r="C43087" s="1">
        <v>198309698842315</v>
      </c>
    </row>
    <row r="43088" spans="1:3" x14ac:dyDescent="0.25">
      <c r="A43088" s="1">
        <v>453557572449120</v>
      </c>
      <c r="C43088" s="1">
        <v>954321423766025</v>
      </c>
    </row>
    <row r="43089" spans="1:3" x14ac:dyDescent="0.25">
      <c r="A43089" s="1">
        <v>396342313956191</v>
      </c>
      <c r="C43089" s="1">
        <v>255110334253647</v>
      </c>
    </row>
    <row r="43090" spans="1:3" x14ac:dyDescent="0.25">
      <c r="A43090" s="1">
        <v>369073501747378</v>
      </c>
      <c r="C43090" s="1">
        <v>822623518175784</v>
      </c>
    </row>
    <row r="43091" spans="1:3" x14ac:dyDescent="0.25">
      <c r="A43091" s="1">
        <v>675034704874226</v>
      </c>
      <c r="C43091" s="1">
        <v>802157832263233</v>
      </c>
    </row>
    <row r="43092" spans="1:3" x14ac:dyDescent="0.25">
      <c r="A43092" s="1">
        <v>243425526036576</v>
      </c>
      <c r="C43092" s="1">
        <v>614063216158649</v>
      </c>
    </row>
    <row r="43093" spans="1:3" x14ac:dyDescent="0.25">
      <c r="A43093" s="1">
        <v>120350720467528</v>
      </c>
      <c r="C43093" s="1">
        <v>384859717493375</v>
      </c>
    </row>
    <row r="43094" spans="1:3" x14ac:dyDescent="0.25">
      <c r="A43094" s="1">
        <v>549526604226619</v>
      </c>
      <c r="C43094" s="1">
        <v>429984946234876</v>
      </c>
    </row>
    <row r="43095" spans="1:3" x14ac:dyDescent="0.25">
      <c r="A43095" s="1">
        <v>268393310013850</v>
      </c>
      <c r="C43095" s="1">
        <v>201169506646196</v>
      </c>
    </row>
    <row r="43096" spans="1:3" x14ac:dyDescent="0.25">
      <c r="A43096" s="1">
        <v>453774834680678</v>
      </c>
      <c r="C43096" s="1">
        <v>717836622452865</v>
      </c>
    </row>
    <row r="43097" spans="1:3" x14ac:dyDescent="0.25">
      <c r="A43097" s="1">
        <v>504283199929518</v>
      </c>
      <c r="C43097" s="1">
        <v>706929565977691</v>
      </c>
    </row>
    <row r="43098" spans="1:3" x14ac:dyDescent="0.25">
      <c r="A43098" s="1">
        <v>616479058136303</v>
      </c>
      <c r="C43098" s="1">
        <v>969862235860768</v>
      </c>
    </row>
    <row r="43099" spans="1:3" x14ac:dyDescent="0.25">
      <c r="A43099" s="1">
        <v>367754332763104</v>
      </c>
      <c r="C43099" s="1">
        <v>278348018770579</v>
      </c>
    </row>
    <row r="43100" spans="1:3" x14ac:dyDescent="0.25">
      <c r="A43100" s="1">
        <v>634567864639696</v>
      </c>
      <c r="C43100" s="1">
        <v>200075843498616</v>
      </c>
    </row>
    <row r="43101" spans="1:3" x14ac:dyDescent="0.25">
      <c r="A43101" s="1">
        <v>846557198113403</v>
      </c>
      <c r="C43101" s="1">
        <v>820680166759356</v>
      </c>
    </row>
    <row r="43102" spans="1:3" x14ac:dyDescent="0.25">
      <c r="A43102" s="1">
        <v>240327048666168</v>
      </c>
      <c r="C43102" s="1">
        <v>796725556044942</v>
      </c>
    </row>
    <row r="43103" spans="1:3" x14ac:dyDescent="0.25">
      <c r="A43103" s="1">
        <v>550443068159118</v>
      </c>
      <c r="C43103" s="1">
        <v>301583269705685</v>
      </c>
    </row>
    <row r="43104" spans="1:3" x14ac:dyDescent="0.25">
      <c r="A43104" s="1">
        <v>771742701548572</v>
      </c>
      <c r="C43104" s="1">
        <v>795487512426154</v>
      </c>
    </row>
    <row r="43105" spans="1:3" x14ac:dyDescent="0.25">
      <c r="A43105" s="1">
        <v>974521423940575</v>
      </c>
      <c r="C43105" s="1">
        <v>804694247081457</v>
      </c>
    </row>
    <row r="43106" spans="1:3" x14ac:dyDescent="0.25">
      <c r="A43106" s="1">
        <v>279837305153644</v>
      </c>
      <c r="C43106" s="1">
        <v>312026424116401</v>
      </c>
    </row>
    <row r="43107" spans="1:3" x14ac:dyDescent="0.25">
      <c r="A43107" s="1">
        <v>700674410051309</v>
      </c>
      <c r="C43107" s="1">
        <v>916202738682647</v>
      </c>
    </row>
    <row r="43108" spans="1:3" x14ac:dyDescent="0.25">
      <c r="A43108" s="1">
        <v>936531408260454</v>
      </c>
      <c r="C43108" s="1">
        <v>643990454428261</v>
      </c>
    </row>
    <row r="43109" spans="1:3" x14ac:dyDescent="0.25">
      <c r="A43109" s="1">
        <v>405078112092218</v>
      </c>
      <c r="C43109" s="1">
        <v>820850750832614</v>
      </c>
    </row>
    <row r="43110" spans="1:3" x14ac:dyDescent="0.25">
      <c r="A43110" s="1">
        <v>256365931076590</v>
      </c>
      <c r="C43110" s="1">
        <v>123151997193500</v>
      </c>
    </row>
    <row r="43111" spans="1:3" x14ac:dyDescent="0.25">
      <c r="A43111" s="1">
        <v>935214157594976</v>
      </c>
      <c r="C43111" s="1">
        <v>270695813847631</v>
      </c>
    </row>
    <row r="43112" spans="1:3" x14ac:dyDescent="0.25">
      <c r="A43112" s="1">
        <v>876996831945739</v>
      </c>
      <c r="C43112" s="1">
        <v>233812356729878</v>
      </c>
    </row>
    <row r="43113" spans="1:3" x14ac:dyDescent="0.25">
      <c r="A43113" s="1">
        <v>206525183472033</v>
      </c>
      <c r="C43113" s="1">
        <v>113944815437996</v>
      </c>
    </row>
    <row r="43114" spans="1:3" x14ac:dyDescent="0.25">
      <c r="A43114" s="1">
        <v>593125814861697</v>
      </c>
      <c r="C43114" s="1">
        <v>351276805711669</v>
      </c>
    </row>
    <row r="43115" spans="1:3" x14ac:dyDescent="0.25">
      <c r="A43115" s="1">
        <v>985355480345401</v>
      </c>
      <c r="C43115" s="1">
        <v>102208023241862</v>
      </c>
    </row>
    <row r="43116" spans="1:3" x14ac:dyDescent="0.25">
      <c r="A43116" s="1">
        <v>518641721703407</v>
      </c>
      <c r="C43116" s="1">
        <v>216823896376543</v>
      </c>
    </row>
    <row r="43117" spans="1:3" x14ac:dyDescent="0.25">
      <c r="A43117" s="1">
        <v>531730400328665</v>
      </c>
      <c r="C43117" s="1">
        <v>581167055148326</v>
      </c>
    </row>
    <row r="43118" spans="1:3" x14ac:dyDescent="0.25">
      <c r="A43118" s="1">
        <v>772186041172919</v>
      </c>
      <c r="C43118" s="1">
        <v>593999075965227</v>
      </c>
    </row>
    <row r="43119" spans="1:3" x14ac:dyDescent="0.25">
      <c r="A43119" s="1">
        <v>864588594702243</v>
      </c>
      <c r="C43119" s="1">
        <v>409686279150766</v>
      </c>
    </row>
    <row r="43120" spans="1:3" x14ac:dyDescent="0.25">
      <c r="A43120" s="1">
        <v>734302124385258</v>
      </c>
      <c r="C43120" s="1">
        <v>609001221421284</v>
      </c>
    </row>
    <row r="43121" spans="1:3" x14ac:dyDescent="0.25">
      <c r="A43121" s="1">
        <v>706771827359656</v>
      </c>
      <c r="C43121" s="1">
        <v>228994933727379</v>
      </c>
    </row>
    <row r="43122" spans="1:3" x14ac:dyDescent="0.25">
      <c r="A43122" s="1">
        <v>139091372656422</v>
      </c>
      <c r="C43122" s="1">
        <v>973950168369071</v>
      </c>
    </row>
    <row r="43123" spans="1:3" x14ac:dyDescent="0.25">
      <c r="A43123" s="1">
        <v>485657916676782</v>
      </c>
      <c r="C43123" s="1">
        <v>839657905834044</v>
      </c>
    </row>
    <row r="43124" spans="1:3" x14ac:dyDescent="0.25">
      <c r="A43124" s="1">
        <v>469069397591837</v>
      </c>
      <c r="C43124" s="1">
        <v>139724251193763</v>
      </c>
    </row>
    <row r="43125" spans="1:3" x14ac:dyDescent="0.25">
      <c r="A43125" s="1">
        <v>842414454926011</v>
      </c>
      <c r="C43125" s="1">
        <v>356994565046498</v>
      </c>
    </row>
    <row r="43126" spans="1:3" x14ac:dyDescent="0.25">
      <c r="A43126" s="1">
        <v>578430985186035</v>
      </c>
      <c r="C43126" s="1">
        <v>687527218930014</v>
      </c>
    </row>
    <row r="43127" spans="1:3" x14ac:dyDescent="0.25">
      <c r="A43127" s="1">
        <v>972245496230916</v>
      </c>
      <c r="C43127" s="1">
        <v>940472677443428</v>
      </c>
    </row>
    <row r="43128" spans="1:3" x14ac:dyDescent="0.25">
      <c r="A43128" s="1">
        <v>950992887875174</v>
      </c>
      <c r="C43128" s="1">
        <v>827030316161536</v>
      </c>
    </row>
    <row r="43129" spans="1:3" x14ac:dyDescent="0.25">
      <c r="A43129" s="1">
        <v>173963068098869</v>
      </c>
      <c r="C43129" s="1">
        <v>392583947171934</v>
      </c>
    </row>
    <row r="43130" spans="1:3" x14ac:dyDescent="0.25">
      <c r="A43130" s="1">
        <v>124459061362263</v>
      </c>
      <c r="C43130" s="1">
        <v>708262155018663</v>
      </c>
    </row>
    <row r="43131" spans="1:3" x14ac:dyDescent="0.25">
      <c r="A43131" s="1">
        <v>261629320929355</v>
      </c>
      <c r="C43131" s="1">
        <v>295149652131885</v>
      </c>
    </row>
    <row r="43132" spans="1:3" x14ac:dyDescent="0.25">
      <c r="A43132" s="1">
        <v>167621360260515</v>
      </c>
      <c r="C43132" s="1">
        <v>153491876533849</v>
      </c>
    </row>
    <row r="43133" spans="1:3" x14ac:dyDescent="0.25">
      <c r="A43133" s="1">
        <v>948213337692533</v>
      </c>
      <c r="C43133" s="1">
        <v>315368050881636</v>
      </c>
    </row>
    <row r="43134" spans="1:3" x14ac:dyDescent="0.25">
      <c r="A43134" s="1">
        <v>321170924166401</v>
      </c>
      <c r="C43134" s="1">
        <v>966562421958881</v>
      </c>
    </row>
    <row r="43135" spans="1:3" x14ac:dyDescent="0.25">
      <c r="A43135" s="1">
        <v>701024732843588</v>
      </c>
      <c r="C43135" s="1">
        <v>347958817370858</v>
      </c>
    </row>
    <row r="43136" spans="1:3" x14ac:dyDescent="0.25">
      <c r="A43136" s="1">
        <v>620799556724134</v>
      </c>
      <c r="C43136" s="1">
        <v>978670850416498</v>
      </c>
    </row>
    <row r="43137" spans="1:3" x14ac:dyDescent="0.25">
      <c r="A43137" s="1">
        <v>116083359840634</v>
      </c>
      <c r="C43137" s="1">
        <v>204861161731978</v>
      </c>
    </row>
    <row r="43138" spans="1:3" x14ac:dyDescent="0.25">
      <c r="A43138" s="1">
        <v>686448019124156</v>
      </c>
      <c r="C43138" s="1">
        <v>304652108136313</v>
      </c>
    </row>
    <row r="43139" spans="1:3" x14ac:dyDescent="0.25">
      <c r="A43139" s="1">
        <v>596644095244240</v>
      </c>
      <c r="C43139" s="1">
        <v>839536093959162</v>
      </c>
    </row>
    <row r="43140" spans="1:3" x14ac:dyDescent="0.25">
      <c r="A43140" s="1">
        <v>632772653020354</v>
      </c>
      <c r="C43140" s="1">
        <v>516674787011929</v>
      </c>
    </row>
    <row r="43141" spans="1:3" x14ac:dyDescent="0.25">
      <c r="A43141" s="1">
        <v>377817927983708</v>
      </c>
      <c r="C43141" s="1">
        <v>341799068708133</v>
      </c>
    </row>
    <row r="43142" spans="1:3" x14ac:dyDescent="0.25">
      <c r="A43142" s="1">
        <v>355559718852725</v>
      </c>
      <c r="C43142" s="1">
        <v>798271195365459</v>
      </c>
    </row>
    <row r="43143" spans="1:3" x14ac:dyDescent="0.25">
      <c r="A43143" s="1">
        <v>609717376262024</v>
      </c>
      <c r="C43143" s="1">
        <v>978013457339062</v>
      </c>
    </row>
    <row r="43144" spans="1:3" x14ac:dyDescent="0.25">
      <c r="A43144" s="1">
        <v>216612624199556</v>
      </c>
      <c r="C43144" s="1">
        <v>218732596187470</v>
      </c>
    </row>
    <row r="43145" spans="1:3" x14ac:dyDescent="0.25">
      <c r="A43145" s="1">
        <v>623361091192996</v>
      </c>
      <c r="C43145" s="1">
        <v>217935539914881</v>
      </c>
    </row>
    <row r="43146" spans="1:3" x14ac:dyDescent="0.25">
      <c r="A43146" s="1">
        <v>871793994503633</v>
      </c>
      <c r="C43146" s="1">
        <v>786495415609122</v>
      </c>
    </row>
    <row r="43147" spans="1:3" x14ac:dyDescent="0.25">
      <c r="A43147" s="1">
        <v>909253785532495</v>
      </c>
      <c r="C43147" s="1">
        <v>517347413928054</v>
      </c>
    </row>
    <row r="43148" spans="1:3" x14ac:dyDescent="0.25">
      <c r="A43148" s="1">
        <v>447075403617325</v>
      </c>
      <c r="C43148" s="1">
        <v>187217503271149</v>
      </c>
    </row>
    <row r="43149" spans="1:3" x14ac:dyDescent="0.25">
      <c r="A43149" s="1">
        <v>929834069633022</v>
      </c>
      <c r="C43149" s="1">
        <v>332574091698726</v>
      </c>
    </row>
    <row r="43150" spans="1:3" x14ac:dyDescent="0.25">
      <c r="A43150" s="1">
        <v>116273882899463</v>
      </c>
      <c r="C43150" s="1">
        <v>860484615397685</v>
      </c>
    </row>
    <row r="43151" spans="1:3" x14ac:dyDescent="0.25">
      <c r="A43151" s="1">
        <v>728516715499691</v>
      </c>
      <c r="C43151" s="1">
        <v>515276041869723</v>
      </c>
    </row>
    <row r="43152" spans="1:3" x14ac:dyDescent="0.25">
      <c r="A43152" s="1">
        <v>388123921990636</v>
      </c>
      <c r="C43152" s="1">
        <v>658774756102577</v>
      </c>
    </row>
    <row r="43153" spans="1:3" x14ac:dyDescent="0.25">
      <c r="A43153" s="1">
        <v>970685025869859</v>
      </c>
      <c r="C43153" s="1">
        <v>211729627593766</v>
      </c>
    </row>
    <row r="43154" spans="1:3" x14ac:dyDescent="0.25">
      <c r="A43154" s="1">
        <v>210286622102010</v>
      </c>
      <c r="C43154" s="1">
        <v>576482549257083</v>
      </c>
    </row>
    <row r="43155" spans="1:3" x14ac:dyDescent="0.25">
      <c r="A43155" s="1">
        <v>156875777533874</v>
      </c>
      <c r="C43155" s="1">
        <v>724182439954947</v>
      </c>
    </row>
    <row r="43156" spans="1:3" x14ac:dyDescent="0.25">
      <c r="A43156" s="1">
        <v>910752154910972</v>
      </c>
      <c r="C43156" s="1">
        <v>530524350274500</v>
      </c>
    </row>
    <row r="43157" spans="1:3" x14ac:dyDescent="0.25">
      <c r="A43157" s="1">
        <v>228745632185510</v>
      </c>
      <c r="C43157" s="1">
        <v>722146892189545</v>
      </c>
    </row>
    <row r="43158" spans="1:3" x14ac:dyDescent="0.25">
      <c r="A43158" s="1">
        <v>918924073314096</v>
      </c>
      <c r="C43158" s="1">
        <v>333725326493624</v>
      </c>
    </row>
    <row r="43159" spans="1:3" x14ac:dyDescent="0.25">
      <c r="A43159" s="1">
        <v>985286831615189</v>
      </c>
      <c r="C43159" s="1">
        <v>732825184678269</v>
      </c>
    </row>
    <row r="43160" spans="1:3" x14ac:dyDescent="0.25">
      <c r="A43160" s="1">
        <v>979133386257736</v>
      </c>
      <c r="C43160" s="1">
        <v>865136629808093</v>
      </c>
    </row>
    <row r="43161" spans="1:3" x14ac:dyDescent="0.25">
      <c r="A43161" s="1">
        <v>118637914039107</v>
      </c>
      <c r="C43161" s="1">
        <v>737792284662308</v>
      </c>
    </row>
    <row r="43162" spans="1:3" x14ac:dyDescent="0.25">
      <c r="A43162" s="1">
        <v>952260633229012</v>
      </c>
      <c r="C43162" s="1">
        <v>550593025065315</v>
      </c>
    </row>
    <row r="43163" spans="1:3" x14ac:dyDescent="0.25">
      <c r="A43163" s="1">
        <v>210882171536406</v>
      </c>
      <c r="C43163" s="1">
        <v>519517303920871</v>
      </c>
    </row>
    <row r="43164" spans="1:3" x14ac:dyDescent="0.25">
      <c r="A43164" s="1">
        <v>169211001629146</v>
      </c>
      <c r="C43164" s="1">
        <v>860798385141812</v>
      </c>
    </row>
    <row r="43165" spans="1:3" x14ac:dyDescent="0.25">
      <c r="A43165" s="1">
        <v>670369567528499</v>
      </c>
      <c r="C43165" s="1">
        <v>258631598512889</v>
      </c>
    </row>
    <row r="43166" spans="1:3" x14ac:dyDescent="0.25">
      <c r="A43166" s="1">
        <v>854221835275744</v>
      </c>
      <c r="C43166" s="1">
        <v>768995736807707</v>
      </c>
    </row>
    <row r="43167" spans="1:3" x14ac:dyDescent="0.25">
      <c r="A43167" s="1">
        <v>835315810290502</v>
      </c>
      <c r="C43167" s="1">
        <v>851636795181290</v>
      </c>
    </row>
    <row r="43168" spans="1:3" x14ac:dyDescent="0.25">
      <c r="A43168" s="1">
        <v>970218346698087</v>
      </c>
      <c r="C43168" s="1">
        <v>900992312531582</v>
      </c>
    </row>
    <row r="43169" spans="1:3" x14ac:dyDescent="0.25">
      <c r="A43169" s="1">
        <v>590836482551857</v>
      </c>
      <c r="C43169" s="1">
        <v>507571198455900</v>
      </c>
    </row>
    <row r="43170" spans="1:3" x14ac:dyDescent="0.25">
      <c r="A43170" s="1">
        <v>892471394303768</v>
      </c>
      <c r="C43170" s="1">
        <v>855345114331797</v>
      </c>
    </row>
    <row r="43171" spans="1:3" x14ac:dyDescent="0.25">
      <c r="A43171" s="1">
        <v>344971181728026</v>
      </c>
      <c r="C43171" s="1">
        <v>406772018423137</v>
      </c>
    </row>
    <row r="43172" spans="1:3" x14ac:dyDescent="0.25">
      <c r="A43172" s="1">
        <v>657329195080438</v>
      </c>
      <c r="C43172" s="1">
        <v>655612863753539</v>
      </c>
    </row>
    <row r="43173" spans="1:3" x14ac:dyDescent="0.25">
      <c r="A43173" s="1">
        <v>166403684048838</v>
      </c>
      <c r="C43173" s="1">
        <v>888534406500477</v>
      </c>
    </row>
    <row r="43174" spans="1:3" x14ac:dyDescent="0.25">
      <c r="A43174" s="1">
        <v>613310453422263</v>
      </c>
      <c r="C43174" s="1">
        <v>199640111193710</v>
      </c>
    </row>
    <row r="43175" spans="1:3" x14ac:dyDescent="0.25">
      <c r="A43175" s="1">
        <v>330665866159386</v>
      </c>
      <c r="C43175" s="1">
        <v>325345389033699</v>
      </c>
    </row>
    <row r="43176" spans="1:3" x14ac:dyDescent="0.25">
      <c r="A43176" s="1">
        <v>566882430818287</v>
      </c>
      <c r="C43176" s="1">
        <v>757539172496851</v>
      </c>
    </row>
    <row r="43177" spans="1:3" x14ac:dyDescent="0.25">
      <c r="A43177" s="1">
        <v>467493207614125</v>
      </c>
      <c r="C43177" s="1">
        <v>251138966765072</v>
      </c>
    </row>
    <row r="43178" spans="1:3" x14ac:dyDescent="0.25">
      <c r="A43178" s="1">
        <v>252758092809509</v>
      </c>
      <c r="C43178" s="1">
        <v>347534020083801</v>
      </c>
    </row>
    <row r="43179" spans="1:3" x14ac:dyDescent="0.25">
      <c r="A43179" s="1">
        <v>800202324228025</v>
      </c>
      <c r="C43179" s="1">
        <v>399044346250229</v>
      </c>
    </row>
    <row r="43180" spans="1:3" x14ac:dyDescent="0.25">
      <c r="A43180" s="1">
        <v>449862557301629</v>
      </c>
      <c r="C43180" s="1">
        <v>715780497651600</v>
      </c>
    </row>
    <row r="43181" spans="1:3" x14ac:dyDescent="0.25">
      <c r="A43181" s="1">
        <v>657451354897939</v>
      </c>
      <c r="C43181" s="1">
        <v>321157869912618</v>
      </c>
    </row>
    <row r="43182" spans="1:3" x14ac:dyDescent="0.25">
      <c r="A43182" s="1">
        <v>335856124071782</v>
      </c>
      <c r="C43182" s="1">
        <v>884571922656630</v>
      </c>
    </row>
    <row r="43183" spans="1:3" x14ac:dyDescent="0.25">
      <c r="A43183" s="1">
        <v>865893454604467</v>
      </c>
      <c r="C43183" s="1">
        <v>535738267952699</v>
      </c>
    </row>
    <row r="43184" spans="1:3" x14ac:dyDescent="0.25">
      <c r="A43184" s="1">
        <v>160266425697833</v>
      </c>
      <c r="C43184" s="1">
        <v>528388033704745</v>
      </c>
    </row>
    <row r="43185" spans="1:3" x14ac:dyDescent="0.25">
      <c r="A43185" s="1">
        <v>956678888689398</v>
      </c>
      <c r="C43185" s="1">
        <v>963271947551894</v>
      </c>
    </row>
    <row r="43186" spans="1:3" x14ac:dyDescent="0.25">
      <c r="A43186" s="1">
        <v>740420498529812</v>
      </c>
      <c r="C43186" s="1">
        <v>826090084562055</v>
      </c>
    </row>
    <row r="43187" spans="1:3" x14ac:dyDescent="0.25">
      <c r="A43187" s="1">
        <v>255780934111329</v>
      </c>
      <c r="C43187" s="1">
        <v>616738693158148</v>
      </c>
    </row>
    <row r="43188" spans="1:3" x14ac:dyDescent="0.25">
      <c r="A43188" s="1">
        <v>473521208575066</v>
      </c>
      <c r="C43188" s="1">
        <v>512338172747307</v>
      </c>
    </row>
    <row r="43189" spans="1:3" x14ac:dyDescent="0.25">
      <c r="A43189" s="1">
        <v>836248400830756</v>
      </c>
      <c r="C43189" s="1">
        <v>115951817887601</v>
      </c>
    </row>
    <row r="43190" spans="1:3" x14ac:dyDescent="0.25">
      <c r="A43190" s="1">
        <v>131193164474347</v>
      </c>
      <c r="C43190" s="1">
        <v>230444251626460</v>
      </c>
    </row>
    <row r="43191" spans="1:3" x14ac:dyDescent="0.25">
      <c r="A43191" s="1">
        <v>970022547332805</v>
      </c>
      <c r="C43191" s="1">
        <v>424025642157836</v>
      </c>
    </row>
    <row r="43192" spans="1:3" x14ac:dyDescent="0.25">
      <c r="A43192" s="1">
        <v>437509152154298</v>
      </c>
      <c r="C43192" s="1">
        <v>134057785418472</v>
      </c>
    </row>
    <row r="43193" spans="1:3" x14ac:dyDescent="0.25">
      <c r="A43193" s="1">
        <v>200311879565294</v>
      </c>
      <c r="C43193" s="1">
        <v>190359973348443</v>
      </c>
    </row>
    <row r="43194" spans="1:3" x14ac:dyDescent="0.25">
      <c r="A43194" s="1">
        <v>562574974033534</v>
      </c>
      <c r="C43194" s="1">
        <v>181679302986933</v>
      </c>
    </row>
    <row r="43195" spans="1:3" x14ac:dyDescent="0.25">
      <c r="A43195" s="1">
        <v>124626084732827</v>
      </c>
      <c r="C43195" s="1">
        <v>799063760223716</v>
      </c>
    </row>
    <row r="43196" spans="1:3" x14ac:dyDescent="0.25">
      <c r="A43196" s="1">
        <v>892320734163162</v>
      </c>
      <c r="C43196" s="1">
        <v>708518273830887</v>
      </c>
    </row>
    <row r="43197" spans="1:3" x14ac:dyDescent="0.25">
      <c r="A43197" s="1">
        <v>630383024904458</v>
      </c>
      <c r="C43197" s="1">
        <v>857345782156352</v>
      </c>
    </row>
    <row r="43198" spans="1:3" x14ac:dyDescent="0.25">
      <c r="A43198" s="1">
        <v>577771560493429</v>
      </c>
      <c r="C43198" s="1">
        <v>563547300150144</v>
      </c>
    </row>
    <row r="43199" spans="1:3" x14ac:dyDescent="0.25">
      <c r="A43199" s="1">
        <v>662476891686641</v>
      </c>
      <c r="C43199" s="1">
        <v>898285248323478</v>
      </c>
    </row>
    <row r="43200" spans="1:3" x14ac:dyDescent="0.25">
      <c r="A43200" s="1">
        <v>392052612981384</v>
      </c>
      <c r="C43200" s="1">
        <v>651610835143265</v>
      </c>
    </row>
    <row r="43201" spans="1:3" x14ac:dyDescent="0.25">
      <c r="A43201" s="1">
        <v>404109579603462</v>
      </c>
      <c r="C43201" s="1">
        <v>110035702706442</v>
      </c>
    </row>
    <row r="43202" spans="1:3" x14ac:dyDescent="0.25">
      <c r="A43202" s="1">
        <v>541044376315980</v>
      </c>
      <c r="C43202" s="1">
        <v>156124697297176</v>
      </c>
    </row>
    <row r="43203" spans="1:3" x14ac:dyDescent="0.25">
      <c r="A43203" s="1">
        <v>619086345355706</v>
      </c>
      <c r="C43203" s="1">
        <v>261150060093816</v>
      </c>
    </row>
    <row r="43204" spans="1:3" x14ac:dyDescent="0.25">
      <c r="A43204" s="1">
        <v>202172350047187</v>
      </c>
      <c r="C43204" s="1">
        <v>515080224252713</v>
      </c>
    </row>
    <row r="43205" spans="1:3" x14ac:dyDescent="0.25">
      <c r="A43205" s="1">
        <v>619660308158207</v>
      </c>
      <c r="C43205" s="1">
        <v>592064350242761</v>
      </c>
    </row>
    <row r="43206" spans="1:3" x14ac:dyDescent="0.25">
      <c r="A43206" s="1">
        <v>559575335510445</v>
      </c>
      <c r="C43206" s="1">
        <v>990433062471176</v>
      </c>
    </row>
    <row r="43207" spans="1:3" x14ac:dyDescent="0.25">
      <c r="A43207" s="1">
        <v>199725525851343</v>
      </c>
      <c r="C43207" s="1">
        <v>600619681538225</v>
      </c>
    </row>
    <row r="43208" spans="1:3" x14ac:dyDescent="0.25">
      <c r="A43208" s="1">
        <v>449468339355585</v>
      </c>
      <c r="C43208" s="1">
        <v>537969114752576</v>
      </c>
    </row>
    <row r="43209" spans="1:3" x14ac:dyDescent="0.25">
      <c r="A43209" s="1">
        <v>648367724584850</v>
      </c>
      <c r="C43209" s="1">
        <v>280912844109703</v>
      </c>
    </row>
    <row r="43210" spans="1:3" x14ac:dyDescent="0.25">
      <c r="A43210" s="1">
        <v>304662610497781</v>
      </c>
      <c r="C43210" s="1">
        <v>416510525562455</v>
      </c>
    </row>
    <row r="43211" spans="1:3" x14ac:dyDescent="0.25">
      <c r="A43211" s="1">
        <v>877148803849235</v>
      </c>
      <c r="C43211" s="1">
        <v>168772959463566</v>
      </c>
    </row>
    <row r="43212" spans="1:3" x14ac:dyDescent="0.25">
      <c r="A43212" s="1">
        <v>155381716826638</v>
      </c>
      <c r="C43212" s="1">
        <v>349463438910340</v>
      </c>
    </row>
    <row r="43213" spans="1:3" x14ac:dyDescent="0.25">
      <c r="A43213" s="1">
        <v>925947830075024</v>
      </c>
      <c r="C43213" s="1">
        <v>872521896788917</v>
      </c>
    </row>
    <row r="43214" spans="1:3" x14ac:dyDescent="0.25">
      <c r="A43214" s="1">
        <v>874365598297569</v>
      </c>
      <c r="C43214" s="1">
        <v>566167547141107</v>
      </c>
    </row>
    <row r="43215" spans="1:3" x14ac:dyDescent="0.25">
      <c r="A43215" s="1">
        <v>965423463786529</v>
      </c>
      <c r="C43215" s="1">
        <v>755419883953476</v>
      </c>
    </row>
    <row r="43216" spans="1:3" x14ac:dyDescent="0.25">
      <c r="A43216" s="1">
        <v>927042667096403</v>
      </c>
      <c r="C43216" s="1">
        <v>245584367753515</v>
      </c>
    </row>
    <row r="43217" spans="1:3" x14ac:dyDescent="0.25">
      <c r="A43217" s="1">
        <v>677597837347785</v>
      </c>
      <c r="C43217" s="1">
        <v>918740610115095</v>
      </c>
    </row>
    <row r="43218" spans="1:3" x14ac:dyDescent="0.25">
      <c r="A43218" s="1">
        <v>453484232938788</v>
      </c>
      <c r="C43218" s="1">
        <v>881743670358242</v>
      </c>
    </row>
    <row r="43219" spans="1:3" x14ac:dyDescent="0.25">
      <c r="A43219" s="1">
        <v>341318634509074</v>
      </c>
      <c r="C43219" s="1">
        <v>194992393193846</v>
      </c>
    </row>
    <row r="43220" spans="1:3" x14ac:dyDescent="0.25">
      <c r="A43220" s="1">
        <v>972933256509406</v>
      </c>
      <c r="C43220" s="1">
        <v>498521159368734</v>
      </c>
    </row>
    <row r="43221" spans="1:3" x14ac:dyDescent="0.25">
      <c r="A43221" s="1">
        <v>540717010542567</v>
      </c>
      <c r="C43221" s="1">
        <v>921639416858229</v>
      </c>
    </row>
    <row r="43222" spans="1:3" x14ac:dyDescent="0.25">
      <c r="A43222" s="1">
        <v>252969846255478</v>
      </c>
      <c r="C43222" s="1">
        <v>858037704129620</v>
      </c>
    </row>
    <row r="43223" spans="1:3" x14ac:dyDescent="0.25">
      <c r="A43223" s="1">
        <v>613165246164015</v>
      </c>
      <c r="C43223" s="1">
        <v>615359529183163</v>
      </c>
    </row>
    <row r="43224" spans="1:3" x14ac:dyDescent="0.25">
      <c r="A43224" s="1">
        <v>314181481214540</v>
      </c>
      <c r="C43224" s="1">
        <v>516928315122169</v>
      </c>
    </row>
    <row r="43225" spans="1:3" x14ac:dyDescent="0.25">
      <c r="A43225" s="1">
        <v>617907180262061</v>
      </c>
      <c r="C43225" s="1">
        <v>943758102263966</v>
      </c>
    </row>
    <row r="43226" spans="1:3" x14ac:dyDescent="0.25">
      <c r="A43226" s="1">
        <v>210624434673025</v>
      </c>
      <c r="C43226" s="1">
        <v>590865305931885</v>
      </c>
    </row>
    <row r="43227" spans="1:3" x14ac:dyDescent="0.25">
      <c r="A43227" s="1">
        <v>903961539383098</v>
      </c>
      <c r="C43227" s="1">
        <v>109500871174995</v>
      </c>
    </row>
    <row r="43228" spans="1:3" x14ac:dyDescent="0.25">
      <c r="A43228" s="1">
        <v>890258834483263</v>
      </c>
      <c r="C43228" s="1">
        <v>313089692763618</v>
      </c>
    </row>
    <row r="43229" spans="1:3" x14ac:dyDescent="0.25">
      <c r="A43229" s="1">
        <v>972671850016133</v>
      </c>
      <c r="C43229" s="1">
        <v>469401123076707</v>
      </c>
    </row>
    <row r="43230" spans="1:3" x14ac:dyDescent="0.25">
      <c r="A43230" s="1">
        <v>351864792097265</v>
      </c>
      <c r="C43230" s="1">
        <v>195261920642777</v>
      </c>
    </row>
    <row r="43231" spans="1:3" x14ac:dyDescent="0.25">
      <c r="A43231" s="1">
        <v>660328735299694</v>
      </c>
      <c r="C43231" s="1">
        <v>213991457314134</v>
      </c>
    </row>
    <row r="43232" spans="1:3" x14ac:dyDescent="0.25">
      <c r="A43232" s="1">
        <v>549708095035050</v>
      </c>
      <c r="C43232" s="1">
        <v>643277483233999</v>
      </c>
    </row>
    <row r="43233" spans="1:3" x14ac:dyDescent="0.25">
      <c r="A43233" s="1">
        <v>646302529868826</v>
      </c>
      <c r="C43233" s="1">
        <v>528243281628053</v>
      </c>
    </row>
    <row r="43234" spans="1:3" x14ac:dyDescent="0.25">
      <c r="A43234" s="1">
        <v>217162369420328</v>
      </c>
      <c r="C43234" s="1">
        <v>634739375433504</v>
      </c>
    </row>
    <row r="43235" spans="1:3" x14ac:dyDescent="0.25">
      <c r="A43235" s="1">
        <v>933715253811302</v>
      </c>
      <c r="C43235" s="1">
        <v>522396217545798</v>
      </c>
    </row>
    <row r="43236" spans="1:3" x14ac:dyDescent="0.25">
      <c r="A43236" s="1">
        <v>821655572155071</v>
      </c>
      <c r="C43236" s="1">
        <v>348677407201982</v>
      </c>
    </row>
    <row r="43237" spans="1:3" x14ac:dyDescent="0.25">
      <c r="A43237" s="1">
        <v>794180725804890</v>
      </c>
      <c r="C43237" s="1">
        <v>854362233182829</v>
      </c>
    </row>
    <row r="43238" spans="1:3" x14ac:dyDescent="0.25">
      <c r="A43238" s="1">
        <v>769404644283612</v>
      </c>
      <c r="C43238" s="1">
        <v>350509677492765</v>
      </c>
    </row>
    <row r="43239" spans="1:3" x14ac:dyDescent="0.25">
      <c r="A43239" s="1">
        <v>185253946046572</v>
      </c>
      <c r="C43239" s="1">
        <v>895006513456292</v>
      </c>
    </row>
    <row r="43240" spans="1:3" x14ac:dyDescent="0.25">
      <c r="A43240" s="1">
        <v>987633989064240</v>
      </c>
      <c r="C43240" s="1">
        <v>264615035507623</v>
      </c>
    </row>
    <row r="43241" spans="1:3" x14ac:dyDescent="0.25">
      <c r="A43241" s="1">
        <v>551537289071558</v>
      </c>
      <c r="C43241" s="1">
        <v>640772721993865</v>
      </c>
    </row>
    <row r="43242" spans="1:3" x14ac:dyDescent="0.25">
      <c r="A43242" s="1">
        <v>291460709005259</v>
      </c>
      <c r="C43242" s="1">
        <v>333745626684516</v>
      </c>
    </row>
    <row r="43243" spans="1:3" x14ac:dyDescent="0.25">
      <c r="A43243" s="1">
        <v>619952394631458</v>
      </c>
      <c r="C43243" s="1">
        <v>682863171709025</v>
      </c>
    </row>
    <row r="43244" spans="1:3" x14ac:dyDescent="0.25">
      <c r="A43244" s="1">
        <v>782364295374072</v>
      </c>
      <c r="C43244" s="1">
        <v>371707317126276</v>
      </c>
    </row>
    <row r="43245" spans="1:3" x14ac:dyDescent="0.25">
      <c r="A43245" s="1">
        <v>147035654503047</v>
      </c>
      <c r="C43245" s="1">
        <v>227411590367486</v>
      </c>
    </row>
    <row r="43246" spans="1:3" x14ac:dyDescent="0.25">
      <c r="A43246" s="1">
        <v>199825559968147</v>
      </c>
      <c r="C43246" s="1">
        <v>398699472550543</v>
      </c>
    </row>
    <row r="43247" spans="1:3" x14ac:dyDescent="0.25">
      <c r="A43247" s="1">
        <v>339054798605334</v>
      </c>
      <c r="C43247" s="1">
        <v>701942553719276</v>
      </c>
    </row>
    <row r="43248" spans="1:3" x14ac:dyDescent="0.25">
      <c r="A43248" s="1">
        <v>814683366172149</v>
      </c>
      <c r="C43248" s="1">
        <v>538138825742401</v>
      </c>
    </row>
    <row r="43249" spans="1:3" x14ac:dyDescent="0.25">
      <c r="A43249" s="1">
        <v>847349092962995</v>
      </c>
      <c r="C43249" s="1">
        <v>452711263123661</v>
      </c>
    </row>
    <row r="43250" spans="1:3" x14ac:dyDescent="0.25">
      <c r="A43250" s="1">
        <v>847685211256539</v>
      </c>
      <c r="C43250" s="1">
        <v>870695132113424</v>
      </c>
    </row>
    <row r="43251" spans="1:3" x14ac:dyDescent="0.25">
      <c r="A43251" s="1">
        <v>670481780177155</v>
      </c>
      <c r="C43251" s="1">
        <v>787405809790372</v>
      </c>
    </row>
    <row r="43252" spans="1:3" x14ac:dyDescent="0.25">
      <c r="A43252" s="1">
        <v>485877326550058</v>
      </c>
      <c r="C43252" s="1">
        <v>789162080188422</v>
      </c>
    </row>
    <row r="43253" spans="1:3" x14ac:dyDescent="0.25">
      <c r="A43253" s="1">
        <v>279462590842269</v>
      </c>
      <c r="C43253" s="1">
        <v>190238342109817</v>
      </c>
    </row>
    <row r="43254" spans="1:3" x14ac:dyDescent="0.25">
      <c r="A43254" s="1">
        <v>603598030303743</v>
      </c>
      <c r="C43254" s="1">
        <v>732104919639086</v>
      </c>
    </row>
    <row r="43255" spans="1:3" x14ac:dyDescent="0.25">
      <c r="A43255" s="1">
        <v>800824092563004</v>
      </c>
      <c r="C43255" s="1">
        <v>172277715184485</v>
      </c>
    </row>
    <row r="43256" spans="1:3" x14ac:dyDescent="0.25">
      <c r="A43256" s="1">
        <v>251981853659441</v>
      </c>
      <c r="C43256" s="1">
        <v>957287341496788</v>
      </c>
    </row>
    <row r="43257" spans="1:3" x14ac:dyDescent="0.25">
      <c r="A43257" s="1">
        <v>688328021492086</v>
      </c>
      <c r="C43257" s="1">
        <v>653907671886122</v>
      </c>
    </row>
    <row r="43258" spans="1:3" x14ac:dyDescent="0.25">
      <c r="A43258" s="1">
        <v>899233785321269</v>
      </c>
      <c r="C43258" s="1">
        <v>584416924578386</v>
      </c>
    </row>
    <row r="43259" spans="1:3" x14ac:dyDescent="0.25">
      <c r="A43259" s="1">
        <v>717806734818041</v>
      </c>
      <c r="C43259" s="1">
        <v>641347532909607</v>
      </c>
    </row>
    <row r="43260" spans="1:3" x14ac:dyDescent="0.25">
      <c r="A43260" s="1">
        <v>248861418029871</v>
      </c>
      <c r="C43260" s="1">
        <v>609826090110384</v>
      </c>
    </row>
    <row r="43261" spans="1:3" x14ac:dyDescent="0.25">
      <c r="A43261" s="1">
        <v>899705940606558</v>
      </c>
      <c r="C43261" s="1">
        <v>694575597599637</v>
      </c>
    </row>
    <row r="43262" spans="1:3" x14ac:dyDescent="0.25">
      <c r="A43262" s="1">
        <v>302076299359427</v>
      </c>
      <c r="C43262" s="1">
        <v>125385613686370</v>
      </c>
    </row>
    <row r="43263" spans="1:3" x14ac:dyDescent="0.25">
      <c r="A43263" s="1">
        <v>364357049126006</v>
      </c>
      <c r="C43263" s="1">
        <v>554280988539400</v>
      </c>
    </row>
    <row r="43264" spans="1:3" x14ac:dyDescent="0.25">
      <c r="A43264" s="1">
        <v>366234407041730</v>
      </c>
      <c r="C43264" s="1">
        <v>776360905475529</v>
      </c>
    </row>
    <row r="43265" spans="1:3" x14ac:dyDescent="0.25">
      <c r="A43265" s="1">
        <v>221141135089902</v>
      </c>
      <c r="C43265" s="1">
        <v>103656529277563</v>
      </c>
    </row>
    <row r="43266" spans="1:3" x14ac:dyDescent="0.25">
      <c r="A43266" s="1">
        <v>788931905990947</v>
      </c>
      <c r="C43266" s="1">
        <v>813370998888841</v>
      </c>
    </row>
    <row r="43267" spans="1:3" x14ac:dyDescent="0.25">
      <c r="A43267" s="1">
        <v>993332635755153</v>
      </c>
      <c r="C43267" s="1">
        <v>864693349849632</v>
      </c>
    </row>
    <row r="43268" spans="1:3" x14ac:dyDescent="0.25">
      <c r="A43268" s="1">
        <v>646677528955851</v>
      </c>
      <c r="C43268" s="1">
        <v>877454533870445</v>
      </c>
    </row>
    <row r="43269" spans="1:3" x14ac:dyDescent="0.25">
      <c r="A43269" s="1">
        <v>465774149047967</v>
      </c>
      <c r="C43269" s="1">
        <v>891095118236419</v>
      </c>
    </row>
    <row r="43270" spans="1:3" x14ac:dyDescent="0.25">
      <c r="A43270" s="1">
        <v>390748310318592</v>
      </c>
      <c r="C43270" s="1">
        <v>869026620629554</v>
      </c>
    </row>
    <row r="43271" spans="1:3" x14ac:dyDescent="0.25">
      <c r="A43271" s="1">
        <v>667165651983790</v>
      </c>
      <c r="C43271" s="1">
        <v>868197873023175</v>
      </c>
    </row>
    <row r="43272" spans="1:3" x14ac:dyDescent="0.25">
      <c r="A43272" s="1">
        <v>297489131967608</v>
      </c>
      <c r="C43272" s="1">
        <v>702676675477225</v>
      </c>
    </row>
    <row r="43273" spans="1:3" x14ac:dyDescent="0.25">
      <c r="A43273" s="1">
        <v>497979844357756</v>
      </c>
      <c r="C43273" s="1">
        <v>748355278174460</v>
      </c>
    </row>
    <row r="43274" spans="1:3" x14ac:dyDescent="0.25">
      <c r="A43274" s="1">
        <v>442877933408341</v>
      </c>
      <c r="C43274" s="1">
        <v>290910855991029</v>
      </c>
    </row>
    <row r="43275" spans="1:3" x14ac:dyDescent="0.25">
      <c r="A43275" s="1">
        <v>415333206197363</v>
      </c>
      <c r="C43275" s="1">
        <v>461185523254866</v>
      </c>
    </row>
    <row r="43276" spans="1:3" x14ac:dyDescent="0.25">
      <c r="A43276" s="1">
        <v>712276029213525</v>
      </c>
      <c r="C43276" s="1">
        <v>795771163413770</v>
      </c>
    </row>
    <row r="43277" spans="1:3" x14ac:dyDescent="0.25">
      <c r="A43277" s="1">
        <v>106881646208676</v>
      </c>
      <c r="C43277" s="1">
        <v>539826860485294</v>
      </c>
    </row>
    <row r="43278" spans="1:3" x14ac:dyDescent="0.25">
      <c r="A43278" s="1">
        <v>135739802724115</v>
      </c>
      <c r="C43278" s="1">
        <v>386011890209090</v>
      </c>
    </row>
    <row r="43279" spans="1:3" x14ac:dyDescent="0.25">
      <c r="A43279" s="1">
        <v>140324506459730</v>
      </c>
      <c r="C43279" s="1">
        <v>780887665670249</v>
      </c>
    </row>
    <row r="43280" spans="1:3" x14ac:dyDescent="0.25">
      <c r="A43280" s="1">
        <v>826877066678546</v>
      </c>
      <c r="C43280" s="1">
        <v>248240736840951</v>
      </c>
    </row>
    <row r="43281" spans="1:3" x14ac:dyDescent="0.25">
      <c r="A43281" s="1">
        <v>479932682763728</v>
      </c>
      <c r="C43281" s="1">
        <v>543229871183319</v>
      </c>
    </row>
    <row r="43282" spans="1:3" x14ac:dyDescent="0.25">
      <c r="A43282" s="1">
        <v>143356630639982</v>
      </c>
      <c r="C43282" s="1">
        <v>854942491730032</v>
      </c>
    </row>
    <row r="43283" spans="1:3" x14ac:dyDescent="0.25">
      <c r="A43283" s="1">
        <v>365389576641590</v>
      </c>
      <c r="C43283" s="1">
        <v>848697850044152</v>
      </c>
    </row>
    <row r="43284" spans="1:3" x14ac:dyDescent="0.25">
      <c r="A43284" s="1">
        <v>149908602217618</v>
      </c>
      <c r="C43284" s="1">
        <v>755263322232239</v>
      </c>
    </row>
    <row r="43285" spans="1:3" x14ac:dyDescent="0.25">
      <c r="A43285" s="1">
        <v>722856912801561</v>
      </c>
      <c r="C43285" s="1">
        <v>733363838049193</v>
      </c>
    </row>
    <row r="43286" spans="1:3" x14ac:dyDescent="0.25">
      <c r="A43286" s="1">
        <v>929310454037812</v>
      </c>
      <c r="C43286" s="1">
        <v>127422149457206</v>
      </c>
    </row>
    <row r="43287" spans="1:3" x14ac:dyDescent="0.25">
      <c r="A43287" s="1">
        <v>982857660384617</v>
      </c>
      <c r="C43287" s="1">
        <v>770079859534141</v>
      </c>
    </row>
    <row r="43288" spans="1:3" x14ac:dyDescent="0.25">
      <c r="A43288" s="1">
        <v>102155188200148</v>
      </c>
      <c r="C43288" s="1">
        <v>385701018444866</v>
      </c>
    </row>
    <row r="43289" spans="1:3" x14ac:dyDescent="0.25">
      <c r="A43289" s="1">
        <v>327765704115856</v>
      </c>
      <c r="C43289" s="1">
        <v>679489730836178</v>
      </c>
    </row>
    <row r="43290" spans="1:3" x14ac:dyDescent="0.25">
      <c r="A43290" s="1">
        <v>987519498772177</v>
      </c>
      <c r="C43290" s="1">
        <v>407286096942203</v>
      </c>
    </row>
    <row r="43291" spans="1:3" x14ac:dyDescent="0.25">
      <c r="A43291" s="1">
        <v>982666704749751</v>
      </c>
      <c r="C43291" s="1">
        <v>539656697525418</v>
      </c>
    </row>
    <row r="43292" spans="1:3" x14ac:dyDescent="0.25">
      <c r="A43292" s="1">
        <v>793299000184665</v>
      </c>
      <c r="C43292" s="1">
        <v>710377020378121</v>
      </c>
    </row>
    <row r="43293" spans="1:3" x14ac:dyDescent="0.25">
      <c r="A43293" s="1">
        <v>599502163883085</v>
      </c>
      <c r="C43293" s="1">
        <v>698654091432129</v>
      </c>
    </row>
    <row r="43294" spans="1:3" x14ac:dyDescent="0.25">
      <c r="A43294" s="1">
        <v>308505512352026</v>
      </c>
      <c r="C43294" s="1">
        <v>885854252964863</v>
      </c>
    </row>
    <row r="43295" spans="1:3" x14ac:dyDescent="0.25">
      <c r="A43295" s="1">
        <v>812482294799068</v>
      </c>
      <c r="C43295" s="1">
        <v>979056100615457</v>
      </c>
    </row>
    <row r="43296" spans="1:3" x14ac:dyDescent="0.25">
      <c r="A43296" s="1">
        <v>174489391303055</v>
      </c>
      <c r="C43296" s="1">
        <v>451714761184028</v>
      </c>
    </row>
    <row r="43297" spans="1:3" x14ac:dyDescent="0.25">
      <c r="A43297" s="1">
        <v>100035978288107</v>
      </c>
      <c r="C43297" s="1">
        <v>198536552060199</v>
      </c>
    </row>
    <row r="43298" spans="1:3" x14ac:dyDescent="0.25">
      <c r="A43298" s="1">
        <v>708841958852644</v>
      </c>
      <c r="C43298" s="1">
        <v>813759731517819</v>
      </c>
    </row>
    <row r="43299" spans="1:3" x14ac:dyDescent="0.25">
      <c r="A43299" s="1">
        <v>592234527910297</v>
      </c>
      <c r="C43299" s="1">
        <v>884699062976987</v>
      </c>
    </row>
    <row r="43300" spans="1:3" x14ac:dyDescent="0.25">
      <c r="A43300" s="1">
        <v>937180798816003</v>
      </c>
      <c r="C43300" s="1">
        <v>235124853350179</v>
      </c>
    </row>
    <row r="43301" spans="1:3" x14ac:dyDescent="0.25">
      <c r="A43301" s="1">
        <v>947920412895603</v>
      </c>
      <c r="C43301" s="1">
        <v>513394427976377</v>
      </c>
    </row>
    <row r="43302" spans="1:3" x14ac:dyDescent="0.25">
      <c r="A43302" s="1">
        <v>115530542173255</v>
      </c>
      <c r="C43302" s="1">
        <v>751754042088294</v>
      </c>
    </row>
    <row r="43303" spans="1:3" x14ac:dyDescent="0.25">
      <c r="A43303" s="1">
        <v>278817675426384</v>
      </c>
      <c r="C43303" s="1">
        <v>289448681463895</v>
      </c>
    </row>
    <row r="43304" spans="1:3" x14ac:dyDescent="0.25">
      <c r="A43304" s="1">
        <v>803431500043392</v>
      </c>
      <c r="C43304" s="1">
        <v>525576438950920</v>
      </c>
    </row>
    <row r="43305" spans="1:3" x14ac:dyDescent="0.25">
      <c r="A43305" s="1">
        <v>698820343763852</v>
      </c>
      <c r="C43305" s="1">
        <v>475069275882257</v>
      </c>
    </row>
    <row r="43306" spans="1:3" x14ac:dyDescent="0.25">
      <c r="A43306" s="1">
        <v>807453742806121</v>
      </c>
      <c r="C43306" s="1">
        <v>155886003380614</v>
      </c>
    </row>
    <row r="43307" spans="1:3" x14ac:dyDescent="0.25">
      <c r="A43307" s="1">
        <v>340588699502557</v>
      </c>
      <c r="C43307" s="1">
        <v>824768290406072</v>
      </c>
    </row>
    <row r="43308" spans="1:3" x14ac:dyDescent="0.25">
      <c r="A43308" s="1">
        <v>643919081508515</v>
      </c>
      <c r="C43308" s="1">
        <v>364717117426203</v>
      </c>
    </row>
    <row r="43309" spans="1:3" x14ac:dyDescent="0.25">
      <c r="A43309" s="1">
        <v>472040319864105</v>
      </c>
      <c r="C43309" s="1">
        <v>509924525493579</v>
      </c>
    </row>
    <row r="43310" spans="1:3" x14ac:dyDescent="0.25">
      <c r="A43310" s="1">
        <v>126217861098612</v>
      </c>
      <c r="C43310" s="1">
        <v>662452591557169</v>
      </c>
    </row>
    <row r="43311" spans="1:3" x14ac:dyDescent="0.25">
      <c r="A43311" s="1">
        <v>864592268495487</v>
      </c>
      <c r="C43311" s="1">
        <v>217026926238178</v>
      </c>
    </row>
    <row r="43312" spans="1:3" x14ac:dyDescent="0.25">
      <c r="A43312" s="1">
        <v>527602529601347</v>
      </c>
      <c r="C43312" s="1">
        <v>722177483053355</v>
      </c>
    </row>
    <row r="43313" spans="1:3" x14ac:dyDescent="0.25">
      <c r="A43313" s="1">
        <v>857528770713972</v>
      </c>
      <c r="C43313" s="1">
        <v>795841374285827</v>
      </c>
    </row>
    <row r="43314" spans="1:3" x14ac:dyDescent="0.25">
      <c r="A43314" s="1">
        <v>259602785860457</v>
      </c>
      <c r="C43314" s="1">
        <v>771335691534960</v>
      </c>
    </row>
    <row r="43315" spans="1:3" x14ac:dyDescent="0.25">
      <c r="A43315" s="1">
        <v>848307742245657</v>
      </c>
      <c r="C43315" s="1">
        <v>387569517769967</v>
      </c>
    </row>
    <row r="43316" spans="1:3" x14ac:dyDescent="0.25">
      <c r="A43316" s="1">
        <v>642335848219008</v>
      </c>
      <c r="C43316" s="1">
        <v>783502246381962</v>
      </c>
    </row>
    <row r="43317" spans="1:3" x14ac:dyDescent="0.25">
      <c r="A43317" s="1">
        <v>894845956388131</v>
      </c>
      <c r="C43317" s="1">
        <v>899617172000802</v>
      </c>
    </row>
    <row r="43318" spans="1:3" x14ac:dyDescent="0.25">
      <c r="A43318" s="1">
        <v>245813779590584</v>
      </c>
      <c r="C43318" s="1">
        <v>944745386348630</v>
      </c>
    </row>
    <row r="43319" spans="1:3" x14ac:dyDescent="0.25">
      <c r="A43319" s="1">
        <v>970648131177455</v>
      </c>
      <c r="C43319" s="1">
        <v>329515899016523</v>
      </c>
    </row>
    <row r="43320" spans="1:3" x14ac:dyDescent="0.25">
      <c r="A43320" s="1">
        <v>386065952195424</v>
      </c>
      <c r="C43320" s="1">
        <v>670772376588202</v>
      </c>
    </row>
    <row r="43321" spans="1:3" x14ac:dyDescent="0.25">
      <c r="A43321" s="1">
        <v>466312499033206</v>
      </c>
      <c r="C43321" s="1">
        <v>878002481268530</v>
      </c>
    </row>
    <row r="43322" spans="1:3" x14ac:dyDescent="0.25">
      <c r="A43322" s="1">
        <v>727137267640056</v>
      </c>
      <c r="C43322" s="1">
        <v>765896627814145</v>
      </c>
    </row>
    <row r="43323" spans="1:3" x14ac:dyDescent="0.25">
      <c r="A43323" s="1">
        <v>530220906889866</v>
      </c>
      <c r="C43323" s="1">
        <v>703011604747193</v>
      </c>
    </row>
    <row r="43324" spans="1:3" x14ac:dyDescent="0.25">
      <c r="A43324" s="1">
        <v>596604318419137</v>
      </c>
      <c r="C43324" s="1">
        <v>312954685129428</v>
      </c>
    </row>
    <row r="43325" spans="1:3" x14ac:dyDescent="0.25">
      <c r="A43325" s="1">
        <v>707977839570262</v>
      </c>
      <c r="C43325" s="1">
        <v>137587770417905</v>
      </c>
    </row>
    <row r="43326" spans="1:3" x14ac:dyDescent="0.25">
      <c r="A43326" s="1">
        <v>221482002860004</v>
      </c>
      <c r="C43326" s="1">
        <v>177906248571333</v>
      </c>
    </row>
    <row r="43327" spans="1:3" x14ac:dyDescent="0.25">
      <c r="A43327" s="1">
        <v>879527006681855</v>
      </c>
      <c r="C43327" s="1">
        <v>213412026913998</v>
      </c>
    </row>
    <row r="43328" spans="1:3" x14ac:dyDescent="0.25">
      <c r="A43328" s="1">
        <v>502045113043797</v>
      </c>
      <c r="C43328" s="1">
        <v>983314873577701</v>
      </c>
    </row>
    <row r="43329" spans="1:3" x14ac:dyDescent="0.25">
      <c r="A43329" s="1">
        <v>471250017267827</v>
      </c>
      <c r="C43329" s="1">
        <v>395701547402571</v>
      </c>
    </row>
    <row r="43330" spans="1:3" x14ac:dyDescent="0.25">
      <c r="A43330" s="1">
        <v>204966709300962</v>
      </c>
      <c r="C43330" s="1">
        <v>845902171097088</v>
      </c>
    </row>
    <row r="43331" spans="1:3" x14ac:dyDescent="0.25">
      <c r="A43331" s="1">
        <v>724321207338484</v>
      </c>
      <c r="C43331" s="1">
        <v>648286040792575</v>
      </c>
    </row>
    <row r="43332" spans="1:3" x14ac:dyDescent="0.25">
      <c r="A43332" s="1">
        <v>144494537962688</v>
      </c>
      <c r="C43332" s="1">
        <v>872090648116805</v>
      </c>
    </row>
    <row r="43333" spans="1:3" x14ac:dyDescent="0.25">
      <c r="A43333" s="1">
        <v>137086028593812</v>
      </c>
      <c r="C43333" s="1">
        <v>434219754398927</v>
      </c>
    </row>
    <row r="43334" spans="1:3" x14ac:dyDescent="0.25">
      <c r="A43334" s="1">
        <v>234281161327134</v>
      </c>
      <c r="C43334" s="1">
        <v>437797235409936</v>
      </c>
    </row>
    <row r="43335" spans="1:3" x14ac:dyDescent="0.25">
      <c r="A43335" s="1">
        <v>850027728091018</v>
      </c>
      <c r="C43335" s="1">
        <v>461105326237286</v>
      </c>
    </row>
    <row r="43336" spans="1:3" x14ac:dyDescent="0.25">
      <c r="A43336" s="1">
        <v>961686246836814</v>
      </c>
      <c r="C43336" s="1">
        <v>257632652038894</v>
      </c>
    </row>
    <row r="43337" spans="1:3" x14ac:dyDescent="0.25">
      <c r="A43337" s="1">
        <v>912192551228159</v>
      </c>
      <c r="C43337" s="1">
        <v>431344360779782</v>
      </c>
    </row>
    <row r="43338" spans="1:3" x14ac:dyDescent="0.25">
      <c r="A43338" s="1">
        <v>269867847653963</v>
      </c>
      <c r="C43338" s="1">
        <v>519372740792436</v>
      </c>
    </row>
    <row r="43339" spans="1:3" x14ac:dyDescent="0.25">
      <c r="A43339" s="1">
        <v>106503292106457</v>
      </c>
      <c r="C43339" s="1">
        <v>468659161784815</v>
      </c>
    </row>
    <row r="43340" spans="1:3" x14ac:dyDescent="0.25">
      <c r="A43340" s="1">
        <v>655326531596115</v>
      </c>
      <c r="C43340" s="1">
        <v>160006795214286</v>
      </c>
    </row>
    <row r="43341" spans="1:3" x14ac:dyDescent="0.25">
      <c r="A43341" s="1">
        <v>621168061923112</v>
      </c>
      <c r="C43341" s="1">
        <v>951927259968522</v>
      </c>
    </row>
    <row r="43342" spans="1:3" x14ac:dyDescent="0.25">
      <c r="A43342" s="1">
        <v>848255580880325</v>
      </c>
      <c r="C43342" s="1">
        <v>762301125605655</v>
      </c>
    </row>
    <row r="43343" spans="1:3" x14ac:dyDescent="0.25">
      <c r="A43343" s="1">
        <v>517275864523106</v>
      </c>
      <c r="C43343" s="1">
        <v>942729838058001</v>
      </c>
    </row>
    <row r="43344" spans="1:3" x14ac:dyDescent="0.25">
      <c r="A43344" s="1">
        <v>415642576751594</v>
      </c>
      <c r="C43344" s="1">
        <v>154989568151034</v>
      </c>
    </row>
    <row r="43345" spans="1:3" x14ac:dyDescent="0.25">
      <c r="A43345" s="1">
        <v>755345897315120</v>
      </c>
      <c r="C43345" s="1">
        <v>661600990950249</v>
      </c>
    </row>
    <row r="43346" spans="1:3" x14ac:dyDescent="0.25">
      <c r="A43346" s="1">
        <v>640972721687684</v>
      </c>
      <c r="C43346" s="1">
        <v>449807853062475</v>
      </c>
    </row>
    <row r="43347" spans="1:3" x14ac:dyDescent="0.25">
      <c r="A43347" s="1">
        <v>813187350690405</v>
      </c>
      <c r="C43347" s="1">
        <v>478828537829175</v>
      </c>
    </row>
    <row r="43348" spans="1:3" x14ac:dyDescent="0.25">
      <c r="A43348" s="1">
        <v>700758956325087</v>
      </c>
      <c r="C43348" s="1">
        <v>474284798138275</v>
      </c>
    </row>
    <row r="43349" spans="1:3" x14ac:dyDescent="0.25">
      <c r="A43349" s="1">
        <v>398627507173259</v>
      </c>
      <c r="C43349" s="1">
        <v>305969307070604</v>
      </c>
    </row>
    <row r="43350" spans="1:3" x14ac:dyDescent="0.25">
      <c r="A43350" s="1">
        <v>482452420102741</v>
      </c>
      <c r="C43350" s="1">
        <v>631164399967652</v>
      </c>
    </row>
    <row r="43351" spans="1:3" x14ac:dyDescent="0.25">
      <c r="A43351" s="1">
        <v>442233874421702</v>
      </c>
      <c r="C43351" s="1">
        <v>867660467819879</v>
      </c>
    </row>
    <row r="43352" spans="1:3" x14ac:dyDescent="0.25">
      <c r="A43352" s="1">
        <v>360829296575372</v>
      </c>
      <c r="C43352" s="1">
        <v>706184237084109</v>
      </c>
    </row>
    <row r="43353" spans="1:3" x14ac:dyDescent="0.25">
      <c r="A43353" s="1">
        <v>163260984365451</v>
      </c>
      <c r="C43353" s="1">
        <v>639887146485936</v>
      </c>
    </row>
    <row r="43354" spans="1:3" x14ac:dyDescent="0.25">
      <c r="A43354" s="1">
        <v>794212354601241</v>
      </c>
      <c r="C43354" s="1">
        <v>799540876149966</v>
      </c>
    </row>
    <row r="43355" spans="1:3" x14ac:dyDescent="0.25">
      <c r="A43355" s="1">
        <v>227781550630782</v>
      </c>
      <c r="C43355" s="1">
        <v>483352204476450</v>
      </c>
    </row>
    <row r="43356" spans="1:3" x14ac:dyDescent="0.25">
      <c r="A43356" s="1">
        <v>591190159514258</v>
      </c>
      <c r="C43356" s="1">
        <v>472992411947359</v>
      </c>
    </row>
    <row r="43357" spans="1:3" x14ac:dyDescent="0.25">
      <c r="A43357" s="1">
        <v>978539574778871</v>
      </c>
      <c r="C43357" s="1">
        <v>583051204310797</v>
      </c>
    </row>
    <row r="43358" spans="1:3" x14ac:dyDescent="0.25">
      <c r="A43358" s="1">
        <v>903932957600098</v>
      </c>
      <c r="C43358" s="1">
        <v>760005657634943</v>
      </c>
    </row>
    <row r="43359" spans="1:3" x14ac:dyDescent="0.25">
      <c r="A43359" s="1">
        <v>933346616011760</v>
      </c>
      <c r="C43359" s="1">
        <v>204342437150263</v>
      </c>
    </row>
    <row r="43360" spans="1:3" x14ac:dyDescent="0.25">
      <c r="A43360" s="1">
        <v>315825770217032</v>
      </c>
      <c r="C43360" s="1">
        <v>507106237698467</v>
      </c>
    </row>
    <row r="43361" spans="1:3" x14ac:dyDescent="0.25">
      <c r="A43361" s="1">
        <v>780958928672732</v>
      </c>
      <c r="C43361" s="1">
        <v>919644904598672</v>
      </c>
    </row>
    <row r="43362" spans="1:3" x14ac:dyDescent="0.25">
      <c r="A43362" s="1">
        <v>842198693069980</v>
      </c>
      <c r="C43362" s="1">
        <v>737489201325754</v>
      </c>
    </row>
    <row r="43363" spans="1:3" x14ac:dyDescent="0.25">
      <c r="A43363" s="1">
        <v>677991081706235</v>
      </c>
      <c r="C43363" s="1">
        <v>375390679484847</v>
      </c>
    </row>
    <row r="43364" spans="1:3" x14ac:dyDescent="0.25">
      <c r="A43364" s="1">
        <v>309791788358763</v>
      </c>
      <c r="C43364" s="1">
        <v>784991365563887</v>
      </c>
    </row>
    <row r="43365" spans="1:3" x14ac:dyDescent="0.25">
      <c r="A43365" s="1">
        <v>838858392258388</v>
      </c>
      <c r="C43365" s="1">
        <v>489295202477625</v>
      </c>
    </row>
    <row r="43366" spans="1:3" x14ac:dyDescent="0.25">
      <c r="A43366" s="1">
        <v>740231179529647</v>
      </c>
      <c r="C43366" s="1">
        <v>812475633325361</v>
      </c>
    </row>
    <row r="43367" spans="1:3" x14ac:dyDescent="0.25">
      <c r="A43367" s="1">
        <v>767151070977285</v>
      </c>
      <c r="C43367" s="1">
        <v>947042307111192</v>
      </c>
    </row>
    <row r="43368" spans="1:3" x14ac:dyDescent="0.25">
      <c r="A43368" s="1">
        <v>527718471449466</v>
      </c>
      <c r="C43368" s="1">
        <v>834704531249385</v>
      </c>
    </row>
    <row r="43369" spans="1:3" x14ac:dyDescent="0.25">
      <c r="A43369" s="1">
        <v>753200407949380</v>
      </c>
      <c r="C43369" s="1">
        <v>932764973249391</v>
      </c>
    </row>
    <row r="43370" spans="1:3" x14ac:dyDescent="0.25">
      <c r="A43370" s="1">
        <v>503217903234182</v>
      </c>
      <c r="C43370" s="1">
        <v>891633875603914</v>
      </c>
    </row>
    <row r="43371" spans="1:3" x14ac:dyDescent="0.25">
      <c r="A43371" s="1">
        <v>587072447932709</v>
      </c>
      <c r="C43371" s="1">
        <v>349187092197845</v>
      </c>
    </row>
    <row r="43372" spans="1:3" x14ac:dyDescent="0.25">
      <c r="A43372" s="1">
        <v>666392736221608</v>
      </c>
      <c r="C43372" s="1">
        <v>222632134120814</v>
      </c>
    </row>
    <row r="43373" spans="1:3" x14ac:dyDescent="0.25">
      <c r="A43373" s="1">
        <v>742686303462837</v>
      </c>
      <c r="C43373" s="1">
        <v>290223843888817</v>
      </c>
    </row>
    <row r="43374" spans="1:3" x14ac:dyDescent="0.25">
      <c r="A43374" s="1">
        <v>954695544617551</v>
      </c>
      <c r="C43374" s="1">
        <v>136197502738064</v>
      </c>
    </row>
    <row r="43375" spans="1:3" x14ac:dyDescent="0.25">
      <c r="A43375" s="1">
        <v>709852623742487</v>
      </c>
      <c r="C43375" s="1">
        <v>868781730939686</v>
      </c>
    </row>
    <row r="43376" spans="1:3" x14ac:dyDescent="0.25">
      <c r="A43376" s="1">
        <v>346431726452927</v>
      </c>
      <c r="C43376" s="1">
        <v>543598861281636</v>
      </c>
    </row>
    <row r="43377" spans="1:3" x14ac:dyDescent="0.25">
      <c r="A43377" s="1">
        <v>397272851600227</v>
      </c>
      <c r="C43377" s="1">
        <v>648414377343669</v>
      </c>
    </row>
    <row r="43378" spans="1:3" x14ac:dyDescent="0.25">
      <c r="A43378" s="1">
        <v>761334181736537</v>
      </c>
      <c r="C43378" s="1">
        <v>409479395057308</v>
      </c>
    </row>
    <row r="43379" spans="1:3" x14ac:dyDescent="0.25">
      <c r="A43379" s="1">
        <v>281942496935187</v>
      </c>
      <c r="C43379" s="1">
        <v>849559049440244</v>
      </c>
    </row>
    <row r="43380" spans="1:3" x14ac:dyDescent="0.25">
      <c r="A43380" s="1">
        <v>351003684698272</v>
      </c>
      <c r="C43380" s="1">
        <v>674417732148044</v>
      </c>
    </row>
    <row r="43381" spans="1:3" x14ac:dyDescent="0.25">
      <c r="A43381" s="1">
        <v>825031110808955</v>
      </c>
      <c r="C43381" s="1">
        <v>679094960291141</v>
      </c>
    </row>
    <row r="43382" spans="1:3" x14ac:dyDescent="0.25">
      <c r="A43382" s="1">
        <v>993429083463475</v>
      </c>
      <c r="C43382" s="1">
        <v>109177859566173</v>
      </c>
    </row>
    <row r="43383" spans="1:3" x14ac:dyDescent="0.25">
      <c r="A43383" s="1">
        <v>570221355883403</v>
      </c>
      <c r="C43383" s="1">
        <v>769112629743138</v>
      </c>
    </row>
    <row r="43384" spans="1:3" x14ac:dyDescent="0.25">
      <c r="A43384" s="1">
        <v>781488223088157</v>
      </c>
      <c r="C43384" s="1">
        <v>406639559522255</v>
      </c>
    </row>
    <row r="43385" spans="1:3" x14ac:dyDescent="0.25">
      <c r="A43385" s="1">
        <v>938430652156880</v>
      </c>
      <c r="C43385" s="1">
        <v>441608751265911</v>
      </c>
    </row>
    <row r="43386" spans="1:3" x14ac:dyDescent="0.25">
      <c r="A43386" s="1">
        <v>476327698002096</v>
      </c>
      <c r="C43386" s="1">
        <v>815572295880870</v>
      </c>
    </row>
    <row r="43387" spans="1:3" x14ac:dyDescent="0.25">
      <c r="A43387" s="1">
        <v>506467635378482</v>
      </c>
      <c r="C43387" s="1">
        <v>140966884999783</v>
      </c>
    </row>
    <row r="43388" spans="1:3" x14ac:dyDescent="0.25">
      <c r="A43388" s="1">
        <v>423875537226719</v>
      </c>
      <c r="C43388" s="1">
        <v>645264523572453</v>
      </c>
    </row>
    <row r="43389" spans="1:3" x14ac:dyDescent="0.25">
      <c r="A43389" s="1">
        <v>348602772184683</v>
      </c>
      <c r="C43389" s="1">
        <v>671919555595403</v>
      </c>
    </row>
    <row r="43390" spans="1:3" x14ac:dyDescent="0.25">
      <c r="A43390" s="1">
        <v>476485955716286</v>
      </c>
      <c r="C43390" s="1">
        <v>724358125679117</v>
      </c>
    </row>
    <row r="43391" spans="1:3" x14ac:dyDescent="0.25">
      <c r="A43391" s="1">
        <v>269892854044715</v>
      </c>
      <c r="C43391" s="1">
        <v>871076459184012</v>
      </c>
    </row>
    <row r="43392" spans="1:3" x14ac:dyDescent="0.25">
      <c r="A43392" s="1">
        <v>148271992963476</v>
      </c>
      <c r="C43392" s="1">
        <v>550950295968830</v>
      </c>
    </row>
    <row r="43393" spans="1:3" x14ac:dyDescent="0.25">
      <c r="A43393" s="1">
        <v>224623987795702</v>
      </c>
      <c r="C43393" s="1">
        <v>314468631813025</v>
      </c>
    </row>
    <row r="43394" spans="1:3" x14ac:dyDescent="0.25">
      <c r="A43394" s="1">
        <v>687780098224910</v>
      </c>
      <c r="C43394" s="1">
        <v>119799679015042</v>
      </c>
    </row>
    <row r="43395" spans="1:3" x14ac:dyDescent="0.25">
      <c r="A43395" s="1">
        <v>726474832556386</v>
      </c>
      <c r="C43395" s="1">
        <v>450589889103655</v>
      </c>
    </row>
    <row r="43396" spans="1:3" x14ac:dyDescent="0.25">
      <c r="A43396" s="1">
        <v>661078304390461</v>
      </c>
      <c r="C43396" s="1">
        <v>256470319632739</v>
      </c>
    </row>
    <row r="43397" spans="1:3" x14ac:dyDescent="0.25">
      <c r="A43397" s="1">
        <v>809170179639966</v>
      </c>
      <c r="C43397" s="1">
        <v>663619795080941</v>
      </c>
    </row>
    <row r="43398" spans="1:3" x14ac:dyDescent="0.25">
      <c r="A43398" s="1">
        <v>496405945803518</v>
      </c>
      <c r="C43398" s="1">
        <v>226370947014116</v>
      </c>
    </row>
    <row r="43399" spans="1:3" x14ac:dyDescent="0.25">
      <c r="A43399" s="1">
        <v>983513043397634</v>
      </c>
      <c r="C43399" s="1">
        <v>911209712288948</v>
      </c>
    </row>
    <row r="43400" spans="1:3" x14ac:dyDescent="0.25">
      <c r="A43400" s="1">
        <v>521984583909324</v>
      </c>
      <c r="C43400" s="1">
        <v>549884765665051</v>
      </c>
    </row>
    <row r="43401" spans="1:3" x14ac:dyDescent="0.25">
      <c r="A43401" s="1">
        <v>761194010688476</v>
      </c>
      <c r="C43401" s="1">
        <v>606125675710346</v>
      </c>
    </row>
    <row r="43402" spans="1:3" x14ac:dyDescent="0.25">
      <c r="A43402" s="1">
        <v>457358649896895</v>
      </c>
      <c r="C43402" s="1">
        <v>579883914148712</v>
      </c>
    </row>
    <row r="43403" spans="1:3" x14ac:dyDescent="0.25">
      <c r="A43403" s="1">
        <v>514015493876249</v>
      </c>
      <c r="C43403" s="1">
        <v>239432310604714</v>
      </c>
    </row>
    <row r="43404" spans="1:3" x14ac:dyDescent="0.25">
      <c r="A43404" s="1">
        <v>746534134873354</v>
      </c>
      <c r="C43404" s="1">
        <v>706905888097577</v>
      </c>
    </row>
    <row r="43405" spans="1:3" x14ac:dyDescent="0.25">
      <c r="A43405" s="1">
        <v>551194123566553</v>
      </c>
      <c r="C43405" s="1">
        <v>488321223086635</v>
      </c>
    </row>
    <row r="43406" spans="1:3" x14ac:dyDescent="0.25">
      <c r="A43406" s="1">
        <v>837325765223649</v>
      </c>
      <c r="C43406" s="1">
        <v>526536110049355</v>
      </c>
    </row>
    <row r="43407" spans="1:3" x14ac:dyDescent="0.25">
      <c r="A43407" s="1">
        <v>824360044024525</v>
      </c>
      <c r="C43407" s="1">
        <v>526963501403929</v>
      </c>
    </row>
    <row r="43408" spans="1:3" x14ac:dyDescent="0.25">
      <c r="A43408" s="1">
        <v>754604251400468</v>
      </c>
      <c r="C43408" s="1">
        <v>386361658142177</v>
      </c>
    </row>
    <row r="43409" spans="1:3" x14ac:dyDescent="0.25">
      <c r="A43409" s="1">
        <v>438086237655002</v>
      </c>
      <c r="C43409" s="1">
        <v>854149250500824</v>
      </c>
    </row>
    <row r="43410" spans="1:3" x14ac:dyDescent="0.25">
      <c r="A43410" s="1">
        <v>757018665721251</v>
      </c>
      <c r="C43410" s="1">
        <v>230567670490845</v>
      </c>
    </row>
    <row r="43411" spans="1:3" x14ac:dyDescent="0.25">
      <c r="A43411" s="1">
        <v>572700042937809</v>
      </c>
      <c r="C43411" s="1">
        <v>239115973291663</v>
      </c>
    </row>
    <row r="43412" spans="1:3" x14ac:dyDescent="0.25">
      <c r="A43412" s="1">
        <v>389786435788209</v>
      </c>
      <c r="C43412" s="1">
        <v>295972144732721</v>
      </c>
    </row>
    <row r="43413" spans="1:3" x14ac:dyDescent="0.25">
      <c r="A43413" s="1">
        <v>715499014844595</v>
      </c>
      <c r="C43413" s="1">
        <v>197821817598049</v>
      </c>
    </row>
    <row r="43414" spans="1:3" x14ac:dyDescent="0.25">
      <c r="A43414" s="1">
        <v>580938604823349</v>
      </c>
      <c r="C43414" s="1">
        <v>803269423465225</v>
      </c>
    </row>
    <row r="43415" spans="1:3" x14ac:dyDescent="0.25">
      <c r="A43415" s="1">
        <v>133098615861825</v>
      </c>
      <c r="C43415" s="1">
        <v>407823874400769</v>
      </c>
    </row>
    <row r="43416" spans="1:3" x14ac:dyDescent="0.25">
      <c r="A43416" s="1">
        <v>227332263871547</v>
      </c>
      <c r="C43416" s="1">
        <v>481855899848142</v>
      </c>
    </row>
    <row r="43417" spans="1:3" x14ac:dyDescent="0.25">
      <c r="A43417" s="1">
        <v>223956196555852</v>
      </c>
      <c r="C43417" s="1">
        <v>222525020349657</v>
      </c>
    </row>
    <row r="43418" spans="1:3" x14ac:dyDescent="0.25">
      <c r="A43418" s="1">
        <v>414992029068301</v>
      </c>
      <c r="C43418" s="1">
        <v>577317379193779</v>
      </c>
    </row>
    <row r="43419" spans="1:3" x14ac:dyDescent="0.25">
      <c r="A43419" s="1">
        <v>561362861834199</v>
      </c>
      <c r="C43419" s="1">
        <v>911744394834823</v>
      </c>
    </row>
    <row r="43420" spans="1:3" x14ac:dyDescent="0.25">
      <c r="A43420" s="1">
        <v>978267136526456</v>
      </c>
      <c r="C43420" s="1">
        <v>464005852925606</v>
      </c>
    </row>
    <row r="43421" spans="1:3" x14ac:dyDescent="0.25">
      <c r="A43421" s="1">
        <v>720920141678281</v>
      </c>
      <c r="C43421" s="1">
        <v>577046195116192</v>
      </c>
    </row>
    <row r="43422" spans="1:3" x14ac:dyDescent="0.25">
      <c r="A43422" s="1">
        <v>701770305459291</v>
      </c>
      <c r="C43422" s="1">
        <v>709436690278317</v>
      </c>
    </row>
    <row r="43423" spans="1:3" x14ac:dyDescent="0.25">
      <c r="A43423" s="1">
        <v>213827793018986</v>
      </c>
      <c r="C43423" s="1">
        <v>745544462237769</v>
      </c>
    </row>
    <row r="43424" spans="1:3" x14ac:dyDescent="0.25">
      <c r="A43424" s="1">
        <v>180929086260171</v>
      </c>
      <c r="C43424" s="1">
        <v>956544186278802</v>
      </c>
    </row>
    <row r="43425" spans="1:3" x14ac:dyDescent="0.25">
      <c r="A43425" s="1">
        <v>922279220601323</v>
      </c>
      <c r="C43425" s="1">
        <v>690638116576793</v>
      </c>
    </row>
    <row r="43426" spans="1:3" x14ac:dyDescent="0.25">
      <c r="A43426" s="1">
        <v>145505132312607</v>
      </c>
      <c r="C43426" s="1">
        <v>726708912936335</v>
      </c>
    </row>
    <row r="43427" spans="1:3" x14ac:dyDescent="0.25">
      <c r="A43427" s="1">
        <v>964809141310811</v>
      </c>
      <c r="C43427" s="1">
        <v>758872401974313</v>
      </c>
    </row>
    <row r="43428" spans="1:3" x14ac:dyDescent="0.25">
      <c r="A43428" s="1">
        <v>610339077947534</v>
      </c>
      <c r="C43428" s="1">
        <v>795851673932189</v>
      </c>
    </row>
    <row r="43429" spans="1:3" x14ac:dyDescent="0.25">
      <c r="A43429" s="1">
        <v>131517811938399</v>
      </c>
      <c r="C43429" s="1">
        <v>124548338929575</v>
      </c>
    </row>
    <row r="43430" spans="1:3" x14ac:dyDescent="0.25">
      <c r="A43430" s="1">
        <v>276781663613451</v>
      </c>
      <c r="C43430" s="1">
        <v>440282461716358</v>
      </c>
    </row>
    <row r="43431" spans="1:3" x14ac:dyDescent="0.25">
      <c r="A43431" s="1">
        <v>689804402337492</v>
      </c>
      <c r="C43431" s="1">
        <v>768894217921986</v>
      </c>
    </row>
    <row r="43432" spans="1:3" x14ac:dyDescent="0.25">
      <c r="A43432" s="1">
        <v>487388445534751</v>
      </c>
      <c r="C43432" s="1">
        <v>116940969861044</v>
      </c>
    </row>
    <row r="43433" spans="1:3" x14ac:dyDescent="0.25">
      <c r="A43433" s="1">
        <v>543585500206928</v>
      </c>
      <c r="C43433" s="1">
        <v>298316258189094</v>
      </c>
    </row>
    <row r="43434" spans="1:3" x14ac:dyDescent="0.25">
      <c r="A43434" s="1">
        <v>253718200477256</v>
      </c>
      <c r="C43434" s="1">
        <v>529177269031174</v>
      </c>
    </row>
    <row r="43435" spans="1:3" x14ac:dyDescent="0.25">
      <c r="A43435" s="1">
        <v>571190056121954</v>
      </c>
      <c r="C43435" s="1">
        <v>857133462497169</v>
      </c>
    </row>
    <row r="43436" spans="1:3" x14ac:dyDescent="0.25">
      <c r="A43436" s="1">
        <v>479481738345055</v>
      </c>
      <c r="C43436" s="1">
        <v>923120787245976</v>
      </c>
    </row>
    <row r="43437" spans="1:3" x14ac:dyDescent="0.25">
      <c r="A43437" s="1">
        <v>944450290570342</v>
      </c>
      <c r="C43437" s="1">
        <v>488530999732402</v>
      </c>
    </row>
    <row r="43438" spans="1:3" x14ac:dyDescent="0.25">
      <c r="A43438" s="1">
        <v>200775461172125</v>
      </c>
      <c r="C43438" s="1">
        <v>704476273161786</v>
      </c>
    </row>
    <row r="43439" spans="1:3" x14ac:dyDescent="0.25">
      <c r="A43439" s="1">
        <v>399614536355561</v>
      </c>
      <c r="C43439" s="1">
        <v>628696862163962</v>
      </c>
    </row>
    <row r="43440" spans="1:3" x14ac:dyDescent="0.25">
      <c r="A43440" s="1">
        <v>131064867783877</v>
      </c>
      <c r="C43440" s="1">
        <v>129475412153385</v>
      </c>
    </row>
    <row r="43441" spans="1:3" x14ac:dyDescent="0.25">
      <c r="A43441" s="1">
        <v>397594677912263</v>
      </c>
      <c r="C43441" s="1">
        <v>941248630384322</v>
      </c>
    </row>
    <row r="43442" spans="1:3" x14ac:dyDescent="0.25">
      <c r="A43442" s="1">
        <v>800362042001810</v>
      </c>
      <c r="C43442" s="1">
        <v>347456891532098</v>
      </c>
    </row>
    <row r="43443" spans="1:3" x14ac:dyDescent="0.25">
      <c r="A43443" s="1">
        <v>653004383340624</v>
      </c>
      <c r="C43443" s="1">
        <v>396147544624945</v>
      </c>
    </row>
    <row r="43444" spans="1:3" x14ac:dyDescent="0.25">
      <c r="A43444" s="1">
        <v>272284693397566</v>
      </c>
      <c r="C43444" s="1">
        <v>746405910673518</v>
      </c>
    </row>
    <row r="43445" spans="1:3" x14ac:dyDescent="0.25">
      <c r="A43445" s="1">
        <v>824882039921644</v>
      </c>
      <c r="C43445" s="1">
        <v>530313745819847</v>
      </c>
    </row>
    <row r="43446" spans="1:3" x14ac:dyDescent="0.25">
      <c r="A43446" s="1">
        <v>215418749528173</v>
      </c>
      <c r="C43446" s="1">
        <v>147330526113526</v>
      </c>
    </row>
    <row r="43447" spans="1:3" x14ac:dyDescent="0.25">
      <c r="A43447" s="1">
        <v>845860976301168</v>
      </c>
      <c r="C43447" s="1">
        <v>715874900017932</v>
      </c>
    </row>
    <row r="43448" spans="1:3" x14ac:dyDescent="0.25">
      <c r="A43448" s="1">
        <v>504266235863593</v>
      </c>
      <c r="C43448" s="1">
        <v>866249948622409</v>
      </c>
    </row>
    <row r="43449" spans="1:3" x14ac:dyDescent="0.25">
      <c r="A43449" s="1">
        <v>827380318947302</v>
      </c>
      <c r="C43449" s="1">
        <v>472666865736585</v>
      </c>
    </row>
    <row r="43450" spans="1:3" x14ac:dyDescent="0.25">
      <c r="A43450" s="1">
        <v>109218384523345</v>
      </c>
      <c r="C43450" s="1">
        <v>601872865284100</v>
      </c>
    </row>
    <row r="43451" spans="1:3" x14ac:dyDescent="0.25">
      <c r="A43451" s="1">
        <v>137263521250495</v>
      </c>
      <c r="C43451" s="1">
        <v>234849576624785</v>
      </c>
    </row>
    <row r="43452" spans="1:3" x14ac:dyDescent="0.25">
      <c r="A43452" s="1">
        <v>847271507724071</v>
      </c>
      <c r="C43452" s="1">
        <v>505679030875829</v>
      </c>
    </row>
    <row r="43453" spans="1:3" x14ac:dyDescent="0.25">
      <c r="A43453" s="1">
        <v>742844056532105</v>
      </c>
      <c r="C43453" s="1">
        <v>233484277058024</v>
      </c>
    </row>
    <row r="43454" spans="1:3" x14ac:dyDescent="0.25">
      <c r="A43454" s="1">
        <v>172956076295194</v>
      </c>
      <c r="C43454" s="1">
        <v>688546377458149</v>
      </c>
    </row>
    <row r="43455" spans="1:3" x14ac:dyDescent="0.25">
      <c r="A43455" s="1">
        <v>197923987077822</v>
      </c>
      <c r="C43455" s="1">
        <v>200881297494616</v>
      </c>
    </row>
    <row r="43456" spans="1:3" x14ac:dyDescent="0.25">
      <c r="A43456" s="1">
        <v>858487993593187</v>
      </c>
      <c r="C43456" s="1">
        <v>415214131670039</v>
      </c>
    </row>
    <row r="43457" spans="1:3" x14ac:dyDescent="0.25">
      <c r="A43457" s="1">
        <v>422094669733645</v>
      </c>
      <c r="C43457" s="1">
        <v>584973288089137</v>
      </c>
    </row>
    <row r="43458" spans="1:3" x14ac:dyDescent="0.25">
      <c r="A43458" s="1">
        <v>330128627826862</v>
      </c>
      <c r="C43458" s="1">
        <v>876307652305362</v>
      </c>
    </row>
    <row r="43459" spans="1:3" x14ac:dyDescent="0.25">
      <c r="A43459" s="1">
        <v>916044401908307</v>
      </c>
      <c r="C43459" s="1">
        <v>925414703525986</v>
      </c>
    </row>
    <row r="43460" spans="1:3" x14ac:dyDescent="0.25">
      <c r="A43460" s="1">
        <v>722797727271860</v>
      </c>
      <c r="C43460" s="1">
        <v>164324631288184</v>
      </c>
    </row>
    <row r="43461" spans="1:3" x14ac:dyDescent="0.25">
      <c r="A43461" s="1">
        <v>303136628390544</v>
      </c>
      <c r="C43461" s="1">
        <v>173476686960900</v>
      </c>
    </row>
    <row r="43462" spans="1:3" x14ac:dyDescent="0.25">
      <c r="A43462" s="1">
        <v>297074453461482</v>
      </c>
      <c r="C43462" s="1">
        <v>250337674451954</v>
      </c>
    </row>
    <row r="43463" spans="1:3" x14ac:dyDescent="0.25">
      <c r="A43463" s="1">
        <v>798162871273716</v>
      </c>
      <c r="C43463" s="1">
        <v>708694637455091</v>
      </c>
    </row>
    <row r="43464" spans="1:3" x14ac:dyDescent="0.25">
      <c r="A43464" s="1">
        <v>215896777237150</v>
      </c>
      <c r="C43464" s="1">
        <v>377341196304334</v>
      </c>
    </row>
    <row r="43465" spans="1:3" x14ac:dyDescent="0.25">
      <c r="A43465" s="1">
        <v>862720860346474</v>
      </c>
      <c r="C43465" s="1">
        <v>364389812274666</v>
      </c>
    </row>
    <row r="43466" spans="1:3" x14ac:dyDescent="0.25">
      <c r="A43466" s="1">
        <v>177561324597178</v>
      </c>
      <c r="C43466" s="1">
        <v>369356743163018</v>
      </c>
    </row>
    <row r="43467" spans="1:3" x14ac:dyDescent="0.25">
      <c r="A43467" s="1">
        <v>381623142983229</v>
      </c>
      <c r="C43467" s="1">
        <v>896122549796161</v>
      </c>
    </row>
    <row r="43468" spans="1:3" x14ac:dyDescent="0.25">
      <c r="A43468" s="1">
        <v>326129358011689</v>
      </c>
      <c r="C43468" s="1">
        <v>997070386058245</v>
      </c>
    </row>
    <row r="43469" spans="1:3" x14ac:dyDescent="0.25">
      <c r="A43469" s="1">
        <v>257573098856172</v>
      </c>
      <c r="C43469" s="1">
        <v>165376924254407</v>
      </c>
    </row>
    <row r="43470" spans="1:3" x14ac:dyDescent="0.25">
      <c r="A43470" s="1">
        <v>955541908250304</v>
      </c>
      <c r="C43470" s="1">
        <v>579919610793908</v>
      </c>
    </row>
    <row r="43471" spans="1:3" x14ac:dyDescent="0.25">
      <c r="A43471" s="1">
        <v>833340544772391</v>
      </c>
      <c r="C43471" s="1">
        <v>507271991855581</v>
      </c>
    </row>
    <row r="43472" spans="1:3" x14ac:dyDescent="0.25">
      <c r="A43472" s="1">
        <v>259332669211128</v>
      </c>
      <c r="C43472" s="1">
        <v>527310834875294</v>
      </c>
    </row>
    <row r="43473" spans="1:3" x14ac:dyDescent="0.25">
      <c r="A43473" s="1">
        <v>879942428004918</v>
      </c>
      <c r="C43473" s="1">
        <v>277647997058665</v>
      </c>
    </row>
    <row r="43474" spans="1:3" x14ac:dyDescent="0.25">
      <c r="A43474" s="1">
        <v>438581510768325</v>
      </c>
      <c r="C43474" s="1">
        <v>992584975707828</v>
      </c>
    </row>
    <row r="43475" spans="1:3" x14ac:dyDescent="0.25">
      <c r="A43475" s="1">
        <v>809263709363327</v>
      </c>
      <c r="C43475" s="1">
        <v>106100804911262</v>
      </c>
    </row>
    <row r="43476" spans="1:3" x14ac:dyDescent="0.25">
      <c r="A43476" s="1">
        <v>374309779670153</v>
      </c>
      <c r="C43476" s="1">
        <v>985938046698383</v>
      </c>
    </row>
    <row r="43477" spans="1:3" x14ac:dyDescent="0.25">
      <c r="A43477" s="1">
        <v>593671743694355</v>
      </c>
      <c r="C43477" s="1">
        <v>866286459567575</v>
      </c>
    </row>
    <row r="43478" spans="1:3" x14ac:dyDescent="0.25">
      <c r="A43478" s="1">
        <v>820712179030030</v>
      </c>
      <c r="C43478" s="1">
        <v>106410804632847</v>
      </c>
    </row>
    <row r="43479" spans="1:3" x14ac:dyDescent="0.25">
      <c r="A43479" s="1">
        <v>594490389080730</v>
      </c>
      <c r="C43479" s="1">
        <v>836207389982584</v>
      </c>
    </row>
    <row r="43480" spans="1:3" x14ac:dyDescent="0.25">
      <c r="A43480" s="1">
        <v>967781292473602</v>
      </c>
      <c r="C43480" s="1">
        <v>299042069014101</v>
      </c>
    </row>
    <row r="43481" spans="1:3" x14ac:dyDescent="0.25">
      <c r="A43481" s="1">
        <v>586543541572135</v>
      </c>
      <c r="C43481" s="1">
        <v>458235570992442</v>
      </c>
    </row>
    <row r="43482" spans="1:3" x14ac:dyDescent="0.25">
      <c r="A43482" s="1">
        <v>158102438919559</v>
      </c>
      <c r="C43482" s="1">
        <v>595881875977096</v>
      </c>
    </row>
    <row r="43483" spans="1:3" x14ac:dyDescent="0.25">
      <c r="A43483" s="1">
        <v>259449122556616</v>
      </c>
      <c r="C43483" s="1">
        <v>209101901452558</v>
      </c>
    </row>
    <row r="43484" spans="1:3" x14ac:dyDescent="0.25">
      <c r="A43484" s="1">
        <v>256736888811352</v>
      </c>
      <c r="C43484" s="1">
        <v>882208633204572</v>
      </c>
    </row>
    <row r="43485" spans="1:3" x14ac:dyDescent="0.25">
      <c r="A43485" s="1">
        <v>559908160655119</v>
      </c>
      <c r="C43485" s="1">
        <v>732907168872515</v>
      </c>
    </row>
    <row r="43486" spans="1:3" x14ac:dyDescent="0.25">
      <c r="A43486" s="1">
        <v>718926689070723</v>
      </c>
      <c r="C43486" s="1">
        <v>274448031818045</v>
      </c>
    </row>
    <row r="43487" spans="1:3" x14ac:dyDescent="0.25">
      <c r="A43487" s="1">
        <v>812625072968017</v>
      </c>
      <c r="C43487" s="1">
        <v>920361192282426</v>
      </c>
    </row>
    <row r="43488" spans="1:3" x14ac:dyDescent="0.25">
      <c r="A43488" s="1">
        <v>715135719598991</v>
      </c>
      <c r="C43488" s="1">
        <v>573871789094073</v>
      </c>
    </row>
    <row r="43489" spans="1:3" x14ac:dyDescent="0.25">
      <c r="A43489" s="1">
        <v>364699424408519</v>
      </c>
      <c r="C43489" s="1">
        <v>448353335639030</v>
      </c>
    </row>
    <row r="43490" spans="1:3" x14ac:dyDescent="0.25">
      <c r="A43490" s="1">
        <v>499281341401352</v>
      </c>
      <c r="C43490" s="1">
        <v>432401424951264</v>
      </c>
    </row>
    <row r="43491" spans="1:3" x14ac:dyDescent="0.25">
      <c r="A43491" s="1">
        <v>651440678264949</v>
      </c>
      <c r="C43491" s="1">
        <v>135986458016058</v>
      </c>
    </row>
    <row r="43492" spans="1:3" x14ac:dyDescent="0.25">
      <c r="A43492" s="1">
        <v>274970084280255</v>
      </c>
      <c r="C43492" s="1">
        <v>505736487250505</v>
      </c>
    </row>
    <row r="43493" spans="1:3" x14ac:dyDescent="0.25">
      <c r="A43493" s="1">
        <v>425059946179109</v>
      </c>
      <c r="C43493" s="1">
        <v>121584762054198</v>
      </c>
    </row>
    <row r="43494" spans="1:3" x14ac:dyDescent="0.25">
      <c r="A43494" s="1">
        <v>285243188272988</v>
      </c>
      <c r="C43494" s="1">
        <v>562655988907961</v>
      </c>
    </row>
    <row r="43495" spans="1:3" x14ac:dyDescent="0.25">
      <c r="A43495" s="1">
        <v>305310114761840</v>
      </c>
      <c r="C43495" s="1">
        <v>377870744401027</v>
      </c>
    </row>
    <row r="43496" spans="1:3" x14ac:dyDescent="0.25">
      <c r="A43496" s="1">
        <v>345009547068999</v>
      </c>
      <c r="C43496" s="1">
        <v>734624229925393</v>
      </c>
    </row>
    <row r="43497" spans="1:3" x14ac:dyDescent="0.25">
      <c r="A43497" s="1">
        <v>783102710796996</v>
      </c>
      <c r="C43497" s="1">
        <v>803902510067536</v>
      </c>
    </row>
    <row r="43498" spans="1:3" x14ac:dyDescent="0.25">
      <c r="A43498" s="1">
        <v>621591885649022</v>
      </c>
      <c r="C43498" s="1">
        <v>466820769648191</v>
      </c>
    </row>
    <row r="43499" spans="1:3" x14ac:dyDescent="0.25">
      <c r="A43499" s="1">
        <v>484840862368584</v>
      </c>
      <c r="C43499" s="1">
        <v>560602502470753</v>
      </c>
    </row>
    <row r="43500" spans="1:3" x14ac:dyDescent="0.25">
      <c r="A43500" s="1">
        <v>774315443501560</v>
      </c>
      <c r="C43500" s="1">
        <v>375302940971785</v>
      </c>
    </row>
    <row r="43501" spans="1:3" x14ac:dyDescent="0.25">
      <c r="A43501" s="1">
        <v>111216800871280</v>
      </c>
      <c r="C43501" s="1">
        <v>322027945454440</v>
      </c>
    </row>
    <row r="43502" spans="1:3" x14ac:dyDescent="0.25">
      <c r="A43502" s="1">
        <v>375319165955085</v>
      </c>
      <c r="C43502" s="1">
        <v>727739648019086</v>
      </c>
    </row>
    <row r="43503" spans="1:3" x14ac:dyDescent="0.25">
      <c r="A43503" s="1">
        <v>786083513594404</v>
      </c>
      <c r="C43503" s="1">
        <v>440963561718598</v>
      </c>
    </row>
    <row r="43504" spans="1:3" x14ac:dyDescent="0.25">
      <c r="A43504" s="1">
        <v>210420705802930</v>
      </c>
      <c r="C43504" s="1">
        <v>981060277561390</v>
      </c>
    </row>
    <row r="43505" spans="1:3" x14ac:dyDescent="0.25">
      <c r="A43505" s="1">
        <v>229270233573059</v>
      </c>
      <c r="C43505" s="1">
        <v>753778568592656</v>
      </c>
    </row>
    <row r="43506" spans="1:3" x14ac:dyDescent="0.25">
      <c r="A43506" s="1">
        <v>150216796416668</v>
      </c>
      <c r="C43506" s="1">
        <v>700373181244052</v>
      </c>
    </row>
    <row r="43507" spans="1:3" x14ac:dyDescent="0.25">
      <c r="A43507" s="1">
        <v>389217924930636</v>
      </c>
      <c r="C43507" s="1">
        <v>428590137939148</v>
      </c>
    </row>
    <row r="43508" spans="1:3" x14ac:dyDescent="0.25">
      <c r="A43508" s="1">
        <v>356236550424129</v>
      </c>
      <c r="C43508" s="1">
        <v>778130026486338</v>
      </c>
    </row>
    <row r="43509" spans="1:3" x14ac:dyDescent="0.25">
      <c r="A43509" s="1">
        <v>570453641374134</v>
      </c>
      <c r="C43509" s="1">
        <v>312059354465861</v>
      </c>
    </row>
    <row r="43510" spans="1:3" x14ac:dyDescent="0.25">
      <c r="A43510" s="1">
        <v>687333524285971</v>
      </c>
      <c r="C43510" s="1">
        <v>501813060232923</v>
      </c>
    </row>
    <row r="43511" spans="1:3" x14ac:dyDescent="0.25">
      <c r="A43511" s="1">
        <v>509406982658626</v>
      </c>
      <c r="C43511" s="1">
        <v>272316482996855</v>
      </c>
    </row>
    <row r="43512" spans="1:3" x14ac:dyDescent="0.25">
      <c r="A43512" s="1">
        <v>687264236944938</v>
      </c>
      <c r="C43512" s="1">
        <v>311437329136279</v>
      </c>
    </row>
    <row r="43513" spans="1:3" x14ac:dyDescent="0.25">
      <c r="A43513" s="1">
        <v>498854677869616</v>
      </c>
      <c r="C43513" s="1">
        <v>255435145586135</v>
      </c>
    </row>
    <row r="43514" spans="1:3" x14ac:dyDescent="0.25">
      <c r="A43514" s="1">
        <v>547053832796876</v>
      </c>
      <c r="C43514" s="1">
        <v>296420005444178</v>
      </c>
    </row>
    <row r="43515" spans="1:3" x14ac:dyDescent="0.25">
      <c r="A43515" s="1">
        <v>326788595748969</v>
      </c>
      <c r="C43515" s="1">
        <v>665705484701638</v>
      </c>
    </row>
    <row r="43516" spans="1:3" x14ac:dyDescent="0.25">
      <c r="A43516" s="1">
        <v>917466134466357</v>
      </c>
      <c r="C43516" s="1">
        <v>254064566057681</v>
      </c>
    </row>
    <row r="43517" spans="1:3" x14ac:dyDescent="0.25">
      <c r="A43517" s="1">
        <v>805591973414004</v>
      </c>
      <c r="C43517" s="1">
        <v>710276539940247</v>
      </c>
    </row>
    <row r="43518" spans="1:3" x14ac:dyDescent="0.25">
      <c r="A43518" s="1">
        <v>410006833325424</v>
      </c>
      <c r="C43518" s="1">
        <v>721937956472898</v>
      </c>
    </row>
    <row r="43519" spans="1:3" x14ac:dyDescent="0.25">
      <c r="A43519" s="1">
        <v>765306773149274</v>
      </c>
      <c r="C43519" s="1">
        <v>771973544231472</v>
      </c>
    </row>
    <row r="43520" spans="1:3" x14ac:dyDescent="0.25">
      <c r="A43520" s="1">
        <v>974260704753769</v>
      </c>
      <c r="C43520" s="1">
        <v>628901594715811</v>
      </c>
    </row>
    <row r="43521" spans="1:3" x14ac:dyDescent="0.25">
      <c r="A43521" s="1">
        <v>838049270035808</v>
      </c>
      <c r="C43521" s="1">
        <v>149521587219881</v>
      </c>
    </row>
    <row r="43522" spans="1:3" x14ac:dyDescent="0.25">
      <c r="A43522" s="1">
        <v>183820572781413</v>
      </c>
      <c r="C43522" s="1">
        <v>767122450476036</v>
      </c>
    </row>
    <row r="43523" spans="1:3" x14ac:dyDescent="0.25">
      <c r="A43523" s="1">
        <v>123022310663411</v>
      </c>
      <c r="C43523" s="1">
        <v>781835028961994</v>
      </c>
    </row>
    <row r="43524" spans="1:3" x14ac:dyDescent="0.25">
      <c r="A43524" s="1">
        <v>530954301070593</v>
      </c>
      <c r="C43524" s="1">
        <v>404881759106019</v>
      </c>
    </row>
    <row r="43525" spans="1:3" x14ac:dyDescent="0.25">
      <c r="A43525" s="1">
        <v>311965417882125</v>
      </c>
      <c r="C43525" s="1">
        <v>310770193072230</v>
      </c>
    </row>
    <row r="43526" spans="1:3" x14ac:dyDescent="0.25">
      <c r="A43526" s="1">
        <v>208536355408364</v>
      </c>
      <c r="C43526" s="1">
        <v>141069866851111</v>
      </c>
    </row>
    <row r="43527" spans="1:3" x14ac:dyDescent="0.25">
      <c r="A43527" s="1">
        <v>348551299788560</v>
      </c>
      <c r="C43527" s="1">
        <v>521825035625174</v>
      </c>
    </row>
    <row r="43528" spans="1:3" x14ac:dyDescent="0.25">
      <c r="A43528" s="1">
        <v>900659387608485</v>
      </c>
      <c r="C43528" s="1">
        <v>447216438780793</v>
      </c>
    </row>
    <row r="43529" spans="1:3" x14ac:dyDescent="0.25">
      <c r="A43529" s="1">
        <v>262580728086816</v>
      </c>
      <c r="C43529" s="1">
        <v>981240508513460</v>
      </c>
    </row>
    <row r="43530" spans="1:3" x14ac:dyDescent="0.25">
      <c r="A43530" s="1">
        <v>568408127059132</v>
      </c>
      <c r="C43530" s="1">
        <v>864472786707984</v>
      </c>
    </row>
    <row r="43531" spans="1:3" x14ac:dyDescent="0.25">
      <c r="A43531" s="1">
        <v>183279183953859</v>
      </c>
      <c r="C43531" s="1">
        <v>842293894138928</v>
      </c>
    </row>
    <row r="43532" spans="1:3" x14ac:dyDescent="0.25">
      <c r="A43532" s="1">
        <v>130456687388448</v>
      </c>
      <c r="C43532" s="1">
        <v>644830379950369</v>
      </c>
    </row>
    <row r="43533" spans="1:3" x14ac:dyDescent="0.25">
      <c r="A43533" s="1">
        <v>962345211023659</v>
      </c>
      <c r="C43533" s="1">
        <v>651324444997549</v>
      </c>
    </row>
    <row r="43534" spans="1:3" x14ac:dyDescent="0.25">
      <c r="A43534" s="1">
        <v>361256739055091</v>
      </c>
      <c r="C43534" s="1">
        <v>463320975825944</v>
      </c>
    </row>
    <row r="43535" spans="1:3" x14ac:dyDescent="0.25">
      <c r="A43535" s="1">
        <v>755787356974691</v>
      </c>
      <c r="C43535" s="1">
        <v>390659750557348</v>
      </c>
    </row>
    <row r="43536" spans="1:3" x14ac:dyDescent="0.25">
      <c r="A43536" s="1">
        <v>713185931592142</v>
      </c>
      <c r="C43536" s="1">
        <v>890740654043040</v>
      </c>
    </row>
    <row r="43537" spans="1:3" x14ac:dyDescent="0.25">
      <c r="A43537" s="1">
        <v>600256687288453</v>
      </c>
      <c r="C43537" s="1">
        <v>728750565428394</v>
      </c>
    </row>
    <row r="43538" spans="1:3" x14ac:dyDescent="0.25">
      <c r="A43538" s="1">
        <v>948696597903414</v>
      </c>
      <c r="C43538" s="1">
        <v>834890413627207</v>
      </c>
    </row>
    <row r="43539" spans="1:3" x14ac:dyDescent="0.25">
      <c r="A43539" s="1">
        <v>245679687786011</v>
      </c>
      <c r="C43539" s="1">
        <v>360540040998047</v>
      </c>
    </row>
    <row r="43540" spans="1:3" x14ac:dyDescent="0.25">
      <c r="A43540" s="1">
        <v>469281844332495</v>
      </c>
      <c r="C43540" s="1">
        <v>134994165510772</v>
      </c>
    </row>
    <row r="43541" spans="1:3" x14ac:dyDescent="0.25">
      <c r="A43541" s="1">
        <v>911646125055965</v>
      </c>
      <c r="C43541" s="1">
        <v>558893044566009</v>
      </c>
    </row>
    <row r="43542" spans="1:3" x14ac:dyDescent="0.25">
      <c r="A43542" s="1">
        <v>277332314813044</v>
      </c>
      <c r="C43542" s="1">
        <v>967223830904560</v>
      </c>
    </row>
    <row r="43543" spans="1:3" x14ac:dyDescent="0.25">
      <c r="A43543" s="1">
        <v>279710758583228</v>
      </c>
      <c r="C43543" s="1">
        <v>248552467198487</v>
      </c>
    </row>
    <row r="43544" spans="1:3" x14ac:dyDescent="0.25">
      <c r="A43544" s="1">
        <v>373850386264429</v>
      </c>
      <c r="C43544" s="1">
        <v>413840613767181</v>
      </c>
    </row>
    <row r="43545" spans="1:3" x14ac:dyDescent="0.25">
      <c r="A43545" s="1">
        <v>914562079926229</v>
      </c>
      <c r="C43545" s="1">
        <v>514834387311127</v>
      </c>
    </row>
    <row r="43546" spans="1:3" x14ac:dyDescent="0.25">
      <c r="A43546" s="1">
        <v>481136033513484</v>
      </c>
      <c r="C43546" s="1">
        <v>507380680670159</v>
      </c>
    </row>
    <row r="43547" spans="1:3" x14ac:dyDescent="0.25">
      <c r="A43547" s="1">
        <v>563884854767664</v>
      </c>
      <c r="C43547" s="1">
        <v>926276291019509</v>
      </c>
    </row>
    <row r="43548" spans="1:3" x14ac:dyDescent="0.25">
      <c r="A43548" s="1">
        <v>515753165267652</v>
      </c>
      <c r="C43548" s="1">
        <v>370503443602284</v>
      </c>
    </row>
    <row r="43549" spans="1:3" x14ac:dyDescent="0.25">
      <c r="A43549" s="1">
        <v>959595097468427</v>
      </c>
      <c r="C43549" s="1">
        <v>797609683868452</v>
      </c>
    </row>
    <row r="43550" spans="1:3" x14ac:dyDescent="0.25">
      <c r="A43550" s="1">
        <v>896347202887691</v>
      </c>
      <c r="C43550" s="1">
        <v>379019914080651</v>
      </c>
    </row>
    <row r="43551" spans="1:3" x14ac:dyDescent="0.25">
      <c r="A43551" s="1">
        <v>796589003053144</v>
      </c>
      <c r="C43551" s="1">
        <v>612119672137329</v>
      </c>
    </row>
    <row r="43552" spans="1:3" x14ac:dyDescent="0.25">
      <c r="A43552" s="1">
        <v>915345758970684</v>
      </c>
      <c r="C43552" s="1">
        <v>606608264546316</v>
      </c>
    </row>
    <row r="43553" spans="1:3" x14ac:dyDescent="0.25">
      <c r="A43553" s="1">
        <v>262669269401178</v>
      </c>
      <c r="C43553" s="1">
        <v>460126764895865</v>
      </c>
    </row>
    <row r="43554" spans="1:3" x14ac:dyDescent="0.25">
      <c r="A43554" s="1">
        <v>696003771290732</v>
      </c>
      <c r="C43554" s="1">
        <v>836265971953757</v>
      </c>
    </row>
    <row r="43555" spans="1:3" x14ac:dyDescent="0.25">
      <c r="A43555" s="1">
        <v>526023516102345</v>
      </c>
      <c r="C43555" s="1">
        <v>108847663061074</v>
      </c>
    </row>
    <row r="43556" spans="1:3" x14ac:dyDescent="0.25">
      <c r="A43556" s="1">
        <v>857834500052478</v>
      </c>
      <c r="C43556" s="1">
        <v>169340253352081</v>
      </c>
    </row>
    <row r="43557" spans="1:3" x14ac:dyDescent="0.25">
      <c r="A43557" s="1">
        <v>391103285227089</v>
      </c>
      <c r="C43557" s="1">
        <v>498704047979345</v>
      </c>
    </row>
    <row r="43558" spans="1:3" x14ac:dyDescent="0.25">
      <c r="A43558" s="1">
        <v>266767786817394</v>
      </c>
      <c r="C43558" s="1">
        <v>121169539581999</v>
      </c>
    </row>
    <row r="43559" spans="1:3" x14ac:dyDescent="0.25">
      <c r="A43559" s="1">
        <v>502450748402308</v>
      </c>
      <c r="C43559" s="1">
        <v>258979504209814</v>
      </c>
    </row>
    <row r="43560" spans="1:3" x14ac:dyDescent="0.25">
      <c r="A43560" s="1">
        <v>627434550460107</v>
      </c>
      <c r="C43560" s="1">
        <v>733348175660238</v>
      </c>
    </row>
    <row r="43561" spans="1:3" x14ac:dyDescent="0.25">
      <c r="A43561" s="1">
        <v>614510735393251</v>
      </c>
      <c r="C43561" s="1">
        <v>623151961228629</v>
      </c>
    </row>
    <row r="43562" spans="1:3" x14ac:dyDescent="0.25">
      <c r="A43562" s="1">
        <v>864315976192161</v>
      </c>
      <c r="C43562" s="1">
        <v>293702220721365</v>
      </c>
    </row>
    <row r="43563" spans="1:3" x14ac:dyDescent="0.25">
      <c r="A43563" s="1">
        <v>881017738653096</v>
      </c>
      <c r="C43563" s="1">
        <v>259280544718112</v>
      </c>
    </row>
    <row r="43564" spans="1:3" x14ac:dyDescent="0.25">
      <c r="A43564" s="1">
        <v>864736265864666</v>
      </c>
      <c r="C43564" s="1">
        <v>799504779810002</v>
      </c>
    </row>
    <row r="43565" spans="1:3" x14ac:dyDescent="0.25">
      <c r="A43565" s="1">
        <v>244476333529948</v>
      </c>
      <c r="C43565" s="1">
        <v>269388732059957</v>
      </c>
    </row>
    <row r="43566" spans="1:3" x14ac:dyDescent="0.25">
      <c r="A43566" s="1">
        <v>856274489481307</v>
      </c>
      <c r="C43566" s="1">
        <v>579225882678531</v>
      </c>
    </row>
    <row r="43567" spans="1:3" x14ac:dyDescent="0.25">
      <c r="A43567" s="1">
        <v>553606797885342</v>
      </c>
      <c r="C43567" s="1">
        <v>884493396395014</v>
      </c>
    </row>
    <row r="43568" spans="1:3" x14ac:dyDescent="0.25">
      <c r="A43568" s="1">
        <v>546984340924365</v>
      </c>
      <c r="C43568" s="1">
        <v>116241396818180</v>
      </c>
    </row>
    <row r="43569" spans="1:3" x14ac:dyDescent="0.25">
      <c r="A43569" s="1">
        <v>892218077087422</v>
      </c>
      <c r="C43569" s="1">
        <v>711510339306478</v>
      </c>
    </row>
    <row r="43570" spans="1:3" x14ac:dyDescent="0.25">
      <c r="A43570" s="1">
        <v>706597206345778</v>
      </c>
      <c r="C43570" s="1">
        <v>528050769299850</v>
      </c>
    </row>
    <row r="43571" spans="1:3" x14ac:dyDescent="0.25">
      <c r="A43571" s="1">
        <v>190316930439552</v>
      </c>
      <c r="C43571" s="1">
        <v>980192542159007</v>
      </c>
    </row>
    <row r="43572" spans="1:3" x14ac:dyDescent="0.25">
      <c r="A43572" s="1">
        <v>360730614553021</v>
      </c>
      <c r="C43572" s="1">
        <v>454049392308565</v>
      </c>
    </row>
    <row r="43573" spans="1:3" x14ac:dyDescent="0.25">
      <c r="A43573" s="1">
        <v>563895011187692</v>
      </c>
      <c r="C43573" s="1">
        <v>813323875160509</v>
      </c>
    </row>
    <row r="43574" spans="1:3" x14ac:dyDescent="0.25">
      <c r="A43574" s="1">
        <v>211848286211141</v>
      </c>
      <c r="C43574" s="1">
        <v>677152458850589</v>
      </c>
    </row>
    <row r="43575" spans="1:3" x14ac:dyDescent="0.25">
      <c r="A43575" s="1">
        <v>573374550668314</v>
      </c>
      <c r="C43575" s="1">
        <v>791099813733291</v>
      </c>
    </row>
    <row r="43576" spans="1:3" x14ac:dyDescent="0.25">
      <c r="A43576" s="1">
        <v>103652554582553</v>
      </c>
      <c r="C43576" s="1">
        <v>257343911730452</v>
      </c>
    </row>
    <row r="43577" spans="1:3" x14ac:dyDescent="0.25">
      <c r="A43577" s="1">
        <v>538183433838354</v>
      </c>
      <c r="C43577" s="1">
        <v>106841483686161</v>
      </c>
    </row>
    <row r="43578" spans="1:3" x14ac:dyDescent="0.25">
      <c r="A43578" s="1">
        <v>345986584178558</v>
      </c>
      <c r="C43578" s="1">
        <v>753429388588668</v>
      </c>
    </row>
    <row r="43579" spans="1:3" x14ac:dyDescent="0.25">
      <c r="A43579" s="1">
        <v>878637451422615</v>
      </c>
      <c r="C43579" s="1">
        <v>857635548549603</v>
      </c>
    </row>
    <row r="43580" spans="1:3" x14ac:dyDescent="0.25">
      <c r="A43580" s="1">
        <v>828812858529236</v>
      </c>
      <c r="C43580" s="1">
        <v>831293923202355</v>
      </c>
    </row>
    <row r="43581" spans="1:3" x14ac:dyDescent="0.25">
      <c r="A43581" s="1">
        <v>452867856535089</v>
      </c>
      <c r="C43581" s="1">
        <v>280621049138748</v>
      </c>
    </row>
    <row r="43582" spans="1:3" x14ac:dyDescent="0.25">
      <c r="A43582" s="1">
        <v>931186077570476</v>
      </c>
      <c r="C43582" s="1">
        <v>736411515345780</v>
      </c>
    </row>
    <row r="43583" spans="1:3" x14ac:dyDescent="0.25">
      <c r="A43583" s="1">
        <v>600830191604158</v>
      </c>
      <c r="C43583" s="1">
        <v>993261587503575</v>
      </c>
    </row>
    <row r="43584" spans="1:3" x14ac:dyDescent="0.25">
      <c r="A43584" s="1">
        <v>550475451111403</v>
      </c>
      <c r="C43584" s="1">
        <v>506087103988202</v>
      </c>
    </row>
    <row r="43585" spans="1:3" x14ac:dyDescent="0.25">
      <c r="A43585" s="1">
        <v>839081008497924</v>
      </c>
      <c r="C43585" s="1">
        <v>767505514451831</v>
      </c>
    </row>
    <row r="43586" spans="1:3" x14ac:dyDescent="0.25">
      <c r="A43586" s="1">
        <v>704027947938571</v>
      </c>
      <c r="C43586" s="1">
        <v>796296540939079</v>
      </c>
    </row>
    <row r="43587" spans="1:3" x14ac:dyDescent="0.25">
      <c r="A43587" s="1">
        <v>499477870856689</v>
      </c>
      <c r="C43587" s="1">
        <v>492038924343574</v>
      </c>
    </row>
    <row r="43588" spans="1:3" x14ac:dyDescent="0.25">
      <c r="A43588" s="1">
        <v>956713937126164</v>
      </c>
      <c r="C43588" s="1">
        <v>806151722518965</v>
      </c>
    </row>
    <row r="43589" spans="1:3" x14ac:dyDescent="0.25">
      <c r="A43589" s="1">
        <v>490922137695875</v>
      </c>
      <c r="C43589" s="1">
        <v>528572513965426</v>
      </c>
    </row>
    <row r="43590" spans="1:3" x14ac:dyDescent="0.25">
      <c r="A43590" s="1">
        <v>519160435552822</v>
      </c>
      <c r="C43590" s="1">
        <v>323792360611233</v>
      </c>
    </row>
    <row r="43591" spans="1:3" x14ac:dyDescent="0.25">
      <c r="A43591" s="1">
        <v>184324956905928</v>
      </c>
      <c r="C43591" s="1">
        <v>976758435123883</v>
      </c>
    </row>
    <row r="43592" spans="1:3" x14ac:dyDescent="0.25">
      <c r="A43592" s="1">
        <v>564364689878858</v>
      </c>
      <c r="C43592" s="1">
        <v>295508950320887</v>
      </c>
    </row>
    <row r="43593" spans="1:3" x14ac:dyDescent="0.25">
      <c r="A43593" s="1">
        <v>450171924258592</v>
      </c>
      <c r="C43593" s="1">
        <v>842446087040251</v>
      </c>
    </row>
    <row r="43594" spans="1:3" x14ac:dyDescent="0.25">
      <c r="A43594" s="1">
        <v>218006258880550</v>
      </c>
      <c r="C43594" s="1">
        <v>651232174537451</v>
      </c>
    </row>
    <row r="43595" spans="1:3" x14ac:dyDescent="0.25">
      <c r="A43595" s="1">
        <v>310848697392668</v>
      </c>
      <c r="C43595" s="1">
        <v>132814971316065</v>
      </c>
    </row>
    <row r="43596" spans="1:3" x14ac:dyDescent="0.25">
      <c r="A43596" s="1">
        <v>254543261289763</v>
      </c>
      <c r="C43596" s="1">
        <v>629586188544401</v>
      </c>
    </row>
    <row r="43597" spans="1:3" x14ac:dyDescent="0.25">
      <c r="A43597" s="1">
        <v>463331833403156</v>
      </c>
      <c r="C43597" s="1">
        <v>877485252618242</v>
      </c>
    </row>
    <row r="43598" spans="1:3" x14ac:dyDescent="0.25">
      <c r="A43598" s="1">
        <v>992005747398632</v>
      </c>
      <c r="C43598" s="1">
        <v>371191767855315</v>
      </c>
    </row>
    <row r="43599" spans="1:3" x14ac:dyDescent="0.25">
      <c r="A43599" s="1">
        <v>397172105553903</v>
      </c>
      <c r="C43599" s="1">
        <v>285327302298370</v>
      </c>
    </row>
    <row r="43600" spans="1:3" x14ac:dyDescent="0.25">
      <c r="A43600" s="1">
        <v>717339885419545</v>
      </c>
      <c r="C43600" s="1">
        <v>925616086424385</v>
      </c>
    </row>
    <row r="43601" spans="1:3" x14ac:dyDescent="0.25">
      <c r="A43601" s="1">
        <v>293546434324498</v>
      </c>
      <c r="C43601" s="1">
        <v>516072634585734</v>
      </c>
    </row>
    <row r="43602" spans="1:3" x14ac:dyDescent="0.25">
      <c r="A43602" s="1">
        <v>217584136325150</v>
      </c>
      <c r="C43602" s="1">
        <v>698624425841045</v>
      </c>
    </row>
    <row r="43603" spans="1:3" x14ac:dyDescent="0.25">
      <c r="A43603" s="1">
        <v>309614376738444</v>
      </c>
      <c r="C43603" s="1">
        <v>560088574006775</v>
      </c>
    </row>
    <row r="43604" spans="1:3" x14ac:dyDescent="0.25">
      <c r="A43604" s="1">
        <v>961632015058951</v>
      </c>
      <c r="C43604" s="1">
        <v>789714463192483</v>
      </c>
    </row>
    <row r="43605" spans="1:3" x14ac:dyDescent="0.25">
      <c r="A43605" s="1">
        <v>388611309999664</v>
      </c>
      <c r="C43605" s="1">
        <v>747669964862060</v>
      </c>
    </row>
    <row r="43606" spans="1:3" x14ac:dyDescent="0.25">
      <c r="A43606" s="1">
        <v>271608479307244</v>
      </c>
      <c r="C43606" s="1">
        <v>132283284552007</v>
      </c>
    </row>
    <row r="43607" spans="1:3" x14ac:dyDescent="0.25">
      <c r="A43607" s="1">
        <v>555032003023390</v>
      </c>
      <c r="C43607" s="1">
        <v>737629654666946</v>
      </c>
    </row>
    <row r="43608" spans="1:3" x14ac:dyDescent="0.25">
      <c r="A43608" s="1">
        <v>391389842536876</v>
      </c>
      <c r="C43608" s="1">
        <v>933679464249254</v>
      </c>
    </row>
    <row r="43609" spans="1:3" x14ac:dyDescent="0.25">
      <c r="A43609" s="1">
        <v>569663609760299</v>
      </c>
      <c r="C43609" s="1">
        <v>547159070536806</v>
      </c>
    </row>
    <row r="43610" spans="1:3" x14ac:dyDescent="0.25">
      <c r="A43610" s="1">
        <v>911301234094885</v>
      </c>
      <c r="C43610" s="1">
        <v>185765523826985</v>
      </c>
    </row>
    <row r="43611" spans="1:3" x14ac:dyDescent="0.25">
      <c r="A43611" s="1">
        <v>729504470463221</v>
      </c>
      <c r="C43611" s="1">
        <v>543887203262797</v>
      </c>
    </row>
    <row r="43612" spans="1:3" x14ac:dyDescent="0.25">
      <c r="A43612" s="1">
        <v>834268009421642</v>
      </c>
      <c r="C43612" s="1">
        <v>451383980289366</v>
      </c>
    </row>
    <row r="43613" spans="1:3" x14ac:dyDescent="0.25">
      <c r="A43613" s="1">
        <v>155193666182089</v>
      </c>
      <c r="C43613" s="1">
        <v>681524702060694</v>
      </c>
    </row>
    <row r="43614" spans="1:3" x14ac:dyDescent="0.25">
      <c r="A43614" s="1">
        <v>947888250920558</v>
      </c>
      <c r="C43614" s="1">
        <v>454949365414453</v>
      </c>
    </row>
    <row r="43615" spans="1:3" x14ac:dyDescent="0.25">
      <c r="A43615" s="1">
        <v>525835225716973</v>
      </c>
      <c r="C43615" s="1">
        <v>371810881810418</v>
      </c>
    </row>
    <row r="43616" spans="1:3" x14ac:dyDescent="0.25">
      <c r="A43616" s="1">
        <v>496829917897436</v>
      </c>
      <c r="C43616" s="1">
        <v>250912643023065</v>
      </c>
    </row>
    <row r="43617" spans="1:3" x14ac:dyDescent="0.25">
      <c r="A43617" s="1">
        <v>854688670371108</v>
      </c>
      <c r="C43617" s="1">
        <v>227932059718885</v>
      </c>
    </row>
    <row r="43618" spans="1:3" x14ac:dyDescent="0.25">
      <c r="A43618" s="1">
        <v>713668142070199</v>
      </c>
      <c r="C43618" s="1">
        <v>307312436989152</v>
      </c>
    </row>
    <row r="43619" spans="1:3" x14ac:dyDescent="0.25">
      <c r="A43619" s="1">
        <v>927432154106402</v>
      </c>
      <c r="C43619" s="1">
        <v>263347942361277</v>
      </c>
    </row>
    <row r="43620" spans="1:3" x14ac:dyDescent="0.25">
      <c r="A43620" s="1">
        <v>206431388746789</v>
      </c>
      <c r="C43620" s="1">
        <v>367657262074735</v>
      </c>
    </row>
    <row r="43621" spans="1:3" x14ac:dyDescent="0.25">
      <c r="A43621" s="1">
        <v>164311119185918</v>
      </c>
      <c r="C43621" s="1">
        <v>985237150169846</v>
      </c>
    </row>
    <row r="43622" spans="1:3" x14ac:dyDescent="0.25">
      <c r="A43622" s="1">
        <v>580334431510639</v>
      </c>
      <c r="C43622" s="1">
        <v>860714677917905</v>
      </c>
    </row>
    <row r="43623" spans="1:3" x14ac:dyDescent="0.25">
      <c r="A43623" s="1">
        <v>753357518234525</v>
      </c>
      <c r="C43623" s="1">
        <v>541975923232697</v>
      </c>
    </row>
    <row r="43624" spans="1:3" x14ac:dyDescent="0.25">
      <c r="A43624" s="1">
        <v>445376466261087</v>
      </c>
      <c r="C43624" s="1">
        <v>890163467623213</v>
      </c>
    </row>
    <row r="43625" spans="1:3" x14ac:dyDescent="0.25">
      <c r="A43625" s="1">
        <v>124700830586663</v>
      </c>
      <c r="C43625" s="1">
        <v>738325811759462</v>
      </c>
    </row>
    <row r="43626" spans="1:3" x14ac:dyDescent="0.25">
      <c r="A43626" s="1">
        <v>703686053468045</v>
      </c>
      <c r="C43626" s="1">
        <v>288268346394102</v>
      </c>
    </row>
    <row r="43627" spans="1:3" x14ac:dyDescent="0.25">
      <c r="A43627" s="1">
        <v>681656742976232</v>
      </c>
      <c r="C43627" s="1">
        <v>701666419172032</v>
      </c>
    </row>
    <row r="43628" spans="1:3" x14ac:dyDescent="0.25">
      <c r="A43628" s="1">
        <v>517222252534963</v>
      </c>
      <c r="C43628" s="1">
        <v>171984872432404</v>
      </c>
    </row>
    <row r="43629" spans="1:3" x14ac:dyDescent="0.25">
      <c r="A43629" s="1">
        <v>166870436490410</v>
      </c>
      <c r="C43629" s="1">
        <v>677777825645656</v>
      </c>
    </row>
    <row r="43630" spans="1:3" x14ac:dyDescent="0.25">
      <c r="A43630" s="1">
        <v>205303981086948</v>
      </c>
      <c r="C43630" s="1">
        <v>231646008984625</v>
      </c>
    </row>
    <row r="43631" spans="1:3" x14ac:dyDescent="0.25">
      <c r="A43631" s="1">
        <v>629402329992537</v>
      </c>
      <c r="C43631" s="1">
        <v>417370094706739</v>
      </c>
    </row>
    <row r="43632" spans="1:3" x14ac:dyDescent="0.25">
      <c r="A43632" s="1">
        <v>978361762726883</v>
      </c>
      <c r="C43632" s="1">
        <v>194638573048377</v>
      </c>
    </row>
    <row r="43633" spans="1:3" x14ac:dyDescent="0.25">
      <c r="A43633" s="1">
        <v>404970314431797</v>
      </c>
      <c r="C43633" s="1">
        <v>722311997194151</v>
      </c>
    </row>
    <row r="43634" spans="1:3" x14ac:dyDescent="0.25">
      <c r="A43634" s="1">
        <v>635783999935706</v>
      </c>
      <c r="C43634" s="1">
        <v>897098586239464</v>
      </c>
    </row>
    <row r="43635" spans="1:3" x14ac:dyDescent="0.25">
      <c r="A43635" s="1">
        <v>956596501106654</v>
      </c>
      <c r="C43635" s="1">
        <v>699432526394073</v>
      </c>
    </row>
    <row r="43636" spans="1:3" x14ac:dyDescent="0.25">
      <c r="A43636" s="1">
        <v>452750422641297</v>
      </c>
      <c r="C43636" s="1">
        <v>623488831371991</v>
      </c>
    </row>
    <row r="43637" spans="1:3" x14ac:dyDescent="0.25">
      <c r="A43637" s="1">
        <v>837058996290658</v>
      </c>
      <c r="C43637" s="1">
        <v>439135376676914</v>
      </c>
    </row>
    <row r="43638" spans="1:3" x14ac:dyDescent="0.25">
      <c r="A43638" s="1">
        <v>998378123299343</v>
      </c>
      <c r="C43638" s="1">
        <v>508982676867933</v>
      </c>
    </row>
    <row r="43639" spans="1:3" x14ac:dyDescent="0.25">
      <c r="A43639" s="1">
        <v>687125509963796</v>
      </c>
      <c r="C43639" s="1">
        <v>569140303998594</v>
      </c>
    </row>
    <row r="43640" spans="1:3" x14ac:dyDescent="0.25">
      <c r="A43640" s="1">
        <v>924063720552017</v>
      </c>
      <c r="C43640" s="1">
        <v>409358207594268</v>
      </c>
    </row>
    <row r="43641" spans="1:3" x14ac:dyDescent="0.25">
      <c r="A43641" s="1">
        <v>755221759395997</v>
      </c>
      <c r="C43641" s="1">
        <v>433128816198493</v>
      </c>
    </row>
    <row r="43642" spans="1:3" x14ac:dyDescent="0.25">
      <c r="A43642" s="1">
        <v>824843721328807</v>
      </c>
      <c r="C43642" s="1">
        <v>115013265298202</v>
      </c>
    </row>
    <row r="43643" spans="1:3" x14ac:dyDescent="0.25">
      <c r="A43643" s="1">
        <v>123419442184931</v>
      </c>
      <c r="C43643" s="1">
        <v>883606226309369</v>
      </c>
    </row>
    <row r="43644" spans="1:3" x14ac:dyDescent="0.25">
      <c r="A43644" s="1">
        <v>171188283638917</v>
      </c>
      <c r="C43644" s="1">
        <v>340255850013492</v>
      </c>
    </row>
    <row r="43645" spans="1:3" x14ac:dyDescent="0.25">
      <c r="A43645" s="1">
        <v>173488066235986</v>
      </c>
      <c r="C43645" s="1">
        <v>145975380904929</v>
      </c>
    </row>
    <row r="43646" spans="1:3" x14ac:dyDescent="0.25">
      <c r="A43646" s="1">
        <v>973094991256749</v>
      </c>
      <c r="C43646" s="1">
        <v>392380901600256</v>
      </c>
    </row>
    <row r="43647" spans="1:3" x14ac:dyDescent="0.25">
      <c r="A43647" s="1">
        <v>924103741588269</v>
      </c>
      <c r="C43647" s="1">
        <v>538540293507147</v>
      </c>
    </row>
    <row r="43648" spans="1:3" x14ac:dyDescent="0.25">
      <c r="A43648" s="1">
        <v>215187934640641</v>
      </c>
      <c r="C43648" s="1">
        <v>690083429230590</v>
      </c>
    </row>
    <row r="43649" spans="1:3" x14ac:dyDescent="0.25">
      <c r="A43649" s="1">
        <v>226965038447337</v>
      </c>
      <c r="C43649" s="1">
        <v>412234072474687</v>
      </c>
    </row>
    <row r="43650" spans="1:3" x14ac:dyDescent="0.25">
      <c r="A43650" s="1">
        <v>655418228792958</v>
      </c>
      <c r="C43650" s="1">
        <v>816995338275902</v>
      </c>
    </row>
    <row r="43651" spans="1:3" x14ac:dyDescent="0.25">
      <c r="A43651" s="1">
        <v>767411442798152</v>
      </c>
      <c r="C43651" s="1">
        <v>215778214038550</v>
      </c>
    </row>
    <row r="43652" spans="1:3" x14ac:dyDescent="0.25">
      <c r="A43652" s="1">
        <v>333739175608578</v>
      </c>
      <c r="C43652" s="1">
        <v>953922072163178</v>
      </c>
    </row>
    <row r="43653" spans="1:3" x14ac:dyDescent="0.25">
      <c r="A43653" s="1">
        <v>478304584760024</v>
      </c>
      <c r="C43653" s="1">
        <v>946445177766319</v>
      </c>
    </row>
    <row r="43654" spans="1:3" x14ac:dyDescent="0.25">
      <c r="A43654" s="1">
        <v>956518389382469</v>
      </c>
      <c r="C43654" s="1">
        <v>729068734732807</v>
      </c>
    </row>
    <row r="43655" spans="1:3" x14ac:dyDescent="0.25">
      <c r="A43655" s="1">
        <v>964268239888286</v>
      </c>
      <c r="C43655" s="1">
        <v>133840212044710</v>
      </c>
    </row>
    <row r="43656" spans="1:3" x14ac:dyDescent="0.25">
      <c r="A43656" s="1">
        <v>305389308902906</v>
      </c>
      <c r="C43656" s="1">
        <v>814823441287527</v>
      </c>
    </row>
    <row r="43657" spans="1:3" x14ac:dyDescent="0.25">
      <c r="A43657" s="1">
        <v>969916653710245</v>
      </c>
      <c r="C43657" s="1">
        <v>813643542114640</v>
      </c>
    </row>
    <row r="43658" spans="1:3" x14ac:dyDescent="0.25">
      <c r="A43658" s="1">
        <v>956615145338074</v>
      </c>
      <c r="C43658" s="1">
        <v>498127720799395</v>
      </c>
    </row>
    <row r="43659" spans="1:3" x14ac:dyDescent="0.25">
      <c r="A43659" s="1">
        <v>617148657132135</v>
      </c>
      <c r="C43659" s="1">
        <v>484729378888915</v>
      </c>
    </row>
    <row r="43660" spans="1:3" x14ac:dyDescent="0.25">
      <c r="A43660" s="1">
        <v>594679911550013</v>
      </c>
      <c r="C43660" s="1">
        <v>494876411853444</v>
      </c>
    </row>
    <row r="43661" spans="1:3" x14ac:dyDescent="0.25">
      <c r="A43661" s="1">
        <v>993301754716809</v>
      </c>
      <c r="C43661" s="1">
        <v>146272507775229</v>
      </c>
    </row>
    <row r="43662" spans="1:3" x14ac:dyDescent="0.25">
      <c r="A43662" s="1">
        <v>304389931997269</v>
      </c>
      <c r="C43662" s="1">
        <v>751584244221233</v>
      </c>
    </row>
    <row r="43663" spans="1:3" x14ac:dyDescent="0.25">
      <c r="A43663" s="1">
        <v>248599939920064</v>
      </c>
      <c r="C43663" s="1">
        <v>435536444760262</v>
      </c>
    </row>
    <row r="43664" spans="1:3" x14ac:dyDescent="0.25">
      <c r="A43664" s="1">
        <v>161400147456670</v>
      </c>
      <c r="C43664" s="1">
        <v>819515844460636</v>
      </c>
    </row>
    <row r="43665" spans="1:3" x14ac:dyDescent="0.25">
      <c r="A43665" s="1">
        <v>294822718438198</v>
      </c>
      <c r="C43665" s="1">
        <v>516183787963618</v>
      </c>
    </row>
    <row r="43666" spans="1:3" x14ac:dyDescent="0.25">
      <c r="A43666" s="1">
        <v>392802887696551</v>
      </c>
      <c r="C43666" s="1">
        <v>126842202715107</v>
      </c>
    </row>
    <row r="43667" spans="1:3" x14ac:dyDescent="0.25">
      <c r="A43667" s="1">
        <v>924810973573355</v>
      </c>
      <c r="C43667" s="1">
        <v>797066370126628</v>
      </c>
    </row>
    <row r="43668" spans="1:3" x14ac:dyDescent="0.25">
      <c r="A43668" s="1">
        <v>164107614845715</v>
      </c>
      <c r="C43668" s="1">
        <v>784151952337795</v>
      </c>
    </row>
    <row r="43669" spans="1:3" x14ac:dyDescent="0.25">
      <c r="A43669" s="1">
        <v>949945805484173</v>
      </c>
      <c r="C43669" s="1">
        <v>624992694534942</v>
      </c>
    </row>
    <row r="43670" spans="1:3" x14ac:dyDescent="0.25">
      <c r="A43670" s="1">
        <v>538763393686263</v>
      </c>
      <c r="C43670" s="1">
        <v>373281567894068</v>
      </c>
    </row>
    <row r="43671" spans="1:3" x14ac:dyDescent="0.25">
      <c r="A43671" s="1">
        <v>976924866871629</v>
      </c>
      <c r="C43671" s="1">
        <v>332582706467765</v>
      </c>
    </row>
    <row r="43672" spans="1:3" x14ac:dyDescent="0.25">
      <c r="A43672" s="1">
        <v>655937554103793</v>
      </c>
      <c r="C43672" s="1">
        <v>952411264759939</v>
      </c>
    </row>
    <row r="43673" spans="1:3" x14ac:dyDescent="0.25">
      <c r="A43673" s="1">
        <v>353556567935252</v>
      </c>
      <c r="C43673" s="1">
        <v>830617414933344</v>
      </c>
    </row>
    <row r="43674" spans="1:3" x14ac:dyDescent="0.25">
      <c r="A43674" s="1">
        <v>765163770378608</v>
      </c>
      <c r="C43674" s="1">
        <v>869271455219481</v>
      </c>
    </row>
    <row r="43675" spans="1:3" x14ac:dyDescent="0.25">
      <c r="A43675" s="1">
        <v>707311077800103</v>
      </c>
      <c r="C43675" s="1">
        <v>678730237337111</v>
      </c>
    </row>
    <row r="43676" spans="1:3" x14ac:dyDescent="0.25">
      <c r="A43676" s="1">
        <v>420784679694837</v>
      </c>
      <c r="C43676" s="1">
        <v>148392151469111</v>
      </c>
    </row>
    <row r="43677" spans="1:3" x14ac:dyDescent="0.25">
      <c r="A43677" s="1">
        <v>393465774080856</v>
      </c>
      <c r="C43677" s="1">
        <v>652658858782986</v>
      </c>
    </row>
    <row r="43678" spans="1:3" x14ac:dyDescent="0.25">
      <c r="A43678" s="1">
        <v>558295179127822</v>
      </c>
      <c r="C43678" s="1">
        <v>877779042153137</v>
      </c>
    </row>
    <row r="43679" spans="1:3" x14ac:dyDescent="0.25">
      <c r="A43679" s="1">
        <v>507203877062411</v>
      </c>
      <c r="C43679" s="1">
        <v>349904229479244</v>
      </c>
    </row>
    <row r="43680" spans="1:3" x14ac:dyDescent="0.25">
      <c r="A43680" s="1">
        <v>267860946003375</v>
      </c>
      <c r="C43680" s="1">
        <v>420613607542375</v>
      </c>
    </row>
    <row r="43681" spans="1:3" x14ac:dyDescent="0.25">
      <c r="A43681" s="1">
        <v>191399776389239</v>
      </c>
      <c r="C43681" s="1">
        <v>738154086905065</v>
      </c>
    </row>
    <row r="43682" spans="1:3" x14ac:dyDescent="0.25">
      <c r="A43682" s="1">
        <v>127914346015367</v>
      </c>
      <c r="C43682" s="1">
        <v>862552192385665</v>
      </c>
    </row>
    <row r="43683" spans="1:3" x14ac:dyDescent="0.25">
      <c r="A43683" s="1">
        <v>800857828135421</v>
      </c>
      <c r="C43683" s="1">
        <v>876715668919308</v>
      </c>
    </row>
    <row r="43684" spans="1:3" x14ac:dyDescent="0.25">
      <c r="A43684" s="1">
        <v>545652086229511</v>
      </c>
      <c r="C43684" s="1">
        <v>129047255507203</v>
      </c>
    </row>
    <row r="43685" spans="1:3" x14ac:dyDescent="0.25">
      <c r="A43685" s="1">
        <v>954860780896732</v>
      </c>
      <c r="C43685" s="1">
        <v>853098407990581</v>
      </c>
    </row>
    <row r="43686" spans="1:3" x14ac:dyDescent="0.25">
      <c r="A43686" s="1">
        <v>968859532608596</v>
      </c>
      <c r="C43686" s="1">
        <v>293740193643033</v>
      </c>
    </row>
    <row r="43687" spans="1:3" x14ac:dyDescent="0.25">
      <c r="A43687" s="1">
        <v>355965462746515</v>
      </c>
      <c r="C43687" s="1">
        <v>863663626239529</v>
      </c>
    </row>
    <row r="43688" spans="1:3" x14ac:dyDescent="0.25">
      <c r="A43688" s="1">
        <v>739960659142106</v>
      </c>
      <c r="C43688" s="1">
        <v>949159178885782</v>
      </c>
    </row>
    <row r="43689" spans="1:3" x14ac:dyDescent="0.25">
      <c r="A43689" s="1">
        <v>396418465064322</v>
      </c>
      <c r="C43689" s="1">
        <v>332918570791077</v>
      </c>
    </row>
    <row r="43690" spans="1:3" x14ac:dyDescent="0.25">
      <c r="A43690" s="1">
        <v>790540657700467</v>
      </c>
      <c r="C43690" s="1">
        <v>533510447274507</v>
      </c>
    </row>
    <row r="43691" spans="1:3" x14ac:dyDescent="0.25">
      <c r="A43691" s="1">
        <v>539611103526863</v>
      </c>
      <c r="C43691" s="1">
        <v>527705696483664</v>
      </c>
    </row>
    <row r="43692" spans="1:3" x14ac:dyDescent="0.25">
      <c r="A43692" s="1">
        <v>283273219349074</v>
      </c>
      <c r="C43692" s="1">
        <v>700508541565246</v>
      </c>
    </row>
    <row r="43693" spans="1:3" x14ac:dyDescent="0.25">
      <c r="A43693" s="1">
        <v>633311927346224</v>
      </c>
      <c r="C43693" s="1">
        <v>457106647673294</v>
      </c>
    </row>
    <row r="43694" spans="1:3" x14ac:dyDescent="0.25">
      <c r="A43694" s="1">
        <v>519619439441422</v>
      </c>
      <c r="C43694" s="1">
        <v>429280577149308</v>
      </c>
    </row>
    <row r="43695" spans="1:3" x14ac:dyDescent="0.25">
      <c r="A43695" s="1">
        <v>499729056575771</v>
      </c>
      <c r="C43695" s="1">
        <v>235284287592571</v>
      </c>
    </row>
    <row r="43696" spans="1:3" x14ac:dyDescent="0.25">
      <c r="A43696" s="1">
        <v>546045778510004</v>
      </c>
      <c r="C43696" s="1">
        <v>386776511776184</v>
      </c>
    </row>
    <row r="43697" spans="1:3" x14ac:dyDescent="0.25">
      <c r="A43697" s="1">
        <v>959157985569719</v>
      </c>
      <c r="C43697" s="1">
        <v>582746266979805</v>
      </c>
    </row>
    <row r="43698" spans="1:3" x14ac:dyDescent="0.25">
      <c r="A43698" s="1">
        <v>734134430233074</v>
      </c>
      <c r="C43698" s="1">
        <v>688835185186572</v>
      </c>
    </row>
    <row r="43699" spans="1:3" x14ac:dyDescent="0.25">
      <c r="A43699" s="1">
        <v>996930695039065</v>
      </c>
      <c r="C43699" s="1">
        <v>542813481252750</v>
      </c>
    </row>
    <row r="43700" spans="1:3" x14ac:dyDescent="0.25">
      <c r="A43700" s="1">
        <v>866747269811848</v>
      </c>
      <c r="C43700" s="1">
        <v>962775903152369</v>
      </c>
    </row>
    <row r="43701" spans="1:3" x14ac:dyDescent="0.25">
      <c r="A43701" s="1">
        <v>426158139442008</v>
      </c>
      <c r="C43701" s="1">
        <v>608515927171951</v>
      </c>
    </row>
    <row r="43702" spans="1:3" x14ac:dyDescent="0.25">
      <c r="A43702" s="1">
        <v>796327946388456</v>
      </c>
      <c r="C43702" s="1">
        <v>948525702628952</v>
      </c>
    </row>
    <row r="43703" spans="1:3" x14ac:dyDescent="0.25">
      <c r="A43703" s="1">
        <v>417773356725315</v>
      </c>
      <c r="C43703" s="1">
        <v>339496346427782</v>
      </c>
    </row>
    <row r="43704" spans="1:3" x14ac:dyDescent="0.25">
      <c r="A43704" s="1">
        <v>162822075320279</v>
      </c>
      <c r="C43704" s="1">
        <v>471597996022853</v>
      </c>
    </row>
    <row r="43705" spans="1:3" x14ac:dyDescent="0.25">
      <c r="A43705" s="1">
        <v>667137031095144</v>
      </c>
      <c r="C43705" s="1">
        <v>697938487572915</v>
      </c>
    </row>
    <row r="43706" spans="1:3" x14ac:dyDescent="0.25">
      <c r="A43706" s="1">
        <v>888483535357501</v>
      </c>
      <c r="C43706" s="1">
        <v>744993830309067</v>
      </c>
    </row>
    <row r="43707" spans="1:3" x14ac:dyDescent="0.25">
      <c r="A43707" s="1">
        <v>264874317755271</v>
      </c>
      <c r="C43707" s="1">
        <v>884886798503682</v>
      </c>
    </row>
    <row r="43708" spans="1:3" x14ac:dyDescent="0.25">
      <c r="A43708" s="1">
        <v>280348193191982</v>
      </c>
      <c r="C43708" s="1">
        <v>593101019281650</v>
      </c>
    </row>
    <row r="43709" spans="1:3" x14ac:dyDescent="0.25">
      <c r="A43709" s="1">
        <v>111697278339717</v>
      </c>
      <c r="C43709" s="1">
        <v>403154395857297</v>
      </c>
    </row>
    <row r="43710" spans="1:3" x14ac:dyDescent="0.25">
      <c r="A43710" s="1">
        <v>928685994096974</v>
      </c>
      <c r="C43710" s="1">
        <v>780163979326822</v>
      </c>
    </row>
    <row r="43711" spans="1:3" x14ac:dyDescent="0.25">
      <c r="A43711" s="1">
        <v>412435282574161</v>
      </c>
      <c r="C43711" s="1">
        <v>471934627403580</v>
      </c>
    </row>
    <row r="43712" spans="1:3" x14ac:dyDescent="0.25">
      <c r="A43712" s="1">
        <v>861012551577795</v>
      </c>
      <c r="C43712" s="1">
        <v>594521998172737</v>
      </c>
    </row>
    <row r="43713" spans="1:3" x14ac:dyDescent="0.25">
      <c r="A43713" s="1">
        <v>882664152360291</v>
      </c>
      <c r="C43713" s="1">
        <v>992371708940580</v>
      </c>
    </row>
    <row r="43714" spans="1:3" x14ac:dyDescent="0.25">
      <c r="A43714" s="1">
        <v>884929937848610</v>
      </c>
      <c r="C43714" s="1">
        <v>172082868035149</v>
      </c>
    </row>
    <row r="43715" spans="1:3" x14ac:dyDescent="0.25">
      <c r="A43715" s="1">
        <v>135332196559646</v>
      </c>
      <c r="C43715" s="1">
        <v>546662384262993</v>
      </c>
    </row>
    <row r="43716" spans="1:3" x14ac:dyDescent="0.25">
      <c r="A43716" s="1">
        <v>405024949535165</v>
      </c>
      <c r="C43716" s="1">
        <v>273005247485437</v>
      </c>
    </row>
    <row r="43717" spans="1:3" x14ac:dyDescent="0.25">
      <c r="A43717" s="1">
        <v>101700342648934</v>
      </c>
      <c r="C43717" s="1">
        <v>430753343270663</v>
      </c>
    </row>
    <row r="43718" spans="1:3" x14ac:dyDescent="0.25">
      <c r="A43718" s="1">
        <v>355512313386492</v>
      </c>
      <c r="C43718" s="1">
        <v>680053394755478</v>
      </c>
    </row>
    <row r="43719" spans="1:3" x14ac:dyDescent="0.25">
      <c r="A43719" s="1">
        <v>274137544303528</v>
      </c>
      <c r="C43719" s="1">
        <v>995884481751714</v>
      </c>
    </row>
    <row r="43720" spans="1:3" x14ac:dyDescent="0.25">
      <c r="A43720" s="1">
        <v>521323132017120</v>
      </c>
      <c r="C43720" s="1">
        <v>520532891047200</v>
      </c>
    </row>
    <row r="43721" spans="1:3" x14ac:dyDescent="0.25">
      <c r="A43721" s="1">
        <v>716675095517139</v>
      </c>
      <c r="C43721" s="1">
        <v>910972450397098</v>
      </c>
    </row>
    <row r="43722" spans="1:3" x14ac:dyDescent="0.25">
      <c r="A43722" s="1">
        <v>907675190625236</v>
      </c>
      <c r="C43722" s="1">
        <v>837472800859316</v>
      </c>
    </row>
    <row r="43723" spans="1:3" x14ac:dyDescent="0.25">
      <c r="A43723" s="1">
        <v>363981833745612</v>
      </c>
      <c r="C43723" s="1">
        <v>470061768891961</v>
      </c>
    </row>
    <row r="43724" spans="1:3" x14ac:dyDescent="0.25">
      <c r="A43724" s="1">
        <v>915780200672547</v>
      </c>
      <c r="C43724" s="1">
        <v>251266889584291</v>
      </c>
    </row>
    <row r="43725" spans="1:3" x14ac:dyDescent="0.25">
      <c r="A43725" s="1">
        <v>168958780882235</v>
      </c>
      <c r="C43725" s="1">
        <v>464768177162739</v>
      </c>
    </row>
    <row r="43726" spans="1:3" x14ac:dyDescent="0.25">
      <c r="A43726" s="1">
        <v>522840109600928</v>
      </c>
      <c r="C43726" s="1">
        <v>784126049171686</v>
      </c>
    </row>
    <row r="43727" spans="1:3" x14ac:dyDescent="0.25">
      <c r="A43727" s="1">
        <v>245766411662103</v>
      </c>
      <c r="C43727" s="1">
        <v>656488901570632</v>
      </c>
    </row>
    <row r="43728" spans="1:3" x14ac:dyDescent="0.25">
      <c r="A43728" s="1">
        <v>818728754439928</v>
      </c>
      <c r="C43728" s="1">
        <v>932168612872536</v>
      </c>
    </row>
    <row r="43729" spans="1:3" x14ac:dyDescent="0.25">
      <c r="A43729" s="1">
        <v>858777364943238</v>
      </c>
      <c r="C43729" s="1">
        <v>174460093569910</v>
      </c>
    </row>
    <row r="43730" spans="1:3" x14ac:dyDescent="0.25">
      <c r="A43730" s="1">
        <v>581755805604413</v>
      </c>
      <c r="C43730" s="1">
        <v>680340786606725</v>
      </c>
    </row>
    <row r="43731" spans="1:3" x14ac:dyDescent="0.25">
      <c r="A43731" s="1">
        <v>201346010540802</v>
      </c>
      <c r="C43731" s="1">
        <v>657368013080522</v>
      </c>
    </row>
    <row r="43732" spans="1:3" x14ac:dyDescent="0.25">
      <c r="A43732" s="1">
        <v>658243437177848</v>
      </c>
      <c r="C43732" s="1">
        <v>623299826178725</v>
      </c>
    </row>
    <row r="43733" spans="1:3" x14ac:dyDescent="0.25">
      <c r="A43733" s="1">
        <v>183213539236749</v>
      </c>
      <c r="C43733" s="1">
        <v>755346056305548</v>
      </c>
    </row>
    <row r="43734" spans="1:3" x14ac:dyDescent="0.25">
      <c r="A43734" s="1">
        <v>500966619156935</v>
      </c>
      <c r="C43734" s="1">
        <v>716881396738838</v>
      </c>
    </row>
    <row r="43735" spans="1:3" x14ac:dyDescent="0.25">
      <c r="A43735" s="1">
        <v>762068502357702</v>
      </c>
      <c r="C43735" s="1">
        <v>643731531035787</v>
      </c>
    </row>
    <row r="43736" spans="1:3" x14ac:dyDescent="0.25">
      <c r="A43736" s="1">
        <v>534157650043409</v>
      </c>
      <c r="C43736" s="1">
        <v>266880100695767</v>
      </c>
    </row>
    <row r="43737" spans="1:3" x14ac:dyDescent="0.25">
      <c r="A43737" s="1">
        <v>419717739182704</v>
      </c>
      <c r="C43737" s="1">
        <v>689912413922311</v>
      </c>
    </row>
    <row r="43738" spans="1:3" x14ac:dyDescent="0.25">
      <c r="A43738" s="1">
        <v>937979638616430</v>
      </c>
      <c r="C43738" s="1">
        <v>125199236550959</v>
      </c>
    </row>
    <row r="43739" spans="1:3" x14ac:dyDescent="0.25">
      <c r="A43739" s="1">
        <v>529260463263466</v>
      </c>
      <c r="C43739" s="1">
        <v>208805251591561</v>
      </c>
    </row>
    <row r="43740" spans="1:3" x14ac:dyDescent="0.25">
      <c r="A43740" s="1">
        <v>281654120731162</v>
      </c>
      <c r="C43740" s="1">
        <v>339931585598236</v>
      </c>
    </row>
    <row r="43741" spans="1:3" x14ac:dyDescent="0.25">
      <c r="A43741" s="1">
        <v>969132668957601</v>
      </c>
      <c r="C43741" s="1">
        <v>951455123441710</v>
      </c>
    </row>
    <row r="43742" spans="1:3" x14ac:dyDescent="0.25">
      <c r="A43742" s="1">
        <v>803350595544298</v>
      </c>
      <c r="C43742" s="1">
        <v>297815269157784</v>
      </c>
    </row>
    <row r="43743" spans="1:3" x14ac:dyDescent="0.25">
      <c r="A43743" s="1">
        <v>893871932417000</v>
      </c>
      <c r="C43743" s="1">
        <v>306217599855528</v>
      </c>
    </row>
    <row r="43744" spans="1:3" x14ac:dyDescent="0.25">
      <c r="A43744" s="1">
        <v>806544685597999</v>
      </c>
      <c r="C43744" s="1">
        <v>401027001247587</v>
      </c>
    </row>
    <row r="43745" spans="1:3" x14ac:dyDescent="0.25">
      <c r="A43745" s="1">
        <v>510139578445776</v>
      </c>
      <c r="C43745" s="1">
        <v>461343900712719</v>
      </c>
    </row>
    <row r="43746" spans="1:3" x14ac:dyDescent="0.25">
      <c r="A43746" s="1">
        <v>884025727508626</v>
      </c>
      <c r="C43746" s="1">
        <v>751297413808549</v>
      </c>
    </row>
    <row r="43747" spans="1:3" x14ac:dyDescent="0.25">
      <c r="A43747" s="1">
        <v>217691867607672</v>
      </c>
      <c r="C43747" s="1">
        <v>934411134089047</v>
      </c>
    </row>
    <row r="43748" spans="1:3" x14ac:dyDescent="0.25">
      <c r="A43748" s="1">
        <v>894974699793279</v>
      </c>
      <c r="C43748" s="1">
        <v>738400031406674</v>
      </c>
    </row>
    <row r="43749" spans="1:3" x14ac:dyDescent="0.25">
      <c r="A43749" s="1">
        <v>425987896515378</v>
      </c>
      <c r="C43749" s="1">
        <v>235083688303557</v>
      </c>
    </row>
    <row r="43750" spans="1:3" x14ac:dyDescent="0.25">
      <c r="A43750" s="1">
        <v>301853127281291</v>
      </c>
      <c r="C43750" s="1">
        <v>504614457271467</v>
      </c>
    </row>
    <row r="43751" spans="1:3" x14ac:dyDescent="0.25">
      <c r="A43751" s="1">
        <v>915206996909685</v>
      </c>
      <c r="C43751" s="1">
        <v>558475900741035</v>
      </c>
    </row>
    <row r="43752" spans="1:3" x14ac:dyDescent="0.25">
      <c r="A43752" s="1">
        <v>740640484656106</v>
      </c>
      <c r="C43752" s="1">
        <v>649470045318870</v>
      </c>
    </row>
    <row r="43753" spans="1:3" x14ac:dyDescent="0.25">
      <c r="A43753" s="1">
        <v>642353673409186</v>
      </c>
      <c r="C43753" s="1">
        <v>945821087588869</v>
      </c>
    </row>
    <row r="43754" spans="1:3" x14ac:dyDescent="0.25">
      <c r="A43754" s="1">
        <v>784323794638758</v>
      </c>
      <c r="C43754" s="1">
        <v>723828500750712</v>
      </c>
    </row>
    <row r="43755" spans="1:3" x14ac:dyDescent="0.25">
      <c r="A43755" s="1">
        <v>999451857558461</v>
      </c>
      <c r="C43755" s="1">
        <v>865199585951247</v>
      </c>
    </row>
    <row r="43756" spans="1:3" x14ac:dyDescent="0.25">
      <c r="A43756" s="1">
        <v>110523289624252</v>
      </c>
      <c r="C43756" s="1">
        <v>743077615518174</v>
      </c>
    </row>
    <row r="43757" spans="1:3" x14ac:dyDescent="0.25">
      <c r="A43757" s="1">
        <v>646758837922088</v>
      </c>
      <c r="C43757" s="1">
        <v>105321824935718</v>
      </c>
    </row>
    <row r="43758" spans="1:3" x14ac:dyDescent="0.25">
      <c r="A43758" s="1">
        <v>111620270298947</v>
      </c>
      <c r="C43758" s="1">
        <v>430565214468387</v>
      </c>
    </row>
    <row r="43759" spans="1:3" x14ac:dyDescent="0.25">
      <c r="A43759" s="1">
        <v>351934603298299</v>
      </c>
      <c r="C43759" s="1">
        <v>287180816855616</v>
      </c>
    </row>
    <row r="43760" spans="1:3" x14ac:dyDescent="0.25">
      <c r="A43760" s="1">
        <v>616121932089672</v>
      </c>
      <c r="C43760" s="1">
        <v>609393482175054</v>
      </c>
    </row>
    <row r="43761" spans="1:3" x14ac:dyDescent="0.25">
      <c r="A43761" s="1">
        <v>956141194231029</v>
      </c>
      <c r="C43761" s="1">
        <v>432027297081053</v>
      </c>
    </row>
    <row r="43762" spans="1:3" x14ac:dyDescent="0.25">
      <c r="A43762" s="1">
        <v>973072091313480</v>
      </c>
      <c r="C43762" s="1">
        <v>446859689520380</v>
      </c>
    </row>
    <row r="43763" spans="1:3" x14ac:dyDescent="0.25">
      <c r="A43763" s="1">
        <v>930914172902253</v>
      </c>
      <c r="C43763" s="1">
        <v>372693477468909</v>
      </c>
    </row>
    <row r="43764" spans="1:3" x14ac:dyDescent="0.25">
      <c r="A43764" s="1">
        <v>476765097745748</v>
      </c>
      <c r="C43764" s="1">
        <v>321586988343204</v>
      </c>
    </row>
    <row r="43765" spans="1:3" x14ac:dyDescent="0.25">
      <c r="A43765" s="1">
        <v>955120859152767</v>
      </c>
      <c r="C43765" s="1">
        <v>403811424774447</v>
      </c>
    </row>
    <row r="43766" spans="1:3" x14ac:dyDescent="0.25">
      <c r="A43766" s="1">
        <v>859359949550032</v>
      </c>
      <c r="C43766" s="1">
        <v>750945934298411</v>
      </c>
    </row>
    <row r="43767" spans="1:3" x14ac:dyDescent="0.25">
      <c r="A43767" s="1">
        <v>773560533888008</v>
      </c>
      <c r="C43767" s="1">
        <v>405890501381998</v>
      </c>
    </row>
    <row r="43768" spans="1:3" x14ac:dyDescent="0.25">
      <c r="A43768" s="1">
        <v>188134725415527</v>
      </c>
      <c r="C43768" s="1">
        <v>751438782277993</v>
      </c>
    </row>
    <row r="43769" spans="1:3" x14ac:dyDescent="0.25">
      <c r="A43769" s="1">
        <v>328771781636453</v>
      </c>
      <c r="C43769" s="1">
        <v>256016039027743</v>
      </c>
    </row>
    <row r="43770" spans="1:3" x14ac:dyDescent="0.25">
      <c r="A43770" s="1">
        <v>409285955137827</v>
      </c>
      <c r="C43770" s="1">
        <v>485330358725817</v>
      </c>
    </row>
    <row r="43771" spans="1:3" x14ac:dyDescent="0.25">
      <c r="A43771" s="1">
        <v>121569408185786</v>
      </c>
      <c r="C43771" s="1">
        <v>212144519857107</v>
      </c>
    </row>
    <row r="43772" spans="1:3" x14ac:dyDescent="0.25">
      <c r="A43772" s="1">
        <v>365184009630693</v>
      </c>
      <c r="C43772" s="1">
        <v>998262452513628</v>
      </c>
    </row>
    <row r="43773" spans="1:3" x14ac:dyDescent="0.25">
      <c r="A43773" s="1">
        <v>732645948394217</v>
      </c>
      <c r="C43773" s="1">
        <v>875749237290186</v>
      </c>
    </row>
    <row r="43774" spans="1:3" x14ac:dyDescent="0.25">
      <c r="A43774" s="1">
        <v>529504334729060</v>
      </c>
      <c r="C43774" s="1">
        <v>318944821618173</v>
      </c>
    </row>
    <row r="43775" spans="1:3" x14ac:dyDescent="0.25">
      <c r="A43775" s="1">
        <v>876499669707192</v>
      </c>
      <c r="C43775" s="1">
        <v>202064811344982</v>
      </c>
    </row>
    <row r="43776" spans="1:3" x14ac:dyDescent="0.25">
      <c r="A43776" s="1">
        <v>325109819964602</v>
      </c>
      <c r="C43776" s="1">
        <v>747976549769709</v>
      </c>
    </row>
    <row r="43777" spans="1:3" x14ac:dyDescent="0.25">
      <c r="A43777" s="1">
        <v>166373800501885</v>
      </c>
      <c r="C43777" s="1">
        <v>897927968881854</v>
      </c>
    </row>
    <row r="43778" spans="1:3" x14ac:dyDescent="0.25">
      <c r="A43778" s="1">
        <v>184835617488515</v>
      </c>
      <c r="C43778" s="1">
        <v>283014160584173</v>
      </c>
    </row>
    <row r="43779" spans="1:3" x14ac:dyDescent="0.25">
      <c r="A43779" s="1">
        <v>439254828135567</v>
      </c>
      <c r="C43779" s="1">
        <v>653027133098659</v>
      </c>
    </row>
    <row r="43780" spans="1:3" x14ac:dyDescent="0.25">
      <c r="A43780" s="1">
        <v>641909044976988</v>
      </c>
      <c r="C43780" s="1">
        <v>178151243719041</v>
      </c>
    </row>
    <row r="43781" spans="1:3" x14ac:dyDescent="0.25">
      <c r="A43781" s="1">
        <v>214533058403823</v>
      </c>
      <c r="C43781" s="1">
        <v>365525691267778</v>
      </c>
    </row>
    <row r="43782" spans="1:3" x14ac:dyDescent="0.25">
      <c r="A43782" s="1">
        <v>396663159253774</v>
      </c>
      <c r="C43782" s="1">
        <v>217888345684832</v>
      </c>
    </row>
    <row r="43783" spans="1:3" x14ac:dyDescent="0.25">
      <c r="A43783" s="1">
        <v>457197027423846</v>
      </c>
      <c r="C43783" s="1">
        <v>666654407869990</v>
      </c>
    </row>
    <row r="43784" spans="1:3" x14ac:dyDescent="0.25">
      <c r="A43784" s="1">
        <v>555858949507425</v>
      </c>
      <c r="C43784" s="1">
        <v>549789877669363</v>
      </c>
    </row>
    <row r="43785" spans="1:3" x14ac:dyDescent="0.25">
      <c r="A43785" s="1">
        <v>894994589315963</v>
      </c>
      <c r="C43785" s="1">
        <v>975593802929073</v>
      </c>
    </row>
    <row r="43786" spans="1:3" x14ac:dyDescent="0.25">
      <c r="A43786" s="1">
        <v>640186545077977</v>
      </c>
      <c r="C43786" s="1">
        <v>280210025948297</v>
      </c>
    </row>
    <row r="43787" spans="1:3" x14ac:dyDescent="0.25">
      <c r="A43787" s="1">
        <v>727950164186321</v>
      </c>
      <c r="C43787" s="1">
        <v>382495675549436</v>
      </c>
    </row>
    <row r="43788" spans="1:3" x14ac:dyDescent="0.25">
      <c r="A43788" s="1">
        <v>197078154101902</v>
      </c>
      <c r="C43788" s="1">
        <v>992670145974484</v>
      </c>
    </row>
    <row r="43789" spans="1:3" x14ac:dyDescent="0.25">
      <c r="A43789" s="1">
        <v>758191456844540</v>
      </c>
      <c r="C43789" s="1">
        <v>522699777975003</v>
      </c>
    </row>
    <row r="43790" spans="1:3" x14ac:dyDescent="0.25">
      <c r="A43790" s="1">
        <v>480872456004294</v>
      </c>
      <c r="C43790" s="1">
        <v>228556708023183</v>
      </c>
    </row>
    <row r="43791" spans="1:3" x14ac:dyDescent="0.25">
      <c r="A43791" s="1">
        <v>594362901752520</v>
      </c>
      <c r="C43791" s="1">
        <v>907852184706668</v>
      </c>
    </row>
    <row r="43792" spans="1:3" x14ac:dyDescent="0.25">
      <c r="A43792" s="1">
        <v>391359927024225</v>
      </c>
      <c r="C43792" s="1">
        <v>262367242454277</v>
      </c>
    </row>
    <row r="43793" spans="1:3" x14ac:dyDescent="0.25">
      <c r="A43793" s="1">
        <v>522132977175614</v>
      </c>
      <c r="C43793" s="1">
        <v>853904229438996</v>
      </c>
    </row>
    <row r="43794" spans="1:3" x14ac:dyDescent="0.25">
      <c r="A43794" s="1">
        <v>529189463841271</v>
      </c>
      <c r="C43794" s="1">
        <v>955899983496201</v>
      </c>
    </row>
    <row r="43795" spans="1:3" x14ac:dyDescent="0.25">
      <c r="A43795" s="1">
        <v>252345445448587</v>
      </c>
      <c r="C43795" s="1">
        <v>625071509543754</v>
      </c>
    </row>
    <row r="43796" spans="1:3" x14ac:dyDescent="0.25">
      <c r="A43796" s="1">
        <v>944773874976598</v>
      </c>
      <c r="C43796" s="1">
        <v>154149002925483</v>
      </c>
    </row>
    <row r="43797" spans="1:3" x14ac:dyDescent="0.25">
      <c r="A43797" s="1">
        <v>962612095113077</v>
      </c>
      <c r="C43797" s="1">
        <v>947623513694789</v>
      </c>
    </row>
    <row r="43798" spans="1:3" x14ac:dyDescent="0.25">
      <c r="A43798" s="1">
        <v>800807464718368</v>
      </c>
      <c r="C43798" s="1">
        <v>196455493040684</v>
      </c>
    </row>
    <row r="43799" spans="1:3" x14ac:dyDescent="0.25">
      <c r="A43799" s="1">
        <v>993278453700724</v>
      </c>
      <c r="C43799" s="1">
        <v>982647787318925</v>
      </c>
    </row>
    <row r="43800" spans="1:3" x14ac:dyDescent="0.25">
      <c r="A43800" s="1">
        <v>768990903730193</v>
      </c>
      <c r="C43800" s="1">
        <v>471764941042588</v>
      </c>
    </row>
    <row r="43801" spans="1:3" x14ac:dyDescent="0.25">
      <c r="A43801" s="1">
        <v>580809715484828</v>
      </c>
      <c r="C43801" s="1">
        <v>708158999939936</v>
      </c>
    </row>
    <row r="43802" spans="1:3" x14ac:dyDescent="0.25">
      <c r="A43802" s="1">
        <v>643309979911922</v>
      </c>
      <c r="C43802" s="1">
        <v>319607934129886</v>
      </c>
    </row>
    <row r="43803" spans="1:3" x14ac:dyDescent="0.25">
      <c r="A43803" s="1">
        <v>359822629672836</v>
      </c>
      <c r="C43803" s="1">
        <v>719351945852474</v>
      </c>
    </row>
    <row r="43804" spans="1:3" x14ac:dyDescent="0.25">
      <c r="A43804" s="1">
        <v>938658940911190</v>
      </c>
      <c r="C43804" s="1">
        <v>216531522006471</v>
      </c>
    </row>
    <row r="43805" spans="1:3" x14ac:dyDescent="0.25">
      <c r="A43805" s="1">
        <v>632510340356799</v>
      </c>
      <c r="C43805" s="1">
        <v>107060241961625</v>
      </c>
    </row>
    <row r="43806" spans="1:3" x14ac:dyDescent="0.25">
      <c r="A43806" s="1">
        <v>610560841459143</v>
      </c>
      <c r="C43806" s="1">
        <v>421803896554482</v>
      </c>
    </row>
    <row r="43807" spans="1:3" x14ac:dyDescent="0.25">
      <c r="A43807" s="1">
        <v>413862448621770</v>
      </c>
      <c r="C43807" s="1">
        <v>954680104527877</v>
      </c>
    </row>
    <row r="43808" spans="1:3" x14ac:dyDescent="0.25">
      <c r="A43808" s="1">
        <v>995332527118654</v>
      </c>
      <c r="C43808" s="1">
        <v>874029585261048</v>
      </c>
    </row>
    <row r="43809" spans="1:3" x14ac:dyDescent="0.25">
      <c r="A43809" s="1">
        <v>165486113410352</v>
      </c>
      <c r="C43809" s="1">
        <v>572662939113383</v>
      </c>
    </row>
    <row r="43810" spans="1:3" x14ac:dyDescent="0.25">
      <c r="A43810" s="1">
        <v>888022263040471</v>
      </c>
      <c r="C43810" s="1">
        <v>554439176002810</v>
      </c>
    </row>
    <row r="43811" spans="1:3" x14ac:dyDescent="0.25">
      <c r="A43811" s="1">
        <v>786378601511217</v>
      </c>
      <c r="C43811" s="1">
        <v>913103931620157</v>
      </c>
    </row>
    <row r="43812" spans="1:3" x14ac:dyDescent="0.25">
      <c r="A43812" s="1">
        <v>144131152751741</v>
      </c>
      <c r="C43812" s="1">
        <v>581728864305592</v>
      </c>
    </row>
    <row r="43813" spans="1:3" x14ac:dyDescent="0.25">
      <c r="A43813" s="1">
        <v>903651857115371</v>
      </c>
      <c r="C43813" s="1">
        <v>885226610023535</v>
      </c>
    </row>
    <row r="43814" spans="1:3" x14ac:dyDescent="0.25">
      <c r="A43814" s="1">
        <v>367640780463584</v>
      </c>
      <c r="C43814" s="1">
        <v>864141997402377</v>
      </c>
    </row>
    <row r="43815" spans="1:3" x14ac:dyDescent="0.25">
      <c r="A43815" s="1">
        <v>199607059784223</v>
      </c>
      <c r="C43815" s="1">
        <v>164692507503371</v>
      </c>
    </row>
    <row r="43816" spans="1:3" x14ac:dyDescent="0.25">
      <c r="A43816" s="1">
        <v>759250157120353</v>
      </c>
      <c r="C43816" s="1">
        <v>264999026445914</v>
      </c>
    </row>
    <row r="43817" spans="1:3" x14ac:dyDescent="0.25">
      <c r="A43817" s="1">
        <v>221610960086660</v>
      </c>
      <c r="C43817" s="1">
        <v>771039255243470</v>
      </c>
    </row>
    <row r="43818" spans="1:3" x14ac:dyDescent="0.25">
      <c r="A43818" s="1">
        <v>849817731466359</v>
      </c>
      <c r="C43818" s="1">
        <v>994560596557045</v>
      </c>
    </row>
    <row r="43819" spans="1:3" x14ac:dyDescent="0.25">
      <c r="A43819" s="1">
        <v>957031377873913</v>
      </c>
      <c r="C43819" s="1">
        <v>715323625936050</v>
      </c>
    </row>
    <row r="43820" spans="1:3" x14ac:dyDescent="0.25">
      <c r="A43820" s="1">
        <v>755753880108056</v>
      </c>
      <c r="C43820" s="1">
        <v>432430309487274</v>
      </c>
    </row>
    <row r="43821" spans="1:3" x14ac:dyDescent="0.25">
      <c r="A43821" s="1">
        <v>329726434420000</v>
      </c>
      <c r="C43821" s="1">
        <v>755015499354480</v>
      </c>
    </row>
    <row r="43822" spans="1:3" x14ac:dyDescent="0.25">
      <c r="A43822" s="1">
        <v>428536506664758</v>
      </c>
      <c r="C43822" s="1">
        <v>564805646996390</v>
      </c>
    </row>
    <row r="43823" spans="1:3" x14ac:dyDescent="0.25">
      <c r="A43823" s="1">
        <v>432704528551292</v>
      </c>
      <c r="C43823" s="1">
        <v>843704028337690</v>
      </c>
    </row>
    <row r="43824" spans="1:3" x14ac:dyDescent="0.25">
      <c r="A43824" s="1">
        <v>577704225961490</v>
      </c>
      <c r="C43824" s="1">
        <v>486854704048834</v>
      </c>
    </row>
    <row r="43825" spans="1:3" x14ac:dyDescent="0.25">
      <c r="A43825" s="1">
        <v>850815307733565</v>
      </c>
      <c r="C43825" s="1">
        <v>876728870178525</v>
      </c>
    </row>
    <row r="43826" spans="1:3" x14ac:dyDescent="0.25">
      <c r="A43826" s="1">
        <v>355369817417474</v>
      </c>
      <c r="C43826" s="1">
        <v>315554476297851</v>
      </c>
    </row>
    <row r="43827" spans="1:3" x14ac:dyDescent="0.25">
      <c r="A43827" s="1">
        <v>296037727100991</v>
      </c>
      <c r="C43827" s="1">
        <v>325836841707322</v>
      </c>
    </row>
    <row r="43828" spans="1:3" x14ac:dyDescent="0.25">
      <c r="A43828" s="1">
        <v>785976067586591</v>
      </c>
      <c r="C43828" s="1">
        <v>647625113213448</v>
      </c>
    </row>
    <row r="43829" spans="1:3" x14ac:dyDescent="0.25">
      <c r="A43829" s="1">
        <v>833217926400613</v>
      </c>
      <c r="C43829" s="1">
        <v>804275921410633</v>
      </c>
    </row>
    <row r="43830" spans="1:3" x14ac:dyDescent="0.25">
      <c r="A43830" s="1">
        <v>500980913647663</v>
      </c>
      <c r="C43830" s="1">
        <v>147879359764365</v>
      </c>
    </row>
    <row r="43831" spans="1:3" x14ac:dyDescent="0.25">
      <c r="A43831" s="1">
        <v>960153883124948</v>
      </c>
      <c r="C43831" s="1">
        <v>372132195061619</v>
      </c>
    </row>
    <row r="43832" spans="1:3" x14ac:dyDescent="0.25">
      <c r="A43832" s="1">
        <v>872284367499562</v>
      </c>
      <c r="C43832" s="1">
        <v>257787325351776</v>
      </c>
    </row>
    <row r="43833" spans="1:3" x14ac:dyDescent="0.25">
      <c r="A43833" s="1">
        <v>268332834417515</v>
      </c>
      <c r="C43833" s="1">
        <v>893249772818584</v>
      </c>
    </row>
    <row r="43834" spans="1:3" x14ac:dyDescent="0.25">
      <c r="A43834" s="1">
        <v>634477571112094</v>
      </c>
      <c r="C43834" s="1">
        <v>123247564683425</v>
      </c>
    </row>
    <row r="43835" spans="1:3" x14ac:dyDescent="0.25">
      <c r="A43835" s="1">
        <v>275762674174591</v>
      </c>
      <c r="C43835" s="1">
        <v>163711946886927</v>
      </c>
    </row>
    <row r="43836" spans="1:3" x14ac:dyDescent="0.25">
      <c r="A43836" s="1">
        <v>220582299707272</v>
      </c>
      <c r="C43836" s="1">
        <v>730539274980675</v>
      </c>
    </row>
    <row r="43837" spans="1:3" x14ac:dyDescent="0.25">
      <c r="A43837" s="1">
        <v>311812451042501</v>
      </c>
      <c r="C43837" s="1">
        <v>428446837911479</v>
      </c>
    </row>
    <row r="43838" spans="1:3" x14ac:dyDescent="0.25">
      <c r="A43838" s="1">
        <v>554050282325303</v>
      </c>
      <c r="C43838" s="1">
        <v>384016743393498</v>
      </c>
    </row>
    <row r="43839" spans="1:3" x14ac:dyDescent="0.25">
      <c r="A43839" s="1">
        <v>955949501282854</v>
      </c>
      <c r="C43839" s="1">
        <v>838571974441441</v>
      </c>
    </row>
    <row r="43840" spans="1:3" x14ac:dyDescent="0.25">
      <c r="A43840" s="1">
        <v>212543430994955</v>
      </c>
      <c r="C43840" s="1">
        <v>406424430652441</v>
      </c>
    </row>
    <row r="43841" spans="1:3" x14ac:dyDescent="0.25">
      <c r="A43841" s="1">
        <v>707414509448264</v>
      </c>
      <c r="C43841" s="1">
        <v>466210650311425</v>
      </c>
    </row>
    <row r="43842" spans="1:3" x14ac:dyDescent="0.25">
      <c r="A43842" s="1">
        <v>863250969376703</v>
      </c>
      <c r="C43842" s="1">
        <v>122459602490204</v>
      </c>
    </row>
    <row r="43843" spans="1:3" x14ac:dyDescent="0.25">
      <c r="A43843" s="1">
        <v>181004822247612</v>
      </c>
      <c r="C43843" s="1">
        <v>792375939133054</v>
      </c>
    </row>
    <row r="43844" spans="1:3" x14ac:dyDescent="0.25">
      <c r="A43844" s="1">
        <v>681716608302621</v>
      </c>
      <c r="C43844" s="1">
        <v>752036122787771</v>
      </c>
    </row>
    <row r="43845" spans="1:3" x14ac:dyDescent="0.25">
      <c r="A43845" s="1">
        <v>197148860844705</v>
      </c>
      <c r="C43845" s="1">
        <v>824729776985214</v>
      </c>
    </row>
    <row r="43846" spans="1:3" x14ac:dyDescent="0.25">
      <c r="A43846" s="1">
        <v>239950228095954</v>
      </c>
      <c r="C43846" s="1">
        <v>304390070090836</v>
      </c>
    </row>
    <row r="43847" spans="1:3" x14ac:dyDescent="0.25">
      <c r="A43847" s="1">
        <v>549387392945323</v>
      </c>
      <c r="C43847" s="1">
        <v>183762071222453</v>
      </c>
    </row>
    <row r="43848" spans="1:3" x14ac:dyDescent="0.25">
      <c r="A43848" s="1">
        <v>181487965095149</v>
      </c>
      <c r="C43848" s="1">
        <v>281594836024367</v>
      </c>
    </row>
    <row r="43849" spans="1:3" x14ac:dyDescent="0.25">
      <c r="A43849" s="1">
        <v>642283753134571</v>
      </c>
      <c r="C43849" s="1">
        <v>140243261010268</v>
      </c>
    </row>
    <row r="43850" spans="1:3" x14ac:dyDescent="0.25">
      <c r="A43850" s="1">
        <v>934031677077306</v>
      </c>
      <c r="C43850" s="1">
        <v>245668365856674</v>
      </c>
    </row>
    <row r="43851" spans="1:3" x14ac:dyDescent="0.25">
      <c r="A43851" s="1">
        <v>550164404381648</v>
      </c>
      <c r="C43851" s="1">
        <v>933945288443418</v>
      </c>
    </row>
    <row r="43852" spans="1:3" x14ac:dyDescent="0.25">
      <c r="A43852" s="1">
        <v>205786437105437</v>
      </c>
      <c r="C43852" s="1">
        <v>495631625630931</v>
      </c>
    </row>
    <row r="43853" spans="1:3" x14ac:dyDescent="0.25">
      <c r="A43853" s="1">
        <v>299694459656705</v>
      </c>
      <c r="C43853" s="1">
        <v>264340821551552</v>
      </c>
    </row>
    <row r="43854" spans="1:3" x14ac:dyDescent="0.25">
      <c r="A43854" s="1">
        <v>473228542408066</v>
      </c>
      <c r="C43854" s="1">
        <v>492497968768041</v>
      </c>
    </row>
    <row r="43855" spans="1:3" x14ac:dyDescent="0.25">
      <c r="A43855" s="1">
        <v>267321650552251</v>
      </c>
      <c r="C43855" s="1">
        <v>419818097101423</v>
      </c>
    </row>
    <row r="43856" spans="1:3" x14ac:dyDescent="0.25">
      <c r="A43856" s="1">
        <v>516105265099159</v>
      </c>
      <c r="C43856" s="1">
        <v>527148197527357</v>
      </c>
    </row>
    <row r="43857" spans="1:3" x14ac:dyDescent="0.25">
      <c r="A43857" s="1">
        <v>102238359417636</v>
      </c>
      <c r="C43857" s="1">
        <v>875362523701042</v>
      </c>
    </row>
    <row r="43858" spans="1:3" x14ac:dyDescent="0.25">
      <c r="A43858" s="1">
        <v>261374106536755</v>
      </c>
      <c r="C43858" s="1">
        <v>438140403399031</v>
      </c>
    </row>
    <row r="43859" spans="1:3" x14ac:dyDescent="0.25">
      <c r="A43859" s="1">
        <v>233440645211765</v>
      </c>
      <c r="C43859" s="1">
        <v>941881834764793</v>
      </c>
    </row>
    <row r="43860" spans="1:3" x14ac:dyDescent="0.25">
      <c r="A43860" s="1">
        <v>725578032477477</v>
      </c>
      <c r="C43860" s="1">
        <v>927379386821757</v>
      </c>
    </row>
    <row r="43861" spans="1:3" x14ac:dyDescent="0.25">
      <c r="A43861" s="1">
        <v>179700662891800</v>
      </c>
      <c r="C43861" s="1">
        <v>731150905517153</v>
      </c>
    </row>
    <row r="43862" spans="1:3" x14ac:dyDescent="0.25">
      <c r="A43862" s="1">
        <v>360585475881423</v>
      </c>
      <c r="C43862" s="1">
        <v>719353533483620</v>
      </c>
    </row>
    <row r="43863" spans="1:3" x14ac:dyDescent="0.25">
      <c r="A43863" s="1">
        <v>844562631334967</v>
      </c>
      <c r="C43863" s="1">
        <v>235337712284193</v>
      </c>
    </row>
    <row r="43864" spans="1:3" x14ac:dyDescent="0.25">
      <c r="A43864" s="1">
        <v>571102042765501</v>
      </c>
      <c r="C43864" s="1">
        <v>928603282562626</v>
      </c>
    </row>
    <row r="43865" spans="1:3" x14ac:dyDescent="0.25">
      <c r="A43865" s="1">
        <v>578076220287508</v>
      </c>
      <c r="C43865" s="1">
        <v>788518385614660</v>
      </c>
    </row>
    <row r="43866" spans="1:3" x14ac:dyDescent="0.25">
      <c r="A43866" s="1">
        <v>212127461178607</v>
      </c>
      <c r="C43866" s="1">
        <v>219538919052476</v>
      </c>
    </row>
    <row r="43867" spans="1:3" x14ac:dyDescent="0.25">
      <c r="A43867" s="1">
        <v>669267301453537</v>
      </c>
      <c r="C43867" s="1">
        <v>174197461362900</v>
      </c>
    </row>
    <row r="43868" spans="1:3" x14ac:dyDescent="0.25">
      <c r="A43868" s="1">
        <v>149789863935089</v>
      </c>
      <c r="C43868" s="1">
        <v>134423483484676</v>
      </c>
    </row>
    <row r="43869" spans="1:3" x14ac:dyDescent="0.25">
      <c r="A43869" s="1">
        <v>122999856403966</v>
      </c>
      <c r="C43869" s="1">
        <v>341721427189187</v>
      </c>
    </row>
    <row r="43870" spans="1:3" x14ac:dyDescent="0.25">
      <c r="A43870" s="1">
        <v>876183494418661</v>
      </c>
      <c r="C43870" s="1">
        <v>727078275731795</v>
      </c>
    </row>
    <row r="43871" spans="1:3" x14ac:dyDescent="0.25">
      <c r="A43871" s="1">
        <v>439158098817446</v>
      </c>
      <c r="C43871" s="1">
        <v>529247665811271</v>
      </c>
    </row>
    <row r="43872" spans="1:3" x14ac:dyDescent="0.25">
      <c r="A43872" s="1">
        <v>550047531340480</v>
      </c>
      <c r="C43872" s="1">
        <v>686933269681760</v>
      </c>
    </row>
    <row r="43873" spans="1:3" x14ac:dyDescent="0.25">
      <c r="A43873" s="1">
        <v>193384879184249</v>
      </c>
      <c r="C43873" s="1">
        <v>846717331187359</v>
      </c>
    </row>
    <row r="43874" spans="1:3" x14ac:dyDescent="0.25">
      <c r="A43874" s="1">
        <v>551639997458317</v>
      </c>
      <c r="C43874" s="1">
        <v>416129720291439</v>
      </c>
    </row>
    <row r="43875" spans="1:3" x14ac:dyDescent="0.25">
      <c r="A43875" s="1">
        <v>120255542832656</v>
      </c>
      <c r="C43875" s="1">
        <v>396879941212665</v>
      </c>
    </row>
    <row r="43876" spans="1:3" x14ac:dyDescent="0.25">
      <c r="A43876" s="1">
        <v>780803867609976</v>
      </c>
      <c r="C43876" s="1">
        <v>624328186235109</v>
      </c>
    </row>
    <row r="43877" spans="1:3" x14ac:dyDescent="0.25">
      <c r="A43877" s="1">
        <v>547697757727707</v>
      </c>
      <c r="C43877" s="1">
        <v>420152494494453</v>
      </c>
    </row>
    <row r="43878" spans="1:3" x14ac:dyDescent="0.25">
      <c r="A43878" s="1">
        <v>291875125248354</v>
      </c>
      <c r="C43878" s="1">
        <v>702735184437886</v>
      </c>
    </row>
    <row r="43879" spans="1:3" x14ac:dyDescent="0.25">
      <c r="A43879" s="1">
        <v>527241654789164</v>
      </c>
      <c r="C43879" s="1">
        <v>459989569714097</v>
      </c>
    </row>
    <row r="43880" spans="1:3" x14ac:dyDescent="0.25">
      <c r="A43880" s="1">
        <v>181162591269146</v>
      </c>
      <c r="C43880" s="1">
        <v>540449101601746</v>
      </c>
    </row>
    <row r="43881" spans="1:3" x14ac:dyDescent="0.25">
      <c r="A43881" s="1">
        <v>256511458564451</v>
      </c>
      <c r="C43881" s="1">
        <v>203586531192448</v>
      </c>
    </row>
    <row r="43882" spans="1:3" x14ac:dyDescent="0.25">
      <c r="A43882" s="1">
        <v>300971406492718</v>
      </c>
      <c r="C43882" s="1">
        <v>500753921467910</v>
      </c>
    </row>
    <row r="43883" spans="1:3" x14ac:dyDescent="0.25">
      <c r="A43883" s="1">
        <v>834281321089151</v>
      </c>
      <c r="C43883" s="1">
        <v>781878548596209</v>
      </c>
    </row>
    <row r="43884" spans="1:3" x14ac:dyDescent="0.25">
      <c r="A43884" s="1">
        <v>980381226425949</v>
      </c>
      <c r="C43884" s="1">
        <v>509736665962866</v>
      </c>
    </row>
    <row r="43885" spans="1:3" x14ac:dyDescent="0.25">
      <c r="A43885" s="1">
        <v>495901694633326</v>
      </c>
      <c r="C43885" s="1">
        <v>114905745520667</v>
      </c>
    </row>
    <row r="43886" spans="1:3" x14ac:dyDescent="0.25">
      <c r="A43886" s="1">
        <v>230354351375067</v>
      </c>
      <c r="C43886" s="1">
        <v>372275727166621</v>
      </c>
    </row>
    <row r="43887" spans="1:3" x14ac:dyDescent="0.25">
      <c r="A43887" s="1">
        <v>596928753275056</v>
      </c>
      <c r="C43887" s="1">
        <v>928545420968530</v>
      </c>
    </row>
    <row r="43888" spans="1:3" x14ac:dyDescent="0.25">
      <c r="A43888" s="1">
        <v>407194247195769</v>
      </c>
      <c r="C43888" s="1">
        <v>668105305589978</v>
      </c>
    </row>
    <row r="43889" spans="1:3" x14ac:dyDescent="0.25">
      <c r="A43889" s="1">
        <v>385587152980287</v>
      </c>
      <c r="C43889" s="1">
        <v>459082264017081</v>
      </c>
    </row>
    <row r="43890" spans="1:3" x14ac:dyDescent="0.25">
      <c r="A43890" s="1">
        <v>236675644354442</v>
      </c>
      <c r="C43890" s="1">
        <v>857896710256948</v>
      </c>
    </row>
    <row r="43891" spans="1:3" x14ac:dyDescent="0.25">
      <c r="A43891" s="1">
        <v>725748091327818</v>
      </c>
      <c r="C43891" s="1">
        <v>822264090368591</v>
      </c>
    </row>
    <row r="43892" spans="1:3" x14ac:dyDescent="0.25">
      <c r="A43892" s="1">
        <v>389904657156289</v>
      </c>
      <c r="C43892" s="1">
        <v>636668626470101</v>
      </c>
    </row>
    <row r="43893" spans="1:3" x14ac:dyDescent="0.25">
      <c r="A43893" s="1">
        <v>504931810069591</v>
      </c>
      <c r="C43893" s="1">
        <v>649403535094118</v>
      </c>
    </row>
    <row r="43894" spans="1:3" x14ac:dyDescent="0.25">
      <c r="A43894" s="1">
        <v>240859772498915</v>
      </c>
      <c r="C43894" s="1">
        <v>214210235149509</v>
      </c>
    </row>
    <row r="43895" spans="1:3" x14ac:dyDescent="0.25">
      <c r="A43895" s="1">
        <v>985707052321672</v>
      </c>
      <c r="C43895" s="1">
        <v>134562973042656</v>
      </c>
    </row>
    <row r="43896" spans="1:3" x14ac:dyDescent="0.25">
      <c r="A43896" s="1">
        <v>404301594212029</v>
      </c>
      <c r="C43896" s="1">
        <v>998051635495057</v>
      </c>
    </row>
    <row r="43897" spans="1:3" x14ac:dyDescent="0.25">
      <c r="A43897" s="1">
        <v>670285102507177</v>
      </c>
      <c r="C43897" s="1">
        <v>432000276235830</v>
      </c>
    </row>
    <row r="43898" spans="1:3" x14ac:dyDescent="0.25">
      <c r="A43898" s="1">
        <v>995642507378521</v>
      </c>
      <c r="C43898" s="1">
        <v>429768444924981</v>
      </c>
    </row>
    <row r="43899" spans="1:3" x14ac:dyDescent="0.25">
      <c r="A43899" s="1">
        <v>383093630841546</v>
      </c>
      <c r="C43899" s="1">
        <v>483174031344083</v>
      </c>
    </row>
    <row r="43900" spans="1:3" x14ac:dyDescent="0.25">
      <c r="A43900" s="1">
        <v>937794771026454</v>
      </c>
      <c r="C43900" s="1">
        <v>694050628278031</v>
      </c>
    </row>
    <row r="43901" spans="1:3" x14ac:dyDescent="0.25">
      <c r="A43901" s="1">
        <v>737185961327032</v>
      </c>
      <c r="C43901" s="1">
        <v>537565057283726</v>
      </c>
    </row>
    <row r="43902" spans="1:3" x14ac:dyDescent="0.25">
      <c r="A43902" s="1">
        <v>895314239971986</v>
      </c>
      <c r="C43902" s="1">
        <v>496364453385785</v>
      </c>
    </row>
    <row r="43903" spans="1:3" x14ac:dyDescent="0.25">
      <c r="A43903" s="1">
        <v>979313855984055</v>
      </c>
      <c r="C43903" s="1">
        <v>831175183269697</v>
      </c>
    </row>
    <row r="43904" spans="1:3" x14ac:dyDescent="0.25">
      <c r="A43904" s="1">
        <v>247893061164507</v>
      </c>
      <c r="C43904" s="1">
        <v>593653543562312</v>
      </c>
    </row>
    <row r="43905" spans="1:3" x14ac:dyDescent="0.25">
      <c r="A43905" s="1">
        <v>506122413252620</v>
      </c>
      <c r="C43905" s="1">
        <v>987658401951054</v>
      </c>
    </row>
    <row r="43906" spans="1:3" x14ac:dyDescent="0.25">
      <c r="A43906" s="1">
        <v>892208512532919</v>
      </c>
      <c r="C43906" s="1">
        <v>260509488946116</v>
      </c>
    </row>
    <row r="43907" spans="1:3" x14ac:dyDescent="0.25">
      <c r="A43907" s="1">
        <v>555812255548235</v>
      </c>
      <c r="C43907" s="1">
        <v>344404986389012</v>
      </c>
    </row>
    <row r="43908" spans="1:3" x14ac:dyDescent="0.25">
      <c r="A43908" s="1">
        <v>798782507812942</v>
      </c>
      <c r="C43908" s="1">
        <v>995163878737228</v>
      </c>
    </row>
    <row r="43909" spans="1:3" x14ac:dyDescent="0.25">
      <c r="A43909" s="1">
        <v>579422509316945</v>
      </c>
      <c r="C43909" s="1">
        <v>892556781014502</v>
      </c>
    </row>
    <row r="43910" spans="1:3" x14ac:dyDescent="0.25">
      <c r="A43910" s="1">
        <v>547297018922185</v>
      </c>
      <c r="C43910" s="1">
        <v>183955946225188</v>
      </c>
    </row>
    <row r="43911" spans="1:3" x14ac:dyDescent="0.25">
      <c r="A43911" s="1">
        <v>643222952528193</v>
      </c>
      <c r="C43911" s="1">
        <v>744858437310327</v>
      </c>
    </row>
    <row r="43912" spans="1:3" x14ac:dyDescent="0.25">
      <c r="A43912" s="1">
        <v>444013808409623</v>
      </c>
      <c r="C43912" s="1">
        <v>788893966604187</v>
      </c>
    </row>
    <row r="43913" spans="1:3" x14ac:dyDescent="0.25">
      <c r="A43913" s="1">
        <v>425763362576819</v>
      </c>
      <c r="C43913" s="1">
        <v>855997989651245</v>
      </c>
    </row>
    <row r="43914" spans="1:3" x14ac:dyDescent="0.25">
      <c r="A43914" s="1">
        <v>829238801351594</v>
      </c>
      <c r="C43914" s="1">
        <v>184921976649082</v>
      </c>
    </row>
    <row r="43915" spans="1:3" x14ac:dyDescent="0.25">
      <c r="A43915" s="1">
        <v>750804722961671</v>
      </c>
      <c r="C43915" s="1">
        <v>726677148224923</v>
      </c>
    </row>
    <row r="43916" spans="1:3" x14ac:dyDescent="0.25">
      <c r="A43916" s="1">
        <v>128225413748227</v>
      </c>
      <c r="C43916" s="1">
        <v>981329664608198</v>
      </c>
    </row>
    <row r="43917" spans="1:3" x14ac:dyDescent="0.25">
      <c r="A43917" s="1">
        <v>673220835317597</v>
      </c>
      <c r="C43917" s="1">
        <v>240656863284039</v>
      </c>
    </row>
    <row r="43918" spans="1:3" x14ac:dyDescent="0.25">
      <c r="A43918" s="1">
        <v>425079535939345</v>
      </c>
      <c r="C43918" s="1">
        <v>916505488894893</v>
      </c>
    </row>
    <row r="43919" spans="1:3" x14ac:dyDescent="0.25">
      <c r="A43919" s="1">
        <v>483015175637289</v>
      </c>
      <c r="C43919" s="1">
        <v>421117113810013</v>
      </c>
    </row>
    <row r="43920" spans="1:3" x14ac:dyDescent="0.25">
      <c r="A43920" s="1">
        <v>741617488920799</v>
      </c>
      <c r="C43920" s="1">
        <v>380426376871558</v>
      </c>
    </row>
    <row r="43921" spans="1:3" x14ac:dyDescent="0.25">
      <c r="A43921" s="1">
        <v>768450619790112</v>
      </c>
      <c r="C43921" s="1">
        <v>667302287117872</v>
      </c>
    </row>
    <row r="43922" spans="1:3" x14ac:dyDescent="0.25">
      <c r="A43922" s="1">
        <v>521684630330992</v>
      </c>
      <c r="C43922" s="1">
        <v>310812220382774</v>
      </c>
    </row>
    <row r="43923" spans="1:3" x14ac:dyDescent="0.25">
      <c r="A43923" s="1">
        <v>323343987683501</v>
      </c>
      <c r="C43923" s="1">
        <v>266790750866895</v>
      </c>
    </row>
    <row r="43924" spans="1:3" x14ac:dyDescent="0.25">
      <c r="A43924" s="1">
        <v>718287622441187</v>
      </c>
      <c r="C43924" s="1">
        <v>530001773230947</v>
      </c>
    </row>
    <row r="43925" spans="1:3" x14ac:dyDescent="0.25">
      <c r="A43925" s="1">
        <v>794159950562392</v>
      </c>
      <c r="C43925" s="1">
        <v>662372239546879</v>
      </c>
    </row>
    <row r="43926" spans="1:3" x14ac:dyDescent="0.25">
      <c r="A43926" s="1">
        <v>742793269790049</v>
      </c>
      <c r="C43926" s="1">
        <v>565926899969844</v>
      </c>
    </row>
    <row r="43927" spans="1:3" x14ac:dyDescent="0.25">
      <c r="A43927" s="1">
        <v>571419104912828</v>
      </c>
      <c r="C43927" s="1">
        <v>681710501209628</v>
      </c>
    </row>
    <row r="43928" spans="1:3" x14ac:dyDescent="0.25">
      <c r="A43928" s="1">
        <v>506690091177778</v>
      </c>
      <c r="C43928" s="1">
        <v>141827581150214</v>
      </c>
    </row>
    <row r="43929" spans="1:3" x14ac:dyDescent="0.25">
      <c r="A43929" s="1">
        <v>242084277155914</v>
      </c>
      <c r="C43929" s="1">
        <v>575041685245223</v>
      </c>
    </row>
    <row r="43930" spans="1:3" x14ac:dyDescent="0.25">
      <c r="A43930" s="1">
        <v>728063619474319</v>
      </c>
      <c r="C43930" s="1">
        <v>943071220790587</v>
      </c>
    </row>
    <row r="43931" spans="1:3" x14ac:dyDescent="0.25">
      <c r="A43931" s="1">
        <v>754706510437386</v>
      </c>
      <c r="C43931" s="1">
        <v>965049497570535</v>
      </c>
    </row>
    <row r="43932" spans="1:3" x14ac:dyDescent="0.25">
      <c r="A43932" s="1">
        <v>108165707818251</v>
      </c>
      <c r="C43932" s="1">
        <v>234777488671625</v>
      </c>
    </row>
    <row r="43933" spans="1:3" x14ac:dyDescent="0.25">
      <c r="A43933" s="1">
        <v>565081421877117</v>
      </c>
      <c r="C43933" s="1">
        <v>533321317947462</v>
      </c>
    </row>
    <row r="43934" spans="1:3" x14ac:dyDescent="0.25">
      <c r="A43934" s="1">
        <v>330381782857323</v>
      </c>
      <c r="C43934" s="1">
        <v>970631376010857</v>
      </c>
    </row>
    <row r="43935" spans="1:3" x14ac:dyDescent="0.25">
      <c r="A43935" s="1">
        <v>209547256458423</v>
      </c>
      <c r="C43935" s="1">
        <v>592627002860728</v>
      </c>
    </row>
    <row r="43936" spans="1:3" x14ac:dyDescent="0.25">
      <c r="A43936" s="1">
        <v>728829984362859</v>
      </c>
      <c r="C43936" s="1">
        <v>942387744090724</v>
      </c>
    </row>
    <row r="43937" spans="1:3" x14ac:dyDescent="0.25">
      <c r="A43937" s="1">
        <v>831095526605856</v>
      </c>
      <c r="C43937" s="1">
        <v>984152322903259</v>
      </c>
    </row>
    <row r="43938" spans="1:3" x14ac:dyDescent="0.25">
      <c r="A43938" s="1">
        <v>866836416455673</v>
      </c>
      <c r="C43938" s="1">
        <v>524765852963430</v>
      </c>
    </row>
    <row r="43939" spans="1:3" x14ac:dyDescent="0.25">
      <c r="A43939" s="1">
        <v>370577660153589</v>
      </c>
      <c r="C43939" s="1">
        <v>495436134667616</v>
      </c>
    </row>
    <row r="43940" spans="1:3" x14ac:dyDescent="0.25">
      <c r="A43940" s="1">
        <v>143575886152090</v>
      </c>
      <c r="C43940" s="1">
        <v>971934528614621</v>
      </c>
    </row>
    <row r="43941" spans="1:3" x14ac:dyDescent="0.25">
      <c r="A43941" s="1">
        <v>227685056057724</v>
      </c>
      <c r="C43941" s="1">
        <v>570307627260264</v>
      </c>
    </row>
    <row r="43942" spans="1:3" x14ac:dyDescent="0.25">
      <c r="A43942" s="1">
        <v>497722677525914</v>
      </c>
      <c r="C43942" s="1">
        <v>533596949314114</v>
      </c>
    </row>
    <row r="43943" spans="1:3" x14ac:dyDescent="0.25">
      <c r="A43943" s="1">
        <v>417811310872646</v>
      </c>
      <c r="C43943" s="1">
        <v>735075462711084</v>
      </c>
    </row>
    <row r="43944" spans="1:3" x14ac:dyDescent="0.25">
      <c r="A43944" s="1">
        <v>995606577945576</v>
      </c>
      <c r="C43944" s="1">
        <v>302990985015533</v>
      </c>
    </row>
    <row r="43945" spans="1:3" x14ac:dyDescent="0.25">
      <c r="A43945" s="1">
        <v>790954611728417</v>
      </c>
      <c r="C43945" s="1">
        <v>200675222197624</v>
      </c>
    </row>
    <row r="43946" spans="1:3" x14ac:dyDescent="0.25">
      <c r="A43946" s="1">
        <v>385276519226044</v>
      </c>
      <c r="C43946" s="1">
        <v>989960165357762</v>
      </c>
    </row>
    <row r="43947" spans="1:3" x14ac:dyDescent="0.25">
      <c r="A43947" s="1">
        <v>502055024278813</v>
      </c>
      <c r="C43947" s="1">
        <v>308828269268747</v>
      </c>
    </row>
    <row r="43948" spans="1:3" x14ac:dyDescent="0.25">
      <c r="A43948" s="1">
        <v>323279053037458</v>
      </c>
      <c r="C43948" s="1">
        <v>873078541480695</v>
      </c>
    </row>
    <row r="43949" spans="1:3" x14ac:dyDescent="0.25">
      <c r="A43949" s="1">
        <v>234155063456174</v>
      </c>
      <c r="C43949" s="1">
        <v>102913333751136</v>
      </c>
    </row>
    <row r="43950" spans="1:3" x14ac:dyDescent="0.25">
      <c r="A43950" s="1">
        <v>183353373733261</v>
      </c>
      <c r="C43950" s="1">
        <v>529296932237005</v>
      </c>
    </row>
    <row r="43951" spans="1:3" x14ac:dyDescent="0.25">
      <c r="A43951" s="1">
        <v>622851120926870</v>
      </c>
      <c r="C43951" s="1">
        <v>392412609802745</v>
      </c>
    </row>
    <row r="43952" spans="1:3" x14ac:dyDescent="0.25">
      <c r="A43952" s="1">
        <v>894233469334067</v>
      </c>
      <c r="C43952" s="1">
        <v>444017603926980</v>
      </c>
    </row>
    <row r="43953" spans="1:3" x14ac:dyDescent="0.25">
      <c r="A43953" s="1">
        <v>670034728769015</v>
      </c>
      <c r="C43953" s="1">
        <v>556182080838111</v>
      </c>
    </row>
    <row r="43954" spans="1:3" x14ac:dyDescent="0.25">
      <c r="A43954" s="1">
        <v>658835600616500</v>
      </c>
      <c r="C43954" s="1">
        <v>710419792199016</v>
      </c>
    </row>
    <row r="43955" spans="1:3" x14ac:dyDescent="0.25">
      <c r="A43955" s="1">
        <v>177156079183648</v>
      </c>
      <c r="C43955" s="1">
        <v>134946710879384</v>
      </c>
    </row>
    <row r="43956" spans="1:3" x14ac:dyDescent="0.25">
      <c r="A43956" s="1">
        <v>316030332494295</v>
      </c>
      <c r="C43956" s="1">
        <v>434821401967746</v>
      </c>
    </row>
    <row r="43957" spans="1:3" x14ac:dyDescent="0.25">
      <c r="A43957" s="1">
        <v>632977689217226</v>
      </c>
      <c r="C43957" s="1">
        <v>153941383160096</v>
      </c>
    </row>
    <row r="43958" spans="1:3" x14ac:dyDescent="0.25">
      <c r="A43958" s="1">
        <v>110995019738517</v>
      </c>
      <c r="C43958" s="1">
        <v>759183659714967</v>
      </c>
    </row>
    <row r="43959" spans="1:3" x14ac:dyDescent="0.25">
      <c r="A43959" s="1">
        <v>809916001465282</v>
      </c>
      <c r="C43959" s="1">
        <v>583946394623935</v>
      </c>
    </row>
    <row r="43960" spans="1:3" x14ac:dyDescent="0.25">
      <c r="A43960" s="1">
        <v>257184637439350</v>
      </c>
      <c r="C43960" s="1">
        <v>759816252018246</v>
      </c>
    </row>
    <row r="43961" spans="1:3" x14ac:dyDescent="0.25">
      <c r="A43961" s="1">
        <v>683366106279150</v>
      </c>
      <c r="C43961" s="1">
        <v>322955290040368</v>
      </c>
    </row>
    <row r="43962" spans="1:3" x14ac:dyDescent="0.25">
      <c r="A43962" s="1">
        <v>956954901666928</v>
      </c>
      <c r="C43962" s="1">
        <v>397834062633958</v>
      </c>
    </row>
    <row r="43963" spans="1:3" x14ac:dyDescent="0.25">
      <c r="A43963" s="1">
        <v>145544993453381</v>
      </c>
      <c r="C43963" s="1">
        <v>520628830146366</v>
      </c>
    </row>
    <row r="43964" spans="1:3" x14ac:dyDescent="0.25">
      <c r="A43964" s="1">
        <v>192428390021567</v>
      </c>
      <c r="C43964" s="1">
        <v>526495543155927</v>
      </c>
    </row>
    <row r="43965" spans="1:3" x14ac:dyDescent="0.25">
      <c r="A43965" s="1">
        <v>879477400865449</v>
      </c>
      <c r="C43965" s="1">
        <v>246179381834712</v>
      </c>
    </row>
    <row r="43966" spans="1:3" x14ac:dyDescent="0.25">
      <c r="A43966" s="1">
        <v>895091272492771</v>
      </c>
      <c r="C43966" s="1">
        <v>406967481919017</v>
      </c>
    </row>
    <row r="43967" spans="1:3" x14ac:dyDescent="0.25">
      <c r="A43967" s="1">
        <v>679767951731147</v>
      </c>
      <c r="C43967" s="1">
        <v>715822812123712</v>
      </c>
    </row>
    <row r="43968" spans="1:3" x14ac:dyDescent="0.25">
      <c r="A43968" s="1">
        <v>497079931355883</v>
      </c>
      <c r="C43968" s="1">
        <v>598283629291564</v>
      </c>
    </row>
    <row r="43969" spans="1:3" x14ac:dyDescent="0.25">
      <c r="A43969" s="1">
        <v>571119132133894</v>
      </c>
      <c r="C43969" s="1">
        <v>654936106900330</v>
      </c>
    </row>
    <row r="43970" spans="1:3" x14ac:dyDescent="0.25">
      <c r="A43970" s="1">
        <v>534357855958841</v>
      </c>
      <c r="C43970" s="1">
        <v>163010719793124</v>
      </c>
    </row>
    <row r="43971" spans="1:3" x14ac:dyDescent="0.25">
      <c r="A43971" s="1">
        <v>454361742185161</v>
      </c>
      <c r="C43971" s="1">
        <v>626511787482306</v>
      </c>
    </row>
    <row r="43972" spans="1:3" x14ac:dyDescent="0.25">
      <c r="A43972" s="1">
        <v>474719194812365</v>
      </c>
      <c r="C43972" s="1">
        <v>329460867682358</v>
      </c>
    </row>
    <row r="43973" spans="1:3" x14ac:dyDescent="0.25">
      <c r="A43973" s="1">
        <v>970999092462302</v>
      </c>
      <c r="C43973" s="1">
        <v>964618458685247</v>
      </c>
    </row>
    <row r="43974" spans="1:3" x14ac:dyDescent="0.25">
      <c r="A43974" s="1">
        <v>619907434374533</v>
      </c>
      <c r="C43974" s="1">
        <v>378040513936111</v>
      </c>
    </row>
    <row r="43975" spans="1:3" x14ac:dyDescent="0.25">
      <c r="A43975" s="1">
        <v>431321420053464</v>
      </c>
      <c r="C43975" s="1">
        <v>500057088046738</v>
      </c>
    </row>
    <row r="43976" spans="1:3" x14ac:dyDescent="0.25">
      <c r="A43976" s="1">
        <v>374051011532910</v>
      </c>
      <c r="C43976" s="1">
        <v>629882733944159</v>
      </c>
    </row>
    <row r="43977" spans="1:3" x14ac:dyDescent="0.25">
      <c r="A43977" s="1">
        <v>929101166598609</v>
      </c>
      <c r="C43977" s="1">
        <v>929097287516058</v>
      </c>
    </row>
    <row r="43978" spans="1:3" x14ac:dyDescent="0.25">
      <c r="A43978" s="1">
        <v>690950329799082</v>
      </c>
      <c r="C43978" s="1">
        <v>308305558386665</v>
      </c>
    </row>
    <row r="43979" spans="1:3" x14ac:dyDescent="0.25">
      <c r="A43979" s="1">
        <v>351184728111724</v>
      </c>
      <c r="C43979" s="1">
        <v>995433319959591</v>
      </c>
    </row>
    <row r="43980" spans="1:3" x14ac:dyDescent="0.25">
      <c r="A43980" s="1">
        <v>217209524141098</v>
      </c>
      <c r="C43980" s="1">
        <v>821736901381891</v>
      </c>
    </row>
    <row r="43981" spans="1:3" x14ac:dyDescent="0.25">
      <c r="A43981" s="1">
        <v>494970151526967</v>
      </c>
      <c r="C43981" s="1">
        <v>291734219967580</v>
      </c>
    </row>
    <row r="43982" spans="1:3" x14ac:dyDescent="0.25">
      <c r="A43982" s="1">
        <v>222158645506061</v>
      </c>
      <c r="C43982" s="1">
        <v>789595133533799</v>
      </c>
    </row>
    <row r="43983" spans="1:3" x14ac:dyDescent="0.25">
      <c r="A43983" s="1">
        <v>526219639992209</v>
      </c>
      <c r="C43983" s="1">
        <v>882748100126332</v>
      </c>
    </row>
    <row r="43984" spans="1:3" x14ac:dyDescent="0.25">
      <c r="A43984" s="1">
        <v>591354287068586</v>
      </c>
      <c r="C43984" s="1">
        <v>768023035712192</v>
      </c>
    </row>
    <row r="43985" spans="1:3" x14ac:dyDescent="0.25">
      <c r="A43985" s="1">
        <v>788521221746606</v>
      </c>
      <c r="C43985" s="1">
        <v>857040193036133</v>
      </c>
    </row>
    <row r="43986" spans="1:3" x14ac:dyDescent="0.25">
      <c r="A43986" s="1">
        <v>291583054448757</v>
      </c>
      <c r="C43986" s="1">
        <v>113943917810503</v>
      </c>
    </row>
    <row r="43987" spans="1:3" x14ac:dyDescent="0.25">
      <c r="A43987" s="1">
        <v>155626131258961</v>
      </c>
      <c r="C43987" s="1">
        <v>316409688370671</v>
      </c>
    </row>
    <row r="43988" spans="1:3" x14ac:dyDescent="0.25">
      <c r="A43988" s="1">
        <v>677108530007506</v>
      </c>
      <c r="C43988" s="1">
        <v>709914654526175</v>
      </c>
    </row>
    <row r="43989" spans="1:3" x14ac:dyDescent="0.25">
      <c r="A43989" s="1">
        <v>150374711314028</v>
      </c>
      <c r="C43989" s="1">
        <v>828779021465381</v>
      </c>
    </row>
    <row r="43990" spans="1:3" x14ac:dyDescent="0.25">
      <c r="A43990" s="1">
        <v>621591177519211</v>
      </c>
      <c r="C43990" s="1">
        <v>774026572912829</v>
      </c>
    </row>
    <row r="43991" spans="1:3" x14ac:dyDescent="0.25">
      <c r="A43991" s="1">
        <v>434037227475001</v>
      </c>
      <c r="C43991" s="1">
        <v>114071686185371</v>
      </c>
    </row>
    <row r="43992" spans="1:3" x14ac:dyDescent="0.25">
      <c r="A43992" s="1">
        <v>405281592206104</v>
      </c>
      <c r="C43992" s="1">
        <v>100704450544285</v>
      </c>
    </row>
    <row r="43993" spans="1:3" x14ac:dyDescent="0.25">
      <c r="A43993" s="1">
        <v>536888103090424</v>
      </c>
      <c r="C43993" s="1">
        <v>681253868229906</v>
      </c>
    </row>
    <row r="43994" spans="1:3" x14ac:dyDescent="0.25">
      <c r="A43994" s="1">
        <v>884463689240377</v>
      </c>
      <c r="C43994" s="1">
        <v>798600443752340</v>
      </c>
    </row>
    <row r="43995" spans="1:3" x14ac:dyDescent="0.25">
      <c r="A43995" s="1">
        <v>286102864043849</v>
      </c>
      <c r="C43995" s="1">
        <v>859948955380375</v>
      </c>
    </row>
    <row r="43996" spans="1:3" x14ac:dyDescent="0.25">
      <c r="A43996" s="1">
        <v>291896303530031</v>
      </c>
      <c r="C43996" s="1">
        <v>753188171854143</v>
      </c>
    </row>
    <row r="43997" spans="1:3" x14ac:dyDescent="0.25">
      <c r="A43997" s="1">
        <v>404992466028383</v>
      </c>
      <c r="C43997" s="1">
        <v>310987659965835</v>
      </c>
    </row>
    <row r="43998" spans="1:3" x14ac:dyDescent="0.25">
      <c r="A43998" s="1">
        <v>434811153740293</v>
      </c>
      <c r="C43998" s="1">
        <v>553486428178750</v>
      </c>
    </row>
    <row r="43999" spans="1:3" x14ac:dyDescent="0.25">
      <c r="A43999" s="1">
        <v>973005178919208</v>
      </c>
      <c r="C43999" s="1">
        <v>904989272223342</v>
      </c>
    </row>
    <row r="44000" spans="1:3" x14ac:dyDescent="0.25">
      <c r="A44000" s="1">
        <v>286842037295850</v>
      </c>
      <c r="C44000" s="1">
        <v>858191958710859</v>
      </c>
    </row>
    <row r="44001" spans="1:3" x14ac:dyDescent="0.25">
      <c r="A44001" s="1">
        <v>690649996270188</v>
      </c>
      <c r="C44001" s="1">
        <v>350672509940415</v>
      </c>
    </row>
    <row r="44002" spans="1:3" x14ac:dyDescent="0.25">
      <c r="A44002" s="1">
        <v>684639737047500</v>
      </c>
      <c r="C44002" s="1">
        <v>442461853135775</v>
      </c>
    </row>
    <row r="44003" spans="1:3" x14ac:dyDescent="0.25">
      <c r="A44003" s="1">
        <v>823261860719861</v>
      </c>
      <c r="C44003" s="1">
        <v>525781519539410</v>
      </c>
    </row>
    <row r="44004" spans="1:3" x14ac:dyDescent="0.25">
      <c r="A44004" s="1">
        <v>525433557631114</v>
      </c>
      <c r="C44004" s="1">
        <v>129891382531974</v>
      </c>
    </row>
    <row r="44005" spans="1:3" x14ac:dyDescent="0.25">
      <c r="A44005" s="1">
        <v>917111111799711</v>
      </c>
      <c r="C44005" s="1">
        <v>332781172183534</v>
      </c>
    </row>
    <row r="44006" spans="1:3" x14ac:dyDescent="0.25">
      <c r="A44006" s="1">
        <v>459135248632202</v>
      </c>
      <c r="C44006" s="1">
        <v>877495139635460</v>
      </c>
    </row>
    <row r="44007" spans="1:3" x14ac:dyDescent="0.25">
      <c r="A44007" s="1">
        <v>624290494275445</v>
      </c>
      <c r="C44007" s="1">
        <v>816465386663966</v>
      </c>
    </row>
    <row r="44008" spans="1:3" x14ac:dyDescent="0.25">
      <c r="A44008" s="1">
        <v>172915481800505</v>
      </c>
      <c r="C44008" s="1">
        <v>412331186885946</v>
      </c>
    </row>
    <row r="44009" spans="1:3" x14ac:dyDescent="0.25">
      <c r="A44009" s="1">
        <v>963386945213443</v>
      </c>
      <c r="C44009" s="1">
        <v>331580601276797</v>
      </c>
    </row>
    <row r="44010" spans="1:3" x14ac:dyDescent="0.25">
      <c r="A44010" s="1">
        <v>630836255968049</v>
      </c>
      <c r="C44010" s="1">
        <v>757063133111530</v>
      </c>
    </row>
    <row r="44011" spans="1:3" x14ac:dyDescent="0.25">
      <c r="A44011" s="1">
        <v>225583550084886</v>
      </c>
      <c r="C44011" s="1">
        <v>978334579779251</v>
      </c>
    </row>
    <row r="44012" spans="1:3" x14ac:dyDescent="0.25">
      <c r="A44012" s="1">
        <v>228588542972424</v>
      </c>
      <c r="C44012" s="1">
        <v>259127538776021</v>
      </c>
    </row>
    <row r="44013" spans="1:3" x14ac:dyDescent="0.25">
      <c r="A44013" s="1">
        <v>108025000326761</v>
      </c>
      <c r="C44013" s="1">
        <v>421067169432934</v>
      </c>
    </row>
    <row r="44014" spans="1:3" x14ac:dyDescent="0.25">
      <c r="A44014" s="1">
        <v>897769686677085</v>
      </c>
      <c r="C44014" s="1">
        <v>537410846577466</v>
      </c>
    </row>
    <row r="44015" spans="1:3" x14ac:dyDescent="0.25">
      <c r="A44015" s="1">
        <v>522665523300170</v>
      </c>
      <c r="C44015" s="1">
        <v>815922579476672</v>
      </c>
    </row>
    <row r="44016" spans="1:3" x14ac:dyDescent="0.25">
      <c r="A44016" s="1">
        <v>283529885527204</v>
      </c>
      <c r="C44016" s="1">
        <v>679267675162502</v>
      </c>
    </row>
    <row r="44017" spans="1:3" x14ac:dyDescent="0.25">
      <c r="A44017" s="1">
        <v>720835384568447</v>
      </c>
      <c r="C44017" s="1">
        <v>107275413129989</v>
      </c>
    </row>
    <row r="44018" spans="1:3" x14ac:dyDescent="0.25">
      <c r="A44018" s="1">
        <v>457066349005949</v>
      </c>
      <c r="C44018" s="1">
        <v>846921192093816</v>
      </c>
    </row>
    <row r="44019" spans="1:3" x14ac:dyDescent="0.25">
      <c r="A44019" s="1">
        <v>672766999648911</v>
      </c>
      <c r="C44019" s="1">
        <v>455153311198876</v>
      </c>
    </row>
    <row r="44020" spans="1:3" x14ac:dyDescent="0.25">
      <c r="A44020" s="1">
        <v>231628977488982</v>
      </c>
      <c r="C44020" s="1">
        <v>586615462634147</v>
      </c>
    </row>
    <row r="44021" spans="1:3" x14ac:dyDescent="0.25">
      <c r="A44021" s="1">
        <v>164576934102670</v>
      </c>
      <c r="C44021" s="1">
        <v>377393406622667</v>
      </c>
    </row>
    <row r="44022" spans="1:3" x14ac:dyDescent="0.25">
      <c r="A44022" s="1">
        <v>390994452708444</v>
      </c>
      <c r="C44022" s="1">
        <v>759401856142375</v>
      </c>
    </row>
    <row r="44023" spans="1:3" x14ac:dyDescent="0.25">
      <c r="A44023" s="1">
        <v>707182823931705</v>
      </c>
      <c r="C44023" s="1">
        <v>502949027268837</v>
      </c>
    </row>
    <row r="44024" spans="1:3" x14ac:dyDescent="0.25">
      <c r="A44024" s="1">
        <v>165006336214141</v>
      </c>
      <c r="C44024" s="1">
        <v>910494250239052</v>
      </c>
    </row>
    <row r="44025" spans="1:3" x14ac:dyDescent="0.25">
      <c r="A44025" s="1">
        <v>167101410739339</v>
      </c>
      <c r="C44025" s="1">
        <v>977390554866460</v>
      </c>
    </row>
    <row r="44026" spans="1:3" x14ac:dyDescent="0.25">
      <c r="A44026" s="1">
        <v>204998146423398</v>
      </c>
      <c r="C44026" s="1">
        <v>745077388739281</v>
      </c>
    </row>
    <row r="44027" spans="1:3" x14ac:dyDescent="0.25">
      <c r="A44027" s="1">
        <v>611400053163792</v>
      </c>
      <c r="C44027" s="1">
        <v>478695500010128</v>
      </c>
    </row>
    <row r="44028" spans="1:3" x14ac:dyDescent="0.25">
      <c r="A44028" s="1">
        <v>410727126042022</v>
      </c>
      <c r="C44028" s="1">
        <v>611205990666896</v>
      </c>
    </row>
    <row r="44029" spans="1:3" x14ac:dyDescent="0.25">
      <c r="A44029" s="1">
        <v>332246456819861</v>
      </c>
      <c r="C44029" s="1">
        <v>146212193187886</v>
      </c>
    </row>
    <row r="44030" spans="1:3" x14ac:dyDescent="0.25">
      <c r="A44030" s="1">
        <v>670305825557211</v>
      </c>
      <c r="C44030" s="1">
        <v>365098412405014</v>
      </c>
    </row>
    <row r="44031" spans="1:3" x14ac:dyDescent="0.25">
      <c r="A44031" s="1">
        <v>732310428985653</v>
      </c>
      <c r="C44031" s="1">
        <v>401966540847203</v>
      </c>
    </row>
    <row r="44032" spans="1:3" x14ac:dyDescent="0.25">
      <c r="A44032" s="1">
        <v>110250730985835</v>
      </c>
      <c r="C44032" s="1">
        <v>535073174498517</v>
      </c>
    </row>
    <row r="44033" spans="1:3" x14ac:dyDescent="0.25">
      <c r="A44033" s="1">
        <v>936427668283747</v>
      </c>
      <c r="C44033" s="1">
        <v>679626658266327</v>
      </c>
    </row>
    <row r="44034" spans="1:3" x14ac:dyDescent="0.25">
      <c r="A44034" s="1">
        <v>466541278476066</v>
      </c>
      <c r="C44034" s="1">
        <v>289362755084372</v>
      </c>
    </row>
    <row r="44035" spans="1:3" x14ac:dyDescent="0.25">
      <c r="A44035" s="1">
        <v>427199558966151</v>
      </c>
      <c r="C44035" s="1">
        <v>562924697504627</v>
      </c>
    </row>
    <row r="44036" spans="1:3" x14ac:dyDescent="0.25">
      <c r="A44036" s="1">
        <v>128749817357473</v>
      </c>
      <c r="C44036" s="1">
        <v>230711325205623</v>
      </c>
    </row>
    <row r="44037" spans="1:3" x14ac:dyDescent="0.25">
      <c r="A44037" s="1">
        <v>878234681133394</v>
      </c>
      <c r="C44037" s="1">
        <v>414235633563534</v>
      </c>
    </row>
    <row r="44038" spans="1:3" x14ac:dyDescent="0.25">
      <c r="A44038" s="1">
        <v>690496341368998</v>
      </c>
      <c r="C44038" s="1">
        <v>451983583569513</v>
      </c>
    </row>
    <row r="44039" spans="1:3" x14ac:dyDescent="0.25">
      <c r="A44039" s="1">
        <v>854107454589327</v>
      </c>
      <c r="C44039" s="1">
        <v>961312408099768</v>
      </c>
    </row>
    <row r="44040" spans="1:3" x14ac:dyDescent="0.25">
      <c r="A44040" s="1">
        <v>274245255056926</v>
      </c>
      <c r="C44040" s="1">
        <v>932541565181136</v>
      </c>
    </row>
    <row r="44041" spans="1:3" x14ac:dyDescent="0.25">
      <c r="A44041" s="1">
        <v>183847052694315</v>
      </c>
      <c r="C44041" s="1">
        <v>591769230504821</v>
      </c>
    </row>
    <row r="44042" spans="1:3" x14ac:dyDescent="0.25">
      <c r="A44042" s="1">
        <v>693305896977477</v>
      </c>
      <c r="C44042" s="1">
        <v>230211275043926</v>
      </c>
    </row>
    <row r="44043" spans="1:3" x14ac:dyDescent="0.25">
      <c r="A44043" s="1">
        <v>849811300194063</v>
      </c>
      <c r="C44043" s="1">
        <v>266606902011818</v>
      </c>
    </row>
    <row r="44044" spans="1:3" x14ac:dyDescent="0.25">
      <c r="A44044" s="1">
        <v>742849112746742</v>
      </c>
      <c r="C44044" s="1">
        <v>533322875558674</v>
      </c>
    </row>
    <row r="44045" spans="1:3" x14ac:dyDescent="0.25">
      <c r="A44045" s="1">
        <v>240291652538561</v>
      </c>
      <c r="C44045" s="1">
        <v>923912382144563</v>
      </c>
    </row>
    <row r="44046" spans="1:3" x14ac:dyDescent="0.25">
      <c r="A44046" s="1">
        <v>101963664216935</v>
      </c>
      <c r="C44046" s="1">
        <v>999263725255110</v>
      </c>
    </row>
    <row r="44047" spans="1:3" x14ac:dyDescent="0.25">
      <c r="A44047" s="1">
        <v>649475948553370</v>
      </c>
      <c r="C44047" s="1">
        <v>669893527451309</v>
      </c>
    </row>
    <row r="44048" spans="1:3" x14ac:dyDescent="0.25">
      <c r="A44048" s="1">
        <v>420056794386414</v>
      </c>
      <c r="C44048" s="1">
        <v>528065763302317</v>
      </c>
    </row>
    <row r="44049" spans="1:3" x14ac:dyDescent="0.25">
      <c r="A44049" s="1">
        <v>346989912116923</v>
      </c>
      <c r="C44049" s="1">
        <v>300797750904090</v>
      </c>
    </row>
    <row r="44050" spans="1:3" x14ac:dyDescent="0.25">
      <c r="A44050" s="1">
        <v>584277630284247</v>
      </c>
      <c r="C44050" s="1">
        <v>533607616489740</v>
      </c>
    </row>
    <row r="44051" spans="1:3" x14ac:dyDescent="0.25">
      <c r="A44051" s="1">
        <v>597424196144927</v>
      </c>
      <c r="C44051" s="1">
        <v>741032334013830</v>
      </c>
    </row>
    <row r="44052" spans="1:3" x14ac:dyDescent="0.25">
      <c r="A44052" s="1">
        <v>673114122744144</v>
      </c>
      <c r="C44052" s="1">
        <v>198223134097099</v>
      </c>
    </row>
    <row r="44053" spans="1:3" x14ac:dyDescent="0.25">
      <c r="A44053" s="1">
        <v>691141290872962</v>
      </c>
      <c r="C44053" s="1">
        <v>615449120484054</v>
      </c>
    </row>
    <row r="44054" spans="1:3" x14ac:dyDescent="0.25">
      <c r="A44054" s="1">
        <v>484444947405130</v>
      </c>
      <c r="C44054" s="1">
        <v>354762623039072</v>
      </c>
    </row>
    <row r="44055" spans="1:3" x14ac:dyDescent="0.25">
      <c r="A44055" s="1">
        <v>756908322559133</v>
      </c>
      <c r="C44055" s="1">
        <v>562913305706558</v>
      </c>
    </row>
    <row r="44056" spans="1:3" x14ac:dyDescent="0.25">
      <c r="A44056" s="1">
        <v>122388354128830</v>
      </c>
      <c r="C44056" s="1">
        <v>532430566560812</v>
      </c>
    </row>
    <row r="44057" spans="1:3" x14ac:dyDescent="0.25">
      <c r="A44057" s="1">
        <v>547736355772484</v>
      </c>
      <c r="C44057" s="1">
        <v>809989927897439</v>
      </c>
    </row>
    <row r="44058" spans="1:3" x14ac:dyDescent="0.25">
      <c r="A44058" s="1">
        <v>746578582580185</v>
      </c>
      <c r="C44058" s="1">
        <v>271203006875304</v>
      </c>
    </row>
    <row r="44059" spans="1:3" x14ac:dyDescent="0.25">
      <c r="A44059" s="1">
        <v>381732621853613</v>
      </c>
      <c r="C44059" s="1">
        <v>526061671593791</v>
      </c>
    </row>
    <row r="44060" spans="1:3" x14ac:dyDescent="0.25">
      <c r="A44060" s="1">
        <v>162605097056817</v>
      </c>
      <c r="C44060" s="1">
        <v>726852506979190</v>
      </c>
    </row>
    <row r="44061" spans="1:3" x14ac:dyDescent="0.25">
      <c r="A44061" s="1">
        <v>995415607791870</v>
      </c>
      <c r="C44061" s="1">
        <v>706404678101900</v>
      </c>
    </row>
    <row r="44062" spans="1:3" x14ac:dyDescent="0.25">
      <c r="A44062" s="1">
        <v>631910584413947</v>
      </c>
      <c r="C44062" s="1">
        <v>164178988156322</v>
      </c>
    </row>
    <row r="44063" spans="1:3" x14ac:dyDescent="0.25">
      <c r="A44063" s="1">
        <v>724773499216840</v>
      </c>
      <c r="C44063" s="1">
        <v>792524671934871</v>
      </c>
    </row>
    <row r="44064" spans="1:3" x14ac:dyDescent="0.25">
      <c r="A44064" s="1">
        <v>594477629404810</v>
      </c>
      <c r="C44064" s="1">
        <v>455589747145016</v>
      </c>
    </row>
    <row r="44065" spans="1:3" x14ac:dyDescent="0.25">
      <c r="A44065" s="1">
        <v>811649861930752</v>
      </c>
      <c r="C44065" s="1">
        <v>485474716944848</v>
      </c>
    </row>
    <row r="44066" spans="1:3" x14ac:dyDescent="0.25">
      <c r="A44066" s="1">
        <v>571665051585281</v>
      </c>
      <c r="C44066" s="1">
        <v>975018121512729</v>
      </c>
    </row>
    <row r="44067" spans="1:3" x14ac:dyDescent="0.25">
      <c r="A44067" s="1">
        <v>472648902563261</v>
      </c>
      <c r="C44067" s="1">
        <v>432074224193922</v>
      </c>
    </row>
    <row r="44068" spans="1:3" x14ac:dyDescent="0.25">
      <c r="A44068" s="1">
        <v>310693965722287</v>
      </c>
      <c r="C44068" s="1">
        <v>573157602853012</v>
      </c>
    </row>
    <row r="44069" spans="1:3" x14ac:dyDescent="0.25">
      <c r="A44069" s="1">
        <v>626492932865263</v>
      </c>
      <c r="C44069" s="1">
        <v>566895418408362</v>
      </c>
    </row>
    <row r="44070" spans="1:3" x14ac:dyDescent="0.25">
      <c r="A44070" s="1">
        <v>636645885760038</v>
      </c>
      <c r="C44070" s="1">
        <v>757507757428180</v>
      </c>
    </row>
    <row r="44071" spans="1:3" x14ac:dyDescent="0.25">
      <c r="A44071" s="1">
        <v>289095227239251</v>
      </c>
      <c r="C44071" s="1">
        <v>508703181056131</v>
      </c>
    </row>
    <row r="44072" spans="1:3" x14ac:dyDescent="0.25">
      <c r="A44072" s="1">
        <v>240839882356079</v>
      </c>
      <c r="C44072" s="1">
        <v>592424599125126</v>
      </c>
    </row>
    <row r="44073" spans="1:3" x14ac:dyDescent="0.25">
      <c r="A44073" s="1">
        <v>854839956271692</v>
      </c>
      <c r="C44073" s="1">
        <v>270137875960597</v>
      </c>
    </row>
    <row r="44074" spans="1:3" x14ac:dyDescent="0.25">
      <c r="A44074" s="1">
        <v>851336629537436</v>
      </c>
      <c r="C44074" s="1">
        <v>235158582346142</v>
      </c>
    </row>
    <row r="44075" spans="1:3" x14ac:dyDescent="0.25">
      <c r="A44075" s="1">
        <v>520056075140217</v>
      </c>
      <c r="C44075" s="1">
        <v>763903678345823</v>
      </c>
    </row>
    <row r="44076" spans="1:3" x14ac:dyDescent="0.25">
      <c r="A44076" s="1">
        <v>241807317679221</v>
      </c>
      <c r="C44076" s="1">
        <v>882158409998903</v>
      </c>
    </row>
    <row r="44077" spans="1:3" x14ac:dyDescent="0.25">
      <c r="A44077" s="1">
        <v>583034430336512</v>
      </c>
      <c r="C44077" s="1">
        <v>813125364146139</v>
      </c>
    </row>
    <row r="44078" spans="1:3" x14ac:dyDescent="0.25">
      <c r="A44078" s="1">
        <v>717738494858377</v>
      </c>
      <c r="C44078" s="1">
        <v>861105563696190</v>
      </c>
    </row>
    <row r="44079" spans="1:3" x14ac:dyDescent="0.25">
      <c r="A44079" s="1">
        <v>434159948879646</v>
      </c>
      <c r="C44079" s="1">
        <v>618043248113389</v>
      </c>
    </row>
    <row r="44080" spans="1:3" x14ac:dyDescent="0.25">
      <c r="A44080" s="1">
        <v>962143776947834</v>
      </c>
      <c r="C44080" s="1">
        <v>133515095230686</v>
      </c>
    </row>
    <row r="44081" spans="1:3" x14ac:dyDescent="0.25">
      <c r="A44081" s="1">
        <v>771946706070105</v>
      </c>
      <c r="C44081" s="1">
        <v>950846794195577</v>
      </c>
    </row>
    <row r="44082" spans="1:3" x14ac:dyDescent="0.25">
      <c r="A44082" s="1">
        <v>590492841524750</v>
      </c>
      <c r="C44082" s="1">
        <v>554759595554212</v>
      </c>
    </row>
    <row r="44083" spans="1:3" x14ac:dyDescent="0.25">
      <c r="A44083" s="1">
        <v>304546370350395</v>
      </c>
      <c r="C44083" s="1">
        <v>459398904583977</v>
      </c>
    </row>
    <row r="44084" spans="1:3" x14ac:dyDescent="0.25">
      <c r="A44084" s="1">
        <v>730819860934142</v>
      </c>
      <c r="C44084" s="1">
        <v>917645903575830</v>
      </c>
    </row>
    <row r="44085" spans="1:3" x14ac:dyDescent="0.25">
      <c r="A44085" s="1">
        <v>631687269548064</v>
      </c>
      <c r="C44085" s="1">
        <v>109130351568733</v>
      </c>
    </row>
    <row r="44086" spans="1:3" x14ac:dyDescent="0.25">
      <c r="A44086" s="1">
        <v>861609447761941</v>
      </c>
      <c r="C44086" s="1">
        <v>464357479415050</v>
      </c>
    </row>
    <row r="44087" spans="1:3" x14ac:dyDescent="0.25">
      <c r="A44087" s="1">
        <v>773835101014470</v>
      </c>
      <c r="C44087" s="1">
        <v>631223076184542</v>
      </c>
    </row>
    <row r="44088" spans="1:3" x14ac:dyDescent="0.25">
      <c r="A44088" s="1">
        <v>594190616077753</v>
      </c>
      <c r="C44088" s="1">
        <v>116243924913352</v>
      </c>
    </row>
    <row r="44089" spans="1:3" x14ac:dyDescent="0.25">
      <c r="A44089" s="1">
        <v>261300990835737</v>
      </c>
      <c r="C44089" s="1">
        <v>395049520305162</v>
      </c>
    </row>
    <row r="44090" spans="1:3" x14ac:dyDescent="0.25">
      <c r="A44090" s="1">
        <v>822182719544967</v>
      </c>
      <c r="C44090" s="1">
        <v>246573595278405</v>
      </c>
    </row>
    <row r="44091" spans="1:3" x14ac:dyDescent="0.25">
      <c r="A44091" s="1">
        <v>653580442275640</v>
      </c>
      <c r="C44091" s="1">
        <v>155422732725791</v>
      </c>
    </row>
    <row r="44092" spans="1:3" x14ac:dyDescent="0.25">
      <c r="A44092" s="1">
        <v>382032055535785</v>
      </c>
      <c r="C44092" s="1">
        <v>694012998711483</v>
      </c>
    </row>
    <row r="44093" spans="1:3" x14ac:dyDescent="0.25">
      <c r="A44093" s="1">
        <v>505138241229157</v>
      </c>
      <c r="C44093" s="1">
        <v>422614347973738</v>
      </c>
    </row>
    <row r="44094" spans="1:3" x14ac:dyDescent="0.25">
      <c r="A44094" s="1">
        <v>751627298442995</v>
      </c>
      <c r="C44094" s="1">
        <v>331109962331261</v>
      </c>
    </row>
    <row r="44095" spans="1:3" x14ac:dyDescent="0.25">
      <c r="A44095" s="1">
        <v>974831451873912</v>
      </c>
      <c r="C44095" s="1">
        <v>699375288985809</v>
      </c>
    </row>
    <row r="44096" spans="1:3" x14ac:dyDescent="0.25">
      <c r="A44096" s="1">
        <v>175515491254290</v>
      </c>
      <c r="C44096" s="1">
        <v>142357264723063</v>
      </c>
    </row>
    <row r="44097" spans="1:3" x14ac:dyDescent="0.25">
      <c r="A44097" s="1">
        <v>771487402278904</v>
      </c>
      <c r="C44097" s="1">
        <v>289844869870737</v>
      </c>
    </row>
    <row r="44098" spans="1:3" x14ac:dyDescent="0.25">
      <c r="A44098" s="1">
        <v>695763258355323</v>
      </c>
      <c r="C44098" s="1">
        <v>947156559979246</v>
      </c>
    </row>
    <row r="44099" spans="1:3" x14ac:dyDescent="0.25">
      <c r="A44099" s="1">
        <v>955262167207668</v>
      </c>
      <c r="C44099" s="1">
        <v>923895266808311</v>
      </c>
    </row>
    <row r="44100" spans="1:3" x14ac:dyDescent="0.25">
      <c r="A44100" s="1">
        <v>274718595910868</v>
      </c>
      <c r="C44100" s="1">
        <v>620874492260665</v>
      </c>
    </row>
    <row r="44101" spans="1:3" x14ac:dyDescent="0.25">
      <c r="A44101" s="1">
        <v>943999110213663</v>
      </c>
      <c r="C44101" s="1">
        <v>315735329262995</v>
      </c>
    </row>
    <row r="44102" spans="1:3" x14ac:dyDescent="0.25">
      <c r="A44102" s="1">
        <v>944212394323704</v>
      </c>
      <c r="C44102" s="1">
        <v>292946858860579</v>
      </c>
    </row>
    <row r="44103" spans="1:3" x14ac:dyDescent="0.25">
      <c r="A44103" s="1">
        <v>594224423705001</v>
      </c>
      <c r="C44103" s="1">
        <v>351263120029761</v>
      </c>
    </row>
    <row r="44104" spans="1:3" x14ac:dyDescent="0.25">
      <c r="A44104" s="1">
        <v>230407074096329</v>
      </c>
      <c r="C44104" s="1">
        <v>847049459876848</v>
      </c>
    </row>
    <row r="44105" spans="1:3" x14ac:dyDescent="0.25">
      <c r="A44105" s="1">
        <v>244944730218832</v>
      </c>
      <c r="C44105" s="1">
        <v>525782912887660</v>
      </c>
    </row>
    <row r="44106" spans="1:3" x14ac:dyDescent="0.25">
      <c r="A44106" s="1">
        <v>621884274554816</v>
      </c>
      <c r="C44106" s="1">
        <v>353767470551494</v>
      </c>
    </row>
    <row r="44107" spans="1:3" x14ac:dyDescent="0.25">
      <c r="A44107" s="1">
        <v>396142335807694</v>
      </c>
      <c r="C44107" s="1">
        <v>150937374176123</v>
      </c>
    </row>
    <row r="44108" spans="1:3" x14ac:dyDescent="0.25">
      <c r="A44108" s="1">
        <v>489076348197760</v>
      </c>
      <c r="C44108" s="1">
        <v>575177399425999</v>
      </c>
    </row>
    <row r="44109" spans="1:3" x14ac:dyDescent="0.25">
      <c r="A44109" s="1">
        <v>704457100438967</v>
      </c>
      <c r="C44109" s="1">
        <v>946310314497254</v>
      </c>
    </row>
    <row r="44110" spans="1:3" x14ac:dyDescent="0.25">
      <c r="A44110" s="1">
        <v>687290675897637</v>
      </c>
      <c r="C44110" s="1">
        <v>526415801984374</v>
      </c>
    </row>
    <row r="44111" spans="1:3" x14ac:dyDescent="0.25">
      <c r="A44111" s="1">
        <v>770208922983432</v>
      </c>
      <c r="C44111" s="1">
        <v>802326098773362</v>
      </c>
    </row>
    <row r="44112" spans="1:3" x14ac:dyDescent="0.25">
      <c r="A44112" s="1">
        <v>287405397493213</v>
      </c>
      <c r="C44112" s="1">
        <v>739886446903300</v>
      </c>
    </row>
    <row r="44113" spans="1:3" x14ac:dyDescent="0.25">
      <c r="A44113" s="1">
        <v>538444758300042</v>
      </c>
      <c r="C44113" s="1">
        <v>128992453041623</v>
      </c>
    </row>
    <row r="44114" spans="1:3" x14ac:dyDescent="0.25">
      <c r="A44114" s="1">
        <v>784371247424067</v>
      </c>
      <c r="C44114" s="1">
        <v>634464494407700</v>
      </c>
    </row>
    <row r="44115" spans="1:3" x14ac:dyDescent="0.25">
      <c r="A44115" s="1">
        <v>120035027742728</v>
      </c>
      <c r="C44115" s="1">
        <v>163861924573102</v>
      </c>
    </row>
    <row r="44116" spans="1:3" x14ac:dyDescent="0.25">
      <c r="A44116" s="1">
        <v>329727471862455</v>
      </c>
      <c r="C44116" s="1">
        <v>971387871028093</v>
      </c>
    </row>
    <row r="44117" spans="1:3" x14ac:dyDescent="0.25">
      <c r="A44117" s="1">
        <v>275091727928613</v>
      </c>
      <c r="C44117" s="1">
        <v>538391951161437</v>
      </c>
    </row>
    <row r="44118" spans="1:3" x14ac:dyDescent="0.25">
      <c r="A44118" s="1">
        <v>485312323134507</v>
      </c>
      <c r="C44118" s="1">
        <v>292199486180628</v>
      </c>
    </row>
    <row r="44119" spans="1:3" x14ac:dyDescent="0.25">
      <c r="A44119" s="1">
        <v>898620958905897</v>
      </c>
      <c r="C44119" s="1">
        <v>251924938042183</v>
      </c>
    </row>
    <row r="44120" spans="1:3" x14ac:dyDescent="0.25">
      <c r="A44120" s="1">
        <v>385887014395298</v>
      </c>
      <c r="C44120" s="1">
        <v>567982281952042</v>
      </c>
    </row>
    <row r="44121" spans="1:3" x14ac:dyDescent="0.25">
      <c r="A44121" s="1">
        <v>532793482945678</v>
      </c>
      <c r="C44121" s="1">
        <v>415493678831792</v>
      </c>
    </row>
    <row r="44122" spans="1:3" x14ac:dyDescent="0.25">
      <c r="A44122" s="1">
        <v>778578962387856</v>
      </c>
      <c r="C44122" s="1">
        <v>468609147732663</v>
      </c>
    </row>
    <row r="44123" spans="1:3" x14ac:dyDescent="0.25">
      <c r="A44123" s="1">
        <v>159224841947551</v>
      </c>
      <c r="C44123" s="1">
        <v>644520655564578</v>
      </c>
    </row>
    <row r="44124" spans="1:3" x14ac:dyDescent="0.25">
      <c r="A44124" s="1">
        <v>159504929664126</v>
      </c>
      <c r="C44124" s="1">
        <v>666492051108629</v>
      </c>
    </row>
    <row r="44125" spans="1:3" x14ac:dyDescent="0.25">
      <c r="A44125" s="1">
        <v>707259275787140</v>
      </c>
      <c r="C44125" s="1">
        <v>766843584724821</v>
      </c>
    </row>
    <row r="44126" spans="1:3" x14ac:dyDescent="0.25">
      <c r="A44126" s="1">
        <v>908341885011909</v>
      </c>
      <c r="C44126" s="1">
        <v>695927655173567</v>
      </c>
    </row>
    <row r="44127" spans="1:3" x14ac:dyDescent="0.25">
      <c r="A44127" s="1">
        <v>267620635808998</v>
      </c>
      <c r="C44127" s="1">
        <v>359678367767043</v>
      </c>
    </row>
    <row r="44128" spans="1:3" x14ac:dyDescent="0.25">
      <c r="A44128" s="1">
        <v>204292591507948</v>
      </c>
      <c r="C44128" s="1">
        <v>981576427862812</v>
      </c>
    </row>
    <row r="44129" spans="1:3" x14ac:dyDescent="0.25">
      <c r="A44129" s="1">
        <v>157613052177366</v>
      </c>
      <c r="C44129" s="1">
        <v>307245079191693</v>
      </c>
    </row>
    <row r="44130" spans="1:3" x14ac:dyDescent="0.25">
      <c r="A44130" s="1">
        <v>367799870519480</v>
      </c>
      <c r="C44130" s="1">
        <v>421409901702545</v>
      </c>
    </row>
    <row r="44131" spans="1:3" x14ac:dyDescent="0.25">
      <c r="A44131" s="1">
        <v>987497980563916</v>
      </c>
      <c r="C44131" s="1">
        <v>228767760079502</v>
      </c>
    </row>
    <row r="44132" spans="1:3" x14ac:dyDescent="0.25">
      <c r="A44132" s="1">
        <v>854754230324063</v>
      </c>
      <c r="C44132" s="1">
        <v>929582133165347</v>
      </c>
    </row>
    <row r="44133" spans="1:3" x14ac:dyDescent="0.25">
      <c r="A44133" s="1">
        <v>804932582451218</v>
      </c>
      <c r="C44133" s="1">
        <v>198979359963869</v>
      </c>
    </row>
    <row r="44134" spans="1:3" x14ac:dyDescent="0.25">
      <c r="A44134" s="1">
        <v>642847130398721</v>
      </c>
      <c r="C44134" s="1">
        <v>433750843969711</v>
      </c>
    </row>
    <row r="44135" spans="1:3" x14ac:dyDescent="0.25">
      <c r="A44135" s="1">
        <v>120893987170148</v>
      </c>
      <c r="C44135" s="1">
        <v>690716128790744</v>
      </c>
    </row>
    <row r="44136" spans="1:3" x14ac:dyDescent="0.25">
      <c r="A44136" s="1">
        <v>902194735458557</v>
      </c>
      <c r="C44136" s="1">
        <v>330523039942460</v>
      </c>
    </row>
    <row r="44137" spans="1:3" x14ac:dyDescent="0.25">
      <c r="A44137" s="1">
        <v>955847298051090</v>
      </c>
      <c r="C44137" s="1">
        <v>212643425808247</v>
      </c>
    </row>
    <row r="44138" spans="1:3" x14ac:dyDescent="0.25">
      <c r="A44138" s="1">
        <v>921893633747113</v>
      </c>
      <c r="C44138" s="1">
        <v>149235428754340</v>
      </c>
    </row>
    <row r="44139" spans="1:3" x14ac:dyDescent="0.25">
      <c r="A44139" s="1">
        <v>149537257426408</v>
      </c>
      <c r="C44139" s="1">
        <v>173787021078842</v>
      </c>
    </row>
    <row r="44140" spans="1:3" x14ac:dyDescent="0.25">
      <c r="A44140" s="1">
        <v>275920887420994</v>
      </c>
      <c r="C44140" s="1">
        <v>953311922019202</v>
      </c>
    </row>
    <row r="44141" spans="1:3" x14ac:dyDescent="0.25">
      <c r="A44141" s="1">
        <v>720714638230354</v>
      </c>
      <c r="C44141" s="1">
        <v>560281010764628</v>
      </c>
    </row>
    <row r="44142" spans="1:3" x14ac:dyDescent="0.25">
      <c r="A44142" s="1">
        <v>957611708010252</v>
      </c>
      <c r="C44142" s="1">
        <v>333046439744575</v>
      </c>
    </row>
    <row r="44143" spans="1:3" x14ac:dyDescent="0.25">
      <c r="A44143" s="1">
        <v>922040481101434</v>
      </c>
      <c r="C44143" s="1">
        <v>548958114839857</v>
      </c>
    </row>
    <row r="44144" spans="1:3" x14ac:dyDescent="0.25">
      <c r="A44144" s="1">
        <v>834511907785251</v>
      </c>
      <c r="C44144" s="1">
        <v>655753530313903</v>
      </c>
    </row>
    <row r="44145" spans="1:3" x14ac:dyDescent="0.25">
      <c r="A44145" s="1">
        <v>537734245119274</v>
      </c>
      <c r="C44145" s="1">
        <v>454762611409132</v>
      </c>
    </row>
    <row r="44146" spans="1:3" x14ac:dyDescent="0.25">
      <c r="A44146" s="1">
        <v>648600110054352</v>
      </c>
      <c r="C44146" s="1">
        <v>683470685110056</v>
      </c>
    </row>
    <row r="44147" spans="1:3" x14ac:dyDescent="0.25">
      <c r="A44147" s="1">
        <v>513725793340309</v>
      </c>
      <c r="C44147" s="1">
        <v>318254368974374</v>
      </c>
    </row>
    <row r="44148" spans="1:3" x14ac:dyDescent="0.25">
      <c r="A44148" s="1">
        <v>762842816556092</v>
      </c>
      <c r="C44148" s="1">
        <v>345475467229693</v>
      </c>
    </row>
    <row r="44149" spans="1:3" x14ac:dyDescent="0.25">
      <c r="A44149" s="1">
        <v>820862802670792</v>
      </c>
      <c r="C44149" s="1">
        <v>778045455216449</v>
      </c>
    </row>
    <row r="44150" spans="1:3" x14ac:dyDescent="0.25">
      <c r="A44150" s="1">
        <v>281668195487946</v>
      </c>
      <c r="C44150" s="1">
        <v>825690376815397</v>
      </c>
    </row>
    <row r="44151" spans="1:3" x14ac:dyDescent="0.25">
      <c r="A44151" s="1">
        <v>609958201930095</v>
      </c>
      <c r="C44151" s="1">
        <v>519412592180561</v>
      </c>
    </row>
    <row r="44152" spans="1:3" x14ac:dyDescent="0.25">
      <c r="A44152" s="1">
        <v>306450701663378</v>
      </c>
      <c r="C44152" s="1">
        <v>464214440945581</v>
      </c>
    </row>
    <row r="44153" spans="1:3" x14ac:dyDescent="0.25">
      <c r="A44153" s="1">
        <v>559722796103373</v>
      </c>
      <c r="C44153" s="1">
        <v>580493425470204</v>
      </c>
    </row>
    <row r="44154" spans="1:3" x14ac:dyDescent="0.25">
      <c r="A44154" s="1">
        <v>384417772323956</v>
      </c>
      <c r="C44154" s="1">
        <v>974915406970482</v>
      </c>
    </row>
    <row r="44155" spans="1:3" x14ac:dyDescent="0.25">
      <c r="A44155" s="1">
        <v>507776200810219</v>
      </c>
      <c r="C44155" s="1">
        <v>822199674830911</v>
      </c>
    </row>
    <row r="44156" spans="1:3" x14ac:dyDescent="0.25">
      <c r="A44156" s="1">
        <v>570576788205655</v>
      </c>
      <c r="C44156" s="1">
        <v>786300589537544</v>
      </c>
    </row>
    <row r="44157" spans="1:3" x14ac:dyDescent="0.25">
      <c r="A44157" s="1">
        <v>831232805823843</v>
      </c>
      <c r="C44157" s="1">
        <v>854303872564082</v>
      </c>
    </row>
    <row r="44158" spans="1:3" x14ac:dyDescent="0.25">
      <c r="A44158" s="1">
        <v>853375785138643</v>
      </c>
      <c r="C44158" s="1">
        <v>392145267728668</v>
      </c>
    </row>
    <row r="44159" spans="1:3" x14ac:dyDescent="0.25">
      <c r="A44159" s="1">
        <v>219501053475990</v>
      </c>
      <c r="C44159" s="1">
        <v>454925252985455</v>
      </c>
    </row>
    <row r="44160" spans="1:3" x14ac:dyDescent="0.25">
      <c r="A44160" s="1">
        <v>127233045514082</v>
      </c>
      <c r="C44160" s="1">
        <v>129574345682615</v>
      </c>
    </row>
    <row r="44161" spans="1:3" x14ac:dyDescent="0.25">
      <c r="A44161" s="1">
        <v>166145439139336</v>
      </c>
      <c r="C44161" s="1">
        <v>777600325781927</v>
      </c>
    </row>
    <row r="44162" spans="1:3" x14ac:dyDescent="0.25">
      <c r="A44162" s="1">
        <v>112162780291044</v>
      </c>
      <c r="C44162" s="1">
        <v>248761790102198</v>
      </c>
    </row>
    <row r="44163" spans="1:3" x14ac:dyDescent="0.25">
      <c r="A44163" s="1">
        <v>460618153409509</v>
      </c>
      <c r="C44163" s="1">
        <v>703349166246485</v>
      </c>
    </row>
    <row r="44164" spans="1:3" x14ac:dyDescent="0.25">
      <c r="A44164" s="1">
        <v>811746035133281</v>
      </c>
      <c r="C44164" s="1">
        <v>392481895022800</v>
      </c>
    </row>
    <row r="44165" spans="1:3" x14ac:dyDescent="0.25">
      <c r="A44165" s="1">
        <v>273673113564799</v>
      </c>
      <c r="C44165" s="1">
        <v>232953052798561</v>
      </c>
    </row>
    <row r="44166" spans="1:3" x14ac:dyDescent="0.25">
      <c r="A44166" s="1">
        <v>506395810251362</v>
      </c>
      <c r="C44166" s="1">
        <v>270351578963932</v>
      </c>
    </row>
    <row r="44167" spans="1:3" x14ac:dyDescent="0.25">
      <c r="A44167" s="1">
        <v>547854934032827</v>
      </c>
      <c r="C44167" s="1">
        <v>723389317410381</v>
      </c>
    </row>
    <row r="44168" spans="1:3" x14ac:dyDescent="0.25">
      <c r="A44168" s="1">
        <v>636719275542180</v>
      </c>
      <c r="C44168" s="1">
        <v>329139376283266</v>
      </c>
    </row>
    <row r="44169" spans="1:3" x14ac:dyDescent="0.25">
      <c r="A44169" s="1">
        <v>477033421582294</v>
      </c>
      <c r="C44169" s="1">
        <v>678300977355660</v>
      </c>
    </row>
    <row r="44170" spans="1:3" x14ac:dyDescent="0.25">
      <c r="A44170" s="1">
        <v>791895854618099</v>
      </c>
      <c r="C44170" s="1">
        <v>508874563392687</v>
      </c>
    </row>
    <row r="44171" spans="1:3" x14ac:dyDescent="0.25">
      <c r="A44171" s="1">
        <v>435359329901297</v>
      </c>
      <c r="C44171" s="1">
        <v>821851598995495</v>
      </c>
    </row>
    <row r="44172" spans="1:3" x14ac:dyDescent="0.25">
      <c r="A44172" s="1">
        <v>357738372155898</v>
      </c>
      <c r="C44172" s="1">
        <v>986268214547705</v>
      </c>
    </row>
    <row r="44173" spans="1:3" x14ac:dyDescent="0.25">
      <c r="A44173" s="1">
        <v>174310936659301</v>
      </c>
      <c r="C44173" s="1">
        <v>609847978705430</v>
      </c>
    </row>
    <row r="44174" spans="1:3" x14ac:dyDescent="0.25">
      <c r="A44174" s="1">
        <v>110184802866524</v>
      </c>
      <c r="C44174" s="1">
        <v>744978296011339</v>
      </c>
    </row>
    <row r="44175" spans="1:3" x14ac:dyDescent="0.25">
      <c r="A44175" s="1">
        <v>453938360788807</v>
      </c>
      <c r="C44175" s="1">
        <v>962244994247369</v>
      </c>
    </row>
    <row r="44176" spans="1:3" x14ac:dyDescent="0.25">
      <c r="A44176" s="1">
        <v>329055685746604</v>
      </c>
      <c r="C44176" s="1">
        <v>499190891923887</v>
      </c>
    </row>
    <row r="44177" spans="1:3" x14ac:dyDescent="0.25">
      <c r="A44177" s="1">
        <v>950059596272160</v>
      </c>
      <c r="C44177" s="1">
        <v>430974358227193</v>
      </c>
    </row>
    <row r="44178" spans="1:3" x14ac:dyDescent="0.25">
      <c r="A44178" s="1">
        <v>339334788933230</v>
      </c>
      <c r="C44178" s="1">
        <v>879603801590098</v>
      </c>
    </row>
    <row r="44179" spans="1:3" x14ac:dyDescent="0.25">
      <c r="A44179" s="1">
        <v>843287237008950</v>
      </c>
      <c r="C44179" s="1">
        <v>635502992891093</v>
      </c>
    </row>
    <row r="44180" spans="1:3" x14ac:dyDescent="0.25">
      <c r="A44180" s="1">
        <v>948179352047312</v>
      </c>
      <c r="C44180" s="1">
        <v>872256913461577</v>
      </c>
    </row>
    <row r="44181" spans="1:3" x14ac:dyDescent="0.25">
      <c r="A44181" s="1">
        <v>601577995444175</v>
      </c>
      <c r="C44181" s="1">
        <v>207664719255196</v>
      </c>
    </row>
    <row r="44182" spans="1:3" x14ac:dyDescent="0.25">
      <c r="A44182" s="1">
        <v>817544534055211</v>
      </c>
      <c r="C44182" s="1">
        <v>192594839859056</v>
      </c>
    </row>
    <row r="44183" spans="1:3" x14ac:dyDescent="0.25">
      <c r="A44183" s="1">
        <v>131889954388502</v>
      </c>
      <c r="C44183" s="1">
        <v>205188737182234</v>
      </c>
    </row>
    <row r="44184" spans="1:3" x14ac:dyDescent="0.25">
      <c r="A44184" s="1">
        <v>292109642609498</v>
      </c>
      <c r="C44184" s="1">
        <v>700132309972227</v>
      </c>
    </row>
    <row r="44185" spans="1:3" x14ac:dyDescent="0.25">
      <c r="A44185" s="1">
        <v>989932833766401</v>
      </c>
      <c r="C44185" s="1">
        <v>262256054650844</v>
      </c>
    </row>
    <row r="44186" spans="1:3" x14ac:dyDescent="0.25">
      <c r="A44186" s="1">
        <v>606141044082509</v>
      </c>
      <c r="C44186" s="1">
        <v>193064411553874</v>
      </c>
    </row>
    <row r="44187" spans="1:3" x14ac:dyDescent="0.25">
      <c r="A44187" s="1">
        <v>720328857221426</v>
      </c>
      <c r="C44187" s="1">
        <v>944353808181260</v>
      </c>
    </row>
    <row r="44188" spans="1:3" x14ac:dyDescent="0.25">
      <c r="A44188" s="1">
        <v>594146516188836</v>
      </c>
      <c r="C44188" s="1">
        <v>387898722393439</v>
      </c>
    </row>
    <row r="44189" spans="1:3" x14ac:dyDescent="0.25">
      <c r="A44189" s="1">
        <v>155347081638255</v>
      </c>
      <c r="C44189" s="1">
        <v>754474417366282</v>
      </c>
    </row>
    <row r="44190" spans="1:3" x14ac:dyDescent="0.25">
      <c r="A44190" s="1">
        <v>560167375790204</v>
      </c>
      <c r="C44190" s="1">
        <v>631219939124560</v>
      </c>
    </row>
    <row r="44191" spans="1:3" x14ac:dyDescent="0.25">
      <c r="A44191" s="1">
        <v>857013427251560</v>
      </c>
      <c r="C44191" s="1">
        <v>309739738937109</v>
      </c>
    </row>
    <row r="44192" spans="1:3" x14ac:dyDescent="0.25">
      <c r="A44192" s="1">
        <v>448964743393294</v>
      </c>
      <c r="C44192" s="1">
        <v>392779120174301</v>
      </c>
    </row>
    <row r="44193" spans="1:3" x14ac:dyDescent="0.25">
      <c r="A44193" s="1">
        <v>599117005888153</v>
      </c>
      <c r="C44193" s="1">
        <v>888867889503056</v>
      </c>
    </row>
    <row r="44194" spans="1:3" x14ac:dyDescent="0.25">
      <c r="A44194" s="1">
        <v>197467872559393</v>
      </c>
      <c r="C44194" s="1">
        <v>741012441305960</v>
      </c>
    </row>
    <row r="44195" spans="1:3" x14ac:dyDescent="0.25">
      <c r="A44195" s="1">
        <v>416990157451159</v>
      </c>
      <c r="C44195" s="1">
        <v>494689775406425</v>
      </c>
    </row>
    <row r="44196" spans="1:3" x14ac:dyDescent="0.25">
      <c r="A44196" s="1">
        <v>300243700112555</v>
      </c>
      <c r="C44196" s="1">
        <v>432945562346995</v>
      </c>
    </row>
    <row r="44197" spans="1:3" x14ac:dyDescent="0.25">
      <c r="A44197" s="1">
        <v>926807107543285</v>
      </c>
      <c r="C44197" s="1">
        <v>539030728985763</v>
      </c>
    </row>
    <row r="44198" spans="1:3" x14ac:dyDescent="0.25">
      <c r="A44198" s="1">
        <v>909489525845366</v>
      </c>
      <c r="C44198" s="1">
        <v>943954994725938</v>
      </c>
    </row>
    <row r="44199" spans="1:3" x14ac:dyDescent="0.25">
      <c r="A44199" s="1">
        <v>743774046660634</v>
      </c>
      <c r="C44199" s="1">
        <v>569413282080717</v>
      </c>
    </row>
    <row r="44200" spans="1:3" x14ac:dyDescent="0.25">
      <c r="A44200" s="1">
        <v>988611257210251</v>
      </c>
      <c r="C44200" s="1">
        <v>181684716929153</v>
      </c>
    </row>
    <row r="44201" spans="1:3" x14ac:dyDescent="0.25">
      <c r="A44201" s="1">
        <v>219126979524670</v>
      </c>
      <c r="C44201" s="1">
        <v>593467297602132</v>
      </c>
    </row>
    <row r="44202" spans="1:3" x14ac:dyDescent="0.25">
      <c r="A44202" s="1">
        <v>403081958215365</v>
      </c>
      <c r="C44202" s="1">
        <v>914268113915939</v>
      </c>
    </row>
    <row r="44203" spans="1:3" x14ac:dyDescent="0.25">
      <c r="A44203" s="1">
        <v>880582757448790</v>
      </c>
      <c r="C44203" s="1">
        <v>469635003781159</v>
      </c>
    </row>
    <row r="44204" spans="1:3" x14ac:dyDescent="0.25">
      <c r="A44204" s="1">
        <v>240011657053842</v>
      </c>
      <c r="C44204" s="1">
        <v>216619785786662</v>
      </c>
    </row>
    <row r="44205" spans="1:3" x14ac:dyDescent="0.25">
      <c r="A44205" s="1">
        <v>189168334779975</v>
      </c>
      <c r="C44205" s="1">
        <v>831912656352899</v>
      </c>
    </row>
    <row r="44206" spans="1:3" x14ac:dyDescent="0.25">
      <c r="A44206" s="1">
        <v>303088789698682</v>
      </c>
      <c r="C44206" s="1">
        <v>298211011464542</v>
      </c>
    </row>
    <row r="44207" spans="1:3" x14ac:dyDescent="0.25">
      <c r="A44207" s="1">
        <v>414799214767723</v>
      </c>
      <c r="C44207" s="1">
        <v>888539775454280</v>
      </c>
    </row>
    <row r="44208" spans="1:3" x14ac:dyDescent="0.25">
      <c r="A44208" s="1">
        <v>614980649744654</v>
      </c>
      <c r="C44208" s="1">
        <v>762362291445257</v>
      </c>
    </row>
    <row r="44209" spans="1:3" x14ac:dyDescent="0.25">
      <c r="A44209" s="1">
        <v>272832729336819</v>
      </c>
      <c r="C44209" s="1">
        <v>795190600207712</v>
      </c>
    </row>
    <row r="44210" spans="1:3" x14ac:dyDescent="0.25">
      <c r="A44210" s="1">
        <v>352963021129302</v>
      </c>
      <c r="C44210" s="1">
        <v>939089908895715</v>
      </c>
    </row>
    <row r="44211" spans="1:3" x14ac:dyDescent="0.25">
      <c r="A44211" s="1">
        <v>581960945986750</v>
      </c>
      <c r="C44211" s="1">
        <v>645935426333718</v>
      </c>
    </row>
    <row r="44212" spans="1:3" x14ac:dyDescent="0.25">
      <c r="A44212" s="1">
        <v>203839471397177</v>
      </c>
      <c r="C44212" s="1">
        <v>186555315906571</v>
      </c>
    </row>
    <row r="44213" spans="1:3" x14ac:dyDescent="0.25">
      <c r="A44213" s="1">
        <v>462643518758589</v>
      </c>
      <c r="C44213" s="1">
        <v>412740564578505</v>
      </c>
    </row>
    <row r="44214" spans="1:3" x14ac:dyDescent="0.25">
      <c r="A44214" s="1">
        <v>832679012116360</v>
      </c>
      <c r="C44214" s="1">
        <v>240688204799901</v>
      </c>
    </row>
    <row r="44215" spans="1:3" x14ac:dyDescent="0.25">
      <c r="A44215" s="1">
        <v>505694416888928</v>
      </c>
      <c r="C44215" s="1">
        <v>169118146781417</v>
      </c>
    </row>
    <row r="44216" spans="1:3" x14ac:dyDescent="0.25">
      <c r="A44216" s="1">
        <v>624051866913369</v>
      </c>
      <c r="C44216" s="1">
        <v>401973573528548</v>
      </c>
    </row>
    <row r="44217" spans="1:3" x14ac:dyDescent="0.25">
      <c r="A44217" s="1">
        <v>685266584941792</v>
      </c>
      <c r="C44217" s="1">
        <v>248944366115150</v>
      </c>
    </row>
    <row r="44218" spans="1:3" x14ac:dyDescent="0.25">
      <c r="A44218" s="1">
        <v>159055868792932</v>
      </c>
      <c r="C44218" s="1">
        <v>317022050419238</v>
      </c>
    </row>
    <row r="44219" spans="1:3" x14ac:dyDescent="0.25">
      <c r="A44219" s="1">
        <v>633603843627565</v>
      </c>
      <c r="C44219" s="1">
        <v>613515920610519</v>
      </c>
    </row>
    <row r="44220" spans="1:3" x14ac:dyDescent="0.25">
      <c r="A44220" s="1">
        <v>784501311231232</v>
      </c>
      <c r="C44220" s="1">
        <v>598020000452263</v>
      </c>
    </row>
    <row r="44221" spans="1:3" x14ac:dyDescent="0.25">
      <c r="A44221" s="1">
        <v>329279702796027</v>
      </c>
      <c r="C44221" s="1">
        <v>699351306812808</v>
      </c>
    </row>
    <row r="44222" spans="1:3" x14ac:dyDescent="0.25">
      <c r="A44222" s="1">
        <v>401988455197467</v>
      </c>
      <c r="C44222" s="1">
        <v>528553304555962</v>
      </c>
    </row>
    <row r="44223" spans="1:3" x14ac:dyDescent="0.25">
      <c r="A44223" s="1">
        <v>722549406686217</v>
      </c>
      <c r="C44223" s="1">
        <v>357936578738602</v>
      </c>
    </row>
    <row r="44224" spans="1:3" x14ac:dyDescent="0.25">
      <c r="A44224" s="1">
        <v>353224804596273</v>
      </c>
      <c r="C44224" s="1">
        <v>247532971637244</v>
      </c>
    </row>
    <row r="44225" spans="1:3" x14ac:dyDescent="0.25">
      <c r="A44225" s="1">
        <v>407458813328728</v>
      </c>
      <c r="C44225" s="1">
        <v>908889432108354</v>
      </c>
    </row>
    <row r="44226" spans="1:3" x14ac:dyDescent="0.25">
      <c r="A44226" s="1">
        <v>900707108854547</v>
      </c>
      <c r="C44226" s="1">
        <v>659139102715135</v>
      </c>
    </row>
    <row r="44227" spans="1:3" x14ac:dyDescent="0.25">
      <c r="A44227" s="1">
        <v>396780413856785</v>
      </c>
      <c r="C44227" s="1">
        <v>757369278598946</v>
      </c>
    </row>
    <row r="44228" spans="1:3" x14ac:dyDescent="0.25">
      <c r="A44228" s="1">
        <v>870488515991853</v>
      </c>
      <c r="C44228" s="1">
        <v>930941937053389</v>
      </c>
    </row>
    <row r="44229" spans="1:3" x14ac:dyDescent="0.25">
      <c r="A44229" s="1">
        <v>358416499575871</v>
      </c>
      <c r="C44229" s="1">
        <v>731207414399798</v>
      </c>
    </row>
    <row r="44230" spans="1:3" x14ac:dyDescent="0.25">
      <c r="A44230" s="1">
        <v>606966993923318</v>
      </c>
      <c r="C44230" s="1">
        <v>545583236810740</v>
      </c>
    </row>
    <row r="44231" spans="1:3" x14ac:dyDescent="0.25">
      <c r="A44231" s="1">
        <v>421255994422683</v>
      </c>
      <c r="C44231" s="1">
        <v>832947279210969</v>
      </c>
    </row>
    <row r="44232" spans="1:3" x14ac:dyDescent="0.25">
      <c r="A44232" s="1">
        <v>376565685412418</v>
      </c>
      <c r="C44232" s="1">
        <v>331371638324462</v>
      </c>
    </row>
    <row r="44233" spans="1:3" x14ac:dyDescent="0.25">
      <c r="A44233" s="1">
        <v>877222054458870</v>
      </c>
      <c r="C44233" s="1">
        <v>234494076837417</v>
      </c>
    </row>
    <row r="44234" spans="1:3" x14ac:dyDescent="0.25">
      <c r="A44234" s="1">
        <v>853828559181126</v>
      </c>
      <c r="C44234" s="1">
        <v>395177563190953</v>
      </c>
    </row>
    <row r="44235" spans="1:3" x14ac:dyDescent="0.25">
      <c r="A44235" s="1">
        <v>534689161971895</v>
      </c>
      <c r="C44235" s="1">
        <v>659516016916141</v>
      </c>
    </row>
    <row r="44236" spans="1:3" x14ac:dyDescent="0.25">
      <c r="A44236" s="1">
        <v>662959496151424</v>
      </c>
      <c r="C44236" s="1">
        <v>582763825638517</v>
      </c>
    </row>
    <row r="44237" spans="1:3" x14ac:dyDescent="0.25">
      <c r="A44237" s="1">
        <v>730412980429243</v>
      </c>
      <c r="C44237" s="1">
        <v>384864320389486</v>
      </c>
    </row>
    <row r="44238" spans="1:3" x14ac:dyDescent="0.25">
      <c r="A44238" s="1">
        <v>292487876659997</v>
      </c>
      <c r="C44238" s="1">
        <v>129450906962552</v>
      </c>
    </row>
    <row r="44239" spans="1:3" x14ac:dyDescent="0.25">
      <c r="A44239" s="1">
        <v>567748468357028</v>
      </c>
      <c r="C44239" s="1">
        <v>225958243002958</v>
      </c>
    </row>
    <row r="44240" spans="1:3" x14ac:dyDescent="0.25">
      <c r="A44240" s="1">
        <v>792088741315038</v>
      </c>
      <c r="C44240" s="1">
        <v>110211869118884</v>
      </c>
    </row>
    <row r="44241" spans="1:3" x14ac:dyDescent="0.25">
      <c r="A44241" s="1">
        <v>621920086471552</v>
      </c>
      <c r="C44241" s="1">
        <v>128076348383685</v>
      </c>
    </row>
    <row r="44242" spans="1:3" x14ac:dyDescent="0.25">
      <c r="A44242" s="1">
        <v>294195414037464</v>
      </c>
      <c r="C44242" s="1">
        <v>662229260352466</v>
      </c>
    </row>
    <row r="44243" spans="1:3" x14ac:dyDescent="0.25">
      <c r="A44243" s="1">
        <v>911571316744633</v>
      </c>
      <c r="C44243" s="1">
        <v>426594491357304</v>
      </c>
    </row>
    <row r="44244" spans="1:3" x14ac:dyDescent="0.25">
      <c r="A44244" s="1">
        <v>115614818021425</v>
      </c>
      <c r="C44244" s="1">
        <v>429926443262028</v>
      </c>
    </row>
    <row r="44245" spans="1:3" x14ac:dyDescent="0.25">
      <c r="A44245" s="1">
        <v>300082696520246</v>
      </c>
      <c r="C44245" s="1">
        <v>620396322969882</v>
      </c>
    </row>
    <row r="44246" spans="1:3" x14ac:dyDescent="0.25">
      <c r="A44246" s="1">
        <v>325524776873603</v>
      </c>
      <c r="C44246" s="1">
        <v>340256551209495</v>
      </c>
    </row>
    <row r="44247" spans="1:3" x14ac:dyDescent="0.25">
      <c r="A44247" s="1">
        <v>554415685931961</v>
      </c>
      <c r="C44247" s="1">
        <v>699709795745327</v>
      </c>
    </row>
    <row r="44248" spans="1:3" x14ac:dyDescent="0.25">
      <c r="A44248" s="1">
        <v>618070715563402</v>
      </c>
      <c r="C44248" s="1">
        <v>617696438871297</v>
      </c>
    </row>
    <row r="44249" spans="1:3" x14ac:dyDescent="0.25">
      <c r="A44249" s="1">
        <v>675676715755528</v>
      </c>
      <c r="C44249" s="1">
        <v>868896427880007</v>
      </c>
    </row>
    <row r="44250" spans="1:3" x14ac:dyDescent="0.25">
      <c r="A44250" s="1">
        <v>701124981438869</v>
      </c>
      <c r="C44250" s="1">
        <v>741539896493106</v>
      </c>
    </row>
    <row r="44251" spans="1:3" x14ac:dyDescent="0.25">
      <c r="A44251" s="1">
        <v>358081028787401</v>
      </c>
      <c r="C44251" s="1">
        <v>420052706338912</v>
      </c>
    </row>
    <row r="44252" spans="1:3" x14ac:dyDescent="0.25">
      <c r="A44252" s="1">
        <v>339812505186281</v>
      </c>
      <c r="C44252" s="1">
        <v>362076550228763</v>
      </c>
    </row>
    <row r="44253" spans="1:3" x14ac:dyDescent="0.25">
      <c r="A44253" s="1">
        <v>267183203504831</v>
      </c>
      <c r="C44253" s="1">
        <v>450651135211741</v>
      </c>
    </row>
    <row r="44254" spans="1:3" x14ac:dyDescent="0.25">
      <c r="A44254" s="1">
        <v>728676683113567</v>
      </c>
      <c r="C44254" s="1">
        <v>331147862093863</v>
      </c>
    </row>
    <row r="44255" spans="1:3" x14ac:dyDescent="0.25">
      <c r="A44255" s="1">
        <v>582799943822331</v>
      </c>
      <c r="C44255" s="1">
        <v>433446694509129</v>
      </c>
    </row>
    <row r="44256" spans="1:3" x14ac:dyDescent="0.25">
      <c r="A44256" s="1">
        <v>674280838422484</v>
      </c>
      <c r="C44256" s="1">
        <v>373761610429063</v>
      </c>
    </row>
    <row r="44257" spans="1:3" x14ac:dyDescent="0.25">
      <c r="A44257" s="1">
        <v>224438985986353</v>
      </c>
      <c r="C44257" s="1">
        <v>408721717810438</v>
      </c>
    </row>
    <row r="44258" spans="1:3" x14ac:dyDescent="0.25">
      <c r="A44258" s="1">
        <v>550280469745242</v>
      </c>
      <c r="C44258" s="1">
        <v>290640477025068</v>
      </c>
    </row>
    <row r="44259" spans="1:3" x14ac:dyDescent="0.25">
      <c r="A44259" s="1">
        <v>771200772638774</v>
      </c>
      <c r="C44259" s="1">
        <v>478630336081132</v>
      </c>
    </row>
    <row r="44260" spans="1:3" x14ac:dyDescent="0.25">
      <c r="A44260" s="1">
        <v>850601402313250</v>
      </c>
      <c r="C44260" s="1">
        <v>458481144118363</v>
      </c>
    </row>
    <row r="44261" spans="1:3" x14ac:dyDescent="0.25">
      <c r="A44261" s="1">
        <v>332791457750130</v>
      </c>
      <c r="C44261" s="1">
        <v>561172997730494</v>
      </c>
    </row>
    <row r="44262" spans="1:3" x14ac:dyDescent="0.25">
      <c r="A44262" s="1">
        <v>786565652426933</v>
      </c>
      <c r="C44262" s="1">
        <v>323159467442374</v>
      </c>
    </row>
    <row r="44263" spans="1:3" x14ac:dyDescent="0.25">
      <c r="A44263" s="1">
        <v>467743438326090</v>
      </c>
      <c r="C44263" s="1">
        <v>683050358153485</v>
      </c>
    </row>
    <row r="44264" spans="1:3" x14ac:dyDescent="0.25">
      <c r="A44264" s="1">
        <v>851168697153538</v>
      </c>
      <c r="C44264" s="1">
        <v>646145064447597</v>
      </c>
    </row>
    <row r="44265" spans="1:3" x14ac:dyDescent="0.25">
      <c r="A44265" s="1">
        <v>880914496499408</v>
      </c>
      <c r="C44265" s="1">
        <v>703876329754490</v>
      </c>
    </row>
    <row r="44266" spans="1:3" x14ac:dyDescent="0.25">
      <c r="A44266" s="1">
        <v>894282288900343</v>
      </c>
      <c r="C44266" s="1">
        <v>478549783419164</v>
      </c>
    </row>
    <row r="44267" spans="1:3" x14ac:dyDescent="0.25">
      <c r="A44267" s="1">
        <v>189090375937676</v>
      </c>
      <c r="C44267" s="1">
        <v>722874283181271</v>
      </c>
    </row>
    <row r="44268" spans="1:3" x14ac:dyDescent="0.25">
      <c r="A44268" s="1">
        <v>838250801536868</v>
      </c>
      <c r="C44268" s="1">
        <v>786791179667044</v>
      </c>
    </row>
    <row r="44269" spans="1:3" x14ac:dyDescent="0.25">
      <c r="A44269" s="1">
        <v>956247175204667</v>
      </c>
      <c r="C44269" s="1">
        <v>726022497966536</v>
      </c>
    </row>
    <row r="44270" spans="1:3" x14ac:dyDescent="0.25">
      <c r="A44270" s="1">
        <v>719743667554789</v>
      </c>
      <c r="C44270" s="1">
        <v>234765503594049</v>
      </c>
    </row>
    <row r="44271" spans="1:3" x14ac:dyDescent="0.25">
      <c r="A44271" s="1">
        <v>931131236922863</v>
      </c>
      <c r="C44271" s="1">
        <v>122634574095631</v>
      </c>
    </row>
    <row r="44272" spans="1:3" x14ac:dyDescent="0.25">
      <c r="A44272" s="1">
        <v>164085564021948</v>
      </c>
      <c r="C44272" s="1">
        <v>154023542077866</v>
      </c>
    </row>
    <row r="44273" spans="1:3" x14ac:dyDescent="0.25">
      <c r="A44273" s="1">
        <v>489597338531100</v>
      </c>
      <c r="C44273" s="1">
        <v>996508476366708</v>
      </c>
    </row>
    <row r="44274" spans="1:3" x14ac:dyDescent="0.25">
      <c r="A44274" s="1">
        <v>477528970589393</v>
      </c>
      <c r="C44274" s="1">
        <v>279737334991443</v>
      </c>
    </row>
    <row r="44275" spans="1:3" x14ac:dyDescent="0.25">
      <c r="A44275" s="1">
        <v>757661474683582</v>
      </c>
      <c r="C44275" s="1">
        <v>914511465197789</v>
      </c>
    </row>
    <row r="44276" spans="1:3" x14ac:dyDescent="0.25">
      <c r="A44276" s="1">
        <v>835703425091673</v>
      </c>
      <c r="C44276" s="1">
        <v>751086850628046</v>
      </c>
    </row>
    <row r="44277" spans="1:3" x14ac:dyDescent="0.25">
      <c r="A44277" s="1">
        <v>468244995367212</v>
      </c>
      <c r="C44277" s="1">
        <v>414340155950459</v>
      </c>
    </row>
    <row r="44278" spans="1:3" x14ac:dyDescent="0.25">
      <c r="A44278" s="1">
        <v>582372575429683</v>
      </c>
      <c r="C44278" s="1">
        <v>852090666318824</v>
      </c>
    </row>
    <row r="44279" spans="1:3" x14ac:dyDescent="0.25">
      <c r="A44279" s="1">
        <v>830246043690525</v>
      </c>
      <c r="C44279" s="1">
        <v>435174978191166</v>
      </c>
    </row>
    <row r="44280" spans="1:3" x14ac:dyDescent="0.25">
      <c r="A44280" s="1">
        <v>519237172642566</v>
      </c>
      <c r="C44280" s="1">
        <v>418959735251185</v>
      </c>
    </row>
    <row r="44281" spans="1:3" x14ac:dyDescent="0.25">
      <c r="A44281" s="1">
        <v>924497596030678</v>
      </c>
      <c r="C44281" s="1">
        <v>312852927333625</v>
      </c>
    </row>
    <row r="44282" spans="1:3" x14ac:dyDescent="0.25">
      <c r="A44282" s="1">
        <v>475539288093169</v>
      </c>
      <c r="C44282" s="1">
        <v>928459622037673</v>
      </c>
    </row>
    <row r="44283" spans="1:3" x14ac:dyDescent="0.25">
      <c r="A44283" s="1">
        <v>613358981922843</v>
      </c>
      <c r="C44283" s="1">
        <v>426499763212513</v>
      </c>
    </row>
    <row r="44284" spans="1:3" x14ac:dyDescent="0.25">
      <c r="A44284" s="1">
        <v>158387725985744</v>
      </c>
      <c r="C44284" s="1">
        <v>902107326333604</v>
      </c>
    </row>
    <row r="44285" spans="1:3" x14ac:dyDescent="0.25">
      <c r="A44285" s="1">
        <v>478936727166084</v>
      </c>
      <c r="C44285" s="1">
        <v>542325490015704</v>
      </c>
    </row>
    <row r="44286" spans="1:3" x14ac:dyDescent="0.25">
      <c r="A44286" s="1">
        <v>159501242712756</v>
      </c>
      <c r="C44286" s="1">
        <v>210411062071423</v>
      </c>
    </row>
    <row r="44287" spans="1:3" x14ac:dyDescent="0.25">
      <c r="A44287" s="1">
        <v>487438084861617</v>
      </c>
      <c r="C44287" s="1">
        <v>675209856691031</v>
      </c>
    </row>
    <row r="44288" spans="1:3" x14ac:dyDescent="0.25">
      <c r="A44288" s="1">
        <v>553472921763017</v>
      </c>
      <c r="C44288" s="1">
        <v>971184215612230</v>
      </c>
    </row>
    <row r="44289" spans="1:3" x14ac:dyDescent="0.25">
      <c r="A44289" s="1">
        <v>907466728239880</v>
      </c>
      <c r="C44289" s="1">
        <v>668328660158881</v>
      </c>
    </row>
    <row r="44290" spans="1:3" x14ac:dyDescent="0.25">
      <c r="A44290" s="1">
        <v>204878625161149</v>
      </c>
      <c r="C44290" s="1">
        <v>343380816497027</v>
      </c>
    </row>
    <row r="44291" spans="1:3" x14ac:dyDescent="0.25">
      <c r="A44291" s="1">
        <v>379587694628840</v>
      </c>
      <c r="C44291" s="1">
        <v>588037160104843</v>
      </c>
    </row>
    <row r="44292" spans="1:3" x14ac:dyDescent="0.25">
      <c r="A44292" s="1">
        <v>655593581737347</v>
      </c>
      <c r="C44292" s="1">
        <v>201633009433657</v>
      </c>
    </row>
    <row r="44293" spans="1:3" x14ac:dyDescent="0.25">
      <c r="A44293" s="1">
        <v>496037913753912</v>
      </c>
      <c r="C44293" s="1">
        <v>659229436263717</v>
      </c>
    </row>
    <row r="44294" spans="1:3" x14ac:dyDescent="0.25">
      <c r="A44294" s="1">
        <v>833187071487619</v>
      </c>
      <c r="C44294" s="1">
        <v>261408068151460</v>
      </c>
    </row>
    <row r="44295" spans="1:3" x14ac:dyDescent="0.25">
      <c r="A44295" s="1">
        <v>812103012040809</v>
      </c>
      <c r="C44295" s="1">
        <v>811386402684110</v>
      </c>
    </row>
    <row r="44296" spans="1:3" x14ac:dyDescent="0.25">
      <c r="A44296" s="1">
        <v>664855908480814</v>
      </c>
      <c r="C44296" s="1">
        <v>967130162971422</v>
      </c>
    </row>
    <row r="44297" spans="1:3" x14ac:dyDescent="0.25">
      <c r="A44297" s="1">
        <v>422465792219970</v>
      </c>
      <c r="C44297" s="1">
        <v>249560907639259</v>
      </c>
    </row>
    <row r="44298" spans="1:3" x14ac:dyDescent="0.25">
      <c r="A44298" s="1">
        <v>777552107173162</v>
      </c>
      <c r="C44298" s="1">
        <v>315443914198366</v>
      </c>
    </row>
    <row r="44299" spans="1:3" x14ac:dyDescent="0.25">
      <c r="A44299" s="1">
        <v>606043382898278</v>
      </c>
      <c r="C44299" s="1">
        <v>161710534881102</v>
      </c>
    </row>
    <row r="44300" spans="1:3" x14ac:dyDescent="0.25">
      <c r="A44300" s="1">
        <v>416307763554141</v>
      </c>
      <c r="C44300" s="1">
        <v>438177437194184</v>
      </c>
    </row>
    <row r="44301" spans="1:3" x14ac:dyDescent="0.25">
      <c r="A44301" s="1">
        <v>441777381196479</v>
      </c>
      <c r="C44301" s="1">
        <v>922033872822143</v>
      </c>
    </row>
    <row r="44302" spans="1:3" x14ac:dyDescent="0.25">
      <c r="A44302" s="1">
        <v>832370989477204</v>
      </c>
      <c r="C44302" s="1">
        <v>663362075588785</v>
      </c>
    </row>
    <row r="44303" spans="1:3" x14ac:dyDescent="0.25">
      <c r="A44303" s="1">
        <v>317150171104233</v>
      </c>
      <c r="C44303" s="1">
        <v>562608576318694</v>
      </c>
    </row>
    <row r="44304" spans="1:3" x14ac:dyDescent="0.25">
      <c r="A44304" s="1">
        <v>950201423466026</v>
      </c>
      <c r="C44304" s="1">
        <v>842254689436557</v>
      </c>
    </row>
    <row r="44305" spans="1:3" x14ac:dyDescent="0.25">
      <c r="A44305" s="1">
        <v>910458068488574</v>
      </c>
      <c r="C44305" s="1">
        <v>212895990292846</v>
      </c>
    </row>
    <row r="44306" spans="1:3" x14ac:dyDescent="0.25">
      <c r="A44306" s="1">
        <v>310268332471130</v>
      </c>
      <c r="C44306" s="1">
        <v>513861429128075</v>
      </c>
    </row>
    <row r="44307" spans="1:3" x14ac:dyDescent="0.25">
      <c r="A44307" s="1">
        <v>956557287606577</v>
      </c>
      <c r="C44307" s="1">
        <v>782637098350542</v>
      </c>
    </row>
    <row r="44308" spans="1:3" x14ac:dyDescent="0.25">
      <c r="A44308" s="1">
        <v>850672932579055</v>
      </c>
      <c r="C44308" s="1">
        <v>848932091119385</v>
      </c>
    </row>
    <row r="44309" spans="1:3" x14ac:dyDescent="0.25">
      <c r="A44309" s="1">
        <v>757006245011601</v>
      </c>
      <c r="C44309" s="1">
        <v>533862729738494</v>
      </c>
    </row>
    <row r="44310" spans="1:3" x14ac:dyDescent="0.25">
      <c r="A44310" s="1">
        <v>710272701221846</v>
      </c>
      <c r="C44310" s="1">
        <v>237170801175506</v>
      </c>
    </row>
    <row r="44311" spans="1:3" x14ac:dyDescent="0.25">
      <c r="A44311" s="1">
        <v>209310563984147</v>
      </c>
      <c r="C44311" s="1">
        <v>672333652103966</v>
      </c>
    </row>
    <row r="44312" spans="1:3" x14ac:dyDescent="0.25">
      <c r="A44312" s="1">
        <v>345548423688912</v>
      </c>
      <c r="C44312" s="1">
        <v>448935584386219</v>
      </c>
    </row>
    <row r="44313" spans="1:3" x14ac:dyDescent="0.25">
      <c r="A44313" s="1">
        <v>676629795955622</v>
      </c>
      <c r="C44313" s="1">
        <v>984479681294058</v>
      </c>
    </row>
    <row r="44314" spans="1:3" x14ac:dyDescent="0.25">
      <c r="A44314" s="1">
        <v>519779669306901</v>
      </c>
      <c r="C44314" s="1">
        <v>392001654180124</v>
      </c>
    </row>
    <row r="44315" spans="1:3" x14ac:dyDescent="0.25">
      <c r="A44315" s="1">
        <v>657653405491230</v>
      </c>
      <c r="C44315" s="1">
        <v>836831210791373</v>
      </c>
    </row>
    <row r="44316" spans="1:3" x14ac:dyDescent="0.25">
      <c r="A44316" s="1">
        <v>143290438962725</v>
      </c>
      <c r="C44316" s="1">
        <v>979823418272483</v>
      </c>
    </row>
    <row r="44317" spans="1:3" x14ac:dyDescent="0.25">
      <c r="A44317" s="1">
        <v>883613819758290</v>
      </c>
      <c r="C44317" s="1">
        <v>102326415128344</v>
      </c>
    </row>
    <row r="44318" spans="1:3" x14ac:dyDescent="0.25">
      <c r="A44318" s="1">
        <v>803425306049796</v>
      </c>
      <c r="C44318" s="1">
        <v>353359083961347</v>
      </c>
    </row>
    <row r="44319" spans="1:3" x14ac:dyDescent="0.25">
      <c r="A44319" s="1">
        <v>202507461149961</v>
      </c>
      <c r="C44319" s="1">
        <v>451815985586308</v>
      </c>
    </row>
    <row r="44320" spans="1:3" x14ac:dyDescent="0.25">
      <c r="A44320" s="1">
        <v>949389779627669</v>
      </c>
      <c r="C44320" s="1">
        <v>597501304153225</v>
      </c>
    </row>
    <row r="44321" spans="1:3" x14ac:dyDescent="0.25">
      <c r="A44321" s="1">
        <v>707723152887238</v>
      </c>
      <c r="C44321" s="1">
        <v>607372358191341</v>
      </c>
    </row>
    <row r="44322" spans="1:3" x14ac:dyDescent="0.25">
      <c r="A44322" s="1">
        <v>526646245568118</v>
      </c>
      <c r="C44322" s="1">
        <v>761459452917794</v>
      </c>
    </row>
    <row r="44323" spans="1:3" x14ac:dyDescent="0.25">
      <c r="A44323" s="1">
        <v>260154788304956</v>
      </c>
      <c r="C44323" s="1">
        <v>561913957493260</v>
      </c>
    </row>
    <row r="44324" spans="1:3" x14ac:dyDescent="0.25">
      <c r="A44324" s="1">
        <v>349395121314527</v>
      </c>
      <c r="C44324" s="1">
        <v>616782180428442</v>
      </c>
    </row>
    <row r="44325" spans="1:3" x14ac:dyDescent="0.25">
      <c r="A44325" s="1">
        <v>377254848316596</v>
      </c>
      <c r="C44325" s="1">
        <v>647762237582079</v>
      </c>
    </row>
    <row r="44326" spans="1:3" x14ac:dyDescent="0.25">
      <c r="A44326" s="1">
        <v>946105166708136</v>
      </c>
      <c r="C44326" s="1">
        <v>666505358938947</v>
      </c>
    </row>
    <row r="44327" spans="1:3" x14ac:dyDescent="0.25">
      <c r="A44327" s="1">
        <v>791609521034301</v>
      </c>
      <c r="C44327" s="1">
        <v>705597080940298</v>
      </c>
    </row>
    <row r="44328" spans="1:3" x14ac:dyDescent="0.25">
      <c r="A44328" s="1">
        <v>581466348948697</v>
      </c>
      <c r="C44328" s="1">
        <v>922290847141145</v>
      </c>
    </row>
    <row r="44329" spans="1:3" x14ac:dyDescent="0.25">
      <c r="A44329" s="1">
        <v>754701250516276</v>
      </c>
      <c r="C44329" s="1">
        <v>997526029118530</v>
      </c>
    </row>
    <row r="44330" spans="1:3" x14ac:dyDescent="0.25">
      <c r="A44330" s="1">
        <v>217609047542591</v>
      </c>
      <c r="C44330" s="1">
        <v>170281735731637</v>
      </c>
    </row>
    <row r="44331" spans="1:3" x14ac:dyDescent="0.25">
      <c r="A44331" s="1">
        <v>333953861304132</v>
      </c>
      <c r="C44331" s="1">
        <v>752564942051833</v>
      </c>
    </row>
    <row r="44332" spans="1:3" x14ac:dyDescent="0.25">
      <c r="A44332" s="1">
        <v>339954488743637</v>
      </c>
      <c r="C44332" s="1">
        <v>565873834412537</v>
      </c>
    </row>
    <row r="44333" spans="1:3" x14ac:dyDescent="0.25">
      <c r="A44333" s="1">
        <v>515043365393083</v>
      </c>
      <c r="C44333" s="1">
        <v>790558686895000</v>
      </c>
    </row>
    <row r="44334" spans="1:3" x14ac:dyDescent="0.25">
      <c r="A44334" s="1">
        <v>586177154555751</v>
      </c>
      <c r="C44334" s="1">
        <v>610889276223842</v>
      </c>
    </row>
    <row r="44335" spans="1:3" x14ac:dyDescent="0.25">
      <c r="A44335" s="1">
        <v>450134959072246</v>
      </c>
      <c r="C44335" s="1">
        <v>302084654176517</v>
      </c>
    </row>
    <row r="44336" spans="1:3" x14ac:dyDescent="0.25">
      <c r="A44336" s="1">
        <v>518776878098135</v>
      </c>
      <c r="C44336" s="1">
        <v>344296574896639</v>
      </c>
    </row>
    <row r="44337" spans="1:3" x14ac:dyDescent="0.25">
      <c r="A44337" s="1">
        <v>184029599233553</v>
      </c>
      <c r="C44337" s="1">
        <v>731409946211438</v>
      </c>
    </row>
    <row r="44338" spans="1:3" x14ac:dyDescent="0.25">
      <c r="A44338" s="1">
        <v>272191691869255</v>
      </c>
      <c r="C44338" s="1">
        <v>549751181952879</v>
      </c>
    </row>
    <row r="44339" spans="1:3" x14ac:dyDescent="0.25">
      <c r="A44339" s="1">
        <v>228832580504314</v>
      </c>
      <c r="C44339" s="1">
        <v>933487757894823</v>
      </c>
    </row>
    <row r="44340" spans="1:3" x14ac:dyDescent="0.25">
      <c r="A44340" s="1">
        <v>473139098226247</v>
      </c>
      <c r="C44340" s="1">
        <v>935388196732833</v>
      </c>
    </row>
    <row r="44341" spans="1:3" x14ac:dyDescent="0.25">
      <c r="A44341" s="1">
        <v>943845872669105</v>
      </c>
      <c r="C44341" s="1">
        <v>967714013940472</v>
      </c>
    </row>
    <row r="44342" spans="1:3" x14ac:dyDescent="0.25">
      <c r="A44342" s="1">
        <v>712476245986202</v>
      </c>
      <c r="C44342" s="1">
        <v>426894851826462</v>
      </c>
    </row>
    <row r="44343" spans="1:3" x14ac:dyDescent="0.25">
      <c r="A44343" s="1">
        <v>943344771449861</v>
      </c>
      <c r="C44343" s="1">
        <v>253831397929794</v>
      </c>
    </row>
    <row r="44344" spans="1:3" x14ac:dyDescent="0.25">
      <c r="A44344" s="1">
        <v>779379400910592</v>
      </c>
      <c r="C44344" s="1">
        <v>587166482040943</v>
      </c>
    </row>
    <row r="44345" spans="1:3" x14ac:dyDescent="0.25">
      <c r="A44345" s="1">
        <v>697801292384734</v>
      </c>
      <c r="C44345" s="1">
        <v>503982580633848</v>
      </c>
    </row>
    <row r="44346" spans="1:3" x14ac:dyDescent="0.25">
      <c r="A44346" s="1">
        <v>615468372712548</v>
      </c>
      <c r="C44346" s="1">
        <v>905784756411508</v>
      </c>
    </row>
    <row r="44347" spans="1:3" x14ac:dyDescent="0.25">
      <c r="A44347" s="1">
        <v>597043449005640</v>
      </c>
      <c r="C44347" s="1">
        <v>936536991921988</v>
      </c>
    </row>
    <row r="44348" spans="1:3" x14ac:dyDescent="0.25">
      <c r="A44348" s="1">
        <v>606754178869865</v>
      </c>
      <c r="C44348" s="1">
        <v>836497111652583</v>
      </c>
    </row>
    <row r="44349" spans="1:3" x14ac:dyDescent="0.25">
      <c r="A44349" s="1">
        <v>384270371544256</v>
      </c>
      <c r="C44349" s="1">
        <v>821943760610081</v>
      </c>
    </row>
    <row r="44350" spans="1:3" x14ac:dyDescent="0.25">
      <c r="A44350" s="1">
        <v>998073943679746</v>
      </c>
      <c r="C44350" s="1">
        <v>517736021193743</v>
      </c>
    </row>
    <row r="44351" spans="1:3" x14ac:dyDescent="0.25">
      <c r="A44351" s="1">
        <v>853485553454596</v>
      </c>
      <c r="C44351" s="1">
        <v>354907116954009</v>
      </c>
    </row>
    <row r="44352" spans="1:3" x14ac:dyDescent="0.25">
      <c r="A44352" s="1">
        <v>584955701976010</v>
      </c>
      <c r="C44352" s="1">
        <v>845589280273473</v>
      </c>
    </row>
    <row r="44353" spans="1:3" x14ac:dyDescent="0.25">
      <c r="A44353" s="1">
        <v>303241568694539</v>
      </c>
      <c r="C44353" s="1">
        <v>802532712213190</v>
      </c>
    </row>
    <row r="44354" spans="1:3" x14ac:dyDescent="0.25">
      <c r="A44354" s="1">
        <v>506021311473807</v>
      </c>
      <c r="C44354" s="1">
        <v>180774030337807</v>
      </c>
    </row>
    <row r="44355" spans="1:3" x14ac:dyDescent="0.25">
      <c r="A44355" s="1">
        <v>435357024512952</v>
      </c>
      <c r="C44355" s="1">
        <v>736135577384191</v>
      </c>
    </row>
    <row r="44356" spans="1:3" x14ac:dyDescent="0.25">
      <c r="A44356" s="1">
        <v>168309601019308</v>
      </c>
      <c r="C44356" s="1">
        <v>697888655324937</v>
      </c>
    </row>
    <row r="44357" spans="1:3" x14ac:dyDescent="0.25">
      <c r="A44357" s="1">
        <v>247088982621792</v>
      </c>
      <c r="C44357" s="1">
        <v>642661075757919</v>
      </c>
    </row>
    <row r="44358" spans="1:3" x14ac:dyDescent="0.25">
      <c r="A44358" s="1">
        <v>136578109847148</v>
      </c>
      <c r="C44358" s="1">
        <v>154374168215167</v>
      </c>
    </row>
    <row r="44359" spans="1:3" x14ac:dyDescent="0.25">
      <c r="A44359" s="1">
        <v>859149622622141</v>
      </c>
      <c r="C44359" s="1">
        <v>751362365850837</v>
      </c>
    </row>
    <row r="44360" spans="1:3" x14ac:dyDescent="0.25">
      <c r="A44360" s="1">
        <v>807877539270293</v>
      </c>
      <c r="C44360" s="1">
        <v>829163744695316</v>
      </c>
    </row>
    <row r="44361" spans="1:3" x14ac:dyDescent="0.25">
      <c r="A44361" s="1">
        <v>594007127035866</v>
      </c>
      <c r="C44361" s="1">
        <v>288669728710471</v>
      </c>
    </row>
    <row r="44362" spans="1:3" x14ac:dyDescent="0.25">
      <c r="A44362" s="1">
        <v>473630808333188</v>
      </c>
      <c r="C44362" s="1">
        <v>753791762298777</v>
      </c>
    </row>
    <row r="44363" spans="1:3" x14ac:dyDescent="0.25">
      <c r="A44363" s="1">
        <v>655483280614455</v>
      </c>
      <c r="C44363" s="1">
        <v>625598320823737</v>
      </c>
    </row>
    <row r="44364" spans="1:3" x14ac:dyDescent="0.25">
      <c r="A44364" s="1">
        <v>598090728089337</v>
      </c>
      <c r="C44364" s="1">
        <v>610963724567733</v>
      </c>
    </row>
    <row r="44365" spans="1:3" x14ac:dyDescent="0.25">
      <c r="A44365" s="1">
        <v>474080111537637</v>
      </c>
      <c r="C44365" s="1">
        <v>445123200847492</v>
      </c>
    </row>
    <row r="44366" spans="1:3" x14ac:dyDescent="0.25">
      <c r="A44366" s="1">
        <v>478778832274306</v>
      </c>
      <c r="C44366" s="1">
        <v>645274381770576</v>
      </c>
    </row>
    <row r="44367" spans="1:3" x14ac:dyDescent="0.25">
      <c r="A44367" s="1">
        <v>707545848439400</v>
      </c>
      <c r="C44367" s="1">
        <v>618778933928701</v>
      </c>
    </row>
    <row r="44368" spans="1:3" x14ac:dyDescent="0.25">
      <c r="A44368" s="1">
        <v>113466114941581</v>
      </c>
      <c r="C44368" s="1">
        <v>797798992244053</v>
      </c>
    </row>
    <row r="44369" spans="1:3" x14ac:dyDescent="0.25">
      <c r="A44369" s="1">
        <v>954677094814365</v>
      </c>
      <c r="C44369" s="1">
        <v>448769983043675</v>
      </c>
    </row>
    <row r="44370" spans="1:3" x14ac:dyDescent="0.25">
      <c r="A44370" s="1">
        <v>927987124654183</v>
      </c>
      <c r="C44370" s="1">
        <v>373967181596736</v>
      </c>
    </row>
    <row r="44371" spans="1:3" x14ac:dyDescent="0.25">
      <c r="A44371" s="1">
        <v>356099893227682</v>
      </c>
      <c r="C44371" s="1">
        <v>468269113208910</v>
      </c>
    </row>
    <row r="44372" spans="1:3" x14ac:dyDescent="0.25">
      <c r="A44372" s="1">
        <v>852950983071739</v>
      </c>
      <c r="C44372" s="1">
        <v>687368400978127</v>
      </c>
    </row>
    <row r="44373" spans="1:3" x14ac:dyDescent="0.25">
      <c r="A44373" s="1">
        <v>634129413933144</v>
      </c>
      <c r="C44373" s="1">
        <v>906105813361703</v>
      </c>
    </row>
    <row r="44374" spans="1:3" x14ac:dyDescent="0.25">
      <c r="A44374" s="1">
        <v>299725561836662</v>
      </c>
      <c r="C44374" s="1">
        <v>941533401895959</v>
      </c>
    </row>
    <row r="44375" spans="1:3" x14ac:dyDescent="0.25">
      <c r="A44375" s="1">
        <v>138478547510698</v>
      </c>
      <c r="C44375" s="1">
        <v>331418637808223</v>
      </c>
    </row>
    <row r="44376" spans="1:3" x14ac:dyDescent="0.25">
      <c r="A44376" s="1">
        <v>183688262168293</v>
      </c>
      <c r="C44376" s="1">
        <v>907333862265581</v>
      </c>
    </row>
    <row r="44377" spans="1:3" x14ac:dyDescent="0.25">
      <c r="A44377" s="1">
        <v>246708945716918</v>
      </c>
      <c r="C44377" s="1">
        <v>908528447858544</v>
      </c>
    </row>
    <row r="44378" spans="1:3" x14ac:dyDescent="0.25">
      <c r="A44378" s="1">
        <v>190282126782083</v>
      </c>
      <c r="C44378" s="1">
        <v>157920831883047</v>
      </c>
    </row>
    <row r="44379" spans="1:3" x14ac:dyDescent="0.25">
      <c r="A44379" s="1">
        <v>459165734373058</v>
      </c>
      <c r="C44379" s="1">
        <v>423694783537196</v>
      </c>
    </row>
    <row r="44380" spans="1:3" x14ac:dyDescent="0.25">
      <c r="A44380" s="1">
        <v>131296242032390</v>
      </c>
      <c r="C44380" s="1">
        <v>447547769026476</v>
      </c>
    </row>
    <row r="44381" spans="1:3" x14ac:dyDescent="0.25">
      <c r="A44381" s="1">
        <v>447432236658620</v>
      </c>
      <c r="C44381" s="1">
        <v>639563477658845</v>
      </c>
    </row>
    <row r="44382" spans="1:3" x14ac:dyDescent="0.25">
      <c r="A44382" s="1">
        <v>576275718880856</v>
      </c>
      <c r="C44382" s="1">
        <v>334373420647812</v>
      </c>
    </row>
    <row r="44383" spans="1:3" x14ac:dyDescent="0.25">
      <c r="A44383" s="1">
        <v>394343018723847</v>
      </c>
      <c r="C44383" s="1">
        <v>782836076797748</v>
      </c>
    </row>
    <row r="44384" spans="1:3" x14ac:dyDescent="0.25">
      <c r="A44384" s="1">
        <v>259991957968784</v>
      </c>
      <c r="C44384" s="1">
        <v>777669073151238</v>
      </c>
    </row>
    <row r="44385" spans="1:3" x14ac:dyDescent="0.25">
      <c r="A44385" s="1">
        <v>267466668601437</v>
      </c>
      <c r="C44385" s="1">
        <v>645308411868866</v>
      </c>
    </row>
    <row r="44386" spans="1:3" x14ac:dyDescent="0.25">
      <c r="A44386" s="1">
        <v>858237693095088</v>
      </c>
      <c r="C44386" s="1">
        <v>841360318510906</v>
      </c>
    </row>
    <row r="44387" spans="1:3" x14ac:dyDescent="0.25">
      <c r="A44387" s="1">
        <v>579026726729175</v>
      </c>
      <c r="C44387" s="1">
        <v>484952762872876</v>
      </c>
    </row>
    <row r="44388" spans="1:3" x14ac:dyDescent="0.25">
      <c r="A44388" s="1">
        <v>369498109591950</v>
      </c>
      <c r="C44388" s="1">
        <v>630138979088433</v>
      </c>
    </row>
    <row r="44389" spans="1:3" x14ac:dyDescent="0.25">
      <c r="A44389" s="1">
        <v>414889235244596</v>
      </c>
      <c r="C44389" s="1">
        <v>306858333492640</v>
      </c>
    </row>
    <row r="44390" spans="1:3" x14ac:dyDescent="0.25">
      <c r="A44390" s="1">
        <v>114629406157669</v>
      </c>
      <c r="C44390" s="1">
        <v>519446407527706</v>
      </c>
    </row>
    <row r="44391" spans="1:3" x14ac:dyDescent="0.25">
      <c r="A44391" s="1">
        <v>449319057094686</v>
      </c>
      <c r="C44391" s="1">
        <v>185506602898994</v>
      </c>
    </row>
    <row r="44392" spans="1:3" x14ac:dyDescent="0.25">
      <c r="A44392" s="1">
        <v>458770023857524</v>
      </c>
      <c r="C44392" s="1">
        <v>437550413591445</v>
      </c>
    </row>
    <row r="44393" spans="1:3" x14ac:dyDescent="0.25">
      <c r="A44393" s="1">
        <v>231694357422022</v>
      </c>
      <c r="C44393" s="1">
        <v>501782184001032</v>
      </c>
    </row>
    <row r="44394" spans="1:3" x14ac:dyDescent="0.25">
      <c r="A44394" s="1">
        <v>133928999499439</v>
      </c>
      <c r="C44394" s="1">
        <v>810392736696346</v>
      </c>
    </row>
    <row r="44395" spans="1:3" x14ac:dyDescent="0.25">
      <c r="A44395" s="1">
        <v>397153195285511</v>
      </c>
      <c r="C44395" s="1">
        <v>878814592078720</v>
      </c>
    </row>
    <row r="44396" spans="1:3" x14ac:dyDescent="0.25">
      <c r="A44396" s="1">
        <v>907335504969937</v>
      </c>
      <c r="C44396" s="1">
        <v>930338401618654</v>
      </c>
    </row>
    <row r="44397" spans="1:3" x14ac:dyDescent="0.25">
      <c r="A44397" s="1">
        <v>178753945620424</v>
      </c>
      <c r="C44397" s="1">
        <v>432824996255678</v>
      </c>
    </row>
    <row r="44398" spans="1:3" x14ac:dyDescent="0.25">
      <c r="A44398" s="1">
        <v>964735396673536</v>
      </c>
      <c r="C44398" s="1">
        <v>494724327402288</v>
      </c>
    </row>
    <row r="44399" spans="1:3" x14ac:dyDescent="0.25">
      <c r="A44399" s="1">
        <v>886336735911548</v>
      </c>
      <c r="C44399" s="1">
        <v>727158209022455</v>
      </c>
    </row>
    <row r="44400" spans="1:3" x14ac:dyDescent="0.25">
      <c r="A44400" s="1">
        <v>547019529965643</v>
      </c>
      <c r="C44400" s="1">
        <v>626955081212896</v>
      </c>
    </row>
    <row r="44401" spans="1:3" x14ac:dyDescent="0.25">
      <c r="A44401" s="1">
        <v>459130372152315</v>
      </c>
      <c r="C44401" s="1">
        <v>672671449122368</v>
      </c>
    </row>
    <row r="44402" spans="1:3" x14ac:dyDescent="0.25">
      <c r="A44402" s="1">
        <v>507018520621367</v>
      </c>
      <c r="C44402" s="1">
        <v>510014746296563</v>
      </c>
    </row>
    <row r="44403" spans="1:3" x14ac:dyDescent="0.25">
      <c r="A44403" s="1">
        <v>135146179155097</v>
      </c>
      <c r="C44403" s="1">
        <v>489547916594158</v>
      </c>
    </row>
    <row r="44404" spans="1:3" x14ac:dyDescent="0.25">
      <c r="A44404" s="1">
        <v>862017731630742</v>
      </c>
      <c r="C44404" s="1">
        <v>375039645326618</v>
      </c>
    </row>
    <row r="44405" spans="1:3" x14ac:dyDescent="0.25">
      <c r="A44405" s="1">
        <v>860649226127178</v>
      </c>
      <c r="C44405" s="1">
        <v>299375311433718</v>
      </c>
    </row>
    <row r="44406" spans="1:3" x14ac:dyDescent="0.25">
      <c r="A44406" s="1">
        <v>635459068365079</v>
      </c>
      <c r="C44406" s="1">
        <v>662187306294065</v>
      </c>
    </row>
    <row r="44407" spans="1:3" x14ac:dyDescent="0.25">
      <c r="A44407" s="1">
        <v>849327308450738</v>
      </c>
      <c r="C44407" s="1">
        <v>414745506121414</v>
      </c>
    </row>
    <row r="44408" spans="1:3" x14ac:dyDescent="0.25">
      <c r="A44408" s="1">
        <v>737601649432223</v>
      </c>
      <c r="C44408" s="1">
        <v>976147644050773</v>
      </c>
    </row>
    <row r="44409" spans="1:3" x14ac:dyDescent="0.25">
      <c r="A44409" s="1">
        <v>120301104265707</v>
      </c>
      <c r="C44409" s="1">
        <v>765096584213891</v>
      </c>
    </row>
    <row r="44410" spans="1:3" x14ac:dyDescent="0.25">
      <c r="A44410" s="1">
        <v>935983193780922</v>
      </c>
      <c r="C44410" s="1">
        <v>391696649492060</v>
      </c>
    </row>
    <row r="44411" spans="1:3" x14ac:dyDescent="0.25">
      <c r="A44411" s="1">
        <v>670146578610149</v>
      </c>
      <c r="C44411" s="1">
        <v>894582795607593</v>
      </c>
    </row>
    <row r="44412" spans="1:3" x14ac:dyDescent="0.25">
      <c r="A44412" s="1">
        <v>584254843232303</v>
      </c>
      <c r="C44412" s="1">
        <v>875535638890089</v>
      </c>
    </row>
    <row r="44413" spans="1:3" x14ac:dyDescent="0.25">
      <c r="A44413" s="1">
        <v>876167668035801</v>
      </c>
      <c r="C44413" s="1">
        <v>673372342663869</v>
      </c>
    </row>
    <row r="44414" spans="1:3" x14ac:dyDescent="0.25">
      <c r="A44414" s="1">
        <v>544722188679577</v>
      </c>
      <c r="C44414" s="1">
        <v>619291960240082</v>
      </c>
    </row>
    <row r="44415" spans="1:3" x14ac:dyDescent="0.25">
      <c r="A44415" s="1">
        <v>906335330065958</v>
      </c>
      <c r="C44415" s="1">
        <v>532044984656742</v>
      </c>
    </row>
    <row r="44416" spans="1:3" x14ac:dyDescent="0.25">
      <c r="A44416" s="1">
        <v>705625712716454</v>
      </c>
      <c r="C44416" s="1">
        <v>111452295555907</v>
      </c>
    </row>
    <row r="44417" spans="1:3" x14ac:dyDescent="0.25">
      <c r="A44417" s="1">
        <v>426417594055668</v>
      </c>
      <c r="C44417" s="1">
        <v>655304603299888</v>
      </c>
    </row>
    <row r="44418" spans="1:3" x14ac:dyDescent="0.25">
      <c r="A44418" s="1">
        <v>472840288690887</v>
      </c>
      <c r="C44418" s="1">
        <v>299687612589446</v>
      </c>
    </row>
    <row r="44419" spans="1:3" x14ac:dyDescent="0.25">
      <c r="A44419" s="1">
        <v>243234716883572</v>
      </c>
      <c r="C44419" s="1">
        <v>505609522610656</v>
      </c>
    </row>
    <row r="44420" spans="1:3" x14ac:dyDescent="0.25">
      <c r="A44420" s="1">
        <v>646261472278409</v>
      </c>
      <c r="C44420" s="1">
        <v>809208327872276</v>
      </c>
    </row>
    <row r="44421" spans="1:3" x14ac:dyDescent="0.25">
      <c r="A44421" s="1">
        <v>735003137099836</v>
      </c>
      <c r="C44421" s="1">
        <v>292401322709331</v>
      </c>
    </row>
    <row r="44422" spans="1:3" x14ac:dyDescent="0.25">
      <c r="A44422" s="1">
        <v>527939493652213</v>
      </c>
      <c r="C44422" s="1">
        <v>668769087340331</v>
      </c>
    </row>
    <row r="44423" spans="1:3" x14ac:dyDescent="0.25">
      <c r="A44423" s="1">
        <v>366521406884990</v>
      </c>
      <c r="C44423" s="1">
        <v>309672037835004</v>
      </c>
    </row>
    <row r="44424" spans="1:3" x14ac:dyDescent="0.25">
      <c r="A44424" s="1">
        <v>990683824602207</v>
      </c>
      <c r="C44424" s="1">
        <v>721885250166954</v>
      </c>
    </row>
    <row r="44425" spans="1:3" x14ac:dyDescent="0.25">
      <c r="A44425" s="1">
        <v>330758683909556</v>
      </c>
      <c r="C44425" s="1">
        <v>998678430775537</v>
      </c>
    </row>
    <row r="44426" spans="1:3" x14ac:dyDescent="0.25">
      <c r="A44426" s="1">
        <v>446035589236025</v>
      </c>
      <c r="C44426" s="1">
        <v>887982396307578</v>
      </c>
    </row>
    <row r="44427" spans="1:3" x14ac:dyDescent="0.25">
      <c r="A44427" s="1">
        <v>123286647198918</v>
      </c>
      <c r="C44427" s="1">
        <v>123358654466924</v>
      </c>
    </row>
    <row r="44428" spans="1:3" x14ac:dyDescent="0.25">
      <c r="A44428" s="1">
        <v>928221412444717</v>
      </c>
      <c r="C44428" s="1">
        <v>549427907495830</v>
      </c>
    </row>
    <row r="44429" spans="1:3" x14ac:dyDescent="0.25">
      <c r="A44429" s="1">
        <v>436139487609315</v>
      </c>
      <c r="C44429" s="1">
        <v>369416852671192</v>
      </c>
    </row>
    <row r="44430" spans="1:3" x14ac:dyDescent="0.25">
      <c r="A44430" s="1">
        <v>689010560581050</v>
      </c>
      <c r="C44430" s="1">
        <v>311106417027111</v>
      </c>
    </row>
    <row r="44431" spans="1:3" x14ac:dyDescent="0.25">
      <c r="A44431" s="1">
        <v>264753572891082</v>
      </c>
      <c r="C44431" s="1">
        <v>721999288197779</v>
      </c>
    </row>
    <row r="44432" spans="1:3" x14ac:dyDescent="0.25">
      <c r="A44432" s="1">
        <v>492522074019053</v>
      </c>
      <c r="C44432" s="1">
        <v>533551044128541</v>
      </c>
    </row>
    <row r="44433" spans="1:3" x14ac:dyDescent="0.25">
      <c r="A44433" s="1">
        <v>343023700688487</v>
      </c>
      <c r="C44433" s="1">
        <v>143226325502865</v>
      </c>
    </row>
    <row r="44434" spans="1:3" x14ac:dyDescent="0.25">
      <c r="A44434" s="1">
        <v>746501385894785</v>
      </c>
      <c r="C44434" s="1">
        <v>501249879923137</v>
      </c>
    </row>
    <row r="44435" spans="1:3" x14ac:dyDescent="0.25">
      <c r="A44435" s="1">
        <v>432158489820415</v>
      </c>
      <c r="C44435" s="1">
        <v>399189709234989</v>
      </c>
    </row>
    <row r="44436" spans="1:3" x14ac:dyDescent="0.25">
      <c r="A44436" s="1">
        <v>157223719794936</v>
      </c>
      <c r="C44436" s="1">
        <v>975752790197784</v>
      </c>
    </row>
    <row r="44437" spans="1:3" x14ac:dyDescent="0.25">
      <c r="A44437" s="1">
        <v>331619886699029</v>
      </c>
      <c r="C44437" s="1">
        <v>260777901073739</v>
      </c>
    </row>
    <row r="44438" spans="1:3" x14ac:dyDescent="0.25">
      <c r="A44438" s="1">
        <v>107986717431304</v>
      </c>
      <c r="C44438" s="1">
        <v>284184218465685</v>
      </c>
    </row>
    <row r="44439" spans="1:3" x14ac:dyDescent="0.25">
      <c r="A44439" s="1">
        <v>260904672627916</v>
      </c>
      <c r="C44439" s="1">
        <v>127554169502207</v>
      </c>
    </row>
    <row r="44440" spans="1:3" x14ac:dyDescent="0.25">
      <c r="A44440" s="1">
        <v>743677364464903</v>
      </c>
      <c r="C44440" s="1">
        <v>970913617787666</v>
      </c>
    </row>
    <row r="44441" spans="1:3" x14ac:dyDescent="0.25">
      <c r="A44441" s="1">
        <v>728798577661011</v>
      </c>
      <c r="C44441" s="1">
        <v>815706813554400</v>
      </c>
    </row>
    <row r="44442" spans="1:3" x14ac:dyDescent="0.25">
      <c r="A44442" s="1">
        <v>912529471863462</v>
      </c>
      <c r="C44442" s="1">
        <v>154133348922386</v>
      </c>
    </row>
    <row r="44443" spans="1:3" x14ac:dyDescent="0.25">
      <c r="A44443" s="1">
        <v>898574841702444</v>
      </c>
      <c r="C44443" s="1">
        <v>552301141212132</v>
      </c>
    </row>
    <row r="44444" spans="1:3" x14ac:dyDescent="0.25">
      <c r="A44444" s="1">
        <v>408303148597434</v>
      </c>
      <c r="C44444" s="1">
        <v>740485192667199</v>
      </c>
    </row>
    <row r="44445" spans="1:3" x14ac:dyDescent="0.25">
      <c r="A44445" s="1">
        <v>343445524646023</v>
      </c>
      <c r="C44445" s="1">
        <v>286577641501039</v>
      </c>
    </row>
    <row r="44446" spans="1:3" x14ac:dyDescent="0.25">
      <c r="A44446" s="1">
        <v>631361086992608</v>
      </c>
      <c r="C44446" s="1">
        <v>127202524080788</v>
      </c>
    </row>
    <row r="44447" spans="1:3" x14ac:dyDescent="0.25">
      <c r="A44447" s="1">
        <v>937566871632562</v>
      </c>
      <c r="C44447" s="1">
        <v>149775940542655</v>
      </c>
    </row>
    <row r="44448" spans="1:3" x14ac:dyDescent="0.25">
      <c r="A44448" s="1">
        <v>293551770648269</v>
      </c>
      <c r="C44448" s="1">
        <v>437410929225506</v>
      </c>
    </row>
    <row r="44449" spans="1:3" x14ac:dyDescent="0.25">
      <c r="A44449" s="1">
        <v>190771076021253</v>
      </c>
      <c r="C44449" s="1">
        <v>696963963234282</v>
      </c>
    </row>
    <row r="44450" spans="1:3" x14ac:dyDescent="0.25">
      <c r="A44450" s="1">
        <v>656277450676750</v>
      </c>
      <c r="C44450" s="1">
        <v>430062168430298</v>
      </c>
    </row>
    <row r="44451" spans="1:3" x14ac:dyDescent="0.25">
      <c r="A44451" s="1">
        <v>774973376284100</v>
      </c>
      <c r="C44451" s="1">
        <v>323890012155372</v>
      </c>
    </row>
    <row r="44452" spans="1:3" x14ac:dyDescent="0.25">
      <c r="A44452" s="1">
        <v>429746828230266</v>
      </c>
      <c r="C44452" s="1">
        <v>990426200295306</v>
      </c>
    </row>
    <row r="44453" spans="1:3" x14ac:dyDescent="0.25">
      <c r="A44453" s="1">
        <v>674454406515923</v>
      </c>
      <c r="C44453" s="1">
        <v>625401651012097</v>
      </c>
    </row>
    <row r="44454" spans="1:3" x14ac:dyDescent="0.25">
      <c r="A44454" s="1">
        <v>267308870975368</v>
      </c>
      <c r="C44454" s="1">
        <v>536505119315644</v>
      </c>
    </row>
    <row r="44455" spans="1:3" x14ac:dyDescent="0.25">
      <c r="A44455" s="1">
        <v>674248418698697</v>
      </c>
      <c r="C44455" s="1">
        <v>773661632964236</v>
      </c>
    </row>
    <row r="44456" spans="1:3" x14ac:dyDescent="0.25">
      <c r="A44456" s="1">
        <v>399356174323090</v>
      </c>
      <c r="C44456" s="1">
        <v>940282283603008</v>
      </c>
    </row>
    <row r="44457" spans="1:3" x14ac:dyDescent="0.25">
      <c r="A44457" s="1">
        <v>318278653452236</v>
      </c>
      <c r="C44457" s="1">
        <v>546417635244588</v>
      </c>
    </row>
    <row r="44458" spans="1:3" x14ac:dyDescent="0.25">
      <c r="A44458" s="1">
        <v>934408165470152</v>
      </c>
      <c r="C44458" s="1">
        <v>704147615521639</v>
      </c>
    </row>
    <row r="44459" spans="1:3" x14ac:dyDescent="0.25">
      <c r="A44459" s="1">
        <v>657458666368631</v>
      </c>
      <c r="C44459" s="1">
        <v>821947911484836</v>
      </c>
    </row>
    <row r="44460" spans="1:3" x14ac:dyDescent="0.25">
      <c r="A44460" s="1">
        <v>120164418010955</v>
      </c>
      <c r="C44460" s="1">
        <v>728617514307331</v>
      </c>
    </row>
    <row r="44461" spans="1:3" x14ac:dyDescent="0.25">
      <c r="A44461" s="1">
        <v>304259177125178</v>
      </c>
      <c r="C44461" s="1">
        <v>670806861073164</v>
      </c>
    </row>
    <row r="44462" spans="1:3" x14ac:dyDescent="0.25">
      <c r="A44462" s="1">
        <v>411617078006706</v>
      </c>
      <c r="C44462" s="1">
        <v>412151307069372</v>
      </c>
    </row>
    <row r="44463" spans="1:3" x14ac:dyDescent="0.25">
      <c r="A44463" s="1">
        <v>339205248920212</v>
      </c>
      <c r="C44463" s="1">
        <v>941647890508908</v>
      </c>
    </row>
    <row r="44464" spans="1:3" x14ac:dyDescent="0.25">
      <c r="A44464" s="1">
        <v>647123340600077</v>
      </c>
      <c r="C44464" s="1">
        <v>895380028278262</v>
      </c>
    </row>
    <row r="44465" spans="1:3" x14ac:dyDescent="0.25">
      <c r="A44465" s="1">
        <v>453069767755518</v>
      </c>
      <c r="C44465" s="1">
        <v>666011543002846</v>
      </c>
    </row>
    <row r="44466" spans="1:3" x14ac:dyDescent="0.25">
      <c r="A44466" s="1">
        <v>492562607738861</v>
      </c>
      <c r="C44466" s="1">
        <v>362283337768200</v>
      </c>
    </row>
    <row r="44467" spans="1:3" x14ac:dyDescent="0.25">
      <c r="A44467" s="1">
        <v>849480480467043</v>
      </c>
      <c r="C44467" s="1">
        <v>724950389772285</v>
      </c>
    </row>
    <row r="44468" spans="1:3" x14ac:dyDescent="0.25">
      <c r="A44468" s="1">
        <v>757503371459098</v>
      </c>
      <c r="C44468" s="1">
        <v>725293206449730</v>
      </c>
    </row>
    <row r="44469" spans="1:3" x14ac:dyDescent="0.25">
      <c r="A44469" s="1">
        <v>837279896382718</v>
      </c>
      <c r="C44469" s="1">
        <v>687300975247906</v>
      </c>
    </row>
    <row r="44470" spans="1:3" x14ac:dyDescent="0.25">
      <c r="A44470" s="1">
        <v>427267703584335</v>
      </c>
      <c r="C44470" s="1">
        <v>991268486400396</v>
      </c>
    </row>
    <row r="44471" spans="1:3" x14ac:dyDescent="0.25">
      <c r="A44471" s="1">
        <v>854639441115221</v>
      </c>
      <c r="C44471" s="1">
        <v>875171435450578</v>
      </c>
    </row>
    <row r="44472" spans="1:3" x14ac:dyDescent="0.25">
      <c r="A44472" s="1">
        <v>772022541967219</v>
      </c>
      <c r="C44472" s="1">
        <v>227266791151193</v>
      </c>
    </row>
    <row r="44473" spans="1:3" x14ac:dyDescent="0.25">
      <c r="A44473" s="1">
        <v>315904341758351</v>
      </c>
      <c r="C44473" s="1">
        <v>100517946820413</v>
      </c>
    </row>
    <row r="44474" spans="1:3" x14ac:dyDescent="0.25">
      <c r="A44474" s="1">
        <v>821192168240429</v>
      </c>
      <c r="C44474" s="1">
        <v>243485005218661</v>
      </c>
    </row>
    <row r="44475" spans="1:3" x14ac:dyDescent="0.25">
      <c r="A44475" s="1">
        <v>119436507580742</v>
      </c>
      <c r="C44475" s="1">
        <v>774140255526126</v>
      </c>
    </row>
    <row r="44476" spans="1:3" x14ac:dyDescent="0.25">
      <c r="A44476" s="1">
        <v>664441635884421</v>
      </c>
      <c r="C44476" s="1">
        <v>923366529369388</v>
      </c>
    </row>
    <row r="44477" spans="1:3" x14ac:dyDescent="0.25">
      <c r="A44477" s="1">
        <v>245312759721283</v>
      </c>
      <c r="C44477" s="1">
        <v>910525672739920</v>
      </c>
    </row>
    <row r="44478" spans="1:3" x14ac:dyDescent="0.25">
      <c r="A44478" s="1">
        <v>908303614461487</v>
      </c>
      <c r="C44478" s="1">
        <v>183983661488589</v>
      </c>
    </row>
    <row r="44479" spans="1:3" x14ac:dyDescent="0.25">
      <c r="A44479" s="1">
        <v>466063085412990</v>
      </c>
      <c r="C44479" s="1">
        <v>401806472358846</v>
      </c>
    </row>
    <row r="44480" spans="1:3" x14ac:dyDescent="0.25">
      <c r="A44480" s="1">
        <v>533277262713547</v>
      </c>
      <c r="C44480" s="1">
        <v>198030078831440</v>
      </c>
    </row>
    <row r="44481" spans="1:3" x14ac:dyDescent="0.25">
      <c r="A44481" s="1">
        <v>987335683676020</v>
      </c>
      <c r="C44481" s="1">
        <v>389666759716353</v>
      </c>
    </row>
    <row r="44482" spans="1:3" x14ac:dyDescent="0.25">
      <c r="A44482" s="1">
        <v>146919639617629</v>
      </c>
      <c r="C44482" s="1">
        <v>717866391636780</v>
      </c>
    </row>
    <row r="44483" spans="1:3" x14ac:dyDescent="0.25">
      <c r="A44483" s="1">
        <v>853071172201329</v>
      </c>
      <c r="C44483" s="1">
        <v>675682462973172</v>
      </c>
    </row>
    <row r="44484" spans="1:3" x14ac:dyDescent="0.25">
      <c r="A44484" s="1">
        <v>829375349453822</v>
      </c>
      <c r="C44484" s="1">
        <v>742839903648525</v>
      </c>
    </row>
    <row r="44485" spans="1:3" x14ac:dyDescent="0.25">
      <c r="A44485" s="1">
        <v>614196433108651</v>
      </c>
      <c r="C44485" s="1">
        <v>212243390738969</v>
      </c>
    </row>
    <row r="44486" spans="1:3" x14ac:dyDescent="0.25">
      <c r="A44486" s="1">
        <v>724094048064615</v>
      </c>
      <c r="C44486" s="1">
        <v>267122444665111</v>
      </c>
    </row>
    <row r="44487" spans="1:3" x14ac:dyDescent="0.25">
      <c r="A44487" s="1">
        <v>444464816422624</v>
      </c>
      <c r="C44487" s="1">
        <v>340801854012712</v>
      </c>
    </row>
    <row r="44488" spans="1:3" x14ac:dyDescent="0.25">
      <c r="A44488" s="1">
        <v>450128401024354</v>
      </c>
      <c r="C44488" s="1">
        <v>679536550471528</v>
      </c>
    </row>
    <row r="44489" spans="1:3" x14ac:dyDescent="0.25">
      <c r="A44489" s="1">
        <v>392798574814018</v>
      </c>
      <c r="C44489" s="1">
        <v>747882835880265</v>
      </c>
    </row>
    <row r="44490" spans="1:3" x14ac:dyDescent="0.25">
      <c r="A44490" s="1">
        <v>479005414659897</v>
      </c>
      <c r="C44490" s="1">
        <v>447713745963047</v>
      </c>
    </row>
    <row r="44491" spans="1:3" x14ac:dyDescent="0.25">
      <c r="A44491" s="1">
        <v>664087060421645</v>
      </c>
      <c r="C44491" s="1">
        <v>127702870399897</v>
      </c>
    </row>
    <row r="44492" spans="1:3" x14ac:dyDescent="0.25">
      <c r="A44492" s="1">
        <v>964213833703437</v>
      </c>
      <c r="C44492" s="1">
        <v>677363982427472</v>
      </c>
    </row>
    <row r="44493" spans="1:3" x14ac:dyDescent="0.25">
      <c r="A44493" s="1">
        <v>933340563015037</v>
      </c>
      <c r="C44493" s="1">
        <v>805617077610177</v>
      </c>
    </row>
    <row r="44494" spans="1:3" x14ac:dyDescent="0.25">
      <c r="A44494" s="1">
        <v>962504012771501</v>
      </c>
      <c r="C44494" s="1">
        <v>367333362625972</v>
      </c>
    </row>
    <row r="44495" spans="1:3" x14ac:dyDescent="0.25">
      <c r="A44495" s="1">
        <v>183276068930111</v>
      </c>
      <c r="C44495" s="1">
        <v>610363963529259</v>
      </c>
    </row>
    <row r="44496" spans="1:3" x14ac:dyDescent="0.25">
      <c r="A44496" s="1">
        <v>165476559283245</v>
      </c>
      <c r="C44496" s="1">
        <v>102038581234322</v>
      </c>
    </row>
    <row r="44497" spans="1:3" x14ac:dyDescent="0.25">
      <c r="A44497" s="1">
        <v>913920113138411</v>
      </c>
      <c r="C44497" s="1">
        <v>420140933322614</v>
      </c>
    </row>
    <row r="44498" spans="1:3" x14ac:dyDescent="0.25">
      <c r="A44498" s="1">
        <v>318494116475058</v>
      </c>
      <c r="C44498" s="1">
        <v>884051868240504</v>
      </c>
    </row>
    <row r="44499" spans="1:3" x14ac:dyDescent="0.25">
      <c r="A44499" s="1">
        <v>270985838515367</v>
      </c>
      <c r="C44499" s="1">
        <v>954227132259150</v>
      </c>
    </row>
    <row r="44500" spans="1:3" x14ac:dyDescent="0.25">
      <c r="A44500" s="1">
        <v>843164447473793</v>
      </c>
      <c r="C44500" s="1">
        <v>137370358887122</v>
      </c>
    </row>
    <row r="44501" spans="1:3" x14ac:dyDescent="0.25">
      <c r="A44501" s="1">
        <v>494263871205607</v>
      </c>
      <c r="C44501" s="1">
        <v>639904181387217</v>
      </c>
    </row>
    <row r="44502" spans="1:3" x14ac:dyDescent="0.25">
      <c r="A44502" s="1">
        <v>284051480139378</v>
      </c>
      <c r="C44502" s="1">
        <v>488824503074383</v>
      </c>
    </row>
    <row r="44503" spans="1:3" x14ac:dyDescent="0.25">
      <c r="A44503" s="1">
        <v>672399011377986</v>
      </c>
      <c r="C44503" s="1">
        <v>850544966177592</v>
      </c>
    </row>
    <row r="44504" spans="1:3" x14ac:dyDescent="0.25">
      <c r="A44504" s="1">
        <v>118892551862027</v>
      </c>
      <c r="C44504" s="1">
        <v>656825826027736</v>
      </c>
    </row>
    <row r="44505" spans="1:3" x14ac:dyDescent="0.25">
      <c r="A44505" s="1">
        <v>658490102132597</v>
      </c>
      <c r="C44505" s="1">
        <v>760378500860662</v>
      </c>
    </row>
    <row r="44506" spans="1:3" x14ac:dyDescent="0.25">
      <c r="A44506" s="1">
        <v>101591348277947</v>
      </c>
      <c r="C44506" s="1">
        <v>196742959654108</v>
      </c>
    </row>
    <row r="44507" spans="1:3" x14ac:dyDescent="0.25">
      <c r="A44507" s="1">
        <v>500741627539167</v>
      </c>
      <c r="C44507" s="1">
        <v>940674610701910</v>
      </c>
    </row>
    <row r="44508" spans="1:3" x14ac:dyDescent="0.25">
      <c r="A44508" s="1">
        <v>908614026638295</v>
      </c>
      <c r="C44508" s="1">
        <v>237558306171423</v>
      </c>
    </row>
    <row r="44509" spans="1:3" x14ac:dyDescent="0.25">
      <c r="A44509" s="1">
        <v>449292026302628</v>
      </c>
      <c r="C44509" s="1">
        <v>368876198891435</v>
      </c>
    </row>
    <row r="44510" spans="1:3" x14ac:dyDescent="0.25">
      <c r="A44510" s="1">
        <v>473526119754885</v>
      </c>
      <c r="C44510" s="1">
        <v>443320268967617</v>
      </c>
    </row>
    <row r="44511" spans="1:3" x14ac:dyDescent="0.25">
      <c r="A44511" s="1">
        <v>391958887275957</v>
      </c>
      <c r="C44511" s="1">
        <v>622551862856533</v>
      </c>
    </row>
    <row r="44512" spans="1:3" x14ac:dyDescent="0.25">
      <c r="A44512" s="1">
        <v>642958725608913</v>
      </c>
      <c r="C44512" s="1">
        <v>240237317235198</v>
      </c>
    </row>
    <row r="44513" spans="1:3" x14ac:dyDescent="0.25">
      <c r="A44513" s="1">
        <v>251452897766871</v>
      </c>
      <c r="C44513" s="1">
        <v>483670584024273</v>
      </c>
    </row>
    <row r="44514" spans="1:3" x14ac:dyDescent="0.25">
      <c r="A44514" s="1">
        <v>891778978242897</v>
      </c>
      <c r="C44514" s="1">
        <v>185961600573069</v>
      </c>
    </row>
    <row r="44515" spans="1:3" x14ac:dyDescent="0.25">
      <c r="A44515" s="1">
        <v>505676191139032</v>
      </c>
      <c r="C44515" s="1">
        <v>577915792718318</v>
      </c>
    </row>
    <row r="44516" spans="1:3" x14ac:dyDescent="0.25">
      <c r="A44516" s="1">
        <v>877768467144943</v>
      </c>
      <c r="C44516" s="1">
        <v>447504398132990</v>
      </c>
    </row>
    <row r="44517" spans="1:3" x14ac:dyDescent="0.25">
      <c r="A44517" s="1">
        <v>604379004638700</v>
      </c>
      <c r="C44517" s="1">
        <v>900539927027239</v>
      </c>
    </row>
    <row r="44518" spans="1:3" x14ac:dyDescent="0.25">
      <c r="A44518" s="1">
        <v>983939567597434</v>
      </c>
      <c r="C44518" s="1">
        <v>855167113957064</v>
      </c>
    </row>
    <row r="44519" spans="1:3" x14ac:dyDescent="0.25">
      <c r="A44519" s="1">
        <v>761292893183761</v>
      </c>
      <c r="C44519" s="1">
        <v>978827583445541</v>
      </c>
    </row>
    <row r="44520" spans="1:3" x14ac:dyDescent="0.25">
      <c r="A44520" s="1">
        <v>657269187323147</v>
      </c>
      <c r="C44520" s="1">
        <v>243289205584068</v>
      </c>
    </row>
    <row r="44521" spans="1:3" x14ac:dyDescent="0.25">
      <c r="A44521" s="1">
        <v>924664571765117</v>
      </c>
      <c r="C44521" s="1">
        <v>788880569708589</v>
      </c>
    </row>
    <row r="44522" spans="1:3" x14ac:dyDescent="0.25">
      <c r="A44522" s="1">
        <v>977030539077393</v>
      </c>
      <c r="C44522" s="1">
        <v>819965125874533</v>
      </c>
    </row>
    <row r="44523" spans="1:3" x14ac:dyDescent="0.25">
      <c r="A44523" s="1">
        <v>126214370724832</v>
      </c>
      <c r="C44523" s="1">
        <v>434443977893898</v>
      </c>
    </row>
    <row r="44524" spans="1:3" x14ac:dyDescent="0.25">
      <c r="A44524" s="1">
        <v>589312942772551</v>
      </c>
      <c r="C44524" s="1">
        <v>844717213570092</v>
      </c>
    </row>
    <row r="44525" spans="1:3" x14ac:dyDescent="0.25">
      <c r="A44525" s="1">
        <v>350267958374626</v>
      </c>
      <c r="C44525" s="1">
        <v>982877375784159</v>
      </c>
    </row>
    <row r="44526" spans="1:3" x14ac:dyDescent="0.25">
      <c r="A44526" s="1">
        <v>533538864129645</v>
      </c>
      <c r="C44526" s="1">
        <v>717217564439342</v>
      </c>
    </row>
    <row r="44527" spans="1:3" x14ac:dyDescent="0.25">
      <c r="A44527" s="1">
        <v>456142126337056</v>
      </c>
      <c r="C44527" s="1">
        <v>333828888570175</v>
      </c>
    </row>
    <row r="44528" spans="1:3" x14ac:dyDescent="0.25">
      <c r="A44528" s="1">
        <v>473404254564266</v>
      </c>
      <c r="C44528" s="1">
        <v>813843670943368</v>
      </c>
    </row>
    <row r="44529" spans="1:3" x14ac:dyDescent="0.25">
      <c r="A44529" s="1">
        <v>199709960404700</v>
      </c>
      <c r="C44529" s="1">
        <v>533210637782064</v>
      </c>
    </row>
    <row r="44530" spans="1:3" x14ac:dyDescent="0.25">
      <c r="A44530" s="1">
        <v>184399154796760</v>
      </c>
      <c r="C44530" s="1">
        <v>179832117629880</v>
      </c>
    </row>
    <row r="44531" spans="1:3" x14ac:dyDescent="0.25">
      <c r="A44531" s="1">
        <v>149969766003082</v>
      </c>
      <c r="C44531" s="1">
        <v>614402751166789</v>
      </c>
    </row>
    <row r="44532" spans="1:3" x14ac:dyDescent="0.25">
      <c r="A44532" s="1">
        <v>522345287660874</v>
      </c>
      <c r="C44532" s="1">
        <v>169589008890112</v>
      </c>
    </row>
    <row r="44533" spans="1:3" x14ac:dyDescent="0.25">
      <c r="A44533" s="1">
        <v>191595728197398</v>
      </c>
      <c r="C44533" s="1">
        <v>553813044647130</v>
      </c>
    </row>
    <row r="44534" spans="1:3" x14ac:dyDescent="0.25">
      <c r="A44534" s="1">
        <v>405454332018018</v>
      </c>
      <c r="C44534" s="1">
        <v>352988133644961</v>
      </c>
    </row>
    <row r="44535" spans="1:3" x14ac:dyDescent="0.25">
      <c r="A44535" s="1">
        <v>542597720762362</v>
      </c>
      <c r="C44535" s="1">
        <v>518098047794663</v>
      </c>
    </row>
    <row r="44536" spans="1:3" x14ac:dyDescent="0.25">
      <c r="A44536" s="1">
        <v>960517597080881</v>
      </c>
      <c r="C44536" s="1">
        <v>516707673860509</v>
      </c>
    </row>
    <row r="44537" spans="1:3" x14ac:dyDescent="0.25">
      <c r="A44537" s="1">
        <v>798065558881333</v>
      </c>
      <c r="C44537" s="1">
        <v>192553348859935</v>
      </c>
    </row>
    <row r="44538" spans="1:3" x14ac:dyDescent="0.25">
      <c r="A44538" s="1">
        <v>871580553164708</v>
      </c>
      <c r="C44538" s="1">
        <v>639843987713259</v>
      </c>
    </row>
    <row r="44539" spans="1:3" x14ac:dyDescent="0.25">
      <c r="A44539" s="1">
        <v>993157086618183</v>
      </c>
      <c r="C44539" s="1">
        <v>655942303616419</v>
      </c>
    </row>
    <row r="44540" spans="1:3" x14ac:dyDescent="0.25">
      <c r="A44540" s="1">
        <v>853206756053557</v>
      </c>
      <c r="C44540" s="1">
        <v>192097830011207</v>
      </c>
    </row>
    <row r="44541" spans="1:3" x14ac:dyDescent="0.25">
      <c r="A44541" s="1">
        <v>246767489830281</v>
      </c>
      <c r="C44541" s="1">
        <v>978495042981686</v>
      </c>
    </row>
    <row r="44542" spans="1:3" x14ac:dyDescent="0.25">
      <c r="A44542" s="1">
        <v>793244207612555</v>
      </c>
      <c r="C44542" s="1">
        <v>297423122906897</v>
      </c>
    </row>
    <row r="44543" spans="1:3" x14ac:dyDescent="0.25">
      <c r="A44543" s="1">
        <v>358599289343270</v>
      </c>
      <c r="C44543" s="1">
        <v>544493322973858</v>
      </c>
    </row>
    <row r="44544" spans="1:3" x14ac:dyDescent="0.25">
      <c r="A44544" s="1">
        <v>399715981540464</v>
      </c>
      <c r="C44544" s="1">
        <v>674278987739846</v>
      </c>
    </row>
    <row r="44545" spans="1:3" x14ac:dyDescent="0.25">
      <c r="A44545" s="1">
        <v>817148395522449</v>
      </c>
      <c r="C44545" s="1">
        <v>488338846098799</v>
      </c>
    </row>
    <row r="44546" spans="1:3" x14ac:dyDescent="0.25">
      <c r="A44546" s="1">
        <v>936634481863661</v>
      </c>
      <c r="C44546" s="1">
        <v>962192178372672</v>
      </c>
    </row>
    <row r="44547" spans="1:3" x14ac:dyDescent="0.25">
      <c r="A44547" s="1">
        <v>242687383331294</v>
      </c>
      <c r="C44547" s="1">
        <v>516023539768988</v>
      </c>
    </row>
    <row r="44548" spans="1:3" x14ac:dyDescent="0.25">
      <c r="A44548" s="1">
        <v>279626815939373</v>
      </c>
      <c r="C44548" s="1">
        <v>654057709018340</v>
      </c>
    </row>
    <row r="44549" spans="1:3" x14ac:dyDescent="0.25">
      <c r="A44549" s="1">
        <v>526364635847026</v>
      </c>
      <c r="C44549" s="1">
        <v>333704141011962</v>
      </c>
    </row>
    <row r="44550" spans="1:3" x14ac:dyDescent="0.25">
      <c r="A44550" s="1">
        <v>209981659937134</v>
      </c>
      <c r="C44550" s="1">
        <v>272601081781638</v>
      </c>
    </row>
    <row r="44551" spans="1:3" x14ac:dyDescent="0.25">
      <c r="A44551" s="1">
        <v>479113975356861</v>
      </c>
      <c r="C44551" s="1">
        <v>730643635970625</v>
      </c>
    </row>
    <row r="44552" spans="1:3" x14ac:dyDescent="0.25">
      <c r="A44552" s="1">
        <v>880467368492787</v>
      </c>
      <c r="C44552" s="1">
        <v>237314742021213</v>
      </c>
    </row>
    <row r="44553" spans="1:3" x14ac:dyDescent="0.25">
      <c r="A44553" s="1">
        <v>733514876691214</v>
      </c>
      <c r="C44553" s="1">
        <v>684998888606833</v>
      </c>
    </row>
    <row r="44554" spans="1:3" x14ac:dyDescent="0.25">
      <c r="A44554" s="1">
        <v>505466443714490</v>
      </c>
      <c r="C44554" s="1">
        <v>691072202944498</v>
      </c>
    </row>
    <row r="44555" spans="1:3" x14ac:dyDescent="0.25">
      <c r="A44555" s="1">
        <v>619661633032005</v>
      </c>
      <c r="C44555" s="1">
        <v>832590128527063</v>
      </c>
    </row>
    <row r="44556" spans="1:3" x14ac:dyDescent="0.25">
      <c r="A44556" s="1">
        <v>138624775831587</v>
      </c>
      <c r="C44556" s="1">
        <v>190998766821047</v>
      </c>
    </row>
    <row r="44557" spans="1:3" x14ac:dyDescent="0.25">
      <c r="A44557" s="1">
        <v>518993236814842</v>
      </c>
      <c r="C44557" s="1">
        <v>279108700333712</v>
      </c>
    </row>
    <row r="44558" spans="1:3" x14ac:dyDescent="0.25">
      <c r="A44558" s="1">
        <v>916374646094447</v>
      </c>
      <c r="C44558" s="1">
        <v>890527972887024</v>
      </c>
    </row>
    <row r="44559" spans="1:3" x14ac:dyDescent="0.25">
      <c r="A44559" s="1">
        <v>408144419049930</v>
      </c>
      <c r="C44559" s="1">
        <v>372481000504723</v>
      </c>
    </row>
    <row r="44560" spans="1:3" x14ac:dyDescent="0.25">
      <c r="A44560" s="1">
        <v>262654011390381</v>
      </c>
      <c r="C44560" s="1">
        <v>413186072334367</v>
      </c>
    </row>
    <row r="44561" spans="1:3" x14ac:dyDescent="0.25">
      <c r="A44561" s="1">
        <v>315938565322415</v>
      </c>
      <c r="C44561" s="1">
        <v>906946984854783</v>
      </c>
    </row>
    <row r="44562" spans="1:3" x14ac:dyDescent="0.25">
      <c r="A44562" s="1">
        <v>858181708968539</v>
      </c>
      <c r="C44562" s="1">
        <v>141990563394344</v>
      </c>
    </row>
    <row r="44563" spans="1:3" x14ac:dyDescent="0.25">
      <c r="A44563" s="1">
        <v>780099801780599</v>
      </c>
      <c r="C44563" s="1">
        <v>263277521546853</v>
      </c>
    </row>
    <row r="44564" spans="1:3" x14ac:dyDescent="0.25">
      <c r="A44564" s="1">
        <v>145150084734905</v>
      </c>
      <c r="C44564" s="1">
        <v>488679646036442</v>
      </c>
    </row>
    <row r="44565" spans="1:3" x14ac:dyDescent="0.25">
      <c r="A44565" s="1">
        <v>333947810891037</v>
      </c>
      <c r="C44565" s="1">
        <v>773414839787165</v>
      </c>
    </row>
    <row r="44566" spans="1:3" x14ac:dyDescent="0.25">
      <c r="A44566" s="1">
        <v>712200893446818</v>
      </c>
      <c r="C44566" s="1">
        <v>908932721332394</v>
      </c>
    </row>
    <row r="44567" spans="1:3" x14ac:dyDescent="0.25">
      <c r="A44567" s="1">
        <v>485429660965958</v>
      </c>
      <c r="C44567" s="1">
        <v>379212526325655</v>
      </c>
    </row>
    <row r="44568" spans="1:3" x14ac:dyDescent="0.25">
      <c r="A44568" s="1">
        <v>488268569545613</v>
      </c>
      <c r="C44568" s="1">
        <v>955545108271828</v>
      </c>
    </row>
    <row r="44569" spans="1:3" x14ac:dyDescent="0.25">
      <c r="A44569" s="1">
        <v>517084974475487</v>
      </c>
      <c r="C44569" s="1">
        <v>254219260206545</v>
      </c>
    </row>
    <row r="44570" spans="1:3" x14ac:dyDescent="0.25">
      <c r="A44570" s="1">
        <v>144977413891676</v>
      </c>
      <c r="C44570" s="1">
        <v>560883974245714</v>
      </c>
    </row>
    <row r="44571" spans="1:3" x14ac:dyDescent="0.25">
      <c r="A44571" s="1">
        <v>395047478207112</v>
      </c>
      <c r="C44571" s="1">
        <v>580897051741038</v>
      </c>
    </row>
    <row r="44572" spans="1:3" x14ac:dyDescent="0.25">
      <c r="A44572" s="1">
        <v>355447012494923</v>
      </c>
      <c r="C44572" s="1">
        <v>753626253439743</v>
      </c>
    </row>
    <row r="44573" spans="1:3" x14ac:dyDescent="0.25">
      <c r="A44573" s="1">
        <v>351948477995300</v>
      </c>
      <c r="C44573" s="1">
        <v>599429373462564</v>
      </c>
    </row>
    <row r="44574" spans="1:3" x14ac:dyDescent="0.25">
      <c r="A44574" s="1">
        <v>540414413634351</v>
      </c>
      <c r="C44574" s="1">
        <v>876637189709201</v>
      </c>
    </row>
    <row r="44575" spans="1:3" x14ac:dyDescent="0.25">
      <c r="A44575" s="1">
        <v>794359486945876</v>
      </c>
      <c r="C44575" s="1">
        <v>193850071930314</v>
      </c>
    </row>
    <row r="44576" spans="1:3" x14ac:dyDescent="0.25">
      <c r="A44576" s="1">
        <v>597705910915242</v>
      </c>
      <c r="C44576" s="1">
        <v>228921383389586</v>
      </c>
    </row>
    <row r="44577" spans="1:3" x14ac:dyDescent="0.25">
      <c r="A44577" s="1">
        <v>346756011356392</v>
      </c>
      <c r="C44577" s="1">
        <v>148765425645562</v>
      </c>
    </row>
    <row r="44578" spans="1:3" x14ac:dyDescent="0.25">
      <c r="A44578" s="1">
        <v>312742303589761</v>
      </c>
      <c r="C44578" s="1">
        <v>502697128808459</v>
      </c>
    </row>
    <row r="44579" spans="1:3" x14ac:dyDescent="0.25">
      <c r="A44579" s="1">
        <v>753304630885728</v>
      </c>
      <c r="C44579" s="1">
        <v>261099449404126</v>
      </c>
    </row>
    <row r="44580" spans="1:3" x14ac:dyDescent="0.25">
      <c r="A44580" s="1">
        <v>611463395272674</v>
      </c>
      <c r="C44580" s="1">
        <v>331277513019962</v>
      </c>
    </row>
    <row r="44581" spans="1:3" x14ac:dyDescent="0.25">
      <c r="A44581" s="1">
        <v>394212084645845</v>
      </c>
      <c r="C44581" s="1">
        <v>463833514742548</v>
      </c>
    </row>
    <row r="44582" spans="1:3" x14ac:dyDescent="0.25">
      <c r="A44582" s="1">
        <v>626152816342631</v>
      </c>
      <c r="C44582" s="1">
        <v>392852995696255</v>
      </c>
    </row>
    <row r="44583" spans="1:3" x14ac:dyDescent="0.25">
      <c r="A44583" s="1">
        <v>362759117592599</v>
      </c>
      <c r="C44583" s="1">
        <v>520608939073085</v>
      </c>
    </row>
    <row r="44584" spans="1:3" x14ac:dyDescent="0.25">
      <c r="A44584" s="1">
        <v>443490190865994</v>
      </c>
      <c r="C44584" s="1">
        <v>103364191006402</v>
      </c>
    </row>
    <row r="44585" spans="1:3" x14ac:dyDescent="0.25">
      <c r="A44585" s="1">
        <v>641866321698891</v>
      </c>
      <c r="C44585" s="1">
        <v>375582008461489</v>
      </c>
    </row>
    <row r="44586" spans="1:3" x14ac:dyDescent="0.25">
      <c r="A44586" s="1">
        <v>907960569013670</v>
      </c>
      <c r="C44586" s="1">
        <v>741563032433577</v>
      </c>
    </row>
    <row r="44587" spans="1:3" x14ac:dyDescent="0.25">
      <c r="A44587" s="1">
        <v>793849350752280</v>
      </c>
      <c r="C44587" s="1">
        <v>157036975146474</v>
      </c>
    </row>
    <row r="44588" spans="1:3" x14ac:dyDescent="0.25">
      <c r="A44588" s="1">
        <v>214356557146295</v>
      </c>
      <c r="C44588" s="1">
        <v>178808263287736</v>
      </c>
    </row>
    <row r="44589" spans="1:3" x14ac:dyDescent="0.25">
      <c r="A44589" s="1">
        <v>793387721633577</v>
      </c>
      <c r="C44589" s="1">
        <v>884638426329951</v>
      </c>
    </row>
    <row r="44590" spans="1:3" x14ac:dyDescent="0.25">
      <c r="A44590" s="1">
        <v>468322153833836</v>
      </c>
      <c r="C44590" s="1">
        <v>467078009807385</v>
      </c>
    </row>
    <row r="44591" spans="1:3" x14ac:dyDescent="0.25">
      <c r="A44591" s="1">
        <v>237363704610097</v>
      </c>
      <c r="C44591" s="1">
        <v>331558770183610</v>
      </c>
    </row>
    <row r="44592" spans="1:3" x14ac:dyDescent="0.25">
      <c r="A44592" s="1">
        <v>101187196317613</v>
      </c>
      <c r="C44592" s="1">
        <v>723971279371244</v>
      </c>
    </row>
    <row r="44593" spans="1:3" x14ac:dyDescent="0.25">
      <c r="A44593" s="1">
        <v>684083786933234</v>
      </c>
      <c r="C44593" s="1">
        <v>937741125114999</v>
      </c>
    </row>
    <row r="44594" spans="1:3" x14ac:dyDescent="0.25">
      <c r="A44594" s="1">
        <v>563445963581014</v>
      </c>
      <c r="C44594" s="1">
        <v>244765505850521</v>
      </c>
    </row>
    <row r="44595" spans="1:3" x14ac:dyDescent="0.25">
      <c r="A44595" s="1">
        <v>649602537711925</v>
      </c>
      <c r="C44595" s="1">
        <v>690688359524267</v>
      </c>
    </row>
    <row r="44596" spans="1:3" x14ac:dyDescent="0.25">
      <c r="A44596" s="1">
        <v>149568846851832</v>
      </c>
      <c r="C44596" s="1">
        <v>307763260062409</v>
      </c>
    </row>
    <row r="44597" spans="1:3" x14ac:dyDescent="0.25">
      <c r="A44597" s="1">
        <v>626986694271543</v>
      </c>
      <c r="C44597" s="1">
        <v>491818174092180</v>
      </c>
    </row>
    <row r="44598" spans="1:3" x14ac:dyDescent="0.25">
      <c r="A44598" s="1">
        <v>471867308743845</v>
      </c>
      <c r="C44598" s="1">
        <v>884842430658607</v>
      </c>
    </row>
    <row r="44599" spans="1:3" x14ac:dyDescent="0.25">
      <c r="A44599" s="1">
        <v>845320857975527</v>
      </c>
      <c r="C44599" s="1">
        <v>665813073632275</v>
      </c>
    </row>
    <row r="44600" spans="1:3" x14ac:dyDescent="0.25">
      <c r="A44600" s="1">
        <v>936243217317638</v>
      </c>
      <c r="C44600" s="1">
        <v>223018065212269</v>
      </c>
    </row>
    <row r="44601" spans="1:3" x14ac:dyDescent="0.25">
      <c r="A44601" s="1">
        <v>772072114534289</v>
      </c>
      <c r="C44601" s="1">
        <v>375210233343662</v>
      </c>
    </row>
    <row r="44602" spans="1:3" x14ac:dyDescent="0.25">
      <c r="A44602" s="1">
        <v>459425584830835</v>
      </c>
      <c r="C44602" s="1">
        <v>194386912474281</v>
      </c>
    </row>
    <row r="44603" spans="1:3" x14ac:dyDescent="0.25">
      <c r="A44603" s="1">
        <v>308570954203560</v>
      </c>
      <c r="C44603" s="1">
        <v>967295617347342</v>
      </c>
    </row>
    <row r="44604" spans="1:3" x14ac:dyDescent="0.25">
      <c r="A44604" s="1">
        <v>905510055366278</v>
      </c>
      <c r="C44604" s="1">
        <v>943241862263813</v>
      </c>
    </row>
    <row r="44605" spans="1:3" x14ac:dyDescent="0.25">
      <c r="A44605" s="1">
        <v>892869978384757</v>
      </c>
      <c r="C44605" s="1">
        <v>668190629794424</v>
      </c>
    </row>
    <row r="44606" spans="1:3" x14ac:dyDescent="0.25">
      <c r="A44606" s="1">
        <v>452991231665846</v>
      </c>
      <c r="C44606" s="1">
        <v>859112757453170</v>
      </c>
    </row>
    <row r="44607" spans="1:3" x14ac:dyDescent="0.25">
      <c r="A44607" s="1">
        <v>367197485507608</v>
      </c>
      <c r="C44607" s="1">
        <v>593588831812723</v>
      </c>
    </row>
    <row r="44608" spans="1:3" x14ac:dyDescent="0.25">
      <c r="A44608" s="1">
        <v>561935798676525</v>
      </c>
      <c r="C44608" s="1">
        <v>993463521257930</v>
      </c>
    </row>
    <row r="44609" spans="1:3" x14ac:dyDescent="0.25">
      <c r="A44609" s="1">
        <v>843294911981689</v>
      </c>
      <c r="C44609" s="1">
        <v>430487161344576</v>
      </c>
    </row>
    <row r="44610" spans="1:3" x14ac:dyDescent="0.25">
      <c r="A44610" s="1">
        <v>513720866561361</v>
      </c>
      <c r="C44610" s="1">
        <v>299398259482787</v>
      </c>
    </row>
    <row r="44611" spans="1:3" x14ac:dyDescent="0.25">
      <c r="A44611" s="1">
        <v>621292523890463</v>
      </c>
      <c r="C44611" s="1">
        <v>957533066802935</v>
      </c>
    </row>
    <row r="44612" spans="1:3" x14ac:dyDescent="0.25">
      <c r="A44612" s="1">
        <v>828552982363235</v>
      </c>
      <c r="C44612" s="1">
        <v>760383342361902</v>
      </c>
    </row>
    <row r="44613" spans="1:3" x14ac:dyDescent="0.25">
      <c r="A44613" s="1">
        <v>351426959469285</v>
      </c>
      <c r="C44613" s="1">
        <v>747583704047258</v>
      </c>
    </row>
    <row r="44614" spans="1:3" x14ac:dyDescent="0.25">
      <c r="A44614" s="1">
        <v>167895063481398</v>
      </c>
      <c r="C44614" s="1">
        <v>810728694237331</v>
      </c>
    </row>
    <row r="44615" spans="1:3" x14ac:dyDescent="0.25">
      <c r="A44615" s="1">
        <v>996153186857216</v>
      </c>
      <c r="C44615" s="1">
        <v>593208923259793</v>
      </c>
    </row>
    <row r="44616" spans="1:3" x14ac:dyDescent="0.25">
      <c r="A44616" s="1">
        <v>342136172269341</v>
      </c>
      <c r="C44616" s="1">
        <v>207720252409178</v>
      </c>
    </row>
    <row r="44617" spans="1:3" x14ac:dyDescent="0.25">
      <c r="A44617" s="1">
        <v>268367364446363</v>
      </c>
      <c r="C44617" s="1">
        <v>910309306174734</v>
      </c>
    </row>
    <row r="44618" spans="1:3" x14ac:dyDescent="0.25">
      <c r="A44618" s="1">
        <v>739972383055723</v>
      </c>
      <c r="C44618" s="1">
        <v>286274051184218</v>
      </c>
    </row>
    <row r="44619" spans="1:3" x14ac:dyDescent="0.25">
      <c r="A44619" s="1">
        <v>596148508440247</v>
      </c>
      <c r="C44619" s="1">
        <v>235510539719423</v>
      </c>
    </row>
    <row r="44620" spans="1:3" x14ac:dyDescent="0.25">
      <c r="A44620" s="1">
        <v>539203572919604</v>
      </c>
      <c r="C44620" s="1">
        <v>170160203994159</v>
      </c>
    </row>
    <row r="44621" spans="1:3" x14ac:dyDescent="0.25">
      <c r="A44621" s="1">
        <v>377548067720597</v>
      </c>
      <c r="C44621" s="1">
        <v>586041979476127</v>
      </c>
    </row>
    <row r="44622" spans="1:3" x14ac:dyDescent="0.25">
      <c r="A44622" s="1">
        <v>807480611765350</v>
      </c>
      <c r="C44622" s="1">
        <v>686035606919457</v>
      </c>
    </row>
    <row r="44623" spans="1:3" x14ac:dyDescent="0.25">
      <c r="A44623" s="1">
        <v>417833338775138</v>
      </c>
      <c r="C44623" s="1">
        <v>925408591400147</v>
      </c>
    </row>
    <row r="44624" spans="1:3" x14ac:dyDescent="0.25">
      <c r="A44624" s="1">
        <v>606076305730711</v>
      </c>
      <c r="C44624" s="1">
        <v>666136798173464</v>
      </c>
    </row>
    <row r="44625" spans="1:3" x14ac:dyDescent="0.25">
      <c r="A44625" s="1">
        <v>757297534197492</v>
      </c>
      <c r="C44625" s="1">
        <v>902541247480379</v>
      </c>
    </row>
    <row r="44626" spans="1:3" x14ac:dyDescent="0.25">
      <c r="A44626" s="1">
        <v>191435315991180</v>
      </c>
      <c r="C44626" s="1">
        <v>211223635038192</v>
      </c>
    </row>
    <row r="44627" spans="1:3" x14ac:dyDescent="0.25">
      <c r="A44627" s="1">
        <v>406628210299266</v>
      </c>
      <c r="C44627" s="1">
        <v>264324479094684</v>
      </c>
    </row>
    <row r="44628" spans="1:3" x14ac:dyDescent="0.25">
      <c r="A44628" s="1">
        <v>561961054421784</v>
      </c>
      <c r="C44628" s="1">
        <v>650919288910035</v>
      </c>
    </row>
    <row r="44629" spans="1:3" x14ac:dyDescent="0.25">
      <c r="A44629" s="1">
        <v>436223695949548</v>
      </c>
      <c r="C44629" s="1">
        <v>620843572223644</v>
      </c>
    </row>
    <row r="44630" spans="1:3" x14ac:dyDescent="0.25">
      <c r="A44630" s="1">
        <v>713821051043721</v>
      </c>
      <c r="C44630" s="1">
        <v>920658488023052</v>
      </c>
    </row>
    <row r="44631" spans="1:3" x14ac:dyDescent="0.25">
      <c r="A44631" s="1">
        <v>100319444233040</v>
      </c>
      <c r="C44631" s="1">
        <v>413583379386616</v>
      </c>
    </row>
    <row r="44632" spans="1:3" x14ac:dyDescent="0.25">
      <c r="A44632" s="1">
        <v>269285636354429</v>
      </c>
      <c r="C44632" s="1">
        <v>153758151656794</v>
      </c>
    </row>
    <row r="44633" spans="1:3" x14ac:dyDescent="0.25">
      <c r="A44633" s="1">
        <v>964571760078155</v>
      </c>
      <c r="C44633" s="1">
        <v>655177167397885</v>
      </c>
    </row>
    <row r="44634" spans="1:3" x14ac:dyDescent="0.25">
      <c r="A44634" s="1">
        <v>914381521368986</v>
      </c>
      <c r="C44634" s="1">
        <v>912769976538575</v>
      </c>
    </row>
    <row r="44635" spans="1:3" x14ac:dyDescent="0.25">
      <c r="A44635" s="1">
        <v>668654923330042</v>
      </c>
      <c r="C44635" s="1">
        <v>388747001265644</v>
      </c>
    </row>
    <row r="44636" spans="1:3" x14ac:dyDescent="0.25">
      <c r="A44636" s="1">
        <v>102794207724032</v>
      </c>
      <c r="C44636" s="1">
        <v>773372557875784</v>
      </c>
    </row>
    <row r="44637" spans="1:3" x14ac:dyDescent="0.25">
      <c r="A44637" s="1">
        <v>292052321874559</v>
      </c>
      <c r="C44637" s="1">
        <v>933252489443268</v>
      </c>
    </row>
    <row r="44638" spans="1:3" x14ac:dyDescent="0.25">
      <c r="A44638" s="1">
        <v>141278771146650</v>
      </c>
      <c r="C44638" s="1">
        <v>696444279970546</v>
      </c>
    </row>
    <row r="44639" spans="1:3" x14ac:dyDescent="0.25">
      <c r="A44639" s="1">
        <v>399900788989915</v>
      </c>
      <c r="C44639" s="1">
        <v>852162517936837</v>
      </c>
    </row>
    <row r="44640" spans="1:3" x14ac:dyDescent="0.25">
      <c r="A44640" s="1">
        <v>470927269431354</v>
      </c>
      <c r="C44640" s="1">
        <v>984709041016204</v>
      </c>
    </row>
    <row r="44641" spans="1:3" x14ac:dyDescent="0.25">
      <c r="A44641" s="1">
        <v>559554444308745</v>
      </c>
      <c r="C44641" s="1">
        <v>995674125365157</v>
      </c>
    </row>
    <row r="44642" spans="1:3" x14ac:dyDescent="0.25">
      <c r="A44642" s="1">
        <v>350112799247166</v>
      </c>
      <c r="C44642" s="1">
        <v>420318456407472</v>
      </c>
    </row>
    <row r="44643" spans="1:3" x14ac:dyDescent="0.25">
      <c r="A44643" s="1">
        <v>291175812350763</v>
      </c>
      <c r="C44643" s="1">
        <v>830683195551920</v>
      </c>
    </row>
    <row r="44644" spans="1:3" x14ac:dyDescent="0.25">
      <c r="A44644" s="1">
        <v>811425974205203</v>
      </c>
      <c r="C44644" s="1">
        <v>902148527775148</v>
      </c>
    </row>
    <row r="44645" spans="1:3" x14ac:dyDescent="0.25">
      <c r="A44645" s="1">
        <v>333303576134839</v>
      </c>
      <c r="C44645" s="1">
        <v>688421065296332</v>
      </c>
    </row>
    <row r="44646" spans="1:3" x14ac:dyDescent="0.25">
      <c r="A44646" s="1">
        <v>880473793581317</v>
      </c>
      <c r="C44646" s="1">
        <v>546508721524201</v>
      </c>
    </row>
    <row r="44647" spans="1:3" x14ac:dyDescent="0.25">
      <c r="A44647" s="1">
        <v>556450822983171</v>
      </c>
      <c r="C44647" s="1">
        <v>407457245781049</v>
      </c>
    </row>
    <row r="44648" spans="1:3" x14ac:dyDescent="0.25">
      <c r="A44648" s="1">
        <v>342881894003585</v>
      </c>
      <c r="C44648" s="1">
        <v>261194806648337</v>
      </c>
    </row>
    <row r="44649" spans="1:3" x14ac:dyDescent="0.25">
      <c r="A44649" s="1">
        <v>120354500144293</v>
      </c>
      <c r="C44649" s="1">
        <v>636093971890062</v>
      </c>
    </row>
    <row r="44650" spans="1:3" x14ac:dyDescent="0.25">
      <c r="A44650" s="1">
        <v>634044092753957</v>
      </c>
      <c r="C44650" s="1">
        <v>826807028152935</v>
      </c>
    </row>
    <row r="44651" spans="1:3" x14ac:dyDescent="0.25">
      <c r="A44651" s="1">
        <v>227221529074557</v>
      </c>
      <c r="C44651" s="1">
        <v>765270106013185</v>
      </c>
    </row>
    <row r="44652" spans="1:3" x14ac:dyDescent="0.25">
      <c r="A44652" s="1">
        <v>308964099466194</v>
      </c>
      <c r="C44652" s="1">
        <v>180307416792028</v>
      </c>
    </row>
    <row r="44653" spans="1:3" x14ac:dyDescent="0.25">
      <c r="A44653" s="1">
        <v>513211189607963</v>
      </c>
      <c r="C44653" s="1">
        <v>598721408152385</v>
      </c>
    </row>
    <row r="44654" spans="1:3" x14ac:dyDescent="0.25">
      <c r="A44654" s="1">
        <v>932531139238803</v>
      </c>
      <c r="C44654" s="1">
        <v>731229669423606</v>
      </c>
    </row>
    <row r="44655" spans="1:3" x14ac:dyDescent="0.25">
      <c r="A44655" s="1">
        <v>263570695525356</v>
      </c>
      <c r="C44655" s="1">
        <v>122452239980047</v>
      </c>
    </row>
    <row r="44656" spans="1:3" x14ac:dyDescent="0.25">
      <c r="A44656" s="1">
        <v>138191656617730</v>
      </c>
      <c r="C44656" s="1">
        <v>186605966664414</v>
      </c>
    </row>
    <row r="44657" spans="1:3" x14ac:dyDescent="0.25">
      <c r="A44657" s="1">
        <v>705759389102655</v>
      </c>
      <c r="C44657" s="1">
        <v>251740270234343</v>
      </c>
    </row>
    <row r="44658" spans="1:3" x14ac:dyDescent="0.25">
      <c r="A44658" s="1">
        <v>368160359243791</v>
      </c>
      <c r="C44658" s="1">
        <v>369625792823943</v>
      </c>
    </row>
    <row r="44659" spans="1:3" x14ac:dyDescent="0.25">
      <c r="A44659" s="1">
        <v>347933200796948</v>
      </c>
      <c r="C44659" s="1">
        <v>544969699819883</v>
      </c>
    </row>
    <row r="44660" spans="1:3" x14ac:dyDescent="0.25">
      <c r="A44660" s="1">
        <v>969370157730031</v>
      </c>
      <c r="C44660" s="1">
        <v>792601877564449</v>
      </c>
    </row>
    <row r="44661" spans="1:3" x14ac:dyDescent="0.25">
      <c r="A44661" s="1">
        <v>530509736837864</v>
      </c>
      <c r="C44661" s="1">
        <v>194288224679079</v>
      </c>
    </row>
    <row r="44662" spans="1:3" x14ac:dyDescent="0.25">
      <c r="A44662" s="1">
        <v>286827866910058</v>
      </c>
      <c r="C44662" s="1">
        <v>887966143155141</v>
      </c>
    </row>
    <row r="44663" spans="1:3" x14ac:dyDescent="0.25">
      <c r="A44663" s="1">
        <v>494411883186572</v>
      </c>
      <c r="C44663" s="1">
        <v>824100703022231</v>
      </c>
    </row>
    <row r="44664" spans="1:3" x14ac:dyDescent="0.25">
      <c r="A44664" s="1">
        <v>112503681218818</v>
      </c>
      <c r="C44664" s="1">
        <v>825745547346790</v>
      </c>
    </row>
    <row r="44665" spans="1:3" x14ac:dyDescent="0.25">
      <c r="A44665" s="1">
        <v>934914677829937</v>
      </c>
      <c r="C44665" s="1">
        <v>377458754444919</v>
      </c>
    </row>
    <row r="44666" spans="1:3" x14ac:dyDescent="0.25">
      <c r="A44666" s="1">
        <v>506515045540497</v>
      </c>
      <c r="C44666" s="1">
        <v>368902676393580</v>
      </c>
    </row>
    <row r="44667" spans="1:3" x14ac:dyDescent="0.25">
      <c r="A44667" s="1">
        <v>405711197395931</v>
      </c>
      <c r="C44667" s="1">
        <v>397089201439773</v>
      </c>
    </row>
    <row r="44668" spans="1:3" x14ac:dyDescent="0.25">
      <c r="A44668" s="1">
        <v>853118812300343</v>
      </c>
      <c r="C44668" s="1">
        <v>385748608966327</v>
      </c>
    </row>
    <row r="44669" spans="1:3" x14ac:dyDescent="0.25">
      <c r="A44669" s="1">
        <v>427121165341855</v>
      </c>
      <c r="C44669" s="1">
        <v>727123191642545</v>
      </c>
    </row>
    <row r="44670" spans="1:3" x14ac:dyDescent="0.25">
      <c r="A44670" s="1">
        <v>937615800458143</v>
      </c>
      <c r="C44670" s="1">
        <v>923965507206290</v>
      </c>
    </row>
    <row r="44671" spans="1:3" x14ac:dyDescent="0.25">
      <c r="A44671" s="1">
        <v>128898492587637</v>
      </c>
      <c r="C44671" s="1">
        <v>312153200169278</v>
      </c>
    </row>
    <row r="44672" spans="1:3" x14ac:dyDescent="0.25">
      <c r="A44672" s="1">
        <v>470688697661744</v>
      </c>
      <c r="C44672" s="1">
        <v>960826853922605</v>
      </c>
    </row>
    <row r="44673" spans="1:3" x14ac:dyDescent="0.25">
      <c r="A44673" s="1">
        <v>175603702603088</v>
      </c>
      <c r="C44673" s="1">
        <v>468601167299818</v>
      </c>
    </row>
    <row r="44674" spans="1:3" x14ac:dyDescent="0.25">
      <c r="A44674" s="1">
        <v>567202153936177</v>
      </c>
      <c r="C44674" s="1">
        <v>182634849006735</v>
      </c>
    </row>
    <row r="44675" spans="1:3" x14ac:dyDescent="0.25">
      <c r="A44675" s="1">
        <v>495494170439094</v>
      </c>
      <c r="C44675" s="1">
        <v>102691618762501</v>
      </c>
    </row>
    <row r="44676" spans="1:3" x14ac:dyDescent="0.25">
      <c r="A44676" s="1">
        <v>441794403826047</v>
      </c>
      <c r="C44676" s="1">
        <v>399131054973339</v>
      </c>
    </row>
    <row r="44677" spans="1:3" x14ac:dyDescent="0.25">
      <c r="A44677" s="1">
        <v>780953108440991</v>
      </c>
      <c r="C44677" s="1">
        <v>646647271652589</v>
      </c>
    </row>
    <row r="44678" spans="1:3" x14ac:dyDescent="0.25">
      <c r="A44678" s="1">
        <v>212996088108459</v>
      </c>
      <c r="C44678" s="1">
        <v>695375430362959</v>
      </c>
    </row>
    <row r="44679" spans="1:3" x14ac:dyDescent="0.25">
      <c r="A44679" s="1">
        <v>641721823911952</v>
      </c>
      <c r="C44679" s="1">
        <v>803988324939081</v>
      </c>
    </row>
    <row r="44680" spans="1:3" x14ac:dyDescent="0.25">
      <c r="A44680" s="1">
        <v>602833610894419</v>
      </c>
      <c r="C44680" s="1">
        <v>217977053207572</v>
      </c>
    </row>
    <row r="44681" spans="1:3" x14ac:dyDescent="0.25">
      <c r="A44681" s="1">
        <v>541813605254497</v>
      </c>
      <c r="C44681" s="1">
        <v>644967575282447</v>
      </c>
    </row>
    <row r="44682" spans="1:3" x14ac:dyDescent="0.25">
      <c r="A44682" s="1">
        <v>954363121358924</v>
      </c>
      <c r="C44682" s="1">
        <v>982416563941831</v>
      </c>
    </row>
    <row r="44683" spans="1:3" x14ac:dyDescent="0.25">
      <c r="A44683" s="1">
        <v>791421615252280</v>
      </c>
      <c r="C44683" s="1">
        <v>624134439158817</v>
      </c>
    </row>
    <row r="44684" spans="1:3" x14ac:dyDescent="0.25">
      <c r="A44684" s="1">
        <v>653566771745421</v>
      </c>
      <c r="C44684" s="1">
        <v>596673747078289</v>
      </c>
    </row>
    <row r="44685" spans="1:3" x14ac:dyDescent="0.25">
      <c r="A44685" s="1">
        <v>999004389152524</v>
      </c>
      <c r="C44685" s="1">
        <v>993139110468172</v>
      </c>
    </row>
    <row r="44686" spans="1:3" x14ac:dyDescent="0.25">
      <c r="A44686" s="1">
        <v>827509958027378</v>
      </c>
      <c r="C44686" s="1">
        <v>877657684307159</v>
      </c>
    </row>
    <row r="44687" spans="1:3" x14ac:dyDescent="0.25">
      <c r="A44687" s="1">
        <v>697685361630591</v>
      </c>
      <c r="C44687" s="1">
        <v>585629356607091</v>
      </c>
    </row>
    <row r="44688" spans="1:3" x14ac:dyDescent="0.25">
      <c r="A44688" s="1">
        <v>851704519820064</v>
      </c>
      <c r="C44688" s="1">
        <v>634819835607114</v>
      </c>
    </row>
    <row r="44689" spans="1:3" x14ac:dyDescent="0.25">
      <c r="A44689" s="1">
        <v>560007001301097</v>
      </c>
      <c r="C44689" s="1">
        <v>375438480600312</v>
      </c>
    </row>
    <row r="44690" spans="1:3" x14ac:dyDescent="0.25">
      <c r="A44690" s="1">
        <v>809717550995693</v>
      </c>
      <c r="C44690" s="1">
        <v>634155056142096</v>
      </c>
    </row>
    <row r="44691" spans="1:3" x14ac:dyDescent="0.25">
      <c r="A44691" s="1">
        <v>746472639057094</v>
      </c>
      <c r="C44691" s="1">
        <v>982902517082501</v>
      </c>
    </row>
    <row r="44692" spans="1:3" x14ac:dyDescent="0.25">
      <c r="A44692" s="1">
        <v>822751890643986</v>
      </c>
      <c r="C44692" s="1">
        <v>697584580148260</v>
      </c>
    </row>
    <row r="44693" spans="1:3" x14ac:dyDescent="0.25">
      <c r="A44693" s="1">
        <v>538979507431392</v>
      </c>
      <c r="C44693" s="1">
        <v>818196946688293</v>
      </c>
    </row>
    <row r="44694" spans="1:3" x14ac:dyDescent="0.25">
      <c r="A44694" s="1">
        <v>240380302518483</v>
      </c>
      <c r="C44694" s="1">
        <v>421478737442410</v>
      </c>
    </row>
    <row r="44695" spans="1:3" x14ac:dyDescent="0.25">
      <c r="A44695" s="1">
        <v>577176871321803</v>
      </c>
      <c r="C44695" s="1">
        <v>302348703509084</v>
      </c>
    </row>
    <row r="44696" spans="1:3" x14ac:dyDescent="0.25">
      <c r="A44696" s="1">
        <v>366824889728268</v>
      </c>
      <c r="C44696" s="1">
        <v>898430172882047</v>
      </c>
    </row>
    <row r="44697" spans="1:3" x14ac:dyDescent="0.25">
      <c r="A44697" s="1">
        <v>815780717300158</v>
      </c>
      <c r="C44697" s="1">
        <v>389630867887062</v>
      </c>
    </row>
    <row r="44698" spans="1:3" x14ac:dyDescent="0.25">
      <c r="A44698" s="1">
        <v>193976119297754</v>
      </c>
      <c r="C44698" s="1">
        <v>322915112055465</v>
      </c>
    </row>
    <row r="44699" spans="1:3" x14ac:dyDescent="0.25">
      <c r="A44699" s="1">
        <v>281506742925554</v>
      </c>
      <c r="C44699" s="1">
        <v>430675691566645</v>
      </c>
    </row>
    <row r="44700" spans="1:3" x14ac:dyDescent="0.25">
      <c r="A44700" s="1">
        <v>751892388731867</v>
      </c>
      <c r="C44700" s="1">
        <v>478017037835401</v>
      </c>
    </row>
    <row r="44701" spans="1:3" x14ac:dyDescent="0.25">
      <c r="A44701" s="1">
        <v>904962628724732</v>
      </c>
      <c r="C44701" s="1">
        <v>551828658193191</v>
      </c>
    </row>
    <row r="44702" spans="1:3" x14ac:dyDescent="0.25">
      <c r="A44702" s="1">
        <v>447555612864902</v>
      </c>
      <c r="C44702" s="1">
        <v>360663737541271</v>
      </c>
    </row>
    <row r="44703" spans="1:3" x14ac:dyDescent="0.25">
      <c r="A44703" s="1">
        <v>165424605647797</v>
      </c>
      <c r="C44703" s="1">
        <v>351029934083661</v>
      </c>
    </row>
    <row r="44704" spans="1:3" x14ac:dyDescent="0.25">
      <c r="A44704" s="1">
        <v>258904481515964</v>
      </c>
      <c r="C44704" s="1">
        <v>996752056080780</v>
      </c>
    </row>
    <row r="44705" spans="1:3" x14ac:dyDescent="0.25">
      <c r="A44705" s="1">
        <v>969943185583827</v>
      </c>
      <c r="C44705" s="1">
        <v>191377928690244</v>
      </c>
    </row>
    <row r="44706" spans="1:3" x14ac:dyDescent="0.25">
      <c r="A44706" s="1">
        <v>590955970343282</v>
      </c>
      <c r="C44706" s="1">
        <v>764647749042260</v>
      </c>
    </row>
    <row r="44707" spans="1:3" x14ac:dyDescent="0.25">
      <c r="A44707" s="1">
        <v>539361199486622</v>
      </c>
      <c r="C44707" s="1">
        <v>672074736506255</v>
      </c>
    </row>
    <row r="44708" spans="1:3" x14ac:dyDescent="0.25">
      <c r="A44708" s="1">
        <v>143222195847552</v>
      </c>
      <c r="C44708" s="1">
        <v>913436930240224</v>
      </c>
    </row>
    <row r="44709" spans="1:3" x14ac:dyDescent="0.25">
      <c r="A44709" s="1">
        <v>367937492020817</v>
      </c>
      <c r="C44709" s="1">
        <v>449277454232698</v>
      </c>
    </row>
    <row r="44710" spans="1:3" x14ac:dyDescent="0.25">
      <c r="A44710" s="1">
        <v>773413381356415</v>
      </c>
      <c r="C44710" s="1">
        <v>719082377765398</v>
      </c>
    </row>
    <row r="44711" spans="1:3" x14ac:dyDescent="0.25">
      <c r="A44711" s="1">
        <v>949151081232423</v>
      </c>
      <c r="C44711" s="1">
        <v>630151827817407</v>
      </c>
    </row>
    <row r="44712" spans="1:3" x14ac:dyDescent="0.25">
      <c r="A44712" s="1">
        <v>215622074006570</v>
      </c>
      <c r="C44712" s="1">
        <v>678686413754090</v>
      </c>
    </row>
    <row r="44713" spans="1:3" x14ac:dyDescent="0.25">
      <c r="A44713" s="1">
        <v>576608161960191</v>
      </c>
      <c r="C44713" s="1">
        <v>188264682432975</v>
      </c>
    </row>
    <row r="44714" spans="1:3" x14ac:dyDescent="0.25">
      <c r="A44714" s="1">
        <v>967961719182093</v>
      </c>
      <c r="C44714" s="1">
        <v>253313521342601</v>
      </c>
    </row>
    <row r="44715" spans="1:3" x14ac:dyDescent="0.25">
      <c r="A44715" s="1">
        <v>799042435705922</v>
      </c>
      <c r="C44715" s="1">
        <v>241695063087177</v>
      </c>
    </row>
    <row r="44716" spans="1:3" x14ac:dyDescent="0.25">
      <c r="A44716" s="1">
        <v>500300336506671</v>
      </c>
      <c r="C44716" s="1">
        <v>795796231279227</v>
      </c>
    </row>
    <row r="44717" spans="1:3" x14ac:dyDescent="0.25">
      <c r="A44717" s="1">
        <v>471599140151966</v>
      </c>
      <c r="C44717" s="1">
        <v>774449309768002</v>
      </c>
    </row>
    <row r="44718" spans="1:3" x14ac:dyDescent="0.25">
      <c r="A44718" s="1">
        <v>704858417277342</v>
      </c>
      <c r="C44718" s="1">
        <v>318166914508037</v>
      </c>
    </row>
    <row r="44719" spans="1:3" x14ac:dyDescent="0.25">
      <c r="A44719" s="1">
        <v>337194700814547</v>
      </c>
      <c r="C44719" s="1">
        <v>517707262948733</v>
      </c>
    </row>
    <row r="44720" spans="1:3" x14ac:dyDescent="0.25">
      <c r="A44720" s="1">
        <v>697204721167473</v>
      </c>
      <c r="C44720" s="1">
        <v>661979106310890</v>
      </c>
    </row>
    <row r="44721" spans="1:3" x14ac:dyDescent="0.25">
      <c r="A44721" s="1">
        <v>961624493818181</v>
      </c>
      <c r="C44721" s="1">
        <v>805869367488154</v>
      </c>
    </row>
    <row r="44722" spans="1:3" x14ac:dyDescent="0.25">
      <c r="A44722" s="1">
        <v>407989568377634</v>
      </c>
      <c r="C44722" s="1">
        <v>754008439604560</v>
      </c>
    </row>
    <row r="44723" spans="1:3" x14ac:dyDescent="0.25">
      <c r="A44723" s="1">
        <v>723372246829009</v>
      </c>
      <c r="C44723" s="1">
        <v>299696925285923</v>
      </c>
    </row>
    <row r="44724" spans="1:3" x14ac:dyDescent="0.25">
      <c r="A44724" s="1">
        <v>790391447908938</v>
      </c>
      <c r="C44724" s="1">
        <v>727798879578335</v>
      </c>
    </row>
    <row r="44725" spans="1:3" x14ac:dyDescent="0.25">
      <c r="A44725" s="1">
        <v>722843842415480</v>
      </c>
      <c r="C44725" s="1">
        <v>336315659578065</v>
      </c>
    </row>
    <row r="44726" spans="1:3" x14ac:dyDescent="0.25">
      <c r="A44726" s="1">
        <v>724755436459864</v>
      </c>
      <c r="C44726" s="1">
        <v>581412624466483</v>
      </c>
    </row>
    <row r="44727" spans="1:3" x14ac:dyDescent="0.25">
      <c r="A44727" s="1">
        <v>931808339037004</v>
      </c>
      <c r="C44727" s="1">
        <v>412196765393740</v>
      </c>
    </row>
    <row r="44728" spans="1:3" x14ac:dyDescent="0.25">
      <c r="A44728" s="1">
        <v>843384269553292</v>
      </c>
      <c r="C44728" s="1">
        <v>377744385815870</v>
      </c>
    </row>
    <row r="44729" spans="1:3" x14ac:dyDescent="0.25">
      <c r="A44729" s="1">
        <v>991838506187785</v>
      </c>
      <c r="C44729" s="1">
        <v>375275201838931</v>
      </c>
    </row>
    <row r="44730" spans="1:3" x14ac:dyDescent="0.25">
      <c r="A44730" s="1">
        <v>166907802621343</v>
      </c>
      <c r="C44730" s="1">
        <v>795830175314035</v>
      </c>
    </row>
    <row r="44731" spans="1:3" x14ac:dyDescent="0.25">
      <c r="A44731" s="1">
        <v>688642754167215</v>
      </c>
      <c r="C44731" s="1">
        <v>689046594729564</v>
      </c>
    </row>
    <row r="44732" spans="1:3" x14ac:dyDescent="0.25">
      <c r="A44732" s="1">
        <v>725346471974389</v>
      </c>
      <c r="C44732" s="1">
        <v>514320161106272</v>
      </c>
    </row>
    <row r="44733" spans="1:3" x14ac:dyDescent="0.25">
      <c r="A44733" s="1">
        <v>286141500937906</v>
      </c>
      <c r="C44733" s="1">
        <v>543168560279904</v>
      </c>
    </row>
    <row r="44734" spans="1:3" x14ac:dyDescent="0.25">
      <c r="A44734" s="1">
        <v>405184915849049</v>
      </c>
      <c r="C44734" s="1">
        <v>687538038256447</v>
      </c>
    </row>
    <row r="44735" spans="1:3" x14ac:dyDescent="0.25">
      <c r="A44735" s="1">
        <v>355552386870826</v>
      </c>
      <c r="C44735" s="1">
        <v>235926789724047</v>
      </c>
    </row>
    <row r="44736" spans="1:3" x14ac:dyDescent="0.25">
      <c r="A44736" s="1">
        <v>920794600854276</v>
      </c>
      <c r="C44736" s="1">
        <v>638898019013458</v>
      </c>
    </row>
    <row r="44737" spans="1:3" x14ac:dyDescent="0.25">
      <c r="A44737" s="1">
        <v>735416191266093</v>
      </c>
      <c r="C44737" s="1">
        <v>717523498858103</v>
      </c>
    </row>
    <row r="44738" spans="1:3" x14ac:dyDescent="0.25">
      <c r="A44738" s="1">
        <v>423556093627121</v>
      </c>
      <c r="C44738" s="1">
        <v>461978181846675</v>
      </c>
    </row>
    <row r="44739" spans="1:3" x14ac:dyDescent="0.25">
      <c r="A44739" s="1">
        <v>477977356153341</v>
      </c>
      <c r="C44739" s="1">
        <v>473497023983483</v>
      </c>
    </row>
    <row r="44740" spans="1:3" x14ac:dyDescent="0.25">
      <c r="A44740" s="1">
        <v>419833244369752</v>
      </c>
      <c r="C44740" s="1">
        <v>567247571791125</v>
      </c>
    </row>
    <row r="44741" spans="1:3" x14ac:dyDescent="0.25">
      <c r="A44741" s="1">
        <v>491275058268580</v>
      </c>
      <c r="C44741" s="1">
        <v>161649322127426</v>
      </c>
    </row>
    <row r="44742" spans="1:3" x14ac:dyDescent="0.25">
      <c r="A44742" s="1">
        <v>954852623569828</v>
      </c>
      <c r="C44742" s="1">
        <v>764847052919240</v>
      </c>
    </row>
    <row r="44743" spans="1:3" x14ac:dyDescent="0.25">
      <c r="A44743" s="1">
        <v>970061580636294</v>
      </c>
      <c r="C44743" s="1">
        <v>349517706995005</v>
      </c>
    </row>
    <row r="44744" spans="1:3" x14ac:dyDescent="0.25">
      <c r="A44744" s="1">
        <v>899178302313731</v>
      </c>
      <c r="C44744" s="1">
        <v>529397925094579</v>
      </c>
    </row>
    <row r="44745" spans="1:3" x14ac:dyDescent="0.25">
      <c r="A44745" s="1">
        <v>245672020207171</v>
      </c>
      <c r="C44745" s="1">
        <v>499116106819941</v>
      </c>
    </row>
    <row r="44746" spans="1:3" x14ac:dyDescent="0.25">
      <c r="A44746" s="1">
        <v>754092176081886</v>
      </c>
      <c r="C44746" s="1">
        <v>808753315237424</v>
      </c>
    </row>
    <row r="44747" spans="1:3" x14ac:dyDescent="0.25">
      <c r="A44747" s="1">
        <v>575930018085619</v>
      </c>
      <c r="C44747" s="1">
        <v>638944265836764</v>
      </c>
    </row>
    <row r="44748" spans="1:3" x14ac:dyDescent="0.25">
      <c r="A44748" s="1">
        <v>103018603602652</v>
      </c>
      <c r="C44748" s="1">
        <v>117644230632778</v>
      </c>
    </row>
    <row r="44749" spans="1:3" x14ac:dyDescent="0.25">
      <c r="A44749" s="1">
        <v>287414718709392</v>
      </c>
      <c r="C44749" s="1">
        <v>441499246805175</v>
      </c>
    </row>
    <row r="44750" spans="1:3" x14ac:dyDescent="0.25">
      <c r="A44750" s="1">
        <v>106827856312923</v>
      </c>
      <c r="C44750" s="1">
        <v>862477784820732</v>
      </c>
    </row>
    <row r="44751" spans="1:3" x14ac:dyDescent="0.25">
      <c r="A44751" s="1">
        <v>947290426157834</v>
      </c>
      <c r="C44751" s="1">
        <v>468227656724503</v>
      </c>
    </row>
    <row r="44752" spans="1:3" x14ac:dyDescent="0.25">
      <c r="A44752" s="1">
        <v>237182872251213</v>
      </c>
      <c r="C44752" s="1">
        <v>582038272141845</v>
      </c>
    </row>
    <row r="44753" spans="1:3" x14ac:dyDescent="0.25">
      <c r="A44753" s="1">
        <v>328912847441851</v>
      </c>
      <c r="C44753" s="1">
        <v>151205008509858</v>
      </c>
    </row>
    <row r="44754" spans="1:3" x14ac:dyDescent="0.25">
      <c r="A44754" s="1">
        <v>636204538766201</v>
      </c>
      <c r="C44754" s="1">
        <v>703849262931681</v>
      </c>
    </row>
    <row r="44755" spans="1:3" x14ac:dyDescent="0.25">
      <c r="A44755" s="1">
        <v>333991493479538</v>
      </c>
      <c r="C44755" s="1">
        <v>989016406142906</v>
      </c>
    </row>
    <row r="44756" spans="1:3" x14ac:dyDescent="0.25">
      <c r="A44756" s="1">
        <v>589273323206274</v>
      </c>
      <c r="C44756" s="1">
        <v>190389285760648</v>
      </c>
    </row>
    <row r="44757" spans="1:3" x14ac:dyDescent="0.25">
      <c r="A44757" s="1">
        <v>771840551684670</v>
      </c>
      <c r="C44757" s="1">
        <v>762914598443643</v>
      </c>
    </row>
    <row r="44758" spans="1:3" x14ac:dyDescent="0.25">
      <c r="A44758" s="1">
        <v>942494587421267</v>
      </c>
      <c r="C44758" s="1">
        <v>773172407202453</v>
      </c>
    </row>
    <row r="44759" spans="1:3" x14ac:dyDescent="0.25">
      <c r="A44759" s="1">
        <v>121924657602165</v>
      </c>
      <c r="C44759" s="1">
        <v>258163142709917</v>
      </c>
    </row>
    <row r="44760" spans="1:3" x14ac:dyDescent="0.25">
      <c r="A44760" s="1">
        <v>476035606772132</v>
      </c>
      <c r="C44760" s="1">
        <v>628992395361309</v>
      </c>
    </row>
    <row r="44761" spans="1:3" x14ac:dyDescent="0.25">
      <c r="A44761" s="1">
        <v>722099029365872</v>
      </c>
      <c r="C44761" s="1">
        <v>750987903095607</v>
      </c>
    </row>
    <row r="44762" spans="1:3" x14ac:dyDescent="0.25">
      <c r="A44762" s="1">
        <v>699710910550820</v>
      </c>
      <c r="C44762" s="1">
        <v>364871689237391</v>
      </c>
    </row>
    <row r="44763" spans="1:3" x14ac:dyDescent="0.25">
      <c r="A44763" s="1">
        <v>195444945294098</v>
      </c>
      <c r="C44763" s="1">
        <v>808314227214957</v>
      </c>
    </row>
    <row r="44764" spans="1:3" x14ac:dyDescent="0.25">
      <c r="A44764" s="1">
        <v>996539611165905</v>
      </c>
      <c r="C44764" s="1">
        <v>291393838479372</v>
      </c>
    </row>
    <row r="44765" spans="1:3" x14ac:dyDescent="0.25">
      <c r="A44765" s="1">
        <v>152597627553046</v>
      </c>
      <c r="C44765" s="1">
        <v>465719503244137</v>
      </c>
    </row>
    <row r="44766" spans="1:3" x14ac:dyDescent="0.25">
      <c r="A44766" s="1">
        <v>261090251585621</v>
      </c>
      <c r="C44766" s="1">
        <v>857449454307385</v>
      </c>
    </row>
    <row r="44767" spans="1:3" x14ac:dyDescent="0.25">
      <c r="A44767" s="1">
        <v>843122870762095</v>
      </c>
      <c r="C44767" s="1">
        <v>892127616912072</v>
      </c>
    </row>
    <row r="44768" spans="1:3" x14ac:dyDescent="0.25">
      <c r="A44768" s="1">
        <v>656743063692539</v>
      </c>
      <c r="C44768" s="1">
        <v>728939514536183</v>
      </c>
    </row>
    <row r="44769" spans="1:3" x14ac:dyDescent="0.25">
      <c r="A44769" s="1">
        <v>255922488456086</v>
      </c>
      <c r="C44769" s="1">
        <v>822331236254923</v>
      </c>
    </row>
    <row r="44770" spans="1:3" x14ac:dyDescent="0.25">
      <c r="A44770" s="1">
        <v>102336510155907</v>
      </c>
      <c r="C44770" s="1">
        <v>330165305679001</v>
      </c>
    </row>
    <row r="44771" spans="1:3" x14ac:dyDescent="0.25">
      <c r="A44771" s="1">
        <v>679936187680641</v>
      </c>
      <c r="C44771" s="1">
        <v>138306966694662</v>
      </c>
    </row>
    <row r="44772" spans="1:3" x14ac:dyDescent="0.25">
      <c r="A44772" s="1">
        <v>728740634481982</v>
      </c>
      <c r="C44772" s="1">
        <v>226882719580787</v>
      </c>
    </row>
    <row r="44773" spans="1:3" x14ac:dyDescent="0.25">
      <c r="A44773" s="1">
        <v>573324471531849</v>
      </c>
      <c r="C44773" s="1">
        <v>668458338202942</v>
      </c>
    </row>
    <row r="44774" spans="1:3" x14ac:dyDescent="0.25">
      <c r="A44774" s="1">
        <v>396506912427704</v>
      </c>
      <c r="C44774" s="1">
        <v>794798562615297</v>
      </c>
    </row>
    <row r="44775" spans="1:3" x14ac:dyDescent="0.25">
      <c r="A44775" s="1">
        <v>508521623263863</v>
      </c>
      <c r="C44775" s="1">
        <v>538380261488383</v>
      </c>
    </row>
    <row r="44776" spans="1:3" x14ac:dyDescent="0.25">
      <c r="A44776" s="1">
        <v>619141906457566</v>
      </c>
      <c r="C44776" s="1">
        <v>979399157461235</v>
      </c>
    </row>
    <row r="44777" spans="1:3" x14ac:dyDescent="0.25">
      <c r="A44777" s="1">
        <v>857668949051244</v>
      </c>
      <c r="C44777" s="1">
        <v>715311146900694</v>
      </c>
    </row>
    <row r="44778" spans="1:3" x14ac:dyDescent="0.25">
      <c r="A44778" s="1">
        <v>530537708038013</v>
      </c>
      <c r="C44778" s="1">
        <v>932347901845780</v>
      </c>
    </row>
    <row r="44779" spans="1:3" x14ac:dyDescent="0.25">
      <c r="A44779" s="1">
        <v>779187597049325</v>
      </c>
      <c r="C44779" s="1">
        <v>322044517804959</v>
      </c>
    </row>
    <row r="44780" spans="1:3" x14ac:dyDescent="0.25">
      <c r="A44780" s="1">
        <v>843586816294488</v>
      </c>
      <c r="C44780" s="1">
        <v>466057845661291</v>
      </c>
    </row>
    <row r="44781" spans="1:3" x14ac:dyDescent="0.25">
      <c r="A44781" s="1">
        <v>271759645978469</v>
      </c>
      <c r="C44781" s="1">
        <v>947981339174502</v>
      </c>
    </row>
    <row r="44782" spans="1:3" x14ac:dyDescent="0.25">
      <c r="A44782" s="1">
        <v>593415462053533</v>
      </c>
      <c r="C44782" s="1">
        <v>775019802664303</v>
      </c>
    </row>
    <row r="44783" spans="1:3" x14ac:dyDescent="0.25">
      <c r="A44783" s="1">
        <v>370478910676110</v>
      </c>
      <c r="C44783" s="1">
        <v>927060389238619</v>
      </c>
    </row>
    <row r="44784" spans="1:3" x14ac:dyDescent="0.25">
      <c r="A44784" s="1">
        <v>490686191786180</v>
      </c>
      <c r="C44784" s="1">
        <v>554863928134176</v>
      </c>
    </row>
    <row r="44785" spans="1:3" x14ac:dyDescent="0.25">
      <c r="A44785" s="1">
        <v>256012704295835</v>
      </c>
      <c r="C44785" s="1">
        <v>431791891028634</v>
      </c>
    </row>
    <row r="44786" spans="1:3" x14ac:dyDescent="0.25">
      <c r="A44786" s="1">
        <v>527034715748318</v>
      </c>
      <c r="C44786" s="1">
        <v>797204696998441</v>
      </c>
    </row>
    <row r="44787" spans="1:3" x14ac:dyDescent="0.25">
      <c r="A44787" s="1">
        <v>333100944615202</v>
      </c>
      <c r="C44787" s="1">
        <v>338654599144041</v>
      </c>
    </row>
    <row r="44788" spans="1:3" x14ac:dyDescent="0.25">
      <c r="A44788" s="1">
        <v>351729395661048</v>
      </c>
      <c r="C44788" s="1">
        <v>377982757688938</v>
      </c>
    </row>
    <row r="44789" spans="1:3" x14ac:dyDescent="0.25">
      <c r="A44789" s="1">
        <v>554455678558010</v>
      </c>
      <c r="C44789" s="1">
        <v>278880478603034</v>
      </c>
    </row>
    <row r="44790" spans="1:3" x14ac:dyDescent="0.25">
      <c r="A44790" s="1">
        <v>201188553640290</v>
      </c>
      <c r="C44790" s="1">
        <v>466014284276222</v>
      </c>
    </row>
    <row r="44791" spans="1:3" x14ac:dyDescent="0.25">
      <c r="A44791" s="1">
        <v>148018677459160</v>
      </c>
      <c r="C44791" s="1">
        <v>663469810564078</v>
      </c>
    </row>
    <row r="44792" spans="1:3" x14ac:dyDescent="0.25">
      <c r="A44792" s="1">
        <v>511791732404816</v>
      </c>
      <c r="C44792" s="1">
        <v>698816804379040</v>
      </c>
    </row>
    <row r="44793" spans="1:3" x14ac:dyDescent="0.25">
      <c r="A44793" s="1">
        <v>612699448389554</v>
      </c>
      <c r="C44793" s="1">
        <v>832599916135545</v>
      </c>
    </row>
    <row r="44794" spans="1:3" x14ac:dyDescent="0.25">
      <c r="A44794" s="1">
        <v>692659870790350</v>
      </c>
      <c r="C44794" s="1">
        <v>280716990165704</v>
      </c>
    </row>
    <row r="44795" spans="1:3" x14ac:dyDescent="0.25">
      <c r="A44795" s="1">
        <v>540831467118274</v>
      </c>
      <c r="C44795" s="1">
        <v>974864832111915</v>
      </c>
    </row>
    <row r="44796" spans="1:3" x14ac:dyDescent="0.25">
      <c r="A44796" s="1">
        <v>557828176585564</v>
      </c>
      <c r="C44796" s="1">
        <v>992596204519140</v>
      </c>
    </row>
    <row r="44797" spans="1:3" x14ac:dyDescent="0.25">
      <c r="A44797" s="1">
        <v>312274883856540</v>
      </c>
      <c r="C44797" s="1">
        <v>279818980707139</v>
      </c>
    </row>
    <row r="44798" spans="1:3" x14ac:dyDescent="0.25">
      <c r="A44798" s="1">
        <v>886341898646154</v>
      </c>
      <c r="C44798" s="1">
        <v>337536494422567</v>
      </c>
    </row>
    <row r="44799" spans="1:3" x14ac:dyDescent="0.25">
      <c r="A44799" s="1">
        <v>619606022742999</v>
      </c>
      <c r="C44799" s="1">
        <v>180060788436247</v>
      </c>
    </row>
    <row r="44800" spans="1:3" x14ac:dyDescent="0.25">
      <c r="A44800" s="1">
        <v>598943368214980</v>
      </c>
      <c r="C44800" s="1">
        <v>105285670283718</v>
      </c>
    </row>
    <row r="44801" spans="1:3" x14ac:dyDescent="0.25">
      <c r="A44801" s="1">
        <v>604917549289624</v>
      </c>
      <c r="C44801" s="1">
        <v>534252573281406</v>
      </c>
    </row>
    <row r="44802" spans="1:3" x14ac:dyDescent="0.25">
      <c r="A44802" s="1">
        <v>672264871582285</v>
      </c>
      <c r="C44802" s="1">
        <v>697344063406994</v>
      </c>
    </row>
    <row r="44803" spans="1:3" x14ac:dyDescent="0.25">
      <c r="A44803" s="1">
        <v>316869074403270</v>
      </c>
      <c r="C44803" s="1">
        <v>111201888348209</v>
      </c>
    </row>
    <row r="44804" spans="1:3" x14ac:dyDescent="0.25">
      <c r="A44804" s="1">
        <v>364047375731378</v>
      </c>
      <c r="C44804" s="1">
        <v>378861596369820</v>
      </c>
    </row>
    <row r="44805" spans="1:3" x14ac:dyDescent="0.25">
      <c r="A44805" s="1">
        <v>136516152352863</v>
      </c>
      <c r="C44805" s="1">
        <v>730549192267114</v>
      </c>
    </row>
    <row r="44806" spans="1:3" x14ac:dyDescent="0.25">
      <c r="A44806" s="1">
        <v>539118988802392</v>
      </c>
      <c r="C44806" s="1">
        <v>479687257167761</v>
      </c>
    </row>
    <row r="44807" spans="1:3" x14ac:dyDescent="0.25">
      <c r="A44807" s="1">
        <v>382009716531873</v>
      </c>
      <c r="C44807" s="1">
        <v>550527579781319</v>
      </c>
    </row>
    <row r="44808" spans="1:3" x14ac:dyDescent="0.25">
      <c r="A44808" s="1">
        <v>303994273413974</v>
      </c>
      <c r="C44808" s="1">
        <v>545842541826902</v>
      </c>
    </row>
    <row r="44809" spans="1:3" x14ac:dyDescent="0.25">
      <c r="A44809" s="1">
        <v>143027220122455</v>
      </c>
      <c r="C44809" s="1">
        <v>977189378975424</v>
      </c>
    </row>
    <row r="44810" spans="1:3" x14ac:dyDescent="0.25">
      <c r="A44810" s="1">
        <v>609551965248334</v>
      </c>
      <c r="C44810" s="1">
        <v>842839880610208</v>
      </c>
    </row>
    <row r="44811" spans="1:3" x14ac:dyDescent="0.25">
      <c r="A44811" s="1">
        <v>501955849855392</v>
      </c>
      <c r="C44811" s="1">
        <v>260050132822046</v>
      </c>
    </row>
    <row r="44812" spans="1:3" x14ac:dyDescent="0.25">
      <c r="A44812" s="1">
        <v>510359335282168</v>
      </c>
      <c r="C44812" s="1">
        <v>987647365206778</v>
      </c>
    </row>
    <row r="44813" spans="1:3" x14ac:dyDescent="0.25">
      <c r="A44813" s="1">
        <v>907696301013094</v>
      </c>
      <c r="C44813" s="1">
        <v>551543890634121</v>
      </c>
    </row>
    <row r="44814" spans="1:3" x14ac:dyDescent="0.25">
      <c r="A44814" s="1">
        <v>474192625876139</v>
      </c>
      <c r="C44814" s="1">
        <v>360052741737505</v>
      </c>
    </row>
    <row r="44815" spans="1:3" x14ac:dyDescent="0.25">
      <c r="A44815" s="1">
        <v>105038530021411</v>
      </c>
      <c r="C44815" s="1">
        <v>624119310236996</v>
      </c>
    </row>
    <row r="44816" spans="1:3" x14ac:dyDescent="0.25">
      <c r="A44816" s="1">
        <v>933906821944175</v>
      </c>
      <c r="C44816" s="1">
        <v>951453719873318</v>
      </c>
    </row>
    <row r="44817" spans="1:3" x14ac:dyDescent="0.25">
      <c r="A44817" s="1">
        <v>230929891482066</v>
      </c>
      <c r="C44817" s="1">
        <v>557434733928136</v>
      </c>
    </row>
    <row r="44818" spans="1:3" x14ac:dyDescent="0.25">
      <c r="A44818" s="1">
        <v>156219176923662</v>
      </c>
      <c r="C44818" s="1">
        <v>422927726969867</v>
      </c>
    </row>
    <row r="44819" spans="1:3" x14ac:dyDescent="0.25">
      <c r="A44819" s="1">
        <v>634496797666492</v>
      </c>
      <c r="C44819" s="1">
        <v>127023481794086</v>
      </c>
    </row>
    <row r="44820" spans="1:3" x14ac:dyDescent="0.25">
      <c r="A44820" s="1">
        <v>175515596764696</v>
      </c>
      <c r="C44820" s="1">
        <v>513016729504693</v>
      </c>
    </row>
    <row r="44821" spans="1:3" x14ac:dyDescent="0.25">
      <c r="A44821" s="1">
        <v>688331048417414</v>
      </c>
      <c r="C44821" s="1">
        <v>651086184013928</v>
      </c>
    </row>
    <row r="44822" spans="1:3" x14ac:dyDescent="0.25">
      <c r="A44822" s="1">
        <v>986658782499448</v>
      </c>
      <c r="C44822" s="1">
        <v>110647385552779</v>
      </c>
    </row>
    <row r="44823" spans="1:3" x14ac:dyDescent="0.25">
      <c r="A44823" s="1">
        <v>286332518555251</v>
      </c>
      <c r="C44823" s="1">
        <v>228201300396580</v>
      </c>
    </row>
    <row r="44824" spans="1:3" x14ac:dyDescent="0.25">
      <c r="A44824" s="1">
        <v>635979229115713</v>
      </c>
      <c r="C44824" s="1">
        <v>585247400179748</v>
      </c>
    </row>
    <row r="44825" spans="1:3" x14ac:dyDescent="0.25">
      <c r="A44825" s="1">
        <v>628503282519493</v>
      </c>
      <c r="C44825" s="1">
        <v>107980013570862</v>
      </c>
    </row>
    <row r="44826" spans="1:3" x14ac:dyDescent="0.25">
      <c r="A44826" s="1">
        <v>902989036424269</v>
      </c>
      <c r="C44826" s="1">
        <v>949999439768479</v>
      </c>
    </row>
    <row r="44827" spans="1:3" x14ac:dyDescent="0.25">
      <c r="A44827" s="1">
        <v>898503009982900</v>
      </c>
      <c r="C44827" s="1">
        <v>912538567476305</v>
      </c>
    </row>
    <row r="44828" spans="1:3" x14ac:dyDescent="0.25">
      <c r="A44828" s="1">
        <v>303316070081765</v>
      </c>
      <c r="C44828" s="1">
        <v>928868891925313</v>
      </c>
    </row>
    <row r="44829" spans="1:3" x14ac:dyDescent="0.25">
      <c r="A44829" s="1">
        <v>345172884868376</v>
      </c>
      <c r="C44829" s="1">
        <v>440610210297859</v>
      </c>
    </row>
    <row r="44830" spans="1:3" x14ac:dyDescent="0.25">
      <c r="A44830" s="1">
        <v>600094174327895</v>
      </c>
      <c r="C44830" s="1">
        <v>418311443913410</v>
      </c>
    </row>
    <row r="44831" spans="1:3" x14ac:dyDescent="0.25">
      <c r="A44831" s="1">
        <v>520242362972072</v>
      </c>
      <c r="C44831" s="1">
        <v>613953193110237</v>
      </c>
    </row>
    <row r="44832" spans="1:3" x14ac:dyDescent="0.25">
      <c r="A44832" s="1">
        <v>546827934978858</v>
      </c>
      <c r="C44832" s="1">
        <v>341790244609268</v>
      </c>
    </row>
    <row r="44833" spans="1:3" x14ac:dyDescent="0.25">
      <c r="A44833" s="1">
        <v>986469500040887</v>
      </c>
      <c r="C44833" s="1">
        <v>967895266720397</v>
      </c>
    </row>
    <row r="44834" spans="1:3" x14ac:dyDescent="0.25">
      <c r="A44834" s="1">
        <v>572896379293085</v>
      </c>
      <c r="C44834" s="1">
        <v>242545326663446</v>
      </c>
    </row>
    <row r="44835" spans="1:3" x14ac:dyDescent="0.25">
      <c r="A44835" s="1">
        <v>505769170957954</v>
      </c>
      <c r="C44835" s="1">
        <v>924730469703687</v>
      </c>
    </row>
    <row r="44836" spans="1:3" x14ac:dyDescent="0.25">
      <c r="A44836" s="1">
        <v>580088985117579</v>
      </c>
      <c r="C44836" s="1">
        <v>564204655222502</v>
      </c>
    </row>
    <row r="44837" spans="1:3" x14ac:dyDescent="0.25">
      <c r="A44837" s="1">
        <v>634766661581336</v>
      </c>
      <c r="C44837" s="1">
        <v>889070274151541</v>
      </c>
    </row>
    <row r="44838" spans="1:3" x14ac:dyDescent="0.25">
      <c r="A44838" s="1">
        <v>345256737620971</v>
      </c>
      <c r="C44838" s="1">
        <v>866953519752707</v>
      </c>
    </row>
    <row r="44839" spans="1:3" x14ac:dyDescent="0.25">
      <c r="A44839" s="1">
        <v>489067139609983</v>
      </c>
      <c r="C44839" s="1">
        <v>940197823113914</v>
      </c>
    </row>
    <row r="44840" spans="1:3" x14ac:dyDescent="0.25">
      <c r="A44840" s="1">
        <v>127649903206762</v>
      </c>
      <c r="C44840" s="1">
        <v>868216593803620</v>
      </c>
    </row>
    <row r="44841" spans="1:3" x14ac:dyDescent="0.25">
      <c r="A44841" s="1">
        <v>302641855123241</v>
      </c>
      <c r="C44841" s="1">
        <v>282280277188718</v>
      </c>
    </row>
    <row r="44842" spans="1:3" x14ac:dyDescent="0.25">
      <c r="A44842" s="1">
        <v>743881824066425</v>
      </c>
      <c r="C44842" s="1">
        <v>807738351683002</v>
      </c>
    </row>
    <row r="44843" spans="1:3" x14ac:dyDescent="0.25">
      <c r="A44843" s="1">
        <v>507143406011822</v>
      </c>
      <c r="C44843" s="1">
        <v>270214115139439</v>
      </c>
    </row>
    <row r="44844" spans="1:3" x14ac:dyDescent="0.25">
      <c r="A44844" s="1">
        <v>364079231026628</v>
      </c>
      <c r="C44844" s="1">
        <v>762654137087447</v>
      </c>
    </row>
    <row r="44845" spans="1:3" x14ac:dyDescent="0.25">
      <c r="A44845" s="1">
        <v>420035121011311</v>
      </c>
      <c r="C44845" s="1">
        <v>844619485725113</v>
      </c>
    </row>
    <row r="44846" spans="1:3" x14ac:dyDescent="0.25">
      <c r="A44846" s="1">
        <v>681035859630748</v>
      </c>
      <c r="C44846" s="1">
        <v>540035561672054</v>
      </c>
    </row>
    <row r="44847" spans="1:3" x14ac:dyDescent="0.25">
      <c r="A44847" s="1">
        <v>170255830108739</v>
      </c>
      <c r="C44847" s="1">
        <v>114828394402786</v>
      </c>
    </row>
    <row r="44848" spans="1:3" x14ac:dyDescent="0.25">
      <c r="A44848" s="1">
        <v>288831929792731</v>
      </c>
      <c r="C44848" s="1">
        <v>410201656929994</v>
      </c>
    </row>
    <row r="44849" spans="1:3" x14ac:dyDescent="0.25">
      <c r="A44849" s="1">
        <v>894627054107379</v>
      </c>
      <c r="C44849" s="1">
        <v>762542541639015</v>
      </c>
    </row>
    <row r="44850" spans="1:3" x14ac:dyDescent="0.25">
      <c r="A44850" s="1">
        <v>920590481699837</v>
      </c>
      <c r="C44850" s="1">
        <v>716466703286643</v>
      </c>
    </row>
    <row r="44851" spans="1:3" x14ac:dyDescent="0.25">
      <c r="A44851" s="1">
        <v>427318695814956</v>
      </c>
      <c r="C44851" s="1">
        <v>432514361618042</v>
      </c>
    </row>
    <row r="44852" spans="1:3" x14ac:dyDescent="0.25">
      <c r="A44852" s="1">
        <v>885520495092670</v>
      </c>
      <c r="C44852" s="1">
        <v>860132139414534</v>
      </c>
    </row>
    <row r="44853" spans="1:3" x14ac:dyDescent="0.25">
      <c r="A44853" s="1">
        <v>633844028010753</v>
      </c>
      <c r="C44853" s="1">
        <v>954359274606287</v>
      </c>
    </row>
    <row r="44854" spans="1:3" x14ac:dyDescent="0.25">
      <c r="A44854" s="1">
        <v>410278702733961</v>
      </c>
      <c r="C44854" s="1">
        <v>104248867105329</v>
      </c>
    </row>
    <row r="44855" spans="1:3" x14ac:dyDescent="0.25">
      <c r="A44855" s="1">
        <v>769885247497228</v>
      </c>
      <c r="C44855" s="1">
        <v>598925634692137</v>
      </c>
    </row>
    <row r="44856" spans="1:3" x14ac:dyDescent="0.25">
      <c r="A44856" s="1">
        <v>286542343211600</v>
      </c>
      <c r="C44856" s="1">
        <v>802937567192493</v>
      </c>
    </row>
    <row r="44857" spans="1:3" x14ac:dyDescent="0.25">
      <c r="A44857" s="1">
        <v>562906699355224</v>
      </c>
      <c r="C44857" s="1">
        <v>256161342279645</v>
      </c>
    </row>
    <row r="44858" spans="1:3" x14ac:dyDescent="0.25">
      <c r="A44858" s="1">
        <v>843429138336579</v>
      </c>
      <c r="C44858" s="1">
        <v>972766464538145</v>
      </c>
    </row>
    <row r="44859" spans="1:3" x14ac:dyDescent="0.25">
      <c r="A44859" s="1">
        <v>876128424906272</v>
      </c>
      <c r="C44859" s="1">
        <v>600357056024605</v>
      </c>
    </row>
    <row r="44860" spans="1:3" x14ac:dyDescent="0.25">
      <c r="A44860" s="1">
        <v>476960579049037</v>
      </c>
      <c r="C44860" s="1">
        <v>911536381460988</v>
      </c>
    </row>
    <row r="44861" spans="1:3" x14ac:dyDescent="0.25">
      <c r="A44861" s="1">
        <v>854586734241805</v>
      </c>
      <c r="C44861" s="1">
        <v>619841467767322</v>
      </c>
    </row>
    <row r="44862" spans="1:3" x14ac:dyDescent="0.25">
      <c r="A44862" s="1">
        <v>900606243495760</v>
      </c>
      <c r="C44862" s="1">
        <v>627677981725690</v>
      </c>
    </row>
    <row r="44863" spans="1:3" x14ac:dyDescent="0.25">
      <c r="A44863" s="1">
        <v>231984784728514</v>
      </c>
      <c r="C44863" s="1">
        <v>752407928313338</v>
      </c>
    </row>
    <row r="44864" spans="1:3" x14ac:dyDescent="0.25">
      <c r="A44864" s="1">
        <v>878521210929634</v>
      </c>
      <c r="C44864" s="1">
        <v>368777332642754</v>
      </c>
    </row>
    <row r="44865" spans="1:3" x14ac:dyDescent="0.25">
      <c r="A44865" s="1">
        <v>301240366517987</v>
      </c>
      <c r="C44865" s="1">
        <v>769698060445766</v>
      </c>
    </row>
    <row r="44866" spans="1:3" x14ac:dyDescent="0.25">
      <c r="A44866" s="1">
        <v>137817939462568</v>
      </c>
      <c r="C44866" s="1">
        <v>151466828182527</v>
      </c>
    </row>
    <row r="44867" spans="1:3" x14ac:dyDescent="0.25">
      <c r="A44867" s="1">
        <v>193306105554753</v>
      </c>
      <c r="C44867" s="1">
        <v>217851347601279</v>
      </c>
    </row>
    <row r="44868" spans="1:3" x14ac:dyDescent="0.25">
      <c r="A44868" s="1">
        <v>214867238932220</v>
      </c>
      <c r="C44868" s="1">
        <v>710518345770942</v>
      </c>
    </row>
    <row r="44869" spans="1:3" x14ac:dyDescent="0.25">
      <c r="A44869" s="1">
        <v>870882871060473</v>
      </c>
      <c r="C44869" s="1">
        <v>781742112966146</v>
      </c>
    </row>
    <row r="44870" spans="1:3" x14ac:dyDescent="0.25">
      <c r="A44870" s="1">
        <v>312897109971794</v>
      </c>
      <c r="C44870" s="1">
        <v>679128979478391</v>
      </c>
    </row>
    <row r="44871" spans="1:3" x14ac:dyDescent="0.25">
      <c r="A44871" s="1">
        <v>116659744414108</v>
      </c>
      <c r="C44871" s="1">
        <v>617780013904597</v>
      </c>
    </row>
    <row r="44872" spans="1:3" x14ac:dyDescent="0.25">
      <c r="A44872" s="1">
        <v>706025767899367</v>
      </c>
      <c r="C44872" s="1">
        <v>930871186678046</v>
      </c>
    </row>
    <row r="44873" spans="1:3" x14ac:dyDescent="0.25">
      <c r="A44873" s="1">
        <v>277489539836983</v>
      </c>
      <c r="C44873" s="1">
        <v>648238127973970</v>
      </c>
    </row>
    <row r="44874" spans="1:3" x14ac:dyDescent="0.25">
      <c r="A44874" s="1">
        <v>857445642011643</v>
      </c>
      <c r="C44874" s="1">
        <v>821928296050368</v>
      </c>
    </row>
    <row r="44875" spans="1:3" x14ac:dyDescent="0.25">
      <c r="A44875" s="1">
        <v>362381847596440</v>
      </c>
      <c r="C44875" s="1">
        <v>823264431305853</v>
      </c>
    </row>
    <row r="44876" spans="1:3" x14ac:dyDescent="0.25">
      <c r="A44876" s="1">
        <v>879383486229779</v>
      </c>
      <c r="C44876" s="1">
        <v>666255798049711</v>
      </c>
    </row>
    <row r="44877" spans="1:3" x14ac:dyDescent="0.25">
      <c r="A44877" s="1">
        <v>799480362534377</v>
      </c>
      <c r="C44877" s="1">
        <v>464809981375447</v>
      </c>
    </row>
    <row r="44878" spans="1:3" x14ac:dyDescent="0.25">
      <c r="A44878" s="1">
        <v>792006997692263</v>
      </c>
      <c r="C44878" s="1">
        <v>450938498948758</v>
      </c>
    </row>
    <row r="44879" spans="1:3" x14ac:dyDescent="0.25">
      <c r="A44879" s="1">
        <v>950462080039429</v>
      </c>
      <c r="C44879" s="1">
        <v>498297923682114</v>
      </c>
    </row>
    <row r="44880" spans="1:3" x14ac:dyDescent="0.25">
      <c r="A44880" s="1">
        <v>752245963976106</v>
      </c>
      <c r="C44880" s="1">
        <v>353756450357599</v>
      </c>
    </row>
    <row r="44881" spans="1:3" x14ac:dyDescent="0.25">
      <c r="A44881" s="1">
        <v>165560188781147</v>
      </c>
      <c r="C44881" s="1">
        <v>390019907873705</v>
      </c>
    </row>
    <row r="44882" spans="1:3" x14ac:dyDescent="0.25">
      <c r="A44882" s="1">
        <v>217368148934266</v>
      </c>
      <c r="C44882" s="1">
        <v>386713764989705</v>
      </c>
    </row>
    <row r="44883" spans="1:3" x14ac:dyDescent="0.25">
      <c r="A44883" s="1">
        <v>557228199582529</v>
      </c>
      <c r="C44883" s="1">
        <v>936151179839564</v>
      </c>
    </row>
    <row r="44884" spans="1:3" x14ac:dyDescent="0.25">
      <c r="A44884" s="1">
        <v>480458159518723</v>
      </c>
      <c r="C44884" s="1">
        <v>987901447777845</v>
      </c>
    </row>
    <row r="44885" spans="1:3" x14ac:dyDescent="0.25">
      <c r="A44885" s="1">
        <v>498580297462461</v>
      </c>
      <c r="C44885" s="1">
        <v>620825872952185</v>
      </c>
    </row>
    <row r="44886" spans="1:3" x14ac:dyDescent="0.25">
      <c r="A44886" s="1">
        <v>864384758412587</v>
      </c>
      <c r="C44886" s="1">
        <v>232242911334799</v>
      </c>
    </row>
    <row r="44887" spans="1:3" x14ac:dyDescent="0.25">
      <c r="A44887" s="1">
        <v>984543429299205</v>
      </c>
      <c r="C44887" s="1">
        <v>648327782761550</v>
      </c>
    </row>
    <row r="44888" spans="1:3" x14ac:dyDescent="0.25">
      <c r="A44888" s="1">
        <v>963419289666146</v>
      </c>
      <c r="C44888" s="1">
        <v>462419488223988</v>
      </c>
    </row>
    <row r="44889" spans="1:3" x14ac:dyDescent="0.25">
      <c r="A44889" s="1">
        <v>142739477765108</v>
      </c>
      <c r="C44889" s="1">
        <v>231311188584720</v>
      </c>
    </row>
    <row r="44890" spans="1:3" x14ac:dyDescent="0.25">
      <c r="A44890" s="1">
        <v>282236789324635</v>
      </c>
      <c r="C44890" s="1">
        <v>202497074492457</v>
      </c>
    </row>
    <row r="44891" spans="1:3" x14ac:dyDescent="0.25">
      <c r="A44891" s="1">
        <v>988592343530865</v>
      </c>
      <c r="C44891" s="1">
        <v>343912405424202</v>
      </c>
    </row>
    <row r="44892" spans="1:3" x14ac:dyDescent="0.25">
      <c r="A44892" s="1">
        <v>918656556408660</v>
      </c>
      <c r="C44892" s="1">
        <v>293292226369848</v>
      </c>
    </row>
    <row r="44893" spans="1:3" x14ac:dyDescent="0.25">
      <c r="A44893" s="1">
        <v>141499683432486</v>
      </c>
      <c r="C44893" s="1">
        <v>200944819875158</v>
      </c>
    </row>
    <row r="44894" spans="1:3" x14ac:dyDescent="0.25">
      <c r="A44894" s="1">
        <v>125342850591542</v>
      </c>
      <c r="C44894" s="1">
        <v>817972281246189</v>
      </c>
    </row>
    <row r="44895" spans="1:3" x14ac:dyDescent="0.25">
      <c r="A44895" s="1">
        <v>755440754576850</v>
      </c>
      <c r="C44895" s="1">
        <v>860731639576963</v>
      </c>
    </row>
    <row r="44896" spans="1:3" x14ac:dyDescent="0.25">
      <c r="A44896" s="1">
        <v>336772772038610</v>
      </c>
      <c r="C44896" s="1">
        <v>473204055254329</v>
      </c>
    </row>
    <row r="44897" spans="1:3" x14ac:dyDescent="0.25">
      <c r="A44897" s="1">
        <v>230219214609861</v>
      </c>
      <c r="C44897" s="1">
        <v>105532321553448</v>
      </c>
    </row>
    <row r="44898" spans="1:3" x14ac:dyDescent="0.25">
      <c r="A44898" s="1">
        <v>692490165118648</v>
      </c>
      <c r="C44898" s="1">
        <v>975205035616564</v>
      </c>
    </row>
    <row r="44899" spans="1:3" x14ac:dyDescent="0.25">
      <c r="A44899" s="1">
        <v>274652914977606</v>
      </c>
      <c r="C44899" s="1">
        <v>994139846434064</v>
      </c>
    </row>
    <row r="44900" spans="1:3" x14ac:dyDescent="0.25">
      <c r="A44900" s="1">
        <v>176448717388860</v>
      </c>
      <c r="C44900" s="1">
        <v>747776278655999</v>
      </c>
    </row>
    <row r="44901" spans="1:3" x14ac:dyDescent="0.25">
      <c r="A44901" s="1">
        <v>388138449372330</v>
      </c>
      <c r="C44901" s="1">
        <v>344867276835848</v>
      </c>
    </row>
    <row r="44902" spans="1:3" x14ac:dyDescent="0.25">
      <c r="A44902" s="1">
        <v>360847391691113</v>
      </c>
      <c r="C44902" s="1">
        <v>157589574047338</v>
      </c>
    </row>
    <row r="44903" spans="1:3" x14ac:dyDescent="0.25">
      <c r="A44903" s="1">
        <v>438019444771786</v>
      </c>
      <c r="C44903" s="1">
        <v>121930994207522</v>
      </c>
    </row>
    <row r="44904" spans="1:3" x14ac:dyDescent="0.25">
      <c r="A44904" s="1">
        <v>221212621284129</v>
      </c>
      <c r="C44904" s="1">
        <v>871291967932438</v>
      </c>
    </row>
    <row r="44905" spans="1:3" x14ac:dyDescent="0.25">
      <c r="A44905" s="1">
        <v>402747679270813</v>
      </c>
      <c r="C44905" s="1">
        <v>425708515522755</v>
      </c>
    </row>
    <row r="44906" spans="1:3" x14ac:dyDescent="0.25">
      <c r="A44906" s="1">
        <v>375512546941014</v>
      </c>
      <c r="C44906" s="1">
        <v>483491041399183</v>
      </c>
    </row>
    <row r="44907" spans="1:3" x14ac:dyDescent="0.25">
      <c r="A44907" s="1">
        <v>488563979975214</v>
      </c>
      <c r="C44907" s="1">
        <v>733486766373248</v>
      </c>
    </row>
    <row r="44908" spans="1:3" x14ac:dyDescent="0.25">
      <c r="A44908" s="1">
        <v>284296671365112</v>
      </c>
      <c r="C44908" s="1">
        <v>567619509287645</v>
      </c>
    </row>
    <row r="44909" spans="1:3" x14ac:dyDescent="0.25">
      <c r="A44909" s="1">
        <v>544130668892658</v>
      </c>
      <c r="C44909" s="1">
        <v>274289395718394</v>
      </c>
    </row>
    <row r="44910" spans="1:3" x14ac:dyDescent="0.25">
      <c r="A44910" s="1">
        <v>791127151900903</v>
      </c>
      <c r="C44910" s="1">
        <v>389095830716853</v>
      </c>
    </row>
    <row r="44911" spans="1:3" x14ac:dyDescent="0.25">
      <c r="A44911" s="1">
        <v>984389320793890</v>
      </c>
      <c r="C44911" s="1">
        <v>929728025388838</v>
      </c>
    </row>
    <row r="44912" spans="1:3" x14ac:dyDescent="0.25">
      <c r="A44912" s="1">
        <v>944121544116865</v>
      </c>
      <c r="C44912" s="1">
        <v>812729275645691</v>
      </c>
    </row>
    <row r="44913" spans="1:3" x14ac:dyDescent="0.25">
      <c r="A44913" s="1">
        <v>536248154692715</v>
      </c>
      <c r="C44913" s="1">
        <v>638834123380679</v>
      </c>
    </row>
    <row r="44914" spans="1:3" x14ac:dyDescent="0.25">
      <c r="A44914" s="1">
        <v>237614216095518</v>
      </c>
      <c r="C44914" s="1">
        <v>635878638683910</v>
      </c>
    </row>
    <row r="44915" spans="1:3" x14ac:dyDescent="0.25">
      <c r="A44915" s="1">
        <v>282375996420523</v>
      </c>
      <c r="C44915" s="1">
        <v>159702406208833</v>
      </c>
    </row>
    <row r="44916" spans="1:3" x14ac:dyDescent="0.25">
      <c r="A44916" s="1">
        <v>866212433105595</v>
      </c>
      <c r="C44916" s="1">
        <v>106966430719538</v>
      </c>
    </row>
    <row r="44917" spans="1:3" x14ac:dyDescent="0.25">
      <c r="A44917" s="1">
        <v>959799361406811</v>
      </c>
      <c r="C44917" s="1">
        <v>203828520276059</v>
      </c>
    </row>
    <row r="44918" spans="1:3" x14ac:dyDescent="0.25">
      <c r="A44918" s="1">
        <v>935832495943979</v>
      </c>
      <c r="C44918" s="1">
        <v>373214677114854</v>
      </c>
    </row>
    <row r="44919" spans="1:3" x14ac:dyDescent="0.25">
      <c r="A44919" s="1">
        <v>580760089853496</v>
      </c>
      <c r="C44919" s="1">
        <v>279169516677765</v>
      </c>
    </row>
    <row r="44920" spans="1:3" x14ac:dyDescent="0.25">
      <c r="A44920" s="1">
        <v>376258044785516</v>
      </c>
      <c r="C44920" s="1">
        <v>552246682219366</v>
      </c>
    </row>
    <row r="44921" spans="1:3" x14ac:dyDescent="0.25">
      <c r="A44921" s="1">
        <v>112739849680616</v>
      </c>
      <c r="C44921" s="1">
        <v>529828156299630</v>
      </c>
    </row>
    <row r="44922" spans="1:3" x14ac:dyDescent="0.25">
      <c r="A44922" s="1">
        <v>659147379053912</v>
      </c>
      <c r="C44922" s="1">
        <v>276925216830123</v>
      </c>
    </row>
    <row r="44923" spans="1:3" x14ac:dyDescent="0.25">
      <c r="A44923" s="1">
        <v>495853044356319</v>
      </c>
      <c r="C44923" s="1">
        <v>157790263453583</v>
      </c>
    </row>
    <row r="44924" spans="1:3" x14ac:dyDescent="0.25">
      <c r="A44924" s="1">
        <v>470079482994396</v>
      </c>
      <c r="C44924" s="1">
        <v>273453258532570</v>
      </c>
    </row>
    <row r="44925" spans="1:3" x14ac:dyDescent="0.25">
      <c r="A44925" s="1">
        <v>564390614427628</v>
      </c>
      <c r="C44925" s="1">
        <v>156644402052613</v>
      </c>
    </row>
    <row r="44926" spans="1:3" x14ac:dyDescent="0.25">
      <c r="A44926" s="1">
        <v>511901071512919</v>
      </c>
      <c r="C44926" s="1">
        <v>277391235320400</v>
      </c>
    </row>
    <row r="44927" spans="1:3" x14ac:dyDescent="0.25">
      <c r="A44927" s="1">
        <v>257553060385260</v>
      </c>
      <c r="C44927" s="1">
        <v>865710449557555</v>
      </c>
    </row>
    <row r="44928" spans="1:3" x14ac:dyDescent="0.25">
      <c r="A44928" s="1">
        <v>996009341045567</v>
      </c>
      <c r="C44928" s="1">
        <v>607670633529153</v>
      </c>
    </row>
    <row r="44929" spans="1:3" x14ac:dyDescent="0.25">
      <c r="A44929" s="1">
        <v>163609731112190</v>
      </c>
      <c r="C44929" s="1">
        <v>367685288329785</v>
      </c>
    </row>
    <row r="44930" spans="1:3" x14ac:dyDescent="0.25">
      <c r="A44930" s="1">
        <v>175909822155625</v>
      </c>
      <c r="C44930" s="1">
        <v>567808432549556</v>
      </c>
    </row>
    <row r="44931" spans="1:3" x14ac:dyDescent="0.25">
      <c r="A44931" s="1">
        <v>932064720047713</v>
      </c>
      <c r="C44931" s="1">
        <v>570574152041063</v>
      </c>
    </row>
    <row r="44932" spans="1:3" x14ac:dyDescent="0.25">
      <c r="A44932" s="1">
        <v>526658024354108</v>
      </c>
      <c r="C44932" s="1">
        <v>855166532035026</v>
      </c>
    </row>
    <row r="44933" spans="1:3" x14ac:dyDescent="0.25">
      <c r="A44933" s="1">
        <v>438540907007523</v>
      </c>
      <c r="C44933" s="1">
        <v>737614366924205</v>
      </c>
    </row>
    <row r="44934" spans="1:3" x14ac:dyDescent="0.25">
      <c r="A44934" s="1">
        <v>638547585608807</v>
      </c>
      <c r="C44934" s="1">
        <v>854323946991759</v>
      </c>
    </row>
    <row r="44935" spans="1:3" x14ac:dyDescent="0.25">
      <c r="A44935" s="1">
        <v>381712580151480</v>
      </c>
      <c r="C44935" s="1">
        <v>930617928795901</v>
      </c>
    </row>
    <row r="44936" spans="1:3" x14ac:dyDescent="0.25">
      <c r="A44936" s="1">
        <v>809199819557806</v>
      </c>
      <c r="C44936" s="1">
        <v>129958131076113</v>
      </c>
    </row>
    <row r="44937" spans="1:3" x14ac:dyDescent="0.25">
      <c r="A44937" s="1">
        <v>779920797157518</v>
      </c>
      <c r="C44937" s="1">
        <v>702514111755279</v>
      </c>
    </row>
    <row r="44938" spans="1:3" x14ac:dyDescent="0.25">
      <c r="A44938" s="1">
        <v>708463548816805</v>
      </c>
      <c r="C44938" s="1">
        <v>366516208127077</v>
      </c>
    </row>
    <row r="44939" spans="1:3" x14ac:dyDescent="0.25">
      <c r="A44939" s="1">
        <v>133592425385668</v>
      </c>
      <c r="C44939" s="1">
        <v>421648425933806</v>
      </c>
    </row>
    <row r="44940" spans="1:3" x14ac:dyDescent="0.25">
      <c r="A44940" s="1">
        <v>635954052143373</v>
      </c>
      <c r="C44940" s="1">
        <v>183758064869232</v>
      </c>
    </row>
    <row r="44941" spans="1:3" x14ac:dyDescent="0.25">
      <c r="A44941" s="1">
        <v>800191863347620</v>
      </c>
      <c r="C44941" s="1">
        <v>702831840881176</v>
      </c>
    </row>
    <row r="44942" spans="1:3" x14ac:dyDescent="0.25">
      <c r="A44942" s="1">
        <v>373560784380195</v>
      </c>
      <c r="C44942" s="1">
        <v>613586858908494</v>
      </c>
    </row>
    <row r="44943" spans="1:3" x14ac:dyDescent="0.25">
      <c r="A44943" s="1">
        <v>287945046201681</v>
      </c>
      <c r="C44943" s="1">
        <v>647816661672497</v>
      </c>
    </row>
    <row r="44944" spans="1:3" x14ac:dyDescent="0.25">
      <c r="A44944" s="1">
        <v>586271898569814</v>
      </c>
      <c r="C44944" s="1">
        <v>987400014191067</v>
      </c>
    </row>
    <row r="44945" spans="1:3" x14ac:dyDescent="0.25">
      <c r="A44945" s="1">
        <v>912414324846237</v>
      </c>
      <c r="C44945" s="1">
        <v>117999883859927</v>
      </c>
    </row>
    <row r="44946" spans="1:3" x14ac:dyDescent="0.25">
      <c r="A44946" s="1">
        <v>121733936917714</v>
      </c>
      <c r="C44946" s="1">
        <v>704332923111106</v>
      </c>
    </row>
    <row r="44947" spans="1:3" x14ac:dyDescent="0.25">
      <c r="A44947" s="1">
        <v>744870312975060</v>
      </c>
      <c r="C44947" s="1">
        <v>779026146373425</v>
      </c>
    </row>
    <row r="44948" spans="1:3" x14ac:dyDescent="0.25">
      <c r="A44948" s="1">
        <v>912431108622904</v>
      </c>
      <c r="C44948" s="1">
        <v>639118655543804</v>
      </c>
    </row>
    <row r="44949" spans="1:3" x14ac:dyDescent="0.25">
      <c r="A44949" s="1">
        <v>301428770157484</v>
      </c>
      <c r="C44949" s="1">
        <v>277101203064359</v>
      </c>
    </row>
    <row r="44950" spans="1:3" x14ac:dyDescent="0.25">
      <c r="A44950" s="1">
        <v>533478537037144</v>
      </c>
      <c r="C44950" s="1">
        <v>611033612412763</v>
      </c>
    </row>
    <row r="44951" spans="1:3" x14ac:dyDescent="0.25">
      <c r="A44951" s="1">
        <v>910449252866263</v>
      </c>
      <c r="C44951" s="1">
        <v>248784078482133</v>
      </c>
    </row>
    <row r="44952" spans="1:3" x14ac:dyDescent="0.25">
      <c r="A44952" s="1">
        <v>969967314083779</v>
      </c>
      <c r="C44952" s="1">
        <v>237213353242046</v>
      </c>
    </row>
    <row r="44953" spans="1:3" x14ac:dyDescent="0.25">
      <c r="A44953" s="1">
        <v>611085413497478</v>
      </c>
      <c r="C44953" s="1">
        <v>917702205509712</v>
      </c>
    </row>
    <row r="44954" spans="1:3" x14ac:dyDescent="0.25">
      <c r="A44954" s="1">
        <v>782086860846995</v>
      </c>
      <c r="C44954" s="1">
        <v>202648741156907</v>
      </c>
    </row>
    <row r="44955" spans="1:3" x14ac:dyDescent="0.25">
      <c r="A44955" s="1">
        <v>966999216084699</v>
      </c>
      <c r="C44955" s="1">
        <v>216804064436246</v>
      </c>
    </row>
    <row r="44956" spans="1:3" x14ac:dyDescent="0.25">
      <c r="A44956" s="1">
        <v>792550377754306</v>
      </c>
      <c r="C44956" s="1">
        <v>124265457123637</v>
      </c>
    </row>
    <row r="44957" spans="1:3" x14ac:dyDescent="0.25">
      <c r="A44957" s="1">
        <v>662500817926135</v>
      </c>
      <c r="C44957" s="1">
        <v>272807931255326</v>
      </c>
    </row>
    <row r="44958" spans="1:3" x14ac:dyDescent="0.25">
      <c r="A44958" s="1">
        <v>664368519302696</v>
      </c>
      <c r="C44958" s="1">
        <v>936852912221791</v>
      </c>
    </row>
    <row r="44959" spans="1:3" x14ac:dyDescent="0.25">
      <c r="A44959" s="1">
        <v>574835687513903</v>
      </c>
      <c r="C44959" s="1">
        <v>904820964343101</v>
      </c>
    </row>
    <row r="44960" spans="1:3" x14ac:dyDescent="0.25">
      <c r="A44960" s="1">
        <v>647136917138915</v>
      </c>
      <c r="C44960" s="1">
        <v>274709149448206</v>
      </c>
    </row>
    <row r="44961" spans="1:3" x14ac:dyDescent="0.25">
      <c r="A44961" s="1">
        <v>361981836028718</v>
      </c>
      <c r="C44961" s="1">
        <v>199571094610723</v>
      </c>
    </row>
    <row r="44962" spans="1:3" x14ac:dyDescent="0.25">
      <c r="A44962" s="1">
        <v>267024660626816</v>
      </c>
      <c r="C44962" s="1">
        <v>620726245865395</v>
      </c>
    </row>
    <row r="44963" spans="1:3" x14ac:dyDescent="0.25">
      <c r="A44963" s="1">
        <v>791319315634882</v>
      </c>
      <c r="C44963" s="1">
        <v>715505294364386</v>
      </c>
    </row>
    <row r="44964" spans="1:3" x14ac:dyDescent="0.25">
      <c r="A44964" s="1">
        <v>759176086887736</v>
      </c>
      <c r="C44964" s="1">
        <v>277719802248409</v>
      </c>
    </row>
    <row r="44965" spans="1:3" x14ac:dyDescent="0.25">
      <c r="A44965" s="1">
        <v>437231851232450</v>
      </c>
      <c r="C44965" s="1">
        <v>678323539115319</v>
      </c>
    </row>
    <row r="44966" spans="1:3" x14ac:dyDescent="0.25">
      <c r="A44966" s="1">
        <v>266069497264578</v>
      </c>
      <c r="C44966" s="1">
        <v>485988558527102</v>
      </c>
    </row>
    <row r="44967" spans="1:3" x14ac:dyDescent="0.25">
      <c r="A44967" s="1">
        <v>327442197957821</v>
      </c>
      <c r="C44967" s="1">
        <v>105521582666575</v>
      </c>
    </row>
    <row r="44968" spans="1:3" x14ac:dyDescent="0.25">
      <c r="A44968" s="1">
        <v>311070653821884</v>
      </c>
      <c r="C44968" s="1">
        <v>200275704582448</v>
      </c>
    </row>
    <row r="44969" spans="1:3" x14ac:dyDescent="0.25">
      <c r="A44969" s="1">
        <v>212935152317065</v>
      </c>
      <c r="C44969" s="1">
        <v>560142528195308</v>
      </c>
    </row>
    <row r="44970" spans="1:3" x14ac:dyDescent="0.25">
      <c r="A44970" s="1">
        <v>279393471313410</v>
      </c>
      <c r="C44970" s="1">
        <v>681096832633208</v>
      </c>
    </row>
    <row r="44971" spans="1:3" x14ac:dyDescent="0.25">
      <c r="A44971" s="1">
        <v>288967253156258</v>
      </c>
      <c r="C44971" s="1">
        <v>989507835114966</v>
      </c>
    </row>
    <row r="44972" spans="1:3" x14ac:dyDescent="0.25">
      <c r="A44972" s="1">
        <v>753205995526550</v>
      </c>
      <c r="C44972" s="1">
        <v>472184685736509</v>
      </c>
    </row>
    <row r="44973" spans="1:3" x14ac:dyDescent="0.25">
      <c r="A44973" s="1">
        <v>509080495069023</v>
      </c>
      <c r="C44973" s="1">
        <v>450741999063195</v>
      </c>
    </row>
    <row r="44974" spans="1:3" x14ac:dyDescent="0.25">
      <c r="A44974" s="1">
        <v>649753957699375</v>
      </c>
      <c r="C44974" s="1">
        <v>260060362876359</v>
      </c>
    </row>
    <row r="44975" spans="1:3" x14ac:dyDescent="0.25">
      <c r="A44975" s="1">
        <v>617555842516678</v>
      </c>
      <c r="C44975" s="1">
        <v>113877662106200</v>
      </c>
    </row>
    <row r="44976" spans="1:3" x14ac:dyDescent="0.25">
      <c r="A44976" s="1">
        <v>471876435066806</v>
      </c>
      <c r="C44976" s="1">
        <v>728930693405023</v>
      </c>
    </row>
    <row r="44977" spans="1:3" x14ac:dyDescent="0.25">
      <c r="A44977" s="1">
        <v>443806481574405</v>
      </c>
      <c r="C44977" s="1">
        <v>995219098227135</v>
      </c>
    </row>
    <row r="44978" spans="1:3" x14ac:dyDescent="0.25">
      <c r="A44978" s="1">
        <v>860299065715298</v>
      </c>
      <c r="C44978" s="1">
        <v>702351161656634</v>
      </c>
    </row>
    <row r="44979" spans="1:3" x14ac:dyDescent="0.25">
      <c r="A44979" s="1">
        <v>151548739687514</v>
      </c>
      <c r="C44979" s="1">
        <v>543285392871140</v>
      </c>
    </row>
    <row r="44980" spans="1:3" x14ac:dyDescent="0.25">
      <c r="A44980" s="1">
        <v>162582392902944</v>
      </c>
      <c r="C44980" s="1">
        <v>564090219974097</v>
      </c>
    </row>
    <row r="44981" spans="1:3" x14ac:dyDescent="0.25">
      <c r="A44981" s="1">
        <v>219823732924738</v>
      </c>
      <c r="C44981" s="1">
        <v>209069088080520</v>
      </c>
    </row>
    <row r="44982" spans="1:3" x14ac:dyDescent="0.25">
      <c r="A44982" s="1">
        <v>457369895824507</v>
      </c>
      <c r="C44982" s="1">
        <v>893257246203059</v>
      </c>
    </row>
    <row r="44983" spans="1:3" x14ac:dyDescent="0.25">
      <c r="A44983" s="1">
        <v>971190334681187</v>
      </c>
      <c r="C44983" s="1">
        <v>759337805753590</v>
      </c>
    </row>
    <row r="44984" spans="1:3" x14ac:dyDescent="0.25">
      <c r="A44984" s="1">
        <v>625759347499698</v>
      </c>
      <c r="C44984" s="1">
        <v>826188687506510</v>
      </c>
    </row>
    <row r="44985" spans="1:3" x14ac:dyDescent="0.25">
      <c r="A44985" s="1">
        <v>733542498432011</v>
      </c>
      <c r="C44985" s="1">
        <v>167445770508135</v>
      </c>
    </row>
    <row r="44986" spans="1:3" x14ac:dyDescent="0.25">
      <c r="A44986" s="1">
        <v>145016379848664</v>
      </c>
      <c r="C44986" s="1">
        <v>456054952315597</v>
      </c>
    </row>
    <row r="44987" spans="1:3" x14ac:dyDescent="0.25">
      <c r="A44987" s="1">
        <v>373060287337423</v>
      </c>
      <c r="C44987" s="1">
        <v>845274250427057</v>
      </c>
    </row>
    <row r="44988" spans="1:3" x14ac:dyDescent="0.25">
      <c r="A44988" s="1">
        <v>773127754609522</v>
      </c>
      <c r="C44988" s="1">
        <v>763854107783521</v>
      </c>
    </row>
    <row r="44989" spans="1:3" x14ac:dyDescent="0.25">
      <c r="A44989" s="1">
        <v>251932906360428</v>
      </c>
      <c r="C44989" s="1">
        <v>186252460471712</v>
      </c>
    </row>
    <row r="44990" spans="1:3" x14ac:dyDescent="0.25">
      <c r="A44990" s="1">
        <v>525638910986190</v>
      </c>
      <c r="C44990" s="1">
        <v>961423915420074</v>
      </c>
    </row>
    <row r="44991" spans="1:3" x14ac:dyDescent="0.25">
      <c r="A44991" s="1">
        <v>459483422525826</v>
      </c>
      <c r="C44991" s="1">
        <v>202747850163344</v>
      </c>
    </row>
    <row r="44992" spans="1:3" x14ac:dyDescent="0.25">
      <c r="A44992" s="1">
        <v>946060354397773</v>
      </c>
      <c r="C44992" s="1">
        <v>945969328504848</v>
      </c>
    </row>
    <row r="44993" spans="1:3" x14ac:dyDescent="0.25">
      <c r="A44993" s="1">
        <v>836388966967362</v>
      </c>
      <c r="C44993" s="1">
        <v>131619241491158</v>
      </c>
    </row>
    <row r="44994" spans="1:3" x14ac:dyDescent="0.25">
      <c r="A44994" s="1">
        <v>639224014152992</v>
      </c>
      <c r="C44994" s="1">
        <v>990827527064795</v>
      </c>
    </row>
    <row r="44995" spans="1:3" x14ac:dyDescent="0.25">
      <c r="A44995" s="1">
        <v>593166983469387</v>
      </c>
      <c r="C44995" s="1">
        <v>783611473926238</v>
      </c>
    </row>
    <row r="44996" spans="1:3" x14ac:dyDescent="0.25">
      <c r="A44996" s="1">
        <v>825249598091204</v>
      </c>
      <c r="C44996" s="1">
        <v>774728534430483</v>
      </c>
    </row>
    <row r="44997" spans="1:3" x14ac:dyDescent="0.25">
      <c r="A44997" s="1">
        <v>910469971551371</v>
      </c>
      <c r="C44997" s="1">
        <v>502272836309769</v>
      </c>
    </row>
    <row r="44998" spans="1:3" x14ac:dyDescent="0.25">
      <c r="A44998" s="1">
        <v>839292777633622</v>
      </c>
      <c r="C44998" s="1">
        <v>730212055769229</v>
      </c>
    </row>
    <row r="44999" spans="1:3" x14ac:dyDescent="0.25">
      <c r="A44999" s="1">
        <v>102947230596164</v>
      </c>
      <c r="C44999" s="1">
        <v>147082082620102</v>
      </c>
    </row>
    <row r="45000" spans="1:3" x14ac:dyDescent="0.25">
      <c r="A45000" s="1">
        <v>868429233211072</v>
      </c>
      <c r="C45000" s="1">
        <v>746804097097524</v>
      </c>
    </row>
    <row r="45001" spans="1:3" x14ac:dyDescent="0.25">
      <c r="A45001" s="1">
        <v>416425257783728</v>
      </c>
      <c r="C45001" s="1">
        <v>395093856464040</v>
      </c>
    </row>
    <row r="45002" spans="1:3" x14ac:dyDescent="0.25">
      <c r="A45002" s="1">
        <v>891784210702194</v>
      </c>
      <c r="C45002" s="1">
        <v>573797313944008</v>
      </c>
    </row>
    <row r="45003" spans="1:3" x14ac:dyDescent="0.25">
      <c r="A45003" s="1">
        <v>114874615247351</v>
      </c>
      <c r="C45003" s="1">
        <v>113158770769166</v>
      </c>
    </row>
    <row r="45004" spans="1:3" x14ac:dyDescent="0.25">
      <c r="A45004" s="1">
        <v>187414874191777</v>
      </c>
      <c r="C45004" s="1">
        <v>166137139716429</v>
      </c>
    </row>
    <row r="45005" spans="1:3" x14ac:dyDescent="0.25">
      <c r="A45005" s="1">
        <v>978253791427637</v>
      </c>
      <c r="C45005" s="1">
        <v>113379301178318</v>
      </c>
    </row>
    <row r="45006" spans="1:3" x14ac:dyDescent="0.25">
      <c r="A45006" s="1">
        <v>237561934193533</v>
      </c>
      <c r="C45006" s="1">
        <v>559028380938119</v>
      </c>
    </row>
    <row r="45007" spans="1:3" x14ac:dyDescent="0.25">
      <c r="A45007" s="1">
        <v>748563666827404</v>
      </c>
      <c r="C45007" s="1">
        <v>156210480772584</v>
      </c>
    </row>
    <row r="45008" spans="1:3" x14ac:dyDescent="0.25">
      <c r="A45008" s="1">
        <v>787764042751058</v>
      </c>
      <c r="C45008" s="1">
        <v>976230468088000</v>
      </c>
    </row>
    <row r="45009" spans="1:3" x14ac:dyDescent="0.25">
      <c r="A45009" s="1">
        <v>409936421457920</v>
      </c>
      <c r="C45009" s="1">
        <v>588825477287298</v>
      </c>
    </row>
    <row r="45010" spans="1:3" x14ac:dyDescent="0.25">
      <c r="A45010" s="1">
        <v>250702241422001</v>
      </c>
      <c r="C45010" s="1">
        <v>632683863531216</v>
      </c>
    </row>
    <row r="45011" spans="1:3" x14ac:dyDescent="0.25">
      <c r="A45011" s="1">
        <v>859425337685018</v>
      </c>
      <c r="C45011" s="1">
        <v>558980777582578</v>
      </c>
    </row>
    <row r="45012" spans="1:3" x14ac:dyDescent="0.25">
      <c r="A45012" s="1">
        <v>146087129943343</v>
      </c>
      <c r="C45012" s="1">
        <v>211837551181765</v>
      </c>
    </row>
    <row r="45013" spans="1:3" x14ac:dyDescent="0.25">
      <c r="A45013" s="1">
        <v>303144241768591</v>
      </c>
      <c r="C45013" s="1">
        <v>869165007033405</v>
      </c>
    </row>
    <row r="45014" spans="1:3" x14ac:dyDescent="0.25">
      <c r="A45014" s="1">
        <v>770865811501336</v>
      </c>
      <c r="C45014" s="1">
        <v>676066274687090</v>
      </c>
    </row>
    <row r="45015" spans="1:3" x14ac:dyDescent="0.25">
      <c r="A45015" s="1">
        <v>151161813199979</v>
      </c>
      <c r="C45015" s="1">
        <v>384520786392921</v>
      </c>
    </row>
    <row r="45016" spans="1:3" x14ac:dyDescent="0.25">
      <c r="A45016" s="1">
        <v>337056878926208</v>
      </c>
      <c r="C45016" s="1">
        <v>656814553284237</v>
      </c>
    </row>
    <row r="45017" spans="1:3" x14ac:dyDescent="0.25">
      <c r="A45017" s="1">
        <v>505791266845080</v>
      </c>
      <c r="C45017" s="1">
        <v>554955700269487</v>
      </c>
    </row>
    <row r="45018" spans="1:3" x14ac:dyDescent="0.25">
      <c r="A45018" s="1">
        <v>100579779216643</v>
      </c>
      <c r="C45018" s="1">
        <v>605524788302533</v>
      </c>
    </row>
    <row r="45019" spans="1:3" x14ac:dyDescent="0.25">
      <c r="A45019" s="1">
        <v>396040037739979</v>
      </c>
      <c r="C45019" s="1">
        <v>141293640905186</v>
      </c>
    </row>
    <row r="45020" spans="1:3" x14ac:dyDescent="0.25">
      <c r="A45020" s="1">
        <v>946043819384581</v>
      </c>
      <c r="C45020" s="1">
        <v>548016936246448</v>
      </c>
    </row>
    <row r="45021" spans="1:3" x14ac:dyDescent="0.25">
      <c r="A45021" s="1">
        <v>988648583032350</v>
      </c>
      <c r="C45021" s="1">
        <v>938849739075899</v>
      </c>
    </row>
    <row r="45022" spans="1:3" x14ac:dyDescent="0.25">
      <c r="A45022" s="1">
        <v>900397762672758</v>
      </c>
      <c r="C45022" s="1">
        <v>837687889945315</v>
      </c>
    </row>
    <row r="45023" spans="1:3" x14ac:dyDescent="0.25">
      <c r="A45023" s="1">
        <v>344167738875883</v>
      </c>
      <c r="C45023" s="1">
        <v>733888862348332</v>
      </c>
    </row>
    <row r="45024" spans="1:3" x14ac:dyDescent="0.25">
      <c r="A45024" s="1">
        <v>954622886380337</v>
      </c>
      <c r="C45024" s="1">
        <v>954093718639294</v>
      </c>
    </row>
    <row r="45025" spans="1:3" x14ac:dyDescent="0.25">
      <c r="A45025" s="1">
        <v>629870671066276</v>
      </c>
      <c r="C45025" s="1">
        <v>387522223409181</v>
      </c>
    </row>
    <row r="45026" spans="1:3" x14ac:dyDescent="0.25">
      <c r="A45026" s="1">
        <v>421404462159482</v>
      </c>
      <c r="C45026" s="1">
        <v>995042649236576</v>
      </c>
    </row>
    <row r="45027" spans="1:3" x14ac:dyDescent="0.25">
      <c r="A45027" s="1">
        <v>201700268528539</v>
      </c>
      <c r="C45027" s="1">
        <v>777570627669230</v>
      </c>
    </row>
    <row r="45028" spans="1:3" x14ac:dyDescent="0.25">
      <c r="A45028" s="1">
        <v>567898106347511</v>
      </c>
      <c r="C45028" s="1">
        <v>410381062033742</v>
      </c>
    </row>
    <row r="45029" spans="1:3" x14ac:dyDescent="0.25">
      <c r="A45029" s="1">
        <v>632444192450987</v>
      </c>
      <c r="C45029" s="1">
        <v>253475359833102</v>
      </c>
    </row>
    <row r="45030" spans="1:3" x14ac:dyDescent="0.25">
      <c r="A45030" s="1">
        <v>718566665763968</v>
      </c>
      <c r="C45030" s="1">
        <v>945264858045728</v>
      </c>
    </row>
    <row r="45031" spans="1:3" x14ac:dyDescent="0.25">
      <c r="A45031" s="1">
        <v>659077166166190</v>
      </c>
      <c r="C45031" s="1">
        <v>544337267462364</v>
      </c>
    </row>
    <row r="45032" spans="1:3" x14ac:dyDescent="0.25">
      <c r="A45032" s="1">
        <v>510529476099352</v>
      </c>
      <c r="C45032" s="1">
        <v>363447461462982</v>
      </c>
    </row>
    <row r="45033" spans="1:3" x14ac:dyDescent="0.25">
      <c r="A45033" s="1">
        <v>800514662774965</v>
      </c>
      <c r="C45033" s="1">
        <v>946803175323425</v>
      </c>
    </row>
    <row r="45034" spans="1:3" x14ac:dyDescent="0.25">
      <c r="A45034" s="1">
        <v>911131675312125</v>
      </c>
      <c r="C45034" s="1">
        <v>404798196968900</v>
      </c>
    </row>
    <row r="45035" spans="1:3" x14ac:dyDescent="0.25">
      <c r="A45035" s="1">
        <v>676407512541992</v>
      </c>
      <c r="C45035" s="1">
        <v>420012399400668</v>
      </c>
    </row>
    <row r="45036" spans="1:3" x14ac:dyDescent="0.25">
      <c r="A45036" s="1">
        <v>423522709969423</v>
      </c>
      <c r="C45036" s="1">
        <v>514815233015944</v>
      </c>
    </row>
    <row r="45037" spans="1:3" x14ac:dyDescent="0.25">
      <c r="A45037" s="1">
        <v>189534866300552</v>
      </c>
      <c r="C45037" s="1">
        <v>549426235744222</v>
      </c>
    </row>
    <row r="45038" spans="1:3" x14ac:dyDescent="0.25">
      <c r="A45038" s="1">
        <v>777148205652059</v>
      </c>
      <c r="C45038" s="1">
        <v>158711315284752</v>
      </c>
    </row>
    <row r="45039" spans="1:3" x14ac:dyDescent="0.25">
      <c r="A45039" s="1">
        <v>837600383552839</v>
      </c>
      <c r="C45039" s="1">
        <v>792057919258141</v>
      </c>
    </row>
    <row r="45040" spans="1:3" x14ac:dyDescent="0.25">
      <c r="A45040" s="1">
        <v>233709179186269</v>
      </c>
      <c r="C45040" s="1">
        <v>318278561397808</v>
      </c>
    </row>
    <row r="45041" spans="1:3" x14ac:dyDescent="0.25">
      <c r="A45041" s="1">
        <v>973971885963420</v>
      </c>
      <c r="C45041" s="1">
        <v>964249358074936</v>
      </c>
    </row>
    <row r="45042" spans="1:3" x14ac:dyDescent="0.25">
      <c r="A45042" s="1">
        <v>406555479722102</v>
      </c>
      <c r="C45042" s="1">
        <v>731127545627896</v>
      </c>
    </row>
    <row r="45043" spans="1:3" x14ac:dyDescent="0.25">
      <c r="A45043" s="1">
        <v>538348795270944</v>
      </c>
      <c r="C45043" s="1">
        <v>624899621069240</v>
      </c>
    </row>
    <row r="45044" spans="1:3" x14ac:dyDescent="0.25">
      <c r="A45044" s="1">
        <v>702712367907710</v>
      </c>
      <c r="C45044" s="1">
        <v>277361370938516</v>
      </c>
    </row>
    <row r="45045" spans="1:3" x14ac:dyDescent="0.25">
      <c r="A45045" s="1">
        <v>354247008424575</v>
      </c>
      <c r="C45045" s="1">
        <v>507804761219568</v>
      </c>
    </row>
    <row r="45046" spans="1:3" x14ac:dyDescent="0.25">
      <c r="A45046" s="1">
        <v>520951968194844</v>
      </c>
      <c r="C45046" s="1">
        <v>531252103148921</v>
      </c>
    </row>
    <row r="45047" spans="1:3" x14ac:dyDescent="0.25">
      <c r="A45047" s="1">
        <v>509289355434008</v>
      </c>
      <c r="C45047" s="1">
        <v>202058850057516</v>
      </c>
    </row>
    <row r="45048" spans="1:3" x14ac:dyDescent="0.25">
      <c r="A45048" s="1">
        <v>535173590961023</v>
      </c>
      <c r="C45048" s="1">
        <v>160406548988064</v>
      </c>
    </row>
    <row r="45049" spans="1:3" x14ac:dyDescent="0.25">
      <c r="A45049" s="1">
        <v>507481241505218</v>
      </c>
      <c r="C45049" s="1">
        <v>829487088295425</v>
      </c>
    </row>
    <row r="45050" spans="1:3" x14ac:dyDescent="0.25">
      <c r="A45050" s="1">
        <v>237061456295332</v>
      </c>
      <c r="C45050" s="1">
        <v>733923886730574</v>
      </c>
    </row>
    <row r="45051" spans="1:3" x14ac:dyDescent="0.25">
      <c r="A45051" s="1">
        <v>530147748569607</v>
      </c>
      <c r="C45051" s="1">
        <v>254705935288605</v>
      </c>
    </row>
    <row r="45052" spans="1:3" x14ac:dyDescent="0.25">
      <c r="A45052" s="1">
        <v>965232851397725</v>
      </c>
      <c r="C45052" s="1">
        <v>520135941904695</v>
      </c>
    </row>
    <row r="45053" spans="1:3" x14ac:dyDescent="0.25">
      <c r="A45053" s="1">
        <v>645857443904994</v>
      </c>
      <c r="C45053" s="1">
        <v>732204726304390</v>
      </c>
    </row>
    <row r="45054" spans="1:3" x14ac:dyDescent="0.25">
      <c r="A45054" s="1">
        <v>844861551310048</v>
      </c>
      <c r="C45054" s="1">
        <v>912380144567101</v>
      </c>
    </row>
    <row r="45055" spans="1:3" x14ac:dyDescent="0.25">
      <c r="A45055" s="1">
        <v>165840426708367</v>
      </c>
      <c r="C45055" s="1">
        <v>758567677965665</v>
      </c>
    </row>
    <row r="45056" spans="1:3" x14ac:dyDescent="0.25">
      <c r="A45056" s="1">
        <v>234417246899738</v>
      </c>
      <c r="C45056" s="1">
        <v>102769681058989</v>
      </c>
    </row>
    <row r="45057" spans="1:3" x14ac:dyDescent="0.25">
      <c r="A45057" s="1">
        <v>493266242887040</v>
      </c>
      <c r="C45057" s="1">
        <v>539349470080340</v>
      </c>
    </row>
    <row r="45058" spans="1:3" x14ac:dyDescent="0.25">
      <c r="A45058" s="1">
        <v>660406345566728</v>
      </c>
      <c r="C45058" s="1">
        <v>623902492521926</v>
      </c>
    </row>
    <row r="45059" spans="1:3" x14ac:dyDescent="0.25">
      <c r="A45059" s="1">
        <v>680691117618744</v>
      </c>
      <c r="C45059" s="1">
        <v>758069098100855</v>
      </c>
    </row>
    <row r="45060" spans="1:3" x14ac:dyDescent="0.25">
      <c r="A45060" s="1">
        <v>790460961137959</v>
      </c>
      <c r="C45060" s="1">
        <v>396506716333373</v>
      </c>
    </row>
    <row r="45061" spans="1:3" x14ac:dyDescent="0.25">
      <c r="A45061" s="1">
        <v>231342817951356</v>
      </c>
      <c r="C45061" s="1">
        <v>889275069203949</v>
      </c>
    </row>
    <row r="45062" spans="1:3" x14ac:dyDescent="0.25">
      <c r="A45062" s="1">
        <v>327580956599874</v>
      </c>
      <c r="C45062" s="1">
        <v>661232262389291</v>
      </c>
    </row>
    <row r="45063" spans="1:3" x14ac:dyDescent="0.25">
      <c r="A45063" s="1">
        <v>350642764546612</v>
      </c>
      <c r="C45063" s="1">
        <v>547009155498915</v>
      </c>
    </row>
    <row r="45064" spans="1:3" x14ac:dyDescent="0.25">
      <c r="A45064" s="1">
        <v>424754506341589</v>
      </c>
      <c r="C45064" s="1">
        <v>494359763925403</v>
      </c>
    </row>
    <row r="45065" spans="1:3" x14ac:dyDescent="0.25">
      <c r="A45065" s="1">
        <v>299166718443258</v>
      </c>
      <c r="C45065" s="1">
        <v>598057322150108</v>
      </c>
    </row>
    <row r="45066" spans="1:3" x14ac:dyDescent="0.25">
      <c r="A45066" s="1">
        <v>212881391435501</v>
      </c>
      <c r="C45066" s="1">
        <v>106630609393926</v>
      </c>
    </row>
    <row r="45067" spans="1:3" x14ac:dyDescent="0.25">
      <c r="A45067" s="1">
        <v>928094198651954</v>
      </c>
      <c r="C45067" s="1">
        <v>659782802415533</v>
      </c>
    </row>
    <row r="45068" spans="1:3" x14ac:dyDescent="0.25">
      <c r="A45068" s="1">
        <v>210297909440794</v>
      </c>
      <c r="C45068" s="1">
        <v>248019707082243</v>
      </c>
    </row>
    <row r="45069" spans="1:3" x14ac:dyDescent="0.25">
      <c r="A45069" s="1">
        <v>484238749059896</v>
      </c>
      <c r="C45069" s="1">
        <v>155800481084478</v>
      </c>
    </row>
    <row r="45070" spans="1:3" x14ac:dyDescent="0.25">
      <c r="A45070" s="1">
        <v>457358058336093</v>
      </c>
      <c r="C45070" s="1">
        <v>560802167554717</v>
      </c>
    </row>
    <row r="45071" spans="1:3" x14ac:dyDescent="0.25">
      <c r="A45071" s="1">
        <v>425946921836555</v>
      </c>
      <c r="C45071" s="1">
        <v>103721800377706</v>
      </c>
    </row>
    <row r="45072" spans="1:3" x14ac:dyDescent="0.25">
      <c r="A45072" s="1">
        <v>839398259343465</v>
      </c>
      <c r="C45072" s="1">
        <v>797088216166984</v>
      </c>
    </row>
    <row r="45073" spans="1:3" x14ac:dyDescent="0.25">
      <c r="A45073" s="1">
        <v>115644643179864</v>
      </c>
      <c r="C45073" s="1">
        <v>582295129904635</v>
      </c>
    </row>
    <row r="45074" spans="1:3" x14ac:dyDescent="0.25">
      <c r="A45074" s="1">
        <v>294406178360841</v>
      </c>
      <c r="C45074" s="1">
        <v>962955907606339</v>
      </c>
    </row>
    <row r="45075" spans="1:3" x14ac:dyDescent="0.25">
      <c r="A45075" s="1">
        <v>173394819826752</v>
      </c>
      <c r="C45075" s="1">
        <v>837652462308851</v>
      </c>
    </row>
    <row r="45076" spans="1:3" x14ac:dyDescent="0.25">
      <c r="A45076" s="1">
        <v>376002690149937</v>
      </c>
      <c r="C45076" s="1">
        <v>755442895440184</v>
      </c>
    </row>
    <row r="45077" spans="1:3" x14ac:dyDescent="0.25">
      <c r="A45077" s="1">
        <v>622354769220705</v>
      </c>
      <c r="C45077" s="1">
        <v>625991247694305</v>
      </c>
    </row>
    <row r="45078" spans="1:3" x14ac:dyDescent="0.25">
      <c r="A45078" s="1">
        <v>465820014682163</v>
      </c>
      <c r="C45078" s="1">
        <v>954757764604260</v>
      </c>
    </row>
    <row r="45079" spans="1:3" x14ac:dyDescent="0.25">
      <c r="A45079" s="1">
        <v>717547133991452</v>
      </c>
      <c r="C45079" s="1">
        <v>618755603023894</v>
      </c>
    </row>
    <row r="45080" spans="1:3" x14ac:dyDescent="0.25">
      <c r="A45080" s="1">
        <v>482504284615687</v>
      </c>
      <c r="C45080" s="1">
        <v>463963529168689</v>
      </c>
    </row>
    <row r="45081" spans="1:3" x14ac:dyDescent="0.25">
      <c r="A45081" s="1">
        <v>935195616269047</v>
      </c>
      <c r="C45081" s="1">
        <v>293688108819075</v>
      </c>
    </row>
    <row r="45082" spans="1:3" x14ac:dyDescent="0.25">
      <c r="A45082" s="1">
        <v>966983710674939</v>
      </c>
      <c r="C45082" s="1">
        <v>812252313319577</v>
      </c>
    </row>
    <row r="45083" spans="1:3" x14ac:dyDescent="0.25">
      <c r="A45083" s="1">
        <v>970396935796690</v>
      </c>
      <c r="C45083" s="1">
        <v>536942808341443</v>
      </c>
    </row>
    <row r="45084" spans="1:3" x14ac:dyDescent="0.25">
      <c r="A45084" s="1">
        <v>366811117129352</v>
      </c>
      <c r="C45084" s="1">
        <v>391777773597945</v>
      </c>
    </row>
    <row r="45085" spans="1:3" x14ac:dyDescent="0.25">
      <c r="A45085" s="1">
        <v>537758330462377</v>
      </c>
      <c r="C45085" s="1">
        <v>705077951237609</v>
      </c>
    </row>
    <row r="45086" spans="1:3" x14ac:dyDescent="0.25">
      <c r="A45086" s="1">
        <v>151947214734213</v>
      </c>
      <c r="C45086" s="1">
        <v>499006774946647</v>
      </c>
    </row>
    <row r="45087" spans="1:3" x14ac:dyDescent="0.25">
      <c r="A45087" s="1">
        <v>909603877381262</v>
      </c>
      <c r="C45087" s="1">
        <v>354666317076364</v>
      </c>
    </row>
    <row r="45088" spans="1:3" x14ac:dyDescent="0.25">
      <c r="A45088" s="1">
        <v>917469962528198</v>
      </c>
      <c r="C45088" s="1">
        <v>942682720076522</v>
      </c>
    </row>
    <row r="45089" spans="1:3" x14ac:dyDescent="0.25">
      <c r="A45089" s="1">
        <v>229234730219726</v>
      </c>
      <c r="C45089" s="1">
        <v>969395907603134</v>
      </c>
    </row>
    <row r="45090" spans="1:3" x14ac:dyDescent="0.25">
      <c r="A45090" s="1">
        <v>934202789194990</v>
      </c>
      <c r="C45090" s="1">
        <v>235819604473612</v>
      </c>
    </row>
    <row r="45091" spans="1:3" x14ac:dyDescent="0.25">
      <c r="A45091" s="1">
        <v>958918529438786</v>
      </c>
      <c r="C45091" s="1">
        <v>175289527776016</v>
      </c>
    </row>
    <row r="45092" spans="1:3" x14ac:dyDescent="0.25">
      <c r="A45092" s="1">
        <v>955250042042614</v>
      </c>
      <c r="C45092" s="1">
        <v>540909519714868</v>
      </c>
    </row>
    <row r="45093" spans="1:3" x14ac:dyDescent="0.25">
      <c r="A45093" s="1">
        <v>211705324402841</v>
      </c>
      <c r="C45093" s="1">
        <v>470512360818294</v>
      </c>
    </row>
    <row r="45094" spans="1:3" x14ac:dyDescent="0.25">
      <c r="A45094" s="1">
        <v>988356673595751</v>
      </c>
      <c r="C45094" s="1">
        <v>196656562459540</v>
      </c>
    </row>
    <row r="45095" spans="1:3" x14ac:dyDescent="0.25">
      <c r="A45095" s="1">
        <v>357288855978617</v>
      </c>
      <c r="C45095" s="1">
        <v>382967534426087</v>
      </c>
    </row>
    <row r="45096" spans="1:3" x14ac:dyDescent="0.25">
      <c r="A45096" s="1">
        <v>449981318576101</v>
      </c>
      <c r="C45096" s="1">
        <v>277292660952718</v>
      </c>
    </row>
    <row r="45097" spans="1:3" x14ac:dyDescent="0.25">
      <c r="A45097" s="1">
        <v>387870373071643</v>
      </c>
      <c r="C45097" s="1">
        <v>120873973387576</v>
      </c>
    </row>
    <row r="45098" spans="1:3" x14ac:dyDescent="0.25">
      <c r="A45098" s="1">
        <v>504639582936032</v>
      </c>
      <c r="C45098" s="1">
        <v>822820282130140</v>
      </c>
    </row>
    <row r="45099" spans="1:3" x14ac:dyDescent="0.25">
      <c r="A45099" s="1">
        <v>536673309782036</v>
      </c>
      <c r="C45099" s="1">
        <v>592789779500748</v>
      </c>
    </row>
    <row r="45100" spans="1:3" x14ac:dyDescent="0.25">
      <c r="A45100" s="1">
        <v>694393781778160</v>
      </c>
      <c r="C45100" s="1">
        <v>606872394501893</v>
      </c>
    </row>
    <row r="45101" spans="1:3" x14ac:dyDescent="0.25">
      <c r="A45101" s="1">
        <v>584299675269644</v>
      </c>
      <c r="C45101" s="1">
        <v>589506928802025</v>
      </c>
    </row>
    <row r="45102" spans="1:3" x14ac:dyDescent="0.25">
      <c r="A45102" s="1">
        <v>222809302462453</v>
      </c>
      <c r="C45102" s="1">
        <v>283097416944386</v>
      </c>
    </row>
    <row r="45103" spans="1:3" x14ac:dyDescent="0.25">
      <c r="A45103" s="1">
        <v>331964471071331</v>
      </c>
      <c r="C45103" s="1">
        <v>264763083295776</v>
      </c>
    </row>
    <row r="45104" spans="1:3" x14ac:dyDescent="0.25">
      <c r="A45104" s="1">
        <v>702717990367962</v>
      </c>
      <c r="C45104" s="1">
        <v>805128532871335</v>
      </c>
    </row>
    <row r="45105" spans="1:3" x14ac:dyDescent="0.25">
      <c r="A45105" s="1">
        <v>446095728893898</v>
      </c>
      <c r="C45105" s="1">
        <v>785554181539407</v>
      </c>
    </row>
    <row r="45106" spans="1:3" x14ac:dyDescent="0.25">
      <c r="A45106" s="1">
        <v>531326572648548</v>
      </c>
      <c r="C45106" s="1">
        <v>768451878390241</v>
      </c>
    </row>
    <row r="45107" spans="1:3" x14ac:dyDescent="0.25">
      <c r="A45107" s="1">
        <v>802848547033578</v>
      </c>
      <c r="C45107" s="1">
        <v>441885826828009</v>
      </c>
    </row>
    <row r="45108" spans="1:3" x14ac:dyDescent="0.25">
      <c r="A45108" s="1">
        <v>887975759382971</v>
      </c>
      <c r="C45108" s="1">
        <v>354189277864038</v>
      </c>
    </row>
    <row r="45109" spans="1:3" x14ac:dyDescent="0.25">
      <c r="A45109" s="1">
        <v>965644354568631</v>
      </c>
      <c r="C45109" s="1">
        <v>858615444030175</v>
      </c>
    </row>
    <row r="45110" spans="1:3" x14ac:dyDescent="0.25">
      <c r="A45110" s="1">
        <v>520111064945202</v>
      </c>
      <c r="C45110" s="1">
        <v>195040101645760</v>
      </c>
    </row>
    <row r="45111" spans="1:3" x14ac:dyDescent="0.25">
      <c r="A45111" s="1">
        <v>898707398527488</v>
      </c>
      <c r="C45111" s="1">
        <v>933243023594315</v>
      </c>
    </row>
    <row r="45112" spans="1:3" x14ac:dyDescent="0.25">
      <c r="A45112" s="1">
        <v>405254941918850</v>
      </c>
      <c r="C45112" s="1">
        <v>191834144456795</v>
      </c>
    </row>
    <row r="45113" spans="1:3" x14ac:dyDescent="0.25">
      <c r="A45113" s="1">
        <v>806346244967471</v>
      </c>
      <c r="C45113" s="1">
        <v>494809214338865</v>
      </c>
    </row>
    <row r="45114" spans="1:3" x14ac:dyDescent="0.25">
      <c r="A45114" s="1">
        <v>171110821176216</v>
      </c>
      <c r="C45114" s="1">
        <v>634851748775252</v>
      </c>
    </row>
    <row r="45115" spans="1:3" x14ac:dyDescent="0.25">
      <c r="A45115" s="1">
        <v>371291533947943</v>
      </c>
      <c r="C45115" s="1">
        <v>806912613909085</v>
      </c>
    </row>
    <row r="45116" spans="1:3" x14ac:dyDescent="0.25">
      <c r="A45116" s="1">
        <v>503808630153638</v>
      </c>
      <c r="C45116" s="1">
        <v>123223433403756</v>
      </c>
    </row>
    <row r="45117" spans="1:3" x14ac:dyDescent="0.25">
      <c r="A45117" s="1">
        <v>610254064112374</v>
      </c>
      <c r="C45117" s="1">
        <v>692701229781162</v>
      </c>
    </row>
    <row r="45118" spans="1:3" x14ac:dyDescent="0.25">
      <c r="A45118" s="1">
        <v>778296681533394</v>
      </c>
      <c r="C45118" s="1">
        <v>700257826295323</v>
      </c>
    </row>
    <row r="45119" spans="1:3" x14ac:dyDescent="0.25">
      <c r="A45119" s="1">
        <v>560198905725263</v>
      </c>
      <c r="C45119" s="1">
        <v>282342454322390</v>
      </c>
    </row>
    <row r="45120" spans="1:3" x14ac:dyDescent="0.25">
      <c r="A45120" s="1">
        <v>726154209200047</v>
      </c>
      <c r="C45120" s="1">
        <v>335221790727745</v>
      </c>
    </row>
    <row r="45121" spans="1:3" x14ac:dyDescent="0.25">
      <c r="A45121" s="1">
        <v>519089800110720</v>
      </c>
      <c r="C45121" s="1">
        <v>630577389537905</v>
      </c>
    </row>
    <row r="45122" spans="1:3" x14ac:dyDescent="0.25">
      <c r="A45122" s="1">
        <v>696579608724182</v>
      </c>
      <c r="C45122" s="1">
        <v>852789536992775</v>
      </c>
    </row>
    <row r="45123" spans="1:3" x14ac:dyDescent="0.25">
      <c r="A45123" s="1">
        <v>654140495553497</v>
      </c>
      <c r="C45123" s="1">
        <v>682625026187570</v>
      </c>
    </row>
    <row r="45124" spans="1:3" x14ac:dyDescent="0.25">
      <c r="A45124" s="1">
        <v>292122553388261</v>
      </c>
      <c r="C45124" s="1">
        <v>446775708651353</v>
      </c>
    </row>
    <row r="45125" spans="1:3" x14ac:dyDescent="0.25">
      <c r="A45125" s="1">
        <v>923448372710112</v>
      </c>
      <c r="C45125" s="1">
        <v>149001975934509</v>
      </c>
    </row>
    <row r="45126" spans="1:3" x14ac:dyDescent="0.25">
      <c r="A45126" s="1">
        <v>835154973214289</v>
      </c>
      <c r="C45126" s="1">
        <v>421043101768520</v>
      </c>
    </row>
    <row r="45127" spans="1:3" x14ac:dyDescent="0.25">
      <c r="A45127" s="1">
        <v>861765721326926</v>
      </c>
      <c r="C45127" s="1">
        <v>247235638086679</v>
      </c>
    </row>
    <row r="45128" spans="1:3" x14ac:dyDescent="0.25">
      <c r="A45128" s="1">
        <v>561064704024692</v>
      </c>
      <c r="C45128" s="1">
        <v>981214036532100</v>
      </c>
    </row>
    <row r="45129" spans="1:3" x14ac:dyDescent="0.25">
      <c r="A45129" s="1">
        <v>591581778267968</v>
      </c>
      <c r="C45129" s="1">
        <v>200770735816042</v>
      </c>
    </row>
    <row r="45130" spans="1:3" x14ac:dyDescent="0.25">
      <c r="A45130" s="1">
        <v>497352723522020</v>
      </c>
      <c r="C45130" s="1">
        <v>327047527614504</v>
      </c>
    </row>
    <row r="45131" spans="1:3" x14ac:dyDescent="0.25">
      <c r="A45131" s="1">
        <v>806240750826163</v>
      </c>
      <c r="C45131" s="1">
        <v>379934741031177</v>
      </c>
    </row>
    <row r="45132" spans="1:3" x14ac:dyDescent="0.25">
      <c r="A45132" s="1">
        <v>797852061339102</v>
      </c>
      <c r="C45132" s="1">
        <v>909396088320521</v>
      </c>
    </row>
    <row r="45133" spans="1:3" x14ac:dyDescent="0.25">
      <c r="A45133" s="1">
        <v>745978012965783</v>
      </c>
      <c r="C45133" s="1">
        <v>154186340616954</v>
      </c>
    </row>
    <row r="45134" spans="1:3" x14ac:dyDescent="0.25">
      <c r="A45134" s="1">
        <v>292818144551946</v>
      </c>
      <c r="C45134" s="1">
        <v>203539425710460</v>
      </c>
    </row>
    <row r="45135" spans="1:3" x14ac:dyDescent="0.25">
      <c r="A45135" s="1">
        <v>451136893958079</v>
      </c>
      <c r="C45135" s="1">
        <v>551975094500095</v>
      </c>
    </row>
    <row r="45136" spans="1:3" x14ac:dyDescent="0.25">
      <c r="A45136" s="1">
        <v>969380287916875</v>
      </c>
      <c r="C45136" s="1">
        <v>580915056057967</v>
      </c>
    </row>
    <row r="45137" spans="1:3" x14ac:dyDescent="0.25">
      <c r="A45137" s="1">
        <v>870877094538488</v>
      </c>
      <c r="C45137" s="1">
        <v>914635486515393</v>
      </c>
    </row>
    <row r="45138" spans="1:3" x14ac:dyDescent="0.25">
      <c r="A45138" s="1">
        <v>781907505831000</v>
      </c>
      <c r="C45138" s="1">
        <v>880444791052560</v>
      </c>
    </row>
    <row r="45139" spans="1:3" x14ac:dyDescent="0.25">
      <c r="A45139" s="1">
        <v>335217588654687</v>
      </c>
      <c r="C45139" s="1">
        <v>543196153284853</v>
      </c>
    </row>
    <row r="45140" spans="1:3" x14ac:dyDescent="0.25">
      <c r="A45140" s="1">
        <v>869289905945798</v>
      </c>
      <c r="C45140" s="1">
        <v>479741565790132</v>
      </c>
    </row>
    <row r="45141" spans="1:3" x14ac:dyDescent="0.25">
      <c r="A45141" s="1">
        <v>104018334318050</v>
      </c>
      <c r="C45141" s="1">
        <v>151250003470339</v>
      </c>
    </row>
    <row r="45142" spans="1:3" x14ac:dyDescent="0.25">
      <c r="A45142" s="1">
        <v>216476517933423</v>
      </c>
      <c r="C45142" s="1">
        <v>910714473698221</v>
      </c>
    </row>
    <row r="45143" spans="1:3" x14ac:dyDescent="0.25">
      <c r="A45143" s="1">
        <v>882097144510998</v>
      </c>
      <c r="C45143" s="1">
        <v>154679929882418</v>
      </c>
    </row>
    <row r="45144" spans="1:3" x14ac:dyDescent="0.25">
      <c r="A45144" s="1">
        <v>933492264186254</v>
      </c>
      <c r="C45144" s="1">
        <v>589609568008827</v>
      </c>
    </row>
    <row r="45145" spans="1:3" x14ac:dyDescent="0.25">
      <c r="A45145" s="1">
        <v>543428513070197</v>
      </c>
      <c r="C45145" s="1">
        <v>205124466404613</v>
      </c>
    </row>
    <row r="45146" spans="1:3" x14ac:dyDescent="0.25">
      <c r="A45146" s="1">
        <v>378079338784953</v>
      </c>
      <c r="C45146" s="1">
        <v>572300096117692</v>
      </c>
    </row>
    <row r="45147" spans="1:3" x14ac:dyDescent="0.25">
      <c r="A45147" s="1">
        <v>105011153752388</v>
      </c>
      <c r="C45147" s="1">
        <v>446185335279371</v>
      </c>
    </row>
    <row r="45148" spans="1:3" x14ac:dyDescent="0.25">
      <c r="A45148" s="1">
        <v>610651789807189</v>
      </c>
      <c r="C45148" s="1">
        <v>989096415572779</v>
      </c>
    </row>
    <row r="45149" spans="1:3" x14ac:dyDescent="0.25">
      <c r="A45149" s="1">
        <v>868608268233301</v>
      </c>
      <c r="C45149" s="1">
        <v>962904035321916</v>
      </c>
    </row>
    <row r="45150" spans="1:3" x14ac:dyDescent="0.25">
      <c r="A45150" s="1">
        <v>822118488537456</v>
      </c>
      <c r="C45150" s="1">
        <v>391854337358822</v>
      </c>
    </row>
    <row r="45151" spans="1:3" x14ac:dyDescent="0.25">
      <c r="A45151" s="1">
        <v>921004291564991</v>
      </c>
      <c r="C45151" s="1">
        <v>352202629862823</v>
      </c>
    </row>
    <row r="45152" spans="1:3" x14ac:dyDescent="0.25">
      <c r="A45152" s="1">
        <v>239323257082411</v>
      </c>
      <c r="C45152" s="1">
        <v>936510346520276</v>
      </c>
    </row>
    <row r="45153" spans="1:3" x14ac:dyDescent="0.25">
      <c r="A45153" s="1">
        <v>367676182327903</v>
      </c>
      <c r="C45153" s="1">
        <v>755857656309542</v>
      </c>
    </row>
    <row r="45154" spans="1:3" x14ac:dyDescent="0.25">
      <c r="A45154" s="1">
        <v>592226818618411</v>
      </c>
      <c r="C45154" s="1">
        <v>201475391045598</v>
      </c>
    </row>
    <row r="45155" spans="1:3" x14ac:dyDescent="0.25">
      <c r="A45155" s="1">
        <v>854629429558357</v>
      </c>
      <c r="C45155" s="1">
        <v>794709429658073</v>
      </c>
    </row>
    <row r="45156" spans="1:3" x14ac:dyDescent="0.25">
      <c r="A45156" s="1">
        <v>474634597832480</v>
      </c>
      <c r="C45156" s="1">
        <v>768411733024561</v>
      </c>
    </row>
    <row r="45157" spans="1:3" x14ac:dyDescent="0.25">
      <c r="A45157" s="1">
        <v>576048873963279</v>
      </c>
      <c r="C45157" s="1">
        <v>447432174769406</v>
      </c>
    </row>
    <row r="45158" spans="1:3" x14ac:dyDescent="0.25">
      <c r="A45158" s="1">
        <v>576533679161023</v>
      </c>
      <c r="C45158" s="1">
        <v>850036154597704</v>
      </c>
    </row>
    <row r="45159" spans="1:3" x14ac:dyDescent="0.25">
      <c r="A45159" s="1">
        <v>444333613180539</v>
      </c>
      <c r="C45159" s="1">
        <v>115563849400175</v>
      </c>
    </row>
    <row r="45160" spans="1:3" x14ac:dyDescent="0.25">
      <c r="A45160" s="1">
        <v>411262291680785</v>
      </c>
      <c r="C45160" s="1">
        <v>678167317916287</v>
      </c>
    </row>
    <row r="45161" spans="1:3" x14ac:dyDescent="0.25">
      <c r="A45161" s="1">
        <v>832686372458227</v>
      </c>
      <c r="C45161" s="1">
        <v>931978054462957</v>
      </c>
    </row>
    <row r="45162" spans="1:3" x14ac:dyDescent="0.25">
      <c r="A45162" s="1">
        <v>897739076553886</v>
      </c>
      <c r="C45162" s="1">
        <v>272130748469095</v>
      </c>
    </row>
    <row r="45163" spans="1:3" x14ac:dyDescent="0.25">
      <c r="A45163" s="1">
        <v>823988768637185</v>
      </c>
      <c r="C45163" s="1">
        <v>889210194308278</v>
      </c>
    </row>
    <row r="45164" spans="1:3" x14ac:dyDescent="0.25">
      <c r="A45164" s="1">
        <v>475117009438256</v>
      </c>
      <c r="C45164" s="1">
        <v>957155251188375</v>
      </c>
    </row>
    <row r="45165" spans="1:3" x14ac:dyDescent="0.25">
      <c r="A45165" s="1">
        <v>371248197848330</v>
      </c>
      <c r="C45165" s="1">
        <v>467722998975515</v>
      </c>
    </row>
    <row r="45166" spans="1:3" x14ac:dyDescent="0.25">
      <c r="A45166" s="1">
        <v>634936136629296</v>
      </c>
      <c r="C45166" s="1">
        <v>584135986608391</v>
      </c>
    </row>
    <row r="45167" spans="1:3" x14ac:dyDescent="0.25">
      <c r="A45167" s="1">
        <v>964114321344187</v>
      </c>
      <c r="C45167" s="1">
        <v>531463601675107</v>
      </c>
    </row>
    <row r="45168" spans="1:3" x14ac:dyDescent="0.25">
      <c r="A45168" s="1">
        <v>706933978334367</v>
      </c>
      <c r="C45168" s="1">
        <v>230857299862513</v>
      </c>
    </row>
    <row r="45169" spans="1:3" x14ac:dyDescent="0.25">
      <c r="A45169" s="1">
        <v>641076100625055</v>
      </c>
      <c r="C45169" s="1">
        <v>808183337944121</v>
      </c>
    </row>
    <row r="45170" spans="1:3" x14ac:dyDescent="0.25">
      <c r="A45170" s="1">
        <v>730498848192220</v>
      </c>
      <c r="C45170" s="1">
        <v>116364056586422</v>
      </c>
    </row>
    <row r="45171" spans="1:3" x14ac:dyDescent="0.25">
      <c r="A45171" s="1">
        <v>700083932261774</v>
      </c>
      <c r="C45171" s="1">
        <v>416920605771561</v>
      </c>
    </row>
    <row r="45172" spans="1:3" x14ac:dyDescent="0.25">
      <c r="A45172" s="1">
        <v>227959951373616</v>
      </c>
      <c r="C45172" s="1">
        <v>670886598088914</v>
      </c>
    </row>
    <row r="45173" spans="1:3" x14ac:dyDescent="0.25">
      <c r="A45173" s="1">
        <v>925150612259464</v>
      </c>
      <c r="C45173" s="1">
        <v>588494979916156</v>
      </c>
    </row>
    <row r="45174" spans="1:3" x14ac:dyDescent="0.25">
      <c r="A45174" s="1">
        <v>184374354820685</v>
      </c>
      <c r="C45174" s="1">
        <v>657500057170893</v>
      </c>
    </row>
    <row r="45175" spans="1:3" x14ac:dyDescent="0.25">
      <c r="A45175" s="1">
        <v>203016549441979</v>
      </c>
      <c r="C45175" s="1">
        <v>370287061445011</v>
      </c>
    </row>
    <row r="45176" spans="1:3" x14ac:dyDescent="0.25">
      <c r="A45176" s="1">
        <v>218314112715976</v>
      </c>
      <c r="C45176" s="1">
        <v>780427935122846</v>
      </c>
    </row>
    <row r="45177" spans="1:3" x14ac:dyDescent="0.25">
      <c r="A45177" s="1">
        <v>798741336878377</v>
      </c>
      <c r="C45177" s="1">
        <v>680653275014736</v>
      </c>
    </row>
    <row r="45178" spans="1:3" x14ac:dyDescent="0.25">
      <c r="A45178" s="1">
        <v>622010723878890</v>
      </c>
      <c r="C45178" s="1">
        <v>383011471601410</v>
      </c>
    </row>
    <row r="45179" spans="1:3" x14ac:dyDescent="0.25">
      <c r="A45179" s="1">
        <v>483054018807410</v>
      </c>
      <c r="C45179" s="1">
        <v>422882190390105</v>
      </c>
    </row>
    <row r="45180" spans="1:3" x14ac:dyDescent="0.25">
      <c r="A45180" s="1">
        <v>702489563269534</v>
      </c>
      <c r="C45180" s="1">
        <v>157991479795051</v>
      </c>
    </row>
    <row r="45181" spans="1:3" x14ac:dyDescent="0.25">
      <c r="A45181" s="1">
        <v>659942233593288</v>
      </c>
      <c r="C45181" s="1">
        <v>675569376198308</v>
      </c>
    </row>
    <row r="45182" spans="1:3" x14ac:dyDescent="0.25">
      <c r="A45182" s="1">
        <v>385708114412683</v>
      </c>
      <c r="C45182" s="1">
        <v>465416745093257</v>
      </c>
    </row>
    <row r="45183" spans="1:3" x14ac:dyDescent="0.25">
      <c r="A45183" s="1">
        <v>501831885404221</v>
      </c>
      <c r="C45183" s="1">
        <v>783922712514756</v>
      </c>
    </row>
    <row r="45184" spans="1:3" x14ac:dyDescent="0.25">
      <c r="A45184" s="1">
        <v>978466997714538</v>
      </c>
      <c r="C45184" s="1">
        <v>378564583066621</v>
      </c>
    </row>
    <row r="45185" spans="1:3" x14ac:dyDescent="0.25">
      <c r="A45185" s="1">
        <v>871680197414504</v>
      </c>
      <c r="C45185" s="1">
        <v>511395720069245</v>
      </c>
    </row>
    <row r="45186" spans="1:3" x14ac:dyDescent="0.25">
      <c r="A45186" s="1">
        <v>331076643298899</v>
      </c>
      <c r="C45186" s="1">
        <v>937579140372205</v>
      </c>
    </row>
    <row r="45187" spans="1:3" x14ac:dyDescent="0.25">
      <c r="A45187" s="1">
        <v>751599458578692</v>
      </c>
      <c r="C45187" s="1">
        <v>876319169156128</v>
      </c>
    </row>
    <row r="45188" spans="1:3" x14ac:dyDescent="0.25">
      <c r="A45188" s="1">
        <v>175656599208494</v>
      </c>
      <c r="C45188" s="1">
        <v>371687383704952</v>
      </c>
    </row>
    <row r="45189" spans="1:3" x14ac:dyDescent="0.25">
      <c r="A45189" s="1">
        <v>656800063582648</v>
      </c>
      <c r="C45189" s="1">
        <v>177736784275193</v>
      </c>
    </row>
    <row r="45190" spans="1:3" x14ac:dyDescent="0.25">
      <c r="A45190" s="1">
        <v>239563284474501</v>
      </c>
      <c r="C45190" s="1">
        <v>618028439616618</v>
      </c>
    </row>
    <row r="45191" spans="1:3" x14ac:dyDescent="0.25">
      <c r="A45191" s="1">
        <v>691345869938973</v>
      </c>
      <c r="C45191" s="1">
        <v>871251055168592</v>
      </c>
    </row>
    <row r="45192" spans="1:3" x14ac:dyDescent="0.25">
      <c r="A45192" s="1">
        <v>510507729667364</v>
      </c>
      <c r="C45192" s="1">
        <v>638943438112607</v>
      </c>
    </row>
    <row r="45193" spans="1:3" x14ac:dyDescent="0.25">
      <c r="A45193" s="1">
        <v>168079327717292</v>
      </c>
      <c r="C45193" s="1">
        <v>166760899611821</v>
      </c>
    </row>
    <row r="45194" spans="1:3" x14ac:dyDescent="0.25">
      <c r="A45194" s="1">
        <v>864609966898487</v>
      </c>
      <c r="C45194" s="1">
        <v>113239230438273</v>
      </c>
    </row>
    <row r="45195" spans="1:3" x14ac:dyDescent="0.25">
      <c r="A45195" s="1">
        <v>595197707943255</v>
      </c>
      <c r="C45195" s="1">
        <v>917353519966999</v>
      </c>
    </row>
    <row r="45196" spans="1:3" x14ac:dyDescent="0.25">
      <c r="A45196" s="1">
        <v>496235171035192</v>
      </c>
      <c r="C45196" s="1">
        <v>647518685579720</v>
      </c>
    </row>
    <row r="45197" spans="1:3" x14ac:dyDescent="0.25">
      <c r="A45197" s="1">
        <v>313990602383710</v>
      </c>
      <c r="C45197" s="1">
        <v>758529620049400</v>
      </c>
    </row>
    <row r="45198" spans="1:3" x14ac:dyDescent="0.25">
      <c r="A45198" s="1">
        <v>279722183915325</v>
      </c>
      <c r="C45198" s="1">
        <v>150451669268976</v>
      </c>
    </row>
    <row r="45199" spans="1:3" x14ac:dyDescent="0.25">
      <c r="A45199" s="1">
        <v>561876046380041</v>
      </c>
      <c r="C45199" s="1">
        <v>727072111606419</v>
      </c>
    </row>
    <row r="45200" spans="1:3" x14ac:dyDescent="0.25">
      <c r="A45200" s="1">
        <v>188278273537780</v>
      </c>
      <c r="C45200" s="1">
        <v>185820012447896</v>
      </c>
    </row>
    <row r="45201" spans="1:3" x14ac:dyDescent="0.25">
      <c r="A45201" s="1">
        <v>124023936409096</v>
      </c>
      <c r="C45201" s="1">
        <v>757515209559123</v>
      </c>
    </row>
    <row r="45202" spans="1:3" x14ac:dyDescent="0.25">
      <c r="A45202" s="1">
        <v>314105973431325</v>
      </c>
      <c r="C45202" s="1">
        <v>924132769348865</v>
      </c>
    </row>
    <row r="45203" spans="1:3" x14ac:dyDescent="0.25">
      <c r="A45203" s="1">
        <v>106801719827397</v>
      </c>
      <c r="C45203" s="1">
        <v>377685388088041</v>
      </c>
    </row>
    <row r="45204" spans="1:3" x14ac:dyDescent="0.25">
      <c r="A45204" s="1">
        <v>217116765786801</v>
      </c>
      <c r="C45204" s="1">
        <v>827267098860803</v>
      </c>
    </row>
    <row r="45205" spans="1:3" x14ac:dyDescent="0.25">
      <c r="A45205" s="1">
        <v>887089859072184</v>
      </c>
      <c r="C45205" s="1">
        <v>582960618464981</v>
      </c>
    </row>
    <row r="45206" spans="1:3" x14ac:dyDescent="0.25">
      <c r="A45206" s="1">
        <v>248732075352882</v>
      </c>
      <c r="C45206" s="1">
        <v>180566143280923</v>
      </c>
    </row>
    <row r="45207" spans="1:3" x14ac:dyDescent="0.25">
      <c r="A45207" s="1">
        <v>996773607939703</v>
      </c>
      <c r="C45207" s="1">
        <v>713727455237828</v>
      </c>
    </row>
    <row r="45208" spans="1:3" x14ac:dyDescent="0.25">
      <c r="A45208" s="1">
        <v>153420690373161</v>
      </c>
      <c r="C45208" s="1">
        <v>713739031147203</v>
      </c>
    </row>
    <row r="45209" spans="1:3" x14ac:dyDescent="0.25">
      <c r="A45209" s="1">
        <v>190655290285476</v>
      </c>
      <c r="C45209" s="1">
        <v>244892368684161</v>
      </c>
    </row>
    <row r="45210" spans="1:3" x14ac:dyDescent="0.25">
      <c r="A45210" s="1">
        <v>921698540895906</v>
      </c>
      <c r="C45210" s="1">
        <v>400976927030112</v>
      </c>
    </row>
    <row r="45211" spans="1:3" x14ac:dyDescent="0.25">
      <c r="A45211" s="1">
        <v>716137156856119</v>
      </c>
      <c r="C45211" s="1">
        <v>702989600637749</v>
      </c>
    </row>
    <row r="45212" spans="1:3" x14ac:dyDescent="0.25">
      <c r="A45212" s="1">
        <v>783241697768432</v>
      </c>
      <c r="C45212" s="1">
        <v>335956119938132</v>
      </c>
    </row>
    <row r="45213" spans="1:3" x14ac:dyDescent="0.25">
      <c r="A45213" s="1">
        <v>772541534564005</v>
      </c>
      <c r="C45213" s="1">
        <v>518564034550392</v>
      </c>
    </row>
    <row r="45214" spans="1:3" x14ac:dyDescent="0.25">
      <c r="A45214" s="1">
        <v>836661980622010</v>
      </c>
      <c r="C45214" s="1">
        <v>705889742014695</v>
      </c>
    </row>
    <row r="45215" spans="1:3" x14ac:dyDescent="0.25">
      <c r="A45215" s="1">
        <v>366679344412703</v>
      </c>
      <c r="C45215" s="1">
        <v>779210367574788</v>
      </c>
    </row>
    <row r="45216" spans="1:3" x14ac:dyDescent="0.25">
      <c r="A45216" s="1">
        <v>188961785392374</v>
      </c>
      <c r="C45216" s="1">
        <v>874320554740599</v>
      </c>
    </row>
    <row r="45217" spans="1:3" x14ac:dyDescent="0.25">
      <c r="A45217" s="1">
        <v>254720988291045</v>
      </c>
      <c r="C45217" s="1">
        <v>593955977465483</v>
      </c>
    </row>
    <row r="45218" spans="1:3" x14ac:dyDescent="0.25">
      <c r="A45218" s="1">
        <v>326903358002215</v>
      </c>
      <c r="C45218" s="1">
        <v>802730765528316</v>
      </c>
    </row>
    <row r="45219" spans="1:3" x14ac:dyDescent="0.25">
      <c r="A45219" s="1">
        <v>570189007380899</v>
      </c>
      <c r="C45219" s="1">
        <v>956963035624835</v>
      </c>
    </row>
    <row r="45220" spans="1:3" x14ac:dyDescent="0.25">
      <c r="A45220" s="1">
        <v>562418076163007</v>
      </c>
      <c r="C45220" s="1">
        <v>956135388844364</v>
      </c>
    </row>
    <row r="45221" spans="1:3" x14ac:dyDescent="0.25">
      <c r="A45221" s="1">
        <v>968032635300478</v>
      </c>
      <c r="C45221" s="1">
        <v>989439851455780</v>
      </c>
    </row>
    <row r="45222" spans="1:3" x14ac:dyDescent="0.25">
      <c r="A45222" s="1">
        <v>398680886524929</v>
      </c>
      <c r="C45222" s="1">
        <v>496993484534800</v>
      </c>
    </row>
    <row r="45223" spans="1:3" x14ac:dyDescent="0.25">
      <c r="A45223" s="1">
        <v>880733147363916</v>
      </c>
      <c r="C45223" s="1">
        <v>200163278707513</v>
      </c>
    </row>
    <row r="45224" spans="1:3" x14ac:dyDescent="0.25">
      <c r="A45224" s="1">
        <v>976631853173942</v>
      </c>
      <c r="C45224" s="1">
        <v>478460052271131</v>
      </c>
    </row>
    <row r="45225" spans="1:3" x14ac:dyDescent="0.25">
      <c r="A45225" s="1">
        <v>456915696875088</v>
      </c>
      <c r="C45225" s="1">
        <v>963097442830571</v>
      </c>
    </row>
    <row r="45226" spans="1:3" x14ac:dyDescent="0.25">
      <c r="A45226" s="1">
        <v>563828657322567</v>
      </c>
      <c r="C45226" s="1">
        <v>445479646543693</v>
      </c>
    </row>
    <row r="45227" spans="1:3" x14ac:dyDescent="0.25">
      <c r="A45227" s="1">
        <v>720470388495019</v>
      </c>
      <c r="C45227" s="1">
        <v>787039363386715</v>
      </c>
    </row>
    <row r="45228" spans="1:3" x14ac:dyDescent="0.25">
      <c r="A45228" s="1">
        <v>255701932653066</v>
      </c>
      <c r="C45228" s="1">
        <v>185209609189037</v>
      </c>
    </row>
    <row r="45229" spans="1:3" x14ac:dyDescent="0.25">
      <c r="A45229" s="1">
        <v>269074400747843</v>
      </c>
      <c r="C45229" s="1">
        <v>527022239982416</v>
      </c>
    </row>
    <row r="45230" spans="1:3" x14ac:dyDescent="0.25">
      <c r="A45230" s="1">
        <v>109111747483847</v>
      </c>
      <c r="C45230" s="1">
        <v>657356200579466</v>
      </c>
    </row>
    <row r="45231" spans="1:3" x14ac:dyDescent="0.25">
      <c r="A45231" s="1">
        <v>876348225301640</v>
      </c>
      <c r="C45231" s="1">
        <v>810565808904946</v>
      </c>
    </row>
    <row r="45232" spans="1:3" x14ac:dyDescent="0.25">
      <c r="A45232" s="1">
        <v>492034845646128</v>
      </c>
      <c r="C45232" s="1">
        <v>413614135711249</v>
      </c>
    </row>
    <row r="45233" spans="1:3" x14ac:dyDescent="0.25">
      <c r="A45233" s="1">
        <v>731840687121231</v>
      </c>
      <c r="C45233" s="1">
        <v>705771042925531</v>
      </c>
    </row>
    <row r="45234" spans="1:3" x14ac:dyDescent="0.25">
      <c r="A45234" s="1">
        <v>338105078686692</v>
      </c>
      <c r="C45234" s="1">
        <v>687319579959267</v>
      </c>
    </row>
    <row r="45235" spans="1:3" x14ac:dyDescent="0.25">
      <c r="A45235" s="1">
        <v>215793411732576</v>
      </c>
      <c r="C45235" s="1">
        <v>379686178989385</v>
      </c>
    </row>
    <row r="45236" spans="1:3" x14ac:dyDescent="0.25">
      <c r="A45236" s="1">
        <v>890908892657295</v>
      </c>
      <c r="C45236" s="1">
        <v>329379872381651</v>
      </c>
    </row>
    <row r="45237" spans="1:3" x14ac:dyDescent="0.25">
      <c r="A45237" s="1">
        <v>830403869144183</v>
      </c>
      <c r="C45237" s="1">
        <v>972416432101561</v>
      </c>
    </row>
    <row r="45238" spans="1:3" x14ac:dyDescent="0.25">
      <c r="A45238" s="1">
        <v>611572258388735</v>
      </c>
      <c r="C45238" s="1">
        <v>907515993436707</v>
      </c>
    </row>
    <row r="45239" spans="1:3" x14ac:dyDescent="0.25">
      <c r="A45239" s="1">
        <v>747395750539963</v>
      </c>
      <c r="C45239" s="1">
        <v>498497816746370</v>
      </c>
    </row>
    <row r="45240" spans="1:3" x14ac:dyDescent="0.25">
      <c r="A45240" s="1">
        <v>272670939501423</v>
      </c>
      <c r="C45240" s="1">
        <v>993452390307232</v>
      </c>
    </row>
    <row r="45241" spans="1:3" x14ac:dyDescent="0.25">
      <c r="A45241" s="1">
        <v>961674556350569</v>
      </c>
      <c r="C45241" s="1">
        <v>465919376361775</v>
      </c>
    </row>
    <row r="45242" spans="1:3" x14ac:dyDescent="0.25">
      <c r="A45242" s="1">
        <v>209981382003214</v>
      </c>
      <c r="C45242" s="1">
        <v>551312134903354</v>
      </c>
    </row>
    <row r="45243" spans="1:3" x14ac:dyDescent="0.25">
      <c r="A45243" s="1">
        <v>403361419601876</v>
      </c>
      <c r="C45243" s="1">
        <v>800001426934799</v>
      </c>
    </row>
    <row r="45244" spans="1:3" x14ac:dyDescent="0.25">
      <c r="A45244" s="1">
        <v>795126141966628</v>
      </c>
      <c r="C45244" s="1">
        <v>887477288569382</v>
      </c>
    </row>
    <row r="45245" spans="1:3" x14ac:dyDescent="0.25">
      <c r="A45245" s="1">
        <v>415315095204038</v>
      </c>
      <c r="C45245" s="1">
        <v>591934924981975</v>
      </c>
    </row>
    <row r="45246" spans="1:3" x14ac:dyDescent="0.25">
      <c r="A45246" s="1">
        <v>339144005174947</v>
      </c>
      <c r="C45246" s="1">
        <v>359848590025843</v>
      </c>
    </row>
    <row r="45247" spans="1:3" x14ac:dyDescent="0.25">
      <c r="A45247" s="1">
        <v>357480097496405</v>
      </c>
      <c r="C45247" s="1">
        <v>500736422122157</v>
      </c>
    </row>
    <row r="45248" spans="1:3" x14ac:dyDescent="0.25">
      <c r="A45248" s="1">
        <v>709866175653121</v>
      </c>
      <c r="C45248" s="1">
        <v>394335795675266</v>
      </c>
    </row>
    <row r="45249" spans="1:3" x14ac:dyDescent="0.25">
      <c r="A45249" s="1">
        <v>689042477549806</v>
      </c>
      <c r="C45249" s="1">
        <v>165946349774067</v>
      </c>
    </row>
    <row r="45250" spans="1:3" x14ac:dyDescent="0.25">
      <c r="A45250" s="1">
        <v>349121260367469</v>
      </c>
      <c r="C45250" s="1">
        <v>278862409838030</v>
      </c>
    </row>
    <row r="45251" spans="1:3" x14ac:dyDescent="0.25">
      <c r="A45251" s="1">
        <v>673487529535305</v>
      </c>
      <c r="C45251" s="1">
        <v>317608277507620</v>
      </c>
    </row>
    <row r="45252" spans="1:3" x14ac:dyDescent="0.25">
      <c r="A45252" s="1">
        <v>819451932428595</v>
      </c>
      <c r="C45252" s="1">
        <v>876387107066472</v>
      </c>
    </row>
    <row r="45253" spans="1:3" x14ac:dyDescent="0.25">
      <c r="A45253" s="1">
        <v>895135373311723</v>
      </c>
      <c r="C45253" s="1">
        <v>989093029330932</v>
      </c>
    </row>
    <row r="45254" spans="1:3" x14ac:dyDescent="0.25">
      <c r="A45254" s="1">
        <v>828511047597806</v>
      </c>
      <c r="C45254" s="1">
        <v>376028391044618</v>
      </c>
    </row>
    <row r="45255" spans="1:3" x14ac:dyDescent="0.25">
      <c r="A45255" s="1">
        <v>472589588040643</v>
      </c>
      <c r="C45255" s="1">
        <v>434049638011070</v>
      </c>
    </row>
    <row r="45256" spans="1:3" x14ac:dyDescent="0.25">
      <c r="A45256" s="1">
        <v>333152424139890</v>
      </c>
      <c r="C45256" s="1">
        <v>259926711508863</v>
      </c>
    </row>
    <row r="45257" spans="1:3" x14ac:dyDescent="0.25">
      <c r="A45257" s="1">
        <v>152239203327267</v>
      </c>
      <c r="C45257" s="1">
        <v>553053064649034</v>
      </c>
    </row>
    <row r="45258" spans="1:3" x14ac:dyDescent="0.25">
      <c r="A45258" s="1">
        <v>689675238722552</v>
      </c>
      <c r="C45258" s="1">
        <v>514536654822234</v>
      </c>
    </row>
    <row r="45259" spans="1:3" x14ac:dyDescent="0.25">
      <c r="A45259" s="1">
        <v>223334865491624</v>
      </c>
      <c r="C45259" s="1">
        <v>972590191530309</v>
      </c>
    </row>
    <row r="45260" spans="1:3" x14ac:dyDescent="0.25">
      <c r="A45260" s="1">
        <v>530944946056943</v>
      </c>
      <c r="C45260" s="1">
        <v>238887854164299</v>
      </c>
    </row>
    <row r="45261" spans="1:3" x14ac:dyDescent="0.25">
      <c r="A45261" s="1">
        <v>177791994496975</v>
      </c>
      <c r="C45261" s="1">
        <v>682854050910592</v>
      </c>
    </row>
    <row r="45262" spans="1:3" x14ac:dyDescent="0.25">
      <c r="A45262" s="1">
        <v>223752101921541</v>
      </c>
      <c r="C45262" s="1">
        <v>846568999990845</v>
      </c>
    </row>
    <row r="45263" spans="1:3" x14ac:dyDescent="0.25">
      <c r="A45263" s="1">
        <v>655671459972473</v>
      </c>
      <c r="C45263" s="1">
        <v>109544080546652</v>
      </c>
    </row>
    <row r="45264" spans="1:3" x14ac:dyDescent="0.25">
      <c r="A45264" s="1">
        <v>931989241481339</v>
      </c>
      <c r="C45264" s="1">
        <v>876367015247630</v>
      </c>
    </row>
    <row r="45265" spans="1:3" x14ac:dyDescent="0.25">
      <c r="A45265" s="1">
        <v>166298333998403</v>
      </c>
      <c r="C45265" s="1">
        <v>520995783129309</v>
      </c>
    </row>
    <row r="45266" spans="1:3" x14ac:dyDescent="0.25">
      <c r="A45266" s="1">
        <v>140461285531116</v>
      </c>
      <c r="C45266" s="1">
        <v>842276370226517</v>
      </c>
    </row>
    <row r="45267" spans="1:3" x14ac:dyDescent="0.25">
      <c r="A45267" s="1">
        <v>310960764731221</v>
      </c>
      <c r="C45267" s="1">
        <v>985311609500294</v>
      </c>
    </row>
    <row r="45268" spans="1:3" x14ac:dyDescent="0.25">
      <c r="A45268" s="1">
        <v>555539632775981</v>
      </c>
      <c r="C45268" s="1">
        <v>640601807128502</v>
      </c>
    </row>
    <row r="45269" spans="1:3" x14ac:dyDescent="0.25">
      <c r="A45269" s="1">
        <v>321128518206357</v>
      </c>
      <c r="C45269" s="1">
        <v>759384780914566</v>
      </c>
    </row>
    <row r="45270" spans="1:3" x14ac:dyDescent="0.25">
      <c r="A45270" s="1">
        <v>888078520878465</v>
      </c>
      <c r="C45270" s="1">
        <v>456094112723514</v>
      </c>
    </row>
    <row r="45271" spans="1:3" x14ac:dyDescent="0.25">
      <c r="A45271" s="1">
        <v>489108084686509</v>
      </c>
      <c r="C45271" s="1">
        <v>783601121888521</v>
      </c>
    </row>
    <row r="45272" spans="1:3" x14ac:dyDescent="0.25">
      <c r="A45272" s="1">
        <v>570505574827369</v>
      </c>
      <c r="C45272" s="1">
        <v>632863111693554</v>
      </c>
    </row>
    <row r="45273" spans="1:3" x14ac:dyDescent="0.25">
      <c r="A45273" s="1">
        <v>467274620814410</v>
      </c>
      <c r="C45273" s="1">
        <v>680662222444523</v>
      </c>
    </row>
    <row r="45274" spans="1:3" x14ac:dyDescent="0.25">
      <c r="A45274" s="1">
        <v>457936460684163</v>
      </c>
      <c r="C45274" s="1">
        <v>601620259370792</v>
      </c>
    </row>
    <row r="45275" spans="1:3" x14ac:dyDescent="0.25">
      <c r="A45275" s="1">
        <v>273585187530836</v>
      </c>
      <c r="C45275" s="1">
        <v>362503570015328</v>
      </c>
    </row>
    <row r="45276" spans="1:3" x14ac:dyDescent="0.25">
      <c r="A45276" s="1">
        <v>145214335024014</v>
      </c>
      <c r="C45276" s="1">
        <v>474008275293314</v>
      </c>
    </row>
    <row r="45277" spans="1:3" x14ac:dyDescent="0.25">
      <c r="A45277" s="1">
        <v>803088234272541</v>
      </c>
      <c r="C45277" s="1">
        <v>746018388170660</v>
      </c>
    </row>
    <row r="45278" spans="1:3" x14ac:dyDescent="0.25">
      <c r="A45278" s="1">
        <v>687951167882739</v>
      </c>
      <c r="C45278" s="1">
        <v>637200038388551</v>
      </c>
    </row>
    <row r="45279" spans="1:3" x14ac:dyDescent="0.25">
      <c r="A45279" s="1">
        <v>193181132323740</v>
      </c>
      <c r="C45279" s="1">
        <v>915626698704939</v>
      </c>
    </row>
    <row r="45280" spans="1:3" x14ac:dyDescent="0.25">
      <c r="A45280" s="1">
        <v>865802562476441</v>
      </c>
      <c r="C45280" s="1">
        <v>587530779583381</v>
      </c>
    </row>
    <row r="45281" spans="1:3" x14ac:dyDescent="0.25">
      <c r="A45281" s="1">
        <v>691929281999886</v>
      </c>
      <c r="C45281" s="1">
        <v>551763435197448</v>
      </c>
    </row>
    <row r="45282" spans="1:3" x14ac:dyDescent="0.25">
      <c r="A45282" s="1">
        <v>427079746053093</v>
      </c>
      <c r="C45282" s="1">
        <v>630408332797120</v>
      </c>
    </row>
    <row r="45283" spans="1:3" x14ac:dyDescent="0.25">
      <c r="A45283" s="1">
        <v>313980086308559</v>
      </c>
      <c r="C45283" s="1">
        <v>309184760260268</v>
      </c>
    </row>
    <row r="45284" spans="1:3" x14ac:dyDescent="0.25">
      <c r="A45284" s="1">
        <v>102049889964650</v>
      </c>
      <c r="C45284" s="1">
        <v>294793209546386</v>
      </c>
    </row>
    <row r="45285" spans="1:3" x14ac:dyDescent="0.25">
      <c r="A45285" s="1">
        <v>558796212112515</v>
      </c>
      <c r="C45285" s="1">
        <v>729471801141229</v>
      </c>
    </row>
    <row r="45286" spans="1:3" x14ac:dyDescent="0.25">
      <c r="A45286" s="1">
        <v>849128685524886</v>
      </c>
      <c r="C45286" s="1">
        <v>351641414319078</v>
      </c>
    </row>
    <row r="45287" spans="1:3" x14ac:dyDescent="0.25">
      <c r="A45287" s="1">
        <v>212468125930133</v>
      </c>
      <c r="C45287" s="1">
        <v>173367448217770</v>
      </c>
    </row>
    <row r="45288" spans="1:3" x14ac:dyDescent="0.25">
      <c r="A45288" s="1">
        <v>794298272314512</v>
      </c>
      <c r="C45288" s="1">
        <v>819456823669933</v>
      </c>
    </row>
    <row r="45289" spans="1:3" x14ac:dyDescent="0.25">
      <c r="A45289" s="1">
        <v>321326729053707</v>
      </c>
      <c r="C45289" s="1">
        <v>890816598458399</v>
      </c>
    </row>
    <row r="45290" spans="1:3" x14ac:dyDescent="0.25">
      <c r="A45290" s="1">
        <v>199108423783485</v>
      </c>
      <c r="C45290" s="1">
        <v>720428320449224</v>
      </c>
    </row>
    <row r="45291" spans="1:3" x14ac:dyDescent="0.25">
      <c r="A45291" s="1">
        <v>194485614686680</v>
      </c>
      <c r="C45291" s="1">
        <v>409164517715835</v>
      </c>
    </row>
    <row r="45292" spans="1:3" x14ac:dyDescent="0.25">
      <c r="A45292" s="1">
        <v>889998476947329</v>
      </c>
      <c r="C45292" s="1">
        <v>799217870007134</v>
      </c>
    </row>
    <row r="45293" spans="1:3" x14ac:dyDescent="0.25">
      <c r="A45293" s="1">
        <v>528560173324625</v>
      </c>
      <c r="C45293" s="1">
        <v>474700680086646</v>
      </c>
    </row>
    <row r="45294" spans="1:3" x14ac:dyDescent="0.25">
      <c r="A45294" s="1">
        <v>371121096185253</v>
      </c>
      <c r="C45294" s="1">
        <v>682133539891039</v>
      </c>
    </row>
    <row r="45295" spans="1:3" x14ac:dyDescent="0.25">
      <c r="A45295" s="1">
        <v>643793001727736</v>
      </c>
      <c r="C45295" s="1">
        <v>941164224035785</v>
      </c>
    </row>
    <row r="45296" spans="1:3" x14ac:dyDescent="0.25">
      <c r="A45296" s="1">
        <v>362608799131115</v>
      </c>
      <c r="C45296" s="1">
        <v>549150582510390</v>
      </c>
    </row>
    <row r="45297" spans="1:3" x14ac:dyDescent="0.25">
      <c r="A45297" s="1">
        <v>309431475239339</v>
      </c>
      <c r="C45297" s="1">
        <v>958746990864584</v>
      </c>
    </row>
    <row r="45298" spans="1:3" x14ac:dyDescent="0.25">
      <c r="A45298" s="1">
        <v>889872628638516</v>
      </c>
      <c r="C45298" s="1">
        <v>182044568274169</v>
      </c>
    </row>
    <row r="45299" spans="1:3" x14ac:dyDescent="0.25">
      <c r="A45299" s="1">
        <v>534918317667559</v>
      </c>
      <c r="C45299" s="1">
        <v>238375906772532</v>
      </c>
    </row>
    <row r="45300" spans="1:3" x14ac:dyDescent="0.25">
      <c r="A45300" s="1">
        <v>162228460452069</v>
      </c>
      <c r="C45300" s="1">
        <v>472135830955848</v>
      </c>
    </row>
    <row r="45301" spans="1:3" x14ac:dyDescent="0.25">
      <c r="A45301" s="1">
        <v>578114233551862</v>
      </c>
      <c r="C45301" s="1">
        <v>798560260321829</v>
      </c>
    </row>
    <row r="45302" spans="1:3" x14ac:dyDescent="0.25">
      <c r="A45302" s="1">
        <v>135172425464412</v>
      </c>
      <c r="C45302" s="1">
        <v>730840817379901</v>
      </c>
    </row>
    <row r="45303" spans="1:3" x14ac:dyDescent="0.25">
      <c r="A45303" s="1">
        <v>887585380295735</v>
      </c>
      <c r="C45303" s="1">
        <v>643920406640274</v>
      </c>
    </row>
    <row r="45304" spans="1:3" x14ac:dyDescent="0.25">
      <c r="A45304" s="1">
        <v>130469351518512</v>
      </c>
      <c r="C45304" s="1">
        <v>161995304575874</v>
      </c>
    </row>
    <row r="45305" spans="1:3" x14ac:dyDescent="0.25">
      <c r="A45305" s="1">
        <v>430511474842798</v>
      </c>
      <c r="C45305" s="1">
        <v>300863828107268</v>
      </c>
    </row>
    <row r="45306" spans="1:3" x14ac:dyDescent="0.25">
      <c r="A45306" s="1">
        <v>639745108488514</v>
      </c>
      <c r="C45306" s="1">
        <v>470420847680575</v>
      </c>
    </row>
    <row r="45307" spans="1:3" x14ac:dyDescent="0.25">
      <c r="A45307" s="1">
        <v>788316895279795</v>
      </c>
      <c r="C45307" s="1">
        <v>803145019327616</v>
      </c>
    </row>
    <row r="45308" spans="1:3" x14ac:dyDescent="0.25">
      <c r="A45308" s="1">
        <v>547281698477313</v>
      </c>
      <c r="C45308" s="1">
        <v>364699236197686</v>
      </c>
    </row>
    <row r="45309" spans="1:3" x14ac:dyDescent="0.25">
      <c r="A45309" s="1">
        <v>429648613373848</v>
      </c>
      <c r="C45309" s="1">
        <v>194296316603863</v>
      </c>
    </row>
    <row r="45310" spans="1:3" x14ac:dyDescent="0.25">
      <c r="A45310" s="1">
        <v>727608287263343</v>
      </c>
      <c r="C45310" s="1">
        <v>115141464886964</v>
      </c>
    </row>
    <row r="45311" spans="1:3" x14ac:dyDescent="0.25">
      <c r="A45311" s="1">
        <v>270431908176274</v>
      </c>
      <c r="C45311" s="1">
        <v>313959949016110</v>
      </c>
    </row>
    <row r="45312" spans="1:3" x14ac:dyDescent="0.25">
      <c r="A45312" s="1">
        <v>305116779235587</v>
      </c>
      <c r="C45312" s="1">
        <v>276689188853528</v>
      </c>
    </row>
    <row r="45313" spans="1:3" x14ac:dyDescent="0.25">
      <c r="A45313" s="1">
        <v>512705205059702</v>
      </c>
      <c r="C45313" s="1">
        <v>239860763268677</v>
      </c>
    </row>
    <row r="45314" spans="1:3" x14ac:dyDescent="0.25">
      <c r="A45314" s="1">
        <v>655783902754927</v>
      </c>
      <c r="C45314" s="1">
        <v>928838415102385</v>
      </c>
    </row>
    <row r="45315" spans="1:3" x14ac:dyDescent="0.25">
      <c r="A45315" s="1">
        <v>898033988166364</v>
      </c>
      <c r="C45315" s="1">
        <v>516646240716351</v>
      </c>
    </row>
    <row r="45316" spans="1:3" x14ac:dyDescent="0.25">
      <c r="A45316" s="1">
        <v>363190677091950</v>
      </c>
      <c r="C45316" s="1">
        <v>459255682303338</v>
      </c>
    </row>
    <row r="45317" spans="1:3" x14ac:dyDescent="0.25">
      <c r="A45317" s="1">
        <v>416267924845473</v>
      </c>
      <c r="C45317" s="1">
        <v>479234782759955</v>
      </c>
    </row>
    <row r="45318" spans="1:3" x14ac:dyDescent="0.25">
      <c r="A45318" s="1">
        <v>923759481557963</v>
      </c>
      <c r="C45318" s="1">
        <v>857172838603129</v>
      </c>
    </row>
    <row r="45319" spans="1:3" x14ac:dyDescent="0.25">
      <c r="A45319" s="1">
        <v>189156543524851</v>
      </c>
      <c r="C45319" s="1">
        <v>549366658628415</v>
      </c>
    </row>
    <row r="45320" spans="1:3" x14ac:dyDescent="0.25">
      <c r="A45320" s="1">
        <v>348318472978271</v>
      </c>
      <c r="C45320" s="1">
        <v>654591974968177</v>
      </c>
    </row>
    <row r="45321" spans="1:3" x14ac:dyDescent="0.25">
      <c r="A45321" s="1">
        <v>365213999863078</v>
      </c>
      <c r="C45321" s="1">
        <v>619841339758100</v>
      </c>
    </row>
    <row r="45322" spans="1:3" x14ac:dyDescent="0.25">
      <c r="A45322" s="1">
        <v>667219218869727</v>
      </c>
      <c r="C45322" s="1">
        <v>477268326093674</v>
      </c>
    </row>
    <row r="45323" spans="1:3" x14ac:dyDescent="0.25">
      <c r="A45323" s="1">
        <v>624759352916575</v>
      </c>
      <c r="C45323" s="1">
        <v>733823625687606</v>
      </c>
    </row>
    <row r="45324" spans="1:3" x14ac:dyDescent="0.25">
      <c r="A45324" s="1">
        <v>500956015398091</v>
      </c>
      <c r="C45324" s="1">
        <v>350404312065927</v>
      </c>
    </row>
    <row r="45325" spans="1:3" x14ac:dyDescent="0.25">
      <c r="A45325" s="1">
        <v>500892492842075</v>
      </c>
      <c r="C45325" s="1">
        <v>396553128020739</v>
      </c>
    </row>
    <row r="45326" spans="1:3" x14ac:dyDescent="0.25">
      <c r="A45326" s="1">
        <v>448649864648731</v>
      </c>
      <c r="C45326" s="1">
        <v>199241614996571</v>
      </c>
    </row>
    <row r="45327" spans="1:3" x14ac:dyDescent="0.25">
      <c r="A45327" s="1">
        <v>218842593961346</v>
      </c>
      <c r="C45327" s="1">
        <v>787926882424255</v>
      </c>
    </row>
    <row r="45328" spans="1:3" x14ac:dyDescent="0.25">
      <c r="A45328" s="1">
        <v>791026040351586</v>
      </c>
      <c r="C45328" s="1">
        <v>956618979721906</v>
      </c>
    </row>
    <row r="45329" spans="1:3" x14ac:dyDescent="0.25">
      <c r="A45329" s="1">
        <v>804511617819881</v>
      </c>
      <c r="C45329" s="1">
        <v>890581018167564</v>
      </c>
    </row>
    <row r="45330" spans="1:3" x14ac:dyDescent="0.25">
      <c r="A45330" s="1">
        <v>387753180956233</v>
      </c>
      <c r="C45330" s="1">
        <v>712329235589428</v>
      </c>
    </row>
    <row r="45331" spans="1:3" x14ac:dyDescent="0.25">
      <c r="A45331" s="1">
        <v>581809121500935</v>
      </c>
      <c r="C45331" s="1">
        <v>831220953319167</v>
      </c>
    </row>
    <row r="45332" spans="1:3" x14ac:dyDescent="0.25">
      <c r="A45332" s="1">
        <v>756101778706906</v>
      </c>
      <c r="C45332" s="1">
        <v>685923849808314</v>
      </c>
    </row>
    <row r="45333" spans="1:3" x14ac:dyDescent="0.25">
      <c r="A45333" s="1">
        <v>260749746615695</v>
      </c>
      <c r="C45333" s="1">
        <v>641855752481048</v>
      </c>
    </row>
    <row r="45334" spans="1:3" x14ac:dyDescent="0.25">
      <c r="A45334" s="1">
        <v>890272921233269</v>
      </c>
      <c r="C45334" s="1">
        <v>931242449617200</v>
      </c>
    </row>
    <row r="45335" spans="1:3" x14ac:dyDescent="0.25">
      <c r="A45335" s="1">
        <v>795407281798658</v>
      </c>
      <c r="C45335" s="1">
        <v>169688496415496</v>
      </c>
    </row>
    <row r="45336" spans="1:3" x14ac:dyDescent="0.25">
      <c r="A45336" s="1">
        <v>785121895205050</v>
      </c>
      <c r="C45336" s="1">
        <v>898759321711667</v>
      </c>
    </row>
    <row r="45337" spans="1:3" x14ac:dyDescent="0.25">
      <c r="A45337" s="1">
        <v>812872459673781</v>
      </c>
      <c r="C45337" s="1">
        <v>365528925362103</v>
      </c>
    </row>
    <row r="45338" spans="1:3" x14ac:dyDescent="0.25">
      <c r="A45338" s="1">
        <v>718352945660890</v>
      </c>
      <c r="C45338" s="1">
        <v>850757255826941</v>
      </c>
    </row>
    <row r="45339" spans="1:3" x14ac:dyDescent="0.25">
      <c r="A45339" s="1">
        <v>627584324987121</v>
      </c>
      <c r="C45339" s="1">
        <v>976989825943044</v>
      </c>
    </row>
    <row r="45340" spans="1:3" x14ac:dyDescent="0.25">
      <c r="A45340" s="1">
        <v>941042034505304</v>
      </c>
      <c r="C45340" s="1">
        <v>368435558136560</v>
      </c>
    </row>
    <row r="45341" spans="1:3" x14ac:dyDescent="0.25">
      <c r="A45341" s="1">
        <v>446024220130867</v>
      </c>
      <c r="C45341" s="1">
        <v>519519278088951</v>
      </c>
    </row>
    <row r="45342" spans="1:3" x14ac:dyDescent="0.25">
      <c r="A45342" s="1">
        <v>342427895138890</v>
      </c>
      <c r="C45342" s="1">
        <v>747698151505396</v>
      </c>
    </row>
    <row r="45343" spans="1:3" x14ac:dyDescent="0.25">
      <c r="A45343" s="1">
        <v>985515134828423</v>
      </c>
      <c r="C45343" s="1">
        <v>706525332702401</v>
      </c>
    </row>
    <row r="45344" spans="1:3" x14ac:dyDescent="0.25">
      <c r="A45344" s="1">
        <v>922507390075705</v>
      </c>
      <c r="C45344" s="1">
        <v>519150343347373</v>
      </c>
    </row>
    <row r="45345" spans="1:3" x14ac:dyDescent="0.25">
      <c r="A45345" s="1">
        <v>925110306099872</v>
      </c>
      <c r="C45345" s="1">
        <v>683741060936697</v>
      </c>
    </row>
    <row r="45346" spans="1:3" x14ac:dyDescent="0.25">
      <c r="A45346" s="1">
        <v>895643881095239</v>
      </c>
      <c r="C45346" s="1">
        <v>912189309329603</v>
      </c>
    </row>
    <row r="45347" spans="1:3" x14ac:dyDescent="0.25">
      <c r="A45347" s="1">
        <v>339037976009099</v>
      </c>
      <c r="C45347" s="1">
        <v>939734968225575</v>
      </c>
    </row>
    <row r="45348" spans="1:3" x14ac:dyDescent="0.25">
      <c r="A45348" s="1">
        <v>833062272884195</v>
      </c>
      <c r="C45348" s="1">
        <v>287321782426683</v>
      </c>
    </row>
    <row r="45349" spans="1:3" x14ac:dyDescent="0.25">
      <c r="A45349" s="1">
        <v>765530038888849</v>
      </c>
      <c r="C45349" s="1">
        <v>122123800883827</v>
      </c>
    </row>
    <row r="45350" spans="1:3" x14ac:dyDescent="0.25">
      <c r="A45350" s="1">
        <v>780426562015565</v>
      </c>
      <c r="C45350" s="1">
        <v>839821622911891</v>
      </c>
    </row>
    <row r="45351" spans="1:3" x14ac:dyDescent="0.25">
      <c r="A45351" s="1">
        <v>859956425214013</v>
      </c>
      <c r="C45351" s="1">
        <v>258417501499356</v>
      </c>
    </row>
    <row r="45352" spans="1:3" x14ac:dyDescent="0.25">
      <c r="A45352" s="1">
        <v>178155509119527</v>
      </c>
      <c r="C45352" s="1">
        <v>889591278794333</v>
      </c>
    </row>
    <row r="45353" spans="1:3" x14ac:dyDescent="0.25">
      <c r="A45353" s="1">
        <v>484478159027922</v>
      </c>
      <c r="C45353" s="1">
        <v>567968681493536</v>
      </c>
    </row>
    <row r="45354" spans="1:3" x14ac:dyDescent="0.25">
      <c r="A45354" s="1">
        <v>402738529562259</v>
      </c>
      <c r="C45354" s="1">
        <v>113914513595280</v>
      </c>
    </row>
    <row r="45355" spans="1:3" x14ac:dyDescent="0.25">
      <c r="A45355" s="1">
        <v>238917127170859</v>
      </c>
      <c r="C45355" s="1">
        <v>218768045515013</v>
      </c>
    </row>
    <row r="45356" spans="1:3" x14ac:dyDescent="0.25">
      <c r="A45356" s="1">
        <v>614068350392890</v>
      </c>
      <c r="C45356" s="1">
        <v>584964370788119</v>
      </c>
    </row>
    <row r="45357" spans="1:3" x14ac:dyDescent="0.25">
      <c r="A45357" s="1">
        <v>690303305528342</v>
      </c>
      <c r="C45357" s="1">
        <v>484885177785932</v>
      </c>
    </row>
    <row r="45358" spans="1:3" x14ac:dyDescent="0.25">
      <c r="A45358" s="1">
        <v>647957153142549</v>
      </c>
      <c r="C45358" s="1">
        <v>977307773165484</v>
      </c>
    </row>
    <row r="45359" spans="1:3" x14ac:dyDescent="0.25">
      <c r="A45359" s="1">
        <v>800536435312706</v>
      </c>
      <c r="C45359" s="1">
        <v>794781472540055</v>
      </c>
    </row>
    <row r="45360" spans="1:3" x14ac:dyDescent="0.25">
      <c r="A45360" s="1">
        <v>220762733754819</v>
      </c>
      <c r="C45360" s="1">
        <v>829303535322124</v>
      </c>
    </row>
    <row r="45361" spans="1:3" x14ac:dyDescent="0.25">
      <c r="A45361" s="1">
        <v>491425118327561</v>
      </c>
      <c r="C45361" s="1">
        <v>728389770143787</v>
      </c>
    </row>
    <row r="45362" spans="1:3" x14ac:dyDescent="0.25">
      <c r="A45362" s="1">
        <v>699376548839067</v>
      </c>
      <c r="C45362" s="1">
        <v>388106538003541</v>
      </c>
    </row>
    <row r="45363" spans="1:3" x14ac:dyDescent="0.25">
      <c r="A45363" s="1">
        <v>517481006653120</v>
      </c>
      <c r="C45363" s="1">
        <v>372165948076537</v>
      </c>
    </row>
    <row r="45364" spans="1:3" x14ac:dyDescent="0.25">
      <c r="A45364" s="1">
        <v>881414604086974</v>
      </c>
      <c r="C45364" s="1">
        <v>410979903206019</v>
      </c>
    </row>
    <row r="45365" spans="1:3" x14ac:dyDescent="0.25">
      <c r="A45365" s="1">
        <v>622251792159501</v>
      </c>
      <c r="C45365" s="1">
        <v>981186161685815</v>
      </c>
    </row>
    <row r="45366" spans="1:3" x14ac:dyDescent="0.25">
      <c r="A45366" s="1">
        <v>222270888651797</v>
      </c>
      <c r="C45366" s="1">
        <v>234878024944058</v>
      </c>
    </row>
    <row r="45367" spans="1:3" x14ac:dyDescent="0.25">
      <c r="A45367" s="1">
        <v>335731825169118</v>
      </c>
      <c r="C45367" s="1">
        <v>556030396095291</v>
      </c>
    </row>
    <row r="45368" spans="1:3" x14ac:dyDescent="0.25">
      <c r="A45368" s="1">
        <v>792561563203450</v>
      </c>
      <c r="C45368" s="1">
        <v>232534557556334</v>
      </c>
    </row>
    <row r="45369" spans="1:3" x14ac:dyDescent="0.25">
      <c r="A45369" s="1">
        <v>375854192156679</v>
      </c>
      <c r="C45369" s="1">
        <v>142080551867200</v>
      </c>
    </row>
    <row r="45370" spans="1:3" x14ac:dyDescent="0.25">
      <c r="A45370" s="1">
        <v>647399208586193</v>
      </c>
      <c r="C45370" s="1">
        <v>604539024154602</v>
      </c>
    </row>
    <row r="45371" spans="1:3" x14ac:dyDescent="0.25">
      <c r="A45371" s="1">
        <v>181592381312218</v>
      </c>
      <c r="C45371" s="1">
        <v>823637240835046</v>
      </c>
    </row>
    <row r="45372" spans="1:3" x14ac:dyDescent="0.25">
      <c r="A45372" s="1">
        <v>100943104732238</v>
      </c>
      <c r="C45372" s="1">
        <v>610128541927450</v>
      </c>
    </row>
    <row r="45373" spans="1:3" x14ac:dyDescent="0.25">
      <c r="A45373" s="1">
        <v>640766489966381</v>
      </c>
      <c r="C45373" s="1">
        <v>335952046235931</v>
      </c>
    </row>
    <row r="45374" spans="1:3" x14ac:dyDescent="0.25">
      <c r="A45374" s="1">
        <v>158085005842110</v>
      </c>
      <c r="C45374" s="1">
        <v>494204124158414</v>
      </c>
    </row>
    <row r="45375" spans="1:3" x14ac:dyDescent="0.25">
      <c r="A45375" s="1">
        <v>987898634392621</v>
      </c>
      <c r="C45375" s="1">
        <v>531025819347145</v>
      </c>
    </row>
    <row r="45376" spans="1:3" x14ac:dyDescent="0.25">
      <c r="A45376" s="1">
        <v>514110845494596</v>
      </c>
      <c r="C45376" s="1">
        <v>681869792994784</v>
      </c>
    </row>
    <row r="45377" spans="1:3" x14ac:dyDescent="0.25">
      <c r="A45377" s="1">
        <v>275860360093159</v>
      </c>
      <c r="C45377" s="1">
        <v>863797957467235</v>
      </c>
    </row>
    <row r="45378" spans="1:3" x14ac:dyDescent="0.25">
      <c r="A45378" s="1">
        <v>512861858041935</v>
      </c>
      <c r="C45378" s="1">
        <v>720918043157824</v>
      </c>
    </row>
    <row r="45379" spans="1:3" x14ac:dyDescent="0.25">
      <c r="A45379" s="1">
        <v>664946738018693</v>
      </c>
      <c r="C45379" s="1">
        <v>119862035573598</v>
      </c>
    </row>
    <row r="45380" spans="1:3" x14ac:dyDescent="0.25">
      <c r="A45380" s="1">
        <v>810469632535052</v>
      </c>
      <c r="C45380" s="1">
        <v>717114207978793</v>
      </c>
    </row>
    <row r="45381" spans="1:3" x14ac:dyDescent="0.25">
      <c r="A45381" s="1">
        <v>216782417438173</v>
      </c>
      <c r="C45381" s="1">
        <v>828942526113077</v>
      </c>
    </row>
    <row r="45382" spans="1:3" x14ac:dyDescent="0.25">
      <c r="A45382" s="1">
        <v>468221651841255</v>
      </c>
      <c r="C45382" s="1">
        <v>442783397650557</v>
      </c>
    </row>
    <row r="45383" spans="1:3" x14ac:dyDescent="0.25">
      <c r="A45383" s="1">
        <v>115209960618874</v>
      </c>
      <c r="C45383" s="1">
        <v>304943141391759</v>
      </c>
    </row>
    <row r="45384" spans="1:3" x14ac:dyDescent="0.25">
      <c r="A45384" s="1">
        <v>246048264930782</v>
      </c>
      <c r="C45384" s="1">
        <v>670326930894396</v>
      </c>
    </row>
    <row r="45385" spans="1:3" x14ac:dyDescent="0.25">
      <c r="A45385" s="1">
        <v>300856951374692</v>
      </c>
      <c r="C45385" s="1">
        <v>804983090492302</v>
      </c>
    </row>
    <row r="45386" spans="1:3" x14ac:dyDescent="0.25">
      <c r="A45386" s="1">
        <v>908049100875511</v>
      </c>
      <c r="C45386" s="1">
        <v>710583400135848</v>
      </c>
    </row>
    <row r="45387" spans="1:3" x14ac:dyDescent="0.25">
      <c r="A45387" s="1">
        <v>869788538683699</v>
      </c>
      <c r="C45387" s="1">
        <v>415826746287608</v>
      </c>
    </row>
    <row r="45388" spans="1:3" x14ac:dyDescent="0.25">
      <c r="A45388" s="1">
        <v>218843222188067</v>
      </c>
      <c r="C45388" s="1">
        <v>233209969062680</v>
      </c>
    </row>
    <row r="45389" spans="1:3" x14ac:dyDescent="0.25">
      <c r="A45389" s="1">
        <v>749595569377339</v>
      </c>
      <c r="C45389" s="1">
        <v>357407184453666</v>
      </c>
    </row>
    <row r="45390" spans="1:3" x14ac:dyDescent="0.25">
      <c r="A45390" s="1">
        <v>659804680818609</v>
      </c>
      <c r="C45390" s="1">
        <v>274267317499804</v>
      </c>
    </row>
    <row r="45391" spans="1:3" x14ac:dyDescent="0.25">
      <c r="A45391" s="1">
        <v>277935569276168</v>
      </c>
      <c r="C45391" s="1">
        <v>653645033381293</v>
      </c>
    </row>
    <row r="45392" spans="1:3" x14ac:dyDescent="0.25">
      <c r="A45392" s="1">
        <v>297166627934570</v>
      </c>
      <c r="C45392" s="1">
        <v>197266860611843</v>
      </c>
    </row>
    <row r="45393" spans="1:3" x14ac:dyDescent="0.25">
      <c r="A45393" s="1">
        <v>547351941738813</v>
      </c>
      <c r="C45393" s="1">
        <v>284713396232424</v>
      </c>
    </row>
    <row r="45394" spans="1:3" x14ac:dyDescent="0.25">
      <c r="A45394" s="1">
        <v>568141242682614</v>
      </c>
      <c r="C45394" s="1">
        <v>844997735071460</v>
      </c>
    </row>
    <row r="45395" spans="1:3" x14ac:dyDescent="0.25">
      <c r="A45395" s="1">
        <v>137830966769107</v>
      </c>
      <c r="C45395" s="1">
        <v>214022501959631</v>
      </c>
    </row>
    <row r="45396" spans="1:3" x14ac:dyDescent="0.25">
      <c r="A45396" s="1">
        <v>808787346198300</v>
      </c>
      <c r="C45396" s="1">
        <v>508758613751073</v>
      </c>
    </row>
    <row r="45397" spans="1:3" x14ac:dyDescent="0.25">
      <c r="A45397" s="1">
        <v>931773621977297</v>
      </c>
      <c r="C45397" s="1">
        <v>908067616555618</v>
      </c>
    </row>
    <row r="45398" spans="1:3" x14ac:dyDescent="0.25">
      <c r="A45398" s="1">
        <v>495092069452402</v>
      </c>
      <c r="C45398" s="1">
        <v>888829073406080</v>
      </c>
    </row>
    <row r="45399" spans="1:3" x14ac:dyDescent="0.25">
      <c r="A45399" s="1">
        <v>566310921457338</v>
      </c>
      <c r="C45399" s="1">
        <v>505339811429131</v>
      </c>
    </row>
    <row r="45400" spans="1:3" x14ac:dyDescent="0.25">
      <c r="A45400" s="1">
        <v>966441724882670</v>
      </c>
      <c r="C45400" s="1">
        <v>755880712425648</v>
      </c>
    </row>
    <row r="45401" spans="1:3" x14ac:dyDescent="0.25">
      <c r="A45401" s="1">
        <v>768418181728417</v>
      </c>
      <c r="C45401" s="1">
        <v>604344902433014</v>
      </c>
    </row>
    <row r="45402" spans="1:3" x14ac:dyDescent="0.25">
      <c r="A45402" s="1">
        <v>133988637284009</v>
      </c>
      <c r="C45402" s="1">
        <v>636296191514092</v>
      </c>
    </row>
    <row r="45403" spans="1:3" x14ac:dyDescent="0.25">
      <c r="A45403" s="1">
        <v>256763503902583</v>
      </c>
      <c r="C45403" s="1">
        <v>913098840966172</v>
      </c>
    </row>
    <row r="45404" spans="1:3" x14ac:dyDescent="0.25">
      <c r="A45404" s="1">
        <v>753178199863786</v>
      </c>
      <c r="C45404" s="1">
        <v>235970825467677</v>
      </c>
    </row>
    <row r="45405" spans="1:3" x14ac:dyDescent="0.25">
      <c r="A45405" s="1">
        <v>217291056124681</v>
      </c>
      <c r="C45405" s="1">
        <v>440439220124800</v>
      </c>
    </row>
    <row r="45406" spans="1:3" x14ac:dyDescent="0.25">
      <c r="A45406" s="1">
        <v>647741498658457</v>
      </c>
      <c r="C45406" s="1">
        <v>253459704673041</v>
      </c>
    </row>
    <row r="45407" spans="1:3" x14ac:dyDescent="0.25">
      <c r="A45407" s="1">
        <v>525893838900536</v>
      </c>
      <c r="C45407" s="1">
        <v>823017362215455</v>
      </c>
    </row>
    <row r="45408" spans="1:3" x14ac:dyDescent="0.25">
      <c r="A45408" s="1">
        <v>396357096075033</v>
      </c>
      <c r="C45408" s="1">
        <v>420578805076252</v>
      </c>
    </row>
    <row r="45409" spans="1:3" x14ac:dyDescent="0.25">
      <c r="A45409" s="1">
        <v>695639914360166</v>
      </c>
      <c r="C45409" s="1">
        <v>553042829253210</v>
      </c>
    </row>
    <row r="45410" spans="1:3" x14ac:dyDescent="0.25">
      <c r="A45410" s="1">
        <v>715447437135016</v>
      </c>
      <c r="C45410" s="1">
        <v>570593980813046</v>
      </c>
    </row>
    <row r="45411" spans="1:3" x14ac:dyDescent="0.25">
      <c r="A45411" s="1">
        <v>900922698022705</v>
      </c>
      <c r="C45411" s="1">
        <v>132871959953413</v>
      </c>
    </row>
    <row r="45412" spans="1:3" x14ac:dyDescent="0.25">
      <c r="A45412" s="1">
        <v>323377137641864</v>
      </c>
      <c r="C45412" s="1">
        <v>364865107148478</v>
      </c>
    </row>
    <row r="45413" spans="1:3" x14ac:dyDescent="0.25">
      <c r="A45413" s="1">
        <v>752406631875182</v>
      </c>
      <c r="C45413" s="1">
        <v>641624931364078</v>
      </c>
    </row>
    <row r="45414" spans="1:3" x14ac:dyDescent="0.25">
      <c r="A45414" s="1">
        <v>163822451324741</v>
      </c>
      <c r="C45414" s="1">
        <v>465116317875094</v>
      </c>
    </row>
    <row r="45415" spans="1:3" x14ac:dyDescent="0.25">
      <c r="A45415" s="1">
        <v>154324000549032</v>
      </c>
      <c r="C45415" s="1">
        <v>363745757816985</v>
      </c>
    </row>
    <row r="45416" spans="1:3" x14ac:dyDescent="0.25">
      <c r="A45416" s="1">
        <v>667295598932503</v>
      </c>
      <c r="C45416" s="1">
        <v>344849700589580</v>
      </c>
    </row>
    <row r="45417" spans="1:3" x14ac:dyDescent="0.25">
      <c r="A45417" s="1">
        <v>202370323288346</v>
      </c>
      <c r="C45417" s="1">
        <v>708827715608380</v>
      </c>
    </row>
    <row r="45418" spans="1:3" x14ac:dyDescent="0.25">
      <c r="A45418" s="1">
        <v>928460303334047</v>
      </c>
      <c r="C45418" s="1">
        <v>287953378112129</v>
      </c>
    </row>
    <row r="45419" spans="1:3" x14ac:dyDescent="0.25">
      <c r="A45419" s="1">
        <v>369949504465907</v>
      </c>
      <c r="C45419" s="1">
        <v>588437137215983</v>
      </c>
    </row>
    <row r="45420" spans="1:3" x14ac:dyDescent="0.25">
      <c r="A45420" s="1">
        <v>856830917984235</v>
      </c>
      <c r="C45420" s="1">
        <v>253452864604885</v>
      </c>
    </row>
    <row r="45421" spans="1:3" x14ac:dyDescent="0.25">
      <c r="A45421" s="1">
        <v>364003705212774</v>
      </c>
      <c r="C45421" s="1">
        <v>537879690237193</v>
      </c>
    </row>
    <row r="45422" spans="1:3" x14ac:dyDescent="0.25">
      <c r="A45422" s="1">
        <v>574078748898793</v>
      </c>
      <c r="C45422" s="1">
        <v>987613379546500</v>
      </c>
    </row>
    <row r="45423" spans="1:3" x14ac:dyDescent="0.25">
      <c r="A45423" s="1">
        <v>184474561802197</v>
      </c>
      <c r="C45423" s="1">
        <v>378701478502164</v>
      </c>
    </row>
    <row r="45424" spans="1:3" x14ac:dyDescent="0.25">
      <c r="A45424" s="1">
        <v>972105912325264</v>
      </c>
      <c r="C45424" s="1">
        <v>692180210761972</v>
      </c>
    </row>
    <row r="45425" spans="1:3" x14ac:dyDescent="0.25">
      <c r="A45425" s="1">
        <v>665846395644634</v>
      </c>
      <c r="C45425" s="1">
        <v>480198624031728</v>
      </c>
    </row>
    <row r="45426" spans="1:3" x14ac:dyDescent="0.25">
      <c r="A45426" s="1">
        <v>441138249571391</v>
      </c>
      <c r="C45426" s="1">
        <v>256564242673035</v>
      </c>
    </row>
    <row r="45427" spans="1:3" x14ac:dyDescent="0.25">
      <c r="A45427" s="1">
        <v>282249319477574</v>
      </c>
      <c r="C45427" s="1">
        <v>944260991194197</v>
      </c>
    </row>
    <row r="45428" spans="1:3" x14ac:dyDescent="0.25">
      <c r="A45428" s="1">
        <v>500020190252386</v>
      </c>
      <c r="C45428" s="1">
        <v>504448343500435</v>
      </c>
    </row>
    <row r="45429" spans="1:3" x14ac:dyDescent="0.25">
      <c r="A45429" s="1">
        <v>171067301726428</v>
      </c>
      <c r="C45429" s="1">
        <v>614177740678964</v>
      </c>
    </row>
    <row r="45430" spans="1:3" x14ac:dyDescent="0.25">
      <c r="A45430" s="1">
        <v>572902823898160</v>
      </c>
      <c r="C45430" s="1">
        <v>921042524516604</v>
      </c>
    </row>
    <row r="45431" spans="1:3" x14ac:dyDescent="0.25">
      <c r="A45431" s="1">
        <v>727468792846365</v>
      </c>
      <c r="C45431" s="1">
        <v>196466588855042</v>
      </c>
    </row>
    <row r="45432" spans="1:3" x14ac:dyDescent="0.25">
      <c r="A45432" s="1">
        <v>742357179055628</v>
      </c>
      <c r="C45432" s="1">
        <v>833373947523049</v>
      </c>
    </row>
    <row r="45433" spans="1:3" x14ac:dyDescent="0.25">
      <c r="A45433" s="1">
        <v>218159653019053</v>
      </c>
      <c r="C45433" s="1">
        <v>898948139366086</v>
      </c>
    </row>
    <row r="45434" spans="1:3" x14ac:dyDescent="0.25">
      <c r="A45434" s="1">
        <v>499890528251763</v>
      </c>
      <c r="C45434" s="1">
        <v>934567108611777</v>
      </c>
    </row>
    <row r="45435" spans="1:3" x14ac:dyDescent="0.25">
      <c r="A45435" s="1">
        <v>679588751557542</v>
      </c>
      <c r="C45435" s="1">
        <v>781135703959311</v>
      </c>
    </row>
    <row r="45436" spans="1:3" x14ac:dyDescent="0.25">
      <c r="A45436" s="1">
        <v>379560281614366</v>
      </c>
      <c r="C45436" s="1">
        <v>816020687544535</v>
      </c>
    </row>
    <row r="45437" spans="1:3" x14ac:dyDescent="0.25">
      <c r="A45437" s="1">
        <v>823911243510233</v>
      </c>
      <c r="C45437" s="1">
        <v>690124750855029</v>
      </c>
    </row>
    <row r="45438" spans="1:3" x14ac:dyDescent="0.25">
      <c r="A45438" s="1">
        <v>173119173059187</v>
      </c>
      <c r="C45438" s="1">
        <v>589579538458859</v>
      </c>
    </row>
    <row r="45439" spans="1:3" x14ac:dyDescent="0.25">
      <c r="A45439" s="1">
        <v>691248325059649</v>
      </c>
      <c r="C45439" s="1">
        <v>163159147151014</v>
      </c>
    </row>
    <row r="45440" spans="1:3" x14ac:dyDescent="0.25">
      <c r="A45440" s="1">
        <v>646798099425954</v>
      </c>
      <c r="C45440" s="1">
        <v>762235064236118</v>
      </c>
    </row>
    <row r="45441" spans="1:3" x14ac:dyDescent="0.25">
      <c r="A45441" s="1">
        <v>229523909556320</v>
      </c>
      <c r="C45441" s="1">
        <v>776072006626463</v>
      </c>
    </row>
    <row r="45442" spans="1:3" x14ac:dyDescent="0.25">
      <c r="A45442" s="1">
        <v>778934922734629</v>
      </c>
      <c r="C45442" s="1">
        <v>645321318130631</v>
      </c>
    </row>
    <row r="45443" spans="1:3" x14ac:dyDescent="0.25">
      <c r="A45443" s="1">
        <v>909950987046688</v>
      </c>
      <c r="C45443" s="1">
        <v>120556862777137</v>
      </c>
    </row>
    <row r="45444" spans="1:3" x14ac:dyDescent="0.25">
      <c r="A45444" s="1">
        <v>770262007783517</v>
      </c>
      <c r="C45444" s="1">
        <v>325270856792981</v>
      </c>
    </row>
    <row r="45445" spans="1:3" x14ac:dyDescent="0.25">
      <c r="A45445" s="1">
        <v>341265211556328</v>
      </c>
      <c r="C45445" s="1">
        <v>328253709460235</v>
      </c>
    </row>
    <row r="45446" spans="1:3" x14ac:dyDescent="0.25">
      <c r="A45446" s="1">
        <v>969874517219159</v>
      </c>
      <c r="C45446" s="1">
        <v>266722636450213</v>
      </c>
    </row>
    <row r="45447" spans="1:3" x14ac:dyDescent="0.25">
      <c r="A45447" s="1">
        <v>694967964855801</v>
      </c>
      <c r="C45447" s="1">
        <v>207558194000705</v>
      </c>
    </row>
    <row r="45448" spans="1:3" x14ac:dyDescent="0.25">
      <c r="A45448" s="1">
        <v>326010828100208</v>
      </c>
      <c r="C45448" s="1">
        <v>917643887665163</v>
      </c>
    </row>
    <row r="45449" spans="1:3" x14ac:dyDescent="0.25">
      <c r="A45449" s="1">
        <v>812799216810314</v>
      </c>
      <c r="C45449" s="1">
        <v>838697366512060</v>
      </c>
    </row>
    <row r="45450" spans="1:3" x14ac:dyDescent="0.25">
      <c r="A45450" s="1">
        <v>917033795360098</v>
      </c>
      <c r="C45450" s="1">
        <v>161083531997246</v>
      </c>
    </row>
    <row r="45451" spans="1:3" x14ac:dyDescent="0.25">
      <c r="A45451" s="1">
        <v>457456143857071</v>
      </c>
      <c r="C45451" s="1">
        <v>631919190563690</v>
      </c>
    </row>
    <row r="45452" spans="1:3" x14ac:dyDescent="0.25">
      <c r="A45452" s="1">
        <v>921137134687410</v>
      </c>
      <c r="C45452" s="1">
        <v>530082755757805</v>
      </c>
    </row>
    <row r="45453" spans="1:3" x14ac:dyDescent="0.25">
      <c r="A45453" s="1">
        <v>487580205991307</v>
      </c>
      <c r="C45453" s="1">
        <v>904172749168118</v>
      </c>
    </row>
    <row r="45454" spans="1:3" x14ac:dyDescent="0.25">
      <c r="A45454" s="1">
        <v>261963623079450</v>
      </c>
      <c r="C45454" s="1">
        <v>858195305789194</v>
      </c>
    </row>
    <row r="45455" spans="1:3" x14ac:dyDescent="0.25">
      <c r="A45455" s="1">
        <v>364548619686597</v>
      </c>
      <c r="C45455" s="1">
        <v>209638287980165</v>
      </c>
    </row>
    <row r="45456" spans="1:3" x14ac:dyDescent="0.25">
      <c r="A45456" s="1">
        <v>656883011752550</v>
      </c>
      <c r="C45456" s="1">
        <v>217454308918086</v>
      </c>
    </row>
    <row r="45457" spans="1:3" x14ac:dyDescent="0.25">
      <c r="A45457" s="1">
        <v>657328778419897</v>
      </c>
      <c r="C45457" s="1">
        <v>745570982301712</v>
      </c>
    </row>
    <row r="45458" spans="1:3" x14ac:dyDescent="0.25">
      <c r="A45458" s="1">
        <v>161611660948893</v>
      </c>
      <c r="C45458" s="1">
        <v>582307801847909</v>
      </c>
    </row>
    <row r="45459" spans="1:3" x14ac:dyDescent="0.25">
      <c r="A45459" s="1">
        <v>274333965191033</v>
      </c>
      <c r="C45459" s="1">
        <v>482092208842909</v>
      </c>
    </row>
    <row r="45460" spans="1:3" x14ac:dyDescent="0.25">
      <c r="A45460" s="1">
        <v>808903182256311</v>
      </c>
      <c r="C45460" s="1">
        <v>854563352237236</v>
      </c>
    </row>
    <row r="45461" spans="1:3" x14ac:dyDescent="0.25">
      <c r="A45461" s="1">
        <v>490501316911381</v>
      </c>
      <c r="C45461" s="1">
        <v>549024772495440</v>
      </c>
    </row>
    <row r="45462" spans="1:3" x14ac:dyDescent="0.25">
      <c r="A45462" s="1">
        <v>177640428829717</v>
      </c>
      <c r="C45462" s="1">
        <v>487198761858850</v>
      </c>
    </row>
    <row r="45463" spans="1:3" x14ac:dyDescent="0.25">
      <c r="A45463" s="1">
        <v>427187863828638</v>
      </c>
      <c r="C45463" s="1">
        <v>484437507006798</v>
      </c>
    </row>
    <row r="45464" spans="1:3" x14ac:dyDescent="0.25">
      <c r="A45464" s="1">
        <v>766438740886714</v>
      </c>
      <c r="C45464" s="1">
        <v>129265888606361</v>
      </c>
    </row>
    <row r="45465" spans="1:3" x14ac:dyDescent="0.25">
      <c r="A45465" s="1">
        <v>447173628940195</v>
      </c>
      <c r="C45465" s="1">
        <v>891768767738747</v>
      </c>
    </row>
    <row r="45466" spans="1:3" x14ac:dyDescent="0.25">
      <c r="A45466" s="1">
        <v>576238843659853</v>
      </c>
      <c r="C45466" s="1">
        <v>492486828631201</v>
      </c>
    </row>
    <row r="45467" spans="1:3" x14ac:dyDescent="0.25">
      <c r="A45467" s="1">
        <v>357475736311495</v>
      </c>
      <c r="C45467" s="1">
        <v>701787201229272</v>
      </c>
    </row>
    <row r="45468" spans="1:3" x14ac:dyDescent="0.25">
      <c r="A45468" s="1">
        <v>639594015211260</v>
      </c>
      <c r="C45468" s="1">
        <v>663389053576917</v>
      </c>
    </row>
    <row r="45469" spans="1:3" x14ac:dyDescent="0.25">
      <c r="A45469" s="1">
        <v>737542515972438</v>
      </c>
      <c r="C45469" s="1">
        <v>438431355024912</v>
      </c>
    </row>
    <row r="45470" spans="1:3" x14ac:dyDescent="0.25">
      <c r="A45470" s="1">
        <v>101899680928632</v>
      </c>
      <c r="C45470" s="1">
        <v>559761012881791</v>
      </c>
    </row>
    <row r="45471" spans="1:3" x14ac:dyDescent="0.25">
      <c r="A45471" s="1">
        <v>684968146161727</v>
      </c>
      <c r="C45471" s="1">
        <v>315203530717029</v>
      </c>
    </row>
    <row r="45472" spans="1:3" x14ac:dyDescent="0.25">
      <c r="A45472" s="1">
        <v>667602184768608</v>
      </c>
      <c r="C45472" s="1">
        <v>774370389330418</v>
      </c>
    </row>
    <row r="45473" spans="1:3" x14ac:dyDescent="0.25">
      <c r="A45473" s="1">
        <v>822988656042875</v>
      </c>
      <c r="C45473" s="1">
        <v>705879641244981</v>
      </c>
    </row>
    <row r="45474" spans="1:3" x14ac:dyDescent="0.25">
      <c r="A45474" s="1">
        <v>249194772780656</v>
      </c>
      <c r="C45474" s="1">
        <v>148496008245957</v>
      </c>
    </row>
    <row r="45475" spans="1:3" x14ac:dyDescent="0.25">
      <c r="A45475" s="1">
        <v>615034966166887</v>
      </c>
      <c r="C45475" s="1">
        <v>154334260194460</v>
      </c>
    </row>
    <row r="45476" spans="1:3" x14ac:dyDescent="0.25">
      <c r="A45476" s="1">
        <v>649522175850404</v>
      </c>
      <c r="C45476" s="1">
        <v>145486596214888</v>
      </c>
    </row>
    <row r="45477" spans="1:3" x14ac:dyDescent="0.25">
      <c r="A45477" s="1">
        <v>917755226322011</v>
      </c>
      <c r="C45477" s="1">
        <v>671752732591270</v>
      </c>
    </row>
    <row r="45478" spans="1:3" x14ac:dyDescent="0.25">
      <c r="A45478" s="1">
        <v>308892281134655</v>
      </c>
      <c r="C45478" s="1">
        <v>143009707264129</v>
      </c>
    </row>
    <row r="45479" spans="1:3" x14ac:dyDescent="0.25">
      <c r="A45479" s="1">
        <v>206284914958459</v>
      </c>
      <c r="C45479" s="1">
        <v>928261794254354</v>
      </c>
    </row>
    <row r="45480" spans="1:3" x14ac:dyDescent="0.25">
      <c r="A45480" s="1">
        <v>618772144320545</v>
      </c>
      <c r="C45480" s="1">
        <v>659761037252338</v>
      </c>
    </row>
    <row r="45481" spans="1:3" x14ac:dyDescent="0.25">
      <c r="A45481" s="1">
        <v>207190698508310</v>
      </c>
      <c r="C45481" s="1">
        <v>417644513430493</v>
      </c>
    </row>
    <row r="45482" spans="1:3" x14ac:dyDescent="0.25">
      <c r="A45482" s="1">
        <v>992223342373054</v>
      </c>
      <c r="C45482" s="1">
        <v>151457085218005</v>
      </c>
    </row>
    <row r="45483" spans="1:3" x14ac:dyDescent="0.25">
      <c r="A45483" s="1">
        <v>195987083791002</v>
      </c>
      <c r="C45483" s="1">
        <v>805278591291684</v>
      </c>
    </row>
    <row r="45484" spans="1:3" x14ac:dyDescent="0.25">
      <c r="A45484" s="1">
        <v>662358480760906</v>
      </c>
      <c r="C45484" s="1">
        <v>623000591869483</v>
      </c>
    </row>
    <row r="45485" spans="1:3" x14ac:dyDescent="0.25">
      <c r="A45485" s="1">
        <v>748906292660392</v>
      </c>
      <c r="C45485" s="1">
        <v>159645308049446</v>
      </c>
    </row>
    <row r="45486" spans="1:3" x14ac:dyDescent="0.25">
      <c r="A45486" s="1">
        <v>293508869412734</v>
      </c>
      <c r="C45486" s="1">
        <v>308780364876762</v>
      </c>
    </row>
    <row r="45487" spans="1:3" x14ac:dyDescent="0.25">
      <c r="A45487" s="1">
        <v>583249450119317</v>
      </c>
      <c r="C45487" s="1">
        <v>658568505012680</v>
      </c>
    </row>
    <row r="45488" spans="1:3" x14ac:dyDescent="0.25">
      <c r="A45488" s="1">
        <v>758778920988067</v>
      </c>
      <c r="C45488" s="1">
        <v>678993801574888</v>
      </c>
    </row>
    <row r="45489" spans="1:3" x14ac:dyDescent="0.25">
      <c r="A45489" s="1">
        <v>685629484253594</v>
      </c>
      <c r="C45489" s="1">
        <v>864659140984889</v>
      </c>
    </row>
    <row r="45490" spans="1:3" x14ac:dyDescent="0.25">
      <c r="A45490" s="1">
        <v>639756205441690</v>
      </c>
      <c r="C45490" s="1">
        <v>373042678203513</v>
      </c>
    </row>
    <row r="45491" spans="1:3" x14ac:dyDescent="0.25">
      <c r="A45491" s="1">
        <v>876667734272867</v>
      </c>
      <c r="C45491" s="1">
        <v>844240436696142</v>
      </c>
    </row>
    <row r="45492" spans="1:3" x14ac:dyDescent="0.25">
      <c r="A45492" s="1">
        <v>994838423659236</v>
      </c>
      <c r="C45492" s="1">
        <v>828152480009505</v>
      </c>
    </row>
    <row r="45493" spans="1:3" x14ac:dyDescent="0.25">
      <c r="A45493" s="1">
        <v>976843913267132</v>
      </c>
      <c r="C45493" s="1">
        <v>372673960787651</v>
      </c>
    </row>
    <row r="45494" spans="1:3" x14ac:dyDescent="0.25">
      <c r="A45494" s="1">
        <v>257839619646667</v>
      </c>
      <c r="C45494" s="1">
        <v>314405915019173</v>
      </c>
    </row>
    <row r="45495" spans="1:3" x14ac:dyDescent="0.25">
      <c r="A45495" s="1">
        <v>234644545324055</v>
      </c>
      <c r="C45495" s="1">
        <v>555279758575555</v>
      </c>
    </row>
    <row r="45496" spans="1:3" x14ac:dyDescent="0.25">
      <c r="A45496" s="1">
        <v>636625224724090</v>
      </c>
      <c r="C45496" s="1">
        <v>340561152257099</v>
      </c>
    </row>
    <row r="45497" spans="1:3" x14ac:dyDescent="0.25">
      <c r="A45497" s="1">
        <v>580284783541905</v>
      </c>
      <c r="C45497" s="1">
        <v>522448162804111</v>
      </c>
    </row>
    <row r="45498" spans="1:3" x14ac:dyDescent="0.25">
      <c r="A45498" s="1">
        <v>847964076079427</v>
      </c>
      <c r="C45498" s="1">
        <v>921687469072257</v>
      </c>
    </row>
    <row r="45499" spans="1:3" x14ac:dyDescent="0.25">
      <c r="A45499" s="1">
        <v>886062178784994</v>
      </c>
      <c r="C45499" s="1">
        <v>515382503008038</v>
      </c>
    </row>
    <row r="45500" spans="1:3" x14ac:dyDescent="0.25">
      <c r="A45500" s="1">
        <v>273089622915325</v>
      </c>
      <c r="C45500" s="1">
        <v>261366799054426</v>
      </c>
    </row>
    <row r="45501" spans="1:3" x14ac:dyDescent="0.25">
      <c r="A45501" s="1">
        <v>374178627367594</v>
      </c>
      <c r="C45501" s="1">
        <v>632156464201787</v>
      </c>
    </row>
    <row r="45502" spans="1:3" x14ac:dyDescent="0.25">
      <c r="A45502" s="1">
        <v>833967966050715</v>
      </c>
      <c r="C45502" s="1">
        <v>141960683364315</v>
      </c>
    </row>
    <row r="45503" spans="1:3" x14ac:dyDescent="0.25">
      <c r="A45503" s="1">
        <v>612000169395859</v>
      </c>
      <c r="C45503" s="1">
        <v>790462984510860</v>
      </c>
    </row>
    <row r="45504" spans="1:3" x14ac:dyDescent="0.25">
      <c r="A45504" s="1">
        <v>317535388900106</v>
      </c>
      <c r="C45504" s="1">
        <v>144563312852047</v>
      </c>
    </row>
    <row r="45505" spans="1:3" x14ac:dyDescent="0.25">
      <c r="A45505" s="1">
        <v>665526082070589</v>
      </c>
      <c r="C45505" s="1">
        <v>859858765770916</v>
      </c>
    </row>
    <row r="45506" spans="1:3" x14ac:dyDescent="0.25">
      <c r="A45506" s="1">
        <v>550186692769442</v>
      </c>
      <c r="C45506" s="1">
        <v>228695734900391</v>
      </c>
    </row>
    <row r="45507" spans="1:3" x14ac:dyDescent="0.25">
      <c r="A45507" s="1">
        <v>238116786431549</v>
      </c>
      <c r="C45507" s="1">
        <v>503928387602225</v>
      </c>
    </row>
    <row r="45508" spans="1:3" x14ac:dyDescent="0.25">
      <c r="A45508" s="1">
        <v>973559409656768</v>
      </c>
      <c r="C45508" s="1">
        <v>531860395574518</v>
      </c>
    </row>
    <row r="45509" spans="1:3" x14ac:dyDescent="0.25">
      <c r="A45509" s="1">
        <v>813544363753333</v>
      </c>
      <c r="C45509" s="1">
        <v>583308234386416</v>
      </c>
    </row>
    <row r="45510" spans="1:3" x14ac:dyDescent="0.25">
      <c r="A45510" s="1">
        <v>517127228900753</v>
      </c>
      <c r="C45510" s="1">
        <v>620923518587314</v>
      </c>
    </row>
    <row r="45511" spans="1:3" x14ac:dyDescent="0.25">
      <c r="A45511" s="1">
        <v>196842093251082</v>
      </c>
      <c r="C45511" s="1">
        <v>393670902800168</v>
      </c>
    </row>
    <row r="45512" spans="1:3" x14ac:dyDescent="0.25">
      <c r="A45512" s="1">
        <v>713763208840073</v>
      </c>
      <c r="C45512" s="1">
        <v>449103393395895</v>
      </c>
    </row>
    <row r="45513" spans="1:3" x14ac:dyDescent="0.25">
      <c r="A45513" s="1">
        <v>145625751780573</v>
      </c>
      <c r="C45513" s="1">
        <v>559419702953587</v>
      </c>
    </row>
    <row r="45514" spans="1:3" x14ac:dyDescent="0.25">
      <c r="A45514" s="1">
        <v>764666032722346</v>
      </c>
      <c r="C45514" s="1">
        <v>271877606695252</v>
      </c>
    </row>
    <row r="45515" spans="1:3" x14ac:dyDescent="0.25">
      <c r="A45515" s="1">
        <v>346374837774875</v>
      </c>
      <c r="C45515" s="1">
        <v>810648911304474</v>
      </c>
    </row>
    <row r="45516" spans="1:3" x14ac:dyDescent="0.25">
      <c r="A45516" s="1">
        <v>257533175629170</v>
      </c>
      <c r="C45516" s="1">
        <v>470811371253189</v>
      </c>
    </row>
    <row r="45517" spans="1:3" x14ac:dyDescent="0.25">
      <c r="A45517" s="1">
        <v>343614315141650</v>
      </c>
      <c r="C45517" s="1">
        <v>284903852624578</v>
      </c>
    </row>
    <row r="45518" spans="1:3" x14ac:dyDescent="0.25">
      <c r="A45518" s="1">
        <v>835977277327575</v>
      </c>
      <c r="C45518" s="1">
        <v>560409381510551</v>
      </c>
    </row>
    <row r="45519" spans="1:3" x14ac:dyDescent="0.25">
      <c r="A45519" s="1">
        <v>542070434517313</v>
      </c>
      <c r="C45519" s="1">
        <v>331428242727069</v>
      </c>
    </row>
    <row r="45520" spans="1:3" x14ac:dyDescent="0.25">
      <c r="A45520" s="1">
        <v>383319960403103</v>
      </c>
      <c r="C45520" s="1">
        <v>358339223992451</v>
      </c>
    </row>
    <row r="45521" spans="1:3" x14ac:dyDescent="0.25">
      <c r="A45521" s="1">
        <v>251630084434997</v>
      </c>
      <c r="C45521" s="1">
        <v>913811729620561</v>
      </c>
    </row>
    <row r="45522" spans="1:3" x14ac:dyDescent="0.25">
      <c r="A45522" s="1">
        <v>370946392223541</v>
      </c>
      <c r="C45522" s="1">
        <v>894473684341898</v>
      </c>
    </row>
    <row r="45523" spans="1:3" x14ac:dyDescent="0.25">
      <c r="A45523" s="1">
        <v>348041089085937</v>
      </c>
      <c r="C45523" s="1">
        <v>912250640041226</v>
      </c>
    </row>
    <row r="45524" spans="1:3" x14ac:dyDescent="0.25">
      <c r="A45524" s="1">
        <v>763854771766897</v>
      </c>
      <c r="C45524" s="1">
        <v>138289289463029</v>
      </c>
    </row>
    <row r="45525" spans="1:3" x14ac:dyDescent="0.25">
      <c r="A45525" s="1">
        <v>306300729170002</v>
      </c>
      <c r="C45525" s="1">
        <v>899231826327915</v>
      </c>
    </row>
    <row r="45526" spans="1:3" x14ac:dyDescent="0.25">
      <c r="A45526" s="1">
        <v>592102781538068</v>
      </c>
      <c r="C45526" s="1">
        <v>808988390248566</v>
      </c>
    </row>
    <row r="45527" spans="1:3" x14ac:dyDescent="0.25">
      <c r="A45527" s="1">
        <v>241455978437290</v>
      </c>
      <c r="C45527" s="1">
        <v>779581751801766</v>
      </c>
    </row>
    <row r="45528" spans="1:3" x14ac:dyDescent="0.25">
      <c r="A45528" s="1">
        <v>547487162317574</v>
      </c>
      <c r="C45528" s="1">
        <v>829107812466724</v>
      </c>
    </row>
    <row r="45529" spans="1:3" x14ac:dyDescent="0.25">
      <c r="A45529" s="1">
        <v>934412162462063</v>
      </c>
      <c r="C45529" s="1">
        <v>125552279621339</v>
      </c>
    </row>
    <row r="45530" spans="1:3" x14ac:dyDescent="0.25">
      <c r="A45530" s="1">
        <v>791866466651240</v>
      </c>
      <c r="C45530" s="1">
        <v>744075727476481</v>
      </c>
    </row>
    <row r="45531" spans="1:3" x14ac:dyDescent="0.25">
      <c r="A45531" s="1">
        <v>795537692364302</v>
      </c>
      <c r="C45531" s="1">
        <v>419409672484047</v>
      </c>
    </row>
    <row r="45532" spans="1:3" x14ac:dyDescent="0.25">
      <c r="A45532" s="1">
        <v>276224862754792</v>
      </c>
      <c r="C45532" s="1">
        <v>204330398401267</v>
      </c>
    </row>
    <row r="45533" spans="1:3" x14ac:dyDescent="0.25">
      <c r="A45533" s="1">
        <v>422814453726616</v>
      </c>
      <c r="C45533" s="1">
        <v>146116613617263</v>
      </c>
    </row>
    <row r="45534" spans="1:3" x14ac:dyDescent="0.25">
      <c r="A45534" s="1">
        <v>129239299086424</v>
      </c>
      <c r="C45534" s="1">
        <v>796710346161600</v>
      </c>
    </row>
    <row r="45535" spans="1:3" x14ac:dyDescent="0.25">
      <c r="A45535" s="1">
        <v>521042103528536</v>
      </c>
      <c r="C45535" s="1">
        <v>370076831678543</v>
      </c>
    </row>
    <row r="45536" spans="1:3" x14ac:dyDescent="0.25">
      <c r="A45536" s="1">
        <v>976992131958782</v>
      </c>
      <c r="C45536" s="1">
        <v>548023404759328</v>
      </c>
    </row>
    <row r="45537" spans="1:3" x14ac:dyDescent="0.25">
      <c r="A45537" s="1">
        <v>192077454553843</v>
      </c>
      <c r="C45537" s="1">
        <v>932231566132257</v>
      </c>
    </row>
    <row r="45538" spans="1:3" x14ac:dyDescent="0.25">
      <c r="A45538" s="1">
        <v>692950729892204</v>
      </c>
      <c r="C45538" s="1">
        <v>263572339547141</v>
      </c>
    </row>
    <row r="45539" spans="1:3" x14ac:dyDescent="0.25">
      <c r="A45539" s="1">
        <v>585873712035748</v>
      </c>
      <c r="C45539" s="1">
        <v>448938864236952</v>
      </c>
    </row>
    <row r="45540" spans="1:3" x14ac:dyDescent="0.25">
      <c r="A45540" s="1">
        <v>423109606359193</v>
      </c>
      <c r="C45540" s="1">
        <v>301500790614199</v>
      </c>
    </row>
    <row r="45541" spans="1:3" x14ac:dyDescent="0.25">
      <c r="A45541" s="1">
        <v>600199051298540</v>
      </c>
      <c r="C45541" s="1">
        <v>559022601719346</v>
      </c>
    </row>
    <row r="45542" spans="1:3" x14ac:dyDescent="0.25">
      <c r="A45542" s="1">
        <v>169582896303342</v>
      </c>
      <c r="C45542" s="1">
        <v>924978815248396</v>
      </c>
    </row>
    <row r="45543" spans="1:3" x14ac:dyDescent="0.25">
      <c r="A45543" s="1">
        <v>722430988750680</v>
      </c>
      <c r="C45543" s="1">
        <v>214699076541767</v>
      </c>
    </row>
    <row r="45544" spans="1:3" x14ac:dyDescent="0.25">
      <c r="A45544" s="1">
        <v>261931854062419</v>
      </c>
      <c r="C45544" s="1">
        <v>549375885071215</v>
      </c>
    </row>
    <row r="45545" spans="1:3" x14ac:dyDescent="0.25">
      <c r="A45545" s="1">
        <v>862465231078416</v>
      </c>
      <c r="C45545" s="1">
        <v>521939313570423</v>
      </c>
    </row>
    <row r="45546" spans="1:3" x14ac:dyDescent="0.25">
      <c r="A45546" s="1">
        <v>171670738710032</v>
      </c>
      <c r="C45546" s="1">
        <v>894274871176458</v>
      </c>
    </row>
    <row r="45547" spans="1:3" x14ac:dyDescent="0.25">
      <c r="A45547" s="1">
        <v>431109890341378</v>
      </c>
      <c r="C45547" s="1">
        <v>557097549409372</v>
      </c>
    </row>
    <row r="45548" spans="1:3" x14ac:dyDescent="0.25">
      <c r="A45548" s="1">
        <v>847338277947320</v>
      </c>
      <c r="C45548" s="1">
        <v>102771097835937</v>
      </c>
    </row>
    <row r="45549" spans="1:3" x14ac:dyDescent="0.25">
      <c r="A45549" s="1">
        <v>881991954593182</v>
      </c>
      <c r="C45549" s="1">
        <v>403925078883966</v>
      </c>
    </row>
    <row r="45550" spans="1:3" x14ac:dyDescent="0.25">
      <c r="A45550" s="1">
        <v>321618816232718</v>
      </c>
      <c r="C45550" s="1">
        <v>827609882291373</v>
      </c>
    </row>
    <row r="45551" spans="1:3" x14ac:dyDescent="0.25">
      <c r="A45551" s="1">
        <v>346029518890109</v>
      </c>
      <c r="C45551" s="1">
        <v>492589879975626</v>
      </c>
    </row>
    <row r="45552" spans="1:3" x14ac:dyDescent="0.25">
      <c r="A45552" s="1">
        <v>793312329742065</v>
      </c>
      <c r="C45552" s="1">
        <v>815892027295179</v>
      </c>
    </row>
    <row r="45553" spans="1:3" x14ac:dyDescent="0.25">
      <c r="A45553" s="1">
        <v>450643323248097</v>
      </c>
      <c r="C45553" s="1">
        <v>624412953507196</v>
      </c>
    </row>
    <row r="45554" spans="1:3" x14ac:dyDescent="0.25">
      <c r="A45554" s="1">
        <v>943519963159268</v>
      </c>
      <c r="C45554" s="1">
        <v>148514763689022</v>
      </c>
    </row>
    <row r="45555" spans="1:3" x14ac:dyDescent="0.25">
      <c r="A45555" s="1">
        <v>126888901847634</v>
      </c>
      <c r="C45555" s="1">
        <v>739860119566011</v>
      </c>
    </row>
    <row r="45556" spans="1:3" x14ac:dyDescent="0.25">
      <c r="A45556" s="1">
        <v>258537766862228</v>
      </c>
      <c r="C45556" s="1">
        <v>706551669895763</v>
      </c>
    </row>
    <row r="45557" spans="1:3" x14ac:dyDescent="0.25">
      <c r="A45557" s="1">
        <v>530943823982163</v>
      </c>
      <c r="C45557" s="1">
        <v>302644910401868</v>
      </c>
    </row>
    <row r="45558" spans="1:3" x14ac:dyDescent="0.25">
      <c r="A45558" s="1">
        <v>667873602413833</v>
      </c>
      <c r="C45558" s="1">
        <v>254533162853876</v>
      </c>
    </row>
    <row r="45559" spans="1:3" x14ac:dyDescent="0.25">
      <c r="A45559" s="1">
        <v>664597541326788</v>
      </c>
      <c r="C45559" s="1">
        <v>607638926846846</v>
      </c>
    </row>
    <row r="45560" spans="1:3" x14ac:dyDescent="0.25">
      <c r="A45560" s="1">
        <v>678818302197840</v>
      </c>
      <c r="C45560" s="1">
        <v>728924876147459</v>
      </c>
    </row>
    <row r="45561" spans="1:3" x14ac:dyDescent="0.25">
      <c r="A45561" s="1">
        <v>957175105217183</v>
      </c>
      <c r="C45561" s="1">
        <v>694221599681799</v>
      </c>
    </row>
    <row r="45562" spans="1:3" x14ac:dyDescent="0.25">
      <c r="A45562" s="1">
        <v>172443974837552</v>
      </c>
      <c r="C45562" s="1">
        <v>930257489526366</v>
      </c>
    </row>
    <row r="45563" spans="1:3" x14ac:dyDescent="0.25">
      <c r="A45563" s="1">
        <v>425922048348939</v>
      </c>
      <c r="C45563" s="1">
        <v>956126023073573</v>
      </c>
    </row>
    <row r="45564" spans="1:3" x14ac:dyDescent="0.25">
      <c r="A45564" s="1">
        <v>343542798931199</v>
      </c>
      <c r="C45564" s="1">
        <v>836210033269445</v>
      </c>
    </row>
    <row r="45565" spans="1:3" x14ac:dyDescent="0.25">
      <c r="A45565" s="1">
        <v>141897863661777</v>
      </c>
      <c r="C45565" s="1">
        <v>691797642008150</v>
      </c>
    </row>
    <row r="45566" spans="1:3" x14ac:dyDescent="0.25">
      <c r="A45566" s="1">
        <v>376331798330537</v>
      </c>
      <c r="C45566" s="1">
        <v>884185319867966</v>
      </c>
    </row>
    <row r="45567" spans="1:3" x14ac:dyDescent="0.25">
      <c r="A45567" s="1">
        <v>420588142953502</v>
      </c>
      <c r="C45567" s="1">
        <v>715145381801715</v>
      </c>
    </row>
    <row r="45568" spans="1:3" x14ac:dyDescent="0.25">
      <c r="A45568" s="1">
        <v>240453746449484</v>
      </c>
      <c r="C45568" s="1">
        <v>204310179317236</v>
      </c>
    </row>
    <row r="45569" spans="1:3" x14ac:dyDescent="0.25">
      <c r="A45569" s="1">
        <v>512326262136810</v>
      </c>
      <c r="C45569" s="1">
        <v>122926951042449</v>
      </c>
    </row>
    <row r="45570" spans="1:3" x14ac:dyDescent="0.25">
      <c r="A45570" s="1">
        <v>104812531295243</v>
      </c>
      <c r="C45570" s="1">
        <v>211782793253978</v>
      </c>
    </row>
    <row r="45571" spans="1:3" x14ac:dyDescent="0.25">
      <c r="A45571" s="1">
        <v>372777259295594</v>
      </c>
      <c r="C45571" s="1">
        <v>427096759250926</v>
      </c>
    </row>
    <row r="45572" spans="1:3" x14ac:dyDescent="0.25">
      <c r="A45572" s="1">
        <v>657400885263298</v>
      </c>
      <c r="C45572" s="1">
        <v>402671480881752</v>
      </c>
    </row>
    <row r="45573" spans="1:3" x14ac:dyDescent="0.25">
      <c r="A45573" s="1">
        <v>489424336619252</v>
      </c>
      <c r="C45573" s="1">
        <v>193926179712616</v>
      </c>
    </row>
    <row r="45574" spans="1:3" x14ac:dyDescent="0.25">
      <c r="A45574" s="1">
        <v>559033737359151</v>
      </c>
      <c r="C45574" s="1">
        <v>187811835813054</v>
      </c>
    </row>
    <row r="45575" spans="1:3" x14ac:dyDescent="0.25">
      <c r="A45575" s="1">
        <v>825738457302888</v>
      </c>
      <c r="C45575" s="1">
        <v>986660347388541</v>
      </c>
    </row>
    <row r="45576" spans="1:3" x14ac:dyDescent="0.25">
      <c r="A45576" s="1">
        <v>434059836625046</v>
      </c>
      <c r="C45576" s="1">
        <v>857131237597369</v>
      </c>
    </row>
    <row r="45577" spans="1:3" x14ac:dyDescent="0.25">
      <c r="A45577" s="1">
        <v>560638356199952</v>
      </c>
      <c r="C45577" s="1">
        <v>763041389721584</v>
      </c>
    </row>
    <row r="45578" spans="1:3" x14ac:dyDescent="0.25">
      <c r="A45578" s="1">
        <v>898315808835880</v>
      </c>
      <c r="C45578" s="1">
        <v>130208032818445</v>
      </c>
    </row>
    <row r="45579" spans="1:3" x14ac:dyDescent="0.25">
      <c r="A45579" s="1">
        <v>595649597926599</v>
      </c>
      <c r="C45579" s="1">
        <v>992161513288919</v>
      </c>
    </row>
    <row r="45580" spans="1:3" x14ac:dyDescent="0.25">
      <c r="A45580" s="1">
        <v>627934569282692</v>
      </c>
      <c r="C45580" s="1">
        <v>518344685964515</v>
      </c>
    </row>
    <row r="45581" spans="1:3" x14ac:dyDescent="0.25">
      <c r="A45581" s="1">
        <v>457830986926272</v>
      </c>
      <c r="C45581" s="1">
        <v>342826049926420</v>
      </c>
    </row>
    <row r="45582" spans="1:3" x14ac:dyDescent="0.25">
      <c r="A45582" s="1">
        <v>750687057988541</v>
      </c>
      <c r="C45582" s="1">
        <v>322846391778082</v>
      </c>
    </row>
    <row r="45583" spans="1:3" x14ac:dyDescent="0.25">
      <c r="A45583" s="1">
        <v>752421880276609</v>
      </c>
      <c r="C45583" s="1">
        <v>119946843153218</v>
      </c>
    </row>
    <row r="45584" spans="1:3" x14ac:dyDescent="0.25">
      <c r="A45584" s="1">
        <v>141656731754086</v>
      </c>
      <c r="C45584" s="1">
        <v>155906475581422</v>
      </c>
    </row>
    <row r="45585" spans="1:3" x14ac:dyDescent="0.25">
      <c r="A45585" s="1">
        <v>712442649312565</v>
      </c>
      <c r="C45585" s="1">
        <v>535399321861475</v>
      </c>
    </row>
    <row r="45586" spans="1:3" x14ac:dyDescent="0.25">
      <c r="A45586" s="1">
        <v>916214728828050</v>
      </c>
      <c r="C45586" s="1">
        <v>825312559341610</v>
      </c>
    </row>
    <row r="45587" spans="1:3" x14ac:dyDescent="0.25">
      <c r="A45587" s="1">
        <v>981133154465452</v>
      </c>
      <c r="C45587" s="1">
        <v>248626741189422</v>
      </c>
    </row>
    <row r="45588" spans="1:3" x14ac:dyDescent="0.25">
      <c r="A45588" s="1">
        <v>264838633294519</v>
      </c>
      <c r="C45588" s="1">
        <v>301233653220513</v>
      </c>
    </row>
    <row r="45589" spans="1:3" x14ac:dyDescent="0.25">
      <c r="A45589" s="1">
        <v>298960899036956</v>
      </c>
      <c r="C45589" s="1">
        <v>104710011121604</v>
      </c>
    </row>
    <row r="45590" spans="1:3" x14ac:dyDescent="0.25">
      <c r="A45590" s="1">
        <v>114700860479169</v>
      </c>
      <c r="C45590" s="1">
        <v>844527061732938</v>
      </c>
    </row>
    <row r="45591" spans="1:3" x14ac:dyDescent="0.25">
      <c r="A45591" s="1">
        <v>465515412907033</v>
      </c>
      <c r="C45591" s="1">
        <v>851889007390035</v>
      </c>
    </row>
    <row r="45592" spans="1:3" x14ac:dyDescent="0.25">
      <c r="A45592" s="1">
        <v>792307537028905</v>
      </c>
      <c r="C45592" s="1">
        <v>342079690139904</v>
      </c>
    </row>
    <row r="45593" spans="1:3" x14ac:dyDescent="0.25">
      <c r="A45593" s="1">
        <v>379539352708231</v>
      </c>
      <c r="C45593" s="1">
        <v>667559946180692</v>
      </c>
    </row>
    <row r="45594" spans="1:3" x14ac:dyDescent="0.25">
      <c r="A45594" s="1">
        <v>543748234194053</v>
      </c>
      <c r="C45594" s="1">
        <v>536166064834229</v>
      </c>
    </row>
    <row r="45595" spans="1:3" x14ac:dyDescent="0.25">
      <c r="A45595" s="1">
        <v>741911154626476</v>
      </c>
      <c r="C45595" s="1">
        <v>512406966489525</v>
      </c>
    </row>
    <row r="45596" spans="1:3" x14ac:dyDescent="0.25">
      <c r="A45596" s="1">
        <v>652037650011663</v>
      </c>
      <c r="C45596" s="1">
        <v>547814590449006</v>
      </c>
    </row>
    <row r="45597" spans="1:3" x14ac:dyDescent="0.25">
      <c r="A45597" s="1">
        <v>848448260204221</v>
      </c>
      <c r="C45597" s="1">
        <v>641569850099866</v>
      </c>
    </row>
    <row r="45598" spans="1:3" x14ac:dyDescent="0.25">
      <c r="A45598" s="1">
        <v>451655102081381</v>
      </c>
      <c r="C45598" s="1">
        <v>453467662325957</v>
      </c>
    </row>
    <row r="45599" spans="1:3" x14ac:dyDescent="0.25">
      <c r="A45599" s="1">
        <v>754539868454442</v>
      </c>
      <c r="C45599" s="1">
        <v>199401039857680</v>
      </c>
    </row>
    <row r="45600" spans="1:3" x14ac:dyDescent="0.25">
      <c r="A45600" s="1">
        <v>897109433092404</v>
      </c>
      <c r="C45600" s="1">
        <v>126690740920738</v>
      </c>
    </row>
    <row r="45601" spans="1:3" x14ac:dyDescent="0.25">
      <c r="A45601" s="1">
        <v>490913369246479</v>
      </c>
      <c r="C45601" s="1">
        <v>823430116500537</v>
      </c>
    </row>
    <row r="45602" spans="1:3" x14ac:dyDescent="0.25">
      <c r="A45602" s="1">
        <v>956912050448584</v>
      </c>
      <c r="C45602" s="1">
        <v>228688105097171</v>
      </c>
    </row>
    <row r="45603" spans="1:3" x14ac:dyDescent="0.25">
      <c r="A45603" s="1">
        <v>909316701917178</v>
      </c>
      <c r="C45603" s="1">
        <v>482818362296030</v>
      </c>
    </row>
    <row r="45604" spans="1:3" x14ac:dyDescent="0.25">
      <c r="A45604" s="1">
        <v>156044086203494</v>
      </c>
      <c r="C45604" s="1">
        <v>860360595389717</v>
      </c>
    </row>
    <row r="45605" spans="1:3" x14ac:dyDescent="0.25">
      <c r="A45605" s="1">
        <v>760744668463153</v>
      </c>
      <c r="C45605" s="1">
        <v>892922369243524</v>
      </c>
    </row>
    <row r="45606" spans="1:3" x14ac:dyDescent="0.25">
      <c r="A45606" s="1">
        <v>315493419170638</v>
      </c>
      <c r="C45606" s="1">
        <v>855559120902961</v>
      </c>
    </row>
    <row r="45607" spans="1:3" x14ac:dyDescent="0.25">
      <c r="A45607" s="1">
        <v>669540896043280</v>
      </c>
      <c r="C45607" s="1">
        <v>943415432283237</v>
      </c>
    </row>
    <row r="45608" spans="1:3" x14ac:dyDescent="0.25">
      <c r="A45608" s="1">
        <v>307185398477225</v>
      </c>
      <c r="C45608" s="1">
        <v>254185969718980</v>
      </c>
    </row>
    <row r="45609" spans="1:3" x14ac:dyDescent="0.25">
      <c r="A45609" s="1">
        <v>158562428726877</v>
      </c>
      <c r="C45609" s="1">
        <v>938141143060983</v>
      </c>
    </row>
    <row r="45610" spans="1:3" x14ac:dyDescent="0.25">
      <c r="A45610" s="1">
        <v>263319108649001</v>
      </c>
      <c r="C45610" s="1">
        <v>822474757430685</v>
      </c>
    </row>
    <row r="45611" spans="1:3" x14ac:dyDescent="0.25">
      <c r="A45611" s="1">
        <v>247451320757462</v>
      </c>
      <c r="C45611" s="1">
        <v>994247531122172</v>
      </c>
    </row>
    <row r="45612" spans="1:3" x14ac:dyDescent="0.25">
      <c r="A45612" s="1">
        <v>662879632583720</v>
      </c>
      <c r="C45612" s="1">
        <v>985607763500847</v>
      </c>
    </row>
    <row r="45613" spans="1:3" x14ac:dyDescent="0.25">
      <c r="A45613" s="1">
        <v>732139021426492</v>
      </c>
      <c r="C45613" s="1">
        <v>666583557924074</v>
      </c>
    </row>
    <row r="45614" spans="1:3" x14ac:dyDescent="0.25">
      <c r="A45614" s="1">
        <v>682368182571669</v>
      </c>
      <c r="C45614" s="1">
        <v>566366198815027</v>
      </c>
    </row>
    <row r="45615" spans="1:3" x14ac:dyDescent="0.25">
      <c r="A45615" s="1">
        <v>687666677310833</v>
      </c>
      <c r="C45615" s="1">
        <v>663645064232139</v>
      </c>
    </row>
    <row r="45616" spans="1:3" x14ac:dyDescent="0.25">
      <c r="A45616" s="1">
        <v>673702728458187</v>
      </c>
      <c r="C45616" s="1">
        <v>525336959888070</v>
      </c>
    </row>
    <row r="45617" spans="1:3" x14ac:dyDescent="0.25">
      <c r="A45617" s="1">
        <v>233135381057597</v>
      </c>
      <c r="C45617" s="1">
        <v>731763794103715</v>
      </c>
    </row>
    <row r="45618" spans="1:3" x14ac:dyDescent="0.25">
      <c r="A45618" s="1">
        <v>739736314656241</v>
      </c>
      <c r="C45618" s="1">
        <v>577529102232752</v>
      </c>
    </row>
    <row r="45619" spans="1:3" x14ac:dyDescent="0.25">
      <c r="A45619" s="1">
        <v>283859709496167</v>
      </c>
      <c r="C45619" s="1">
        <v>154372490141100</v>
      </c>
    </row>
    <row r="45620" spans="1:3" x14ac:dyDescent="0.25">
      <c r="A45620" s="1">
        <v>205342056419550</v>
      </c>
      <c r="C45620" s="1">
        <v>864292732423515</v>
      </c>
    </row>
    <row r="45621" spans="1:3" x14ac:dyDescent="0.25">
      <c r="A45621" s="1">
        <v>858210024354925</v>
      </c>
      <c r="C45621" s="1">
        <v>788609200415439</v>
      </c>
    </row>
    <row r="45622" spans="1:3" x14ac:dyDescent="0.25">
      <c r="A45622" s="1">
        <v>589578141508082</v>
      </c>
      <c r="C45622" s="1">
        <v>562679469063860</v>
      </c>
    </row>
    <row r="45623" spans="1:3" x14ac:dyDescent="0.25">
      <c r="A45623" s="1">
        <v>481441002633592</v>
      </c>
      <c r="C45623" s="1">
        <v>100113046542872</v>
      </c>
    </row>
    <row r="45624" spans="1:3" x14ac:dyDescent="0.25">
      <c r="A45624" s="1">
        <v>691049022984869</v>
      </c>
      <c r="C45624" s="1">
        <v>370555976648287</v>
      </c>
    </row>
    <row r="45625" spans="1:3" x14ac:dyDescent="0.25">
      <c r="A45625" s="1">
        <v>441644649739360</v>
      </c>
      <c r="C45625" s="1">
        <v>490732139465007</v>
      </c>
    </row>
    <row r="45626" spans="1:3" x14ac:dyDescent="0.25">
      <c r="A45626" s="1">
        <v>149410434837640</v>
      </c>
      <c r="C45626" s="1">
        <v>160352681804418</v>
      </c>
    </row>
    <row r="45627" spans="1:3" x14ac:dyDescent="0.25">
      <c r="A45627" s="1">
        <v>435152989977771</v>
      </c>
      <c r="C45627" s="1">
        <v>213040393258437</v>
      </c>
    </row>
    <row r="45628" spans="1:3" x14ac:dyDescent="0.25">
      <c r="A45628" s="1">
        <v>282024972185676</v>
      </c>
      <c r="C45628" s="1">
        <v>240884081136248</v>
      </c>
    </row>
    <row r="45629" spans="1:3" x14ac:dyDescent="0.25">
      <c r="A45629" s="1">
        <v>661817865276896</v>
      </c>
      <c r="C45629" s="1">
        <v>169879579354710</v>
      </c>
    </row>
    <row r="45630" spans="1:3" x14ac:dyDescent="0.25">
      <c r="A45630" s="1">
        <v>648797952966047</v>
      </c>
      <c r="C45630" s="1">
        <v>666322140498185</v>
      </c>
    </row>
    <row r="45631" spans="1:3" x14ac:dyDescent="0.25">
      <c r="A45631" s="1">
        <v>798406839461807</v>
      </c>
      <c r="C45631" s="1">
        <v>989890879431406</v>
      </c>
    </row>
    <row r="45632" spans="1:3" x14ac:dyDescent="0.25">
      <c r="A45632" s="1">
        <v>383591343321247</v>
      </c>
      <c r="C45632" s="1">
        <v>665932026586733</v>
      </c>
    </row>
    <row r="45633" spans="1:3" x14ac:dyDescent="0.25">
      <c r="A45633" s="1">
        <v>665038586182085</v>
      </c>
      <c r="C45633" s="1">
        <v>502364054954652</v>
      </c>
    </row>
    <row r="45634" spans="1:3" x14ac:dyDescent="0.25">
      <c r="A45634" s="1">
        <v>287255614141231</v>
      </c>
      <c r="C45634" s="1">
        <v>800050216872623</v>
      </c>
    </row>
    <row r="45635" spans="1:3" x14ac:dyDescent="0.25">
      <c r="A45635" s="1">
        <v>205814665385715</v>
      </c>
      <c r="C45635" s="1">
        <v>288064155177108</v>
      </c>
    </row>
    <row r="45636" spans="1:3" x14ac:dyDescent="0.25">
      <c r="A45636" s="1">
        <v>684084345958969</v>
      </c>
      <c r="C45636" s="1">
        <v>464215159931169</v>
      </c>
    </row>
    <row r="45637" spans="1:3" x14ac:dyDescent="0.25">
      <c r="A45637" s="1">
        <v>533552237734183</v>
      </c>
      <c r="C45637" s="1">
        <v>632039399858526</v>
      </c>
    </row>
    <row r="45638" spans="1:3" x14ac:dyDescent="0.25">
      <c r="A45638" s="1">
        <v>555049117450299</v>
      </c>
      <c r="C45638" s="1">
        <v>182945891441036</v>
      </c>
    </row>
    <row r="45639" spans="1:3" x14ac:dyDescent="0.25">
      <c r="A45639" s="1">
        <v>720011444520018</v>
      </c>
      <c r="C45639" s="1">
        <v>376626079526706</v>
      </c>
    </row>
    <row r="45640" spans="1:3" x14ac:dyDescent="0.25">
      <c r="A45640" s="1">
        <v>295134141138131</v>
      </c>
      <c r="C45640" s="1">
        <v>538757512522162</v>
      </c>
    </row>
    <row r="45641" spans="1:3" x14ac:dyDescent="0.25">
      <c r="A45641" s="1">
        <v>993938317146930</v>
      </c>
      <c r="C45641" s="1">
        <v>451935522960931</v>
      </c>
    </row>
    <row r="45642" spans="1:3" x14ac:dyDescent="0.25">
      <c r="A45642" s="1">
        <v>772371389844889</v>
      </c>
      <c r="C45642" s="1">
        <v>549825434969103</v>
      </c>
    </row>
    <row r="45643" spans="1:3" x14ac:dyDescent="0.25">
      <c r="A45643" s="1">
        <v>230741105439196</v>
      </c>
      <c r="C45643" s="1">
        <v>527070839470656</v>
      </c>
    </row>
    <row r="45644" spans="1:3" x14ac:dyDescent="0.25">
      <c r="A45644" s="1">
        <v>558140666017081</v>
      </c>
      <c r="C45644" s="1">
        <v>366760972762677</v>
      </c>
    </row>
    <row r="45645" spans="1:3" x14ac:dyDescent="0.25">
      <c r="A45645" s="1">
        <v>238777582733240</v>
      </c>
      <c r="C45645" s="1">
        <v>487193923192143</v>
      </c>
    </row>
    <row r="45646" spans="1:3" x14ac:dyDescent="0.25">
      <c r="A45646" s="1">
        <v>600274169427371</v>
      </c>
      <c r="C45646" s="1">
        <v>462813947417891</v>
      </c>
    </row>
    <row r="45647" spans="1:3" x14ac:dyDescent="0.25">
      <c r="A45647" s="1">
        <v>535164783498431</v>
      </c>
      <c r="C45647" s="1">
        <v>421207151604719</v>
      </c>
    </row>
    <row r="45648" spans="1:3" x14ac:dyDescent="0.25">
      <c r="A45648" s="1">
        <v>696510390433009</v>
      </c>
      <c r="C45648" s="1">
        <v>108589971197204</v>
      </c>
    </row>
    <row r="45649" spans="1:3" x14ac:dyDescent="0.25">
      <c r="A45649" s="1">
        <v>774578653427824</v>
      </c>
      <c r="C45649" s="1">
        <v>363583188949644</v>
      </c>
    </row>
    <row r="45650" spans="1:3" x14ac:dyDescent="0.25">
      <c r="A45650" s="1">
        <v>346658718051703</v>
      </c>
      <c r="C45650" s="1">
        <v>223676209905088</v>
      </c>
    </row>
    <row r="45651" spans="1:3" x14ac:dyDescent="0.25">
      <c r="A45651" s="1">
        <v>753027525139002</v>
      </c>
      <c r="C45651" s="1">
        <v>599441447643558</v>
      </c>
    </row>
    <row r="45652" spans="1:3" x14ac:dyDescent="0.25">
      <c r="A45652" s="1">
        <v>949721040875957</v>
      </c>
      <c r="C45652" s="1">
        <v>696295179491987</v>
      </c>
    </row>
    <row r="45653" spans="1:3" x14ac:dyDescent="0.25">
      <c r="A45653" s="1">
        <v>914546846865866</v>
      </c>
      <c r="C45653" s="1">
        <v>247400379440865</v>
      </c>
    </row>
    <row r="45654" spans="1:3" x14ac:dyDescent="0.25">
      <c r="A45654" s="1">
        <v>987169353254818</v>
      </c>
      <c r="C45654" s="1">
        <v>275279478475429</v>
      </c>
    </row>
    <row r="45655" spans="1:3" x14ac:dyDescent="0.25">
      <c r="A45655" s="1">
        <v>306208048588288</v>
      </c>
      <c r="C45655" s="1">
        <v>377759950354922</v>
      </c>
    </row>
    <row r="45656" spans="1:3" x14ac:dyDescent="0.25">
      <c r="A45656" s="1">
        <v>401788805788887</v>
      </c>
      <c r="C45656" s="1">
        <v>483989185274423</v>
      </c>
    </row>
    <row r="45657" spans="1:3" x14ac:dyDescent="0.25">
      <c r="A45657" s="1">
        <v>717274957642020</v>
      </c>
      <c r="C45657" s="1">
        <v>905685490771513</v>
      </c>
    </row>
    <row r="45658" spans="1:3" x14ac:dyDescent="0.25">
      <c r="A45658" s="1">
        <v>897929297358993</v>
      </c>
      <c r="C45658" s="1">
        <v>324261956032618</v>
      </c>
    </row>
    <row r="45659" spans="1:3" x14ac:dyDescent="0.25">
      <c r="A45659" s="1">
        <v>243429806619063</v>
      </c>
      <c r="C45659" s="1">
        <v>502309689872809</v>
      </c>
    </row>
    <row r="45660" spans="1:3" x14ac:dyDescent="0.25">
      <c r="A45660" s="1">
        <v>884165477401937</v>
      </c>
      <c r="C45660" s="1">
        <v>323193851516919</v>
      </c>
    </row>
    <row r="45661" spans="1:3" x14ac:dyDescent="0.25">
      <c r="A45661" s="1">
        <v>513350588878138</v>
      </c>
      <c r="C45661" s="1">
        <v>656823068852252</v>
      </c>
    </row>
    <row r="45662" spans="1:3" x14ac:dyDescent="0.25">
      <c r="A45662" s="1">
        <v>938474168810531</v>
      </c>
      <c r="C45662" s="1">
        <v>527276867002697</v>
      </c>
    </row>
    <row r="45663" spans="1:3" x14ac:dyDescent="0.25">
      <c r="A45663" s="1">
        <v>350329635740637</v>
      </c>
      <c r="C45663" s="1">
        <v>281991228200185</v>
      </c>
    </row>
    <row r="45664" spans="1:3" x14ac:dyDescent="0.25">
      <c r="A45664" s="1">
        <v>881737331820945</v>
      </c>
      <c r="C45664" s="1">
        <v>819960963468473</v>
      </c>
    </row>
    <row r="45665" spans="1:3" x14ac:dyDescent="0.25">
      <c r="A45665" s="1">
        <v>854793783205824</v>
      </c>
      <c r="C45665" s="1">
        <v>201062042833388</v>
      </c>
    </row>
    <row r="45666" spans="1:3" x14ac:dyDescent="0.25">
      <c r="A45666" s="1">
        <v>681238943985073</v>
      </c>
      <c r="C45666" s="1">
        <v>285789705957396</v>
      </c>
    </row>
    <row r="45667" spans="1:3" x14ac:dyDescent="0.25">
      <c r="A45667" s="1">
        <v>925163580027898</v>
      </c>
      <c r="C45667" s="1">
        <v>216762475097321</v>
      </c>
    </row>
    <row r="45668" spans="1:3" x14ac:dyDescent="0.25">
      <c r="A45668" s="1">
        <v>402244971464465</v>
      </c>
      <c r="C45668" s="1">
        <v>235952735678703</v>
      </c>
    </row>
    <row r="45669" spans="1:3" x14ac:dyDescent="0.25">
      <c r="A45669" s="1">
        <v>729274069322043</v>
      </c>
      <c r="C45669" s="1">
        <v>923768996442509</v>
      </c>
    </row>
    <row r="45670" spans="1:3" x14ac:dyDescent="0.25">
      <c r="A45670" s="1">
        <v>678237608205786</v>
      </c>
      <c r="C45670" s="1">
        <v>662211462542850</v>
      </c>
    </row>
    <row r="45671" spans="1:3" x14ac:dyDescent="0.25">
      <c r="A45671" s="1">
        <v>452108444752338</v>
      </c>
      <c r="C45671" s="1">
        <v>947834554201771</v>
      </c>
    </row>
    <row r="45672" spans="1:3" x14ac:dyDescent="0.25">
      <c r="A45672" s="1">
        <v>578613739183057</v>
      </c>
      <c r="C45672" s="1">
        <v>151131787276378</v>
      </c>
    </row>
    <row r="45673" spans="1:3" x14ac:dyDescent="0.25">
      <c r="A45673" s="1">
        <v>268425695761740</v>
      </c>
      <c r="C45673" s="1">
        <v>823705230408735</v>
      </c>
    </row>
    <row r="45674" spans="1:3" x14ac:dyDescent="0.25">
      <c r="A45674" s="1">
        <v>133923460424406</v>
      </c>
      <c r="C45674" s="1">
        <v>118414493750922</v>
      </c>
    </row>
    <row r="45675" spans="1:3" x14ac:dyDescent="0.25">
      <c r="A45675" s="1">
        <v>634857757520348</v>
      </c>
      <c r="C45675" s="1">
        <v>239358317153684</v>
      </c>
    </row>
    <row r="45676" spans="1:3" x14ac:dyDescent="0.25">
      <c r="A45676" s="1">
        <v>291433057587583</v>
      </c>
      <c r="C45676" s="1">
        <v>587399868478335</v>
      </c>
    </row>
    <row r="45677" spans="1:3" x14ac:dyDescent="0.25">
      <c r="A45677" s="1">
        <v>881904359669260</v>
      </c>
      <c r="C45677" s="1">
        <v>745989367804029</v>
      </c>
    </row>
    <row r="45678" spans="1:3" x14ac:dyDescent="0.25">
      <c r="A45678" s="1">
        <v>727700413852074</v>
      </c>
      <c r="C45678" s="1">
        <v>849701089471808</v>
      </c>
    </row>
    <row r="45679" spans="1:3" x14ac:dyDescent="0.25">
      <c r="A45679" s="1">
        <v>776359483761983</v>
      </c>
      <c r="C45679" s="1">
        <v>232710825301132</v>
      </c>
    </row>
    <row r="45680" spans="1:3" x14ac:dyDescent="0.25">
      <c r="A45680" s="1">
        <v>161916902021269</v>
      </c>
      <c r="C45680" s="1">
        <v>156856064435476</v>
      </c>
    </row>
    <row r="45681" spans="1:3" x14ac:dyDescent="0.25">
      <c r="A45681" s="1">
        <v>221470813603688</v>
      </c>
      <c r="C45681" s="1">
        <v>155431858043308</v>
      </c>
    </row>
    <row r="45682" spans="1:3" x14ac:dyDescent="0.25">
      <c r="A45682" s="1">
        <v>900023327287004</v>
      </c>
      <c r="C45682" s="1">
        <v>771439978985568</v>
      </c>
    </row>
    <row r="45683" spans="1:3" x14ac:dyDescent="0.25">
      <c r="A45683" s="1">
        <v>726618886091381</v>
      </c>
      <c r="C45683" s="1">
        <v>599237512071053</v>
      </c>
    </row>
    <row r="45684" spans="1:3" x14ac:dyDescent="0.25">
      <c r="A45684" s="1">
        <v>981879588905973</v>
      </c>
      <c r="C45684" s="1">
        <v>160733985343498</v>
      </c>
    </row>
    <row r="45685" spans="1:3" x14ac:dyDescent="0.25">
      <c r="A45685" s="1">
        <v>917750858405689</v>
      </c>
      <c r="C45685" s="1">
        <v>397261155050140</v>
      </c>
    </row>
    <row r="45686" spans="1:3" x14ac:dyDescent="0.25">
      <c r="A45686" s="1">
        <v>873900728035906</v>
      </c>
      <c r="C45686" s="1">
        <v>644640001911004</v>
      </c>
    </row>
    <row r="45687" spans="1:3" x14ac:dyDescent="0.25">
      <c r="A45687" s="1">
        <v>900173954848281</v>
      </c>
      <c r="C45687" s="1">
        <v>144382135601757</v>
      </c>
    </row>
    <row r="45688" spans="1:3" x14ac:dyDescent="0.25">
      <c r="A45688" s="1">
        <v>292950135879242</v>
      </c>
      <c r="C45688" s="1">
        <v>674065370852880</v>
      </c>
    </row>
    <row r="45689" spans="1:3" x14ac:dyDescent="0.25">
      <c r="A45689" s="1">
        <v>336382146771333</v>
      </c>
      <c r="C45689" s="1">
        <v>504728232497574</v>
      </c>
    </row>
    <row r="45690" spans="1:3" x14ac:dyDescent="0.25">
      <c r="A45690" s="1">
        <v>974351387197683</v>
      </c>
      <c r="C45690" s="1">
        <v>441771031904455</v>
      </c>
    </row>
    <row r="45691" spans="1:3" x14ac:dyDescent="0.25">
      <c r="A45691" s="1">
        <v>806016509718106</v>
      </c>
      <c r="C45691" s="1">
        <v>655990477419577</v>
      </c>
    </row>
    <row r="45692" spans="1:3" x14ac:dyDescent="0.25">
      <c r="A45692" s="1">
        <v>580168582835926</v>
      </c>
      <c r="C45692" s="1">
        <v>796623543912945</v>
      </c>
    </row>
    <row r="45693" spans="1:3" x14ac:dyDescent="0.25">
      <c r="A45693" s="1">
        <v>769719358922855</v>
      </c>
      <c r="C45693" s="1">
        <v>473945474363974</v>
      </c>
    </row>
    <row r="45694" spans="1:3" x14ac:dyDescent="0.25">
      <c r="A45694" s="1">
        <v>809684440330559</v>
      </c>
      <c r="C45694" s="1">
        <v>724666357895365</v>
      </c>
    </row>
    <row r="45695" spans="1:3" x14ac:dyDescent="0.25">
      <c r="A45695" s="1">
        <v>915016085785489</v>
      </c>
      <c r="C45695" s="1">
        <v>234499416488487</v>
      </c>
    </row>
    <row r="45696" spans="1:3" x14ac:dyDescent="0.25">
      <c r="A45696" s="1">
        <v>554438131410843</v>
      </c>
      <c r="C45696" s="1">
        <v>509732472629286</v>
      </c>
    </row>
    <row r="45697" spans="1:3" x14ac:dyDescent="0.25">
      <c r="A45697" s="1">
        <v>833041890378904</v>
      </c>
      <c r="C45697" s="1">
        <v>843566271844379</v>
      </c>
    </row>
    <row r="45698" spans="1:3" x14ac:dyDescent="0.25">
      <c r="A45698" s="1">
        <v>547324720205975</v>
      </c>
      <c r="C45698" s="1">
        <v>860300749274178</v>
      </c>
    </row>
    <row r="45699" spans="1:3" x14ac:dyDescent="0.25">
      <c r="A45699" s="1">
        <v>722199688390569</v>
      </c>
      <c r="C45699" s="1">
        <v>635423514133773</v>
      </c>
    </row>
    <row r="45700" spans="1:3" x14ac:dyDescent="0.25">
      <c r="A45700" s="1">
        <v>249590384613912</v>
      </c>
      <c r="C45700" s="1">
        <v>882642126404918</v>
      </c>
    </row>
    <row r="45701" spans="1:3" x14ac:dyDescent="0.25">
      <c r="A45701" s="1">
        <v>706726252725219</v>
      </c>
      <c r="C45701" s="1">
        <v>593188829495544</v>
      </c>
    </row>
    <row r="45702" spans="1:3" x14ac:dyDescent="0.25">
      <c r="A45702" s="1">
        <v>857443997731124</v>
      </c>
      <c r="C45702" s="1">
        <v>377500085974846</v>
      </c>
    </row>
    <row r="45703" spans="1:3" x14ac:dyDescent="0.25">
      <c r="A45703" s="1">
        <v>310868286071570</v>
      </c>
      <c r="C45703" s="1">
        <v>941249354158649</v>
      </c>
    </row>
    <row r="45704" spans="1:3" x14ac:dyDescent="0.25">
      <c r="A45704" s="1">
        <v>892020226941740</v>
      </c>
      <c r="C45704" s="1">
        <v>555286880513780</v>
      </c>
    </row>
    <row r="45705" spans="1:3" x14ac:dyDescent="0.25">
      <c r="A45705" s="1">
        <v>223064988488891</v>
      </c>
      <c r="C45705" s="1">
        <v>970181569261961</v>
      </c>
    </row>
    <row r="45706" spans="1:3" x14ac:dyDescent="0.25">
      <c r="A45706" s="1">
        <v>152639009515492</v>
      </c>
      <c r="C45706" s="1">
        <v>362036587129482</v>
      </c>
    </row>
    <row r="45707" spans="1:3" x14ac:dyDescent="0.25">
      <c r="A45707" s="1">
        <v>214264605182212</v>
      </c>
      <c r="C45707" s="1">
        <v>559929170451379</v>
      </c>
    </row>
    <row r="45708" spans="1:3" x14ac:dyDescent="0.25">
      <c r="A45708" s="1">
        <v>819413400412959</v>
      </c>
      <c r="C45708" s="1">
        <v>131423055053507</v>
      </c>
    </row>
    <row r="45709" spans="1:3" x14ac:dyDescent="0.25">
      <c r="A45709" s="1">
        <v>387272361767081</v>
      </c>
      <c r="C45709" s="1">
        <v>729795845937778</v>
      </c>
    </row>
    <row r="45710" spans="1:3" x14ac:dyDescent="0.25">
      <c r="A45710" s="1">
        <v>946040375770261</v>
      </c>
      <c r="C45710" s="1">
        <v>962694064550964</v>
      </c>
    </row>
    <row r="45711" spans="1:3" x14ac:dyDescent="0.25">
      <c r="A45711" s="1">
        <v>259777275917231</v>
      </c>
      <c r="C45711" s="1">
        <v>331380555627570</v>
      </c>
    </row>
    <row r="45712" spans="1:3" x14ac:dyDescent="0.25">
      <c r="A45712" s="1">
        <v>478889926651613</v>
      </c>
      <c r="C45712" s="1">
        <v>711107367916738</v>
      </c>
    </row>
    <row r="45713" spans="1:3" x14ac:dyDescent="0.25">
      <c r="A45713" s="1">
        <v>649406150022333</v>
      </c>
      <c r="C45713" s="1">
        <v>415187784354169</v>
      </c>
    </row>
    <row r="45714" spans="1:3" x14ac:dyDescent="0.25">
      <c r="A45714" s="1">
        <v>805565373303347</v>
      </c>
      <c r="C45714" s="1">
        <v>964744220744540</v>
      </c>
    </row>
    <row r="45715" spans="1:3" x14ac:dyDescent="0.25">
      <c r="A45715" s="1">
        <v>689677229951163</v>
      </c>
      <c r="C45715" s="1">
        <v>363463913128469</v>
      </c>
    </row>
    <row r="45716" spans="1:3" x14ac:dyDescent="0.25">
      <c r="A45716" s="1">
        <v>114042363574493</v>
      </c>
      <c r="C45716" s="1">
        <v>290959019588910</v>
      </c>
    </row>
    <row r="45717" spans="1:3" x14ac:dyDescent="0.25">
      <c r="A45717" s="1">
        <v>726719535037936</v>
      </c>
      <c r="C45717" s="1">
        <v>918124310841623</v>
      </c>
    </row>
    <row r="45718" spans="1:3" x14ac:dyDescent="0.25">
      <c r="A45718" s="1">
        <v>300939941052289</v>
      </c>
      <c r="C45718" s="1">
        <v>273729282743617</v>
      </c>
    </row>
    <row r="45719" spans="1:3" x14ac:dyDescent="0.25">
      <c r="A45719" s="1">
        <v>661005169665091</v>
      </c>
      <c r="C45719" s="1">
        <v>190320800972878</v>
      </c>
    </row>
    <row r="45720" spans="1:3" x14ac:dyDescent="0.25">
      <c r="A45720" s="1">
        <v>854570972853430</v>
      </c>
      <c r="C45720" s="1">
        <v>518518250005328</v>
      </c>
    </row>
    <row r="45721" spans="1:3" x14ac:dyDescent="0.25">
      <c r="A45721" s="1">
        <v>880386706603475</v>
      </c>
      <c r="C45721" s="1">
        <v>195698080674741</v>
      </c>
    </row>
    <row r="45722" spans="1:3" x14ac:dyDescent="0.25">
      <c r="A45722" s="1">
        <v>637540584902737</v>
      </c>
      <c r="C45722" s="1">
        <v>628949280038731</v>
      </c>
    </row>
    <row r="45723" spans="1:3" x14ac:dyDescent="0.25">
      <c r="A45723" s="1">
        <v>690106167858382</v>
      </c>
      <c r="C45723" s="1">
        <v>724822264391149</v>
      </c>
    </row>
    <row r="45724" spans="1:3" x14ac:dyDescent="0.25">
      <c r="A45724" s="1">
        <v>340272560397482</v>
      </c>
      <c r="C45724" s="1">
        <v>883398296687412</v>
      </c>
    </row>
    <row r="45725" spans="1:3" x14ac:dyDescent="0.25">
      <c r="A45725" s="1">
        <v>586785629988996</v>
      </c>
      <c r="C45725" s="1">
        <v>829822581715421</v>
      </c>
    </row>
    <row r="45726" spans="1:3" x14ac:dyDescent="0.25">
      <c r="A45726" s="1">
        <v>974220774961903</v>
      </c>
      <c r="C45726" s="1">
        <v>552162986949240</v>
      </c>
    </row>
    <row r="45727" spans="1:3" x14ac:dyDescent="0.25">
      <c r="A45727" s="1">
        <v>109412812191251</v>
      </c>
      <c r="C45727" s="1">
        <v>967481188164719</v>
      </c>
    </row>
    <row r="45728" spans="1:3" x14ac:dyDescent="0.25">
      <c r="A45728" s="1">
        <v>394195821675602</v>
      </c>
      <c r="C45728" s="1">
        <v>490560630941320</v>
      </c>
    </row>
    <row r="45729" spans="1:3" x14ac:dyDescent="0.25">
      <c r="A45729" s="1">
        <v>518564896270136</v>
      </c>
      <c r="C45729" s="1">
        <v>243915442667184</v>
      </c>
    </row>
    <row r="45730" spans="1:3" x14ac:dyDescent="0.25">
      <c r="A45730" s="1">
        <v>257121589755640</v>
      </c>
      <c r="C45730" s="1">
        <v>326636973596618</v>
      </c>
    </row>
    <row r="45731" spans="1:3" x14ac:dyDescent="0.25">
      <c r="A45731" s="1">
        <v>434485276601784</v>
      </c>
      <c r="C45731" s="1">
        <v>555816307300631</v>
      </c>
    </row>
    <row r="45732" spans="1:3" x14ac:dyDescent="0.25">
      <c r="A45732" s="1">
        <v>289742187525310</v>
      </c>
      <c r="C45732" s="1">
        <v>390204196592074</v>
      </c>
    </row>
    <row r="45733" spans="1:3" x14ac:dyDescent="0.25">
      <c r="A45733" s="1">
        <v>116071816436069</v>
      </c>
      <c r="C45733" s="1">
        <v>233655690253727</v>
      </c>
    </row>
    <row r="45734" spans="1:3" x14ac:dyDescent="0.25">
      <c r="A45734" s="1">
        <v>152690118785548</v>
      </c>
      <c r="C45734" s="1">
        <v>231830657775221</v>
      </c>
    </row>
    <row r="45735" spans="1:3" x14ac:dyDescent="0.25">
      <c r="A45735" s="1">
        <v>220353701704818</v>
      </c>
      <c r="C45735" s="1">
        <v>606913115990504</v>
      </c>
    </row>
    <row r="45736" spans="1:3" x14ac:dyDescent="0.25">
      <c r="A45736" s="1">
        <v>949077413114480</v>
      </c>
      <c r="C45736" s="1">
        <v>107042813806410</v>
      </c>
    </row>
    <row r="45737" spans="1:3" x14ac:dyDescent="0.25">
      <c r="A45737" s="1">
        <v>709115360968417</v>
      </c>
      <c r="C45737" s="1">
        <v>924213515044483</v>
      </c>
    </row>
    <row r="45738" spans="1:3" x14ac:dyDescent="0.25">
      <c r="A45738" s="1">
        <v>578720796536960</v>
      </c>
      <c r="C45738" s="1">
        <v>439159038166785</v>
      </c>
    </row>
    <row r="45739" spans="1:3" x14ac:dyDescent="0.25">
      <c r="A45739" s="1">
        <v>138894957259386</v>
      </c>
      <c r="C45739" s="1">
        <v>856530422613128</v>
      </c>
    </row>
    <row r="45740" spans="1:3" x14ac:dyDescent="0.25">
      <c r="A45740" s="1">
        <v>789676184386976</v>
      </c>
      <c r="C45740" s="1">
        <v>637805789392970</v>
      </c>
    </row>
    <row r="45741" spans="1:3" x14ac:dyDescent="0.25">
      <c r="A45741" s="1">
        <v>873537295209537</v>
      </c>
      <c r="C45741" s="1">
        <v>700384181879757</v>
      </c>
    </row>
    <row r="45742" spans="1:3" x14ac:dyDescent="0.25">
      <c r="A45742" s="1">
        <v>884803729072784</v>
      </c>
      <c r="C45742" s="1">
        <v>750886637958866</v>
      </c>
    </row>
    <row r="45743" spans="1:3" x14ac:dyDescent="0.25">
      <c r="A45743" s="1">
        <v>200372032622346</v>
      </c>
      <c r="C45743" s="1">
        <v>268654916095583</v>
      </c>
    </row>
    <row r="45744" spans="1:3" x14ac:dyDescent="0.25">
      <c r="A45744" s="1">
        <v>626162084056271</v>
      </c>
      <c r="C45744" s="1">
        <v>966374887843994</v>
      </c>
    </row>
    <row r="45745" spans="1:3" x14ac:dyDescent="0.25">
      <c r="A45745" s="1">
        <v>926835327055675</v>
      </c>
      <c r="C45745" s="1">
        <v>582048212869726</v>
      </c>
    </row>
    <row r="45746" spans="1:3" x14ac:dyDescent="0.25">
      <c r="A45746" s="1">
        <v>552980444327949</v>
      </c>
      <c r="C45746" s="1">
        <v>765000013527129</v>
      </c>
    </row>
    <row r="45747" spans="1:3" x14ac:dyDescent="0.25">
      <c r="A45747" s="1">
        <v>830541812523788</v>
      </c>
      <c r="C45747" s="1">
        <v>179755635507796</v>
      </c>
    </row>
    <row r="45748" spans="1:3" x14ac:dyDescent="0.25">
      <c r="A45748" s="1">
        <v>881702534792114</v>
      </c>
      <c r="C45748" s="1">
        <v>397170221876255</v>
      </c>
    </row>
    <row r="45749" spans="1:3" x14ac:dyDescent="0.25">
      <c r="A45749" s="1">
        <v>957737669042943</v>
      </c>
      <c r="C45749" s="1">
        <v>715805992155150</v>
      </c>
    </row>
    <row r="45750" spans="1:3" x14ac:dyDescent="0.25">
      <c r="A45750" s="1">
        <v>948322484792625</v>
      </c>
      <c r="C45750" s="1">
        <v>116571421068059</v>
      </c>
    </row>
    <row r="45751" spans="1:3" x14ac:dyDescent="0.25">
      <c r="A45751" s="1">
        <v>550095857368556</v>
      </c>
      <c r="C45751" s="1">
        <v>443220117009976</v>
      </c>
    </row>
    <row r="45752" spans="1:3" x14ac:dyDescent="0.25">
      <c r="A45752" s="1">
        <v>158489774019435</v>
      </c>
      <c r="C45752" s="1">
        <v>143885207472553</v>
      </c>
    </row>
    <row r="45753" spans="1:3" x14ac:dyDescent="0.25">
      <c r="A45753" s="1">
        <v>479365741336936</v>
      </c>
      <c r="C45753" s="1">
        <v>141663255693462</v>
      </c>
    </row>
    <row r="45754" spans="1:3" x14ac:dyDescent="0.25">
      <c r="A45754" s="1">
        <v>531057157207668</v>
      </c>
      <c r="C45754" s="1">
        <v>734137929564007</v>
      </c>
    </row>
    <row r="45755" spans="1:3" x14ac:dyDescent="0.25">
      <c r="A45755" s="1">
        <v>574470229198918</v>
      </c>
      <c r="C45755" s="1">
        <v>436611999615108</v>
      </c>
    </row>
    <row r="45756" spans="1:3" x14ac:dyDescent="0.25">
      <c r="A45756" s="1">
        <v>226784003265851</v>
      </c>
      <c r="C45756" s="1">
        <v>365361687515941</v>
      </c>
    </row>
    <row r="45757" spans="1:3" x14ac:dyDescent="0.25">
      <c r="A45757" s="1">
        <v>713958175270904</v>
      </c>
      <c r="C45757" s="1">
        <v>293818035888084</v>
      </c>
    </row>
    <row r="45758" spans="1:3" x14ac:dyDescent="0.25">
      <c r="A45758" s="1">
        <v>203800838033246</v>
      </c>
      <c r="C45758" s="1">
        <v>442470323577578</v>
      </c>
    </row>
    <row r="45759" spans="1:3" x14ac:dyDescent="0.25">
      <c r="A45759" s="1">
        <v>532192941579468</v>
      </c>
      <c r="C45759" s="1">
        <v>309060967766901</v>
      </c>
    </row>
    <row r="45760" spans="1:3" x14ac:dyDescent="0.25">
      <c r="A45760" s="1">
        <v>752330696097058</v>
      </c>
      <c r="C45760" s="1">
        <v>301485697124607</v>
      </c>
    </row>
    <row r="45761" spans="1:3" x14ac:dyDescent="0.25">
      <c r="A45761" s="1">
        <v>464350956869443</v>
      </c>
      <c r="C45761" s="1">
        <v>785793048622577</v>
      </c>
    </row>
    <row r="45762" spans="1:3" x14ac:dyDescent="0.25">
      <c r="A45762" s="1">
        <v>865288824607699</v>
      </c>
      <c r="C45762" s="1">
        <v>563206262102718</v>
      </c>
    </row>
    <row r="45763" spans="1:3" x14ac:dyDescent="0.25">
      <c r="A45763" s="1">
        <v>579122510769972</v>
      </c>
      <c r="C45763" s="1">
        <v>231312697423059</v>
      </c>
    </row>
    <row r="45764" spans="1:3" x14ac:dyDescent="0.25">
      <c r="A45764" s="1">
        <v>820721390116892</v>
      </c>
      <c r="C45764" s="1">
        <v>893316491607282</v>
      </c>
    </row>
    <row r="45765" spans="1:3" x14ac:dyDescent="0.25">
      <c r="A45765" s="1">
        <v>315380876269644</v>
      </c>
      <c r="C45765" s="1">
        <v>284030966826363</v>
      </c>
    </row>
    <row r="45766" spans="1:3" x14ac:dyDescent="0.25">
      <c r="A45766" s="1">
        <v>513296815027017</v>
      </c>
      <c r="C45766" s="1">
        <v>334416578538752</v>
      </c>
    </row>
    <row r="45767" spans="1:3" x14ac:dyDescent="0.25">
      <c r="A45767" s="1">
        <v>565983299383950</v>
      </c>
      <c r="C45767" s="1">
        <v>978393576373049</v>
      </c>
    </row>
    <row r="45768" spans="1:3" x14ac:dyDescent="0.25">
      <c r="A45768" s="1">
        <v>641945479254140</v>
      </c>
      <c r="C45768" s="1">
        <v>815832553146595</v>
      </c>
    </row>
    <row r="45769" spans="1:3" x14ac:dyDescent="0.25">
      <c r="A45769" s="1">
        <v>453518263695074</v>
      </c>
      <c r="C45769" s="1">
        <v>681169820656669</v>
      </c>
    </row>
    <row r="45770" spans="1:3" x14ac:dyDescent="0.25">
      <c r="A45770" s="1">
        <v>487011151194987</v>
      </c>
      <c r="C45770" s="1">
        <v>406184937747080</v>
      </c>
    </row>
    <row r="45771" spans="1:3" x14ac:dyDescent="0.25">
      <c r="A45771" s="1">
        <v>326517046780626</v>
      </c>
      <c r="C45771" s="1">
        <v>708241183661723</v>
      </c>
    </row>
    <row r="45772" spans="1:3" x14ac:dyDescent="0.25">
      <c r="A45772" s="1">
        <v>951790928310543</v>
      </c>
      <c r="C45772" s="1">
        <v>599425158495119</v>
      </c>
    </row>
    <row r="45773" spans="1:3" x14ac:dyDescent="0.25">
      <c r="A45773" s="1">
        <v>893309819630538</v>
      </c>
      <c r="C45773" s="1">
        <v>922420311093211</v>
      </c>
    </row>
    <row r="45774" spans="1:3" x14ac:dyDescent="0.25">
      <c r="A45774" s="1">
        <v>419082746251151</v>
      </c>
      <c r="C45774" s="1">
        <v>901361296393533</v>
      </c>
    </row>
    <row r="45775" spans="1:3" x14ac:dyDescent="0.25">
      <c r="A45775" s="1">
        <v>265853310238402</v>
      </c>
      <c r="C45775" s="1">
        <v>840205416321551</v>
      </c>
    </row>
    <row r="45776" spans="1:3" x14ac:dyDescent="0.25">
      <c r="A45776" s="1">
        <v>755931449215722</v>
      </c>
      <c r="C45776" s="1">
        <v>704491829539607</v>
      </c>
    </row>
    <row r="45777" spans="1:3" x14ac:dyDescent="0.25">
      <c r="A45777" s="1">
        <v>375050269686648</v>
      </c>
      <c r="C45777" s="1">
        <v>430144465191792</v>
      </c>
    </row>
    <row r="45778" spans="1:3" x14ac:dyDescent="0.25">
      <c r="A45778" s="1">
        <v>144296930287289</v>
      </c>
      <c r="C45778" s="1">
        <v>146615045881746</v>
      </c>
    </row>
    <row r="45779" spans="1:3" x14ac:dyDescent="0.25">
      <c r="A45779" s="1">
        <v>575965077247100</v>
      </c>
      <c r="C45779" s="1">
        <v>307876860060965</v>
      </c>
    </row>
    <row r="45780" spans="1:3" x14ac:dyDescent="0.25">
      <c r="A45780" s="1">
        <v>357530537189816</v>
      </c>
      <c r="C45780" s="1">
        <v>190461402719044</v>
      </c>
    </row>
    <row r="45781" spans="1:3" x14ac:dyDescent="0.25">
      <c r="A45781" s="1">
        <v>626542932834833</v>
      </c>
      <c r="C45781" s="1">
        <v>883324219189758</v>
      </c>
    </row>
    <row r="45782" spans="1:3" x14ac:dyDescent="0.25">
      <c r="A45782" s="1">
        <v>443269320496632</v>
      </c>
      <c r="C45782" s="1">
        <v>899025059925503</v>
      </c>
    </row>
    <row r="45783" spans="1:3" x14ac:dyDescent="0.25">
      <c r="A45783" s="1">
        <v>169681485597041</v>
      </c>
      <c r="C45783" s="1">
        <v>754380408906075</v>
      </c>
    </row>
    <row r="45784" spans="1:3" x14ac:dyDescent="0.25">
      <c r="A45784" s="1">
        <v>419049761820416</v>
      </c>
      <c r="C45784" s="1">
        <v>389145000184227</v>
      </c>
    </row>
    <row r="45785" spans="1:3" x14ac:dyDescent="0.25">
      <c r="A45785" s="1">
        <v>830355999204748</v>
      </c>
      <c r="C45785" s="1">
        <v>683960614915985</v>
      </c>
    </row>
    <row r="45786" spans="1:3" x14ac:dyDescent="0.25">
      <c r="A45786" s="1">
        <v>757275088628583</v>
      </c>
      <c r="C45786" s="1">
        <v>158088787575772</v>
      </c>
    </row>
    <row r="45787" spans="1:3" x14ac:dyDescent="0.25">
      <c r="A45787" s="1">
        <v>143398164260771</v>
      </c>
      <c r="C45787" s="1">
        <v>651410160710340</v>
      </c>
    </row>
    <row r="45788" spans="1:3" x14ac:dyDescent="0.25">
      <c r="A45788" s="1">
        <v>974912131723758</v>
      </c>
      <c r="C45788" s="1">
        <v>753540599334233</v>
      </c>
    </row>
    <row r="45789" spans="1:3" x14ac:dyDescent="0.25">
      <c r="A45789" s="1">
        <v>671289646332614</v>
      </c>
      <c r="C45789" s="1">
        <v>238663529326668</v>
      </c>
    </row>
    <row r="45790" spans="1:3" x14ac:dyDescent="0.25">
      <c r="A45790" s="1">
        <v>239470079518577</v>
      </c>
      <c r="C45790" s="1">
        <v>542575218137802</v>
      </c>
    </row>
    <row r="45791" spans="1:3" x14ac:dyDescent="0.25">
      <c r="A45791" s="1">
        <v>259866906601527</v>
      </c>
      <c r="C45791" s="1">
        <v>860345285615975</v>
      </c>
    </row>
    <row r="45792" spans="1:3" x14ac:dyDescent="0.25">
      <c r="A45792" s="1">
        <v>264334022464514</v>
      </c>
      <c r="C45792" s="1">
        <v>469303879323212</v>
      </c>
    </row>
    <row r="45793" spans="1:3" x14ac:dyDescent="0.25">
      <c r="A45793" s="1">
        <v>486299116249328</v>
      </c>
      <c r="C45793" s="1">
        <v>259430426447004</v>
      </c>
    </row>
    <row r="45794" spans="1:3" x14ac:dyDescent="0.25">
      <c r="A45794" s="1">
        <v>686584850942049</v>
      </c>
      <c r="C45794" s="1">
        <v>745543454752946</v>
      </c>
    </row>
    <row r="45795" spans="1:3" x14ac:dyDescent="0.25">
      <c r="A45795" s="1">
        <v>207288381288518</v>
      </c>
      <c r="C45795" s="1">
        <v>521480625615223</v>
      </c>
    </row>
    <row r="45796" spans="1:3" x14ac:dyDescent="0.25">
      <c r="A45796" s="1">
        <v>593966139226198</v>
      </c>
      <c r="C45796" s="1">
        <v>874335497031236</v>
      </c>
    </row>
    <row r="45797" spans="1:3" x14ac:dyDescent="0.25">
      <c r="A45797" s="1">
        <v>568655342462412</v>
      </c>
      <c r="C45797" s="1">
        <v>389659757442669</v>
      </c>
    </row>
    <row r="45798" spans="1:3" x14ac:dyDescent="0.25">
      <c r="A45798" s="1">
        <v>104627347432490</v>
      </c>
      <c r="C45798" s="1">
        <v>702273345269548</v>
      </c>
    </row>
    <row r="45799" spans="1:3" x14ac:dyDescent="0.25">
      <c r="A45799" s="1">
        <v>830997651331916</v>
      </c>
      <c r="C45799" s="1">
        <v>896298563635781</v>
      </c>
    </row>
    <row r="45800" spans="1:3" x14ac:dyDescent="0.25">
      <c r="A45800" s="1">
        <v>392603179201653</v>
      </c>
      <c r="C45800" s="1">
        <v>224110306292520</v>
      </c>
    </row>
    <row r="45801" spans="1:3" x14ac:dyDescent="0.25">
      <c r="A45801" s="1">
        <v>865794931016674</v>
      </c>
      <c r="C45801" s="1">
        <v>687407114979914</v>
      </c>
    </row>
    <row r="45802" spans="1:3" x14ac:dyDescent="0.25">
      <c r="A45802" s="1">
        <v>252931033773892</v>
      </c>
      <c r="C45802" s="1">
        <v>987364415161705</v>
      </c>
    </row>
    <row r="45803" spans="1:3" x14ac:dyDescent="0.25">
      <c r="A45803" s="1">
        <v>930372960461764</v>
      </c>
      <c r="C45803" s="1">
        <v>959083960129898</v>
      </c>
    </row>
    <row r="45804" spans="1:3" x14ac:dyDescent="0.25">
      <c r="A45804" s="1">
        <v>469704575025204</v>
      </c>
      <c r="C45804" s="1">
        <v>703032850103061</v>
      </c>
    </row>
    <row r="45805" spans="1:3" x14ac:dyDescent="0.25">
      <c r="A45805" s="1">
        <v>350548727040808</v>
      </c>
      <c r="C45805" s="1">
        <v>652692436219524</v>
      </c>
    </row>
    <row r="45806" spans="1:3" x14ac:dyDescent="0.25">
      <c r="A45806" s="1">
        <v>159084205819335</v>
      </c>
      <c r="C45806" s="1">
        <v>887641594720485</v>
      </c>
    </row>
    <row r="45807" spans="1:3" x14ac:dyDescent="0.25">
      <c r="A45807" s="1">
        <v>378284882446737</v>
      </c>
      <c r="C45807" s="1">
        <v>273860647697199</v>
      </c>
    </row>
    <row r="45808" spans="1:3" x14ac:dyDescent="0.25">
      <c r="A45808" s="1">
        <v>497853099704558</v>
      </c>
      <c r="C45808" s="1">
        <v>653615454790118</v>
      </c>
    </row>
    <row r="45809" spans="1:3" x14ac:dyDescent="0.25">
      <c r="A45809" s="1">
        <v>968227215882496</v>
      </c>
      <c r="C45809" s="1">
        <v>880648265028100</v>
      </c>
    </row>
    <row r="45810" spans="1:3" x14ac:dyDescent="0.25">
      <c r="A45810" s="1">
        <v>171167434084500</v>
      </c>
      <c r="C45810" s="1">
        <v>331166534337693</v>
      </c>
    </row>
    <row r="45811" spans="1:3" x14ac:dyDescent="0.25">
      <c r="A45811" s="1">
        <v>423333621257323</v>
      </c>
      <c r="C45811" s="1">
        <v>146652115292495</v>
      </c>
    </row>
    <row r="45812" spans="1:3" x14ac:dyDescent="0.25">
      <c r="A45812" s="1">
        <v>177152936381912</v>
      </c>
      <c r="C45812" s="1">
        <v>656064395466016</v>
      </c>
    </row>
    <row r="45813" spans="1:3" x14ac:dyDescent="0.25">
      <c r="A45813" s="1">
        <v>124891649379793</v>
      </c>
      <c r="C45813" s="1">
        <v>363690422695726</v>
      </c>
    </row>
    <row r="45814" spans="1:3" x14ac:dyDescent="0.25">
      <c r="A45814" s="1">
        <v>961130424495340</v>
      </c>
      <c r="C45814" s="1">
        <v>162858935308026</v>
      </c>
    </row>
    <row r="45815" spans="1:3" x14ac:dyDescent="0.25">
      <c r="A45815" s="1">
        <v>139830437661194</v>
      </c>
      <c r="C45815" s="1">
        <v>213128587368445</v>
      </c>
    </row>
    <row r="45816" spans="1:3" x14ac:dyDescent="0.25">
      <c r="A45816" s="1">
        <v>989412166213798</v>
      </c>
      <c r="C45816" s="1">
        <v>413322712677432</v>
      </c>
    </row>
    <row r="45817" spans="1:3" x14ac:dyDescent="0.25">
      <c r="A45817" s="1">
        <v>472137397472564</v>
      </c>
      <c r="C45817" s="1">
        <v>735365396821274</v>
      </c>
    </row>
    <row r="45818" spans="1:3" x14ac:dyDescent="0.25">
      <c r="A45818" s="1">
        <v>935968860198275</v>
      </c>
      <c r="C45818" s="1">
        <v>541305786148539</v>
      </c>
    </row>
    <row r="45819" spans="1:3" x14ac:dyDescent="0.25">
      <c r="A45819" s="1">
        <v>613032535391290</v>
      </c>
      <c r="C45819" s="1">
        <v>329519242256988</v>
      </c>
    </row>
    <row r="45820" spans="1:3" x14ac:dyDescent="0.25">
      <c r="A45820" s="1">
        <v>563117275380392</v>
      </c>
      <c r="C45820" s="1">
        <v>270758926496149</v>
      </c>
    </row>
    <row r="45821" spans="1:3" x14ac:dyDescent="0.25">
      <c r="A45821" s="1">
        <v>229428369112076</v>
      </c>
      <c r="C45821" s="1">
        <v>777468605877580</v>
      </c>
    </row>
    <row r="45822" spans="1:3" x14ac:dyDescent="0.25">
      <c r="A45822" s="1">
        <v>433179764685377</v>
      </c>
      <c r="C45822" s="1">
        <v>947201103545573</v>
      </c>
    </row>
    <row r="45823" spans="1:3" x14ac:dyDescent="0.25">
      <c r="A45823" s="1">
        <v>674512723620872</v>
      </c>
      <c r="C45823" s="1">
        <v>759122389402137</v>
      </c>
    </row>
    <row r="45824" spans="1:3" x14ac:dyDescent="0.25">
      <c r="A45824" s="1">
        <v>648375959644239</v>
      </c>
      <c r="C45824" s="1">
        <v>615798698063469</v>
      </c>
    </row>
    <row r="45825" spans="1:3" x14ac:dyDescent="0.25">
      <c r="A45825" s="1">
        <v>493248062016296</v>
      </c>
      <c r="C45825" s="1">
        <v>845853918114213</v>
      </c>
    </row>
    <row r="45826" spans="1:3" x14ac:dyDescent="0.25">
      <c r="A45826" s="1">
        <v>475337888489514</v>
      </c>
      <c r="C45826" s="1">
        <v>584869321811973</v>
      </c>
    </row>
    <row r="45827" spans="1:3" x14ac:dyDescent="0.25">
      <c r="A45827" s="1">
        <v>811206904353528</v>
      </c>
      <c r="C45827" s="1">
        <v>385578848401790</v>
      </c>
    </row>
    <row r="45828" spans="1:3" x14ac:dyDescent="0.25">
      <c r="A45828" s="1">
        <v>613999898907407</v>
      </c>
      <c r="C45828" s="1">
        <v>861064391154121</v>
      </c>
    </row>
    <row r="45829" spans="1:3" x14ac:dyDescent="0.25">
      <c r="A45829" s="1">
        <v>835294759954071</v>
      </c>
      <c r="C45829" s="1">
        <v>408514794263887</v>
      </c>
    </row>
    <row r="45830" spans="1:3" x14ac:dyDescent="0.25">
      <c r="A45830" s="1">
        <v>488712891313093</v>
      </c>
      <c r="C45830" s="1">
        <v>349576195536364</v>
      </c>
    </row>
    <row r="45831" spans="1:3" x14ac:dyDescent="0.25">
      <c r="A45831" s="1">
        <v>520982587845683</v>
      </c>
      <c r="C45831" s="1">
        <v>970818576551018</v>
      </c>
    </row>
    <row r="45832" spans="1:3" x14ac:dyDescent="0.25">
      <c r="A45832" s="1">
        <v>101704387046392</v>
      </c>
      <c r="C45832" s="1">
        <v>274119586765901</v>
      </c>
    </row>
    <row r="45833" spans="1:3" x14ac:dyDescent="0.25">
      <c r="A45833" s="1">
        <v>807531752770588</v>
      </c>
      <c r="C45833" s="1">
        <v>617152886414885</v>
      </c>
    </row>
    <row r="45834" spans="1:3" x14ac:dyDescent="0.25">
      <c r="A45834" s="1">
        <v>356892882872952</v>
      </c>
      <c r="C45834" s="1">
        <v>601311231536322</v>
      </c>
    </row>
    <row r="45835" spans="1:3" x14ac:dyDescent="0.25">
      <c r="A45835" s="1">
        <v>987041717678135</v>
      </c>
      <c r="C45835" s="1">
        <v>733290131057603</v>
      </c>
    </row>
    <row r="45836" spans="1:3" x14ac:dyDescent="0.25">
      <c r="A45836" s="1">
        <v>353912633339654</v>
      </c>
      <c r="C45836" s="1">
        <v>562989939462071</v>
      </c>
    </row>
    <row r="45837" spans="1:3" x14ac:dyDescent="0.25">
      <c r="A45837" s="1">
        <v>803282867013990</v>
      </c>
      <c r="C45837" s="1">
        <v>690638285687140</v>
      </c>
    </row>
    <row r="45838" spans="1:3" x14ac:dyDescent="0.25">
      <c r="A45838" s="1">
        <v>583752721905377</v>
      </c>
      <c r="C45838" s="1">
        <v>764013479229403</v>
      </c>
    </row>
    <row r="45839" spans="1:3" x14ac:dyDescent="0.25">
      <c r="A45839" s="1">
        <v>893354251852237</v>
      </c>
      <c r="C45839" s="1">
        <v>144358532115737</v>
      </c>
    </row>
    <row r="45840" spans="1:3" x14ac:dyDescent="0.25">
      <c r="A45840" s="1">
        <v>725381156374877</v>
      </c>
      <c r="C45840" s="1">
        <v>506302703253834</v>
      </c>
    </row>
    <row r="45841" spans="1:3" x14ac:dyDescent="0.25">
      <c r="A45841" s="1">
        <v>579736111990063</v>
      </c>
      <c r="C45841" s="1">
        <v>642242097234584</v>
      </c>
    </row>
    <row r="45842" spans="1:3" x14ac:dyDescent="0.25">
      <c r="A45842" s="1">
        <v>263899366177930</v>
      </c>
      <c r="C45842" s="1">
        <v>682635447972801</v>
      </c>
    </row>
    <row r="45843" spans="1:3" x14ac:dyDescent="0.25">
      <c r="A45843" s="1">
        <v>368567108983346</v>
      </c>
      <c r="C45843" s="1">
        <v>402006399019316</v>
      </c>
    </row>
    <row r="45844" spans="1:3" x14ac:dyDescent="0.25">
      <c r="A45844" s="1">
        <v>310259128543626</v>
      </c>
      <c r="C45844" s="1">
        <v>544944060442078</v>
      </c>
    </row>
    <row r="45845" spans="1:3" x14ac:dyDescent="0.25">
      <c r="A45845" s="1">
        <v>573167299404464</v>
      </c>
      <c r="C45845" s="1">
        <v>445731041821913</v>
      </c>
    </row>
    <row r="45846" spans="1:3" x14ac:dyDescent="0.25">
      <c r="A45846" s="1">
        <v>648291283947110</v>
      </c>
      <c r="C45846" s="1">
        <v>183618546444366</v>
      </c>
    </row>
    <row r="45847" spans="1:3" x14ac:dyDescent="0.25">
      <c r="A45847" s="1">
        <v>898839372821390</v>
      </c>
      <c r="C45847" s="1">
        <v>107418361910700</v>
      </c>
    </row>
    <row r="45848" spans="1:3" x14ac:dyDescent="0.25">
      <c r="A45848" s="1">
        <v>143909593458499</v>
      </c>
      <c r="C45848" s="1">
        <v>208624950031579</v>
      </c>
    </row>
    <row r="45849" spans="1:3" x14ac:dyDescent="0.25">
      <c r="A45849" s="1">
        <v>776518189519805</v>
      </c>
      <c r="C45849" s="1">
        <v>567060409608703</v>
      </c>
    </row>
    <row r="45850" spans="1:3" x14ac:dyDescent="0.25">
      <c r="A45850" s="1">
        <v>324846392631891</v>
      </c>
      <c r="C45850" s="1">
        <v>366527909052903</v>
      </c>
    </row>
    <row r="45851" spans="1:3" x14ac:dyDescent="0.25">
      <c r="A45851" s="1">
        <v>827452358936820</v>
      </c>
      <c r="C45851" s="1">
        <v>602000978080982</v>
      </c>
    </row>
    <row r="45852" spans="1:3" x14ac:dyDescent="0.25">
      <c r="A45852" s="1">
        <v>701955833040249</v>
      </c>
      <c r="C45852" s="1">
        <v>447001483481716</v>
      </c>
    </row>
    <row r="45853" spans="1:3" x14ac:dyDescent="0.25">
      <c r="A45853" s="1">
        <v>874040643855209</v>
      </c>
      <c r="C45853" s="1">
        <v>245361335496047</v>
      </c>
    </row>
    <row r="45854" spans="1:3" x14ac:dyDescent="0.25">
      <c r="A45854" s="1">
        <v>524730647014476</v>
      </c>
      <c r="C45854" s="1">
        <v>274345469732431</v>
      </c>
    </row>
    <row r="45855" spans="1:3" x14ac:dyDescent="0.25">
      <c r="A45855" s="1">
        <v>114963655574593</v>
      </c>
      <c r="C45855" s="1">
        <v>744802067837908</v>
      </c>
    </row>
    <row r="45856" spans="1:3" x14ac:dyDescent="0.25">
      <c r="A45856" s="1">
        <v>808904534412886</v>
      </c>
      <c r="C45856" s="1">
        <v>584738405819481</v>
      </c>
    </row>
    <row r="45857" spans="1:3" x14ac:dyDescent="0.25">
      <c r="A45857" s="1">
        <v>251636189017905</v>
      </c>
      <c r="C45857" s="1">
        <v>415544016878506</v>
      </c>
    </row>
    <row r="45858" spans="1:3" x14ac:dyDescent="0.25">
      <c r="A45858" s="1">
        <v>868901692643855</v>
      </c>
      <c r="C45858" s="1">
        <v>284388463725332</v>
      </c>
    </row>
    <row r="45859" spans="1:3" x14ac:dyDescent="0.25">
      <c r="A45859" s="1">
        <v>443726502978541</v>
      </c>
      <c r="C45859" s="1">
        <v>515016331476663</v>
      </c>
    </row>
    <row r="45860" spans="1:3" x14ac:dyDescent="0.25">
      <c r="A45860" s="1">
        <v>776502479291643</v>
      </c>
      <c r="C45860" s="1">
        <v>223130464425273</v>
      </c>
    </row>
    <row r="45861" spans="1:3" x14ac:dyDescent="0.25">
      <c r="A45861" s="1">
        <v>431465840892590</v>
      </c>
      <c r="C45861" s="1">
        <v>193531258273272</v>
      </c>
    </row>
    <row r="45862" spans="1:3" x14ac:dyDescent="0.25">
      <c r="A45862" s="1">
        <v>795567790984105</v>
      </c>
      <c r="C45862" s="1">
        <v>237727801399055</v>
      </c>
    </row>
    <row r="45863" spans="1:3" x14ac:dyDescent="0.25">
      <c r="A45863" s="1">
        <v>213595534884057</v>
      </c>
      <c r="C45863" s="1">
        <v>372263811397439</v>
      </c>
    </row>
    <row r="45864" spans="1:3" x14ac:dyDescent="0.25">
      <c r="A45864" s="1">
        <v>418159139421303</v>
      </c>
      <c r="C45864" s="1">
        <v>809088851924865</v>
      </c>
    </row>
    <row r="45865" spans="1:3" x14ac:dyDescent="0.25">
      <c r="A45865" s="1">
        <v>634392491241481</v>
      </c>
      <c r="C45865" s="1">
        <v>351697968956082</v>
      </c>
    </row>
    <row r="45866" spans="1:3" x14ac:dyDescent="0.25">
      <c r="A45866" s="1">
        <v>952159790512269</v>
      </c>
      <c r="C45866" s="1">
        <v>708241125786876</v>
      </c>
    </row>
    <row r="45867" spans="1:3" x14ac:dyDescent="0.25">
      <c r="A45867" s="1">
        <v>519704562813728</v>
      </c>
      <c r="C45867" s="1">
        <v>833489549213134</v>
      </c>
    </row>
    <row r="45868" spans="1:3" x14ac:dyDescent="0.25">
      <c r="A45868" s="1">
        <v>359482684452010</v>
      </c>
      <c r="C45868" s="1">
        <v>643201368158622</v>
      </c>
    </row>
    <row r="45869" spans="1:3" x14ac:dyDescent="0.25">
      <c r="A45869" s="1">
        <v>557601780393690</v>
      </c>
      <c r="C45869" s="1">
        <v>618661455441239</v>
      </c>
    </row>
    <row r="45870" spans="1:3" x14ac:dyDescent="0.25">
      <c r="A45870" s="1">
        <v>397714956381337</v>
      </c>
      <c r="C45870" s="1">
        <v>302754969261711</v>
      </c>
    </row>
    <row r="45871" spans="1:3" x14ac:dyDescent="0.25">
      <c r="A45871" s="1">
        <v>270868118796200</v>
      </c>
      <c r="C45871" s="1">
        <v>623979446527960</v>
      </c>
    </row>
    <row r="45872" spans="1:3" x14ac:dyDescent="0.25">
      <c r="A45872" s="1">
        <v>726361862390650</v>
      </c>
      <c r="C45872" s="1">
        <v>851092407798780</v>
      </c>
    </row>
    <row r="45873" spans="1:3" x14ac:dyDescent="0.25">
      <c r="A45873" s="1">
        <v>844138858308760</v>
      </c>
      <c r="C45873" s="1">
        <v>773741136869742</v>
      </c>
    </row>
    <row r="45874" spans="1:3" x14ac:dyDescent="0.25">
      <c r="A45874" s="1">
        <v>543409787845714</v>
      </c>
      <c r="C45874" s="1">
        <v>407885262431878</v>
      </c>
    </row>
    <row r="45875" spans="1:3" x14ac:dyDescent="0.25">
      <c r="A45875" s="1">
        <v>892677432257543</v>
      </c>
      <c r="C45875" s="1">
        <v>643318242227113</v>
      </c>
    </row>
    <row r="45876" spans="1:3" x14ac:dyDescent="0.25">
      <c r="A45876" s="1">
        <v>643115988356120</v>
      </c>
      <c r="C45876" s="1">
        <v>675434412304555</v>
      </c>
    </row>
    <row r="45877" spans="1:3" x14ac:dyDescent="0.25">
      <c r="A45877" s="1">
        <v>470610546779768</v>
      </c>
      <c r="C45877" s="1">
        <v>107793865382089</v>
      </c>
    </row>
    <row r="45878" spans="1:3" x14ac:dyDescent="0.25">
      <c r="A45878" s="1">
        <v>281920078581369</v>
      </c>
      <c r="C45878" s="1">
        <v>741363770402306</v>
      </c>
    </row>
    <row r="45879" spans="1:3" x14ac:dyDescent="0.25">
      <c r="A45879" s="1">
        <v>505441691277724</v>
      </c>
      <c r="C45879" s="1">
        <v>793830912127400</v>
      </c>
    </row>
    <row r="45880" spans="1:3" x14ac:dyDescent="0.25">
      <c r="A45880" s="1">
        <v>537010944540427</v>
      </c>
      <c r="C45880" s="1">
        <v>415401164153708</v>
      </c>
    </row>
    <row r="45881" spans="1:3" x14ac:dyDescent="0.25">
      <c r="A45881" s="1">
        <v>367168735388826</v>
      </c>
      <c r="C45881" s="1">
        <v>380980182465754</v>
      </c>
    </row>
    <row r="45882" spans="1:3" x14ac:dyDescent="0.25">
      <c r="A45882" s="1">
        <v>212249273469519</v>
      </c>
      <c r="C45882" s="1">
        <v>440405882933677</v>
      </c>
    </row>
    <row r="45883" spans="1:3" x14ac:dyDescent="0.25">
      <c r="A45883" s="1">
        <v>788129503472451</v>
      </c>
      <c r="C45883" s="1">
        <v>746105979907278</v>
      </c>
    </row>
    <row r="45884" spans="1:3" x14ac:dyDescent="0.25">
      <c r="A45884" s="1">
        <v>316954899171829</v>
      </c>
      <c r="C45884" s="1">
        <v>946416057354981</v>
      </c>
    </row>
    <row r="45885" spans="1:3" x14ac:dyDescent="0.25">
      <c r="A45885" s="1">
        <v>280073963637022</v>
      </c>
      <c r="C45885" s="1">
        <v>509876410143698</v>
      </c>
    </row>
    <row r="45886" spans="1:3" x14ac:dyDescent="0.25">
      <c r="A45886" s="1">
        <v>990657898985889</v>
      </c>
      <c r="C45886" s="1">
        <v>455155123528316</v>
      </c>
    </row>
    <row r="45887" spans="1:3" x14ac:dyDescent="0.25">
      <c r="A45887" s="1">
        <v>536817458131646</v>
      </c>
      <c r="C45887" s="1">
        <v>473638060967591</v>
      </c>
    </row>
    <row r="45888" spans="1:3" x14ac:dyDescent="0.25">
      <c r="A45888" s="1">
        <v>813879323634039</v>
      </c>
      <c r="C45888" s="1">
        <v>180380833194941</v>
      </c>
    </row>
    <row r="45889" spans="1:3" x14ac:dyDescent="0.25">
      <c r="A45889" s="1">
        <v>472267565647252</v>
      </c>
      <c r="C45889" s="1">
        <v>420851899799405</v>
      </c>
    </row>
    <row r="45890" spans="1:3" x14ac:dyDescent="0.25">
      <c r="A45890" s="1">
        <v>990817730408645</v>
      </c>
      <c r="C45890" s="1">
        <v>100472260164675</v>
      </c>
    </row>
    <row r="45891" spans="1:3" x14ac:dyDescent="0.25">
      <c r="A45891" s="1">
        <v>904357414051709</v>
      </c>
      <c r="C45891" s="1">
        <v>930892608822124</v>
      </c>
    </row>
    <row r="45892" spans="1:3" x14ac:dyDescent="0.25">
      <c r="A45892" s="1">
        <v>208399051023122</v>
      </c>
      <c r="C45892" s="1">
        <v>524153031330981</v>
      </c>
    </row>
    <row r="45893" spans="1:3" x14ac:dyDescent="0.25">
      <c r="A45893" s="1">
        <v>790369029510471</v>
      </c>
      <c r="C45893" s="1">
        <v>651366290095766</v>
      </c>
    </row>
    <row r="45894" spans="1:3" x14ac:dyDescent="0.25">
      <c r="A45894" s="1">
        <v>938292886981236</v>
      </c>
      <c r="C45894" s="1">
        <v>825660737344555</v>
      </c>
    </row>
    <row r="45895" spans="1:3" x14ac:dyDescent="0.25">
      <c r="A45895" s="1">
        <v>438373308993439</v>
      </c>
      <c r="C45895" s="1">
        <v>696406332133593</v>
      </c>
    </row>
    <row r="45896" spans="1:3" x14ac:dyDescent="0.25">
      <c r="A45896" s="1">
        <v>220087848440262</v>
      </c>
      <c r="C45896" s="1">
        <v>927709679700456</v>
      </c>
    </row>
    <row r="45897" spans="1:3" x14ac:dyDescent="0.25">
      <c r="A45897" s="1">
        <v>906275739228670</v>
      </c>
      <c r="C45897" s="1">
        <v>515353355941026</v>
      </c>
    </row>
    <row r="45898" spans="1:3" x14ac:dyDescent="0.25">
      <c r="A45898" s="1">
        <v>121379441262917</v>
      </c>
      <c r="C45898" s="1">
        <v>653932471146073</v>
      </c>
    </row>
    <row r="45899" spans="1:3" x14ac:dyDescent="0.25">
      <c r="A45899" s="1">
        <v>703544411391749</v>
      </c>
      <c r="C45899" s="1">
        <v>498944012256288</v>
      </c>
    </row>
    <row r="45900" spans="1:3" x14ac:dyDescent="0.25">
      <c r="A45900" s="1">
        <v>424391664311551</v>
      </c>
      <c r="C45900" s="1">
        <v>980003302767991</v>
      </c>
    </row>
    <row r="45901" spans="1:3" x14ac:dyDescent="0.25">
      <c r="A45901" s="1">
        <v>645160043132648</v>
      </c>
      <c r="C45901" s="1">
        <v>857444310665480</v>
      </c>
    </row>
    <row r="45902" spans="1:3" x14ac:dyDescent="0.25">
      <c r="A45902" s="1">
        <v>691454164844739</v>
      </c>
      <c r="C45902" s="1">
        <v>329078500744459</v>
      </c>
    </row>
    <row r="45903" spans="1:3" x14ac:dyDescent="0.25">
      <c r="A45903" s="1">
        <v>732586213273051</v>
      </c>
      <c r="C45903" s="1">
        <v>820680956364927</v>
      </c>
    </row>
    <row r="45904" spans="1:3" x14ac:dyDescent="0.25">
      <c r="A45904" s="1">
        <v>480062302348900</v>
      </c>
      <c r="C45904" s="1">
        <v>342619169022912</v>
      </c>
    </row>
    <row r="45905" spans="1:3" x14ac:dyDescent="0.25">
      <c r="A45905" s="1">
        <v>385333662708997</v>
      </c>
      <c r="C45905" s="1">
        <v>577416070303490</v>
      </c>
    </row>
    <row r="45906" spans="1:3" x14ac:dyDescent="0.25">
      <c r="A45906" s="1">
        <v>313954096901210</v>
      </c>
      <c r="C45906" s="1">
        <v>185248219593915</v>
      </c>
    </row>
    <row r="45907" spans="1:3" x14ac:dyDescent="0.25">
      <c r="A45907" s="1">
        <v>997815926848379</v>
      </c>
      <c r="C45907" s="1">
        <v>437074514884427</v>
      </c>
    </row>
    <row r="45908" spans="1:3" x14ac:dyDescent="0.25">
      <c r="A45908" s="1">
        <v>995800980222300</v>
      </c>
      <c r="C45908" s="1">
        <v>363930139892876</v>
      </c>
    </row>
    <row r="45909" spans="1:3" x14ac:dyDescent="0.25">
      <c r="A45909" s="1">
        <v>383410760713461</v>
      </c>
      <c r="C45909" s="1">
        <v>435386872478306</v>
      </c>
    </row>
    <row r="45910" spans="1:3" x14ac:dyDescent="0.25">
      <c r="A45910" s="1">
        <v>654370021014095</v>
      </c>
      <c r="C45910" s="1">
        <v>464873996998083</v>
      </c>
    </row>
    <row r="45911" spans="1:3" x14ac:dyDescent="0.25">
      <c r="A45911" s="1">
        <v>409130033003389</v>
      </c>
      <c r="C45911" s="1">
        <v>595619923555134</v>
      </c>
    </row>
    <row r="45912" spans="1:3" x14ac:dyDescent="0.25">
      <c r="A45912" s="1">
        <v>425694354576192</v>
      </c>
      <c r="C45912" s="1">
        <v>302323627775697</v>
      </c>
    </row>
    <row r="45913" spans="1:3" x14ac:dyDescent="0.25">
      <c r="A45913" s="1">
        <v>153307574431428</v>
      </c>
      <c r="C45913" s="1">
        <v>336779889436097</v>
      </c>
    </row>
    <row r="45914" spans="1:3" x14ac:dyDescent="0.25">
      <c r="A45914" s="1">
        <v>954667363230220</v>
      </c>
      <c r="C45914" s="1">
        <v>688808920932439</v>
      </c>
    </row>
    <row r="45915" spans="1:3" x14ac:dyDescent="0.25">
      <c r="A45915" s="1">
        <v>180875613051752</v>
      </c>
      <c r="C45915" s="1">
        <v>324766958061855</v>
      </c>
    </row>
    <row r="45916" spans="1:3" x14ac:dyDescent="0.25">
      <c r="A45916" s="1">
        <v>687491564467501</v>
      </c>
      <c r="C45916" s="1">
        <v>619008438694721</v>
      </c>
    </row>
    <row r="45917" spans="1:3" x14ac:dyDescent="0.25">
      <c r="A45917" s="1">
        <v>296572927084080</v>
      </c>
      <c r="C45917" s="1">
        <v>948521128080267</v>
      </c>
    </row>
    <row r="45918" spans="1:3" x14ac:dyDescent="0.25">
      <c r="A45918" s="1">
        <v>531853900362550</v>
      </c>
      <c r="C45918" s="1">
        <v>420097204243991</v>
      </c>
    </row>
    <row r="45919" spans="1:3" x14ac:dyDescent="0.25">
      <c r="A45919" s="1">
        <v>253554519728349</v>
      </c>
      <c r="C45919" s="1">
        <v>864084756717755</v>
      </c>
    </row>
    <row r="45920" spans="1:3" x14ac:dyDescent="0.25">
      <c r="A45920" s="1">
        <v>979107137053484</v>
      </c>
      <c r="C45920" s="1">
        <v>226652050302065</v>
      </c>
    </row>
    <row r="45921" spans="1:3" x14ac:dyDescent="0.25">
      <c r="A45921" s="1">
        <v>871842477770640</v>
      </c>
      <c r="C45921" s="1">
        <v>211590425826841</v>
      </c>
    </row>
    <row r="45922" spans="1:3" x14ac:dyDescent="0.25">
      <c r="A45922" s="1">
        <v>699899795872353</v>
      </c>
      <c r="C45922" s="1">
        <v>729054442752651</v>
      </c>
    </row>
    <row r="45923" spans="1:3" x14ac:dyDescent="0.25">
      <c r="A45923" s="1">
        <v>796170256224183</v>
      </c>
      <c r="C45923" s="1">
        <v>993792060374217</v>
      </c>
    </row>
    <row r="45924" spans="1:3" x14ac:dyDescent="0.25">
      <c r="A45924" s="1">
        <v>857853025308179</v>
      </c>
      <c r="C45924" s="1">
        <v>552265763775339</v>
      </c>
    </row>
    <row r="45925" spans="1:3" x14ac:dyDescent="0.25">
      <c r="A45925" s="1">
        <v>159387088794520</v>
      </c>
      <c r="C45925" s="1">
        <v>145617394285155</v>
      </c>
    </row>
    <row r="45926" spans="1:3" x14ac:dyDescent="0.25">
      <c r="A45926" s="1">
        <v>774247591329942</v>
      </c>
      <c r="C45926" s="1">
        <v>413736773936583</v>
      </c>
    </row>
    <row r="45927" spans="1:3" x14ac:dyDescent="0.25">
      <c r="A45927" s="1">
        <v>836978402996387</v>
      </c>
      <c r="C45927" s="1">
        <v>194565702070202</v>
      </c>
    </row>
    <row r="45928" spans="1:3" x14ac:dyDescent="0.25">
      <c r="A45928" s="1">
        <v>662834074476684</v>
      </c>
      <c r="C45928" s="1">
        <v>537473494973146</v>
      </c>
    </row>
    <row r="45929" spans="1:3" x14ac:dyDescent="0.25">
      <c r="A45929" s="1">
        <v>764852393674919</v>
      </c>
      <c r="C45929" s="1">
        <v>314107518219433</v>
      </c>
    </row>
    <row r="45930" spans="1:3" x14ac:dyDescent="0.25">
      <c r="A45930" s="1">
        <v>454703073335988</v>
      </c>
      <c r="C45930" s="1">
        <v>978716434555072</v>
      </c>
    </row>
    <row r="45931" spans="1:3" x14ac:dyDescent="0.25">
      <c r="A45931" s="1">
        <v>455796071073241</v>
      </c>
      <c r="C45931" s="1">
        <v>222651579111461</v>
      </c>
    </row>
    <row r="45932" spans="1:3" x14ac:dyDescent="0.25">
      <c r="A45932" s="1">
        <v>322835634231616</v>
      </c>
      <c r="C45932" s="1">
        <v>753758942739610</v>
      </c>
    </row>
    <row r="45933" spans="1:3" x14ac:dyDescent="0.25">
      <c r="A45933" s="1">
        <v>958729372282275</v>
      </c>
      <c r="C45933" s="1">
        <v>798756505970972</v>
      </c>
    </row>
    <row r="45934" spans="1:3" x14ac:dyDescent="0.25">
      <c r="A45934" s="1">
        <v>362042815608261</v>
      </c>
      <c r="C45934" s="1">
        <v>926892284956122</v>
      </c>
    </row>
    <row r="45935" spans="1:3" x14ac:dyDescent="0.25">
      <c r="A45935" s="1">
        <v>513806238968382</v>
      </c>
      <c r="C45935" s="1">
        <v>273989022172880</v>
      </c>
    </row>
    <row r="45936" spans="1:3" x14ac:dyDescent="0.25">
      <c r="A45936" s="1">
        <v>910751268929666</v>
      </c>
      <c r="C45936" s="1">
        <v>328711007714766</v>
      </c>
    </row>
    <row r="45937" spans="1:3" x14ac:dyDescent="0.25">
      <c r="A45937" s="1">
        <v>603041544026761</v>
      </c>
      <c r="C45937" s="1">
        <v>627133683647083</v>
      </c>
    </row>
    <row r="45938" spans="1:3" x14ac:dyDescent="0.25">
      <c r="A45938" s="1">
        <v>633168593256216</v>
      </c>
      <c r="C45938" s="1">
        <v>136964538032198</v>
      </c>
    </row>
    <row r="45939" spans="1:3" x14ac:dyDescent="0.25">
      <c r="A45939" s="1">
        <v>835419838070629</v>
      </c>
      <c r="C45939" s="1">
        <v>603761946624035</v>
      </c>
    </row>
    <row r="45940" spans="1:3" x14ac:dyDescent="0.25">
      <c r="A45940" s="1">
        <v>879362671749067</v>
      </c>
      <c r="C45940" s="1">
        <v>169806552581509</v>
      </c>
    </row>
    <row r="45941" spans="1:3" x14ac:dyDescent="0.25">
      <c r="A45941" s="1">
        <v>296918879059807</v>
      </c>
      <c r="C45941" s="1">
        <v>291649475808253</v>
      </c>
    </row>
    <row r="45942" spans="1:3" x14ac:dyDescent="0.25">
      <c r="A45942" s="1">
        <v>993879849526499</v>
      </c>
      <c r="C45942" s="1">
        <v>175417151674641</v>
      </c>
    </row>
    <row r="45943" spans="1:3" x14ac:dyDescent="0.25">
      <c r="A45943" s="1">
        <v>410839572587172</v>
      </c>
      <c r="C45943" s="1">
        <v>706212853577849</v>
      </c>
    </row>
    <row r="45944" spans="1:3" x14ac:dyDescent="0.25">
      <c r="A45944" s="1">
        <v>562407957665050</v>
      </c>
      <c r="C45944" s="1">
        <v>231426698401876</v>
      </c>
    </row>
    <row r="45945" spans="1:3" x14ac:dyDescent="0.25">
      <c r="A45945" s="1">
        <v>792518924322563</v>
      </c>
      <c r="C45945" s="1">
        <v>132723485244066</v>
      </c>
    </row>
    <row r="45946" spans="1:3" x14ac:dyDescent="0.25">
      <c r="A45946" s="1">
        <v>144489443453050</v>
      </c>
      <c r="C45946" s="1">
        <v>788008323129238</v>
      </c>
    </row>
    <row r="45947" spans="1:3" x14ac:dyDescent="0.25">
      <c r="A45947" s="1">
        <v>360649686688127</v>
      </c>
      <c r="C45947" s="1">
        <v>645472338752077</v>
      </c>
    </row>
    <row r="45948" spans="1:3" x14ac:dyDescent="0.25">
      <c r="A45948" s="1">
        <v>421239449345482</v>
      </c>
      <c r="C45948" s="1">
        <v>125798073846526</v>
      </c>
    </row>
    <row r="45949" spans="1:3" x14ac:dyDescent="0.25">
      <c r="A45949" s="1">
        <v>422845496916891</v>
      </c>
      <c r="C45949" s="1">
        <v>134618237116335</v>
      </c>
    </row>
    <row r="45950" spans="1:3" x14ac:dyDescent="0.25">
      <c r="A45950" s="1">
        <v>820802135561160</v>
      </c>
      <c r="C45950" s="1">
        <v>137138378633167</v>
      </c>
    </row>
    <row r="45951" spans="1:3" x14ac:dyDescent="0.25">
      <c r="A45951" s="1">
        <v>421443714235645</v>
      </c>
      <c r="C45951" s="1">
        <v>659128614415084</v>
      </c>
    </row>
    <row r="45952" spans="1:3" x14ac:dyDescent="0.25">
      <c r="A45952" s="1">
        <v>574485603193044</v>
      </c>
      <c r="C45952" s="1">
        <v>446853633083410</v>
      </c>
    </row>
    <row r="45953" spans="1:3" x14ac:dyDescent="0.25">
      <c r="A45953" s="1">
        <v>442376343667968</v>
      </c>
      <c r="C45953" s="1">
        <v>861897174499026</v>
      </c>
    </row>
    <row r="45954" spans="1:3" x14ac:dyDescent="0.25">
      <c r="A45954" s="1">
        <v>392012447791713</v>
      </c>
      <c r="C45954" s="1">
        <v>846265326567678</v>
      </c>
    </row>
    <row r="45955" spans="1:3" x14ac:dyDescent="0.25">
      <c r="A45955" s="1">
        <v>546738721497190</v>
      </c>
      <c r="C45955" s="1">
        <v>811827238868653</v>
      </c>
    </row>
    <row r="45956" spans="1:3" x14ac:dyDescent="0.25">
      <c r="A45956" s="1">
        <v>843557719104444</v>
      </c>
      <c r="C45956" s="1">
        <v>781150967818028</v>
      </c>
    </row>
    <row r="45957" spans="1:3" x14ac:dyDescent="0.25">
      <c r="A45957" s="1">
        <v>807586465328899</v>
      </c>
      <c r="C45957" s="1">
        <v>998915679190048</v>
      </c>
    </row>
    <row r="45958" spans="1:3" x14ac:dyDescent="0.25">
      <c r="A45958" s="1">
        <v>108271709317266</v>
      </c>
      <c r="C45958" s="1">
        <v>334821544268822</v>
      </c>
    </row>
    <row r="45959" spans="1:3" x14ac:dyDescent="0.25">
      <c r="A45959" s="1">
        <v>718101467903815</v>
      </c>
      <c r="C45959" s="1">
        <v>868796378536639</v>
      </c>
    </row>
    <row r="45960" spans="1:3" x14ac:dyDescent="0.25">
      <c r="A45960" s="1">
        <v>973486600414644</v>
      </c>
      <c r="C45960" s="1">
        <v>644053597326040</v>
      </c>
    </row>
    <row r="45961" spans="1:3" x14ac:dyDescent="0.25">
      <c r="A45961" s="1">
        <v>650885230858089</v>
      </c>
      <c r="C45961" s="1">
        <v>624725130061066</v>
      </c>
    </row>
    <row r="45962" spans="1:3" x14ac:dyDescent="0.25">
      <c r="A45962" s="1">
        <v>766914705280496</v>
      </c>
      <c r="C45962" s="1">
        <v>544475689341739</v>
      </c>
    </row>
    <row r="45963" spans="1:3" x14ac:dyDescent="0.25">
      <c r="A45963" s="1">
        <v>807706367705127</v>
      </c>
      <c r="C45963" s="1">
        <v>987385078887666</v>
      </c>
    </row>
    <row r="45964" spans="1:3" x14ac:dyDescent="0.25">
      <c r="A45964" s="1">
        <v>438691968844327</v>
      </c>
      <c r="C45964" s="1">
        <v>651894613017637</v>
      </c>
    </row>
    <row r="45965" spans="1:3" x14ac:dyDescent="0.25">
      <c r="A45965" s="1">
        <v>855410787875111</v>
      </c>
      <c r="C45965" s="1">
        <v>669965105986647</v>
      </c>
    </row>
    <row r="45966" spans="1:3" x14ac:dyDescent="0.25">
      <c r="A45966" s="1">
        <v>371912743797781</v>
      </c>
      <c r="C45966" s="1">
        <v>103884807670085</v>
      </c>
    </row>
    <row r="45967" spans="1:3" x14ac:dyDescent="0.25">
      <c r="A45967" s="1">
        <v>235580612265033</v>
      </c>
      <c r="C45967" s="1">
        <v>797588749418584</v>
      </c>
    </row>
    <row r="45968" spans="1:3" x14ac:dyDescent="0.25">
      <c r="A45968" s="1">
        <v>717024364870567</v>
      </c>
      <c r="C45968" s="1">
        <v>774694958421743</v>
      </c>
    </row>
    <row r="45969" spans="1:3" x14ac:dyDescent="0.25">
      <c r="A45969" s="1">
        <v>448418501483183</v>
      </c>
      <c r="C45969" s="1">
        <v>455784699197265</v>
      </c>
    </row>
    <row r="45970" spans="1:3" x14ac:dyDescent="0.25">
      <c r="A45970" s="1">
        <v>695096599244461</v>
      </c>
      <c r="C45970" s="1">
        <v>488615668110851</v>
      </c>
    </row>
    <row r="45971" spans="1:3" x14ac:dyDescent="0.25">
      <c r="A45971" s="1">
        <v>786012799455145</v>
      </c>
      <c r="C45971" s="1">
        <v>980102628073289</v>
      </c>
    </row>
    <row r="45972" spans="1:3" x14ac:dyDescent="0.25">
      <c r="A45972" s="1">
        <v>330492863735241</v>
      </c>
      <c r="C45972" s="1">
        <v>622328912224402</v>
      </c>
    </row>
    <row r="45973" spans="1:3" x14ac:dyDescent="0.25">
      <c r="A45973" s="1">
        <v>566198762871869</v>
      </c>
      <c r="C45973" s="1">
        <v>928151222223985</v>
      </c>
    </row>
    <row r="45974" spans="1:3" x14ac:dyDescent="0.25">
      <c r="A45974" s="1">
        <v>796805313141300</v>
      </c>
      <c r="C45974" s="1">
        <v>630175822409292</v>
      </c>
    </row>
    <row r="45975" spans="1:3" x14ac:dyDescent="0.25">
      <c r="A45975" s="1">
        <v>441644078149695</v>
      </c>
      <c r="C45975" s="1">
        <v>957612441920220</v>
      </c>
    </row>
    <row r="45976" spans="1:3" x14ac:dyDescent="0.25">
      <c r="A45976" s="1">
        <v>363868842170792</v>
      </c>
      <c r="C45976" s="1">
        <v>669411173257284</v>
      </c>
    </row>
    <row r="45977" spans="1:3" x14ac:dyDescent="0.25">
      <c r="A45977" s="1">
        <v>315013783713622</v>
      </c>
      <c r="C45977" s="1">
        <v>322604634175439</v>
      </c>
    </row>
    <row r="45978" spans="1:3" x14ac:dyDescent="0.25">
      <c r="A45978" s="1">
        <v>485002291305496</v>
      </c>
      <c r="C45978" s="1">
        <v>521963348542387</v>
      </c>
    </row>
    <row r="45979" spans="1:3" x14ac:dyDescent="0.25">
      <c r="A45979" s="1">
        <v>919718386450296</v>
      </c>
      <c r="C45979" s="1">
        <v>815264755305187</v>
      </c>
    </row>
    <row r="45980" spans="1:3" x14ac:dyDescent="0.25">
      <c r="A45980" s="1">
        <v>564276349013178</v>
      </c>
      <c r="C45980" s="1">
        <v>829589569423169</v>
      </c>
    </row>
    <row r="45981" spans="1:3" x14ac:dyDescent="0.25">
      <c r="A45981" s="1">
        <v>758388516592304</v>
      </c>
      <c r="C45981" s="1">
        <v>599552438536285</v>
      </c>
    </row>
    <row r="45982" spans="1:3" x14ac:dyDescent="0.25">
      <c r="A45982" s="1">
        <v>758933428352627</v>
      </c>
      <c r="C45982" s="1">
        <v>237727985784579</v>
      </c>
    </row>
    <row r="45983" spans="1:3" x14ac:dyDescent="0.25">
      <c r="A45983" s="1">
        <v>610850792755729</v>
      </c>
      <c r="C45983" s="1">
        <v>369562158250457</v>
      </c>
    </row>
    <row r="45984" spans="1:3" x14ac:dyDescent="0.25">
      <c r="A45984" s="1">
        <v>732105568883174</v>
      </c>
      <c r="C45984" s="1">
        <v>397482734785255</v>
      </c>
    </row>
    <row r="45985" spans="1:3" x14ac:dyDescent="0.25">
      <c r="A45985" s="1">
        <v>359165710497822</v>
      </c>
      <c r="C45985" s="1">
        <v>241975486115714</v>
      </c>
    </row>
    <row r="45986" spans="1:3" x14ac:dyDescent="0.25">
      <c r="A45986" s="1">
        <v>121891557709404</v>
      </c>
      <c r="C45986" s="1">
        <v>737868590581563</v>
      </c>
    </row>
    <row r="45987" spans="1:3" x14ac:dyDescent="0.25">
      <c r="A45987" s="1">
        <v>842722509327334</v>
      </c>
      <c r="C45987" s="1">
        <v>263663066131938</v>
      </c>
    </row>
    <row r="45988" spans="1:3" x14ac:dyDescent="0.25">
      <c r="A45988" s="1">
        <v>814590500633325</v>
      </c>
      <c r="C45988" s="1">
        <v>930823782719358</v>
      </c>
    </row>
    <row r="45989" spans="1:3" x14ac:dyDescent="0.25">
      <c r="A45989" s="1">
        <v>402920768716467</v>
      </c>
      <c r="C45989" s="1">
        <v>775444130891645</v>
      </c>
    </row>
    <row r="45990" spans="1:3" x14ac:dyDescent="0.25">
      <c r="A45990" s="1">
        <v>578038475767005</v>
      </c>
      <c r="C45990" s="1">
        <v>570027953861219</v>
      </c>
    </row>
    <row r="45991" spans="1:3" x14ac:dyDescent="0.25">
      <c r="A45991" s="1">
        <v>606391101745232</v>
      </c>
      <c r="C45991" s="1">
        <v>956021820501060</v>
      </c>
    </row>
    <row r="45992" spans="1:3" x14ac:dyDescent="0.25">
      <c r="A45992" s="1">
        <v>585692093071618</v>
      </c>
      <c r="C45992" s="1">
        <v>399509078934866</v>
      </c>
    </row>
    <row r="45993" spans="1:3" x14ac:dyDescent="0.25">
      <c r="A45993" s="1">
        <v>288759658437261</v>
      </c>
      <c r="C45993" s="1">
        <v>911827660608770</v>
      </c>
    </row>
    <row r="45994" spans="1:3" x14ac:dyDescent="0.25">
      <c r="A45994" s="1">
        <v>600548654187472</v>
      </c>
      <c r="C45994" s="1">
        <v>587256362894412</v>
      </c>
    </row>
    <row r="45995" spans="1:3" x14ac:dyDescent="0.25">
      <c r="A45995" s="1">
        <v>653649429886036</v>
      </c>
      <c r="C45995" s="1">
        <v>152370496266983</v>
      </c>
    </row>
    <row r="45996" spans="1:3" x14ac:dyDescent="0.25">
      <c r="A45996" s="1">
        <v>907329550397172</v>
      </c>
      <c r="C45996" s="1">
        <v>561637891529300</v>
      </c>
    </row>
    <row r="45997" spans="1:3" x14ac:dyDescent="0.25">
      <c r="A45997" s="1">
        <v>450735912992840</v>
      </c>
      <c r="C45997" s="1">
        <v>286361941695430</v>
      </c>
    </row>
    <row r="45998" spans="1:3" x14ac:dyDescent="0.25">
      <c r="A45998" s="1">
        <v>155774289953867</v>
      </c>
      <c r="C45998" s="1">
        <v>508486578138243</v>
      </c>
    </row>
    <row r="45999" spans="1:3" x14ac:dyDescent="0.25">
      <c r="A45999" s="1">
        <v>875251427798416</v>
      </c>
      <c r="C45999" s="1">
        <v>438461860749853</v>
      </c>
    </row>
    <row r="46000" spans="1:3" x14ac:dyDescent="0.25">
      <c r="A46000" s="1">
        <v>703921082987411</v>
      </c>
      <c r="C46000" s="1">
        <v>616259645964018</v>
      </c>
    </row>
    <row r="46001" spans="1:3" x14ac:dyDescent="0.25">
      <c r="A46001" s="1">
        <v>775126077366519</v>
      </c>
      <c r="C46001" s="1">
        <v>570564147020919</v>
      </c>
    </row>
    <row r="46002" spans="1:3" x14ac:dyDescent="0.25">
      <c r="A46002" s="1">
        <v>602867702644363</v>
      </c>
      <c r="C46002" s="1">
        <v>856780797159444</v>
      </c>
    </row>
    <row r="46003" spans="1:3" x14ac:dyDescent="0.25">
      <c r="A46003" s="1">
        <v>389497189111805</v>
      </c>
      <c r="C46003" s="1">
        <v>522863788413359</v>
      </c>
    </row>
    <row r="46004" spans="1:3" x14ac:dyDescent="0.25">
      <c r="A46004" s="1">
        <v>144139237144283</v>
      </c>
      <c r="C46004" s="1">
        <v>196514673087510</v>
      </c>
    </row>
    <row r="46005" spans="1:3" x14ac:dyDescent="0.25">
      <c r="A46005" s="1">
        <v>715455957308212</v>
      </c>
      <c r="C46005" s="1">
        <v>295869622582580</v>
      </c>
    </row>
    <row r="46006" spans="1:3" x14ac:dyDescent="0.25">
      <c r="A46006" s="1">
        <v>129959173191904</v>
      </c>
      <c r="C46006" s="1">
        <v>553019557892625</v>
      </c>
    </row>
    <row r="46007" spans="1:3" x14ac:dyDescent="0.25">
      <c r="A46007" s="1">
        <v>759924837174899</v>
      </c>
      <c r="C46007" s="1">
        <v>341854837230627</v>
      </c>
    </row>
    <row r="46008" spans="1:3" x14ac:dyDescent="0.25">
      <c r="A46008" s="1">
        <v>186506896802262</v>
      </c>
      <c r="C46008" s="1">
        <v>349846981663017</v>
      </c>
    </row>
    <row r="46009" spans="1:3" x14ac:dyDescent="0.25">
      <c r="A46009" s="1">
        <v>756935561844199</v>
      </c>
      <c r="C46009" s="1">
        <v>423808041925810</v>
      </c>
    </row>
    <row r="46010" spans="1:3" x14ac:dyDescent="0.25">
      <c r="A46010" s="1">
        <v>879765863887001</v>
      </c>
      <c r="C46010" s="1">
        <v>549833080134790</v>
      </c>
    </row>
    <row r="46011" spans="1:3" x14ac:dyDescent="0.25">
      <c r="A46011" s="1">
        <v>422753888780210</v>
      </c>
      <c r="C46011" s="1">
        <v>573670075854094</v>
      </c>
    </row>
    <row r="46012" spans="1:3" x14ac:dyDescent="0.25">
      <c r="A46012" s="1">
        <v>256383534986010</v>
      </c>
      <c r="C46012" s="1">
        <v>434469582482716</v>
      </c>
    </row>
    <row r="46013" spans="1:3" x14ac:dyDescent="0.25">
      <c r="A46013" s="1">
        <v>668914431275884</v>
      </c>
      <c r="C46013" s="1">
        <v>396855969968417</v>
      </c>
    </row>
    <row r="46014" spans="1:3" x14ac:dyDescent="0.25">
      <c r="A46014" s="1">
        <v>345603945700298</v>
      </c>
      <c r="C46014" s="1">
        <v>287138544726129</v>
      </c>
    </row>
    <row r="46015" spans="1:3" x14ac:dyDescent="0.25">
      <c r="A46015" s="1">
        <v>944228336170345</v>
      </c>
      <c r="C46015" s="1">
        <v>346539958833890</v>
      </c>
    </row>
    <row r="46016" spans="1:3" x14ac:dyDescent="0.25">
      <c r="A46016" s="1">
        <v>175974201532347</v>
      </c>
      <c r="C46016" s="1">
        <v>409811698067046</v>
      </c>
    </row>
    <row r="46017" spans="1:3" x14ac:dyDescent="0.25">
      <c r="A46017" s="1">
        <v>295667359862272</v>
      </c>
      <c r="C46017" s="1">
        <v>118289933154300</v>
      </c>
    </row>
    <row r="46018" spans="1:3" x14ac:dyDescent="0.25">
      <c r="A46018" s="1">
        <v>546406896201815</v>
      </c>
      <c r="C46018" s="1">
        <v>656562545135944</v>
      </c>
    </row>
    <row r="46019" spans="1:3" x14ac:dyDescent="0.25">
      <c r="A46019" s="1">
        <v>339268309580925</v>
      </c>
      <c r="C46019" s="1">
        <v>728767977537795</v>
      </c>
    </row>
    <row r="46020" spans="1:3" x14ac:dyDescent="0.25">
      <c r="A46020" s="1">
        <v>531140550967787</v>
      </c>
      <c r="C46020" s="1">
        <v>168518519416460</v>
      </c>
    </row>
    <row r="46021" spans="1:3" x14ac:dyDescent="0.25">
      <c r="A46021" s="1">
        <v>883736606085748</v>
      </c>
      <c r="C46021" s="1">
        <v>579150692794022</v>
      </c>
    </row>
    <row r="46022" spans="1:3" x14ac:dyDescent="0.25">
      <c r="A46022" s="1">
        <v>316884074484375</v>
      </c>
      <c r="C46022" s="1">
        <v>126104710304124</v>
      </c>
    </row>
    <row r="46023" spans="1:3" x14ac:dyDescent="0.25">
      <c r="A46023" s="1">
        <v>396384234048596</v>
      </c>
      <c r="C46023" s="1">
        <v>166768242621474</v>
      </c>
    </row>
    <row r="46024" spans="1:3" x14ac:dyDescent="0.25">
      <c r="A46024" s="1">
        <v>980012337269524</v>
      </c>
      <c r="C46024" s="1">
        <v>310427527129383</v>
      </c>
    </row>
    <row r="46025" spans="1:3" x14ac:dyDescent="0.25">
      <c r="A46025" s="1">
        <v>524802805320596</v>
      </c>
      <c r="C46025" s="1">
        <v>852765994211018</v>
      </c>
    </row>
    <row r="46026" spans="1:3" x14ac:dyDescent="0.25">
      <c r="A46026" s="1">
        <v>772015190098226</v>
      </c>
      <c r="C46026" s="1">
        <v>711331864929318</v>
      </c>
    </row>
    <row r="46027" spans="1:3" x14ac:dyDescent="0.25">
      <c r="A46027" s="1">
        <v>705969849920653</v>
      </c>
      <c r="C46027" s="1">
        <v>352694012685663</v>
      </c>
    </row>
    <row r="46028" spans="1:3" x14ac:dyDescent="0.25">
      <c r="A46028" s="1">
        <v>929097283825968</v>
      </c>
      <c r="C46028" s="1">
        <v>133081300711941</v>
      </c>
    </row>
    <row r="46029" spans="1:3" x14ac:dyDescent="0.25">
      <c r="A46029" s="1">
        <v>455695805694578</v>
      </c>
      <c r="C46029" s="1">
        <v>322728446076787</v>
      </c>
    </row>
    <row r="46030" spans="1:3" x14ac:dyDescent="0.25">
      <c r="A46030" s="1">
        <v>255479690320342</v>
      </c>
      <c r="C46030" s="1">
        <v>560136504569180</v>
      </c>
    </row>
    <row r="46031" spans="1:3" x14ac:dyDescent="0.25">
      <c r="A46031" s="1">
        <v>565721324664575</v>
      </c>
      <c r="C46031" s="1">
        <v>917641322021293</v>
      </c>
    </row>
    <row r="46032" spans="1:3" x14ac:dyDescent="0.25">
      <c r="A46032" s="1">
        <v>743891274472649</v>
      </c>
      <c r="C46032" s="1">
        <v>323356089434996</v>
      </c>
    </row>
    <row r="46033" spans="1:3" x14ac:dyDescent="0.25">
      <c r="A46033" s="1">
        <v>680334122971941</v>
      </c>
      <c r="C46033" s="1">
        <v>116808977194535</v>
      </c>
    </row>
    <row r="46034" spans="1:3" x14ac:dyDescent="0.25">
      <c r="A46034" s="1">
        <v>870849356265679</v>
      </c>
      <c r="C46034" s="1">
        <v>315536060035813</v>
      </c>
    </row>
    <row r="46035" spans="1:3" x14ac:dyDescent="0.25">
      <c r="A46035" s="1">
        <v>933426169551474</v>
      </c>
      <c r="C46035" s="1">
        <v>311250050916030</v>
      </c>
    </row>
    <row r="46036" spans="1:3" x14ac:dyDescent="0.25">
      <c r="A46036" s="1">
        <v>668670103210232</v>
      </c>
      <c r="C46036" s="1">
        <v>577918600780387</v>
      </c>
    </row>
    <row r="46037" spans="1:3" x14ac:dyDescent="0.25">
      <c r="A46037" s="1">
        <v>229826143337827</v>
      </c>
      <c r="C46037" s="1">
        <v>363089820519645</v>
      </c>
    </row>
    <row r="46038" spans="1:3" x14ac:dyDescent="0.25">
      <c r="A46038" s="1">
        <v>232079299463238</v>
      </c>
      <c r="C46038" s="1">
        <v>937402901395536</v>
      </c>
    </row>
    <row r="46039" spans="1:3" x14ac:dyDescent="0.25">
      <c r="A46039" s="1">
        <v>329300690344394</v>
      </c>
      <c r="C46039" s="1">
        <v>463054407299142</v>
      </c>
    </row>
    <row r="46040" spans="1:3" x14ac:dyDescent="0.25">
      <c r="A46040" s="1">
        <v>875859634011127</v>
      </c>
      <c r="C46040" s="1">
        <v>154814876387967</v>
      </c>
    </row>
    <row r="46041" spans="1:3" x14ac:dyDescent="0.25">
      <c r="A46041" s="1">
        <v>924583498941547</v>
      </c>
      <c r="C46041" s="1">
        <v>608790772452989</v>
      </c>
    </row>
    <row r="46042" spans="1:3" x14ac:dyDescent="0.25">
      <c r="A46042" s="1">
        <v>337329283163898</v>
      </c>
      <c r="C46042" s="1">
        <v>471379138426113</v>
      </c>
    </row>
    <row r="46043" spans="1:3" x14ac:dyDescent="0.25">
      <c r="A46043" s="1">
        <v>400962905885616</v>
      </c>
      <c r="C46043" s="1">
        <v>613433965032871</v>
      </c>
    </row>
    <row r="46044" spans="1:3" x14ac:dyDescent="0.25">
      <c r="A46044" s="1">
        <v>543410037981114</v>
      </c>
      <c r="C46044" s="1">
        <v>804798864626945</v>
      </c>
    </row>
    <row r="46045" spans="1:3" x14ac:dyDescent="0.25">
      <c r="A46045" s="1">
        <v>167560135326530</v>
      </c>
      <c r="C46045" s="1">
        <v>304483798818973</v>
      </c>
    </row>
    <row r="46046" spans="1:3" x14ac:dyDescent="0.25">
      <c r="A46046" s="1">
        <v>453616240139922</v>
      </c>
      <c r="C46046" s="1">
        <v>820501681947277</v>
      </c>
    </row>
    <row r="46047" spans="1:3" x14ac:dyDescent="0.25">
      <c r="A46047" s="1">
        <v>743847471902190</v>
      </c>
      <c r="C46047" s="1">
        <v>388367152936025</v>
      </c>
    </row>
    <row r="46048" spans="1:3" x14ac:dyDescent="0.25">
      <c r="A46048" s="1">
        <v>826624487035695</v>
      </c>
      <c r="C46048" s="1">
        <v>936493697465686</v>
      </c>
    </row>
    <row r="46049" spans="1:3" x14ac:dyDescent="0.25">
      <c r="A46049" s="1">
        <v>126016226132727</v>
      </c>
      <c r="C46049" s="1">
        <v>353324241460343</v>
      </c>
    </row>
    <row r="46050" spans="1:3" x14ac:dyDescent="0.25">
      <c r="A46050" s="1">
        <v>428764094211409</v>
      </c>
      <c r="C46050" s="1">
        <v>943751487836568</v>
      </c>
    </row>
    <row r="46051" spans="1:3" x14ac:dyDescent="0.25">
      <c r="A46051" s="1">
        <v>356772619180768</v>
      </c>
      <c r="C46051" s="1">
        <v>861696655591405</v>
      </c>
    </row>
    <row r="46052" spans="1:3" x14ac:dyDescent="0.25">
      <c r="A46052" s="1">
        <v>827156610328916</v>
      </c>
      <c r="C46052" s="1">
        <v>489143667967602</v>
      </c>
    </row>
    <row r="46053" spans="1:3" x14ac:dyDescent="0.25">
      <c r="A46053" s="1">
        <v>724456049767183</v>
      </c>
      <c r="C46053" s="1">
        <v>441856848446022</v>
      </c>
    </row>
    <row r="46054" spans="1:3" x14ac:dyDescent="0.25">
      <c r="A46054" s="1">
        <v>285542062355725</v>
      </c>
      <c r="C46054" s="1">
        <v>424925876098494</v>
      </c>
    </row>
    <row r="46055" spans="1:3" x14ac:dyDescent="0.25">
      <c r="A46055" s="1">
        <v>920876470609302</v>
      </c>
      <c r="C46055" s="1">
        <v>117075280110847</v>
      </c>
    </row>
    <row r="46056" spans="1:3" x14ac:dyDescent="0.25">
      <c r="A46056" s="1">
        <v>738739834199895</v>
      </c>
      <c r="C46056" s="1">
        <v>970120076712552</v>
      </c>
    </row>
    <row r="46057" spans="1:3" x14ac:dyDescent="0.25">
      <c r="A46057" s="1">
        <v>266330462935007</v>
      </c>
      <c r="C46057" s="1">
        <v>127925590869160</v>
      </c>
    </row>
    <row r="46058" spans="1:3" x14ac:dyDescent="0.25">
      <c r="A46058" s="1">
        <v>495100461893350</v>
      </c>
      <c r="C46058" s="1">
        <v>101897438658214</v>
      </c>
    </row>
    <row r="46059" spans="1:3" x14ac:dyDescent="0.25">
      <c r="A46059" s="1">
        <v>238568225431800</v>
      </c>
      <c r="C46059" s="1">
        <v>491998353258174</v>
      </c>
    </row>
    <row r="46060" spans="1:3" x14ac:dyDescent="0.25">
      <c r="A46060" s="1">
        <v>330038653539561</v>
      </c>
      <c r="C46060" s="1">
        <v>473226821928096</v>
      </c>
    </row>
    <row r="46061" spans="1:3" x14ac:dyDescent="0.25">
      <c r="A46061" s="1">
        <v>736091972062967</v>
      </c>
      <c r="C46061" s="1">
        <v>827253846117795</v>
      </c>
    </row>
    <row r="46062" spans="1:3" x14ac:dyDescent="0.25">
      <c r="A46062" s="1">
        <v>970659479469309</v>
      </c>
      <c r="C46062" s="1">
        <v>572307145871024</v>
      </c>
    </row>
    <row r="46063" spans="1:3" x14ac:dyDescent="0.25">
      <c r="A46063" s="1">
        <v>765939627493421</v>
      </c>
      <c r="C46063" s="1">
        <v>164323417537198</v>
      </c>
    </row>
    <row r="46064" spans="1:3" x14ac:dyDescent="0.25">
      <c r="A46064" s="1">
        <v>251235215132432</v>
      </c>
      <c r="C46064" s="1">
        <v>242413634522055</v>
      </c>
    </row>
    <row r="46065" spans="1:3" x14ac:dyDescent="0.25">
      <c r="A46065" s="1">
        <v>173563786669480</v>
      </c>
      <c r="C46065" s="1">
        <v>874146264016935</v>
      </c>
    </row>
    <row r="46066" spans="1:3" x14ac:dyDescent="0.25">
      <c r="A46066" s="1">
        <v>170047897548360</v>
      </c>
      <c r="C46066" s="1">
        <v>360004087802549</v>
      </c>
    </row>
    <row r="46067" spans="1:3" x14ac:dyDescent="0.25">
      <c r="A46067" s="1">
        <v>404530986825471</v>
      </c>
      <c r="C46067" s="1">
        <v>529587862988645</v>
      </c>
    </row>
    <row r="46068" spans="1:3" x14ac:dyDescent="0.25">
      <c r="A46068" s="1">
        <v>731348570467191</v>
      </c>
      <c r="C46068" s="1">
        <v>760012622330192</v>
      </c>
    </row>
    <row r="46069" spans="1:3" x14ac:dyDescent="0.25">
      <c r="A46069" s="1">
        <v>668374930623233</v>
      </c>
      <c r="C46069" s="1">
        <v>558698230477628</v>
      </c>
    </row>
    <row r="46070" spans="1:3" x14ac:dyDescent="0.25">
      <c r="A46070" s="1">
        <v>975503565133221</v>
      </c>
      <c r="C46070" s="1">
        <v>701545777165140</v>
      </c>
    </row>
    <row r="46071" spans="1:3" x14ac:dyDescent="0.25">
      <c r="A46071" s="1">
        <v>307398471276951</v>
      </c>
      <c r="C46071" s="1">
        <v>781633396828488</v>
      </c>
    </row>
    <row r="46072" spans="1:3" x14ac:dyDescent="0.25">
      <c r="A46072" s="1">
        <v>817964026973491</v>
      </c>
      <c r="C46072" s="1">
        <v>807795865988201</v>
      </c>
    </row>
    <row r="46073" spans="1:3" x14ac:dyDescent="0.25">
      <c r="A46073" s="1">
        <v>369621768010347</v>
      </c>
      <c r="C46073" s="1">
        <v>584726474720523</v>
      </c>
    </row>
    <row r="46074" spans="1:3" x14ac:dyDescent="0.25">
      <c r="A46074" s="1">
        <v>936944759012593</v>
      </c>
      <c r="C46074" s="1">
        <v>921128791591969</v>
      </c>
    </row>
    <row r="46075" spans="1:3" x14ac:dyDescent="0.25">
      <c r="A46075" s="1">
        <v>958787182458779</v>
      </c>
      <c r="C46075" s="1">
        <v>765652754654337</v>
      </c>
    </row>
    <row r="46076" spans="1:3" x14ac:dyDescent="0.25">
      <c r="A46076" s="1">
        <v>371562173103854</v>
      </c>
      <c r="C46076" s="1">
        <v>705574023044290</v>
      </c>
    </row>
    <row r="46077" spans="1:3" x14ac:dyDescent="0.25">
      <c r="A46077" s="1">
        <v>676430711995925</v>
      </c>
      <c r="C46077" s="1">
        <v>934409101320754</v>
      </c>
    </row>
    <row r="46078" spans="1:3" x14ac:dyDescent="0.25">
      <c r="A46078" s="1">
        <v>582478923555315</v>
      </c>
      <c r="C46078" s="1">
        <v>679440796788665</v>
      </c>
    </row>
    <row r="46079" spans="1:3" x14ac:dyDescent="0.25">
      <c r="A46079" s="1">
        <v>126995895404130</v>
      </c>
      <c r="C46079" s="1">
        <v>826601243249894</v>
      </c>
    </row>
    <row r="46080" spans="1:3" x14ac:dyDescent="0.25">
      <c r="A46080" s="1">
        <v>402218149899209</v>
      </c>
      <c r="C46080" s="1">
        <v>995056618511303</v>
      </c>
    </row>
    <row r="46081" spans="1:3" x14ac:dyDescent="0.25">
      <c r="A46081" s="1">
        <v>765234105055036</v>
      </c>
      <c r="C46081" s="1">
        <v>246942465962932</v>
      </c>
    </row>
    <row r="46082" spans="1:3" x14ac:dyDescent="0.25">
      <c r="A46082" s="1">
        <v>370462567382009</v>
      </c>
      <c r="C46082" s="1">
        <v>537446234269398</v>
      </c>
    </row>
    <row r="46083" spans="1:3" x14ac:dyDescent="0.25">
      <c r="A46083" s="1">
        <v>935185453784692</v>
      </c>
      <c r="C46083" s="1">
        <v>470471776608216</v>
      </c>
    </row>
    <row r="46084" spans="1:3" x14ac:dyDescent="0.25">
      <c r="A46084" s="1">
        <v>131762112162627</v>
      </c>
      <c r="C46084" s="1">
        <v>726732191973000</v>
      </c>
    </row>
    <row r="46085" spans="1:3" x14ac:dyDescent="0.25">
      <c r="A46085" s="1">
        <v>655453945619645</v>
      </c>
      <c r="C46085" s="1">
        <v>514459579911608</v>
      </c>
    </row>
    <row r="46086" spans="1:3" x14ac:dyDescent="0.25">
      <c r="A46086" s="1">
        <v>687577838167771</v>
      </c>
      <c r="C46086" s="1">
        <v>588404511292315</v>
      </c>
    </row>
    <row r="46087" spans="1:3" x14ac:dyDescent="0.25">
      <c r="A46087" s="1">
        <v>133686105345751</v>
      </c>
      <c r="C46087" s="1">
        <v>776458342395562</v>
      </c>
    </row>
    <row r="46088" spans="1:3" x14ac:dyDescent="0.25">
      <c r="A46088" s="1">
        <v>353390554029113</v>
      </c>
      <c r="C46088" s="1">
        <v>565826763032823</v>
      </c>
    </row>
    <row r="46089" spans="1:3" x14ac:dyDescent="0.25">
      <c r="A46089" s="1">
        <v>854366634407127</v>
      </c>
      <c r="C46089" s="1">
        <v>555407481761779</v>
      </c>
    </row>
    <row r="46090" spans="1:3" x14ac:dyDescent="0.25">
      <c r="A46090" s="1">
        <v>492905245565583</v>
      </c>
      <c r="C46090" s="1">
        <v>966497043613940</v>
      </c>
    </row>
    <row r="46091" spans="1:3" x14ac:dyDescent="0.25">
      <c r="A46091" s="1">
        <v>389891700127509</v>
      </c>
      <c r="C46091" s="1">
        <v>552050364334318</v>
      </c>
    </row>
    <row r="46092" spans="1:3" x14ac:dyDescent="0.25">
      <c r="A46092" s="1">
        <v>356617722717362</v>
      </c>
      <c r="C46092" s="1">
        <v>771471492739641</v>
      </c>
    </row>
    <row r="46093" spans="1:3" x14ac:dyDescent="0.25">
      <c r="A46093" s="1">
        <v>793708581455122</v>
      </c>
      <c r="C46093" s="1">
        <v>180215927716343</v>
      </c>
    </row>
    <row r="46094" spans="1:3" x14ac:dyDescent="0.25">
      <c r="A46094" s="1">
        <v>192311081833854</v>
      </c>
      <c r="C46094" s="1">
        <v>106306204517082</v>
      </c>
    </row>
    <row r="46095" spans="1:3" x14ac:dyDescent="0.25">
      <c r="A46095" s="1">
        <v>918711929902335</v>
      </c>
      <c r="C46095" s="1">
        <v>293707267336223</v>
      </c>
    </row>
    <row r="46096" spans="1:3" x14ac:dyDescent="0.25">
      <c r="A46096" s="1">
        <v>593786260130529</v>
      </c>
      <c r="C46096" s="1">
        <v>964708038661566</v>
      </c>
    </row>
    <row r="46097" spans="1:3" x14ac:dyDescent="0.25">
      <c r="A46097" s="1">
        <v>124938519292050</v>
      </c>
      <c r="C46097" s="1">
        <v>897337839827721</v>
      </c>
    </row>
    <row r="46098" spans="1:3" x14ac:dyDescent="0.25">
      <c r="A46098" s="1">
        <v>107766342616384</v>
      </c>
      <c r="C46098" s="1">
        <v>104649325072662</v>
      </c>
    </row>
    <row r="46099" spans="1:3" x14ac:dyDescent="0.25">
      <c r="A46099" s="1">
        <v>169539231326191</v>
      </c>
      <c r="C46099" s="1">
        <v>480522429182872</v>
      </c>
    </row>
    <row r="46100" spans="1:3" x14ac:dyDescent="0.25">
      <c r="A46100" s="1">
        <v>967759184807294</v>
      </c>
      <c r="C46100" s="1">
        <v>581669450114951</v>
      </c>
    </row>
    <row r="46101" spans="1:3" x14ac:dyDescent="0.25">
      <c r="A46101" s="1">
        <v>876980073730169</v>
      </c>
      <c r="C46101" s="1">
        <v>938396329959993</v>
      </c>
    </row>
    <row r="46102" spans="1:3" x14ac:dyDescent="0.25">
      <c r="A46102" s="1">
        <v>864650731410052</v>
      </c>
      <c r="C46102" s="1">
        <v>476625637650376</v>
      </c>
    </row>
    <row r="46103" spans="1:3" x14ac:dyDescent="0.25">
      <c r="A46103" s="1">
        <v>647864414272067</v>
      </c>
      <c r="C46103" s="1">
        <v>756950946496999</v>
      </c>
    </row>
    <row r="46104" spans="1:3" x14ac:dyDescent="0.25">
      <c r="A46104" s="1">
        <v>533353356845269</v>
      </c>
      <c r="C46104" s="1">
        <v>829365302131051</v>
      </c>
    </row>
    <row r="46105" spans="1:3" x14ac:dyDescent="0.25">
      <c r="A46105" s="1">
        <v>805922849424474</v>
      </c>
      <c r="C46105" s="1">
        <v>551958062778305</v>
      </c>
    </row>
    <row r="46106" spans="1:3" x14ac:dyDescent="0.25">
      <c r="A46106" s="1">
        <v>582142481086299</v>
      </c>
      <c r="C46106" s="1">
        <v>368181142609854</v>
      </c>
    </row>
    <row r="46107" spans="1:3" x14ac:dyDescent="0.25">
      <c r="A46107" s="1">
        <v>607244214530865</v>
      </c>
      <c r="C46107" s="1">
        <v>541171334127591</v>
      </c>
    </row>
    <row r="46108" spans="1:3" x14ac:dyDescent="0.25">
      <c r="A46108" s="1">
        <v>298185121504367</v>
      </c>
      <c r="C46108" s="1">
        <v>834545463130945</v>
      </c>
    </row>
    <row r="46109" spans="1:3" x14ac:dyDescent="0.25">
      <c r="A46109" s="1">
        <v>176731354053328</v>
      </c>
      <c r="C46109" s="1">
        <v>814115466790584</v>
      </c>
    </row>
    <row r="46110" spans="1:3" x14ac:dyDescent="0.25">
      <c r="A46110" s="1">
        <v>102578413686524</v>
      </c>
      <c r="C46110" s="1">
        <v>966184595716684</v>
      </c>
    </row>
    <row r="46111" spans="1:3" x14ac:dyDescent="0.25">
      <c r="A46111" s="1">
        <v>570035319086556</v>
      </c>
      <c r="C46111" s="1">
        <v>756993624779529</v>
      </c>
    </row>
    <row r="46112" spans="1:3" x14ac:dyDescent="0.25">
      <c r="A46112" s="1">
        <v>340249483707847</v>
      </c>
      <c r="C46112" s="1">
        <v>771530422946740</v>
      </c>
    </row>
    <row r="46113" spans="1:3" x14ac:dyDescent="0.25">
      <c r="A46113" s="1">
        <v>432557505176308</v>
      </c>
      <c r="C46113" s="1">
        <v>241266743428162</v>
      </c>
    </row>
    <row r="46114" spans="1:3" x14ac:dyDescent="0.25">
      <c r="A46114" s="1">
        <v>219471605933738</v>
      </c>
      <c r="C46114" s="1">
        <v>110081961626915</v>
      </c>
    </row>
    <row r="46115" spans="1:3" x14ac:dyDescent="0.25">
      <c r="A46115" s="1">
        <v>275201694503113</v>
      </c>
      <c r="C46115" s="1">
        <v>163052169457248</v>
      </c>
    </row>
    <row r="46116" spans="1:3" x14ac:dyDescent="0.25">
      <c r="A46116" s="1">
        <v>297267560674404</v>
      </c>
      <c r="C46116" s="1">
        <v>169852255155632</v>
      </c>
    </row>
    <row r="46117" spans="1:3" x14ac:dyDescent="0.25">
      <c r="A46117" s="1">
        <v>219194446937504</v>
      </c>
      <c r="C46117" s="1">
        <v>747253198590913</v>
      </c>
    </row>
    <row r="46118" spans="1:3" x14ac:dyDescent="0.25">
      <c r="A46118" s="1">
        <v>939602142081456</v>
      </c>
      <c r="C46118" s="1">
        <v>698951861803512</v>
      </c>
    </row>
    <row r="46119" spans="1:3" x14ac:dyDescent="0.25">
      <c r="A46119" s="1">
        <v>383685732900431</v>
      </c>
      <c r="C46119" s="1">
        <v>700782631564466</v>
      </c>
    </row>
    <row r="46120" spans="1:3" x14ac:dyDescent="0.25">
      <c r="A46120" s="1">
        <v>880059465457261</v>
      </c>
      <c r="C46120" s="1">
        <v>694195627149984</v>
      </c>
    </row>
    <row r="46121" spans="1:3" x14ac:dyDescent="0.25">
      <c r="A46121" s="1">
        <v>162508350857129</v>
      </c>
      <c r="C46121" s="1">
        <v>491334336457131</v>
      </c>
    </row>
    <row r="46122" spans="1:3" x14ac:dyDescent="0.25">
      <c r="A46122" s="1">
        <v>389898732650803</v>
      </c>
      <c r="C46122" s="1">
        <v>623035202701931</v>
      </c>
    </row>
    <row r="46123" spans="1:3" x14ac:dyDescent="0.25">
      <c r="A46123" s="1">
        <v>522855951037436</v>
      </c>
      <c r="C46123" s="1">
        <v>804896842673673</v>
      </c>
    </row>
    <row r="46124" spans="1:3" x14ac:dyDescent="0.25">
      <c r="A46124" s="1">
        <v>664150414513818</v>
      </c>
      <c r="C46124" s="1">
        <v>245763208172595</v>
      </c>
    </row>
    <row r="46125" spans="1:3" x14ac:dyDescent="0.25">
      <c r="A46125" s="1">
        <v>497324009373943</v>
      </c>
      <c r="C46125" s="1">
        <v>837258720670669</v>
      </c>
    </row>
    <row r="46126" spans="1:3" x14ac:dyDescent="0.25">
      <c r="A46126" s="1">
        <v>907946630745353</v>
      </c>
      <c r="C46126" s="1">
        <v>271299949531009</v>
      </c>
    </row>
    <row r="46127" spans="1:3" x14ac:dyDescent="0.25">
      <c r="A46127" s="1">
        <v>208027695545963</v>
      </c>
      <c r="C46127" s="1">
        <v>734523309066740</v>
      </c>
    </row>
    <row r="46128" spans="1:3" x14ac:dyDescent="0.25">
      <c r="A46128" s="1">
        <v>231027617824166</v>
      </c>
      <c r="C46128" s="1">
        <v>284478530243914</v>
      </c>
    </row>
    <row r="46129" spans="1:3" x14ac:dyDescent="0.25">
      <c r="A46129" s="1">
        <v>157775424938299</v>
      </c>
      <c r="C46129" s="1">
        <v>543095987642657</v>
      </c>
    </row>
    <row r="46130" spans="1:3" x14ac:dyDescent="0.25">
      <c r="A46130" s="1">
        <v>496284645719630</v>
      </c>
      <c r="C46130" s="1">
        <v>363114009497755</v>
      </c>
    </row>
    <row r="46131" spans="1:3" x14ac:dyDescent="0.25">
      <c r="A46131" s="1">
        <v>652860669788894</v>
      </c>
      <c r="C46131" s="1">
        <v>792575402183836</v>
      </c>
    </row>
    <row r="46132" spans="1:3" x14ac:dyDescent="0.25">
      <c r="A46132" s="1">
        <v>664420574626502</v>
      </c>
      <c r="C46132" s="1">
        <v>290827009445222</v>
      </c>
    </row>
    <row r="46133" spans="1:3" x14ac:dyDescent="0.25">
      <c r="A46133" s="1">
        <v>209405705828596</v>
      </c>
      <c r="C46133" s="1">
        <v>573889059038905</v>
      </c>
    </row>
    <row r="46134" spans="1:3" x14ac:dyDescent="0.25">
      <c r="A46134" s="1">
        <v>409865929405404</v>
      </c>
      <c r="C46134" s="1">
        <v>412238759375760</v>
      </c>
    </row>
    <row r="46135" spans="1:3" x14ac:dyDescent="0.25">
      <c r="A46135" s="1">
        <v>839126146786592</v>
      </c>
      <c r="C46135" s="1">
        <v>374447771159171</v>
      </c>
    </row>
    <row r="46136" spans="1:3" x14ac:dyDescent="0.25">
      <c r="A46136" s="1">
        <v>814249299774634</v>
      </c>
      <c r="C46136" s="1">
        <v>627341754266655</v>
      </c>
    </row>
    <row r="46137" spans="1:3" x14ac:dyDescent="0.25">
      <c r="A46137" s="1">
        <v>416321108962166</v>
      </c>
      <c r="C46137" s="1">
        <v>824919563768203</v>
      </c>
    </row>
    <row r="46138" spans="1:3" x14ac:dyDescent="0.25">
      <c r="A46138" s="1">
        <v>690354301244625</v>
      </c>
      <c r="C46138" s="1">
        <v>705480117836483</v>
      </c>
    </row>
    <row r="46139" spans="1:3" x14ac:dyDescent="0.25">
      <c r="A46139" s="1">
        <v>956944418175810</v>
      </c>
      <c r="C46139" s="1">
        <v>410697357500251</v>
      </c>
    </row>
    <row r="46140" spans="1:3" x14ac:dyDescent="0.25">
      <c r="A46140" s="1">
        <v>648889699009920</v>
      </c>
      <c r="C46140" s="1">
        <v>513940509444824</v>
      </c>
    </row>
    <row r="46141" spans="1:3" x14ac:dyDescent="0.25">
      <c r="A46141" s="1">
        <v>133242657442858</v>
      </c>
      <c r="C46141" s="1">
        <v>607233232763005</v>
      </c>
    </row>
    <row r="46142" spans="1:3" x14ac:dyDescent="0.25">
      <c r="A46142" s="1">
        <v>262890828857788</v>
      </c>
      <c r="C46142" s="1">
        <v>567802198746328</v>
      </c>
    </row>
    <row r="46143" spans="1:3" x14ac:dyDescent="0.25">
      <c r="A46143" s="1">
        <v>176570435408065</v>
      </c>
      <c r="C46143" s="1">
        <v>222847329677473</v>
      </c>
    </row>
    <row r="46144" spans="1:3" x14ac:dyDescent="0.25">
      <c r="A46144" s="1">
        <v>952162622637649</v>
      </c>
      <c r="C46144" s="1">
        <v>710815826538799</v>
      </c>
    </row>
    <row r="46145" spans="1:3" x14ac:dyDescent="0.25">
      <c r="A46145" s="1">
        <v>412470053132496</v>
      </c>
      <c r="C46145" s="1">
        <v>715362599482848</v>
      </c>
    </row>
    <row r="46146" spans="1:3" x14ac:dyDescent="0.25">
      <c r="A46146" s="1">
        <v>224189284630920</v>
      </c>
      <c r="C46146" s="1">
        <v>497697508663948</v>
      </c>
    </row>
    <row r="46147" spans="1:3" x14ac:dyDescent="0.25">
      <c r="A46147" s="1">
        <v>865490128119981</v>
      </c>
      <c r="C46147" s="1">
        <v>245524631711344</v>
      </c>
    </row>
    <row r="46148" spans="1:3" x14ac:dyDescent="0.25">
      <c r="A46148" s="1">
        <v>579376595282291</v>
      </c>
      <c r="C46148" s="1">
        <v>207764511095174</v>
      </c>
    </row>
    <row r="46149" spans="1:3" x14ac:dyDescent="0.25">
      <c r="A46149" s="1">
        <v>281425351872502</v>
      </c>
      <c r="C46149" s="1">
        <v>271313719773104</v>
      </c>
    </row>
    <row r="46150" spans="1:3" x14ac:dyDescent="0.25">
      <c r="A46150" s="1">
        <v>660708869641684</v>
      </c>
      <c r="C46150" s="1">
        <v>497657979270232</v>
      </c>
    </row>
    <row r="46151" spans="1:3" x14ac:dyDescent="0.25">
      <c r="A46151" s="1">
        <v>534061775786111</v>
      </c>
      <c r="C46151" s="1">
        <v>218717481809969</v>
      </c>
    </row>
    <row r="46152" spans="1:3" x14ac:dyDescent="0.25">
      <c r="A46152" s="1">
        <v>225222740057582</v>
      </c>
      <c r="C46152" s="1">
        <v>645651657156356</v>
      </c>
    </row>
    <row r="46153" spans="1:3" x14ac:dyDescent="0.25">
      <c r="A46153" s="1">
        <v>265826471514089</v>
      </c>
      <c r="C46153" s="1">
        <v>968430580736682</v>
      </c>
    </row>
    <row r="46154" spans="1:3" x14ac:dyDescent="0.25">
      <c r="A46154" s="1">
        <v>539959449479349</v>
      </c>
      <c r="C46154" s="1">
        <v>638484305176714</v>
      </c>
    </row>
    <row r="46155" spans="1:3" x14ac:dyDescent="0.25">
      <c r="A46155" s="1">
        <v>448416174229002</v>
      </c>
      <c r="C46155" s="1">
        <v>646793045514999</v>
      </c>
    </row>
    <row r="46156" spans="1:3" x14ac:dyDescent="0.25">
      <c r="A46156" s="1">
        <v>568477264575118</v>
      </c>
      <c r="C46156" s="1">
        <v>885888305928193</v>
      </c>
    </row>
    <row r="46157" spans="1:3" x14ac:dyDescent="0.25">
      <c r="A46157" s="1">
        <v>463233880659527</v>
      </c>
      <c r="C46157" s="1">
        <v>963189930744272</v>
      </c>
    </row>
    <row r="46158" spans="1:3" x14ac:dyDescent="0.25">
      <c r="A46158" s="1">
        <v>256150621873700</v>
      </c>
      <c r="C46158" s="1">
        <v>455423329509618</v>
      </c>
    </row>
    <row r="46159" spans="1:3" x14ac:dyDescent="0.25">
      <c r="A46159" s="1">
        <v>501325980765427</v>
      </c>
      <c r="C46159" s="1">
        <v>937061439391259</v>
      </c>
    </row>
    <row r="46160" spans="1:3" x14ac:dyDescent="0.25">
      <c r="A46160" s="1">
        <v>488126921171116</v>
      </c>
      <c r="C46160" s="1">
        <v>135667068371477</v>
      </c>
    </row>
    <row r="46161" spans="1:3" x14ac:dyDescent="0.25">
      <c r="A46161" s="1">
        <v>368465178713067</v>
      </c>
      <c r="C46161" s="1">
        <v>369813246526045</v>
      </c>
    </row>
    <row r="46162" spans="1:3" x14ac:dyDescent="0.25">
      <c r="A46162" s="1">
        <v>792414481536356</v>
      </c>
      <c r="C46162" s="1">
        <v>164123746670071</v>
      </c>
    </row>
    <row r="46163" spans="1:3" x14ac:dyDescent="0.25">
      <c r="A46163" s="1">
        <v>336141646639639</v>
      </c>
      <c r="C46163" s="1">
        <v>186576039333745</v>
      </c>
    </row>
    <row r="46164" spans="1:3" x14ac:dyDescent="0.25">
      <c r="A46164" s="1">
        <v>319380974293311</v>
      </c>
      <c r="C46164" s="1">
        <v>556349692835111</v>
      </c>
    </row>
    <row r="46165" spans="1:3" x14ac:dyDescent="0.25">
      <c r="A46165" s="1">
        <v>416105479288111</v>
      </c>
      <c r="C46165" s="1">
        <v>481786532816295</v>
      </c>
    </row>
    <row r="46166" spans="1:3" x14ac:dyDescent="0.25">
      <c r="A46166" s="1">
        <v>691964319055419</v>
      </c>
      <c r="C46166" s="1">
        <v>472984597000711</v>
      </c>
    </row>
    <row r="46167" spans="1:3" x14ac:dyDescent="0.25">
      <c r="A46167" s="1">
        <v>512688535814745</v>
      </c>
      <c r="C46167" s="1">
        <v>447498478404400</v>
      </c>
    </row>
    <row r="46168" spans="1:3" x14ac:dyDescent="0.25">
      <c r="A46168" s="1">
        <v>855113722599279</v>
      </c>
      <c r="C46168" s="1">
        <v>198136250353885</v>
      </c>
    </row>
    <row r="46169" spans="1:3" x14ac:dyDescent="0.25">
      <c r="A46169" s="1">
        <v>683044406379426</v>
      </c>
      <c r="C46169" s="1">
        <v>918578539273460</v>
      </c>
    </row>
    <row r="46170" spans="1:3" x14ac:dyDescent="0.25">
      <c r="A46170" s="1">
        <v>329480994071141</v>
      </c>
      <c r="C46170" s="1">
        <v>668541893408571</v>
      </c>
    </row>
    <row r="46171" spans="1:3" x14ac:dyDescent="0.25">
      <c r="A46171" s="1">
        <v>754729780013664</v>
      </c>
      <c r="C46171" s="1">
        <v>522083723827513</v>
      </c>
    </row>
    <row r="46172" spans="1:3" x14ac:dyDescent="0.25">
      <c r="A46172" s="1">
        <v>192939315845432</v>
      </c>
      <c r="C46172" s="1">
        <v>465305822400833</v>
      </c>
    </row>
    <row r="46173" spans="1:3" x14ac:dyDescent="0.25">
      <c r="A46173" s="1">
        <v>998470488588221</v>
      </c>
      <c r="C46173" s="1">
        <v>167682355758920</v>
      </c>
    </row>
    <row r="46174" spans="1:3" x14ac:dyDescent="0.25">
      <c r="A46174" s="1">
        <v>584906764039601</v>
      </c>
      <c r="C46174" s="1">
        <v>904806387798689</v>
      </c>
    </row>
    <row r="46175" spans="1:3" x14ac:dyDescent="0.25">
      <c r="A46175" s="1">
        <v>217525819574834</v>
      </c>
      <c r="C46175" s="1">
        <v>636550403454324</v>
      </c>
    </row>
    <row r="46176" spans="1:3" x14ac:dyDescent="0.25">
      <c r="A46176" s="1">
        <v>588518285867605</v>
      </c>
      <c r="C46176" s="1">
        <v>610570657545462</v>
      </c>
    </row>
    <row r="46177" spans="1:3" x14ac:dyDescent="0.25">
      <c r="A46177" s="1">
        <v>271924955932878</v>
      </c>
      <c r="C46177" s="1">
        <v>286710421101721</v>
      </c>
    </row>
    <row r="46178" spans="1:3" x14ac:dyDescent="0.25">
      <c r="A46178" s="1">
        <v>741674453401102</v>
      </c>
      <c r="C46178" s="1">
        <v>904620273557081</v>
      </c>
    </row>
    <row r="46179" spans="1:3" x14ac:dyDescent="0.25">
      <c r="A46179" s="1">
        <v>965681143145701</v>
      </c>
      <c r="C46179" s="1">
        <v>620363126189972</v>
      </c>
    </row>
    <row r="46180" spans="1:3" x14ac:dyDescent="0.25">
      <c r="A46180" s="1">
        <v>551821798107657</v>
      </c>
      <c r="C46180" s="1">
        <v>587788497297799</v>
      </c>
    </row>
    <row r="46181" spans="1:3" x14ac:dyDescent="0.25">
      <c r="A46181" s="1">
        <v>785599125782736</v>
      </c>
      <c r="C46181" s="1">
        <v>497683601291666</v>
      </c>
    </row>
    <row r="46182" spans="1:3" x14ac:dyDescent="0.25">
      <c r="A46182" s="1">
        <v>599395244376861</v>
      </c>
      <c r="C46182" s="1">
        <v>460325060564761</v>
      </c>
    </row>
    <row r="46183" spans="1:3" x14ac:dyDescent="0.25">
      <c r="A46183" s="1">
        <v>322738231661636</v>
      </c>
      <c r="C46183" s="1">
        <v>413640896382145</v>
      </c>
    </row>
    <row r="46184" spans="1:3" x14ac:dyDescent="0.25">
      <c r="A46184" s="1">
        <v>528527861165743</v>
      </c>
      <c r="C46184" s="1">
        <v>130436131193173</v>
      </c>
    </row>
    <row r="46185" spans="1:3" x14ac:dyDescent="0.25">
      <c r="A46185" s="1">
        <v>212259696559258</v>
      </c>
      <c r="C46185" s="1">
        <v>137063633748125</v>
      </c>
    </row>
    <row r="46186" spans="1:3" x14ac:dyDescent="0.25">
      <c r="A46186" s="1">
        <v>228462212073382</v>
      </c>
      <c r="C46186" s="1">
        <v>495018976751928</v>
      </c>
    </row>
    <row r="46187" spans="1:3" x14ac:dyDescent="0.25">
      <c r="A46187" s="1">
        <v>691314623664083</v>
      </c>
      <c r="C46187" s="1">
        <v>926487489480665</v>
      </c>
    </row>
    <row r="46188" spans="1:3" x14ac:dyDescent="0.25">
      <c r="A46188" s="1">
        <v>433997161253020</v>
      </c>
      <c r="C46188" s="1">
        <v>687104582018203</v>
      </c>
    </row>
    <row r="46189" spans="1:3" x14ac:dyDescent="0.25">
      <c r="A46189" s="1">
        <v>986187833427196</v>
      </c>
      <c r="C46189" s="1">
        <v>739936652044306</v>
      </c>
    </row>
    <row r="46190" spans="1:3" x14ac:dyDescent="0.25">
      <c r="A46190" s="1">
        <v>749681458226613</v>
      </c>
      <c r="C46190" s="1">
        <v>800810340918824</v>
      </c>
    </row>
    <row r="46191" spans="1:3" x14ac:dyDescent="0.25">
      <c r="A46191" s="1">
        <v>525566949260125</v>
      </c>
      <c r="C46191" s="1">
        <v>940925390938681</v>
      </c>
    </row>
    <row r="46192" spans="1:3" x14ac:dyDescent="0.25">
      <c r="A46192" s="1">
        <v>667264714452379</v>
      </c>
      <c r="C46192" s="1">
        <v>613159918017318</v>
      </c>
    </row>
    <row r="46193" spans="1:3" x14ac:dyDescent="0.25">
      <c r="A46193" s="1">
        <v>623255494801307</v>
      </c>
      <c r="C46193" s="1">
        <v>993451591227698</v>
      </c>
    </row>
    <row r="46194" spans="1:3" x14ac:dyDescent="0.25">
      <c r="A46194" s="1">
        <v>601615842161719</v>
      </c>
      <c r="C46194" s="1">
        <v>847243410961487</v>
      </c>
    </row>
    <row r="46195" spans="1:3" x14ac:dyDescent="0.25">
      <c r="A46195" s="1">
        <v>956837101114892</v>
      </c>
      <c r="C46195" s="1">
        <v>636248686807325</v>
      </c>
    </row>
    <row r="46196" spans="1:3" x14ac:dyDescent="0.25">
      <c r="A46196" s="1">
        <v>348015475344039</v>
      </c>
      <c r="C46196" s="1">
        <v>354305202999164</v>
      </c>
    </row>
    <row r="46197" spans="1:3" x14ac:dyDescent="0.25">
      <c r="A46197" s="1">
        <v>661586843060394</v>
      </c>
      <c r="C46197" s="1">
        <v>888492382672497</v>
      </c>
    </row>
    <row r="46198" spans="1:3" x14ac:dyDescent="0.25">
      <c r="A46198" s="1">
        <v>360356565818455</v>
      </c>
      <c r="C46198" s="1">
        <v>961125400853334</v>
      </c>
    </row>
    <row r="46199" spans="1:3" x14ac:dyDescent="0.25">
      <c r="A46199" s="1">
        <v>807885954431801</v>
      </c>
      <c r="C46199" s="1">
        <v>676985182559068</v>
      </c>
    </row>
    <row r="46200" spans="1:3" x14ac:dyDescent="0.25">
      <c r="A46200" s="1">
        <v>737841272362268</v>
      </c>
      <c r="C46200" s="1">
        <v>652112724851332</v>
      </c>
    </row>
    <row r="46201" spans="1:3" x14ac:dyDescent="0.25">
      <c r="A46201" s="1">
        <v>859918886357814</v>
      </c>
      <c r="C46201" s="1">
        <v>942324967402465</v>
      </c>
    </row>
    <row r="46202" spans="1:3" x14ac:dyDescent="0.25">
      <c r="A46202" s="1">
        <v>519413615699847</v>
      </c>
      <c r="C46202" s="1">
        <v>577875268978973</v>
      </c>
    </row>
    <row r="46203" spans="1:3" x14ac:dyDescent="0.25">
      <c r="A46203" s="1">
        <v>246007270238159</v>
      </c>
      <c r="C46203" s="1">
        <v>476347654657031</v>
      </c>
    </row>
    <row r="46204" spans="1:3" x14ac:dyDescent="0.25">
      <c r="A46204" s="1">
        <v>640790446086108</v>
      </c>
      <c r="C46204" s="1">
        <v>903456875125079</v>
      </c>
    </row>
    <row r="46205" spans="1:3" x14ac:dyDescent="0.25">
      <c r="A46205" s="1">
        <v>652745337398482</v>
      </c>
      <c r="C46205" s="1">
        <v>986524535988415</v>
      </c>
    </row>
    <row r="46206" spans="1:3" x14ac:dyDescent="0.25">
      <c r="A46206" s="1">
        <v>748965535996202</v>
      </c>
      <c r="C46206" s="1">
        <v>197514612830455</v>
      </c>
    </row>
    <row r="46207" spans="1:3" x14ac:dyDescent="0.25">
      <c r="A46207" s="1">
        <v>122425185568787</v>
      </c>
      <c r="C46207" s="1">
        <v>671889605698097</v>
      </c>
    </row>
    <row r="46208" spans="1:3" x14ac:dyDescent="0.25">
      <c r="A46208" s="1">
        <v>961490871522470</v>
      </c>
      <c r="C46208" s="1">
        <v>157213156054136</v>
      </c>
    </row>
    <row r="46209" spans="1:3" x14ac:dyDescent="0.25">
      <c r="A46209" s="1">
        <v>953381326031055</v>
      </c>
      <c r="C46209" s="1">
        <v>937014200364771</v>
      </c>
    </row>
    <row r="46210" spans="1:3" x14ac:dyDescent="0.25">
      <c r="A46210" s="1">
        <v>291545282528373</v>
      </c>
      <c r="C46210" s="1">
        <v>532814757706038</v>
      </c>
    </row>
    <row r="46211" spans="1:3" x14ac:dyDescent="0.25">
      <c r="A46211" s="1">
        <v>674949073636804</v>
      </c>
      <c r="C46211" s="1">
        <v>998330572561968</v>
      </c>
    </row>
    <row r="46212" spans="1:3" x14ac:dyDescent="0.25">
      <c r="A46212" s="1">
        <v>514194177112495</v>
      </c>
      <c r="C46212" s="1">
        <v>257375682314700</v>
      </c>
    </row>
    <row r="46213" spans="1:3" x14ac:dyDescent="0.25">
      <c r="A46213" s="1">
        <v>522977412684777</v>
      </c>
      <c r="C46213" s="1">
        <v>997248268167693</v>
      </c>
    </row>
    <row r="46214" spans="1:3" x14ac:dyDescent="0.25">
      <c r="A46214" s="1">
        <v>851367581374624</v>
      </c>
      <c r="C46214" s="1">
        <v>628711332806375</v>
      </c>
    </row>
    <row r="46215" spans="1:3" x14ac:dyDescent="0.25">
      <c r="A46215" s="1">
        <v>620957165334262</v>
      </c>
      <c r="C46215" s="1">
        <v>601496398757791</v>
      </c>
    </row>
    <row r="46216" spans="1:3" x14ac:dyDescent="0.25">
      <c r="A46216" s="1">
        <v>691737309115793</v>
      </c>
      <c r="C46216" s="1">
        <v>277907057441246</v>
      </c>
    </row>
    <row r="46217" spans="1:3" x14ac:dyDescent="0.25">
      <c r="A46217" s="1">
        <v>282483431286209</v>
      </c>
      <c r="C46217" s="1">
        <v>348369172620036</v>
      </c>
    </row>
    <row r="46218" spans="1:3" x14ac:dyDescent="0.25">
      <c r="A46218" s="1">
        <v>631299386834318</v>
      </c>
      <c r="C46218" s="1">
        <v>478279871014990</v>
      </c>
    </row>
    <row r="46219" spans="1:3" x14ac:dyDescent="0.25">
      <c r="A46219" s="1">
        <v>281284707078199</v>
      </c>
      <c r="C46219" s="1">
        <v>229755369958365</v>
      </c>
    </row>
    <row r="46220" spans="1:3" x14ac:dyDescent="0.25">
      <c r="A46220" s="1">
        <v>547745301776140</v>
      </c>
      <c r="C46220" s="1">
        <v>357491109485308</v>
      </c>
    </row>
    <row r="46221" spans="1:3" x14ac:dyDescent="0.25">
      <c r="A46221" s="1">
        <v>842422919959933</v>
      </c>
      <c r="C46221" s="1">
        <v>680220767096332</v>
      </c>
    </row>
    <row r="46222" spans="1:3" x14ac:dyDescent="0.25">
      <c r="A46222" s="1">
        <v>157027394433780</v>
      </c>
      <c r="C46222" s="1">
        <v>550299730473762</v>
      </c>
    </row>
    <row r="46223" spans="1:3" x14ac:dyDescent="0.25">
      <c r="A46223" s="1">
        <v>170472325517414</v>
      </c>
      <c r="C46223" s="1">
        <v>483830186719538</v>
      </c>
    </row>
    <row r="46224" spans="1:3" x14ac:dyDescent="0.25">
      <c r="A46224" s="1">
        <v>236108243313351</v>
      </c>
      <c r="C46224" s="1">
        <v>483193901875210</v>
      </c>
    </row>
    <row r="46225" spans="1:3" x14ac:dyDescent="0.25">
      <c r="A46225" s="1">
        <v>739576176914735</v>
      </c>
      <c r="C46225" s="1">
        <v>547209309439391</v>
      </c>
    </row>
    <row r="46226" spans="1:3" x14ac:dyDescent="0.25">
      <c r="A46226" s="1">
        <v>964262585739053</v>
      </c>
      <c r="C46226" s="1">
        <v>182888948214972</v>
      </c>
    </row>
    <row r="46227" spans="1:3" x14ac:dyDescent="0.25">
      <c r="A46227" s="1">
        <v>420513633400193</v>
      </c>
      <c r="C46227" s="1">
        <v>499761552012630</v>
      </c>
    </row>
    <row r="46228" spans="1:3" x14ac:dyDescent="0.25">
      <c r="A46228" s="1">
        <v>677143031319952</v>
      </c>
      <c r="C46228" s="1">
        <v>557033009124135</v>
      </c>
    </row>
    <row r="46229" spans="1:3" x14ac:dyDescent="0.25">
      <c r="A46229" s="1">
        <v>352015772723088</v>
      </c>
      <c r="C46229" s="1">
        <v>275074021612311</v>
      </c>
    </row>
    <row r="46230" spans="1:3" x14ac:dyDescent="0.25">
      <c r="A46230" s="1">
        <v>559684443296640</v>
      </c>
      <c r="C46230" s="1">
        <v>862463821424839</v>
      </c>
    </row>
    <row r="46231" spans="1:3" x14ac:dyDescent="0.25">
      <c r="A46231" s="1">
        <v>323233875019400</v>
      </c>
      <c r="C46231" s="1">
        <v>601304490813041</v>
      </c>
    </row>
    <row r="46232" spans="1:3" x14ac:dyDescent="0.25">
      <c r="A46232" s="1">
        <v>722824828280437</v>
      </c>
      <c r="C46232" s="1">
        <v>943244294555571</v>
      </c>
    </row>
    <row r="46233" spans="1:3" x14ac:dyDescent="0.25">
      <c r="A46233" s="1">
        <v>816754203966492</v>
      </c>
      <c r="C46233" s="1">
        <v>356839208312192</v>
      </c>
    </row>
    <row r="46234" spans="1:3" x14ac:dyDescent="0.25">
      <c r="A46234" s="1">
        <v>131132106112612</v>
      </c>
      <c r="C46234" s="1">
        <v>917845611691540</v>
      </c>
    </row>
    <row r="46235" spans="1:3" x14ac:dyDescent="0.25">
      <c r="A46235" s="1">
        <v>808628693416879</v>
      </c>
      <c r="C46235" s="1">
        <v>824923010334371</v>
      </c>
    </row>
    <row r="46236" spans="1:3" x14ac:dyDescent="0.25">
      <c r="A46236" s="1">
        <v>457058469529965</v>
      </c>
      <c r="C46236" s="1">
        <v>395093919108048</v>
      </c>
    </row>
    <row r="46237" spans="1:3" x14ac:dyDescent="0.25">
      <c r="A46237" s="1">
        <v>320122537429771</v>
      </c>
      <c r="C46237" s="1">
        <v>369372020162546</v>
      </c>
    </row>
    <row r="46238" spans="1:3" x14ac:dyDescent="0.25">
      <c r="A46238" s="1">
        <v>309270852840725</v>
      </c>
      <c r="C46238" s="1">
        <v>726399651102500</v>
      </c>
    </row>
    <row r="46239" spans="1:3" x14ac:dyDescent="0.25">
      <c r="A46239" s="1">
        <v>220093552937677</v>
      </c>
      <c r="C46239" s="1">
        <v>125721366184658</v>
      </c>
    </row>
    <row r="46240" spans="1:3" x14ac:dyDescent="0.25">
      <c r="A46240" s="1">
        <v>533215681899280</v>
      </c>
      <c r="C46240" s="1">
        <v>358309031240104</v>
      </c>
    </row>
    <row r="46241" spans="1:3" x14ac:dyDescent="0.25">
      <c r="A46241" s="1">
        <v>219986055460999</v>
      </c>
      <c r="C46241" s="1">
        <v>428100170983557</v>
      </c>
    </row>
    <row r="46242" spans="1:3" x14ac:dyDescent="0.25">
      <c r="A46242" s="1">
        <v>925140041990572</v>
      </c>
      <c r="C46242" s="1">
        <v>603362905906379</v>
      </c>
    </row>
    <row r="46243" spans="1:3" x14ac:dyDescent="0.25">
      <c r="A46243" s="1">
        <v>874776008764624</v>
      </c>
      <c r="C46243" s="1">
        <v>571193514724506</v>
      </c>
    </row>
    <row r="46244" spans="1:3" x14ac:dyDescent="0.25">
      <c r="A46244" s="1">
        <v>573993801690950</v>
      </c>
      <c r="C46244" s="1">
        <v>770163567545715</v>
      </c>
    </row>
    <row r="46245" spans="1:3" x14ac:dyDescent="0.25">
      <c r="A46245" s="1">
        <v>824366203604536</v>
      </c>
      <c r="C46245" s="1">
        <v>845834087256698</v>
      </c>
    </row>
    <row r="46246" spans="1:3" x14ac:dyDescent="0.25">
      <c r="A46246" s="1">
        <v>522863367312911</v>
      </c>
      <c r="C46246" s="1">
        <v>996012863300867</v>
      </c>
    </row>
    <row r="46247" spans="1:3" x14ac:dyDescent="0.25">
      <c r="A46247" s="1">
        <v>950174351876217</v>
      </c>
      <c r="C46247" s="1">
        <v>526825147295221</v>
      </c>
    </row>
    <row r="46248" spans="1:3" x14ac:dyDescent="0.25">
      <c r="A46248" s="1">
        <v>715478764373005</v>
      </c>
      <c r="C46248" s="1">
        <v>194636219589773</v>
      </c>
    </row>
    <row r="46249" spans="1:3" x14ac:dyDescent="0.25">
      <c r="A46249" s="1">
        <v>528360104542088</v>
      </c>
      <c r="C46249" s="1">
        <v>352677776092786</v>
      </c>
    </row>
    <row r="46250" spans="1:3" x14ac:dyDescent="0.25">
      <c r="A46250" s="1">
        <v>913446247762708</v>
      </c>
      <c r="C46250" s="1">
        <v>427988951294649</v>
      </c>
    </row>
    <row r="46251" spans="1:3" x14ac:dyDescent="0.25">
      <c r="A46251" s="1">
        <v>598289687974104</v>
      </c>
      <c r="C46251" s="1">
        <v>492019435121361</v>
      </c>
    </row>
    <row r="46252" spans="1:3" x14ac:dyDescent="0.25">
      <c r="A46252" s="1">
        <v>371115411192514</v>
      </c>
      <c r="C46252" s="1">
        <v>490605445570727</v>
      </c>
    </row>
    <row r="46253" spans="1:3" x14ac:dyDescent="0.25">
      <c r="A46253" s="1">
        <v>462946553275994</v>
      </c>
      <c r="C46253" s="1">
        <v>648583883358713</v>
      </c>
    </row>
    <row r="46254" spans="1:3" x14ac:dyDescent="0.25">
      <c r="A46254" s="1">
        <v>970205931548848</v>
      </c>
      <c r="C46254" s="1">
        <v>783489339656799</v>
      </c>
    </row>
    <row r="46255" spans="1:3" x14ac:dyDescent="0.25">
      <c r="A46255" s="1">
        <v>290623153350242</v>
      </c>
      <c r="C46255" s="1">
        <v>215256640243718</v>
      </c>
    </row>
    <row r="46256" spans="1:3" x14ac:dyDescent="0.25">
      <c r="A46256" s="1">
        <v>809647245691181</v>
      </c>
      <c r="C46256" s="1">
        <v>759849580169215</v>
      </c>
    </row>
    <row r="46257" spans="1:3" x14ac:dyDescent="0.25">
      <c r="A46257" s="1">
        <v>435144111206459</v>
      </c>
      <c r="C46257" s="1">
        <v>247132190780641</v>
      </c>
    </row>
    <row r="46258" spans="1:3" x14ac:dyDescent="0.25">
      <c r="A46258" s="1">
        <v>861735234921976</v>
      </c>
      <c r="C46258" s="1">
        <v>504851982555385</v>
      </c>
    </row>
    <row r="46259" spans="1:3" x14ac:dyDescent="0.25">
      <c r="A46259" s="1">
        <v>788566740490400</v>
      </c>
      <c r="C46259" s="1">
        <v>563701639870670</v>
      </c>
    </row>
    <row r="46260" spans="1:3" x14ac:dyDescent="0.25">
      <c r="A46260" s="1">
        <v>157137599279547</v>
      </c>
      <c r="C46260" s="1">
        <v>305046148378750</v>
      </c>
    </row>
    <row r="46261" spans="1:3" x14ac:dyDescent="0.25">
      <c r="A46261" s="1">
        <v>446013811389878</v>
      </c>
      <c r="C46261" s="1">
        <v>711287947631222</v>
      </c>
    </row>
    <row r="46262" spans="1:3" x14ac:dyDescent="0.25">
      <c r="A46262" s="1">
        <v>973760305135114</v>
      </c>
      <c r="C46262" s="1">
        <v>433928364757938</v>
      </c>
    </row>
    <row r="46263" spans="1:3" x14ac:dyDescent="0.25">
      <c r="A46263" s="1">
        <v>459464085245080</v>
      </c>
      <c r="C46263" s="1">
        <v>507980175858043</v>
      </c>
    </row>
    <row r="46264" spans="1:3" x14ac:dyDescent="0.25">
      <c r="A46264" s="1">
        <v>102893688205402</v>
      </c>
      <c r="C46264" s="1">
        <v>288943609230012</v>
      </c>
    </row>
    <row r="46265" spans="1:3" x14ac:dyDescent="0.25">
      <c r="A46265" s="1">
        <v>563702512053674</v>
      </c>
      <c r="C46265" s="1">
        <v>101230882189843</v>
      </c>
    </row>
    <row r="46266" spans="1:3" x14ac:dyDescent="0.25">
      <c r="A46266" s="1">
        <v>776839393010863</v>
      </c>
      <c r="C46266" s="1">
        <v>529697796886832</v>
      </c>
    </row>
    <row r="46267" spans="1:3" x14ac:dyDescent="0.25">
      <c r="A46267" s="1">
        <v>832521997528966</v>
      </c>
      <c r="C46267" s="1">
        <v>928987546304508</v>
      </c>
    </row>
    <row r="46268" spans="1:3" x14ac:dyDescent="0.25">
      <c r="A46268" s="1">
        <v>986950839987143</v>
      </c>
      <c r="C46268" s="1">
        <v>526607233594417</v>
      </c>
    </row>
    <row r="46269" spans="1:3" x14ac:dyDescent="0.25">
      <c r="A46269" s="1">
        <v>423180418816145</v>
      </c>
      <c r="C46269" s="1">
        <v>472964919509768</v>
      </c>
    </row>
    <row r="46270" spans="1:3" x14ac:dyDescent="0.25">
      <c r="A46270" s="1">
        <v>989147345951245</v>
      </c>
      <c r="C46270" s="1">
        <v>938317299403478</v>
      </c>
    </row>
    <row r="46271" spans="1:3" x14ac:dyDescent="0.25">
      <c r="A46271" s="1">
        <v>261198948568959</v>
      </c>
      <c r="C46271" s="1">
        <v>286822980485019</v>
      </c>
    </row>
    <row r="46272" spans="1:3" x14ac:dyDescent="0.25">
      <c r="A46272" s="1">
        <v>660923964999712</v>
      </c>
      <c r="C46272" s="1">
        <v>335660769363525</v>
      </c>
    </row>
    <row r="46273" spans="1:3" x14ac:dyDescent="0.25">
      <c r="A46273" s="1">
        <v>450539356686895</v>
      </c>
      <c r="C46273" s="1">
        <v>400112405648235</v>
      </c>
    </row>
    <row r="46274" spans="1:3" x14ac:dyDescent="0.25">
      <c r="A46274" s="1">
        <v>305698536555479</v>
      </c>
      <c r="C46274" s="1">
        <v>533621423893644</v>
      </c>
    </row>
    <row r="46275" spans="1:3" x14ac:dyDescent="0.25">
      <c r="A46275" s="1">
        <v>804220514422230</v>
      </c>
      <c r="C46275" s="1">
        <v>438448790385629</v>
      </c>
    </row>
    <row r="46276" spans="1:3" x14ac:dyDescent="0.25">
      <c r="A46276" s="1">
        <v>675566319152685</v>
      </c>
      <c r="C46276" s="1">
        <v>891847411007026</v>
      </c>
    </row>
    <row r="46277" spans="1:3" x14ac:dyDescent="0.25">
      <c r="A46277" s="1">
        <v>136436778634900</v>
      </c>
      <c r="C46277" s="1">
        <v>242365671672718</v>
      </c>
    </row>
    <row r="46278" spans="1:3" x14ac:dyDescent="0.25">
      <c r="A46278" s="1">
        <v>838519333331522</v>
      </c>
      <c r="C46278" s="1">
        <v>547797690740464</v>
      </c>
    </row>
    <row r="46279" spans="1:3" x14ac:dyDescent="0.25">
      <c r="A46279" s="1">
        <v>696404239770946</v>
      </c>
      <c r="C46279" s="1">
        <v>115997713889509</v>
      </c>
    </row>
    <row r="46280" spans="1:3" x14ac:dyDescent="0.25">
      <c r="A46280" s="1">
        <v>566664643991013</v>
      </c>
      <c r="C46280" s="1">
        <v>450777283528176</v>
      </c>
    </row>
    <row r="46281" spans="1:3" x14ac:dyDescent="0.25">
      <c r="A46281" s="1">
        <v>481918675774093</v>
      </c>
      <c r="C46281" s="1">
        <v>848074961048969</v>
      </c>
    </row>
    <row r="46282" spans="1:3" x14ac:dyDescent="0.25">
      <c r="A46282" s="1">
        <v>216339286571947</v>
      </c>
      <c r="C46282" s="1">
        <v>393316512168744</v>
      </c>
    </row>
    <row r="46283" spans="1:3" x14ac:dyDescent="0.25">
      <c r="A46283" s="1">
        <v>481136991416505</v>
      </c>
      <c r="C46283" s="1">
        <v>507082034293101</v>
      </c>
    </row>
    <row r="46284" spans="1:3" x14ac:dyDescent="0.25">
      <c r="A46284" s="1">
        <v>557544467534531</v>
      </c>
      <c r="C46284" s="1">
        <v>498318686940853</v>
      </c>
    </row>
    <row r="46285" spans="1:3" x14ac:dyDescent="0.25">
      <c r="A46285" s="1">
        <v>288047121736399</v>
      </c>
      <c r="C46285" s="1">
        <v>258850979023803</v>
      </c>
    </row>
    <row r="46286" spans="1:3" x14ac:dyDescent="0.25">
      <c r="A46286" s="1">
        <v>336310022563790</v>
      </c>
      <c r="C46286" s="1">
        <v>295008280851548</v>
      </c>
    </row>
    <row r="46287" spans="1:3" x14ac:dyDescent="0.25">
      <c r="A46287" s="1">
        <v>220325338967901</v>
      </c>
      <c r="C46287" s="1">
        <v>403218006138573</v>
      </c>
    </row>
    <row r="46288" spans="1:3" x14ac:dyDescent="0.25">
      <c r="A46288" s="1">
        <v>626215615137032</v>
      </c>
      <c r="C46288" s="1">
        <v>493637960485857</v>
      </c>
    </row>
    <row r="46289" spans="1:3" x14ac:dyDescent="0.25">
      <c r="A46289" s="1">
        <v>244195919683864</v>
      </c>
      <c r="C46289" s="1">
        <v>126921118976765</v>
      </c>
    </row>
    <row r="46290" spans="1:3" x14ac:dyDescent="0.25">
      <c r="A46290" s="1">
        <v>907214105829412</v>
      </c>
      <c r="C46290" s="1">
        <v>701707198544124</v>
      </c>
    </row>
    <row r="46291" spans="1:3" x14ac:dyDescent="0.25">
      <c r="A46291" s="1">
        <v>243518365698010</v>
      </c>
      <c r="C46291" s="1">
        <v>511220949576283</v>
      </c>
    </row>
    <row r="46292" spans="1:3" x14ac:dyDescent="0.25">
      <c r="A46292" s="1">
        <v>212701166315423</v>
      </c>
      <c r="C46292" s="1">
        <v>399346001213401</v>
      </c>
    </row>
    <row r="46293" spans="1:3" x14ac:dyDescent="0.25">
      <c r="A46293" s="1">
        <v>773560244904294</v>
      </c>
      <c r="C46293" s="1">
        <v>132456493504453</v>
      </c>
    </row>
    <row r="46294" spans="1:3" x14ac:dyDescent="0.25">
      <c r="A46294" s="1">
        <v>889195923445680</v>
      </c>
      <c r="C46294" s="1">
        <v>831435555242971</v>
      </c>
    </row>
    <row r="46295" spans="1:3" x14ac:dyDescent="0.25">
      <c r="A46295" s="1">
        <v>218117471339661</v>
      </c>
      <c r="C46295" s="1">
        <v>577325350576471</v>
      </c>
    </row>
    <row r="46296" spans="1:3" x14ac:dyDescent="0.25">
      <c r="A46296" s="1">
        <v>228548552335192</v>
      </c>
      <c r="C46296" s="1">
        <v>988979754904052</v>
      </c>
    </row>
    <row r="46297" spans="1:3" x14ac:dyDescent="0.25">
      <c r="A46297" s="1">
        <v>846856532138043</v>
      </c>
      <c r="C46297" s="1">
        <v>625457254240307</v>
      </c>
    </row>
    <row r="46298" spans="1:3" x14ac:dyDescent="0.25">
      <c r="A46298" s="1">
        <v>589323216175435</v>
      </c>
      <c r="C46298" s="1">
        <v>382463469963025</v>
      </c>
    </row>
    <row r="46299" spans="1:3" x14ac:dyDescent="0.25">
      <c r="A46299" s="1">
        <v>698045798973924</v>
      </c>
      <c r="C46299" s="1">
        <v>838582966141418</v>
      </c>
    </row>
    <row r="46300" spans="1:3" x14ac:dyDescent="0.25">
      <c r="A46300" s="1">
        <v>951605851140901</v>
      </c>
      <c r="C46300" s="1">
        <v>969278714490494</v>
      </c>
    </row>
    <row r="46301" spans="1:3" x14ac:dyDescent="0.25">
      <c r="A46301" s="1">
        <v>613253142800059</v>
      </c>
      <c r="C46301" s="1">
        <v>493758644174177</v>
      </c>
    </row>
    <row r="46302" spans="1:3" x14ac:dyDescent="0.25">
      <c r="A46302" s="1">
        <v>717765080722158</v>
      </c>
      <c r="C46302" s="1">
        <v>936014960666728</v>
      </c>
    </row>
    <row r="46303" spans="1:3" x14ac:dyDescent="0.25">
      <c r="A46303" s="1">
        <v>129146949862709</v>
      </c>
      <c r="C46303" s="1">
        <v>834120218560397</v>
      </c>
    </row>
    <row r="46304" spans="1:3" x14ac:dyDescent="0.25">
      <c r="A46304" s="1">
        <v>806905716492369</v>
      </c>
      <c r="C46304" s="1">
        <v>419311524833133</v>
      </c>
    </row>
    <row r="46305" spans="1:3" x14ac:dyDescent="0.25">
      <c r="A46305" s="1">
        <v>324466587093346</v>
      </c>
      <c r="C46305" s="1">
        <v>988105551185574</v>
      </c>
    </row>
    <row r="46306" spans="1:3" x14ac:dyDescent="0.25">
      <c r="A46306" s="1">
        <v>162381553961338</v>
      </c>
      <c r="C46306" s="1">
        <v>380136792317287</v>
      </c>
    </row>
    <row r="46307" spans="1:3" x14ac:dyDescent="0.25">
      <c r="A46307" s="1">
        <v>897812772945535</v>
      </c>
      <c r="C46307" s="1">
        <v>237295477986180</v>
      </c>
    </row>
    <row r="46308" spans="1:3" x14ac:dyDescent="0.25">
      <c r="A46308" s="1">
        <v>265590927795851</v>
      </c>
      <c r="C46308" s="1">
        <v>530447367947368</v>
      </c>
    </row>
    <row r="46309" spans="1:3" x14ac:dyDescent="0.25">
      <c r="A46309" s="1">
        <v>534023604629754</v>
      </c>
      <c r="C46309" s="1">
        <v>637793744675768</v>
      </c>
    </row>
    <row r="46310" spans="1:3" x14ac:dyDescent="0.25">
      <c r="A46310" s="1">
        <v>832708313343098</v>
      </c>
      <c r="C46310" s="1">
        <v>205560669146999</v>
      </c>
    </row>
    <row r="46311" spans="1:3" x14ac:dyDescent="0.25">
      <c r="A46311" s="1">
        <v>680859186134438</v>
      </c>
      <c r="C46311" s="1">
        <v>481302915917698</v>
      </c>
    </row>
    <row r="46312" spans="1:3" x14ac:dyDescent="0.25">
      <c r="A46312" s="1">
        <v>413034596176551</v>
      </c>
      <c r="C46312" s="1">
        <v>612332586444687</v>
      </c>
    </row>
    <row r="46313" spans="1:3" x14ac:dyDescent="0.25">
      <c r="A46313" s="1">
        <v>602214384810289</v>
      </c>
      <c r="C46313" s="1">
        <v>209694023785200</v>
      </c>
    </row>
    <row r="46314" spans="1:3" x14ac:dyDescent="0.25">
      <c r="A46314" s="1">
        <v>646114466083861</v>
      </c>
      <c r="C46314" s="1">
        <v>886316816523950</v>
      </c>
    </row>
    <row r="46315" spans="1:3" x14ac:dyDescent="0.25">
      <c r="A46315" s="1">
        <v>617276017976484</v>
      </c>
      <c r="C46315" s="1">
        <v>630980564468316</v>
      </c>
    </row>
    <row r="46316" spans="1:3" x14ac:dyDescent="0.25">
      <c r="A46316" s="1">
        <v>650997865294641</v>
      </c>
      <c r="C46316" s="1">
        <v>791412163873588</v>
      </c>
    </row>
    <row r="46317" spans="1:3" x14ac:dyDescent="0.25">
      <c r="A46317" s="1">
        <v>467172459546418</v>
      </c>
      <c r="C46317" s="1">
        <v>375739123453253</v>
      </c>
    </row>
    <row r="46318" spans="1:3" x14ac:dyDescent="0.25">
      <c r="A46318" s="1">
        <v>464690517053168</v>
      </c>
      <c r="C46318" s="1">
        <v>596633387357818</v>
      </c>
    </row>
    <row r="46319" spans="1:3" x14ac:dyDescent="0.25">
      <c r="A46319" s="1">
        <v>110753084859173</v>
      </c>
      <c r="C46319" s="1">
        <v>762077430032049</v>
      </c>
    </row>
    <row r="46320" spans="1:3" x14ac:dyDescent="0.25">
      <c r="A46320" s="1">
        <v>902160561959067</v>
      </c>
      <c r="C46320" s="1">
        <v>855798356077801</v>
      </c>
    </row>
    <row r="46321" spans="1:3" x14ac:dyDescent="0.25">
      <c r="A46321" s="1">
        <v>624845195734917</v>
      </c>
      <c r="C46321" s="1">
        <v>533685205920301</v>
      </c>
    </row>
    <row r="46322" spans="1:3" x14ac:dyDescent="0.25">
      <c r="A46322" s="1">
        <v>677302800786277</v>
      </c>
      <c r="C46322" s="1">
        <v>133200450983430</v>
      </c>
    </row>
    <row r="46323" spans="1:3" x14ac:dyDescent="0.25">
      <c r="A46323" s="1">
        <v>774422831799972</v>
      </c>
      <c r="C46323" s="1">
        <v>545759596010032</v>
      </c>
    </row>
    <row r="46324" spans="1:3" x14ac:dyDescent="0.25">
      <c r="A46324" s="1">
        <v>168739872716362</v>
      </c>
      <c r="C46324" s="1">
        <v>719176248652529</v>
      </c>
    </row>
    <row r="46325" spans="1:3" x14ac:dyDescent="0.25">
      <c r="A46325" s="1">
        <v>565468699228148</v>
      </c>
      <c r="C46325" s="1">
        <v>401192149293306</v>
      </c>
    </row>
    <row r="46326" spans="1:3" x14ac:dyDescent="0.25">
      <c r="A46326" s="1">
        <v>676387710905436</v>
      </c>
      <c r="C46326" s="1">
        <v>820221949917648</v>
      </c>
    </row>
    <row r="46327" spans="1:3" x14ac:dyDescent="0.25">
      <c r="A46327" s="1">
        <v>545078542357047</v>
      </c>
      <c r="C46327" s="1">
        <v>214790283370114</v>
      </c>
    </row>
    <row r="46328" spans="1:3" x14ac:dyDescent="0.25">
      <c r="A46328" s="1">
        <v>548480350739434</v>
      </c>
      <c r="C46328" s="1">
        <v>978670327415850</v>
      </c>
    </row>
    <row r="46329" spans="1:3" x14ac:dyDescent="0.25">
      <c r="A46329" s="1">
        <v>980587113060585</v>
      </c>
      <c r="C46329" s="1">
        <v>508765590348205</v>
      </c>
    </row>
    <row r="46330" spans="1:3" x14ac:dyDescent="0.25">
      <c r="A46330" s="1">
        <v>665945192938119</v>
      </c>
      <c r="C46330" s="1">
        <v>643125059461399</v>
      </c>
    </row>
    <row r="46331" spans="1:3" x14ac:dyDescent="0.25">
      <c r="A46331" s="1">
        <v>733073468196767</v>
      </c>
      <c r="C46331" s="1">
        <v>207099830093437</v>
      </c>
    </row>
    <row r="46332" spans="1:3" x14ac:dyDescent="0.25">
      <c r="A46332" s="1">
        <v>618798706659655</v>
      </c>
      <c r="C46332" s="1">
        <v>890769288628816</v>
      </c>
    </row>
    <row r="46333" spans="1:3" x14ac:dyDescent="0.25">
      <c r="A46333" s="1">
        <v>178854109278480</v>
      </c>
      <c r="C46333" s="1">
        <v>414278713851498</v>
      </c>
    </row>
    <row r="46334" spans="1:3" x14ac:dyDescent="0.25">
      <c r="A46334" s="1">
        <v>438384459573644</v>
      </c>
      <c r="C46334" s="1">
        <v>324994342519868</v>
      </c>
    </row>
    <row r="46335" spans="1:3" x14ac:dyDescent="0.25">
      <c r="A46335" s="1">
        <v>389848216608131</v>
      </c>
      <c r="C46335" s="1">
        <v>350285792065717</v>
      </c>
    </row>
    <row r="46336" spans="1:3" x14ac:dyDescent="0.25">
      <c r="A46336" s="1">
        <v>423493929371655</v>
      </c>
      <c r="C46336" s="1">
        <v>638100231152245</v>
      </c>
    </row>
    <row r="46337" spans="1:3" x14ac:dyDescent="0.25">
      <c r="A46337" s="1">
        <v>998350147864863</v>
      </c>
      <c r="C46337" s="1">
        <v>715556432574062</v>
      </c>
    </row>
    <row r="46338" spans="1:3" x14ac:dyDescent="0.25">
      <c r="A46338" s="1">
        <v>116193559116660</v>
      </c>
      <c r="C46338" s="1">
        <v>630758177404598</v>
      </c>
    </row>
    <row r="46339" spans="1:3" x14ac:dyDescent="0.25">
      <c r="A46339" s="1">
        <v>798252366055937</v>
      </c>
      <c r="C46339" s="1">
        <v>109849492396350</v>
      </c>
    </row>
    <row r="46340" spans="1:3" x14ac:dyDescent="0.25">
      <c r="A46340" s="1">
        <v>211944625539880</v>
      </c>
      <c r="C46340" s="1">
        <v>680188958913192</v>
      </c>
    </row>
    <row r="46341" spans="1:3" x14ac:dyDescent="0.25">
      <c r="A46341" s="1">
        <v>705924693502345</v>
      </c>
      <c r="C46341" s="1">
        <v>540878412241087</v>
      </c>
    </row>
    <row r="46342" spans="1:3" x14ac:dyDescent="0.25">
      <c r="A46342" s="1">
        <v>465865246466100</v>
      </c>
      <c r="C46342" s="1">
        <v>467677237410177</v>
      </c>
    </row>
    <row r="46343" spans="1:3" x14ac:dyDescent="0.25">
      <c r="A46343" s="1">
        <v>880629855976482</v>
      </c>
      <c r="C46343" s="1">
        <v>706473604370561</v>
      </c>
    </row>
    <row r="46344" spans="1:3" x14ac:dyDescent="0.25">
      <c r="A46344" s="1">
        <v>562983681254658</v>
      </c>
      <c r="C46344" s="1">
        <v>717455696018296</v>
      </c>
    </row>
    <row r="46345" spans="1:3" x14ac:dyDescent="0.25">
      <c r="A46345" s="1">
        <v>217319323052679</v>
      </c>
      <c r="C46345" s="1">
        <v>880564923045697</v>
      </c>
    </row>
    <row r="46346" spans="1:3" x14ac:dyDescent="0.25">
      <c r="A46346" s="1">
        <v>511466067848793</v>
      </c>
      <c r="C46346" s="1">
        <v>543742505717862</v>
      </c>
    </row>
    <row r="46347" spans="1:3" x14ac:dyDescent="0.25">
      <c r="A46347" s="1">
        <v>808142895431404</v>
      </c>
      <c r="C46347" s="1">
        <v>198041227413246</v>
      </c>
    </row>
    <row r="46348" spans="1:3" x14ac:dyDescent="0.25">
      <c r="A46348" s="1">
        <v>734623599476038</v>
      </c>
      <c r="C46348" s="1">
        <v>603314086242209</v>
      </c>
    </row>
    <row r="46349" spans="1:3" x14ac:dyDescent="0.25">
      <c r="A46349" s="1">
        <v>169946567986575</v>
      </c>
      <c r="C46349" s="1">
        <v>250306485666218</v>
      </c>
    </row>
    <row r="46350" spans="1:3" x14ac:dyDescent="0.25">
      <c r="A46350" s="1">
        <v>600276033132249</v>
      </c>
      <c r="C46350" s="1">
        <v>520513410843004</v>
      </c>
    </row>
    <row r="46351" spans="1:3" x14ac:dyDescent="0.25">
      <c r="A46351" s="1">
        <v>221860517240719</v>
      </c>
      <c r="C46351" s="1">
        <v>421698510950750</v>
      </c>
    </row>
    <row r="46352" spans="1:3" x14ac:dyDescent="0.25">
      <c r="A46352" s="1">
        <v>414464989208856</v>
      </c>
      <c r="C46352" s="1">
        <v>298921236301555</v>
      </c>
    </row>
    <row r="46353" spans="1:3" x14ac:dyDescent="0.25">
      <c r="A46353" s="1">
        <v>287806482814452</v>
      </c>
      <c r="C46353" s="1">
        <v>787756167537162</v>
      </c>
    </row>
    <row r="46354" spans="1:3" x14ac:dyDescent="0.25">
      <c r="A46354" s="1">
        <v>527531597594144</v>
      </c>
      <c r="C46354" s="1">
        <v>845682654111478</v>
      </c>
    </row>
    <row r="46355" spans="1:3" x14ac:dyDescent="0.25">
      <c r="A46355" s="1">
        <v>225795356795148</v>
      </c>
      <c r="C46355" s="1">
        <v>898662852337558</v>
      </c>
    </row>
    <row r="46356" spans="1:3" x14ac:dyDescent="0.25">
      <c r="A46356" s="1">
        <v>503771981996129</v>
      </c>
      <c r="C46356" s="1">
        <v>821774079558313</v>
      </c>
    </row>
    <row r="46357" spans="1:3" x14ac:dyDescent="0.25">
      <c r="A46357" s="1">
        <v>708320071844638</v>
      </c>
      <c r="C46357" s="1">
        <v>297267469017039</v>
      </c>
    </row>
    <row r="46358" spans="1:3" x14ac:dyDescent="0.25">
      <c r="A46358" s="1">
        <v>867858366026835</v>
      </c>
      <c r="C46358" s="1">
        <v>790540649972399</v>
      </c>
    </row>
    <row r="46359" spans="1:3" x14ac:dyDescent="0.25">
      <c r="A46359" s="1">
        <v>381257267473502</v>
      </c>
      <c r="C46359" s="1">
        <v>679601096207117</v>
      </c>
    </row>
    <row r="46360" spans="1:3" x14ac:dyDescent="0.25">
      <c r="A46360" s="1">
        <v>836673680276533</v>
      </c>
      <c r="C46360" s="1">
        <v>329238791620365</v>
      </c>
    </row>
    <row r="46361" spans="1:3" x14ac:dyDescent="0.25">
      <c r="A46361" s="1">
        <v>349725979968862</v>
      </c>
      <c r="C46361" s="1">
        <v>530501692194414</v>
      </c>
    </row>
    <row r="46362" spans="1:3" x14ac:dyDescent="0.25">
      <c r="A46362" s="1">
        <v>305925286221603</v>
      </c>
      <c r="C46362" s="1">
        <v>602132235117372</v>
      </c>
    </row>
    <row r="46363" spans="1:3" x14ac:dyDescent="0.25">
      <c r="A46363" s="1">
        <v>743679448966146</v>
      </c>
      <c r="C46363" s="1">
        <v>594823468073182</v>
      </c>
    </row>
    <row r="46364" spans="1:3" x14ac:dyDescent="0.25">
      <c r="A46364" s="1">
        <v>872056541911062</v>
      </c>
      <c r="C46364" s="1">
        <v>195412906125285</v>
      </c>
    </row>
    <row r="46365" spans="1:3" x14ac:dyDescent="0.25">
      <c r="A46365" s="1">
        <v>848652725023893</v>
      </c>
      <c r="C46365" s="1">
        <v>120916825636789</v>
      </c>
    </row>
    <row r="46366" spans="1:3" x14ac:dyDescent="0.25">
      <c r="A46366" s="1">
        <v>360699825283539</v>
      </c>
      <c r="C46366" s="1">
        <v>206961569156774</v>
      </c>
    </row>
    <row r="46367" spans="1:3" x14ac:dyDescent="0.25">
      <c r="A46367" s="1">
        <v>174808885061396</v>
      </c>
      <c r="C46367" s="1">
        <v>997126247559941</v>
      </c>
    </row>
    <row r="46368" spans="1:3" x14ac:dyDescent="0.25">
      <c r="A46368" s="1">
        <v>668695712768169</v>
      </c>
      <c r="C46368" s="1">
        <v>214048722181566</v>
      </c>
    </row>
    <row r="46369" spans="1:3" x14ac:dyDescent="0.25">
      <c r="A46369" s="1">
        <v>535465403685055</v>
      </c>
      <c r="C46369" s="1">
        <v>217637709478218</v>
      </c>
    </row>
    <row r="46370" spans="1:3" x14ac:dyDescent="0.25">
      <c r="A46370" s="1">
        <v>560580269514199</v>
      </c>
      <c r="C46370" s="1">
        <v>900228395816030</v>
      </c>
    </row>
    <row r="46371" spans="1:3" x14ac:dyDescent="0.25">
      <c r="A46371" s="1">
        <v>184302043226195</v>
      </c>
      <c r="C46371" s="1">
        <v>765788777737354</v>
      </c>
    </row>
    <row r="46372" spans="1:3" x14ac:dyDescent="0.25">
      <c r="A46372" s="1">
        <v>400837016235053</v>
      </c>
      <c r="C46372" s="1">
        <v>603204881407564</v>
      </c>
    </row>
    <row r="46373" spans="1:3" x14ac:dyDescent="0.25">
      <c r="A46373" s="1">
        <v>985158446603974</v>
      </c>
      <c r="C46373" s="1">
        <v>500080181605734</v>
      </c>
    </row>
    <row r="46374" spans="1:3" x14ac:dyDescent="0.25">
      <c r="A46374" s="1">
        <v>961911037435234</v>
      </c>
      <c r="C46374" s="1">
        <v>508200522404627</v>
      </c>
    </row>
    <row r="46375" spans="1:3" x14ac:dyDescent="0.25">
      <c r="A46375" s="1">
        <v>543416714403326</v>
      </c>
      <c r="C46375" s="1">
        <v>722159976854539</v>
      </c>
    </row>
    <row r="46376" spans="1:3" x14ac:dyDescent="0.25">
      <c r="A46376" s="1">
        <v>133269538768256</v>
      </c>
      <c r="C46376" s="1">
        <v>717166091148736</v>
      </c>
    </row>
    <row r="46377" spans="1:3" x14ac:dyDescent="0.25">
      <c r="A46377" s="1">
        <v>958996877556961</v>
      </c>
      <c r="C46377" s="1">
        <v>518509597201170</v>
      </c>
    </row>
    <row r="46378" spans="1:3" x14ac:dyDescent="0.25">
      <c r="A46378" s="1">
        <v>760479825954896</v>
      </c>
      <c r="C46378" s="1">
        <v>518818402716605</v>
      </c>
    </row>
    <row r="46379" spans="1:3" x14ac:dyDescent="0.25">
      <c r="A46379" s="1">
        <v>943212724637124</v>
      </c>
      <c r="C46379" s="1">
        <v>828338903338026</v>
      </c>
    </row>
    <row r="46380" spans="1:3" x14ac:dyDescent="0.25">
      <c r="A46380" s="1">
        <v>685748989356753</v>
      </c>
      <c r="C46380" s="1">
        <v>321539265035803</v>
      </c>
    </row>
    <row r="46381" spans="1:3" x14ac:dyDescent="0.25">
      <c r="A46381" s="1">
        <v>795322624868835</v>
      </c>
      <c r="C46381" s="1">
        <v>850058667227031</v>
      </c>
    </row>
    <row r="46382" spans="1:3" x14ac:dyDescent="0.25">
      <c r="A46382" s="1">
        <v>308243036395308</v>
      </c>
      <c r="C46382" s="1">
        <v>318681392388135</v>
      </c>
    </row>
    <row r="46383" spans="1:3" x14ac:dyDescent="0.25">
      <c r="A46383" s="1">
        <v>355830706327223</v>
      </c>
      <c r="C46383" s="1">
        <v>898277766946418</v>
      </c>
    </row>
    <row r="46384" spans="1:3" x14ac:dyDescent="0.25">
      <c r="A46384" s="1">
        <v>760120452061157</v>
      </c>
      <c r="C46384" s="1">
        <v>847488811690739</v>
      </c>
    </row>
    <row r="46385" spans="1:3" x14ac:dyDescent="0.25">
      <c r="A46385" s="1">
        <v>773222481318593</v>
      </c>
      <c r="C46385" s="1">
        <v>403885772829053</v>
      </c>
    </row>
    <row r="46386" spans="1:3" x14ac:dyDescent="0.25">
      <c r="A46386" s="1">
        <v>563662191402477</v>
      </c>
      <c r="C46386" s="1">
        <v>324806313105621</v>
      </c>
    </row>
    <row r="46387" spans="1:3" x14ac:dyDescent="0.25">
      <c r="A46387" s="1">
        <v>725134455459032</v>
      </c>
      <c r="C46387" s="1">
        <v>546457096790499</v>
      </c>
    </row>
    <row r="46388" spans="1:3" x14ac:dyDescent="0.25">
      <c r="A46388" s="1">
        <v>135029785090851</v>
      </c>
      <c r="C46388" s="1">
        <v>161376428237211</v>
      </c>
    </row>
    <row r="46389" spans="1:3" x14ac:dyDescent="0.25">
      <c r="A46389" s="1">
        <v>932774012095010</v>
      </c>
      <c r="C46389" s="1">
        <v>898535395996855</v>
      </c>
    </row>
    <row r="46390" spans="1:3" x14ac:dyDescent="0.25">
      <c r="A46390" s="1">
        <v>984542244952896</v>
      </c>
      <c r="C46390" s="1">
        <v>816527642397306</v>
      </c>
    </row>
    <row r="46391" spans="1:3" x14ac:dyDescent="0.25">
      <c r="A46391" s="1">
        <v>958487462649135</v>
      </c>
      <c r="C46391" s="1">
        <v>442833454105120</v>
      </c>
    </row>
    <row r="46392" spans="1:3" x14ac:dyDescent="0.25">
      <c r="A46392" s="1">
        <v>864532991761425</v>
      </c>
      <c r="C46392" s="1">
        <v>523275004568735</v>
      </c>
    </row>
    <row r="46393" spans="1:3" x14ac:dyDescent="0.25">
      <c r="A46393" s="1">
        <v>599690146669251</v>
      </c>
      <c r="C46393" s="1">
        <v>260080917050540</v>
      </c>
    </row>
    <row r="46394" spans="1:3" x14ac:dyDescent="0.25">
      <c r="A46394" s="1">
        <v>947845179224546</v>
      </c>
      <c r="C46394" s="1">
        <v>147944846789381</v>
      </c>
    </row>
    <row r="46395" spans="1:3" x14ac:dyDescent="0.25">
      <c r="A46395" s="1">
        <v>630444504650946</v>
      </c>
      <c r="C46395" s="1">
        <v>723120778066593</v>
      </c>
    </row>
    <row r="46396" spans="1:3" x14ac:dyDescent="0.25">
      <c r="A46396" s="1">
        <v>738878544549672</v>
      </c>
      <c r="C46396" s="1">
        <v>449782477033029</v>
      </c>
    </row>
    <row r="46397" spans="1:3" x14ac:dyDescent="0.25">
      <c r="A46397" s="1">
        <v>594237687690014</v>
      </c>
      <c r="C46397" s="1">
        <v>376781031310744</v>
      </c>
    </row>
    <row r="46398" spans="1:3" x14ac:dyDescent="0.25">
      <c r="A46398" s="1">
        <v>495776877150542</v>
      </c>
      <c r="C46398" s="1">
        <v>430775500774643</v>
      </c>
    </row>
    <row r="46399" spans="1:3" x14ac:dyDescent="0.25">
      <c r="A46399" s="1">
        <v>784512515014698</v>
      </c>
      <c r="C46399" s="1">
        <v>497574700006996</v>
      </c>
    </row>
    <row r="46400" spans="1:3" x14ac:dyDescent="0.25">
      <c r="A46400" s="1">
        <v>764270333127200</v>
      </c>
      <c r="C46400" s="1">
        <v>799676109892164</v>
      </c>
    </row>
    <row r="46401" spans="1:3" x14ac:dyDescent="0.25">
      <c r="A46401" s="1">
        <v>340792905439231</v>
      </c>
      <c r="C46401" s="1">
        <v>366426566389436</v>
      </c>
    </row>
    <row r="46402" spans="1:3" x14ac:dyDescent="0.25">
      <c r="A46402" s="1">
        <v>433155160380899</v>
      </c>
      <c r="C46402" s="1">
        <v>579512096312400</v>
      </c>
    </row>
    <row r="46403" spans="1:3" x14ac:dyDescent="0.25">
      <c r="A46403" s="1">
        <v>124844473314636</v>
      </c>
      <c r="C46403" s="1">
        <v>365841765867368</v>
      </c>
    </row>
    <row r="46404" spans="1:3" x14ac:dyDescent="0.25">
      <c r="A46404" s="1">
        <v>597643458170315</v>
      </c>
      <c r="C46404" s="1">
        <v>828333558713568</v>
      </c>
    </row>
    <row r="46405" spans="1:3" x14ac:dyDescent="0.25">
      <c r="A46405" s="1">
        <v>678930130755690</v>
      </c>
      <c r="C46405" s="1">
        <v>644059335317206</v>
      </c>
    </row>
    <row r="46406" spans="1:3" x14ac:dyDescent="0.25">
      <c r="A46406" s="1">
        <v>374818452476631</v>
      </c>
      <c r="C46406" s="1">
        <v>251930343356846</v>
      </c>
    </row>
    <row r="46407" spans="1:3" x14ac:dyDescent="0.25">
      <c r="A46407" s="1">
        <v>692815334294294</v>
      </c>
      <c r="C46407" s="1">
        <v>979148720065673</v>
      </c>
    </row>
    <row r="46408" spans="1:3" x14ac:dyDescent="0.25">
      <c r="A46408" s="1">
        <v>556284439778387</v>
      </c>
      <c r="C46408" s="1">
        <v>536249008982246</v>
      </c>
    </row>
    <row r="46409" spans="1:3" x14ac:dyDescent="0.25">
      <c r="A46409" s="1">
        <v>901313542966312</v>
      </c>
      <c r="C46409" s="1">
        <v>529950694905467</v>
      </c>
    </row>
    <row r="46410" spans="1:3" x14ac:dyDescent="0.25">
      <c r="A46410" s="1">
        <v>711307277597940</v>
      </c>
      <c r="C46410" s="1">
        <v>317824397695913</v>
      </c>
    </row>
    <row r="46411" spans="1:3" x14ac:dyDescent="0.25">
      <c r="A46411" s="1">
        <v>873080605445326</v>
      </c>
      <c r="C46411" s="1">
        <v>992673759118278</v>
      </c>
    </row>
    <row r="46412" spans="1:3" x14ac:dyDescent="0.25">
      <c r="A46412" s="1">
        <v>280411946557891</v>
      </c>
      <c r="C46412" s="1">
        <v>323348004907477</v>
      </c>
    </row>
    <row r="46413" spans="1:3" x14ac:dyDescent="0.25">
      <c r="A46413" s="1">
        <v>262609524210993</v>
      </c>
      <c r="C46413" s="1">
        <v>679803596377463</v>
      </c>
    </row>
    <row r="46414" spans="1:3" x14ac:dyDescent="0.25">
      <c r="A46414" s="1">
        <v>246938187832145</v>
      </c>
      <c r="C46414" s="1">
        <v>819763291645408</v>
      </c>
    </row>
    <row r="46415" spans="1:3" x14ac:dyDescent="0.25">
      <c r="A46415" s="1">
        <v>234115749294980</v>
      </c>
      <c r="C46415" s="1">
        <v>481609650294911</v>
      </c>
    </row>
    <row r="46416" spans="1:3" x14ac:dyDescent="0.25">
      <c r="A46416" s="1">
        <v>943315007587951</v>
      </c>
      <c r="C46416" s="1">
        <v>317161683596043</v>
      </c>
    </row>
    <row r="46417" spans="1:3" x14ac:dyDescent="0.25">
      <c r="A46417" s="1">
        <v>495124838513897</v>
      </c>
      <c r="C46417" s="1">
        <v>485429109907810</v>
      </c>
    </row>
    <row r="46418" spans="1:3" x14ac:dyDescent="0.25">
      <c r="A46418" s="1">
        <v>244491024557496</v>
      </c>
      <c r="C46418" s="1">
        <v>794991767126031</v>
      </c>
    </row>
    <row r="46419" spans="1:3" x14ac:dyDescent="0.25">
      <c r="A46419" s="1">
        <v>594542759167695</v>
      </c>
      <c r="C46419" s="1">
        <v>945498451599669</v>
      </c>
    </row>
    <row r="46420" spans="1:3" x14ac:dyDescent="0.25">
      <c r="A46420" s="1">
        <v>277502318642803</v>
      </c>
      <c r="C46420" s="1">
        <v>872529085311154</v>
      </c>
    </row>
    <row r="46421" spans="1:3" x14ac:dyDescent="0.25">
      <c r="A46421" s="1">
        <v>802983181059152</v>
      </c>
      <c r="C46421" s="1">
        <v>183385637100479</v>
      </c>
    </row>
    <row r="46422" spans="1:3" x14ac:dyDescent="0.25">
      <c r="A46422" s="1">
        <v>726873133297212</v>
      </c>
      <c r="C46422" s="1">
        <v>954772644376115</v>
      </c>
    </row>
    <row r="46423" spans="1:3" x14ac:dyDescent="0.25">
      <c r="A46423" s="1">
        <v>525809330548204</v>
      </c>
      <c r="C46423" s="1">
        <v>469395556472667</v>
      </c>
    </row>
    <row r="46424" spans="1:3" x14ac:dyDescent="0.25">
      <c r="A46424" s="1">
        <v>408882982740370</v>
      </c>
      <c r="C46424" s="1">
        <v>969468437724849</v>
      </c>
    </row>
    <row r="46425" spans="1:3" x14ac:dyDescent="0.25">
      <c r="A46425" s="1">
        <v>256916264013570</v>
      </c>
      <c r="C46425" s="1">
        <v>721104818366556</v>
      </c>
    </row>
    <row r="46426" spans="1:3" x14ac:dyDescent="0.25">
      <c r="A46426" s="1">
        <v>555996560077321</v>
      </c>
      <c r="C46426" s="1">
        <v>453527683918015</v>
      </c>
    </row>
    <row r="46427" spans="1:3" x14ac:dyDescent="0.25">
      <c r="A46427" s="1">
        <v>788060680544161</v>
      </c>
      <c r="C46427" s="1">
        <v>266352358883457</v>
      </c>
    </row>
    <row r="46428" spans="1:3" x14ac:dyDescent="0.25">
      <c r="A46428" s="1">
        <v>747570640297898</v>
      </c>
      <c r="C46428" s="1">
        <v>148734128058603</v>
      </c>
    </row>
    <row r="46429" spans="1:3" x14ac:dyDescent="0.25">
      <c r="A46429" s="1">
        <v>976470862644838</v>
      </c>
      <c r="C46429" s="1">
        <v>395345306746033</v>
      </c>
    </row>
    <row r="46430" spans="1:3" x14ac:dyDescent="0.25">
      <c r="A46430" s="1">
        <v>270882571963963</v>
      </c>
      <c r="C46430" s="1">
        <v>659979088436296</v>
      </c>
    </row>
    <row r="46431" spans="1:3" x14ac:dyDescent="0.25">
      <c r="A46431" s="1">
        <v>486583892546480</v>
      </c>
      <c r="C46431" s="1">
        <v>370956378157754</v>
      </c>
    </row>
    <row r="46432" spans="1:3" x14ac:dyDescent="0.25">
      <c r="A46432" s="1">
        <v>449404181952330</v>
      </c>
      <c r="C46432" s="1">
        <v>865827764021068</v>
      </c>
    </row>
    <row r="46433" spans="1:3" x14ac:dyDescent="0.25">
      <c r="A46433" s="1">
        <v>819453362914900</v>
      </c>
      <c r="C46433" s="1">
        <v>607225886912353</v>
      </c>
    </row>
    <row r="46434" spans="1:3" x14ac:dyDescent="0.25">
      <c r="A46434" s="1">
        <v>854648816198825</v>
      </c>
      <c r="C46434" s="1">
        <v>537927851904337</v>
      </c>
    </row>
    <row r="46435" spans="1:3" x14ac:dyDescent="0.25">
      <c r="A46435" s="1">
        <v>459225309009220</v>
      </c>
      <c r="C46435" s="1">
        <v>505126549478471</v>
      </c>
    </row>
    <row r="46436" spans="1:3" x14ac:dyDescent="0.25">
      <c r="A46436" s="1">
        <v>155831924418634</v>
      </c>
      <c r="C46436" s="1">
        <v>458611537357966</v>
      </c>
    </row>
    <row r="46437" spans="1:3" x14ac:dyDescent="0.25">
      <c r="A46437" s="1">
        <v>166814613408701</v>
      </c>
      <c r="C46437" s="1">
        <v>388501665284434</v>
      </c>
    </row>
    <row r="46438" spans="1:3" x14ac:dyDescent="0.25">
      <c r="A46438" s="1">
        <v>805338699249964</v>
      </c>
      <c r="C46438" s="1">
        <v>580761551098214</v>
      </c>
    </row>
    <row r="46439" spans="1:3" x14ac:dyDescent="0.25">
      <c r="A46439" s="1">
        <v>230227114817489</v>
      </c>
      <c r="C46439" s="1">
        <v>505156909191807</v>
      </c>
    </row>
    <row r="46440" spans="1:3" x14ac:dyDescent="0.25">
      <c r="A46440" s="1">
        <v>751510437565023</v>
      </c>
      <c r="C46440" s="1">
        <v>235348265307941</v>
      </c>
    </row>
    <row r="46441" spans="1:3" x14ac:dyDescent="0.25">
      <c r="A46441" s="1">
        <v>163942929191385</v>
      </c>
      <c r="C46441" s="1">
        <v>352243364964917</v>
      </c>
    </row>
    <row r="46442" spans="1:3" x14ac:dyDescent="0.25">
      <c r="A46442" s="1">
        <v>115830806622058</v>
      </c>
      <c r="C46442" s="1">
        <v>819781150096025</v>
      </c>
    </row>
    <row r="46443" spans="1:3" x14ac:dyDescent="0.25">
      <c r="A46443" s="1">
        <v>689665251437769</v>
      </c>
      <c r="C46443" s="1">
        <v>797799583230926</v>
      </c>
    </row>
    <row r="46444" spans="1:3" x14ac:dyDescent="0.25">
      <c r="A46444" s="1">
        <v>715222899561015</v>
      </c>
      <c r="C46444" s="1">
        <v>483366556130694</v>
      </c>
    </row>
    <row r="46445" spans="1:3" x14ac:dyDescent="0.25">
      <c r="A46445" s="1">
        <v>857328458343208</v>
      </c>
      <c r="C46445" s="1">
        <v>899550969538536</v>
      </c>
    </row>
    <row r="46446" spans="1:3" x14ac:dyDescent="0.25">
      <c r="A46446" s="1">
        <v>586682531334750</v>
      </c>
      <c r="C46446" s="1">
        <v>169208227528211</v>
      </c>
    </row>
    <row r="46447" spans="1:3" x14ac:dyDescent="0.25">
      <c r="A46447" s="1">
        <v>560325098179227</v>
      </c>
      <c r="C46447" s="1">
        <v>214862217800439</v>
      </c>
    </row>
    <row r="46448" spans="1:3" x14ac:dyDescent="0.25">
      <c r="A46448" s="1">
        <v>873080509523071</v>
      </c>
      <c r="C46448" s="1">
        <v>244415793037547</v>
      </c>
    </row>
    <row r="46449" spans="1:3" x14ac:dyDescent="0.25">
      <c r="A46449" s="1">
        <v>979093328595110</v>
      </c>
      <c r="C46449" s="1">
        <v>380259587953645</v>
      </c>
    </row>
    <row r="46450" spans="1:3" x14ac:dyDescent="0.25">
      <c r="A46450" s="1">
        <v>145395217338231</v>
      </c>
      <c r="C46450" s="1">
        <v>536824277989859</v>
      </c>
    </row>
    <row r="46451" spans="1:3" x14ac:dyDescent="0.25">
      <c r="A46451" s="1">
        <v>477761806969344</v>
      </c>
      <c r="C46451" s="1">
        <v>432787542818554</v>
      </c>
    </row>
    <row r="46452" spans="1:3" x14ac:dyDescent="0.25">
      <c r="A46452" s="1">
        <v>559732622841979</v>
      </c>
      <c r="C46452" s="1">
        <v>808665592051506</v>
      </c>
    </row>
    <row r="46453" spans="1:3" x14ac:dyDescent="0.25">
      <c r="A46453" s="1">
        <v>359559803094963</v>
      </c>
      <c r="C46453" s="1">
        <v>951524201345924</v>
      </c>
    </row>
    <row r="46454" spans="1:3" x14ac:dyDescent="0.25">
      <c r="A46454" s="1">
        <v>482384056548005</v>
      </c>
      <c r="C46454" s="1">
        <v>527986937312470</v>
      </c>
    </row>
    <row r="46455" spans="1:3" x14ac:dyDescent="0.25">
      <c r="A46455" s="1">
        <v>849221323576812</v>
      </c>
      <c r="C46455" s="1">
        <v>825472428772497</v>
      </c>
    </row>
    <row r="46456" spans="1:3" x14ac:dyDescent="0.25">
      <c r="A46456" s="1">
        <v>297184099843729</v>
      </c>
      <c r="C46456" s="1">
        <v>564652333631991</v>
      </c>
    </row>
    <row r="46457" spans="1:3" x14ac:dyDescent="0.25">
      <c r="A46457" s="1">
        <v>866056541462911</v>
      </c>
      <c r="C46457" s="1">
        <v>695249159520552</v>
      </c>
    </row>
    <row r="46458" spans="1:3" x14ac:dyDescent="0.25">
      <c r="A46458" s="1">
        <v>350004743599775</v>
      </c>
      <c r="C46458" s="1">
        <v>883131476479908</v>
      </c>
    </row>
    <row r="46459" spans="1:3" x14ac:dyDescent="0.25">
      <c r="A46459" s="1">
        <v>769366255554369</v>
      </c>
      <c r="C46459" s="1">
        <v>186316557662794</v>
      </c>
    </row>
    <row r="46460" spans="1:3" x14ac:dyDescent="0.25">
      <c r="A46460" s="1">
        <v>348109232287485</v>
      </c>
      <c r="C46460" s="1">
        <v>505409216475136</v>
      </c>
    </row>
    <row r="46461" spans="1:3" x14ac:dyDescent="0.25">
      <c r="A46461" s="1">
        <v>137614782825731</v>
      </c>
      <c r="C46461" s="1">
        <v>142240483427771</v>
      </c>
    </row>
    <row r="46462" spans="1:3" x14ac:dyDescent="0.25">
      <c r="A46462" s="1">
        <v>998471134431457</v>
      </c>
      <c r="C46462" s="1">
        <v>737050712246537</v>
      </c>
    </row>
    <row r="46463" spans="1:3" x14ac:dyDescent="0.25">
      <c r="A46463" s="1">
        <v>162389043552754</v>
      </c>
      <c r="C46463" s="1">
        <v>362093453028169</v>
      </c>
    </row>
    <row r="46464" spans="1:3" x14ac:dyDescent="0.25">
      <c r="A46464" s="1">
        <v>323106351837888</v>
      </c>
      <c r="C46464" s="1">
        <v>408062850115484</v>
      </c>
    </row>
    <row r="46465" spans="1:3" x14ac:dyDescent="0.25">
      <c r="A46465" s="1">
        <v>381823027974188</v>
      </c>
      <c r="C46465" s="1">
        <v>693340251992977</v>
      </c>
    </row>
    <row r="46466" spans="1:3" x14ac:dyDescent="0.25">
      <c r="A46466" s="1">
        <v>456531510877868</v>
      </c>
      <c r="C46466" s="1">
        <v>985890620902892</v>
      </c>
    </row>
    <row r="46467" spans="1:3" x14ac:dyDescent="0.25">
      <c r="A46467" s="1">
        <v>107667605452666</v>
      </c>
      <c r="C46467" s="1">
        <v>583384159508197</v>
      </c>
    </row>
    <row r="46468" spans="1:3" x14ac:dyDescent="0.25">
      <c r="A46468" s="1">
        <v>667613609442137</v>
      </c>
      <c r="C46468" s="1">
        <v>113696831876781</v>
      </c>
    </row>
    <row r="46469" spans="1:3" x14ac:dyDescent="0.25">
      <c r="A46469" s="1">
        <v>789110394910192</v>
      </c>
      <c r="C46469" s="1">
        <v>830940351196783</v>
      </c>
    </row>
    <row r="46470" spans="1:3" x14ac:dyDescent="0.25">
      <c r="A46470" s="1">
        <v>483361413862074</v>
      </c>
      <c r="C46470" s="1">
        <v>920404451919527</v>
      </c>
    </row>
    <row r="46471" spans="1:3" x14ac:dyDescent="0.25">
      <c r="A46471" s="1">
        <v>734876022979097</v>
      </c>
      <c r="C46471" s="1">
        <v>386196481904053</v>
      </c>
    </row>
    <row r="46472" spans="1:3" x14ac:dyDescent="0.25">
      <c r="A46472" s="1">
        <v>350621899976761</v>
      </c>
      <c r="C46472" s="1">
        <v>358950579690293</v>
      </c>
    </row>
    <row r="46473" spans="1:3" x14ac:dyDescent="0.25">
      <c r="A46473" s="1">
        <v>983365939860151</v>
      </c>
      <c r="C46473" s="1">
        <v>878815809635558</v>
      </c>
    </row>
    <row r="46474" spans="1:3" x14ac:dyDescent="0.25">
      <c r="A46474" s="1">
        <v>448917754474356</v>
      </c>
      <c r="C46474" s="1">
        <v>593706107360937</v>
      </c>
    </row>
    <row r="46475" spans="1:3" x14ac:dyDescent="0.25">
      <c r="A46475" s="1">
        <v>960262037526485</v>
      </c>
      <c r="C46475" s="1">
        <v>231635468364634</v>
      </c>
    </row>
    <row r="46476" spans="1:3" x14ac:dyDescent="0.25">
      <c r="A46476" s="1">
        <v>871271457096087</v>
      </c>
      <c r="C46476" s="1">
        <v>235513115107023</v>
      </c>
    </row>
    <row r="46477" spans="1:3" x14ac:dyDescent="0.25">
      <c r="A46477" s="1">
        <v>347167294788764</v>
      </c>
      <c r="C46477" s="1">
        <v>543037989046459</v>
      </c>
    </row>
    <row r="46478" spans="1:3" x14ac:dyDescent="0.25">
      <c r="A46478" s="1">
        <v>561230864599472</v>
      </c>
      <c r="C46478" s="1">
        <v>975221366466209</v>
      </c>
    </row>
    <row r="46479" spans="1:3" x14ac:dyDescent="0.25">
      <c r="A46479" s="1">
        <v>442156352646747</v>
      </c>
      <c r="C46479" s="1">
        <v>196092986753002</v>
      </c>
    </row>
    <row r="46480" spans="1:3" x14ac:dyDescent="0.25">
      <c r="A46480" s="1">
        <v>234205230000645</v>
      </c>
      <c r="C46480" s="1">
        <v>726696216418963</v>
      </c>
    </row>
    <row r="46481" spans="1:3" x14ac:dyDescent="0.25">
      <c r="A46481" s="1">
        <v>576020187368987</v>
      </c>
      <c r="C46481" s="1">
        <v>275014349679613</v>
      </c>
    </row>
    <row r="46482" spans="1:3" x14ac:dyDescent="0.25">
      <c r="A46482" s="1">
        <v>206686468434411</v>
      </c>
      <c r="C46482" s="1">
        <v>641147422969555</v>
      </c>
    </row>
    <row r="46483" spans="1:3" x14ac:dyDescent="0.25">
      <c r="A46483" s="1">
        <v>336246461101039</v>
      </c>
      <c r="C46483" s="1">
        <v>110355627713124</v>
      </c>
    </row>
    <row r="46484" spans="1:3" x14ac:dyDescent="0.25">
      <c r="A46484" s="1">
        <v>544000158030094</v>
      </c>
      <c r="C46484" s="1">
        <v>777737123078520</v>
      </c>
    </row>
    <row r="46485" spans="1:3" x14ac:dyDescent="0.25">
      <c r="A46485" s="1">
        <v>847367646584936</v>
      </c>
      <c r="C46485" s="1">
        <v>327976337888494</v>
      </c>
    </row>
    <row r="46486" spans="1:3" x14ac:dyDescent="0.25">
      <c r="A46486" s="1">
        <v>580410328121436</v>
      </c>
      <c r="C46486" s="1">
        <v>345869791547805</v>
      </c>
    </row>
    <row r="46487" spans="1:3" x14ac:dyDescent="0.25">
      <c r="A46487" s="1">
        <v>592323698055595</v>
      </c>
      <c r="C46487" s="1">
        <v>897306652798885</v>
      </c>
    </row>
    <row r="46488" spans="1:3" x14ac:dyDescent="0.25">
      <c r="A46488" s="1">
        <v>462014427147150</v>
      </c>
      <c r="C46488" s="1">
        <v>169085647390232</v>
      </c>
    </row>
    <row r="46489" spans="1:3" x14ac:dyDescent="0.25">
      <c r="A46489" s="1">
        <v>390719579506559</v>
      </c>
      <c r="C46489" s="1">
        <v>349695336148344</v>
      </c>
    </row>
    <row r="46490" spans="1:3" x14ac:dyDescent="0.25">
      <c r="A46490" s="1">
        <v>596433890049112</v>
      </c>
      <c r="C46490" s="1">
        <v>317936898575378</v>
      </c>
    </row>
    <row r="46491" spans="1:3" x14ac:dyDescent="0.25">
      <c r="A46491" s="1">
        <v>638973160442933</v>
      </c>
      <c r="C46491" s="1">
        <v>671299469789305</v>
      </c>
    </row>
    <row r="46492" spans="1:3" x14ac:dyDescent="0.25">
      <c r="A46492" s="1">
        <v>135756567435562</v>
      </c>
      <c r="C46492" s="1">
        <v>235489729776000</v>
      </c>
    </row>
    <row r="46493" spans="1:3" x14ac:dyDescent="0.25">
      <c r="A46493" s="1">
        <v>177288544848977</v>
      </c>
      <c r="C46493" s="1">
        <v>404188700606709</v>
      </c>
    </row>
    <row r="46494" spans="1:3" x14ac:dyDescent="0.25">
      <c r="A46494" s="1">
        <v>795888604957966</v>
      </c>
      <c r="C46494" s="1">
        <v>482338277112033</v>
      </c>
    </row>
    <row r="46495" spans="1:3" x14ac:dyDescent="0.25">
      <c r="A46495" s="1">
        <v>856795527998913</v>
      </c>
      <c r="C46495" s="1">
        <v>930045535412813</v>
      </c>
    </row>
    <row r="46496" spans="1:3" x14ac:dyDescent="0.25">
      <c r="A46496" s="1">
        <v>314727671635218</v>
      </c>
      <c r="C46496" s="1">
        <v>845085741789223</v>
      </c>
    </row>
    <row r="46497" spans="1:3" x14ac:dyDescent="0.25">
      <c r="A46497" s="1">
        <v>886540051523978</v>
      </c>
      <c r="C46497" s="1">
        <v>189101362369881</v>
      </c>
    </row>
    <row r="46498" spans="1:3" x14ac:dyDescent="0.25">
      <c r="A46498" s="1">
        <v>907220854210812</v>
      </c>
      <c r="C46498" s="1">
        <v>264633400693786</v>
      </c>
    </row>
    <row r="46499" spans="1:3" x14ac:dyDescent="0.25">
      <c r="A46499" s="1">
        <v>225253860989487</v>
      </c>
      <c r="C46499" s="1">
        <v>472493726082004</v>
      </c>
    </row>
    <row r="46500" spans="1:3" x14ac:dyDescent="0.25">
      <c r="A46500" s="1">
        <v>667128778309539</v>
      </c>
      <c r="C46500" s="1">
        <v>868554839621507</v>
      </c>
    </row>
    <row r="46501" spans="1:3" x14ac:dyDescent="0.25">
      <c r="A46501" s="1">
        <v>502696237812066</v>
      </c>
      <c r="C46501" s="1">
        <v>947742050407968</v>
      </c>
    </row>
    <row r="46502" spans="1:3" x14ac:dyDescent="0.25">
      <c r="A46502" s="1">
        <v>457333717535507</v>
      </c>
      <c r="C46502" s="1">
        <v>339681708544412</v>
      </c>
    </row>
    <row r="46503" spans="1:3" x14ac:dyDescent="0.25">
      <c r="A46503" s="1">
        <v>389578071605796</v>
      </c>
      <c r="C46503" s="1">
        <v>943127627088154</v>
      </c>
    </row>
    <row r="46504" spans="1:3" x14ac:dyDescent="0.25">
      <c r="A46504" s="1">
        <v>786613995381623</v>
      </c>
      <c r="C46504" s="1">
        <v>811179267153902</v>
      </c>
    </row>
    <row r="46505" spans="1:3" x14ac:dyDescent="0.25">
      <c r="A46505" s="1">
        <v>684663768534092</v>
      </c>
      <c r="C46505" s="1">
        <v>828810495971891</v>
      </c>
    </row>
    <row r="46506" spans="1:3" x14ac:dyDescent="0.25">
      <c r="A46506" s="1">
        <v>211983881656885</v>
      </c>
      <c r="C46506" s="1">
        <v>434802994594428</v>
      </c>
    </row>
    <row r="46507" spans="1:3" x14ac:dyDescent="0.25">
      <c r="A46507" s="1">
        <v>870243703888066</v>
      </c>
      <c r="C46507" s="1">
        <v>235865305978399</v>
      </c>
    </row>
    <row r="46508" spans="1:3" x14ac:dyDescent="0.25">
      <c r="A46508" s="1">
        <v>116047663000005</v>
      </c>
      <c r="C46508" s="1">
        <v>673513625146579</v>
      </c>
    </row>
    <row r="46509" spans="1:3" x14ac:dyDescent="0.25">
      <c r="A46509" s="1">
        <v>549506212114045</v>
      </c>
      <c r="C46509" s="1">
        <v>304865978827768</v>
      </c>
    </row>
    <row r="46510" spans="1:3" x14ac:dyDescent="0.25">
      <c r="A46510" s="1">
        <v>237024334046148</v>
      </c>
      <c r="C46510" s="1">
        <v>397965189800211</v>
      </c>
    </row>
    <row r="46511" spans="1:3" x14ac:dyDescent="0.25">
      <c r="A46511" s="1">
        <v>107611171690068</v>
      </c>
      <c r="C46511" s="1">
        <v>156554725022683</v>
      </c>
    </row>
    <row r="46512" spans="1:3" x14ac:dyDescent="0.25">
      <c r="A46512" s="1">
        <v>591508502256296</v>
      </c>
      <c r="C46512" s="1">
        <v>120713168950399</v>
      </c>
    </row>
    <row r="46513" spans="1:3" x14ac:dyDescent="0.25">
      <c r="A46513" s="1">
        <v>564822124640951</v>
      </c>
      <c r="C46513" s="1">
        <v>738542017923655</v>
      </c>
    </row>
    <row r="46514" spans="1:3" x14ac:dyDescent="0.25">
      <c r="A46514" s="1">
        <v>556293637705016</v>
      </c>
      <c r="C46514" s="1">
        <v>988225616659346</v>
      </c>
    </row>
    <row r="46515" spans="1:3" x14ac:dyDescent="0.25">
      <c r="A46515" s="1">
        <v>205921787952492</v>
      </c>
      <c r="C46515" s="1">
        <v>952174661688330</v>
      </c>
    </row>
    <row r="46516" spans="1:3" x14ac:dyDescent="0.25">
      <c r="A46516" s="1">
        <v>292509948345147</v>
      </c>
      <c r="C46516" s="1">
        <v>783181457773429</v>
      </c>
    </row>
    <row r="46517" spans="1:3" x14ac:dyDescent="0.25">
      <c r="A46517" s="1">
        <v>584713707787030</v>
      </c>
      <c r="C46517" s="1">
        <v>178095680039610</v>
      </c>
    </row>
    <row r="46518" spans="1:3" x14ac:dyDescent="0.25">
      <c r="A46518" s="1">
        <v>413981368129080</v>
      </c>
      <c r="C46518" s="1">
        <v>720794614050638</v>
      </c>
    </row>
    <row r="46519" spans="1:3" x14ac:dyDescent="0.25">
      <c r="A46519" s="1">
        <v>722093641934232</v>
      </c>
      <c r="C46519" s="1">
        <v>401292493616541</v>
      </c>
    </row>
    <row r="46520" spans="1:3" x14ac:dyDescent="0.25">
      <c r="A46520" s="1">
        <v>907884492707915</v>
      </c>
      <c r="C46520" s="1">
        <v>651391398023372</v>
      </c>
    </row>
    <row r="46521" spans="1:3" x14ac:dyDescent="0.25">
      <c r="A46521" s="1">
        <v>825074841195590</v>
      </c>
      <c r="C46521" s="1">
        <v>417488741018354</v>
      </c>
    </row>
    <row r="46522" spans="1:3" x14ac:dyDescent="0.25">
      <c r="A46522" s="1">
        <v>543929933035794</v>
      </c>
      <c r="C46522" s="1">
        <v>114321453926586</v>
      </c>
    </row>
    <row r="46523" spans="1:3" x14ac:dyDescent="0.25">
      <c r="A46523" s="1">
        <v>425755654739112</v>
      </c>
      <c r="C46523" s="1">
        <v>411578536926301</v>
      </c>
    </row>
    <row r="46524" spans="1:3" x14ac:dyDescent="0.25">
      <c r="A46524" s="1">
        <v>491939197636223</v>
      </c>
      <c r="C46524" s="1">
        <v>766025567108704</v>
      </c>
    </row>
    <row r="46525" spans="1:3" x14ac:dyDescent="0.25">
      <c r="A46525" s="1">
        <v>812077295332206</v>
      </c>
      <c r="C46525" s="1">
        <v>756940057215544</v>
      </c>
    </row>
    <row r="46526" spans="1:3" x14ac:dyDescent="0.25">
      <c r="A46526" s="1">
        <v>149366568775301</v>
      </c>
      <c r="C46526" s="1">
        <v>214033842884058</v>
      </c>
    </row>
    <row r="46527" spans="1:3" x14ac:dyDescent="0.25">
      <c r="A46527" s="1">
        <v>289600847885343</v>
      </c>
      <c r="C46527" s="1">
        <v>982915981428333</v>
      </c>
    </row>
    <row r="46528" spans="1:3" x14ac:dyDescent="0.25">
      <c r="A46528" s="1">
        <v>250785255943425</v>
      </c>
      <c r="C46528" s="1">
        <v>693076528663471</v>
      </c>
    </row>
    <row r="46529" spans="1:3" x14ac:dyDescent="0.25">
      <c r="A46529" s="1">
        <v>838614349674807</v>
      </c>
      <c r="C46529" s="1">
        <v>561360508255181</v>
      </c>
    </row>
    <row r="46530" spans="1:3" x14ac:dyDescent="0.25">
      <c r="A46530" s="1">
        <v>430842145164434</v>
      </c>
      <c r="C46530" s="1">
        <v>407867938730394</v>
      </c>
    </row>
    <row r="46531" spans="1:3" x14ac:dyDescent="0.25">
      <c r="A46531" s="1">
        <v>410936903720675</v>
      </c>
      <c r="C46531" s="1">
        <v>924710309007166</v>
      </c>
    </row>
    <row r="46532" spans="1:3" x14ac:dyDescent="0.25">
      <c r="A46532" s="1">
        <v>767202968799270</v>
      </c>
      <c r="C46532" s="1">
        <v>617732447145384</v>
      </c>
    </row>
    <row r="46533" spans="1:3" x14ac:dyDescent="0.25">
      <c r="A46533" s="1">
        <v>993981497277375</v>
      </c>
      <c r="C46533" s="1">
        <v>567174588223539</v>
      </c>
    </row>
    <row r="46534" spans="1:3" x14ac:dyDescent="0.25">
      <c r="A46534" s="1">
        <v>415484235519749</v>
      </c>
      <c r="C46534" s="1">
        <v>466270877154768</v>
      </c>
    </row>
    <row r="46535" spans="1:3" x14ac:dyDescent="0.25">
      <c r="A46535" s="1">
        <v>912137544480740</v>
      </c>
      <c r="C46535" s="1">
        <v>532811703157304</v>
      </c>
    </row>
    <row r="46536" spans="1:3" x14ac:dyDescent="0.25">
      <c r="A46536" s="1">
        <v>555704422787409</v>
      </c>
      <c r="C46536" s="1">
        <v>600585712946929</v>
      </c>
    </row>
    <row r="46537" spans="1:3" x14ac:dyDescent="0.25">
      <c r="A46537" s="1">
        <v>426691307175514</v>
      </c>
      <c r="C46537" s="1">
        <v>674843213790964</v>
      </c>
    </row>
    <row r="46538" spans="1:3" x14ac:dyDescent="0.25">
      <c r="A46538" s="1">
        <v>856246179626697</v>
      </c>
      <c r="C46538" s="1">
        <v>896603405075863</v>
      </c>
    </row>
    <row r="46539" spans="1:3" x14ac:dyDescent="0.25">
      <c r="A46539" s="1">
        <v>605143738002244</v>
      </c>
      <c r="C46539" s="1">
        <v>503293445714973</v>
      </c>
    </row>
    <row r="46540" spans="1:3" x14ac:dyDescent="0.25">
      <c r="A46540" s="1">
        <v>347846829964130</v>
      </c>
      <c r="C46540" s="1">
        <v>993592767817680</v>
      </c>
    </row>
    <row r="46541" spans="1:3" x14ac:dyDescent="0.25">
      <c r="A46541" s="1">
        <v>171929882082758</v>
      </c>
      <c r="C46541" s="1">
        <v>993029547549120</v>
      </c>
    </row>
    <row r="46542" spans="1:3" x14ac:dyDescent="0.25">
      <c r="A46542" s="1">
        <v>205966653929187</v>
      </c>
      <c r="C46542" s="1">
        <v>106524047589107</v>
      </c>
    </row>
    <row r="46543" spans="1:3" x14ac:dyDescent="0.25">
      <c r="A46543" s="1">
        <v>867253510076525</v>
      </c>
      <c r="C46543" s="1">
        <v>155820556560476</v>
      </c>
    </row>
    <row r="46544" spans="1:3" x14ac:dyDescent="0.25">
      <c r="A46544" s="1">
        <v>658614625720184</v>
      </c>
      <c r="C46544" s="1">
        <v>208365162416147</v>
      </c>
    </row>
    <row r="46545" spans="1:3" x14ac:dyDescent="0.25">
      <c r="A46545" s="1">
        <v>922928840129873</v>
      </c>
      <c r="C46545" s="1">
        <v>538996238033855</v>
      </c>
    </row>
    <row r="46546" spans="1:3" x14ac:dyDescent="0.25">
      <c r="A46546" s="1">
        <v>356413334962844</v>
      </c>
      <c r="C46546" s="1">
        <v>813008922743935</v>
      </c>
    </row>
    <row r="46547" spans="1:3" x14ac:dyDescent="0.25">
      <c r="A46547" s="1">
        <v>929705217764044</v>
      </c>
      <c r="C46547" s="1">
        <v>184320978514279</v>
      </c>
    </row>
    <row r="46548" spans="1:3" x14ac:dyDescent="0.25">
      <c r="A46548" s="1">
        <v>282709002406013</v>
      </c>
      <c r="C46548" s="1">
        <v>602225382487355</v>
      </c>
    </row>
    <row r="46549" spans="1:3" x14ac:dyDescent="0.25">
      <c r="A46549" s="1">
        <v>737533599419548</v>
      </c>
      <c r="C46549" s="1">
        <v>549236392455435</v>
      </c>
    </row>
    <row r="46550" spans="1:3" x14ac:dyDescent="0.25">
      <c r="A46550" s="1">
        <v>428804812991337</v>
      </c>
      <c r="C46550" s="1">
        <v>537144023682712</v>
      </c>
    </row>
    <row r="46551" spans="1:3" x14ac:dyDescent="0.25">
      <c r="A46551" s="1">
        <v>555773686358883</v>
      </c>
      <c r="C46551" s="1">
        <v>783699650347480</v>
      </c>
    </row>
    <row r="46552" spans="1:3" x14ac:dyDescent="0.25">
      <c r="A46552" s="1">
        <v>401868844309682</v>
      </c>
      <c r="C46552" s="1">
        <v>469645108148259</v>
      </c>
    </row>
    <row r="46553" spans="1:3" x14ac:dyDescent="0.25">
      <c r="A46553" s="1">
        <v>901875670219014</v>
      </c>
      <c r="C46553" s="1">
        <v>711588739601917</v>
      </c>
    </row>
    <row r="46554" spans="1:3" x14ac:dyDescent="0.25">
      <c r="A46554" s="1">
        <v>275149341879939</v>
      </c>
      <c r="C46554" s="1">
        <v>592009034065035</v>
      </c>
    </row>
    <row r="46555" spans="1:3" x14ac:dyDescent="0.25">
      <c r="A46555" s="1">
        <v>247865210323103</v>
      </c>
      <c r="C46555" s="1">
        <v>269862923783608</v>
      </c>
    </row>
    <row r="46556" spans="1:3" x14ac:dyDescent="0.25">
      <c r="A46556" s="1">
        <v>683938375133345</v>
      </c>
      <c r="C46556" s="1">
        <v>585196430938190</v>
      </c>
    </row>
    <row r="46557" spans="1:3" x14ac:dyDescent="0.25">
      <c r="A46557" s="1">
        <v>324302727174901</v>
      </c>
      <c r="C46557" s="1">
        <v>939804616146992</v>
      </c>
    </row>
    <row r="46558" spans="1:3" x14ac:dyDescent="0.25">
      <c r="A46558" s="1">
        <v>599205670543866</v>
      </c>
      <c r="C46558" s="1">
        <v>990194916813009</v>
      </c>
    </row>
    <row r="46559" spans="1:3" x14ac:dyDescent="0.25">
      <c r="A46559" s="1">
        <v>256728762144215</v>
      </c>
      <c r="C46559" s="1">
        <v>595549989254324</v>
      </c>
    </row>
    <row r="46560" spans="1:3" x14ac:dyDescent="0.25">
      <c r="A46560" s="1">
        <v>714746937849372</v>
      </c>
      <c r="C46560" s="1">
        <v>565164184931409</v>
      </c>
    </row>
    <row r="46561" spans="1:3" x14ac:dyDescent="0.25">
      <c r="A46561" s="1">
        <v>470344650697409</v>
      </c>
      <c r="C46561" s="1">
        <v>149397411535902</v>
      </c>
    </row>
    <row r="46562" spans="1:3" x14ac:dyDescent="0.25">
      <c r="A46562" s="1">
        <v>712188311263768</v>
      </c>
      <c r="C46562" s="1">
        <v>481528224498304</v>
      </c>
    </row>
    <row r="46563" spans="1:3" x14ac:dyDescent="0.25">
      <c r="A46563" s="1">
        <v>599370291572433</v>
      </c>
      <c r="C46563" s="1">
        <v>769278314314250</v>
      </c>
    </row>
    <row r="46564" spans="1:3" x14ac:dyDescent="0.25">
      <c r="A46564" s="1">
        <v>961875842580606</v>
      </c>
      <c r="C46564" s="1">
        <v>887383755754880</v>
      </c>
    </row>
    <row r="46565" spans="1:3" x14ac:dyDescent="0.25">
      <c r="A46565" s="1">
        <v>912026254741575</v>
      </c>
      <c r="C46565" s="1">
        <v>335380600078840</v>
      </c>
    </row>
    <row r="46566" spans="1:3" x14ac:dyDescent="0.25">
      <c r="A46566" s="1">
        <v>360542672641636</v>
      </c>
      <c r="C46566" s="1">
        <v>107773768172718</v>
      </c>
    </row>
    <row r="46567" spans="1:3" x14ac:dyDescent="0.25">
      <c r="A46567" s="1">
        <v>212247227419685</v>
      </c>
      <c r="C46567" s="1">
        <v>763966744594637</v>
      </c>
    </row>
    <row r="46568" spans="1:3" x14ac:dyDescent="0.25">
      <c r="A46568" s="1">
        <v>514869092362269</v>
      </c>
      <c r="C46568" s="1">
        <v>164963790919678</v>
      </c>
    </row>
    <row r="46569" spans="1:3" x14ac:dyDescent="0.25">
      <c r="A46569" s="1">
        <v>666496081479743</v>
      </c>
      <c r="C46569" s="1">
        <v>270020935493927</v>
      </c>
    </row>
    <row r="46570" spans="1:3" x14ac:dyDescent="0.25">
      <c r="A46570" s="1">
        <v>851689751336249</v>
      </c>
      <c r="C46570" s="1">
        <v>805142647154734</v>
      </c>
    </row>
    <row r="46571" spans="1:3" x14ac:dyDescent="0.25">
      <c r="A46571" s="1">
        <v>828721979763530</v>
      </c>
      <c r="C46571" s="1">
        <v>322989688672517</v>
      </c>
    </row>
    <row r="46572" spans="1:3" x14ac:dyDescent="0.25">
      <c r="A46572" s="1">
        <v>253646977528019</v>
      </c>
      <c r="C46572" s="1">
        <v>338005237659717</v>
      </c>
    </row>
    <row r="46573" spans="1:3" x14ac:dyDescent="0.25">
      <c r="A46573" s="1">
        <v>107685294802681</v>
      </c>
      <c r="C46573" s="1">
        <v>690188920943199</v>
      </c>
    </row>
    <row r="46574" spans="1:3" x14ac:dyDescent="0.25">
      <c r="A46574" s="1">
        <v>958040118005283</v>
      </c>
      <c r="C46574" s="1">
        <v>860179067415162</v>
      </c>
    </row>
    <row r="46575" spans="1:3" x14ac:dyDescent="0.25">
      <c r="A46575" s="1">
        <v>984846372543922</v>
      </c>
      <c r="C46575" s="1">
        <v>422015771219306</v>
      </c>
    </row>
    <row r="46576" spans="1:3" x14ac:dyDescent="0.25">
      <c r="A46576" s="1">
        <v>719226409319182</v>
      </c>
      <c r="C46576" s="1">
        <v>417139710261845</v>
      </c>
    </row>
    <row r="46577" spans="1:3" x14ac:dyDescent="0.25">
      <c r="A46577" s="1">
        <v>805349495042657</v>
      </c>
      <c r="C46577" s="1">
        <v>347950016970016</v>
      </c>
    </row>
    <row r="46578" spans="1:3" x14ac:dyDescent="0.25">
      <c r="A46578" s="1">
        <v>382177098492905</v>
      </c>
      <c r="C46578" s="1">
        <v>452146914954208</v>
      </c>
    </row>
    <row r="46579" spans="1:3" x14ac:dyDescent="0.25">
      <c r="A46579" s="1">
        <v>500540491691050</v>
      </c>
      <c r="C46579" s="1">
        <v>559188679754479</v>
      </c>
    </row>
    <row r="46580" spans="1:3" x14ac:dyDescent="0.25">
      <c r="A46580" s="1">
        <v>166436432574730</v>
      </c>
      <c r="C46580" s="1">
        <v>840302486018935</v>
      </c>
    </row>
    <row r="46581" spans="1:3" x14ac:dyDescent="0.25">
      <c r="A46581" s="1">
        <v>441908608144220</v>
      </c>
      <c r="C46581" s="1">
        <v>597386320270805</v>
      </c>
    </row>
    <row r="46582" spans="1:3" x14ac:dyDescent="0.25">
      <c r="A46582" s="1">
        <v>951211009627881</v>
      </c>
      <c r="C46582" s="1">
        <v>218974451679476</v>
      </c>
    </row>
    <row r="46583" spans="1:3" x14ac:dyDescent="0.25">
      <c r="A46583" s="1">
        <v>212991188729422</v>
      </c>
      <c r="C46583" s="1">
        <v>961506926808219</v>
      </c>
    </row>
    <row r="46584" spans="1:3" x14ac:dyDescent="0.25">
      <c r="A46584" s="1">
        <v>681339335856547</v>
      </c>
      <c r="C46584" s="1">
        <v>241877830852738</v>
      </c>
    </row>
    <row r="46585" spans="1:3" x14ac:dyDescent="0.25">
      <c r="A46585" s="1">
        <v>456162209975399</v>
      </c>
      <c r="C46585" s="1">
        <v>368848836859811</v>
      </c>
    </row>
    <row r="46586" spans="1:3" x14ac:dyDescent="0.25">
      <c r="A46586" s="1">
        <v>212056467025184</v>
      </c>
      <c r="C46586" s="1">
        <v>857484908301992</v>
      </c>
    </row>
    <row r="46587" spans="1:3" x14ac:dyDescent="0.25">
      <c r="A46587" s="1">
        <v>411165806232298</v>
      </c>
      <c r="C46587" s="1">
        <v>979620314560933</v>
      </c>
    </row>
    <row r="46588" spans="1:3" x14ac:dyDescent="0.25">
      <c r="A46588" s="1">
        <v>266693186734766</v>
      </c>
      <c r="C46588" s="1">
        <v>667514396817117</v>
      </c>
    </row>
    <row r="46589" spans="1:3" x14ac:dyDescent="0.25">
      <c r="A46589" s="1">
        <v>685772708829174</v>
      </c>
      <c r="C46589" s="1">
        <v>836130131275245</v>
      </c>
    </row>
    <row r="46590" spans="1:3" x14ac:dyDescent="0.25">
      <c r="A46590" s="1">
        <v>485695243410991</v>
      </c>
      <c r="C46590" s="1">
        <v>517872504509531</v>
      </c>
    </row>
    <row r="46591" spans="1:3" x14ac:dyDescent="0.25">
      <c r="A46591" s="1">
        <v>930415442234474</v>
      </c>
      <c r="C46591" s="1">
        <v>155527502895733</v>
      </c>
    </row>
    <row r="46592" spans="1:3" x14ac:dyDescent="0.25">
      <c r="A46592" s="1">
        <v>884243537416903</v>
      </c>
      <c r="C46592" s="1">
        <v>237414429611491</v>
      </c>
    </row>
    <row r="46593" spans="1:3" x14ac:dyDescent="0.25">
      <c r="A46593" s="1">
        <v>469966010236590</v>
      </c>
      <c r="C46593" s="1">
        <v>817872045970152</v>
      </c>
    </row>
    <row r="46594" spans="1:3" x14ac:dyDescent="0.25">
      <c r="A46594" s="1">
        <v>456405306914600</v>
      </c>
      <c r="C46594" s="1">
        <v>999011040466785</v>
      </c>
    </row>
    <row r="46595" spans="1:3" x14ac:dyDescent="0.25">
      <c r="A46595" s="1">
        <v>968168475288839</v>
      </c>
      <c r="C46595" s="1">
        <v>778706441722344</v>
      </c>
    </row>
    <row r="46596" spans="1:3" x14ac:dyDescent="0.25">
      <c r="A46596" s="1">
        <v>304597603693048</v>
      </c>
      <c r="C46596" s="1">
        <v>343588788904770</v>
      </c>
    </row>
    <row r="46597" spans="1:3" x14ac:dyDescent="0.25">
      <c r="A46597" s="1">
        <v>251932565596835</v>
      </c>
      <c r="C46597" s="1">
        <v>670419334733438</v>
      </c>
    </row>
    <row r="46598" spans="1:3" x14ac:dyDescent="0.25">
      <c r="A46598" s="1">
        <v>727501284416599</v>
      </c>
      <c r="C46598" s="1">
        <v>645476745219202</v>
      </c>
    </row>
    <row r="46599" spans="1:3" x14ac:dyDescent="0.25">
      <c r="A46599" s="1">
        <v>424757217565649</v>
      </c>
      <c r="C46599" s="1">
        <v>878290625307543</v>
      </c>
    </row>
    <row r="46600" spans="1:3" x14ac:dyDescent="0.25">
      <c r="A46600" s="1">
        <v>619292026750572</v>
      </c>
      <c r="C46600" s="1">
        <v>973692054189204</v>
      </c>
    </row>
    <row r="46601" spans="1:3" x14ac:dyDescent="0.25">
      <c r="A46601" s="1">
        <v>545584447900658</v>
      </c>
      <c r="C46601" s="1">
        <v>157958974917551</v>
      </c>
    </row>
    <row r="46602" spans="1:3" x14ac:dyDescent="0.25">
      <c r="A46602" s="1">
        <v>394252744935905</v>
      </c>
      <c r="C46602" s="1">
        <v>644606997753686</v>
      </c>
    </row>
    <row r="46603" spans="1:3" x14ac:dyDescent="0.25">
      <c r="A46603" s="1">
        <v>833106067677425</v>
      </c>
      <c r="C46603" s="1">
        <v>351806911537016</v>
      </c>
    </row>
    <row r="46604" spans="1:3" x14ac:dyDescent="0.25">
      <c r="A46604" s="1">
        <v>656946088982498</v>
      </c>
      <c r="C46604" s="1">
        <v>177910986260824</v>
      </c>
    </row>
    <row r="46605" spans="1:3" x14ac:dyDescent="0.25">
      <c r="A46605" s="1">
        <v>729315244585443</v>
      </c>
      <c r="C46605" s="1">
        <v>692288577311890</v>
      </c>
    </row>
    <row r="46606" spans="1:3" x14ac:dyDescent="0.25">
      <c r="A46606" s="1">
        <v>189447149641686</v>
      </c>
      <c r="C46606" s="1">
        <v>829431584441554</v>
      </c>
    </row>
    <row r="46607" spans="1:3" x14ac:dyDescent="0.25">
      <c r="A46607" s="1">
        <v>894243236397954</v>
      </c>
      <c r="C46607" s="1">
        <v>357848584891954</v>
      </c>
    </row>
    <row r="46608" spans="1:3" x14ac:dyDescent="0.25">
      <c r="A46608" s="1">
        <v>484716100107589</v>
      </c>
      <c r="C46608" s="1">
        <v>974227887900333</v>
      </c>
    </row>
    <row r="46609" spans="1:3" x14ac:dyDescent="0.25">
      <c r="A46609" s="1">
        <v>443528406726760</v>
      </c>
      <c r="C46609" s="1">
        <v>163941062759546</v>
      </c>
    </row>
    <row r="46610" spans="1:3" x14ac:dyDescent="0.25">
      <c r="A46610" s="1">
        <v>213373779599422</v>
      </c>
      <c r="C46610" s="1">
        <v>927035182876607</v>
      </c>
    </row>
    <row r="46611" spans="1:3" x14ac:dyDescent="0.25">
      <c r="A46611" s="1">
        <v>976945467899398</v>
      </c>
      <c r="C46611" s="1">
        <v>854437533706372</v>
      </c>
    </row>
    <row r="46612" spans="1:3" x14ac:dyDescent="0.25">
      <c r="A46612" s="1">
        <v>346204617631083</v>
      </c>
      <c r="C46612" s="1">
        <v>401458903290251</v>
      </c>
    </row>
    <row r="46613" spans="1:3" x14ac:dyDescent="0.25">
      <c r="A46613" s="1">
        <v>626692417833525</v>
      </c>
      <c r="C46613" s="1">
        <v>207062109393617</v>
      </c>
    </row>
    <row r="46614" spans="1:3" x14ac:dyDescent="0.25">
      <c r="A46614" s="1">
        <v>232913411233150</v>
      </c>
      <c r="C46614" s="1">
        <v>486063436962003</v>
      </c>
    </row>
    <row r="46615" spans="1:3" x14ac:dyDescent="0.25">
      <c r="A46615" s="1">
        <v>448242253805671</v>
      </c>
      <c r="C46615" s="1">
        <v>870886249467392</v>
      </c>
    </row>
    <row r="46616" spans="1:3" x14ac:dyDescent="0.25">
      <c r="A46616" s="1">
        <v>708423299386800</v>
      </c>
      <c r="C46616" s="1">
        <v>154360635019320</v>
      </c>
    </row>
    <row r="46617" spans="1:3" x14ac:dyDescent="0.25">
      <c r="A46617" s="1">
        <v>421349622271382</v>
      </c>
      <c r="C46617" s="1">
        <v>117734024631324</v>
      </c>
    </row>
    <row r="46618" spans="1:3" x14ac:dyDescent="0.25">
      <c r="A46618" s="1">
        <v>474899122771488</v>
      </c>
      <c r="C46618" s="1">
        <v>884285149164319</v>
      </c>
    </row>
    <row r="46619" spans="1:3" x14ac:dyDescent="0.25">
      <c r="A46619" s="1">
        <v>739785230924724</v>
      </c>
      <c r="C46619" s="1">
        <v>668938575965939</v>
      </c>
    </row>
    <row r="46620" spans="1:3" x14ac:dyDescent="0.25">
      <c r="A46620" s="1">
        <v>203236302093329</v>
      </c>
      <c r="C46620" s="1">
        <v>352832241872936</v>
      </c>
    </row>
    <row r="46621" spans="1:3" x14ac:dyDescent="0.25">
      <c r="A46621" s="1">
        <v>825728298803602</v>
      </c>
      <c r="C46621" s="1">
        <v>872759452611451</v>
      </c>
    </row>
    <row r="46622" spans="1:3" x14ac:dyDescent="0.25">
      <c r="A46622" s="1">
        <v>980609699882671</v>
      </c>
      <c r="C46622" s="1">
        <v>630765607613954</v>
      </c>
    </row>
    <row r="46623" spans="1:3" x14ac:dyDescent="0.25">
      <c r="A46623" s="1">
        <v>573335620798460</v>
      </c>
      <c r="C46623" s="1">
        <v>684570440484867</v>
      </c>
    </row>
    <row r="46624" spans="1:3" x14ac:dyDescent="0.25">
      <c r="A46624" s="1">
        <v>571198605786756</v>
      </c>
      <c r="C46624" s="1">
        <v>154663810657775</v>
      </c>
    </row>
    <row r="46625" spans="1:3" x14ac:dyDescent="0.25">
      <c r="A46625" s="1">
        <v>881768170424145</v>
      </c>
      <c r="C46625" s="1">
        <v>224104560867468</v>
      </c>
    </row>
    <row r="46626" spans="1:3" x14ac:dyDescent="0.25">
      <c r="A46626" s="1">
        <v>720351027647460</v>
      </c>
      <c r="C46626" s="1">
        <v>837866159548107</v>
      </c>
    </row>
    <row r="46627" spans="1:3" x14ac:dyDescent="0.25">
      <c r="A46627" s="1">
        <v>338496609899571</v>
      </c>
      <c r="C46627" s="1">
        <v>977096770677870</v>
      </c>
    </row>
    <row r="46628" spans="1:3" x14ac:dyDescent="0.25">
      <c r="A46628" s="1">
        <v>651863003484907</v>
      </c>
      <c r="C46628" s="1">
        <v>194522611345471</v>
      </c>
    </row>
    <row r="46629" spans="1:3" x14ac:dyDescent="0.25">
      <c r="A46629" s="1">
        <v>713546703497763</v>
      </c>
      <c r="C46629" s="1">
        <v>684412373105724</v>
      </c>
    </row>
    <row r="46630" spans="1:3" x14ac:dyDescent="0.25">
      <c r="A46630" s="1">
        <v>480292142002178</v>
      </c>
      <c r="C46630" s="1">
        <v>362397768439183</v>
      </c>
    </row>
    <row r="46631" spans="1:3" x14ac:dyDescent="0.25">
      <c r="A46631" s="1">
        <v>997241753639555</v>
      </c>
      <c r="C46631" s="1">
        <v>851407715981505</v>
      </c>
    </row>
    <row r="46632" spans="1:3" x14ac:dyDescent="0.25">
      <c r="A46632" s="1">
        <v>333150552211927</v>
      </c>
      <c r="C46632" s="1">
        <v>674723084575557</v>
      </c>
    </row>
    <row r="46633" spans="1:3" x14ac:dyDescent="0.25">
      <c r="A46633" s="1">
        <v>692566707282522</v>
      </c>
      <c r="C46633" s="1">
        <v>514204799665102</v>
      </c>
    </row>
    <row r="46634" spans="1:3" x14ac:dyDescent="0.25">
      <c r="A46634" s="1">
        <v>411867115447489</v>
      </c>
      <c r="C46634" s="1">
        <v>757320580927187</v>
      </c>
    </row>
    <row r="46635" spans="1:3" x14ac:dyDescent="0.25">
      <c r="A46635" s="1">
        <v>366721059648577</v>
      </c>
      <c r="C46635" s="1">
        <v>982224439480706</v>
      </c>
    </row>
    <row r="46636" spans="1:3" x14ac:dyDescent="0.25">
      <c r="A46636" s="1">
        <v>925880532433004</v>
      </c>
      <c r="C46636" s="1">
        <v>212447198540352</v>
      </c>
    </row>
    <row r="46637" spans="1:3" x14ac:dyDescent="0.25">
      <c r="A46637" s="1">
        <v>436424837123135</v>
      </c>
      <c r="C46637" s="1">
        <v>754320783828305</v>
      </c>
    </row>
    <row r="46638" spans="1:3" x14ac:dyDescent="0.25">
      <c r="A46638" s="1">
        <v>127079990060496</v>
      </c>
      <c r="C46638" s="1">
        <v>592136010662124</v>
      </c>
    </row>
    <row r="46639" spans="1:3" x14ac:dyDescent="0.25">
      <c r="A46639" s="1">
        <v>293924372178319</v>
      </c>
      <c r="C46639" s="1">
        <v>564798606434911</v>
      </c>
    </row>
    <row r="46640" spans="1:3" x14ac:dyDescent="0.25">
      <c r="A46640" s="1">
        <v>882853840740951</v>
      </c>
      <c r="C46640" s="1">
        <v>782754567281773</v>
      </c>
    </row>
    <row r="46641" spans="1:3" x14ac:dyDescent="0.25">
      <c r="A46641" s="1">
        <v>866437617090027</v>
      </c>
      <c r="C46641" s="1">
        <v>245978677809833</v>
      </c>
    </row>
    <row r="46642" spans="1:3" x14ac:dyDescent="0.25">
      <c r="A46642" s="1">
        <v>982666513321212</v>
      </c>
      <c r="C46642" s="1">
        <v>151293357097382</v>
      </c>
    </row>
    <row r="46643" spans="1:3" x14ac:dyDescent="0.25">
      <c r="A46643" s="1">
        <v>541494343273439</v>
      </c>
      <c r="C46643" s="1">
        <v>758681095242307</v>
      </c>
    </row>
    <row r="46644" spans="1:3" x14ac:dyDescent="0.25">
      <c r="A46644" s="1">
        <v>188318601602131</v>
      </c>
      <c r="C46644" s="1">
        <v>879094735153715</v>
      </c>
    </row>
    <row r="46645" spans="1:3" x14ac:dyDescent="0.25">
      <c r="A46645" s="1">
        <v>958081091286715</v>
      </c>
      <c r="C46645" s="1">
        <v>356718271278407</v>
      </c>
    </row>
    <row r="46646" spans="1:3" x14ac:dyDescent="0.25">
      <c r="A46646" s="1">
        <v>967517231016725</v>
      </c>
      <c r="C46646" s="1">
        <v>468221153095039</v>
      </c>
    </row>
    <row r="46647" spans="1:3" x14ac:dyDescent="0.25">
      <c r="A46647" s="1">
        <v>705465019277192</v>
      </c>
      <c r="C46647" s="1">
        <v>919942506289377</v>
      </c>
    </row>
    <row r="46648" spans="1:3" x14ac:dyDescent="0.25">
      <c r="A46648" s="1">
        <v>747207453649414</v>
      </c>
      <c r="C46648" s="1">
        <v>226669043738519</v>
      </c>
    </row>
    <row r="46649" spans="1:3" x14ac:dyDescent="0.25">
      <c r="A46649" s="1">
        <v>548091354962918</v>
      </c>
      <c r="C46649" s="1">
        <v>621492017886650</v>
      </c>
    </row>
    <row r="46650" spans="1:3" x14ac:dyDescent="0.25">
      <c r="A46650" s="1">
        <v>948443588762941</v>
      </c>
      <c r="C46650" s="1">
        <v>341353406970955</v>
      </c>
    </row>
    <row r="46651" spans="1:3" x14ac:dyDescent="0.25">
      <c r="A46651" s="1">
        <v>582926587750861</v>
      </c>
      <c r="C46651" s="1">
        <v>882016270704448</v>
      </c>
    </row>
    <row r="46652" spans="1:3" x14ac:dyDescent="0.25">
      <c r="A46652" s="1">
        <v>380439159754684</v>
      </c>
      <c r="C46652" s="1">
        <v>808990547947745</v>
      </c>
    </row>
    <row r="46653" spans="1:3" x14ac:dyDescent="0.25">
      <c r="A46653" s="1">
        <v>559240679834812</v>
      </c>
      <c r="C46653" s="1">
        <v>771238458217417</v>
      </c>
    </row>
    <row r="46654" spans="1:3" x14ac:dyDescent="0.25">
      <c r="A46654" s="1">
        <v>999611484146910</v>
      </c>
      <c r="C46654" s="1">
        <v>881737265167619</v>
      </c>
    </row>
    <row r="46655" spans="1:3" x14ac:dyDescent="0.25">
      <c r="A46655" s="1">
        <v>729177157943255</v>
      </c>
      <c r="C46655" s="1">
        <v>104777288515245</v>
      </c>
    </row>
    <row r="46656" spans="1:3" x14ac:dyDescent="0.25">
      <c r="A46656" s="1">
        <v>695167055015271</v>
      </c>
      <c r="C46656" s="1">
        <v>679721279642373</v>
      </c>
    </row>
    <row r="46657" spans="1:3" x14ac:dyDescent="0.25">
      <c r="A46657" s="1">
        <v>554723407435005</v>
      </c>
      <c r="C46657" s="1">
        <v>574902523752830</v>
      </c>
    </row>
    <row r="46658" spans="1:3" x14ac:dyDescent="0.25">
      <c r="A46658" s="1">
        <v>605315343180190</v>
      </c>
      <c r="C46658" s="1">
        <v>887375352743768</v>
      </c>
    </row>
    <row r="46659" spans="1:3" x14ac:dyDescent="0.25">
      <c r="A46659" s="1">
        <v>750616997934041</v>
      </c>
      <c r="C46659" s="1">
        <v>782014832780233</v>
      </c>
    </row>
    <row r="46660" spans="1:3" x14ac:dyDescent="0.25">
      <c r="A46660" s="1">
        <v>153345472569119</v>
      </c>
      <c r="C46660" s="1">
        <v>816153302815929</v>
      </c>
    </row>
    <row r="46661" spans="1:3" x14ac:dyDescent="0.25">
      <c r="A46661" s="1">
        <v>671758483649547</v>
      </c>
      <c r="C46661" s="1">
        <v>112933732039226</v>
      </c>
    </row>
    <row r="46662" spans="1:3" x14ac:dyDescent="0.25">
      <c r="A46662" s="1">
        <v>588510099070605</v>
      </c>
      <c r="C46662" s="1">
        <v>261252136794916</v>
      </c>
    </row>
    <row r="46663" spans="1:3" x14ac:dyDescent="0.25">
      <c r="A46663" s="1">
        <v>591917487184404</v>
      </c>
      <c r="C46663" s="1">
        <v>621750803629497</v>
      </c>
    </row>
    <row r="46664" spans="1:3" x14ac:dyDescent="0.25">
      <c r="A46664" s="1">
        <v>981254166706550</v>
      </c>
      <c r="C46664" s="1">
        <v>698284265271647</v>
      </c>
    </row>
    <row r="46665" spans="1:3" x14ac:dyDescent="0.25">
      <c r="A46665" s="1">
        <v>953255656129448</v>
      </c>
      <c r="C46665" s="1">
        <v>804005562427812</v>
      </c>
    </row>
    <row r="46666" spans="1:3" x14ac:dyDescent="0.25">
      <c r="A46666" s="1">
        <v>994859226281039</v>
      </c>
      <c r="C46666" s="1">
        <v>624511364282376</v>
      </c>
    </row>
    <row r="46667" spans="1:3" x14ac:dyDescent="0.25">
      <c r="A46667" s="1">
        <v>276211806037725</v>
      </c>
      <c r="C46667" s="1">
        <v>103555329461893</v>
      </c>
    </row>
    <row r="46668" spans="1:3" x14ac:dyDescent="0.25">
      <c r="A46668" s="1">
        <v>750840741350264</v>
      </c>
      <c r="C46668" s="1">
        <v>905989213975346</v>
      </c>
    </row>
    <row r="46669" spans="1:3" x14ac:dyDescent="0.25">
      <c r="A46669" s="1">
        <v>603191551667056</v>
      </c>
      <c r="C46669" s="1">
        <v>400042157699998</v>
      </c>
    </row>
    <row r="46670" spans="1:3" x14ac:dyDescent="0.25">
      <c r="A46670" s="1">
        <v>166899400981454</v>
      </c>
      <c r="C46670" s="1">
        <v>827799688620108</v>
      </c>
    </row>
    <row r="46671" spans="1:3" x14ac:dyDescent="0.25">
      <c r="A46671" s="1">
        <v>864219352253950</v>
      </c>
      <c r="C46671" s="1">
        <v>160025608146499</v>
      </c>
    </row>
    <row r="46672" spans="1:3" x14ac:dyDescent="0.25">
      <c r="A46672" s="1">
        <v>220358370437508</v>
      </c>
      <c r="C46672" s="1">
        <v>889268906949411</v>
      </c>
    </row>
    <row r="46673" spans="1:3" x14ac:dyDescent="0.25">
      <c r="A46673" s="1">
        <v>467932190121371</v>
      </c>
      <c r="C46673" s="1">
        <v>313034151715171</v>
      </c>
    </row>
    <row r="46674" spans="1:3" x14ac:dyDescent="0.25">
      <c r="A46674" s="1">
        <v>945408832741197</v>
      </c>
      <c r="C46674" s="1">
        <v>945744439914899</v>
      </c>
    </row>
    <row r="46675" spans="1:3" x14ac:dyDescent="0.25">
      <c r="A46675" s="1">
        <v>590505309022269</v>
      </c>
      <c r="C46675" s="1">
        <v>814714872188020</v>
      </c>
    </row>
    <row r="46676" spans="1:3" x14ac:dyDescent="0.25">
      <c r="A46676" s="1">
        <v>364072977996558</v>
      </c>
      <c r="C46676" s="1">
        <v>405996924307161</v>
      </c>
    </row>
    <row r="46677" spans="1:3" x14ac:dyDescent="0.25">
      <c r="A46677" s="1">
        <v>618739128733181</v>
      </c>
      <c r="C46677" s="1">
        <v>737735230084163</v>
      </c>
    </row>
    <row r="46678" spans="1:3" x14ac:dyDescent="0.25">
      <c r="A46678" s="1">
        <v>412986146659158</v>
      </c>
      <c r="C46678" s="1">
        <v>393440876412111</v>
      </c>
    </row>
    <row r="46679" spans="1:3" x14ac:dyDescent="0.25">
      <c r="A46679" s="1">
        <v>182717545080369</v>
      </c>
      <c r="C46679" s="1">
        <v>314181053443323</v>
      </c>
    </row>
    <row r="46680" spans="1:3" x14ac:dyDescent="0.25">
      <c r="A46680" s="1">
        <v>925308395782361</v>
      </c>
      <c r="C46680" s="1">
        <v>932096792368531</v>
      </c>
    </row>
    <row r="46681" spans="1:3" x14ac:dyDescent="0.25">
      <c r="A46681" s="1">
        <v>497612646474616</v>
      </c>
      <c r="C46681" s="1">
        <v>189928244904874</v>
      </c>
    </row>
    <row r="46682" spans="1:3" x14ac:dyDescent="0.25">
      <c r="A46682" s="1">
        <v>352193392667880</v>
      </c>
      <c r="C46682" s="1">
        <v>325416074735408</v>
      </c>
    </row>
    <row r="46683" spans="1:3" x14ac:dyDescent="0.25">
      <c r="A46683" s="1">
        <v>937551873053008</v>
      </c>
      <c r="C46683" s="1">
        <v>378530556145631</v>
      </c>
    </row>
    <row r="46684" spans="1:3" x14ac:dyDescent="0.25">
      <c r="A46684" s="1">
        <v>355051022240820</v>
      </c>
      <c r="C46684" s="1">
        <v>772193804797161</v>
      </c>
    </row>
    <row r="46685" spans="1:3" x14ac:dyDescent="0.25">
      <c r="A46685" s="1">
        <v>763807084467584</v>
      </c>
      <c r="C46685" s="1">
        <v>699736855938529</v>
      </c>
    </row>
    <row r="46686" spans="1:3" x14ac:dyDescent="0.25">
      <c r="A46686" s="1">
        <v>519569053421248</v>
      </c>
      <c r="C46686" s="1">
        <v>922366929095274</v>
      </c>
    </row>
    <row r="46687" spans="1:3" x14ac:dyDescent="0.25">
      <c r="A46687" s="1">
        <v>402758130639739</v>
      </c>
      <c r="C46687" s="1">
        <v>432212244997929</v>
      </c>
    </row>
    <row r="46688" spans="1:3" x14ac:dyDescent="0.25">
      <c r="A46688" s="1">
        <v>702351384984291</v>
      </c>
      <c r="C46688" s="1">
        <v>546784613651669</v>
      </c>
    </row>
    <row r="46689" spans="1:3" x14ac:dyDescent="0.25">
      <c r="A46689" s="1">
        <v>387280212056348</v>
      </c>
      <c r="C46689" s="1">
        <v>487308935257807</v>
      </c>
    </row>
    <row r="46690" spans="1:3" x14ac:dyDescent="0.25">
      <c r="A46690" s="1">
        <v>762332165897568</v>
      </c>
      <c r="C46690" s="1">
        <v>964752058423220</v>
      </c>
    </row>
    <row r="46691" spans="1:3" x14ac:dyDescent="0.25">
      <c r="A46691" s="1">
        <v>760473960025887</v>
      </c>
      <c r="C46691" s="1">
        <v>454761397344481</v>
      </c>
    </row>
    <row r="46692" spans="1:3" x14ac:dyDescent="0.25">
      <c r="A46692" s="1">
        <v>238276833847146</v>
      </c>
      <c r="C46692" s="1">
        <v>156066709464541</v>
      </c>
    </row>
    <row r="46693" spans="1:3" x14ac:dyDescent="0.25">
      <c r="A46693" s="1">
        <v>915050356588204</v>
      </c>
      <c r="C46693" s="1">
        <v>348487671653619</v>
      </c>
    </row>
    <row r="46694" spans="1:3" x14ac:dyDescent="0.25">
      <c r="A46694" s="1">
        <v>698865011990841</v>
      </c>
      <c r="C46694" s="1">
        <v>154115830882063</v>
      </c>
    </row>
    <row r="46695" spans="1:3" x14ac:dyDescent="0.25">
      <c r="A46695" s="1">
        <v>700613054504120</v>
      </c>
      <c r="C46695" s="1">
        <v>377351530081085</v>
      </c>
    </row>
    <row r="46696" spans="1:3" x14ac:dyDescent="0.25">
      <c r="A46696" s="1">
        <v>495602273938209</v>
      </c>
      <c r="C46696" s="1">
        <v>690373873801738</v>
      </c>
    </row>
    <row r="46697" spans="1:3" x14ac:dyDescent="0.25">
      <c r="A46697" s="1">
        <v>337397858935088</v>
      </c>
      <c r="C46697" s="1">
        <v>940284255808785</v>
      </c>
    </row>
    <row r="46698" spans="1:3" x14ac:dyDescent="0.25">
      <c r="A46698" s="1">
        <v>839099765821952</v>
      </c>
      <c r="C46698" s="1">
        <v>492883407736048</v>
      </c>
    </row>
    <row r="46699" spans="1:3" x14ac:dyDescent="0.25">
      <c r="A46699" s="1">
        <v>145816159809609</v>
      </c>
      <c r="C46699" s="1">
        <v>103747716390080</v>
      </c>
    </row>
    <row r="46700" spans="1:3" x14ac:dyDescent="0.25">
      <c r="A46700" s="1">
        <v>436818640808690</v>
      </c>
      <c r="C46700" s="1">
        <v>206358227663719</v>
      </c>
    </row>
    <row r="46701" spans="1:3" x14ac:dyDescent="0.25">
      <c r="A46701" s="1">
        <v>649852146831271</v>
      </c>
      <c r="C46701" s="1">
        <v>543181125869954</v>
      </c>
    </row>
    <row r="46702" spans="1:3" x14ac:dyDescent="0.25">
      <c r="A46702" s="1">
        <v>788062739885082</v>
      </c>
      <c r="C46702" s="1">
        <v>963250026952120</v>
      </c>
    </row>
    <row r="46703" spans="1:3" x14ac:dyDescent="0.25">
      <c r="A46703" s="1">
        <v>757174834139943</v>
      </c>
      <c r="C46703" s="1">
        <v>194338196157452</v>
      </c>
    </row>
    <row r="46704" spans="1:3" x14ac:dyDescent="0.25">
      <c r="A46704" s="1">
        <v>593455409171188</v>
      </c>
      <c r="C46704" s="1">
        <v>272913016485622</v>
      </c>
    </row>
    <row r="46705" spans="1:3" x14ac:dyDescent="0.25">
      <c r="A46705" s="1">
        <v>520331857050499</v>
      </c>
      <c r="C46705" s="1">
        <v>955361216673270</v>
      </c>
    </row>
    <row r="46706" spans="1:3" x14ac:dyDescent="0.25">
      <c r="A46706" s="1">
        <v>823600204702772</v>
      </c>
      <c r="C46706" s="1">
        <v>507253991768965</v>
      </c>
    </row>
    <row r="46707" spans="1:3" x14ac:dyDescent="0.25">
      <c r="A46707" s="1">
        <v>540844525489025</v>
      </c>
      <c r="C46707" s="1">
        <v>398651639790639</v>
      </c>
    </row>
    <row r="46708" spans="1:3" x14ac:dyDescent="0.25">
      <c r="A46708" s="1">
        <v>359324937426123</v>
      </c>
      <c r="C46708" s="1">
        <v>391847784962365</v>
      </c>
    </row>
    <row r="46709" spans="1:3" x14ac:dyDescent="0.25">
      <c r="A46709" s="1">
        <v>571807770828739</v>
      </c>
      <c r="C46709" s="1">
        <v>523590460594636</v>
      </c>
    </row>
    <row r="46710" spans="1:3" x14ac:dyDescent="0.25">
      <c r="A46710" s="1">
        <v>137586865432605</v>
      </c>
      <c r="C46710" s="1">
        <v>761541815614898</v>
      </c>
    </row>
    <row r="46711" spans="1:3" x14ac:dyDescent="0.25">
      <c r="A46711" s="1">
        <v>830878188331289</v>
      </c>
      <c r="C46711" s="1">
        <v>181211405352421</v>
      </c>
    </row>
    <row r="46712" spans="1:3" x14ac:dyDescent="0.25">
      <c r="A46712" s="1">
        <v>192367301830651</v>
      </c>
      <c r="C46712" s="1">
        <v>254600380804618</v>
      </c>
    </row>
    <row r="46713" spans="1:3" x14ac:dyDescent="0.25">
      <c r="A46713" s="1">
        <v>771811977855138</v>
      </c>
      <c r="C46713" s="1">
        <v>501353400902497</v>
      </c>
    </row>
    <row r="46714" spans="1:3" x14ac:dyDescent="0.25">
      <c r="A46714" s="1">
        <v>469514400265538</v>
      </c>
      <c r="C46714" s="1">
        <v>852736843306992</v>
      </c>
    </row>
    <row r="46715" spans="1:3" x14ac:dyDescent="0.25">
      <c r="A46715" s="1">
        <v>411013725184459</v>
      </c>
      <c r="C46715" s="1">
        <v>285534027510180</v>
      </c>
    </row>
    <row r="46716" spans="1:3" x14ac:dyDescent="0.25">
      <c r="A46716" s="1">
        <v>460927934467936</v>
      </c>
      <c r="C46716" s="1">
        <v>817045050390855</v>
      </c>
    </row>
    <row r="46717" spans="1:3" x14ac:dyDescent="0.25">
      <c r="A46717" s="1">
        <v>733218814421251</v>
      </c>
      <c r="C46717" s="1">
        <v>673975198575724</v>
      </c>
    </row>
    <row r="46718" spans="1:3" x14ac:dyDescent="0.25">
      <c r="A46718" s="1">
        <v>925593785021032</v>
      </c>
      <c r="C46718" s="1">
        <v>539109509176569</v>
      </c>
    </row>
    <row r="46719" spans="1:3" x14ac:dyDescent="0.25">
      <c r="A46719" s="1">
        <v>322270121321934</v>
      </c>
      <c r="C46719" s="1">
        <v>377818266801435</v>
      </c>
    </row>
    <row r="46720" spans="1:3" x14ac:dyDescent="0.25">
      <c r="A46720" s="1">
        <v>672889644688426</v>
      </c>
      <c r="C46720" s="1">
        <v>806385116872304</v>
      </c>
    </row>
    <row r="46721" spans="1:3" x14ac:dyDescent="0.25">
      <c r="A46721" s="1">
        <v>800689037384937</v>
      </c>
      <c r="C46721" s="1">
        <v>119298290156701</v>
      </c>
    </row>
    <row r="46722" spans="1:3" x14ac:dyDescent="0.25">
      <c r="A46722" s="1">
        <v>803270357352744</v>
      </c>
      <c r="C46722" s="1">
        <v>564574012748763</v>
      </c>
    </row>
    <row r="46723" spans="1:3" x14ac:dyDescent="0.25">
      <c r="A46723" s="1">
        <v>519072957935648</v>
      </c>
      <c r="C46723" s="1">
        <v>384323283162966</v>
      </c>
    </row>
    <row r="46724" spans="1:3" x14ac:dyDescent="0.25">
      <c r="A46724" s="1">
        <v>165752891435193</v>
      </c>
      <c r="C46724" s="1">
        <v>549546380803435</v>
      </c>
    </row>
    <row r="46725" spans="1:3" x14ac:dyDescent="0.25">
      <c r="A46725" s="1">
        <v>960733887950764</v>
      </c>
      <c r="C46725" s="1">
        <v>963696714711883</v>
      </c>
    </row>
    <row r="46726" spans="1:3" x14ac:dyDescent="0.25">
      <c r="A46726" s="1">
        <v>308000517333472</v>
      </c>
      <c r="C46726" s="1">
        <v>128302412007203</v>
      </c>
    </row>
    <row r="46727" spans="1:3" x14ac:dyDescent="0.25">
      <c r="A46727" s="1">
        <v>141658003610620</v>
      </c>
      <c r="C46727" s="1">
        <v>152300475722758</v>
      </c>
    </row>
    <row r="46728" spans="1:3" x14ac:dyDescent="0.25">
      <c r="A46728" s="1">
        <v>513627837058094</v>
      </c>
      <c r="C46728" s="1">
        <v>187385326607207</v>
      </c>
    </row>
    <row r="46729" spans="1:3" x14ac:dyDescent="0.25">
      <c r="A46729" s="1">
        <v>919564618418461</v>
      </c>
      <c r="C46729" s="1">
        <v>873332787675272</v>
      </c>
    </row>
    <row r="46730" spans="1:3" x14ac:dyDescent="0.25">
      <c r="A46730" s="1">
        <v>367949764619287</v>
      </c>
      <c r="C46730" s="1">
        <v>250750871462932</v>
      </c>
    </row>
    <row r="46731" spans="1:3" x14ac:dyDescent="0.25">
      <c r="A46731" s="1">
        <v>254921014629268</v>
      </c>
      <c r="C46731" s="1">
        <v>546225702690392</v>
      </c>
    </row>
    <row r="46732" spans="1:3" x14ac:dyDescent="0.25">
      <c r="A46732" s="1">
        <v>465505407499873</v>
      </c>
      <c r="C46732" s="1">
        <v>152648208691728</v>
      </c>
    </row>
    <row r="46733" spans="1:3" x14ac:dyDescent="0.25">
      <c r="A46733" s="1">
        <v>316276415903875</v>
      </c>
      <c r="C46733" s="1">
        <v>581219576028392</v>
      </c>
    </row>
    <row r="46734" spans="1:3" x14ac:dyDescent="0.25">
      <c r="A46734" s="1">
        <v>722704372134405</v>
      </c>
      <c r="C46734" s="1">
        <v>832444586050395</v>
      </c>
    </row>
    <row r="46735" spans="1:3" x14ac:dyDescent="0.25">
      <c r="A46735" s="1">
        <v>767269856401509</v>
      </c>
      <c r="C46735" s="1">
        <v>877085592117911</v>
      </c>
    </row>
    <row r="46736" spans="1:3" x14ac:dyDescent="0.25">
      <c r="A46736" s="1">
        <v>369114248738867</v>
      </c>
      <c r="C46736" s="1">
        <v>619925709244241</v>
      </c>
    </row>
    <row r="46737" spans="1:3" x14ac:dyDescent="0.25">
      <c r="A46737" s="1">
        <v>665297379863526</v>
      </c>
      <c r="C46737" s="1">
        <v>325790761827559</v>
      </c>
    </row>
    <row r="46738" spans="1:3" x14ac:dyDescent="0.25">
      <c r="A46738" s="1">
        <v>971979138316082</v>
      </c>
      <c r="C46738" s="1">
        <v>659199310805971</v>
      </c>
    </row>
    <row r="46739" spans="1:3" x14ac:dyDescent="0.25">
      <c r="A46739" s="1">
        <v>400140740498116</v>
      </c>
      <c r="C46739" s="1">
        <v>453105831150727</v>
      </c>
    </row>
    <row r="46740" spans="1:3" x14ac:dyDescent="0.25">
      <c r="A46740" s="1">
        <v>375360497006456</v>
      </c>
      <c r="C46740" s="1">
        <v>623900021822390</v>
      </c>
    </row>
    <row r="46741" spans="1:3" x14ac:dyDescent="0.25">
      <c r="A46741" s="1">
        <v>757536632275428</v>
      </c>
      <c r="C46741" s="1">
        <v>767937843877629</v>
      </c>
    </row>
    <row r="46742" spans="1:3" x14ac:dyDescent="0.25">
      <c r="A46742" s="1">
        <v>901255585535697</v>
      </c>
      <c r="C46742" s="1">
        <v>842905535156024</v>
      </c>
    </row>
    <row r="46743" spans="1:3" x14ac:dyDescent="0.25">
      <c r="A46743" s="1">
        <v>246488926607654</v>
      </c>
      <c r="C46743" s="1">
        <v>219007461342745</v>
      </c>
    </row>
    <row r="46744" spans="1:3" x14ac:dyDescent="0.25">
      <c r="A46744" s="1">
        <v>496559920996654</v>
      </c>
      <c r="C46744" s="1">
        <v>963552140235305</v>
      </c>
    </row>
    <row r="46745" spans="1:3" x14ac:dyDescent="0.25">
      <c r="A46745" s="1">
        <v>260319490661202</v>
      </c>
      <c r="C46745" s="1">
        <v>744374812317009</v>
      </c>
    </row>
    <row r="46746" spans="1:3" x14ac:dyDescent="0.25">
      <c r="A46746" s="1">
        <v>577800883780284</v>
      </c>
      <c r="C46746" s="1">
        <v>781890442896584</v>
      </c>
    </row>
    <row r="46747" spans="1:3" x14ac:dyDescent="0.25">
      <c r="A46747" s="1">
        <v>128684618137802</v>
      </c>
      <c r="C46747" s="1">
        <v>244101843258372</v>
      </c>
    </row>
    <row r="46748" spans="1:3" x14ac:dyDescent="0.25">
      <c r="A46748" s="1">
        <v>771367099135400</v>
      </c>
      <c r="C46748" s="1">
        <v>462008046585847</v>
      </c>
    </row>
    <row r="46749" spans="1:3" x14ac:dyDescent="0.25">
      <c r="A46749" s="1">
        <v>694012850096122</v>
      </c>
      <c r="C46749" s="1">
        <v>496587935131995</v>
      </c>
    </row>
    <row r="46750" spans="1:3" x14ac:dyDescent="0.25">
      <c r="A46750" s="1">
        <v>267384686898804</v>
      </c>
      <c r="C46750" s="1">
        <v>674333444890667</v>
      </c>
    </row>
    <row r="46751" spans="1:3" x14ac:dyDescent="0.25">
      <c r="A46751" s="1">
        <v>352497059049578</v>
      </c>
      <c r="C46751" s="1">
        <v>700189709701087</v>
      </c>
    </row>
    <row r="46752" spans="1:3" x14ac:dyDescent="0.25">
      <c r="A46752" s="1">
        <v>102025853755016</v>
      </c>
      <c r="C46752" s="1">
        <v>437472116278252</v>
      </c>
    </row>
    <row r="46753" spans="1:3" x14ac:dyDescent="0.25">
      <c r="A46753" s="1">
        <v>241325369002482</v>
      </c>
      <c r="C46753" s="1">
        <v>681311151505891</v>
      </c>
    </row>
    <row r="46754" spans="1:3" x14ac:dyDescent="0.25">
      <c r="A46754" s="1">
        <v>583589654354759</v>
      </c>
      <c r="C46754" s="1">
        <v>611690388342055</v>
      </c>
    </row>
    <row r="46755" spans="1:3" x14ac:dyDescent="0.25">
      <c r="A46755" s="1">
        <v>862362576267284</v>
      </c>
      <c r="C46755" s="1">
        <v>345514429134987</v>
      </c>
    </row>
    <row r="46756" spans="1:3" x14ac:dyDescent="0.25">
      <c r="A46756" s="1">
        <v>952829448133881</v>
      </c>
      <c r="C46756" s="1">
        <v>337547787308370</v>
      </c>
    </row>
    <row r="46757" spans="1:3" x14ac:dyDescent="0.25">
      <c r="A46757" s="1">
        <v>407511245547057</v>
      </c>
      <c r="C46757" s="1">
        <v>467881860193749</v>
      </c>
    </row>
    <row r="46758" spans="1:3" x14ac:dyDescent="0.25">
      <c r="A46758" s="1">
        <v>449494902430107</v>
      </c>
      <c r="C46758" s="1">
        <v>563134450257691</v>
      </c>
    </row>
    <row r="46759" spans="1:3" x14ac:dyDescent="0.25">
      <c r="A46759" s="1">
        <v>474606669626821</v>
      </c>
      <c r="C46759" s="1">
        <v>266670881997891</v>
      </c>
    </row>
    <row r="46760" spans="1:3" x14ac:dyDescent="0.25">
      <c r="A46760" s="1">
        <v>332254836836491</v>
      </c>
      <c r="C46760" s="1">
        <v>123489746875671</v>
      </c>
    </row>
    <row r="46761" spans="1:3" x14ac:dyDescent="0.25">
      <c r="A46761" s="1">
        <v>218555816258751</v>
      </c>
      <c r="C46761" s="1">
        <v>436624706170387</v>
      </c>
    </row>
    <row r="46762" spans="1:3" x14ac:dyDescent="0.25">
      <c r="A46762" s="1">
        <v>411570816564773</v>
      </c>
      <c r="C46762" s="1">
        <v>358075305701591</v>
      </c>
    </row>
    <row r="46763" spans="1:3" x14ac:dyDescent="0.25">
      <c r="A46763" s="1">
        <v>646331550557968</v>
      </c>
      <c r="C46763" s="1">
        <v>974451185423906</v>
      </c>
    </row>
    <row r="46764" spans="1:3" x14ac:dyDescent="0.25">
      <c r="A46764" s="1">
        <v>131371037883490</v>
      </c>
      <c r="C46764" s="1">
        <v>851247749105563</v>
      </c>
    </row>
    <row r="46765" spans="1:3" x14ac:dyDescent="0.25">
      <c r="A46765" s="1">
        <v>476951726236265</v>
      </c>
      <c r="C46765" s="1">
        <v>339049972039890</v>
      </c>
    </row>
    <row r="46766" spans="1:3" x14ac:dyDescent="0.25">
      <c r="A46766" s="1">
        <v>421553961869586</v>
      </c>
      <c r="C46766" s="1">
        <v>522299626185839</v>
      </c>
    </row>
    <row r="46767" spans="1:3" x14ac:dyDescent="0.25">
      <c r="A46767" s="1">
        <v>782579539353293</v>
      </c>
      <c r="C46767" s="1">
        <v>173668116375001</v>
      </c>
    </row>
    <row r="46768" spans="1:3" x14ac:dyDescent="0.25">
      <c r="A46768" s="1">
        <v>301309110533259</v>
      </c>
      <c r="C46768" s="1">
        <v>373363169902897</v>
      </c>
    </row>
    <row r="46769" spans="1:3" x14ac:dyDescent="0.25">
      <c r="A46769" s="1">
        <v>499234380964734</v>
      </c>
      <c r="C46769" s="1">
        <v>575566723213554</v>
      </c>
    </row>
    <row r="46770" spans="1:3" x14ac:dyDescent="0.25">
      <c r="A46770" s="1">
        <v>722043556148255</v>
      </c>
      <c r="C46770" s="1">
        <v>973202323895844</v>
      </c>
    </row>
    <row r="46771" spans="1:3" x14ac:dyDescent="0.25">
      <c r="A46771" s="1">
        <v>952493190945075</v>
      </c>
      <c r="C46771" s="1">
        <v>458588160524097</v>
      </c>
    </row>
    <row r="46772" spans="1:3" x14ac:dyDescent="0.25">
      <c r="A46772" s="1">
        <v>705089989606726</v>
      </c>
      <c r="C46772" s="1">
        <v>549698344826519</v>
      </c>
    </row>
    <row r="46773" spans="1:3" x14ac:dyDescent="0.25">
      <c r="A46773" s="1">
        <v>973189235190487</v>
      </c>
      <c r="C46773" s="1">
        <v>181895886488181</v>
      </c>
    </row>
    <row r="46774" spans="1:3" x14ac:dyDescent="0.25">
      <c r="A46774" s="1">
        <v>277491852794557</v>
      </c>
      <c r="C46774" s="1">
        <v>152880918455685</v>
      </c>
    </row>
    <row r="46775" spans="1:3" x14ac:dyDescent="0.25">
      <c r="A46775" s="1">
        <v>326090030301645</v>
      </c>
      <c r="C46775" s="1">
        <v>967521140593311</v>
      </c>
    </row>
    <row r="46776" spans="1:3" x14ac:dyDescent="0.25">
      <c r="A46776" s="1">
        <v>178477874862342</v>
      </c>
      <c r="C46776" s="1">
        <v>992342464656841</v>
      </c>
    </row>
    <row r="46777" spans="1:3" x14ac:dyDescent="0.25">
      <c r="A46777" s="1">
        <v>625350685570991</v>
      </c>
      <c r="C46777" s="1">
        <v>114663000607020</v>
      </c>
    </row>
    <row r="46778" spans="1:3" x14ac:dyDescent="0.25">
      <c r="A46778" s="1">
        <v>626190169685882</v>
      </c>
      <c r="C46778" s="1">
        <v>495877240431993</v>
      </c>
    </row>
    <row r="46779" spans="1:3" x14ac:dyDescent="0.25">
      <c r="A46779" s="1">
        <v>656057427491497</v>
      </c>
      <c r="C46779" s="1">
        <v>607760241946994</v>
      </c>
    </row>
    <row r="46780" spans="1:3" x14ac:dyDescent="0.25">
      <c r="A46780" s="1">
        <v>646147974308497</v>
      </c>
      <c r="C46780" s="1">
        <v>175176965229265</v>
      </c>
    </row>
    <row r="46781" spans="1:3" x14ac:dyDescent="0.25">
      <c r="A46781" s="1">
        <v>394608163021812</v>
      </c>
      <c r="C46781" s="1">
        <v>351597149696668</v>
      </c>
    </row>
    <row r="46782" spans="1:3" x14ac:dyDescent="0.25">
      <c r="A46782" s="1">
        <v>937563119347997</v>
      </c>
      <c r="C46782" s="1">
        <v>110544604629561</v>
      </c>
    </row>
    <row r="46783" spans="1:3" x14ac:dyDescent="0.25">
      <c r="A46783" s="1">
        <v>364117314205278</v>
      </c>
      <c r="C46783" s="1">
        <v>349221340501279</v>
      </c>
    </row>
    <row r="46784" spans="1:3" x14ac:dyDescent="0.25">
      <c r="A46784" s="1">
        <v>625702636182813</v>
      </c>
      <c r="C46784" s="1">
        <v>593772813104029</v>
      </c>
    </row>
    <row r="46785" spans="1:3" x14ac:dyDescent="0.25">
      <c r="A46785" s="1">
        <v>870116101073172</v>
      </c>
      <c r="C46785" s="1">
        <v>548097672728013</v>
      </c>
    </row>
    <row r="46786" spans="1:3" x14ac:dyDescent="0.25">
      <c r="A46786" s="1">
        <v>160922768163058</v>
      </c>
      <c r="C46786" s="1">
        <v>220858979932232</v>
      </c>
    </row>
    <row r="46787" spans="1:3" x14ac:dyDescent="0.25">
      <c r="A46787" s="1">
        <v>162951287084521</v>
      </c>
      <c r="C46787" s="1">
        <v>954520514325411</v>
      </c>
    </row>
    <row r="46788" spans="1:3" x14ac:dyDescent="0.25">
      <c r="A46788" s="1">
        <v>716033087613191</v>
      </c>
      <c r="C46788" s="1">
        <v>313958901703452</v>
      </c>
    </row>
    <row r="46789" spans="1:3" x14ac:dyDescent="0.25">
      <c r="A46789" s="1">
        <v>515683850903265</v>
      </c>
      <c r="C46789" s="1">
        <v>524979089892191</v>
      </c>
    </row>
    <row r="46790" spans="1:3" x14ac:dyDescent="0.25">
      <c r="A46790" s="1">
        <v>807035700941075</v>
      </c>
      <c r="C46790" s="1">
        <v>324158836654359</v>
      </c>
    </row>
    <row r="46791" spans="1:3" x14ac:dyDescent="0.25">
      <c r="A46791" s="1">
        <v>425730719371523</v>
      </c>
      <c r="C46791" s="1">
        <v>396540179352940</v>
      </c>
    </row>
    <row r="46792" spans="1:3" x14ac:dyDescent="0.25">
      <c r="A46792" s="1">
        <v>773685473675917</v>
      </c>
      <c r="C46792" s="1">
        <v>996493045564343</v>
      </c>
    </row>
    <row r="46793" spans="1:3" x14ac:dyDescent="0.25">
      <c r="A46793" s="1">
        <v>887515353604006</v>
      </c>
      <c r="C46793" s="1">
        <v>102193065515011</v>
      </c>
    </row>
    <row r="46794" spans="1:3" x14ac:dyDescent="0.25">
      <c r="A46794" s="1">
        <v>543252316434402</v>
      </c>
      <c r="C46794" s="1">
        <v>947105579070825</v>
      </c>
    </row>
    <row r="46795" spans="1:3" x14ac:dyDescent="0.25">
      <c r="A46795" s="1">
        <v>328983131455883</v>
      </c>
      <c r="C46795" s="1">
        <v>330848757354907</v>
      </c>
    </row>
    <row r="46796" spans="1:3" x14ac:dyDescent="0.25">
      <c r="A46796" s="1">
        <v>363186015163988</v>
      </c>
      <c r="C46796" s="1">
        <v>440741822266640</v>
      </c>
    </row>
    <row r="46797" spans="1:3" x14ac:dyDescent="0.25">
      <c r="A46797" s="1">
        <v>428771671408994</v>
      </c>
      <c r="C46797" s="1">
        <v>661770567324081</v>
      </c>
    </row>
    <row r="46798" spans="1:3" x14ac:dyDescent="0.25">
      <c r="A46798" s="1">
        <v>427316817589642</v>
      </c>
      <c r="C46798" s="1">
        <v>391121439034458</v>
      </c>
    </row>
    <row r="46799" spans="1:3" x14ac:dyDescent="0.25">
      <c r="A46799" s="1">
        <v>635390450060379</v>
      </c>
      <c r="C46799" s="1">
        <v>989561838988988</v>
      </c>
    </row>
    <row r="46800" spans="1:3" x14ac:dyDescent="0.25">
      <c r="A46800" s="1">
        <v>817315518789823</v>
      </c>
      <c r="C46800" s="1">
        <v>530522620318142</v>
      </c>
    </row>
    <row r="46801" spans="1:3" x14ac:dyDescent="0.25">
      <c r="A46801" s="1">
        <v>352405367427900</v>
      </c>
      <c r="C46801" s="1">
        <v>695600260228847</v>
      </c>
    </row>
    <row r="46802" spans="1:3" x14ac:dyDescent="0.25">
      <c r="A46802" s="1">
        <v>362396713953777</v>
      </c>
      <c r="C46802" s="1">
        <v>660348791876912</v>
      </c>
    </row>
    <row r="46803" spans="1:3" x14ac:dyDescent="0.25">
      <c r="A46803" s="1">
        <v>325349547957005</v>
      </c>
      <c r="C46803" s="1">
        <v>815491141454619</v>
      </c>
    </row>
    <row r="46804" spans="1:3" x14ac:dyDescent="0.25">
      <c r="A46804" s="1">
        <v>697499998098715</v>
      </c>
      <c r="C46804" s="1">
        <v>832930558112600</v>
      </c>
    </row>
    <row r="46805" spans="1:3" x14ac:dyDescent="0.25">
      <c r="A46805" s="1">
        <v>242330017519727</v>
      </c>
      <c r="C46805" s="1">
        <v>827449302973796</v>
      </c>
    </row>
    <row r="46806" spans="1:3" x14ac:dyDescent="0.25">
      <c r="A46806" s="1">
        <v>998348760319694</v>
      </c>
      <c r="C46806" s="1">
        <v>350047529523361</v>
      </c>
    </row>
    <row r="46807" spans="1:3" x14ac:dyDescent="0.25">
      <c r="A46807" s="1">
        <v>803640677434270</v>
      </c>
      <c r="C46807" s="1">
        <v>777617808007355</v>
      </c>
    </row>
    <row r="46808" spans="1:3" x14ac:dyDescent="0.25">
      <c r="A46808" s="1">
        <v>100687298442051</v>
      </c>
      <c r="C46808" s="1">
        <v>298179436613896</v>
      </c>
    </row>
    <row r="46809" spans="1:3" x14ac:dyDescent="0.25">
      <c r="A46809" s="1">
        <v>566831938250459</v>
      </c>
      <c r="C46809" s="1">
        <v>214968646772286</v>
      </c>
    </row>
    <row r="46810" spans="1:3" x14ac:dyDescent="0.25">
      <c r="A46810" s="1">
        <v>214389819030522</v>
      </c>
      <c r="C46810" s="1">
        <v>689871934948565</v>
      </c>
    </row>
    <row r="46811" spans="1:3" x14ac:dyDescent="0.25">
      <c r="A46811" s="1">
        <v>362621641362181</v>
      </c>
      <c r="C46811" s="1">
        <v>226066106721105</v>
      </c>
    </row>
    <row r="46812" spans="1:3" x14ac:dyDescent="0.25">
      <c r="A46812" s="1">
        <v>144943892509955</v>
      </c>
      <c r="C46812" s="1">
        <v>713065363368102</v>
      </c>
    </row>
    <row r="46813" spans="1:3" x14ac:dyDescent="0.25">
      <c r="A46813" s="1">
        <v>705578206398295</v>
      </c>
      <c r="C46813" s="1">
        <v>475256463762966</v>
      </c>
    </row>
    <row r="46814" spans="1:3" x14ac:dyDescent="0.25">
      <c r="A46814" s="1">
        <v>351208637833576</v>
      </c>
      <c r="C46814" s="1">
        <v>817547648076168</v>
      </c>
    </row>
    <row r="46815" spans="1:3" x14ac:dyDescent="0.25">
      <c r="A46815" s="1">
        <v>220062734571031</v>
      </c>
      <c r="C46815" s="1">
        <v>742424206929226</v>
      </c>
    </row>
    <row r="46816" spans="1:3" x14ac:dyDescent="0.25">
      <c r="A46816" s="1">
        <v>409259342418982</v>
      </c>
      <c r="C46816" s="1">
        <v>885330110998888</v>
      </c>
    </row>
    <row r="46817" spans="1:3" x14ac:dyDescent="0.25">
      <c r="A46817" s="1">
        <v>489118774947696</v>
      </c>
      <c r="C46817" s="1">
        <v>680131904444055</v>
      </c>
    </row>
    <row r="46818" spans="1:3" x14ac:dyDescent="0.25">
      <c r="A46818" s="1">
        <v>532097109015843</v>
      </c>
      <c r="C46818" s="1">
        <v>459735253668087</v>
      </c>
    </row>
    <row r="46819" spans="1:3" x14ac:dyDescent="0.25">
      <c r="A46819" s="1">
        <v>594934071730031</v>
      </c>
      <c r="C46819" s="1">
        <v>963535808323140</v>
      </c>
    </row>
    <row r="46820" spans="1:3" x14ac:dyDescent="0.25">
      <c r="A46820" s="1">
        <v>519153006409574</v>
      </c>
      <c r="C46820" s="1">
        <v>736243896150058</v>
      </c>
    </row>
    <row r="46821" spans="1:3" x14ac:dyDescent="0.25">
      <c r="A46821" s="1">
        <v>521211703217462</v>
      </c>
      <c r="C46821" s="1">
        <v>412044203259785</v>
      </c>
    </row>
    <row r="46822" spans="1:3" x14ac:dyDescent="0.25">
      <c r="A46822" s="1">
        <v>826201053405615</v>
      </c>
      <c r="C46822" s="1">
        <v>274343457368766</v>
      </c>
    </row>
    <row r="46823" spans="1:3" x14ac:dyDescent="0.25">
      <c r="A46823" s="1">
        <v>235191157323482</v>
      </c>
      <c r="C46823" s="1">
        <v>950055828110943</v>
      </c>
    </row>
    <row r="46824" spans="1:3" x14ac:dyDescent="0.25">
      <c r="A46824" s="1">
        <v>217842115141552</v>
      </c>
      <c r="C46824" s="1">
        <v>924261236578270</v>
      </c>
    </row>
    <row r="46825" spans="1:3" x14ac:dyDescent="0.25">
      <c r="A46825" s="1">
        <v>647086446681793</v>
      </c>
      <c r="C46825" s="1">
        <v>775676102781572</v>
      </c>
    </row>
    <row r="46826" spans="1:3" x14ac:dyDescent="0.25">
      <c r="A46826" s="1">
        <v>942341832410806</v>
      </c>
      <c r="C46826" s="1">
        <v>559219100403248</v>
      </c>
    </row>
    <row r="46827" spans="1:3" x14ac:dyDescent="0.25">
      <c r="A46827" s="1">
        <v>101151529936606</v>
      </c>
      <c r="C46827" s="1">
        <v>896093664205289</v>
      </c>
    </row>
    <row r="46828" spans="1:3" x14ac:dyDescent="0.25">
      <c r="A46828" s="1">
        <v>673936828475449</v>
      </c>
      <c r="C46828" s="1">
        <v>699093335023999</v>
      </c>
    </row>
    <row r="46829" spans="1:3" x14ac:dyDescent="0.25">
      <c r="A46829" s="1">
        <v>747573330779164</v>
      </c>
      <c r="C46829" s="1">
        <v>486629634458448</v>
      </c>
    </row>
    <row r="46830" spans="1:3" x14ac:dyDescent="0.25">
      <c r="A46830" s="1">
        <v>284611690564553</v>
      </c>
      <c r="C46830" s="1">
        <v>256770480034169</v>
      </c>
    </row>
    <row r="46831" spans="1:3" x14ac:dyDescent="0.25">
      <c r="A46831" s="1">
        <v>933158852067602</v>
      </c>
      <c r="C46831" s="1">
        <v>330709621379413</v>
      </c>
    </row>
    <row r="46832" spans="1:3" x14ac:dyDescent="0.25">
      <c r="A46832" s="1">
        <v>443625181493883</v>
      </c>
      <c r="C46832" s="1">
        <v>689718887511820</v>
      </c>
    </row>
    <row r="46833" spans="1:3" x14ac:dyDescent="0.25">
      <c r="A46833" s="1">
        <v>718637967141241</v>
      </c>
      <c r="C46833" s="1">
        <v>621381748413042</v>
      </c>
    </row>
    <row r="46834" spans="1:3" x14ac:dyDescent="0.25">
      <c r="A46834" s="1">
        <v>105608421642630</v>
      </c>
      <c r="C46834" s="1">
        <v>566821195340948</v>
      </c>
    </row>
    <row r="46835" spans="1:3" x14ac:dyDescent="0.25">
      <c r="A46835" s="1">
        <v>881091482977558</v>
      </c>
      <c r="C46835" s="1">
        <v>147045885742788</v>
      </c>
    </row>
    <row r="46836" spans="1:3" x14ac:dyDescent="0.25">
      <c r="A46836" s="1">
        <v>713342077495875</v>
      </c>
      <c r="C46836" s="1">
        <v>712095346546135</v>
      </c>
    </row>
    <row r="46837" spans="1:3" x14ac:dyDescent="0.25">
      <c r="A46837" s="1">
        <v>823229800021824</v>
      </c>
      <c r="C46837" s="1">
        <v>668593883439416</v>
      </c>
    </row>
    <row r="46838" spans="1:3" x14ac:dyDescent="0.25">
      <c r="A46838" s="1">
        <v>124183984464242</v>
      </c>
      <c r="C46838" s="1">
        <v>151383955513219</v>
      </c>
    </row>
    <row r="46839" spans="1:3" x14ac:dyDescent="0.25">
      <c r="A46839" s="1">
        <v>544983872722259</v>
      </c>
      <c r="C46839" s="1">
        <v>886873231034654</v>
      </c>
    </row>
    <row r="46840" spans="1:3" x14ac:dyDescent="0.25">
      <c r="A46840" s="1">
        <v>208753142483133</v>
      </c>
      <c r="C46840" s="1">
        <v>360867745875958</v>
      </c>
    </row>
    <row r="46841" spans="1:3" x14ac:dyDescent="0.25">
      <c r="A46841" s="1">
        <v>954309829154662</v>
      </c>
      <c r="C46841" s="1">
        <v>372574329604339</v>
      </c>
    </row>
    <row r="46842" spans="1:3" x14ac:dyDescent="0.25">
      <c r="A46842" s="1">
        <v>671468162919758</v>
      </c>
      <c r="C46842" s="1">
        <v>712697831254408</v>
      </c>
    </row>
    <row r="46843" spans="1:3" x14ac:dyDescent="0.25">
      <c r="A46843" s="1">
        <v>149703430645840</v>
      </c>
      <c r="C46843" s="1">
        <v>314323248618898</v>
      </c>
    </row>
    <row r="46844" spans="1:3" x14ac:dyDescent="0.25">
      <c r="A46844" s="1">
        <v>277479668498970</v>
      </c>
      <c r="C46844" s="1">
        <v>260566763445751</v>
      </c>
    </row>
    <row r="46845" spans="1:3" x14ac:dyDescent="0.25">
      <c r="A46845" s="1">
        <v>691707613343562</v>
      </c>
      <c r="C46845" s="1">
        <v>773659329963686</v>
      </c>
    </row>
    <row r="46846" spans="1:3" x14ac:dyDescent="0.25">
      <c r="A46846" s="1">
        <v>952269897996614</v>
      </c>
      <c r="C46846" s="1">
        <v>731943785786202</v>
      </c>
    </row>
    <row r="46847" spans="1:3" x14ac:dyDescent="0.25">
      <c r="A46847" s="1">
        <v>437923493104763</v>
      </c>
      <c r="C46847" s="1">
        <v>211892612540558</v>
      </c>
    </row>
    <row r="46848" spans="1:3" x14ac:dyDescent="0.25">
      <c r="A46848" s="1">
        <v>287733629702470</v>
      </c>
      <c r="C46848" s="1">
        <v>398800742294950</v>
      </c>
    </row>
    <row r="46849" spans="1:3" x14ac:dyDescent="0.25">
      <c r="A46849" s="1">
        <v>597368356608960</v>
      </c>
      <c r="C46849" s="1">
        <v>680140868669850</v>
      </c>
    </row>
    <row r="46850" spans="1:3" x14ac:dyDescent="0.25">
      <c r="A46850" s="1">
        <v>759432589668723</v>
      </c>
      <c r="C46850" s="1">
        <v>186510566768833</v>
      </c>
    </row>
    <row r="46851" spans="1:3" x14ac:dyDescent="0.25">
      <c r="A46851" s="1">
        <v>385091787830932</v>
      </c>
      <c r="C46851" s="1">
        <v>238560839471708</v>
      </c>
    </row>
    <row r="46852" spans="1:3" x14ac:dyDescent="0.25">
      <c r="A46852" s="1">
        <v>124056169976989</v>
      </c>
      <c r="C46852" s="1">
        <v>876556709968295</v>
      </c>
    </row>
    <row r="46853" spans="1:3" x14ac:dyDescent="0.25">
      <c r="A46853" s="1">
        <v>221396333505094</v>
      </c>
      <c r="C46853" s="1">
        <v>117236342342439</v>
      </c>
    </row>
    <row r="46854" spans="1:3" x14ac:dyDescent="0.25">
      <c r="A46854" s="1">
        <v>996211974593739</v>
      </c>
      <c r="C46854" s="1">
        <v>543096033239302</v>
      </c>
    </row>
    <row r="46855" spans="1:3" x14ac:dyDescent="0.25">
      <c r="A46855" s="1">
        <v>586136554322109</v>
      </c>
      <c r="C46855" s="1">
        <v>113123296615324</v>
      </c>
    </row>
    <row r="46856" spans="1:3" x14ac:dyDescent="0.25">
      <c r="A46856" s="1">
        <v>629185831068942</v>
      </c>
      <c r="C46856" s="1">
        <v>339028815935314</v>
      </c>
    </row>
    <row r="46857" spans="1:3" x14ac:dyDescent="0.25">
      <c r="A46857" s="1">
        <v>540390633405873</v>
      </c>
      <c r="C46857" s="1">
        <v>724027068265642</v>
      </c>
    </row>
    <row r="46858" spans="1:3" x14ac:dyDescent="0.25">
      <c r="A46858" s="1">
        <v>278702947193963</v>
      </c>
      <c r="C46858" s="1">
        <v>231410421579101</v>
      </c>
    </row>
    <row r="46859" spans="1:3" x14ac:dyDescent="0.25">
      <c r="A46859" s="1">
        <v>398554196178723</v>
      </c>
      <c r="C46859" s="1">
        <v>839078271346010</v>
      </c>
    </row>
    <row r="46860" spans="1:3" x14ac:dyDescent="0.25">
      <c r="A46860" s="1">
        <v>483851294186349</v>
      </c>
      <c r="C46860" s="1">
        <v>155793309102426</v>
      </c>
    </row>
    <row r="46861" spans="1:3" x14ac:dyDescent="0.25">
      <c r="A46861" s="1">
        <v>529218362078040</v>
      </c>
      <c r="C46861" s="1">
        <v>661555860106830</v>
      </c>
    </row>
    <row r="46862" spans="1:3" x14ac:dyDescent="0.25">
      <c r="A46862" s="1">
        <v>516448289130646</v>
      </c>
      <c r="C46862" s="1">
        <v>559593184424193</v>
      </c>
    </row>
    <row r="46863" spans="1:3" x14ac:dyDescent="0.25">
      <c r="A46863" s="1">
        <v>839947401836987</v>
      </c>
      <c r="C46863" s="1">
        <v>268753182614683</v>
      </c>
    </row>
    <row r="46864" spans="1:3" x14ac:dyDescent="0.25">
      <c r="A46864" s="1">
        <v>675904725162957</v>
      </c>
      <c r="C46864" s="1">
        <v>110298962896715</v>
      </c>
    </row>
    <row r="46865" spans="1:3" x14ac:dyDescent="0.25">
      <c r="A46865" s="1">
        <v>618512804541379</v>
      </c>
      <c r="C46865" s="1">
        <v>583869882896940</v>
      </c>
    </row>
    <row r="46866" spans="1:3" x14ac:dyDescent="0.25">
      <c r="A46866" s="1">
        <v>376204187245198</v>
      </c>
      <c r="C46866" s="1">
        <v>141638234919052</v>
      </c>
    </row>
    <row r="46867" spans="1:3" x14ac:dyDescent="0.25">
      <c r="A46867" s="1">
        <v>457193334652906</v>
      </c>
      <c r="C46867" s="1">
        <v>259496842661301</v>
      </c>
    </row>
    <row r="46868" spans="1:3" x14ac:dyDescent="0.25">
      <c r="A46868" s="1">
        <v>830321919619141</v>
      </c>
      <c r="C46868" s="1">
        <v>451153632775539</v>
      </c>
    </row>
    <row r="46869" spans="1:3" x14ac:dyDescent="0.25">
      <c r="A46869" s="1">
        <v>981905480868564</v>
      </c>
      <c r="C46869" s="1">
        <v>745628203314764</v>
      </c>
    </row>
    <row r="46870" spans="1:3" x14ac:dyDescent="0.25">
      <c r="A46870" s="1">
        <v>732247585216002</v>
      </c>
      <c r="C46870" s="1">
        <v>875670119051982</v>
      </c>
    </row>
    <row r="46871" spans="1:3" x14ac:dyDescent="0.25">
      <c r="A46871" s="1">
        <v>759006821854093</v>
      </c>
      <c r="C46871" s="1">
        <v>585330275421445</v>
      </c>
    </row>
    <row r="46872" spans="1:3" x14ac:dyDescent="0.25">
      <c r="A46872" s="1">
        <v>387517031674870</v>
      </c>
      <c r="C46872" s="1">
        <v>802064986431738</v>
      </c>
    </row>
    <row r="46873" spans="1:3" x14ac:dyDescent="0.25">
      <c r="A46873" s="1">
        <v>338399899418109</v>
      </c>
      <c r="C46873" s="1">
        <v>959811285604349</v>
      </c>
    </row>
    <row r="46874" spans="1:3" x14ac:dyDescent="0.25">
      <c r="A46874" s="1">
        <v>760981684095107</v>
      </c>
      <c r="C46874" s="1">
        <v>711460540180063</v>
      </c>
    </row>
    <row r="46875" spans="1:3" x14ac:dyDescent="0.25">
      <c r="A46875" s="1">
        <v>452324503786828</v>
      </c>
      <c r="C46875" s="1">
        <v>589881883852579</v>
      </c>
    </row>
    <row r="46876" spans="1:3" x14ac:dyDescent="0.25">
      <c r="A46876" s="1">
        <v>256561826628915</v>
      </c>
      <c r="C46876" s="1">
        <v>304486940898344</v>
      </c>
    </row>
    <row r="46877" spans="1:3" x14ac:dyDescent="0.25">
      <c r="A46877" s="1">
        <v>284959987246737</v>
      </c>
      <c r="C46877" s="1">
        <v>747039592858316</v>
      </c>
    </row>
    <row r="46878" spans="1:3" x14ac:dyDescent="0.25">
      <c r="A46878" s="1">
        <v>628815739142839</v>
      </c>
      <c r="C46878" s="1">
        <v>517436522463397</v>
      </c>
    </row>
    <row r="46879" spans="1:3" x14ac:dyDescent="0.25">
      <c r="A46879" s="1">
        <v>172616499402489</v>
      </c>
      <c r="C46879" s="1">
        <v>550892864601189</v>
      </c>
    </row>
    <row r="46880" spans="1:3" x14ac:dyDescent="0.25">
      <c r="A46880" s="1">
        <v>205644756595505</v>
      </c>
      <c r="C46880" s="1">
        <v>655465593093428</v>
      </c>
    </row>
    <row r="46881" spans="1:3" x14ac:dyDescent="0.25">
      <c r="A46881" s="1">
        <v>359045483209957</v>
      </c>
      <c r="C46881" s="1">
        <v>507454813272542</v>
      </c>
    </row>
    <row r="46882" spans="1:3" x14ac:dyDescent="0.25">
      <c r="A46882" s="1">
        <v>883605314407718</v>
      </c>
      <c r="C46882" s="1">
        <v>593142576396634</v>
      </c>
    </row>
    <row r="46883" spans="1:3" x14ac:dyDescent="0.25">
      <c r="A46883" s="1">
        <v>697937605691170</v>
      </c>
      <c r="C46883" s="1">
        <v>444630670398363</v>
      </c>
    </row>
    <row r="46884" spans="1:3" x14ac:dyDescent="0.25">
      <c r="A46884" s="1">
        <v>808116874131780</v>
      </c>
      <c r="C46884" s="1">
        <v>467418334869660</v>
      </c>
    </row>
    <row r="46885" spans="1:3" x14ac:dyDescent="0.25">
      <c r="A46885" s="1">
        <v>172758232169203</v>
      </c>
      <c r="C46885" s="1">
        <v>420599139512709</v>
      </c>
    </row>
    <row r="46886" spans="1:3" x14ac:dyDescent="0.25">
      <c r="A46886" s="1">
        <v>115475409801118</v>
      </c>
      <c r="C46886" s="1">
        <v>410201141432462</v>
      </c>
    </row>
    <row r="46887" spans="1:3" x14ac:dyDescent="0.25">
      <c r="A46887" s="1">
        <v>136964147389206</v>
      </c>
      <c r="C46887" s="1">
        <v>139950628710433</v>
      </c>
    </row>
    <row r="46888" spans="1:3" x14ac:dyDescent="0.25">
      <c r="A46888" s="1">
        <v>912405328703669</v>
      </c>
      <c r="C46888" s="1">
        <v>226274820382083</v>
      </c>
    </row>
    <row r="46889" spans="1:3" x14ac:dyDescent="0.25">
      <c r="A46889" s="1">
        <v>630167397277117</v>
      </c>
      <c r="C46889" s="1">
        <v>937077461459586</v>
      </c>
    </row>
    <row r="46890" spans="1:3" x14ac:dyDescent="0.25">
      <c r="A46890" s="1">
        <v>714420847879763</v>
      </c>
      <c r="C46890" s="1">
        <v>383660393618223</v>
      </c>
    </row>
    <row r="46891" spans="1:3" x14ac:dyDescent="0.25">
      <c r="A46891" s="1">
        <v>171968456047400</v>
      </c>
      <c r="C46891" s="1">
        <v>961201978011946</v>
      </c>
    </row>
    <row r="46892" spans="1:3" x14ac:dyDescent="0.25">
      <c r="A46892" s="1">
        <v>910168303186155</v>
      </c>
      <c r="C46892" s="1">
        <v>805751788070113</v>
      </c>
    </row>
    <row r="46893" spans="1:3" x14ac:dyDescent="0.25">
      <c r="A46893" s="1">
        <v>129033286503810</v>
      </c>
      <c r="C46893" s="1">
        <v>638239744496535</v>
      </c>
    </row>
    <row r="46894" spans="1:3" x14ac:dyDescent="0.25">
      <c r="A46894" s="1">
        <v>173886015949068</v>
      </c>
      <c r="C46894" s="1">
        <v>171306290465205</v>
      </c>
    </row>
    <row r="46895" spans="1:3" x14ac:dyDescent="0.25">
      <c r="A46895" s="1">
        <v>954824348032441</v>
      </c>
      <c r="C46895" s="1">
        <v>626747518868748</v>
      </c>
    </row>
    <row r="46896" spans="1:3" x14ac:dyDescent="0.25">
      <c r="A46896" s="1">
        <v>781322967559896</v>
      </c>
      <c r="C46896" s="1">
        <v>147325476933411</v>
      </c>
    </row>
    <row r="46897" spans="1:3" x14ac:dyDescent="0.25">
      <c r="A46897" s="1">
        <v>230576187241830</v>
      </c>
      <c r="C46897" s="1">
        <v>744617320241851</v>
      </c>
    </row>
    <row r="46898" spans="1:3" x14ac:dyDescent="0.25">
      <c r="A46898" s="1">
        <v>493217636236846</v>
      </c>
      <c r="C46898" s="1">
        <v>728123462271068</v>
      </c>
    </row>
    <row r="46899" spans="1:3" x14ac:dyDescent="0.25">
      <c r="A46899" s="1">
        <v>373631424562858</v>
      </c>
      <c r="C46899" s="1">
        <v>733757603014477</v>
      </c>
    </row>
    <row r="46900" spans="1:3" x14ac:dyDescent="0.25">
      <c r="A46900" s="1">
        <v>602774502911916</v>
      </c>
      <c r="C46900" s="1">
        <v>901720696052898</v>
      </c>
    </row>
    <row r="46901" spans="1:3" x14ac:dyDescent="0.25">
      <c r="A46901" s="1">
        <v>867466768146434</v>
      </c>
      <c r="C46901" s="1">
        <v>861045975023950</v>
      </c>
    </row>
    <row r="46902" spans="1:3" x14ac:dyDescent="0.25">
      <c r="A46902" s="1">
        <v>447808410050252</v>
      </c>
      <c r="C46902" s="1">
        <v>646218943452270</v>
      </c>
    </row>
    <row r="46903" spans="1:3" x14ac:dyDescent="0.25">
      <c r="A46903" s="1">
        <v>753021017946932</v>
      </c>
      <c r="C46903" s="1">
        <v>782962096485900</v>
      </c>
    </row>
    <row r="46904" spans="1:3" x14ac:dyDescent="0.25">
      <c r="A46904" s="1">
        <v>267332776653471</v>
      </c>
      <c r="C46904" s="1">
        <v>746993449356206</v>
      </c>
    </row>
    <row r="46905" spans="1:3" x14ac:dyDescent="0.25">
      <c r="A46905" s="1">
        <v>470393716802527</v>
      </c>
      <c r="C46905" s="1">
        <v>109358773617825</v>
      </c>
    </row>
    <row r="46906" spans="1:3" x14ac:dyDescent="0.25">
      <c r="A46906" s="1">
        <v>873212245201726</v>
      </c>
      <c r="C46906" s="1">
        <v>699929664976944</v>
      </c>
    </row>
    <row r="46907" spans="1:3" x14ac:dyDescent="0.25">
      <c r="A46907" s="1">
        <v>677871241870012</v>
      </c>
      <c r="C46907" s="1">
        <v>686220476920771</v>
      </c>
    </row>
    <row r="46908" spans="1:3" x14ac:dyDescent="0.25">
      <c r="A46908" s="1">
        <v>540817418609699</v>
      </c>
      <c r="C46908" s="1">
        <v>376175414528674</v>
      </c>
    </row>
    <row r="46909" spans="1:3" x14ac:dyDescent="0.25">
      <c r="A46909" s="1">
        <v>418453760953661</v>
      </c>
      <c r="C46909" s="1">
        <v>890428326105415</v>
      </c>
    </row>
    <row r="46910" spans="1:3" x14ac:dyDescent="0.25">
      <c r="A46910" s="1">
        <v>679726171000934</v>
      </c>
      <c r="C46910" s="1">
        <v>979012019132739</v>
      </c>
    </row>
    <row r="46911" spans="1:3" x14ac:dyDescent="0.25">
      <c r="A46911" s="1">
        <v>329084011608262</v>
      </c>
      <c r="C46911" s="1">
        <v>857244009057871</v>
      </c>
    </row>
    <row r="46912" spans="1:3" x14ac:dyDescent="0.25">
      <c r="A46912" s="1">
        <v>261841648474793</v>
      </c>
      <c r="C46912" s="1">
        <v>275783219435604</v>
      </c>
    </row>
    <row r="46913" spans="1:3" x14ac:dyDescent="0.25">
      <c r="A46913" s="1">
        <v>557512445555938</v>
      </c>
      <c r="C46913" s="1">
        <v>614048123611125</v>
      </c>
    </row>
    <row r="46914" spans="1:3" x14ac:dyDescent="0.25">
      <c r="A46914" s="1">
        <v>984751906075159</v>
      </c>
      <c r="C46914" s="1">
        <v>273949619566538</v>
      </c>
    </row>
    <row r="46915" spans="1:3" x14ac:dyDescent="0.25">
      <c r="A46915" s="1">
        <v>659860471632302</v>
      </c>
      <c r="C46915" s="1">
        <v>516396859074192</v>
      </c>
    </row>
    <row r="46916" spans="1:3" x14ac:dyDescent="0.25">
      <c r="A46916" s="1">
        <v>254202161171630</v>
      </c>
      <c r="C46916" s="1">
        <v>437353494045458</v>
      </c>
    </row>
    <row r="46917" spans="1:3" x14ac:dyDescent="0.25">
      <c r="A46917" s="1">
        <v>709108472379091</v>
      </c>
      <c r="C46917" s="1">
        <v>460191279141977</v>
      </c>
    </row>
    <row r="46918" spans="1:3" x14ac:dyDescent="0.25">
      <c r="A46918" s="1">
        <v>188637073990652</v>
      </c>
      <c r="C46918" s="1">
        <v>679009825264531</v>
      </c>
    </row>
    <row r="46919" spans="1:3" x14ac:dyDescent="0.25">
      <c r="A46919" s="1">
        <v>331437010689371</v>
      </c>
      <c r="C46919" s="1">
        <v>381338265338075</v>
      </c>
    </row>
    <row r="46920" spans="1:3" x14ac:dyDescent="0.25">
      <c r="A46920" s="1">
        <v>112081001245461</v>
      </c>
      <c r="C46920" s="1">
        <v>186942255812311</v>
      </c>
    </row>
    <row r="46921" spans="1:3" x14ac:dyDescent="0.25">
      <c r="A46921" s="1">
        <v>353692059491739</v>
      </c>
      <c r="C46921" s="1">
        <v>577997567687118</v>
      </c>
    </row>
    <row r="46922" spans="1:3" x14ac:dyDescent="0.25">
      <c r="A46922" s="1">
        <v>208641204322163</v>
      </c>
      <c r="C46922" s="1">
        <v>686753864138636</v>
      </c>
    </row>
    <row r="46923" spans="1:3" x14ac:dyDescent="0.25">
      <c r="A46923" s="1">
        <v>545064704753820</v>
      </c>
      <c r="C46923" s="1">
        <v>508712626446612</v>
      </c>
    </row>
    <row r="46924" spans="1:3" x14ac:dyDescent="0.25">
      <c r="A46924" s="1">
        <v>120139387566605</v>
      </c>
      <c r="C46924" s="1">
        <v>455930703355434</v>
      </c>
    </row>
    <row r="46925" spans="1:3" x14ac:dyDescent="0.25">
      <c r="A46925" s="1">
        <v>984391295001497</v>
      </c>
      <c r="C46925" s="1">
        <v>540663074161148</v>
      </c>
    </row>
    <row r="46926" spans="1:3" x14ac:dyDescent="0.25">
      <c r="A46926" s="1">
        <v>211657178472874</v>
      </c>
      <c r="C46926" s="1">
        <v>718508183279462</v>
      </c>
    </row>
    <row r="46927" spans="1:3" x14ac:dyDescent="0.25">
      <c r="A46927" s="1">
        <v>177035949019082</v>
      </c>
      <c r="C46927" s="1">
        <v>682800159926356</v>
      </c>
    </row>
    <row r="46928" spans="1:3" x14ac:dyDescent="0.25">
      <c r="A46928" s="1">
        <v>462192682600814</v>
      </c>
      <c r="C46928" s="1">
        <v>627061532073826</v>
      </c>
    </row>
    <row r="46929" spans="1:3" x14ac:dyDescent="0.25">
      <c r="A46929" s="1">
        <v>777364044456808</v>
      </c>
      <c r="C46929" s="1">
        <v>467777336131735</v>
      </c>
    </row>
    <row r="46930" spans="1:3" x14ac:dyDescent="0.25">
      <c r="A46930" s="1">
        <v>750716676472404</v>
      </c>
      <c r="C46930" s="1">
        <v>715180795680061</v>
      </c>
    </row>
    <row r="46931" spans="1:3" x14ac:dyDescent="0.25">
      <c r="A46931" s="1">
        <v>472132164999342</v>
      </c>
      <c r="C46931" s="1">
        <v>323182537368195</v>
      </c>
    </row>
    <row r="46932" spans="1:3" x14ac:dyDescent="0.25">
      <c r="A46932" s="1">
        <v>309130262761492</v>
      </c>
      <c r="C46932" s="1">
        <v>416427005667045</v>
      </c>
    </row>
    <row r="46933" spans="1:3" x14ac:dyDescent="0.25">
      <c r="A46933" s="1">
        <v>478433999520171</v>
      </c>
      <c r="C46933" s="1">
        <v>742533985745273</v>
      </c>
    </row>
    <row r="46934" spans="1:3" x14ac:dyDescent="0.25">
      <c r="A46934" s="1">
        <v>394353205866773</v>
      </c>
      <c r="C46934" s="1">
        <v>502170221729917</v>
      </c>
    </row>
    <row r="46935" spans="1:3" x14ac:dyDescent="0.25">
      <c r="A46935" s="1">
        <v>812169057855677</v>
      </c>
      <c r="C46935" s="1">
        <v>305712894300144</v>
      </c>
    </row>
    <row r="46936" spans="1:3" x14ac:dyDescent="0.25">
      <c r="A46936" s="1">
        <v>212961109500423</v>
      </c>
      <c r="C46936" s="1">
        <v>863336998498527</v>
      </c>
    </row>
    <row r="46937" spans="1:3" x14ac:dyDescent="0.25">
      <c r="A46937" s="1">
        <v>346153195036749</v>
      </c>
      <c r="C46937" s="1">
        <v>154929707888664</v>
      </c>
    </row>
    <row r="46938" spans="1:3" x14ac:dyDescent="0.25">
      <c r="A46938" s="1">
        <v>342785970335759</v>
      </c>
      <c r="C46938" s="1">
        <v>962740789180517</v>
      </c>
    </row>
    <row r="46939" spans="1:3" x14ac:dyDescent="0.25">
      <c r="A46939" s="1">
        <v>334252619397556</v>
      </c>
      <c r="C46939" s="1">
        <v>666389174865029</v>
      </c>
    </row>
    <row r="46940" spans="1:3" x14ac:dyDescent="0.25">
      <c r="A46940" s="1">
        <v>573452698590524</v>
      </c>
      <c r="C46940" s="1">
        <v>287680599387591</v>
      </c>
    </row>
    <row r="46941" spans="1:3" x14ac:dyDescent="0.25">
      <c r="A46941" s="1">
        <v>996784169106987</v>
      </c>
      <c r="C46941" s="1">
        <v>918714075642245</v>
      </c>
    </row>
    <row r="46942" spans="1:3" x14ac:dyDescent="0.25">
      <c r="A46942" s="1">
        <v>251840438864854</v>
      </c>
      <c r="C46942" s="1">
        <v>638842790270978</v>
      </c>
    </row>
    <row r="46943" spans="1:3" x14ac:dyDescent="0.25">
      <c r="A46943" s="1">
        <v>733300428811865</v>
      </c>
      <c r="C46943" s="1">
        <v>439986138267195</v>
      </c>
    </row>
    <row r="46944" spans="1:3" x14ac:dyDescent="0.25">
      <c r="A46944" s="1">
        <v>453600472570473</v>
      </c>
      <c r="C46944" s="1">
        <v>774436915141805</v>
      </c>
    </row>
    <row r="46945" spans="1:3" x14ac:dyDescent="0.25">
      <c r="A46945" s="1">
        <v>903580449123438</v>
      </c>
      <c r="C46945" s="1">
        <v>925861437443189</v>
      </c>
    </row>
    <row r="46946" spans="1:3" x14ac:dyDescent="0.25">
      <c r="A46946" s="1">
        <v>402752797067614</v>
      </c>
      <c r="C46946" s="1">
        <v>839001016818186</v>
      </c>
    </row>
    <row r="46947" spans="1:3" x14ac:dyDescent="0.25">
      <c r="A46947" s="1">
        <v>722347673025726</v>
      </c>
      <c r="C46947" s="1">
        <v>152764716423601</v>
      </c>
    </row>
    <row r="46948" spans="1:3" x14ac:dyDescent="0.25">
      <c r="A46948" s="1">
        <v>865495828003771</v>
      </c>
      <c r="C46948" s="1">
        <v>819621931654913</v>
      </c>
    </row>
    <row r="46949" spans="1:3" x14ac:dyDescent="0.25">
      <c r="A46949" s="1">
        <v>477775484098636</v>
      </c>
      <c r="C46949" s="1">
        <v>716685996248752</v>
      </c>
    </row>
    <row r="46950" spans="1:3" x14ac:dyDescent="0.25">
      <c r="A46950" s="1">
        <v>651519314966219</v>
      </c>
      <c r="C46950" s="1">
        <v>939226906168319</v>
      </c>
    </row>
    <row r="46951" spans="1:3" x14ac:dyDescent="0.25">
      <c r="A46951" s="1">
        <v>884574339809911</v>
      </c>
      <c r="C46951" s="1">
        <v>595755790173146</v>
      </c>
    </row>
    <row r="46952" spans="1:3" x14ac:dyDescent="0.25">
      <c r="A46952" s="1">
        <v>524109527076644</v>
      </c>
      <c r="C46952" s="1">
        <v>886499392335102</v>
      </c>
    </row>
    <row r="46953" spans="1:3" x14ac:dyDescent="0.25">
      <c r="A46953" s="1">
        <v>908705458717869</v>
      </c>
      <c r="C46953" s="1">
        <v>190219522001070</v>
      </c>
    </row>
    <row r="46954" spans="1:3" x14ac:dyDescent="0.25">
      <c r="A46954" s="1">
        <v>272500691945474</v>
      </c>
      <c r="C46954" s="1">
        <v>951816047796184</v>
      </c>
    </row>
    <row r="46955" spans="1:3" x14ac:dyDescent="0.25">
      <c r="A46955" s="1">
        <v>539713165856829</v>
      </c>
      <c r="C46955" s="1">
        <v>117431393133994</v>
      </c>
    </row>
    <row r="46956" spans="1:3" x14ac:dyDescent="0.25">
      <c r="A46956" s="1">
        <v>920835108454643</v>
      </c>
      <c r="C46956" s="1">
        <v>721184168823527</v>
      </c>
    </row>
    <row r="46957" spans="1:3" x14ac:dyDescent="0.25">
      <c r="A46957" s="1">
        <v>687075780056257</v>
      </c>
      <c r="C46957" s="1">
        <v>707857052118470</v>
      </c>
    </row>
    <row r="46958" spans="1:3" x14ac:dyDescent="0.25">
      <c r="A46958" s="1">
        <v>486812717118199</v>
      </c>
      <c r="C46958" s="1">
        <v>878524106863200</v>
      </c>
    </row>
    <row r="46959" spans="1:3" x14ac:dyDescent="0.25">
      <c r="A46959" s="1">
        <v>390639040053680</v>
      </c>
      <c r="C46959" s="1">
        <v>217742088609851</v>
      </c>
    </row>
    <row r="46960" spans="1:3" x14ac:dyDescent="0.25">
      <c r="A46960" s="1">
        <v>702426450500671</v>
      </c>
      <c r="C46960" s="1">
        <v>453740963426045</v>
      </c>
    </row>
    <row r="46961" spans="1:3" x14ac:dyDescent="0.25">
      <c r="A46961" s="1">
        <v>133099926796267</v>
      </c>
      <c r="C46961" s="1">
        <v>337671856508477</v>
      </c>
    </row>
    <row r="46962" spans="1:3" x14ac:dyDescent="0.25">
      <c r="A46962" s="1">
        <v>215402656218213</v>
      </c>
      <c r="C46962" s="1">
        <v>205227995621884</v>
      </c>
    </row>
    <row r="46963" spans="1:3" x14ac:dyDescent="0.25">
      <c r="A46963" s="1">
        <v>801136953125548</v>
      </c>
      <c r="C46963" s="1">
        <v>232071737341503</v>
      </c>
    </row>
    <row r="46964" spans="1:3" x14ac:dyDescent="0.25">
      <c r="A46964" s="1">
        <v>138805669446549</v>
      </c>
      <c r="C46964" s="1">
        <v>594412397162966</v>
      </c>
    </row>
    <row r="46965" spans="1:3" x14ac:dyDescent="0.25">
      <c r="A46965" s="1">
        <v>792144927539203</v>
      </c>
      <c r="C46965" s="1">
        <v>776692746907032</v>
      </c>
    </row>
    <row r="46966" spans="1:3" x14ac:dyDescent="0.25">
      <c r="A46966" s="1">
        <v>463184183637842</v>
      </c>
      <c r="C46966" s="1">
        <v>922346493147327</v>
      </c>
    </row>
    <row r="46967" spans="1:3" x14ac:dyDescent="0.25">
      <c r="A46967" s="1">
        <v>875691283703980</v>
      </c>
      <c r="C46967" s="1">
        <v>780799860097440</v>
      </c>
    </row>
    <row r="46968" spans="1:3" x14ac:dyDescent="0.25">
      <c r="A46968" s="1">
        <v>447594122667370</v>
      </c>
      <c r="C46968" s="1">
        <v>739737621775052</v>
      </c>
    </row>
    <row r="46969" spans="1:3" x14ac:dyDescent="0.25">
      <c r="A46969" s="1">
        <v>430803208223701</v>
      </c>
      <c r="C46969" s="1">
        <v>310974575902716</v>
      </c>
    </row>
    <row r="46970" spans="1:3" x14ac:dyDescent="0.25">
      <c r="A46970" s="1">
        <v>644194516960415</v>
      </c>
      <c r="C46970" s="1">
        <v>707472433898075</v>
      </c>
    </row>
    <row r="46971" spans="1:3" x14ac:dyDescent="0.25">
      <c r="A46971" s="1">
        <v>897154791383596</v>
      </c>
      <c r="C46971" s="1">
        <v>873660421569153</v>
      </c>
    </row>
    <row r="46972" spans="1:3" x14ac:dyDescent="0.25">
      <c r="A46972" s="1">
        <v>410336624244258</v>
      </c>
      <c r="C46972" s="1">
        <v>779135253491846</v>
      </c>
    </row>
    <row r="46973" spans="1:3" x14ac:dyDescent="0.25">
      <c r="A46973" s="1">
        <v>170951005530198</v>
      </c>
      <c r="C46973" s="1">
        <v>483799876192217</v>
      </c>
    </row>
    <row r="46974" spans="1:3" x14ac:dyDescent="0.25">
      <c r="A46974" s="1">
        <v>881890083986025</v>
      </c>
      <c r="C46974" s="1">
        <v>437553830190927</v>
      </c>
    </row>
    <row r="46975" spans="1:3" x14ac:dyDescent="0.25">
      <c r="A46975" s="1">
        <v>614720352994039</v>
      </c>
      <c r="C46975" s="1">
        <v>879743597192794</v>
      </c>
    </row>
    <row r="46976" spans="1:3" x14ac:dyDescent="0.25">
      <c r="A46976" s="1">
        <v>473953733154796</v>
      </c>
      <c r="C46976" s="1">
        <v>960727834674972</v>
      </c>
    </row>
    <row r="46977" spans="1:3" x14ac:dyDescent="0.25">
      <c r="A46977" s="1">
        <v>123193256326961</v>
      </c>
      <c r="C46977" s="1">
        <v>490084860644221</v>
      </c>
    </row>
    <row r="46978" spans="1:3" x14ac:dyDescent="0.25">
      <c r="A46978" s="1">
        <v>538754950748940</v>
      </c>
      <c r="C46978" s="1">
        <v>398784984353847</v>
      </c>
    </row>
    <row r="46979" spans="1:3" x14ac:dyDescent="0.25">
      <c r="A46979" s="1">
        <v>542587624314046</v>
      </c>
      <c r="C46979" s="1">
        <v>841361324862035</v>
      </c>
    </row>
    <row r="46980" spans="1:3" x14ac:dyDescent="0.25">
      <c r="A46980" s="1">
        <v>510929440688309</v>
      </c>
      <c r="C46980" s="1">
        <v>464673774690668</v>
      </c>
    </row>
    <row r="46981" spans="1:3" x14ac:dyDescent="0.25">
      <c r="A46981" s="1">
        <v>305182971223966</v>
      </c>
      <c r="C46981" s="1">
        <v>333818377603003</v>
      </c>
    </row>
    <row r="46982" spans="1:3" x14ac:dyDescent="0.25">
      <c r="A46982" s="1">
        <v>144163606429429</v>
      </c>
      <c r="C46982" s="1">
        <v>953852807780251</v>
      </c>
    </row>
    <row r="46983" spans="1:3" x14ac:dyDescent="0.25">
      <c r="A46983" s="1">
        <v>917255689517715</v>
      </c>
      <c r="C46983" s="1">
        <v>141873319925574</v>
      </c>
    </row>
    <row r="46984" spans="1:3" x14ac:dyDescent="0.25">
      <c r="A46984" s="1">
        <v>871235682905908</v>
      </c>
      <c r="C46984" s="1">
        <v>545072081034130</v>
      </c>
    </row>
    <row r="46985" spans="1:3" x14ac:dyDescent="0.25">
      <c r="A46985" s="1">
        <v>747341848889900</v>
      </c>
      <c r="C46985" s="1">
        <v>634308118985693</v>
      </c>
    </row>
    <row r="46986" spans="1:3" x14ac:dyDescent="0.25">
      <c r="A46986" s="1">
        <v>464155476794604</v>
      </c>
      <c r="C46986" s="1">
        <v>973729793675406</v>
      </c>
    </row>
    <row r="46987" spans="1:3" x14ac:dyDescent="0.25">
      <c r="A46987" s="1">
        <v>618605581499848</v>
      </c>
      <c r="C46987" s="1">
        <v>366519057543145</v>
      </c>
    </row>
    <row r="46988" spans="1:3" x14ac:dyDescent="0.25">
      <c r="A46988" s="1">
        <v>601120890968079</v>
      </c>
      <c r="C46988" s="1">
        <v>744218688690962</v>
      </c>
    </row>
    <row r="46989" spans="1:3" x14ac:dyDescent="0.25">
      <c r="A46989" s="1">
        <v>584942377707762</v>
      </c>
      <c r="C46989" s="1">
        <v>464617717620505</v>
      </c>
    </row>
    <row r="46990" spans="1:3" x14ac:dyDescent="0.25">
      <c r="A46990" s="1">
        <v>742474229080346</v>
      </c>
      <c r="C46990" s="1">
        <v>371590426229709</v>
      </c>
    </row>
    <row r="46991" spans="1:3" x14ac:dyDescent="0.25">
      <c r="A46991" s="1">
        <v>352310758339072</v>
      </c>
      <c r="C46991" s="1">
        <v>601941161775596</v>
      </c>
    </row>
    <row r="46992" spans="1:3" x14ac:dyDescent="0.25">
      <c r="A46992" s="1">
        <v>944400231278718</v>
      </c>
      <c r="C46992" s="1">
        <v>906099415595171</v>
      </c>
    </row>
    <row r="46993" spans="1:3" x14ac:dyDescent="0.25">
      <c r="A46993" s="1">
        <v>685555167092857</v>
      </c>
      <c r="C46993" s="1">
        <v>536694851098677</v>
      </c>
    </row>
    <row r="46994" spans="1:3" x14ac:dyDescent="0.25">
      <c r="A46994" s="1">
        <v>842531837461094</v>
      </c>
      <c r="C46994" s="1">
        <v>243805452081624</v>
      </c>
    </row>
    <row r="46995" spans="1:3" x14ac:dyDescent="0.25">
      <c r="A46995" s="1">
        <v>806986332644473</v>
      </c>
      <c r="C46995" s="1">
        <v>650505532669738</v>
      </c>
    </row>
    <row r="46996" spans="1:3" x14ac:dyDescent="0.25">
      <c r="A46996" s="1">
        <v>641442847729373</v>
      </c>
      <c r="C46996" s="1">
        <v>181956421992782</v>
      </c>
    </row>
    <row r="46997" spans="1:3" x14ac:dyDescent="0.25">
      <c r="A46997" s="1">
        <v>212996073232312</v>
      </c>
      <c r="C46997" s="1">
        <v>792317519737950</v>
      </c>
    </row>
    <row r="46998" spans="1:3" x14ac:dyDescent="0.25">
      <c r="A46998" s="1">
        <v>214943886874464</v>
      </c>
      <c r="C46998" s="1">
        <v>793893088419329</v>
      </c>
    </row>
    <row r="46999" spans="1:3" x14ac:dyDescent="0.25">
      <c r="A46999" s="1">
        <v>347487130578094</v>
      </c>
      <c r="C46999" s="1">
        <v>655738491679571</v>
      </c>
    </row>
    <row r="47000" spans="1:3" x14ac:dyDescent="0.25">
      <c r="A47000" s="1">
        <v>502150960232798</v>
      </c>
      <c r="C47000" s="1">
        <v>796559681872921</v>
      </c>
    </row>
    <row r="47001" spans="1:3" x14ac:dyDescent="0.25">
      <c r="A47001" s="1">
        <v>857395623830501</v>
      </c>
      <c r="C47001" s="1">
        <v>921622748198847</v>
      </c>
    </row>
    <row r="47002" spans="1:3" x14ac:dyDescent="0.25">
      <c r="A47002" s="1">
        <v>158481871628981</v>
      </c>
      <c r="C47002" s="1">
        <v>631307473549391</v>
      </c>
    </row>
    <row r="47003" spans="1:3" x14ac:dyDescent="0.25">
      <c r="A47003" s="1">
        <v>865379885785303</v>
      </c>
      <c r="C47003" s="1">
        <v>165517277031667</v>
      </c>
    </row>
    <row r="47004" spans="1:3" x14ac:dyDescent="0.25">
      <c r="A47004" s="1">
        <v>437528659936871</v>
      </c>
      <c r="C47004" s="1">
        <v>361129496279717</v>
      </c>
    </row>
    <row r="47005" spans="1:3" x14ac:dyDescent="0.25">
      <c r="A47005" s="1">
        <v>199054410998197</v>
      </c>
      <c r="C47005" s="1">
        <v>706411995547890</v>
      </c>
    </row>
    <row r="47006" spans="1:3" x14ac:dyDescent="0.25">
      <c r="A47006" s="1">
        <v>221566369607297</v>
      </c>
      <c r="C47006" s="1">
        <v>475995637606110</v>
      </c>
    </row>
    <row r="47007" spans="1:3" x14ac:dyDescent="0.25">
      <c r="A47007" s="1">
        <v>719706420973961</v>
      </c>
      <c r="C47007" s="1">
        <v>273550107405082</v>
      </c>
    </row>
    <row r="47008" spans="1:3" x14ac:dyDescent="0.25">
      <c r="A47008" s="1">
        <v>936140943341776</v>
      </c>
      <c r="C47008" s="1">
        <v>745399426330224</v>
      </c>
    </row>
    <row r="47009" spans="1:3" x14ac:dyDescent="0.25">
      <c r="A47009" s="1">
        <v>265775932732705</v>
      </c>
      <c r="C47009" s="1">
        <v>664041188045591</v>
      </c>
    </row>
    <row r="47010" spans="1:3" x14ac:dyDescent="0.25">
      <c r="A47010" s="1">
        <v>449752422151450</v>
      </c>
      <c r="C47010" s="1">
        <v>593087178042380</v>
      </c>
    </row>
    <row r="47011" spans="1:3" x14ac:dyDescent="0.25">
      <c r="A47011" s="1">
        <v>720618821888983</v>
      </c>
      <c r="C47011" s="1">
        <v>269485674553945</v>
      </c>
    </row>
    <row r="47012" spans="1:3" x14ac:dyDescent="0.25">
      <c r="A47012" s="1">
        <v>696068174377544</v>
      </c>
      <c r="C47012" s="1">
        <v>993974331141742</v>
      </c>
    </row>
    <row r="47013" spans="1:3" x14ac:dyDescent="0.25">
      <c r="A47013" s="1">
        <v>204748817438691</v>
      </c>
      <c r="C47013" s="1">
        <v>980752420837541</v>
      </c>
    </row>
    <row r="47014" spans="1:3" x14ac:dyDescent="0.25">
      <c r="A47014" s="1">
        <v>304739033217846</v>
      </c>
      <c r="C47014" s="1">
        <v>848940352759320</v>
      </c>
    </row>
    <row r="47015" spans="1:3" x14ac:dyDescent="0.25">
      <c r="A47015" s="1">
        <v>525406384461482</v>
      </c>
      <c r="C47015" s="1">
        <v>918748001107248</v>
      </c>
    </row>
    <row r="47016" spans="1:3" x14ac:dyDescent="0.25">
      <c r="A47016" s="1">
        <v>204669711220863</v>
      </c>
      <c r="C47016" s="1">
        <v>700263781585918</v>
      </c>
    </row>
    <row r="47017" spans="1:3" x14ac:dyDescent="0.25">
      <c r="A47017" s="1">
        <v>245060862947628</v>
      </c>
      <c r="C47017" s="1">
        <v>959331400289478</v>
      </c>
    </row>
    <row r="47018" spans="1:3" x14ac:dyDescent="0.25">
      <c r="A47018" s="1">
        <v>555370848211173</v>
      </c>
      <c r="C47018" s="1">
        <v>886185907026974</v>
      </c>
    </row>
    <row r="47019" spans="1:3" x14ac:dyDescent="0.25">
      <c r="A47019" s="1">
        <v>587821299240684</v>
      </c>
      <c r="C47019" s="1">
        <v>965485616022567</v>
      </c>
    </row>
    <row r="47020" spans="1:3" x14ac:dyDescent="0.25">
      <c r="A47020" s="1">
        <v>319080374324465</v>
      </c>
      <c r="C47020" s="1">
        <v>286666565894900</v>
      </c>
    </row>
    <row r="47021" spans="1:3" x14ac:dyDescent="0.25">
      <c r="A47021" s="1">
        <v>755260431843802</v>
      </c>
      <c r="C47021" s="1">
        <v>264809323754114</v>
      </c>
    </row>
    <row r="47022" spans="1:3" x14ac:dyDescent="0.25">
      <c r="A47022" s="1">
        <v>946792639758771</v>
      </c>
      <c r="C47022" s="1">
        <v>888464170901747</v>
      </c>
    </row>
    <row r="47023" spans="1:3" x14ac:dyDescent="0.25">
      <c r="A47023" s="1">
        <v>307487815390011</v>
      </c>
      <c r="C47023" s="1">
        <v>920435982352303</v>
      </c>
    </row>
    <row r="47024" spans="1:3" x14ac:dyDescent="0.25">
      <c r="A47024" s="1">
        <v>283094684192552</v>
      </c>
      <c r="C47024" s="1">
        <v>152346250061607</v>
      </c>
    </row>
    <row r="47025" spans="1:3" x14ac:dyDescent="0.25">
      <c r="A47025" s="1">
        <v>814657680490943</v>
      </c>
      <c r="C47025" s="1">
        <v>970052754189596</v>
      </c>
    </row>
    <row r="47026" spans="1:3" x14ac:dyDescent="0.25">
      <c r="A47026" s="1">
        <v>788394305126827</v>
      </c>
      <c r="C47026" s="1">
        <v>307820819192224</v>
      </c>
    </row>
    <row r="47027" spans="1:3" x14ac:dyDescent="0.25">
      <c r="A47027" s="1">
        <v>671809229298611</v>
      </c>
      <c r="C47027" s="1">
        <v>742968638289401</v>
      </c>
    </row>
    <row r="47028" spans="1:3" x14ac:dyDescent="0.25">
      <c r="A47028" s="1">
        <v>787064804338348</v>
      </c>
      <c r="C47028" s="1">
        <v>889683567569316</v>
      </c>
    </row>
    <row r="47029" spans="1:3" x14ac:dyDescent="0.25">
      <c r="A47029" s="1">
        <v>413187842174228</v>
      </c>
      <c r="C47029" s="1">
        <v>374203628837635</v>
      </c>
    </row>
    <row r="47030" spans="1:3" x14ac:dyDescent="0.25">
      <c r="A47030" s="1">
        <v>219806544590065</v>
      </c>
      <c r="C47030" s="1">
        <v>253915845476210</v>
      </c>
    </row>
    <row r="47031" spans="1:3" x14ac:dyDescent="0.25">
      <c r="A47031" s="1">
        <v>121143420191345</v>
      </c>
      <c r="C47031" s="1">
        <v>288150854760719</v>
      </c>
    </row>
    <row r="47032" spans="1:3" x14ac:dyDescent="0.25">
      <c r="A47032" s="1">
        <v>145985268507856</v>
      </c>
      <c r="C47032" s="1">
        <v>684869774384588</v>
      </c>
    </row>
    <row r="47033" spans="1:3" x14ac:dyDescent="0.25">
      <c r="A47033" s="1">
        <v>478830048364828</v>
      </c>
      <c r="C47033" s="1">
        <v>469539461278693</v>
      </c>
    </row>
    <row r="47034" spans="1:3" x14ac:dyDescent="0.25">
      <c r="A47034" s="1">
        <v>838845911150907</v>
      </c>
      <c r="C47034" s="1">
        <v>123370032866933</v>
      </c>
    </row>
    <row r="47035" spans="1:3" x14ac:dyDescent="0.25">
      <c r="A47035" s="1">
        <v>329952484648578</v>
      </c>
      <c r="C47035" s="1">
        <v>993527558762440</v>
      </c>
    </row>
    <row r="47036" spans="1:3" x14ac:dyDescent="0.25">
      <c r="A47036" s="1">
        <v>540949371113682</v>
      </c>
      <c r="C47036" s="1">
        <v>169764427670491</v>
      </c>
    </row>
    <row r="47037" spans="1:3" x14ac:dyDescent="0.25">
      <c r="A47037" s="1">
        <v>183075669217086</v>
      </c>
      <c r="C47037" s="1">
        <v>952735944705750</v>
      </c>
    </row>
    <row r="47038" spans="1:3" x14ac:dyDescent="0.25">
      <c r="A47038" s="1">
        <v>382572907539060</v>
      </c>
      <c r="C47038" s="1">
        <v>539094641642816</v>
      </c>
    </row>
    <row r="47039" spans="1:3" x14ac:dyDescent="0.25">
      <c r="A47039" s="1">
        <v>235088552287176</v>
      </c>
      <c r="C47039" s="1">
        <v>681249652451412</v>
      </c>
    </row>
    <row r="47040" spans="1:3" x14ac:dyDescent="0.25">
      <c r="A47040" s="1">
        <v>145624051113846</v>
      </c>
      <c r="C47040" s="1">
        <v>561053238559591</v>
      </c>
    </row>
    <row r="47041" spans="1:3" x14ac:dyDescent="0.25">
      <c r="A47041" s="1">
        <v>823883079620718</v>
      </c>
      <c r="C47041" s="1">
        <v>736624741166081</v>
      </c>
    </row>
    <row r="47042" spans="1:3" x14ac:dyDescent="0.25">
      <c r="A47042" s="1">
        <v>690694296288202</v>
      </c>
      <c r="C47042" s="1">
        <v>733216303546889</v>
      </c>
    </row>
    <row r="47043" spans="1:3" x14ac:dyDescent="0.25">
      <c r="A47043" s="1">
        <v>153157615602274</v>
      </c>
      <c r="C47043" s="1">
        <v>622430348138499</v>
      </c>
    </row>
    <row r="47044" spans="1:3" x14ac:dyDescent="0.25">
      <c r="A47044" s="1">
        <v>661786594546590</v>
      </c>
      <c r="C47044" s="1">
        <v>843011280465004</v>
      </c>
    </row>
    <row r="47045" spans="1:3" x14ac:dyDescent="0.25">
      <c r="A47045" s="1">
        <v>963786027598513</v>
      </c>
      <c r="C47045" s="1">
        <v>118378225085345</v>
      </c>
    </row>
    <row r="47046" spans="1:3" x14ac:dyDescent="0.25">
      <c r="A47046" s="1">
        <v>337613131154681</v>
      </c>
      <c r="C47046" s="1">
        <v>540723908738545</v>
      </c>
    </row>
    <row r="47047" spans="1:3" x14ac:dyDescent="0.25">
      <c r="A47047" s="1">
        <v>301957609041702</v>
      </c>
      <c r="C47047" s="1">
        <v>651079041286980</v>
      </c>
    </row>
    <row r="47048" spans="1:3" x14ac:dyDescent="0.25">
      <c r="A47048" s="1">
        <v>473515103760871</v>
      </c>
      <c r="C47048" s="1">
        <v>201050324609700</v>
      </c>
    </row>
    <row r="47049" spans="1:3" x14ac:dyDescent="0.25">
      <c r="A47049" s="1">
        <v>895145319884451</v>
      </c>
      <c r="C47049" s="1">
        <v>949946375925183</v>
      </c>
    </row>
    <row r="47050" spans="1:3" x14ac:dyDescent="0.25">
      <c r="A47050" s="1">
        <v>885831716258984</v>
      </c>
      <c r="C47050" s="1">
        <v>691620372508881</v>
      </c>
    </row>
    <row r="47051" spans="1:3" x14ac:dyDescent="0.25">
      <c r="A47051" s="1">
        <v>756931180011928</v>
      </c>
      <c r="C47051" s="1">
        <v>304554462933847</v>
      </c>
    </row>
    <row r="47052" spans="1:3" x14ac:dyDescent="0.25">
      <c r="A47052" s="1">
        <v>967655411746480</v>
      </c>
      <c r="C47052" s="1">
        <v>374416764997805</v>
      </c>
    </row>
    <row r="47053" spans="1:3" x14ac:dyDescent="0.25">
      <c r="A47053" s="1">
        <v>181865391194568</v>
      </c>
      <c r="C47053" s="1">
        <v>160191534046344</v>
      </c>
    </row>
    <row r="47054" spans="1:3" x14ac:dyDescent="0.25">
      <c r="A47054" s="1">
        <v>971814911208892</v>
      </c>
      <c r="C47054" s="1">
        <v>984770097258337</v>
      </c>
    </row>
    <row r="47055" spans="1:3" x14ac:dyDescent="0.25">
      <c r="A47055" s="1">
        <v>542018971813534</v>
      </c>
      <c r="C47055" s="1">
        <v>352227823304746</v>
      </c>
    </row>
    <row r="47056" spans="1:3" x14ac:dyDescent="0.25">
      <c r="A47056" s="1">
        <v>126232308663159</v>
      </c>
      <c r="C47056" s="1">
        <v>932286580290536</v>
      </c>
    </row>
    <row r="47057" spans="1:3" x14ac:dyDescent="0.25">
      <c r="A47057" s="1">
        <v>157051280775819</v>
      </c>
      <c r="C47057" s="1">
        <v>618037798748015</v>
      </c>
    </row>
    <row r="47058" spans="1:3" x14ac:dyDescent="0.25">
      <c r="A47058" s="1">
        <v>864556636681555</v>
      </c>
      <c r="C47058" s="1">
        <v>223665648103514</v>
      </c>
    </row>
    <row r="47059" spans="1:3" x14ac:dyDescent="0.25">
      <c r="A47059" s="1">
        <v>846084253479869</v>
      </c>
      <c r="C47059" s="1">
        <v>635900965767789</v>
      </c>
    </row>
    <row r="47060" spans="1:3" x14ac:dyDescent="0.25">
      <c r="A47060" s="1">
        <v>943424481468655</v>
      </c>
      <c r="C47060" s="1">
        <v>297377978090962</v>
      </c>
    </row>
    <row r="47061" spans="1:3" x14ac:dyDescent="0.25">
      <c r="A47061" s="1">
        <v>147867220841985</v>
      </c>
      <c r="C47061" s="1">
        <v>913451134541439</v>
      </c>
    </row>
    <row r="47062" spans="1:3" x14ac:dyDescent="0.25">
      <c r="A47062" s="1">
        <v>858858189170694</v>
      </c>
      <c r="C47062" s="1">
        <v>247565260347537</v>
      </c>
    </row>
    <row r="47063" spans="1:3" x14ac:dyDescent="0.25">
      <c r="A47063" s="1">
        <v>702584646893312</v>
      </c>
      <c r="C47063" s="1">
        <v>678134897683456</v>
      </c>
    </row>
    <row r="47064" spans="1:3" x14ac:dyDescent="0.25">
      <c r="A47064" s="1">
        <v>656226963970788</v>
      </c>
      <c r="C47064" s="1">
        <v>435400743333032</v>
      </c>
    </row>
    <row r="47065" spans="1:3" x14ac:dyDescent="0.25">
      <c r="A47065" s="1">
        <v>709274745494126</v>
      </c>
      <c r="C47065" s="1">
        <v>290616600534234</v>
      </c>
    </row>
    <row r="47066" spans="1:3" x14ac:dyDescent="0.25">
      <c r="A47066" s="1">
        <v>594113336725785</v>
      </c>
      <c r="C47066" s="1">
        <v>369619948879877</v>
      </c>
    </row>
    <row r="47067" spans="1:3" x14ac:dyDescent="0.25">
      <c r="A47067" s="1">
        <v>374935798111515</v>
      </c>
      <c r="C47067" s="1">
        <v>421305217780919</v>
      </c>
    </row>
    <row r="47068" spans="1:3" x14ac:dyDescent="0.25">
      <c r="A47068" s="1">
        <v>699653875598810</v>
      </c>
      <c r="C47068" s="1">
        <v>229173855039696</v>
      </c>
    </row>
    <row r="47069" spans="1:3" x14ac:dyDescent="0.25">
      <c r="A47069" s="1">
        <v>238604353861998</v>
      </c>
      <c r="C47069" s="1">
        <v>643620888929568</v>
      </c>
    </row>
    <row r="47070" spans="1:3" x14ac:dyDescent="0.25">
      <c r="A47070" s="1">
        <v>555104834489254</v>
      </c>
      <c r="C47070" s="1">
        <v>387582525333247</v>
      </c>
    </row>
    <row r="47071" spans="1:3" x14ac:dyDescent="0.25">
      <c r="A47071" s="1">
        <v>224843727534078</v>
      </c>
      <c r="C47071" s="1">
        <v>967801782834309</v>
      </c>
    </row>
    <row r="47072" spans="1:3" x14ac:dyDescent="0.25">
      <c r="A47072" s="1">
        <v>435578459304224</v>
      </c>
      <c r="C47072" s="1">
        <v>528193822897600</v>
      </c>
    </row>
    <row r="47073" spans="1:3" x14ac:dyDescent="0.25">
      <c r="A47073" s="1">
        <v>185154639695922</v>
      </c>
      <c r="C47073" s="1">
        <v>145948634260669</v>
      </c>
    </row>
    <row r="47074" spans="1:3" x14ac:dyDescent="0.25">
      <c r="A47074" s="1">
        <v>174234098009804</v>
      </c>
      <c r="C47074" s="1">
        <v>617716019645974</v>
      </c>
    </row>
    <row r="47075" spans="1:3" x14ac:dyDescent="0.25">
      <c r="A47075" s="1">
        <v>114522775838854</v>
      </c>
      <c r="C47075" s="1">
        <v>711709940339749</v>
      </c>
    </row>
    <row r="47076" spans="1:3" x14ac:dyDescent="0.25">
      <c r="A47076" s="1">
        <v>372548816096618</v>
      </c>
      <c r="C47076" s="1">
        <v>533967413584341</v>
      </c>
    </row>
    <row r="47077" spans="1:3" x14ac:dyDescent="0.25">
      <c r="A47077" s="1">
        <v>809398168461461</v>
      </c>
      <c r="C47077" s="1">
        <v>404488574437267</v>
      </c>
    </row>
    <row r="47078" spans="1:3" x14ac:dyDescent="0.25">
      <c r="A47078" s="1">
        <v>427899624713055</v>
      </c>
      <c r="C47078" s="1">
        <v>687866953952126</v>
      </c>
    </row>
    <row r="47079" spans="1:3" x14ac:dyDescent="0.25">
      <c r="A47079" s="1">
        <v>305008809733398</v>
      </c>
      <c r="C47079" s="1">
        <v>541630507223496</v>
      </c>
    </row>
    <row r="47080" spans="1:3" x14ac:dyDescent="0.25">
      <c r="A47080" s="1">
        <v>970436926983875</v>
      </c>
      <c r="C47080" s="1">
        <v>383362072048589</v>
      </c>
    </row>
    <row r="47081" spans="1:3" x14ac:dyDescent="0.25">
      <c r="A47081" s="1">
        <v>367680799608831</v>
      </c>
      <c r="C47081" s="1">
        <v>640267821804374</v>
      </c>
    </row>
    <row r="47082" spans="1:3" x14ac:dyDescent="0.25">
      <c r="A47082" s="1">
        <v>791079586749859</v>
      </c>
      <c r="C47082" s="1">
        <v>698711738216368</v>
      </c>
    </row>
    <row r="47083" spans="1:3" x14ac:dyDescent="0.25">
      <c r="A47083" s="1">
        <v>341705136532423</v>
      </c>
      <c r="C47083" s="1">
        <v>679605520836030</v>
      </c>
    </row>
    <row r="47084" spans="1:3" x14ac:dyDescent="0.25">
      <c r="A47084" s="1">
        <v>824918435045216</v>
      </c>
      <c r="C47084" s="1">
        <v>496917170994153</v>
      </c>
    </row>
    <row r="47085" spans="1:3" x14ac:dyDescent="0.25">
      <c r="A47085" s="1">
        <v>952641089940402</v>
      </c>
      <c r="C47085" s="1">
        <v>272468182644324</v>
      </c>
    </row>
    <row r="47086" spans="1:3" x14ac:dyDescent="0.25">
      <c r="A47086" s="1">
        <v>928465975609919</v>
      </c>
      <c r="C47086" s="1">
        <v>597246049013686</v>
      </c>
    </row>
    <row r="47087" spans="1:3" x14ac:dyDescent="0.25">
      <c r="A47087" s="1">
        <v>973297264386818</v>
      </c>
      <c r="C47087" s="1">
        <v>350502782430782</v>
      </c>
    </row>
    <row r="47088" spans="1:3" x14ac:dyDescent="0.25">
      <c r="A47088" s="1">
        <v>563588915975283</v>
      </c>
      <c r="C47088" s="1">
        <v>129681802812241</v>
      </c>
    </row>
    <row r="47089" spans="1:3" x14ac:dyDescent="0.25">
      <c r="A47089" s="1">
        <v>444564994461212</v>
      </c>
      <c r="C47089" s="1">
        <v>753679203954015</v>
      </c>
    </row>
    <row r="47090" spans="1:3" x14ac:dyDescent="0.25">
      <c r="A47090" s="1">
        <v>117667483436532</v>
      </c>
      <c r="C47090" s="1">
        <v>408879437028513</v>
      </c>
    </row>
    <row r="47091" spans="1:3" x14ac:dyDescent="0.25">
      <c r="A47091" s="1">
        <v>482340097535853</v>
      </c>
      <c r="C47091" s="1">
        <v>516173158910165</v>
      </c>
    </row>
    <row r="47092" spans="1:3" x14ac:dyDescent="0.25">
      <c r="A47092" s="1">
        <v>763860129061662</v>
      </c>
      <c r="C47092" s="1">
        <v>491385110926665</v>
      </c>
    </row>
    <row r="47093" spans="1:3" x14ac:dyDescent="0.25">
      <c r="A47093" s="1">
        <v>291626228016593</v>
      </c>
      <c r="C47093" s="1">
        <v>572734839034519</v>
      </c>
    </row>
    <row r="47094" spans="1:3" x14ac:dyDescent="0.25">
      <c r="A47094" s="1">
        <v>776404488194361</v>
      </c>
      <c r="C47094" s="1">
        <v>294241720988285</v>
      </c>
    </row>
    <row r="47095" spans="1:3" x14ac:dyDescent="0.25">
      <c r="A47095" s="1">
        <v>963779375764113</v>
      </c>
      <c r="C47095" s="1">
        <v>372085149173101</v>
      </c>
    </row>
    <row r="47096" spans="1:3" x14ac:dyDescent="0.25">
      <c r="A47096" s="1">
        <v>305186836002886</v>
      </c>
      <c r="C47096" s="1">
        <v>292255301103908</v>
      </c>
    </row>
    <row r="47097" spans="1:3" x14ac:dyDescent="0.25">
      <c r="A47097" s="1">
        <v>919806910805248</v>
      </c>
      <c r="C47097" s="1">
        <v>526021121143116</v>
      </c>
    </row>
    <row r="47098" spans="1:3" x14ac:dyDescent="0.25">
      <c r="A47098" s="1">
        <v>179482470249278</v>
      </c>
      <c r="C47098" s="1">
        <v>553045353010450</v>
      </c>
    </row>
    <row r="47099" spans="1:3" x14ac:dyDescent="0.25">
      <c r="A47099" s="1">
        <v>192473467992111</v>
      </c>
      <c r="C47099" s="1">
        <v>863689344912574</v>
      </c>
    </row>
    <row r="47100" spans="1:3" x14ac:dyDescent="0.25">
      <c r="A47100" s="1">
        <v>962614753101695</v>
      </c>
      <c r="C47100" s="1">
        <v>616476740486023</v>
      </c>
    </row>
    <row r="47101" spans="1:3" x14ac:dyDescent="0.25">
      <c r="A47101" s="1">
        <v>446460420633758</v>
      </c>
      <c r="C47101" s="1">
        <v>983937583584653</v>
      </c>
    </row>
    <row r="47102" spans="1:3" x14ac:dyDescent="0.25">
      <c r="A47102" s="1">
        <v>915082065270664</v>
      </c>
      <c r="C47102" s="1">
        <v>142179725435134</v>
      </c>
    </row>
    <row r="47103" spans="1:3" x14ac:dyDescent="0.25">
      <c r="A47103" s="1">
        <v>893332693646566</v>
      </c>
      <c r="C47103" s="1">
        <v>910605109695783</v>
      </c>
    </row>
    <row r="47104" spans="1:3" x14ac:dyDescent="0.25">
      <c r="A47104" s="1">
        <v>972963559464279</v>
      </c>
      <c r="C47104" s="1">
        <v>562642918133983</v>
      </c>
    </row>
    <row r="47105" spans="1:3" x14ac:dyDescent="0.25">
      <c r="A47105" s="1">
        <v>697402092401782</v>
      </c>
      <c r="C47105" s="1">
        <v>733559098197238</v>
      </c>
    </row>
    <row r="47106" spans="1:3" x14ac:dyDescent="0.25">
      <c r="A47106" s="1">
        <v>708866971671017</v>
      </c>
      <c r="C47106" s="1">
        <v>857477203806251</v>
      </c>
    </row>
    <row r="47107" spans="1:3" x14ac:dyDescent="0.25">
      <c r="A47107" s="1">
        <v>780457827049999</v>
      </c>
      <c r="C47107" s="1">
        <v>830187062824453</v>
      </c>
    </row>
    <row r="47108" spans="1:3" x14ac:dyDescent="0.25">
      <c r="A47108" s="1">
        <v>117361200717063</v>
      </c>
      <c r="C47108" s="1">
        <v>743573583643613</v>
      </c>
    </row>
    <row r="47109" spans="1:3" x14ac:dyDescent="0.25">
      <c r="A47109" s="1">
        <v>641210521772524</v>
      </c>
      <c r="C47109" s="1">
        <v>901251432304338</v>
      </c>
    </row>
    <row r="47110" spans="1:3" x14ac:dyDescent="0.25">
      <c r="A47110" s="1">
        <v>156736723781003</v>
      </c>
      <c r="C47110" s="1">
        <v>245138913514278</v>
      </c>
    </row>
    <row r="47111" spans="1:3" x14ac:dyDescent="0.25">
      <c r="A47111" s="1">
        <v>784207975132201</v>
      </c>
      <c r="C47111" s="1">
        <v>676172817413834</v>
      </c>
    </row>
    <row r="47112" spans="1:3" x14ac:dyDescent="0.25">
      <c r="A47112" s="1">
        <v>174551423848169</v>
      </c>
      <c r="C47112" s="1">
        <v>862014408008750</v>
      </c>
    </row>
    <row r="47113" spans="1:3" x14ac:dyDescent="0.25">
      <c r="A47113" s="1">
        <v>978258315496049</v>
      </c>
      <c r="C47113" s="1">
        <v>769434820459503</v>
      </c>
    </row>
    <row r="47114" spans="1:3" x14ac:dyDescent="0.25">
      <c r="A47114" s="1">
        <v>126427746951648</v>
      </c>
      <c r="C47114" s="1">
        <v>119853399301761</v>
      </c>
    </row>
    <row r="47115" spans="1:3" x14ac:dyDescent="0.25">
      <c r="A47115" s="1">
        <v>892009880867225</v>
      </c>
      <c r="C47115" s="1">
        <v>535764074591710</v>
      </c>
    </row>
    <row r="47116" spans="1:3" x14ac:dyDescent="0.25">
      <c r="A47116" s="1">
        <v>110794140981964</v>
      </c>
      <c r="C47116" s="1">
        <v>467646466274194</v>
      </c>
    </row>
    <row r="47117" spans="1:3" x14ac:dyDescent="0.25">
      <c r="A47117" s="1">
        <v>360995952040197</v>
      </c>
      <c r="C47117" s="1">
        <v>535743967432661</v>
      </c>
    </row>
    <row r="47118" spans="1:3" x14ac:dyDescent="0.25">
      <c r="A47118" s="1">
        <v>154516759188290</v>
      </c>
      <c r="C47118" s="1">
        <v>547966718611374</v>
      </c>
    </row>
    <row r="47119" spans="1:3" x14ac:dyDescent="0.25">
      <c r="A47119" s="1">
        <v>598707746181524</v>
      </c>
      <c r="C47119" s="1">
        <v>178376387823446</v>
      </c>
    </row>
    <row r="47120" spans="1:3" x14ac:dyDescent="0.25">
      <c r="A47120" s="1">
        <v>891237961647151</v>
      </c>
      <c r="C47120" s="1">
        <v>335925960558525</v>
      </c>
    </row>
    <row r="47121" spans="1:3" x14ac:dyDescent="0.25">
      <c r="A47121" s="1">
        <v>972354110520502</v>
      </c>
      <c r="C47121" s="1">
        <v>574385475817232</v>
      </c>
    </row>
    <row r="47122" spans="1:3" x14ac:dyDescent="0.25">
      <c r="A47122" s="1">
        <v>913936648562210</v>
      </c>
      <c r="C47122" s="1">
        <v>556901771653825</v>
      </c>
    </row>
    <row r="47123" spans="1:3" x14ac:dyDescent="0.25">
      <c r="A47123" s="1">
        <v>217286818340274</v>
      </c>
      <c r="C47123" s="1">
        <v>763167394249670</v>
      </c>
    </row>
    <row r="47124" spans="1:3" x14ac:dyDescent="0.25">
      <c r="A47124" s="1">
        <v>633297881438005</v>
      </c>
      <c r="C47124" s="1">
        <v>267909483816317</v>
      </c>
    </row>
    <row r="47125" spans="1:3" x14ac:dyDescent="0.25">
      <c r="A47125" s="1">
        <v>495781247967311</v>
      </c>
      <c r="C47125" s="1">
        <v>696903889108927</v>
      </c>
    </row>
    <row r="47126" spans="1:3" x14ac:dyDescent="0.25">
      <c r="A47126" s="1">
        <v>412042606353879</v>
      </c>
      <c r="C47126" s="1">
        <v>142218255305857</v>
      </c>
    </row>
    <row r="47127" spans="1:3" x14ac:dyDescent="0.25">
      <c r="A47127" s="1">
        <v>386290757887059</v>
      </c>
      <c r="C47127" s="1">
        <v>986921605774908</v>
      </c>
    </row>
    <row r="47128" spans="1:3" x14ac:dyDescent="0.25">
      <c r="A47128" s="1">
        <v>233202914654020</v>
      </c>
      <c r="C47128" s="1">
        <v>234135978081298</v>
      </c>
    </row>
    <row r="47129" spans="1:3" x14ac:dyDescent="0.25">
      <c r="A47129" s="1">
        <v>649214705041456</v>
      </c>
      <c r="C47129" s="1">
        <v>312662445297425</v>
      </c>
    </row>
    <row r="47130" spans="1:3" x14ac:dyDescent="0.25">
      <c r="A47130" s="1">
        <v>442190790848472</v>
      </c>
      <c r="C47130" s="1">
        <v>395300049717752</v>
      </c>
    </row>
    <row r="47131" spans="1:3" x14ac:dyDescent="0.25">
      <c r="A47131" s="1">
        <v>630958415666188</v>
      </c>
      <c r="C47131" s="1">
        <v>988201226524648</v>
      </c>
    </row>
    <row r="47132" spans="1:3" x14ac:dyDescent="0.25">
      <c r="A47132" s="1">
        <v>332894628713753</v>
      </c>
      <c r="C47132" s="1">
        <v>420470799895523</v>
      </c>
    </row>
    <row r="47133" spans="1:3" x14ac:dyDescent="0.25">
      <c r="A47133" s="1">
        <v>428836923254877</v>
      </c>
      <c r="C47133" s="1">
        <v>361037787521348</v>
      </c>
    </row>
    <row r="47134" spans="1:3" x14ac:dyDescent="0.25">
      <c r="A47134" s="1">
        <v>936538156640364</v>
      </c>
      <c r="C47134" s="1">
        <v>644954590968346</v>
      </c>
    </row>
    <row r="47135" spans="1:3" x14ac:dyDescent="0.25">
      <c r="A47135" s="1">
        <v>469885172287573</v>
      </c>
      <c r="C47135" s="1">
        <v>589907459233056</v>
      </c>
    </row>
    <row r="47136" spans="1:3" x14ac:dyDescent="0.25">
      <c r="A47136" s="1">
        <v>789943124786811</v>
      </c>
      <c r="C47136" s="1">
        <v>457337572255538</v>
      </c>
    </row>
    <row r="47137" spans="1:3" x14ac:dyDescent="0.25">
      <c r="A47137" s="1">
        <v>285175467234852</v>
      </c>
      <c r="C47137" s="1">
        <v>584610268963185</v>
      </c>
    </row>
    <row r="47138" spans="1:3" x14ac:dyDescent="0.25">
      <c r="A47138" s="1">
        <v>333320051307080</v>
      </c>
      <c r="C47138" s="1">
        <v>682089248519527</v>
      </c>
    </row>
    <row r="47139" spans="1:3" x14ac:dyDescent="0.25">
      <c r="A47139" s="1">
        <v>398022856345429</v>
      </c>
      <c r="C47139" s="1">
        <v>188708349887591</v>
      </c>
    </row>
    <row r="47140" spans="1:3" x14ac:dyDescent="0.25">
      <c r="A47140" s="1">
        <v>424678589170580</v>
      </c>
      <c r="C47140" s="1">
        <v>358986139250300</v>
      </c>
    </row>
    <row r="47141" spans="1:3" x14ac:dyDescent="0.25">
      <c r="A47141" s="1">
        <v>358154924669936</v>
      </c>
      <c r="C47141" s="1">
        <v>396781367313174</v>
      </c>
    </row>
    <row r="47142" spans="1:3" x14ac:dyDescent="0.25">
      <c r="A47142" s="1">
        <v>743976986733476</v>
      </c>
      <c r="C47142" s="1">
        <v>377602651308434</v>
      </c>
    </row>
    <row r="47143" spans="1:3" x14ac:dyDescent="0.25">
      <c r="A47143" s="1">
        <v>215106372482942</v>
      </c>
      <c r="C47143" s="1">
        <v>246494877329090</v>
      </c>
    </row>
    <row r="47144" spans="1:3" x14ac:dyDescent="0.25">
      <c r="A47144" s="1">
        <v>321519536780816</v>
      </c>
      <c r="C47144" s="1">
        <v>546871469496381</v>
      </c>
    </row>
    <row r="47145" spans="1:3" x14ac:dyDescent="0.25">
      <c r="A47145" s="1">
        <v>721980916820818</v>
      </c>
      <c r="C47145" s="1">
        <v>106017571541630</v>
      </c>
    </row>
    <row r="47146" spans="1:3" x14ac:dyDescent="0.25">
      <c r="A47146" s="1">
        <v>280961450826046</v>
      </c>
      <c r="C47146" s="1">
        <v>615032831907882</v>
      </c>
    </row>
    <row r="47147" spans="1:3" x14ac:dyDescent="0.25">
      <c r="A47147" s="1">
        <v>211704718057832</v>
      </c>
      <c r="C47147" s="1">
        <v>799428470489871</v>
      </c>
    </row>
    <row r="47148" spans="1:3" x14ac:dyDescent="0.25">
      <c r="A47148" s="1">
        <v>632987920513287</v>
      </c>
      <c r="C47148" s="1">
        <v>591073937395565</v>
      </c>
    </row>
    <row r="47149" spans="1:3" x14ac:dyDescent="0.25">
      <c r="A47149" s="1">
        <v>447591843076221</v>
      </c>
      <c r="C47149" s="1">
        <v>125973848256693</v>
      </c>
    </row>
    <row r="47150" spans="1:3" x14ac:dyDescent="0.25">
      <c r="A47150" s="1">
        <v>776278915718238</v>
      </c>
      <c r="C47150" s="1">
        <v>439640819682932</v>
      </c>
    </row>
    <row r="47151" spans="1:3" x14ac:dyDescent="0.25">
      <c r="A47151" s="1">
        <v>992848047295892</v>
      </c>
      <c r="C47151" s="1">
        <v>906055600555856</v>
      </c>
    </row>
    <row r="47152" spans="1:3" x14ac:dyDescent="0.25">
      <c r="A47152" s="1">
        <v>144309395190967</v>
      </c>
      <c r="C47152" s="1">
        <v>645281260720181</v>
      </c>
    </row>
    <row r="47153" spans="1:3" x14ac:dyDescent="0.25">
      <c r="A47153" s="1">
        <v>251158051573237</v>
      </c>
      <c r="C47153" s="1">
        <v>926382436491780</v>
      </c>
    </row>
    <row r="47154" spans="1:3" x14ac:dyDescent="0.25">
      <c r="A47154" s="1">
        <v>707513880786648</v>
      </c>
      <c r="C47154" s="1">
        <v>218503717823699</v>
      </c>
    </row>
    <row r="47155" spans="1:3" x14ac:dyDescent="0.25">
      <c r="A47155" s="1">
        <v>623409211166025</v>
      </c>
      <c r="C47155" s="1">
        <v>593024174438585</v>
      </c>
    </row>
    <row r="47156" spans="1:3" x14ac:dyDescent="0.25">
      <c r="A47156" s="1">
        <v>430491159044198</v>
      </c>
      <c r="C47156" s="1">
        <v>895828205872447</v>
      </c>
    </row>
    <row r="47157" spans="1:3" x14ac:dyDescent="0.25">
      <c r="A47157" s="1">
        <v>144475905991985</v>
      </c>
      <c r="C47157" s="1">
        <v>372722168005838</v>
      </c>
    </row>
    <row r="47158" spans="1:3" x14ac:dyDescent="0.25">
      <c r="A47158" s="1">
        <v>481869762464198</v>
      </c>
      <c r="C47158" s="1">
        <v>683898581048813</v>
      </c>
    </row>
    <row r="47159" spans="1:3" x14ac:dyDescent="0.25">
      <c r="A47159" s="1">
        <v>213960060972298</v>
      </c>
      <c r="C47159" s="1">
        <v>524449539037473</v>
      </c>
    </row>
    <row r="47160" spans="1:3" x14ac:dyDescent="0.25">
      <c r="A47160" s="1">
        <v>717268869394333</v>
      </c>
      <c r="C47160" s="1">
        <v>315618896977874</v>
      </c>
    </row>
    <row r="47161" spans="1:3" x14ac:dyDescent="0.25">
      <c r="A47161" s="1">
        <v>329492273961431</v>
      </c>
      <c r="C47161" s="1">
        <v>405325279670623</v>
      </c>
    </row>
    <row r="47162" spans="1:3" x14ac:dyDescent="0.25">
      <c r="A47162" s="1">
        <v>251554167850223</v>
      </c>
      <c r="C47162" s="1">
        <v>867538871258630</v>
      </c>
    </row>
    <row r="47163" spans="1:3" x14ac:dyDescent="0.25">
      <c r="A47163" s="1">
        <v>208580968851438</v>
      </c>
      <c r="C47163" s="1">
        <v>799191866785526</v>
      </c>
    </row>
    <row r="47164" spans="1:3" x14ac:dyDescent="0.25">
      <c r="A47164" s="1">
        <v>728469375880948</v>
      </c>
      <c r="C47164" s="1">
        <v>946417511236891</v>
      </c>
    </row>
    <row r="47165" spans="1:3" x14ac:dyDescent="0.25">
      <c r="A47165" s="1">
        <v>344967043367177</v>
      </c>
      <c r="C47165" s="1">
        <v>920237633938662</v>
      </c>
    </row>
    <row r="47166" spans="1:3" x14ac:dyDescent="0.25">
      <c r="A47166" s="1">
        <v>662148380291804</v>
      </c>
      <c r="C47166" s="1">
        <v>715811333149479</v>
      </c>
    </row>
    <row r="47167" spans="1:3" x14ac:dyDescent="0.25">
      <c r="A47167" s="1">
        <v>717899063346337</v>
      </c>
      <c r="C47167" s="1">
        <v>440782834610432</v>
      </c>
    </row>
    <row r="47168" spans="1:3" x14ac:dyDescent="0.25">
      <c r="A47168" s="1">
        <v>604150967868228</v>
      </c>
      <c r="C47168" s="1">
        <v>368922779159168</v>
      </c>
    </row>
    <row r="47169" spans="1:3" x14ac:dyDescent="0.25">
      <c r="A47169" s="1">
        <v>925935856788170</v>
      </c>
      <c r="C47169" s="1">
        <v>666385096127550</v>
      </c>
    </row>
    <row r="47170" spans="1:3" x14ac:dyDescent="0.25">
      <c r="A47170" s="1">
        <v>659051269626928</v>
      </c>
      <c r="C47170" s="1">
        <v>398412011895156</v>
      </c>
    </row>
    <row r="47171" spans="1:3" x14ac:dyDescent="0.25">
      <c r="A47171" s="1">
        <v>364944281037449</v>
      </c>
      <c r="C47171" s="1">
        <v>249473180352420</v>
      </c>
    </row>
    <row r="47172" spans="1:3" x14ac:dyDescent="0.25">
      <c r="A47172" s="1">
        <v>204184024862853</v>
      </c>
      <c r="C47172" s="1">
        <v>789185666024057</v>
      </c>
    </row>
    <row r="47173" spans="1:3" x14ac:dyDescent="0.25">
      <c r="A47173" s="1">
        <v>379200154990918</v>
      </c>
      <c r="C47173" s="1">
        <v>435122694733877</v>
      </c>
    </row>
    <row r="47174" spans="1:3" x14ac:dyDescent="0.25">
      <c r="A47174" s="1">
        <v>859631195899318</v>
      </c>
      <c r="C47174" s="1">
        <v>639838816165273</v>
      </c>
    </row>
    <row r="47175" spans="1:3" x14ac:dyDescent="0.25">
      <c r="A47175" s="1">
        <v>796947972063024</v>
      </c>
      <c r="C47175" s="1">
        <v>852857290725391</v>
      </c>
    </row>
    <row r="47176" spans="1:3" x14ac:dyDescent="0.25">
      <c r="A47176" s="1">
        <v>434119871084367</v>
      </c>
      <c r="C47176" s="1">
        <v>498926550711482</v>
      </c>
    </row>
    <row r="47177" spans="1:3" x14ac:dyDescent="0.25">
      <c r="A47177" s="1">
        <v>795231159229942</v>
      </c>
      <c r="C47177" s="1">
        <v>432302292383226</v>
      </c>
    </row>
    <row r="47178" spans="1:3" x14ac:dyDescent="0.25">
      <c r="A47178" s="1">
        <v>679072970508558</v>
      </c>
      <c r="C47178" s="1">
        <v>511056639717919</v>
      </c>
    </row>
    <row r="47179" spans="1:3" x14ac:dyDescent="0.25">
      <c r="A47179" s="1">
        <v>103954679104197</v>
      </c>
      <c r="C47179" s="1">
        <v>752134533757707</v>
      </c>
    </row>
    <row r="47180" spans="1:3" x14ac:dyDescent="0.25">
      <c r="A47180" s="1">
        <v>272571577518425</v>
      </c>
      <c r="C47180" s="1">
        <v>227222983862165</v>
      </c>
    </row>
    <row r="47181" spans="1:3" x14ac:dyDescent="0.25">
      <c r="A47181" s="1">
        <v>985696596076087</v>
      </c>
      <c r="C47181" s="1">
        <v>139026784177009</v>
      </c>
    </row>
    <row r="47182" spans="1:3" x14ac:dyDescent="0.25">
      <c r="A47182" s="1">
        <v>354050802559979</v>
      </c>
      <c r="C47182" s="1">
        <v>107295104116575</v>
      </c>
    </row>
    <row r="47183" spans="1:3" x14ac:dyDescent="0.25">
      <c r="A47183" s="1">
        <v>192845474886254</v>
      </c>
      <c r="C47183" s="1">
        <v>814884257849342</v>
      </c>
    </row>
    <row r="47184" spans="1:3" x14ac:dyDescent="0.25">
      <c r="A47184" s="1">
        <v>464374287371123</v>
      </c>
      <c r="C47184" s="1">
        <v>601079729090654</v>
      </c>
    </row>
    <row r="47185" spans="1:3" x14ac:dyDescent="0.25">
      <c r="A47185" s="1">
        <v>253484585354609</v>
      </c>
      <c r="C47185" s="1">
        <v>769607191014445</v>
      </c>
    </row>
    <row r="47186" spans="1:3" x14ac:dyDescent="0.25">
      <c r="A47186" s="1">
        <v>689898227685581</v>
      </c>
      <c r="C47186" s="1">
        <v>324152313947956</v>
      </c>
    </row>
    <row r="47187" spans="1:3" x14ac:dyDescent="0.25">
      <c r="A47187" s="1">
        <v>349277702445380</v>
      </c>
      <c r="C47187" s="1">
        <v>959149447183104</v>
      </c>
    </row>
    <row r="47188" spans="1:3" x14ac:dyDescent="0.25">
      <c r="A47188" s="1">
        <v>897437207666777</v>
      </c>
      <c r="C47188" s="1">
        <v>839072456399196</v>
      </c>
    </row>
    <row r="47189" spans="1:3" x14ac:dyDescent="0.25">
      <c r="A47189" s="1">
        <v>758605479214312</v>
      </c>
      <c r="C47189" s="1">
        <v>756222435526137</v>
      </c>
    </row>
    <row r="47190" spans="1:3" x14ac:dyDescent="0.25">
      <c r="A47190" s="1">
        <v>873854402047818</v>
      </c>
      <c r="C47190" s="1">
        <v>781715737722637</v>
      </c>
    </row>
    <row r="47191" spans="1:3" x14ac:dyDescent="0.25">
      <c r="A47191" s="1">
        <v>801936669070458</v>
      </c>
      <c r="C47191" s="1">
        <v>367663692873745</v>
      </c>
    </row>
    <row r="47192" spans="1:3" x14ac:dyDescent="0.25">
      <c r="A47192" s="1">
        <v>286663759092597</v>
      </c>
      <c r="C47192" s="1">
        <v>886173087326511</v>
      </c>
    </row>
    <row r="47193" spans="1:3" x14ac:dyDescent="0.25">
      <c r="A47193" s="1">
        <v>265005950808091</v>
      </c>
      <c r="C47193" s="1">
        <v>618468410412552</v>
      </c>
    </row>
    <row r="47194" spans="1:3" x14ac:dyDescent="0.25">
      <c r="A47194" s="1">
        <v>311075820882468</v>
      </c>
      <c r="C47194" s="1">
        <v>834490291308630</v>
      </c>
    </row>
    <row r="47195" spans="1:3" x14ac:dyDescent="0.25">
      <c r="A47195" s="1">
        <v>696432514323297</v>
      </c>
      <c r="C47195" s="1">
        <v>171208043589389</v>
      </c>
    </row>
    <row r="47196" spans="1:3" x14ac:dyDescent="0.25">
      <c r="A47196" s="1">
        <v>729845292340562</v>
      </c>
      <c r="C47196" s="1">
        <v>236833703673322</v>
      </c>
    </row>
    <row r="47197" spans="1:3" x14ac:dyDescent="0.25">
      <c r="A47197" s="1">
        <v>664805699503722</v>
      </c>
      <c r="C47197" s="1">
        <v>725705783613048</v>
      </c>
    </row>
    <row r="47198" spans="1:3" x14ac:dyDescent="0.25">
      <c r="A47198" s="1">
        <v>699020312787353</v>
      </c>
      <c r="C47198" s="1">
        <v>412387853935091</v>
      </c>
    </row>
    <row r="47199" spans="1:3" x14ac:dyDescent="0.25">
      <c r="A47199" s="1">
        <v>854353086263743</v>
      </c>
      <c r="C47199" s="1">
        <v>798021145209869</v>
      </c>
    </row>
    <row r="47200" spans="1:3" x14ac:dyDescent="0.25">
      <c r="A47200" s="1">
        <v>671900257541175</v>
      </c>
      <c r="C47200" s="1">
        <v>337419487370495</v>
      </c>
    </row>
    <row r="47201" spans="1:3" x14ac:dyDescent="0.25">
      <c r="A47201" s="1">
        <v>586095273385409</v>
      </c>
      <c r="C47201" s="1">
        <v>530015811045934</v>
      </c>
    </row>
    <row r="47202" spans="1:3" x14ac:dyDescent="0.25">
      <c r="A47202" s="1">
        <v>916423470998011</v>
      </c>
      <c r="C47202" s="1">
        <v>199342528901495</v>
      </c>
    </row>
    <row r="47203" spans="1:3" x14ac:dyDescent="0.25">
      <c r="A47203" s="1">
        <v>491319903551990</v>
      </c>
      <c r="C47203" s="1">
        <v>407381757303707</v>
      </c>
    </row>
    <row r="47204" spans="1:3" x14ac:dyDescent="0.25">
      <c r="A47204" s="1">
        <v>543123712200785</v>
      </c>
      <c r="C47204" s="1">
        <v>608174092203170</v>
      </c>
    </row>
    <row r="47205" spans="1:3" x14ac:dyDescent="0.25">
      <c r="A47205" s="1">
        <v>647710955660962</v>
      </c>
      <c r="C47205" s="1">
        <v>693040691663810</v>
      </c>
    </row>
    <row r="47206" spans="1:3" x14ac:dyDescent="0.25">
      <c r="A47206" s="1">
        <v>679852967207882</v>
      </c>
      <c r="C47206" s="1">
        <v>760174206222317</v>
      </c>
    </row>
    <row r="47207" spans="1:3" x14ac:dyDescent="0.25">
      <c r="A47207" s="1">
        <v>345586189834156</v>
      </c>
      <c r="C47207" s="1">
        <v>395664142704148</v>
      </c>
    </row>
    <row r="47208" spans="1:3" x14ac:dyDescent="0.25">
      <c r="A47208" s="1">
        <v>612596408376772</v>
      </c>
      <c r="C47208" s="1">
        <v>443237763809894</v>
      </c>
    </row>
    <row r="47209" spans="1:3" x14ac:dyDescent="0.25">
      <c r="A47209" s="1">
        <v>667454664289460</v>
      </c>
      <c r="C47209" s="1">
        <v>171239930976986</v>
      </c>
    </row>
    <row r="47210" spans="1:3" x14ac:dyDescent="0.25">
      <c r="A47210" s="1">
        <v>987627004719431</v>
      </c>
      <c r="C47210" s="1">
        <v>555350269378392</v>
      </c>
    </row>
    <row r="47211" spans="1:3" x14ac:dyDescent="0.25">
      <c r="A47211" s="1">
        <v>178281199460778</v>
      </c>
      <c r="C47211" s="1">
        <v>853809649398973</v>
      </c>
    </row>
    <row r="47212" spans="1:3" x14ac:dyDescent="0.25">
      <c r="A47212" s="1">
        <v>683122679578493</v>
      </c>
      <c r="C47212" s="1">
        <v>896789096624762</v>
      </c>
    </row>
    <row r="47213" spans="1:3" x14ac:dyDescent="0.25">
      <c r="A47213" s="1">
        <v>784340678014051</v>
      </c>
      <c r="C47213" s="1">
        <v>974747477220687</v>
      </c>
    </row>
    <row r="47214" spans="1:3" x14ac:dyDescent="0.25">
      <c r="A47214" s="1">
        <v>327700541068422</v>
      </c>
      <c r="C47214" s="1">
        <v>275116921776296</v>
      </c>
    </row>
    <row r="47215" spans="1:3" x14ac:dyDescent="0.25">
      <c r="A47215" s="1">
        <v>679067304520591</v>
      </c>
      <c r="C47215" s="1">
        <v>738690938979074</v>
      </c>
    </row>
    <row r="47216" spans="1:3" x14ac:dyDescent="0.25">
      <c r="A47216" s="1">
        <v>522138078418797</v>
      </c>
      <c r="C47216" s="1">
        <v>221805665494277</v>
      </c>
    </row>
    <row r="47217" spans="1:3" x14ac:dyDescent="0.25">
      <c r="A47217" s="1">
        <v>831911329502159</v>
      </c>
      <c r="C47217" s="1">
        <v>335240329291620</v>
      </c>
    </row>
    <row r="47218" spans="1:3" x14ac:dyDescent="0.25">
      <c r="A47218" s="1">
        <v>879156162764369</v>
      </c>
      <c r="C47218" s="1">
        <v>930265871792315</v>
      </c>
    </row>
    <row r="47219" spans="1:3" x14ac:dyDescent="0.25">
      <c r="A47219" s="1">
        <v>250543178401532</v>
      </c>
      <c r="C47219" s="1">
        <v>672518614729254</v>
      </c>
    </row>
    <row r="47220" spans="1:3" x14ac:dyDescent="0.25">
      <c r="A47220" s="1">
        <v>141163633520385</v>
      </c>
      <c r="C47220" s="1">
        <v>500975706895724</v>
      </c>
    </row>
    <row r="47221" spans="1:3" x14ac:dyDescent="0.25">
      <c r="A47221" s="1">
        <v>415988667837741</v>
      </c>
      <c r="C47221" s="1">
        <v>781816685271302</v>
      </c>
    </row>
    <row r="47222" spans="1:3" x14ac:dyDescent="0.25">
      <c r="A47222" s="1">
        <v>435798459145231</v>
      </c>
      <c r="C47222" s="1">
        <v>150459337339064</v>
      </c>
    </row>
    <row r="47223" spans="1:3" x14ac:dyDescent="0.25">
      <c r="A47223" s="1">
        <v>487314057862447</v>
      </c>
      <c r="C47223" s="1">
        <v>503313884263177</v>
      </c>
    </row>
    <row r="47224" spans="1:3" x14ac:dyDescent="0.25">
      <c r="A47224" s="1">
        <v>955107172444402</v>
      </c>
      <c r="C47224" s="1">
        <v>603974074677095</v>
      </c>
    </row>
    <row r="47225" spans="1:3" x14ac:dyDescent="0.25">
      <c r="A47225" s="1">
        <v>892379569064154</v>
      </c>
      <c r="C47225" s="1">
        <v>192081508112945</v>
      </c>
    </row>
    <row r="47226" spans="1:3" x14ac:dyDescent="0.25">
      <c r="A47226" s="1">
        <v>227579996858001</v>
      </c>
      <c r="C47226" s="1">
        <v>404593302719443</v>
      </c>
    </row>
    <row r="47227" spans="1:3" x14ac:dyDescent="0.25">
      <c r="A47227" s="1">
        <v>101337832373743</v>
      </c>
      <c r="C47227" s="1">
        <v>382674374134082</v>
      </c>
    </row>
    <row r="47228" spans="1:3" x14ac:dyDescent="0.25">
      <c r="A47228" s="1">
        <v>425439015789449</v>
      </c>
      <c r="C47228" s="1">
        <v>559432464354978</v>
      </c>
    </row>
    <row r="47229" spans="1:3" x14ac:dyDescent="0.25">
      <c r="A47229" s="1">
        <v>912325474958390</v>
      </c>
      <c r="C47229" s="1">
        <v>662476256539763</v>
      </c>
    </row>
    <row r="47230" spans="1:3" x14ac:dyDescent="0.25">
      <c r="A47230" s="1">
        <v>165735066531824</v>
      </c>
      <c r="C47230" s="1">
        <v>792438127960487</v>
      </c>
    </row>
    <row r="47231" spans="1:3" x14ac:dyDescent="0.25">
      <c r="A47231" s="1">
        <v>392903783406013</v>
      </c>
      <c r="C47231" s="1">
        <v>332023669202013</v>
      </c>
    </row>
    <row r="47232" spans="1:3" x14ac:dyDescent="0.25">
      <c r="A47232" s="1">
        <v>802772290706931</v>
      </c>
      <c r="C47232" s="1">
        <v>440453530764349</v>
      </c>
    </row>
    <row r="47233" spans="1:3" x14ac:dyDescent="0.25">
      <c r="A47233" s="1">
        <v>326142362473110</v>
      </c>
      <c r="C47233" s="1">
        <v>561267737390433</v>
      </c>
    </row>
    <row r="47234" spans="1:3" x14ac:dyDescent="0.25">
      <c r="A47234" s="1">
        <v>538114462670407</v>
      </c>
      <c r="C47234" s="1">
        <v>430400088845395</v>
      </c>
    </row>
    <row r="47235" spans="1:3" x14ac:dyDescent="0.25">
      <c r="A47235" s="1">
        <v>179185336600169</v>
      </c>
      <c r="C47235" s="1">
        <v>885447345196560</v>
      </c>
    </row>
    <row r="47236" spans="1:3" x14ac:dyDescent="0.25">
      <c r="A47236" s="1">
        <v>332317101049589</v>
      </c>
      <c r="C47236" s="1">
        <v>549633948231532</v>
      </c>
    </row>
    <row r="47237" spans="1:3" x14ac:dyDescent="0.25">
      <c r="A47237" s="1">
        <v>932819341734292</v>
      </c>
      <c r="C47237" s="1">
        <v>618602639077674</v>
      </c>
    </row>
    <row r="47238" spans="1:3" x14ac:dyDescent="0.25">
      <c r="A47238" s="1">
        <v>315562233346635</v>
      </c>
      <c r="C47238" s="1">
        <v>343932373304226</v>
      </c>
    </row>
    <row r="47239" spans="1:3" x14ac:dyDescent="0.25">
      <c r="A47239" s="1">
        <v>450221613256002</v>
      </c>
      <c r="C47239" s="1">
        <v>380371096628713</v>
      </c>
    </row>
    <row r="47240" spans="1:3" x14ac:dyDescent="0.25">
      <c r="A47240" s="1">
        <v>443847145151818</v>
      </c>
      <c r="C47240" s="1">
        <v>554293366912900</v>
      </c>
    </row>
    <row r="47241" spans="1:3" x14ac:dyDescent="0.25">
      <c r="A47241" s="1">
        <v>770686340856271</v>
      </c>
      <c r="C47241" s="1">
        <v>562089419617275</v>
      </c>
    </row>
    <row r="47242" spans="1:3" x14ac:dyDescent="0.25">
      <c r="A47242" s="1">
        <v>269563037000460</v>
      </c>
      <c r="C47242" s="1">
        <v>871562635573734</v>
      </c>
    </row>
    <row r="47243" spans="1:3" x14ac:dyDescent="0.25">
      <c r="A47243" s="1">
        <v>577605420545277</v>
      </c>
      <c r="C47243" s="1">
        <v>588071632215869</v>
      </c>
    </row>
    <row r="47244" spans="1:3" x14ac:dyDescent="0.25">
      <c r="A47244" s="1">
        <v>356267793285399</v>
      </c>
      <c r="C47244" s="1">
        <v>992882079274110</v>
      </c>
    </row>
    <row r="47245" spans="1:3" x14ac:dyDescent="0.25">
      <c r="A47245" s="1">
        <v>463005619666938</v>
      </c>
      <c r="C47245" s="1">
        <v>144298649734849</v>
      </c>
    </row>
    <row r="47246" spans="1:3" x14ac:dyDescent="0.25">
      <c r="A47246" s="1">
        <v>845031017991796</v>
      </c>
      <c r="C47246" s="1">
        <v>255752253953899</v>
      </c>
    </row>
    <row r="47247" spans="1:3" x14ac:dyDescent="0.25">
      <c r="A47247" s="1">
        <v>484048631757903</v>
      </c>
      <c r="C47247" s="1">
        <v>412275286703284</v>
      </c>
    </row>
    <row r="47248" spans="1:3" x14ac:dyDescent="0.25">
      <c r="A47248" s="1">
        <v>954110525597678</v>
      </c>
      <c r="C47248" s="1">
        <v>459059173844419</v>
      </c>
    </row>
    <row r="47249" spans="1:3" x14ac:dyDescent="0.25">
      <c r="A47249" s="1">
        <v>812661971891469</v>
      </c>
      <c r="C47249" s="1">
        <v>231966098898073</v>
      </c>
    </row>
    <row r="47250" spans="1:3" x14ac:dyDescent="0.25">
      <c r="A47250" s="1">
        <v>746366557861278</v>
      </c>
      <c r="C47250" s="1">
        <v>971833071481508</v>
      </c>
    </row>
    <row r="47251" spans="1:3" x14ac:dyDescent="0.25">
      <c r="A47251" s="1">
        <v>644096175737016</v>
      </c>
      <c r="C47251" s="1">
        <v>157794675592037</v>
      </c>
    </row>
    <row r="47252" spans="1:3" x14ac:dyDescent="0.25">
      <c r="A47252" s="1">
        <v>459239813101750</v>
      </c>
      <c r="C47252" s="1">
        <v>727490413381693</v>
      </c>
    </row>
    <row r="47253" spans="1:3" x14ac:dyDescent="0.25">
      <c r="A47253" s="1">
        <v>281098765736435</v>
      </c>
      <c r="C47253" s="1">
        <v>345330386242207</v>
      </c>
    </row>
    <row r="47254" spans="1:3" x14ac:dyDescent="0.25">
      <c r="A47254" s="1">
        <v>851217202135827</v>
      </c>
      <c r="C47254" s="1">
        <v>633036327077350</v>
      </c>
    </row>
    <row r="47255" spans="1:3" x14ac:dyDescent="0.25">
      <c r="A47255" s="1">
        <v>168253156306646</v>
      </c>
      <c r="C47255" s="1">
        <v>813945039402803</v>
      </c>
    </row>
    <row r="47256" spans="1:3" x14ac:dyDescent="0.25">
      <c r="A47256" s="1">
        <v>729224942743226</v>
      </c>
      <c r="C47256" s="1">
        <v>385179726942563</v>
      </c>
    </row>
    <row r="47257" spans="1:3" x14ac:dyDescent="0.25">
      <c r="A47257" s="1">
        <v>215769485752979</v>
      </c>
      <c r="C47257" s="1">
        <v>260816097437195</v>
      </c>
    </row>
    <row r="47258" spans="1:3" x14ac:dyDescent="0.25">
      <c r="A47258" s="1">
        <v>458838354693353</v>
      </c>
      <c r="C47258" s="1">
        <v>374664968987991</v>
      </c>
    </row>
    <row r="47259" spans="1:3" x14ac:dyDescent="0.25">
      <c r="A47259" s="1">
        <v>302789242200790</v>
      </c>
      <c r="C47259" s="1">
        <v>230609153340793</v>
      </c>
    </row>
    <row r="47260" spans="1:3" x14ac:dyDescent="0.25">
      <c r="A47260" s="1">
        <v>636285173045889</v>
      </c>
      <c r="C47260" s="1">
        <v>726015097410100</v>
      </c>
    </row>
    <row r="47261" spans="1:3" x14ac:dyDescent="0.25">
      <c r="A47261" s="1">
        <v>621424190510747</v>
      </c>
      <c r="C47261" s="1">
        <v>767677272652927</v>
      </c>
    </row>
    <row r="47262" spans="1:3" x14ac:dyDescent="0.25">
      <c r="A47262" s="1">
        <v>151679643266763</v>
      </c>
      <c r="C47262" s="1">
        <v>577131129329290</v>
      </c>
    </row>
    <row r="47263" spans="1:3" x14ac:dyDescent="0.25">
      <c r="A47263" s="1">
        <v>590220946981355</v>
      </c>
      <c r="C47263" s="1">
        <v>653376116160088</v>
      </c>
    </row>
    <row r="47264" spans="1:3" x14ac:dyDescent="0.25">
      <c r="A47264" s="1">
        <v>642188678856449</v>
      </c>
      <c r="C47264" s="1">
        <v>546074777540368</v>
      </c>
    </row>
    <row r="47265" spans="1:3" x14ac:dyDescent="0.25">
      <c r="A47265" s="1">
        <v>174225511406473</v>
      </c>
      <c r="C47265" s="1">
        <v>397025769270890</v>
      </c>
    </row>
    <row r="47266" spans="1:3" x14ac:dyDescent="0.25">
      <c r="A47266" s="1">
        <v>423542677162488</v>
      </c>
      <c r="C47266" s="1">
        <v>684599578480516</v>
      </c>
    </row>
    <row r="47267" spans="1:3" x14ac:dyDescent="0.25">
      <c r="A47267" s="1">
        <v>577710193191282</v>
      </c>
      <c r="C47267" s="1">
        <v>663537564880529</v>
      </c>
    </row>
    <row r="47268" spans="1:3" x14ac:dyDescent="0.25">
      <c r="A47268" s="1">
        <v>863020787468196</v>
      </c>
      <c r="C47268" s="1">
        <v>192421529155725</v>
      </c>
    </row>
    <row r="47269" spans="1:3" x14ac:dyDescent="0.25">
      <c r="A47269" s="1">
        <v>356663567021843</v>
      </c>
      <c r="C47269" s="1">
        <v>847998473022072</v>
      </c>
    </row>
    <row r="47270" spans="1:3" x14ac:dyDescent="0.25">
      <c r="A47270" s="1">
        <v>941974245992001</v>
      </c>
      <c r="C47270" s="1">
        <v>424529369992055</v>
      </c>
    </row>
    <row r="47271" spans="1:3" x14ac:dyDescent="0.25">
      <c r="A47271" s="1">
        <v>139820808621404</v>
      </c>
      <c r="C47271" s="1">
        <v>783842810952956</v>
      </c>
    </row>
    <row r="47272" spans="1:3" x14ac:dyDescent="0.25">
      <c r="A47272" s="1">
        <v>749593291461801</v>
      </c>
      <c r="C47272" s="1">
        <v>388595726349796</v>
      </c>
    </row>
    <row r="47273" spans="1:3" x14ac:dyDescent="0.25">
      <c r="A47273" s="1">
        <v>923395223412281</v>
      </c>
      <c r="C47273" s="1">
        <v>754097565361423</v>
      </c>
    </row>
    <row r="47274" spans="1:3" x14ac:dyDescent="0.25">
      <c r="A47274" s="1">
        <v>585827637406231</v>
      </c>
      <c r="C47274" s="1">
        <v>154565770734949</v>
      </c>
    </row>
    <row r="47275" spans="1:3" x14ac:dyDescent="0.25">
      <c r="A47275" s="1">
        <v>336118898193460</v>
      </c>
      <c r="C47275" s="1">
        <v>111553022891112</v>
      </c>
    </row>
    <row r="47276" spans="1:3" x14ac:dyDescent="0.25">
      <c r="A47276" s="1">
        <v>754874079936380</v>
      </c>
      <c r="C47276" s="1">
        <v>805468767965409</v>
      </c>
    </row>
    <row r="47277" spans="1:3" x14ac:dyDescent="0.25">
      <c r="A47277" s="1">
        <v>400360460647068</v>
      </c>
      <c r="C47277" s="1">
        <v>639731793808909</v>
      </c>
    </row>
    <row r="47278" spans="1:3" x14ac:dyDescent="0.25">
      <c r="A47278" s="1">
        <v>176396211784663</v>
      </c>
      <c r="C47278" s="1">
        <v>386930247095346</v>
      </c>
    </row>
    <row r="47279" spans="1:3" x14ac:dyDescent="0.25">
      <c r="A47279" s="1">
        <v>762738726927405</v>
      </c>
      <c r="C47279" s="1">
        <v>573632694724146</v>
      </c>
    </row>
    <row r="47280" spans="1:3" x14ac:dyDescent="0.25">
      <c r="A47280" s="1">
        <v>716728654238594</v>
      </c>
      <c r="C47280" s="1">
        <v>969279681751048</v>
      </c>
    </row>
    <row r="47281" spans="1:3" x14ac:dyDescent="0.25">
      <c r="A47281" s="1">
        <v>391715038252794</v>
      </c>
      <c r="C47281" s="1">
        <v>422715856081429</v>
      </c>
    </row>
    <row r="47282" spans="1:3" x14ac:dyDescent="0.25">
      <c r="A47282" s="1">
        <v>744654455501067</v>
      </c>
      <c r="C47282" s="1">
        <v>797219896729342</v>
      </c>
    </row>
    <row r="47283" spans="1:3" x14ac:dyDescent="0.25">
      <c r="A47283" s="1">
        <v>772254450340231</v>
      </c>
      <c r="C47283" s="1">
        <v>453923088252133</v>
      </c>
    </row>
    <row r="47284" spans="1:3" x14ac:dyDescent="0.25">
      <c r="A47284" s="1">
        <v>640463927140462</v>
      </c>
      <c r="C47284" s="1">
        <v>852254082567691</v>
      </c>
    </row>
    <row r="47285" spans="1:3" x14ac:dyDescent="0.25">
      <c r="A47285" s="1">
        <v>248391056382868</v>
      </c>
      <c r="C47285" s="1">
        <v>198636839837676</v>
      </c>
    </row>
    <row r="47286" spans="1:3" x14ac:dyDescent="0.25">
      <c r="A47286" s="1">
        <v>858563528274868</v>
      </c>
      <c r="C47286" s="1">
        <v>509714794790628</v>
      </c>
    </row>
    <row r="47287" spans="1:3" x14ac:dyDescent="0.25">
      <c r="A47287" s="1">
        <v>690324151262507</v>
      </c>
      <c r="C47287" s="1">
        <v>745248405837204</v>
      </c>
    </row>
    <row r="47288" spans="1:3" x14ac:dyDescent="0.25">
      <c r="A47288" s="1">
        <v>470970274844206</v>
      </c>
      <c r="C47288" s="1">
        <v>618350234488329</v>
      </c>
    </row>
    <row r="47289" spans="1:3" x14ac:dyDescent="0.25">
      <c r="A47289" s="1">
        <v>653784956026754</v>
      </c>
      <c r="C47289" s="1">
        <v>967320149139584</v>
      </c>
    </row>
    <row r="47290" spans="1:3" x14ac:dyDescent="0.25">
      <c r="A47290" s="1">
        <v>368682772911946</v>
      </c>
      <c r="C47290" s="1">
        <v>496366071107442</v>
      </c>
    </row>
    <row r="47291" spans="1:3" x14ac:dyDescent="0.25">
      <c r="A47291" s="1">
        <v>820207284683635</v>
      </c>
      <c r="C47291" s="1">
        <v>831767820600443</v>
      </c>
    </row>
    <row r="47292" spans="1:3" x14ac:dyDescent="0.25">
      <c r="A47292" s="1">
        <v>838754870819512</v>
      </c>
      <c r="C47292" s="1">
        <v>894629975068971</v>
      </c>
    </row>
    <row r="47293" spans="1:3" x14ac:dyDescent="0.25">
      <c r="A47293" s="1">
        <v>296527452605355</v>
      </c>
      <c r="C47293" s="1">
        <v>151601932963577</v>
      </c>
    </row>
    <row r="47294" spans="1:3" x14ac:dyDescent="0.25">
      <c r="A47294" s="1">
        <v>859939770047660</v>
      </c>
      <c r="C47294" s="1">
        <v>269070383455089</v>
      </c>
    </row>
    <row r="47295" spans="1:3" x14ac:dyDescent="0.25">
      <c r="A47295" s="1">
        <v>824086914462805</v>
      </c>
      <c r="C47295" s="1">
        <v>236559016268702</v>
      </c>
    </row>
    <row r="47296" spans="1:3" x14ac:dyDescent="0.25">
      <c r="A47296" s="1">
        <v>212519652891053</v>
      </c>
      <c r="C47296" s="1">
        <v>664744753191027</v>
      </c>
    </row>
    <row r="47297" spans="1:3" x14ac:dyDescent="0.25">
      <c r="A47297" s="1">
        <v>355570754058194</v>
      </c>
      <c r="C47297" s="1">
        <v>438862211789005</v>
      </c>
    </row>
    <row r="47298" spans="1:3" x14ac:dyDescent="0.25">
      <c r="A47298" s="1">
        <v>883937465891362</v>
      </c>
      <c r="C47298" s="1">
        <v>391385935091477</v>
      </c>
    </row>
    <row r="47299" spans="1:3" x14ac:dyDescent="0.25">
      <c r="A47299" s="1">
        <v>300371096651021</v>
      </c>
      <c r="C47299" s="1">
        <v>625166037891831</v>
      </c>
    </row>
    <row r="47300" spans="1:3" x14ac:dyDescent="0.25">
      <c r="A47300" s="1">
        <v>783081082705664</v>
      </c>
      <c r="C47300" s="1">
        <v>694453178994902</v>
      </c>
    </row>
    <row r="47301" spans="1:3" x14ac:dyDescent="0.25">
      <c r="A47301" s="1">
        <v>340648297845132</v>
      </c>
      <c r="C47301" s="1">
        <v>807914479827956</v>
      </c>
    </row>
    <row r="47302" spans="1:3" x14ac:dyDescent="0.25">
      <c r="A47302" s="1">
        <v>811234001840356</v>
      </c>
      <c r="C47302" s="1">
        <v>650319568963399</v>
      </c>
    </row>
    <row r="47303" spans="1:3" x14ac:dyDescent="0.25">
      <c r="A47303" s="1">
        <v>300256908726806</v>
      </c>
      <c r="C47303" s="1">
        <v>139387877407873</v>
      </c>
    </row>
    <row r="47304" spans="1:3" x14ac:dyDescent="0.25">
      <c r="A47304" s="1">
        <v>569861218514944</v>
      </c>
      <c r="C47304" s="1">
        <v>495363821111192</v>
      </c>
    </row>
    <row r="47305" spans="1:3" x14ac:dyDescent="0.25">
      <c r="A47305" s="1">
        <v>813109176298816</v>
      </c>
      <c r="C47305" s="1">
        <v>715062935433575</v>
      </c>
    </row>
    <row r="47306" spans="1:3" x14ac:dyDescent="0.25">
      <c r="A47306" s="1">
        <v>662748185381740</v>
      </c>
      <c r="C47306" s="1">
        <v>963271100488337</v>
      </c>
    </row>
    <row r="47307" spans="1:3" x14ac:dyDescent="0.25">
      <c r="A47307" s="1">
        <v>427852161200613</v>
      </c>
      <c r="C47307" s="1">
        <v>127390512081727</v>
      </c>
    </row>
    <row r="47308" spans="1:3" x14ac:dyDescent="0.25">
      <c r="A47308" s="1">
        <v>627943665430633</v>
      </c>
      <c r="C47308" s="1">
        <v>474922342403946</v>
      </c>
    </row>
    <row r="47309" spans="1:3" x14ac:dyDescent="0.25">
      <c r="A47309" s="1">
        <v>404137126026584</v>
      </c>
      <c r="C47309" s="1">
        <v>585869742077746</v>
      </c>
    </row>
    <row r="47310" spans="1:3" x14ac:dyDescent="0.25">
      <c r="A47310" s="1">
        <v>408008756948932</v>
      </c>
      <c r="C47310" s="1">
        <v>367352669632440</v>
      </c>
    </row>
    <row r="47311" spans="1:3" x14ac:dyDescent="0.25">
      <c r="A47311" s="1">
        <v>503256591255388</v>
      </c>
      <c r="C47311" s="1">
        <v>910664857627275</v>
      </c>
    </row>
    <row r="47312" spans="1:3" x14ac:dyDescent="0.25">
      <c r="A47312" s="1">
        <v>371244666316024</v>
      </c>
      <c r="C47312" s="1">
        <v>694532702600081</v>
      </c>
    </row>
    <row r="47313" spans="1:3" x14ac:dyDescent="0.25">
      <c r="A47313" s="1">
        <v>462907761830629</v>
      </c>
      <c r="C47313" s="1">
        <v>870022196851438</v>
      </c>
    </row>
    <row r="47314" spans="1:3" x14ac:dyDescent="0.25">
      <c r="A47314" s="1">
        <v>430694824820422</v>
      </c>
      <c r="C47314" s="1">
        <v>497486108943491</v>
      </c>
    </row>
    <row r="47315" spans="1:3" x14ac:dyDescent="0.25">
      <c r="A47315" s="1">
        <v>860801933862446</v>
      </c>
      <c r="C47315" s="1">
        <v>908151574145176</v>
      </c>
    </row>
    <row r="47316" spans="1:3" x14ac:dyDescent="0.25">
      <c r="A47316" s="1">
        <v>700641229436369</v>
      </c>
      <c r="C47316" s="1">
        <v>671644517477749</v>
      </c>
    </row>
    <row r="47317" spans="1:3" x14ac:dyDescent="0.25">
      <c r="A47317" s="1">
        <v>104321514656210</v>
      </c>
      <c r="C47317" s="1">
        <v>677874653123488</v>
      </c>
    </row>
    <row r="47318" spans="1:3" x14ac:dyDescent="0.25">
      <c r="A47318" s="1">
        <v>200577480137919</v>
      </c>
      <c r="C47318" s="1">
        <v>166734535443025</v>
      </c>
    </row>
    <row r="47319" spans="1:3" x14ac:dyDescent="0.25">
      <c r="A47319" s="1">
        <v>477572719407915</v>
      </c>
      <c r="C47319" s="1">
        <v>538485466710557</v>
      </c>
    </row>
    <row r="47320" spans="1:3" x14ac:dyDescent="0.25">
      <c r="A47320" s="1">
        <v>978698690309740</v>
      </c>
      <c r="C47320" s="1">
        <v>447445321297643</v>
      </c>
    </row>
    <row r="47321" spans="1:3" x14ac:dyDescent="0.25">
      <c r="A47321" s="1">
        <v>586349249781814</v>
      </c>
      <c r="C47321" s="1">
        <v>441406766666213</v>
      </c>
    </row>
    <row r="47322" spans="1:3" x14ac:dyDescent="0.25">
      <c r="A47322" s="1">
        <v>249584110297131</v>
      </c>
      <c r="C47322" s="1">
        <v>882755935689023</v>
      </c>
    </row>
    <row r="47323" spans="1:3" x14ac:dyDescent="0.25">
      <c r="A47323" s="1">
        <v>676732926592730</v>
      </c>
      <c r="C47323" s="1">
        <v>542076745179040</v>
      </c>
    </row>
    <row r="47324" spans="1:3" x14ac:dyDescent="0.25">
      <c r="A47324" s="1">
        <v>478847734735262</v>
      </c>
      <c r="C47324" s="1">
        <v>561686023052748</v>
      </c>
    </row>
    <row r="47325" spans="1:3" x14ac:dyDescent="0.25">
      <c r="A47325" s="1">
        <v>421999264328539</v>
      </c>
      <c r="C47325" s="1">
        <v>842851801049492</v>
      </c>
    </row>
    <row r="47326" spans="1:3" x14ac:dyDescent="0.25">
      <c r="A47326" s="1">
        <v>659554928873476</v>
      </c>
      <c r="C47326" s="1">
        <v>676529917497128</v>
      </c>
    </row>
    <row r="47327" spans="1:3" x14ac:dyDescent="0.25">
      <c r="A47327" s="1">
        <v>740916716443780</v>
      </c>
      <c r="C47327" s="1">
        <v>954350231732551</v>
      </c>
    </row>
    <row r="47328" spans="1:3" x14ac:dyDescent="0.25">
      <c r="A47328" s="1">
        <v>702317695640009</v>
      </c>
      <c r="C47328" s="1">
        <v>948046783831753</v>
      </c>
    </row>
    <row r="47329" spans="1:3" x14ac:dyDescent="0.25">
      <c r="A47329" s="1">
        <v>464357238146050</v>
      </c>
      <c r="C47329" s="1">
        <v>300837674574192</v>
      </c>
    </row>
    <row r="47330" spans="1:3" x14ac:dyDescent="0.25">
      <c r="A47330" s="1">
        <v>574923190133158</v>
      </c>
      <c r="C47330" s="1">
        <v>640552342929155</v>
      </c>
    </row>
    <row r="47331" spans="1:3" x14ac:dyDescent="0.25">
      <c r="A47331" s="1">
        <v>191980116990176</v>
      </c>
      <c r="C47331" s="1">
        <v>842688492760389</v>
      </c>
    </row>
    <row r="47332" spans="1:3" x14ac:dyDescent="0.25">
      <c r="A47332" s="1">
        <v>648600847434707</v>
      </c>
      <c r="C47332" s="1">
        <v>550649415538737</v>
      </c>
    </row>
    <row r="47333" spans="1:3" x14ac:dyDescent="0.25">
      <c r="A47333" s="1">
        <v>348962922293981</v>
      </c>
      <c r="C47333" s="1">
        <v>215498036490289</v>
      </c>
    </row>
    <row r="47334" spans="1:3" x14ac:dyDescent="0.25">
      <c r="A47334" s="1">
        <v>498341555475043</v>
      </c>
      <c r="C47334" s="1">
        <v>828997699919199</v>
      </c>
    </row>
    <row r="47335" spans="1:3" x14ac:dyDescent="0.25">
      <c r="A47335" s="1">
        <v>295219656744290</v>
      </c>
      <c r="C47335" s="1">
        <v>862546432917581</v>
      </c>
    </row>
    <row r="47336" spans="1:3" x14ac:dyDescent="0.25">
      <c r="A47336" s="1">
        <v>843907878179650</v>
      </c>
      <c r="C47336" s="1">
        <v>470827145023805</v>
      </c>
    </row>
    <row r="47337" spans="1:3" x14ac:dyDescent="0.25">
      <c r="A47337" s="1">
        <v>794887836666441</v>
      </c>
      <c r="C47337" s="1">
        <v>727488854403406</v>
      </c>
    </row>
    <row r="47338" spans="1:3" x14ac:dyDescent="0.25">
      <c r="A47338" s="1">
        <v>633501891302261</v>
      </c>
      <c r="C47338" s="1">
        <v>239161180464476</v>
      </c>
    </row>
    <row r="47339" spans="1:3" x14ac:dyDescent="0.25">
      <c r="A47339" s="1">
        <v>179208559464381</v>
      </c>
      <c r="C47339" s="1">
        <v>756016958677982</v>
      </c>
    </row>
    <row r="47340" spans="1:3" x14ac:dyDescent="0.25">
      <c r="A47340" s="1">
        <v>231859442946111</v>
      </c>
      <c r="C47340" s="1">
        <v>759234946648574</v>
      </c>
    </row>
    <row r="47341" spans="1:3" x14ac:dyDescent="0.25">
      <c r="A47341" s="1">
        <v>261952148164990</v>
      </c>
      <c r="C47341" s="1">
        <v>500032473273988</v>
      </c>
    </row>
    <row r="47342" spans="1:3" x14ac:dyDescent="0.25">
      <c r="A47342" s="1">
        <v>940681084336576</v>
      </c>
      <c r="C47342" s="1">
        <v>452666691471767</v>
      </c>
    </row>
    <row r="47343" spans="1:3" x14ac:dyDescent="0.25">
      <c r="A47343" s="1">
        <v>961153499872247</v>
      </c>
      <c r="C47343" s="1">
        <v>886268166260892</v>
      </c>
    </row>
    <row r="47344" spans="1:3" x14ac:dyDescent="0.25">
      <c r="A47344" s="1">
        <v>346093690654233</v>
      </c>
      <c r="C47344" s="1">
        <v>140989680475792</v>
      </c>
    </row>
    <row r="47345" spans="1:3" x14ac:dyDescent="0.25">
      <c r="A47345" s="1">
        <v>266743332694546</v>
      </c>
      <c r="C47345" s="1">
        <v>496988214394627</v>
      </c>
    </row>
    <row r="47346" spans="1:3" x14ac:dyDescent="0.25">
      <c r="A47346" s="1">
        <v>902452473421683</v>
      </c>
      <c r="C47346" s="1">
        <v>625247918144240</v>
      </c>
    </row>
    <row r="47347" spans="1:3" x14ac:dyDescent="0.25">
      <c r="A47347" s="1">
        <v>970820248543109</v>
      </c>
      <c r="C47347" s="1">
        <v>311084626922973</v>
      </c>
    </row>
    <row r="47348" spans="1:3" x14ac:dyDescent="0.25">
      <c r="A47348" s="1">
        <v>546894063516580</v>
      </c>
      <c r="C47348" s="1">
        <v>220439121611294</v>
      </c>
    </row>
    <row r="47349" spans="1:3" x14ac:dyDescent="0.25">
      <c r="A47349" s="1">
        <v>224335137384042</v>
      </c>
      <c r="C47349" s="1">
        <v>339316335315779</v>
      </c>
    </row>
    <row r="47350" spans="1:3" x14ac:dyDescent="0.25">
      <c r="A47350" s="1">
        <v>828308191284008</v>
      </c>
      <c r="C47350" s="1">
        <v>449150052000549</v>
      </c>
    </row>
    <row r="47351" spans="1:3" x14ac:dyDescent="0.25">
      <c r="A47351" s="1">
        <v>812904272793768</v>
      </c>
      <c r="C47351" s="1">
        <v>171955392557421</v>
      </c>
    </row>
    <row r="47352" spans="1:3" x14ac:dyDescent="0.25">
      <c r="A47352" s="1">
        <v>721555275259216</v>
      </c>
      <c r="C47352" s="1">
        <v>380835442228964</v>
      </c>
    </row>
    <row r="47353" spans="1:3" x14ac:dyDescent="0.25">
      <c r="A47353" s="1">
        <v>293144211567353</v>
      </c>
      <c r="C47353" s="1">
        <v>219019136962256</v>
      </c>
    </row>
    <row r="47354" spans="1:3" x14ac:dyDescent="0.25">
      <c r="A47354" s="1">
        <v>353341593576638</v>
      </c>
      <c r="C47354" s="1">
        <v>676812120146171</v>
      </c>
    </row>
    <row r="47355" spans="1:3" x14ac:dyDescent="0.25">
      <c r="A47355" s="1">
        <v>384638337482736</v>
      </c>
      <c r="C47355" s="1">
        <v>477669142824898</v>
      </c>
    </row>
    <row r="47356" spans="1:3" x14ac:dyDescent="0.25">
      <c r="A47356" s="1">
        <v>266614303133996</v>
      </c>
      <c r="C47356" s="1">
        <v>358788554037716</v>
      </c>
    </row>
    <row r="47357" spans="1:3" x14ac:dyDescent="0.25">
      <c r="A47357" s="1">
        <v>731441252909641</v>
      </c>
      <c r="C47357" s="1">
        <v>611841696006411</v>
      </c>
    </row>
    <row r="47358" spans="1:3" x14ac:dyDescent="0.25">
      <c r="A47358" s="1">
        <v>836829803402737</v>
      </c>
      <c r="C47358" s="1">
        <v>926820360436210</v>
      </c>
    </row>
    <row r="47359" spans="1:3" x14ac:dyDescent="0.25">
      <c r="A47359" s="1">
        <v>215761443982155</v>
      </c>
      <c r="C47359" s="1">
        <v>865595861488066</v>
      </c>
    </row>
    <row r="47360" spans="1:3" x14ac:dyDescent="0.25">
      <c r="A47360" s="1">
        <v>251604888779869</v>
      </c>
      <c r="C47360" s="1">
        <v>187395463694693</v>
      </c>
    </row>
    <row r="47361" spans="1:3" x14ac:dyDescent="0.25">
      <c r="A47361" s="1">
        <v>713533322552213</v>
      </c>
      <c r="C47361" s="1">
        <v>601423820616845</v>
      </c>
    </row>
    <row r="47362" spans="1:3" x14ac:dyDescent="0.25">
      <c r="A47362" s="1">
        <v>822852036887894</v>
      </c>
      <c r="C47362" s="1">
        <v>264126034607139</v>
      </c>
    </row>
    <row r="47363" spans="1:3" x14ac:dyDescent="0.25">
      <c r="A47363" s="1">
        <v>956500165388337</v>
      </c>
      <c r="C47363" s="1">
        <v>733455239123620</v>
      </c>
    </row>
    <row r="47364" spans="1:3" x14ac:dyDescent="0.25">
      <c r="A47364" s="1">
        <v>695410258505510</v>
      </c>
      <c r="C47364" s="1">
        <v>100774000138477</v>
      </c>
    </row>
    <row r="47365" spans="1:3" x14ac:dyDescent="0.25">
      <c r="A47365" s="1">
        <v>624746152287161</v>
      </c>
      <c r="C47365" s="1">
        <v>554024107321552</v>
      </c>
    </row>
    <row r="47366" spans="1:3" x14ac:dyDescent="0.25">
      <c r="A47366" s="1">
        <v>243290629485795</v>
      </c>
      <c r="C47366" s="1">
        <v>927353962288735</v>
      </c>
    </row>
    <row r="47367" spans="1:3" x14ac:dyDescent="0.25">
      <c r="A47367" s="1">
        <v>966584868930187</v>
      </c>
      <c r="C47367" s="1">
        <v>728603594411955</v>
      </c>
    </row>
    <row r="47368" spans="1:3" x14ac:dyDescent="0.25">
      <c r="A47368" s="1">
        <v>596132393572255</v>
      </c>
      <c r="C47368" s="1">
        <v>482383780615691</v>
      </c>
    </row>
    <row r="47369" spans="1:3" x14ac:dyDescent="0.25">
      <c r="A47369" s="1">
        <v>844830241475812</v>
      </c>
      <c r="C47369" s="1">
        <v>138674396315229</v>
      </c>
    </row>
    <row r="47370" spans="1:3" x14ac:dyDescent="0.25">
      <c r="A47370" s="1">
        <v>851525997357450</v>
      </c>
      <c r="C47370" s="1">
        <v>638125557373691</v>
      </c>
    </row>
    <row r="47371" spans="1:3" x14ac:dyDescent="0.25">
      <c r="A47371" s="1">
        <v>298083675281376</v>
      </c>
      <c r="C47371" s="1">
        <v>263555710307464</v>
      </c>
    </row>
    <row r="47372" spans="1:3" x14ac:dyDescent="0.25">
      <c r="A47372" s="1">
        <v>329446570529022</v>
      </c>
      <c r="C47372" s="1">
        <v>396359634914495</v>
      </c>
    </row>
    <row r="47373" spans="1:3" x14ac:dyDescent="0.25">
      <c r="A47373" s="1">
        <v>469866333090529</v>
      </c>
      <c r="C47373" s="1">
        <v>660676599205273</v>
      </c>
    </row>
    <row r="47374" spans="1:3" x14ac:dyDescent="0.25">
      <c r="A47374" s="1">
        <v>518368460159076</v>
      </c>
      <c r="C47374" s="1">
        <v>473558365011026</v>
      </c>
    </row>
    <row r="47375" spans="1:3" x14ac:dyDescent="0.25">
      <c r="A47375" s="1">
        <v>818604314496983</v>
      </c>
      <c r="C47375" s="1">
        <v>897563884958212</v>
      </c>
    </row>
    <row r="47376" spans="1:3" x14ac:dyDescent="0.25">
      <c r="A47376" s="1">
        <v>736664164591405</v>
      </c>
      <c r="C47376" s="1">
        <v>357793044673403</v>
      </c>
    </row>
    <row r="47377" spans="1:3" x14ac:dyDescent="0.25">
      <c r="A47377" s="1">
        <v>478723486366992</v>
      </c>
      <c r="C47377" s="1">
        <v>870590563553846</v>
      </c>
    </row>
    <row r="47378" spans="1:3" x14ac:dyDescent="0.25">
      <c r="A47378" s="1">
        <v>674500133448578</v>
      </c>
      <c r="C47378" s="1">
        <v>199574426688949</v>
      </c>
    </row>
    <row r="47379" spans="1:3" x14ac:dyDescent="0.25">
      <c r="A47379" s="1">
        <v>921151580692879</v>
      </c>
      <c r="C47379" s="1">
        <v>834596773454300</v>
      </c>
    </row>
    <row r="47380" spans="1:3" x14ac:dyDescent="0.25">
      <c r="A47380" s="1">
        <v>265702016221574</v>
      </c>
      <c r="C47380" s="1">
        <v>174301473535043</v>
      </c>
    </row>
    <row r="47381" spans="1:3" x14ac:dyDescent="0.25">
      <c r="A47381" s="1">
        <v>944204946024395</v>
      </c>
      <c r="C47381" s="1">
        <v>717089101450726</v>
      </c>
    </row>
    <row r="47382" spans="1:3" x14ac:dyDescent="0.25">
      <c r="A47382" s="1">
        <v>100296336395055</v>
      </c>
      <c r="C47382" s="1">
        <v>637234535988857</v>
      </c>
    </row>
    <row r="47383" spans="1:3" x14ac:dyDescent="0.25">
      <c r="A47383" s="1">
        <v>226109426869796</v>
      </c>
      <c r="C47383" s="1">
        <v>257894074272847</v>
      </c>
    </row>
    <row r="47384" spans="1:3" x14ac:dyDescent="0.25">
      <c r="A47384" s="1">
        <v>685569017757719</v>
      </c>
      <c r="C47384" s="1">
        <v>238289509411346</v>
      </c>
    </row>
    <row r="47385" spans="1:3" x14ac:dyDescent="0.25">
      <c r="A47385" s="1">
        <v>872460159250219</v>
      </c>
      <c r="C47385" s="1">
        <v>353696841598305</v>
      </c>
    </row>
    <row r="47386" spans="1:3" x14ac:dyDescent="0.25">
      <c r="A47386" s="1">
        <v>609434616834502</v>
      </c>
      <c r="C47386" s="1">
        <v>707465610200763</v>
      </c>
    </row>
    <row r="47387" spans="1:3" x14ac:dyDescent="0.25">
      <c r="A47387" s="1">
        <v>629897763129486</v>
      </c>
      <c r="C47387" s="1">
        <v>912360815414418</v>
      </c>
    </row>
    <row r="47388" spans="1:3" x14ac:dyDescent="0.25">
      <c r="A47388" s="1">
        <v>365095147705261</v>
      </c>
      <c r="C47388" s="1">
        <v>387194879603086</v>
      </c>
    </row>
    <row r="47389" spans="1:3" x14ac:dyDescent="0.25">
      <c r="A47389" s="1">
        <v>525502703700389</v>
      </c>
      <c r="C47389" s="1">
        <v>575165183051782</v>
      </c>
    </row>
    <row r="47390" spans="1:3" x14ac:dyDescent="0.25">
      <c r="A47390" s="1">
        <v>254400007654915</v>
      </c>
      <c r="C47390" s="1">
        <v>331932867128425</v>
      </c>
    </row>
    <row r="47391" spans="1:3" x14ac:dyDescent="0.25">
      <c r="A47391" s="1">
        <v>445668693995125</v>
      </c>
      <c r="C47391" s="1">
        <v>459948943314112</v>
      </c>
    </row>
    <row r="47392" spans="1:3" x14ac:dyDescent="0.25">
      <c r="A47392" s="1">
        <v>449621744420782</v>
      </c>
      <c r="C47392" s="1">
        <v>713728707641635</v>
      </c>
    </row>
    <row r="47393" spans="1:3" x14ac:dyDescent="0.25">
      <c r="A47393" s="1">
        <v>960260867329986</v>
      </c>
      <c r="C47393" s="1">
        <v>337721733675723</v>
      </c>
    </row>
    <row r="47394" spans="1:3" x14ac:dyDescent="0.25">
      <c r="A47394" s="1">
        <v>682743589784326</v>
      </c>
      <c r="C47394" s="1">
        <v>521465643232032</v>
      </c>
    </row>
    <row r="47395" spans="1:3" x14ac:dyDescent="0.25">
      <c r="A47395" s="1">
        <v>747135003524379</v>
      </c>
      <c r="C47395" s="1">
        <v>335391696048598</v>
      </c>
    </row>
    <row r="47396" spans="1:3" x14ac:dyDescent="0.25">
      <c r="A47396" s="1">
        <v>406226710094163</v>
      </c>
      <c r="C47396" s="1">
        <v>751667530088664</v>
      </c>
    </row>
    <row r="47397" spans="1:3" x14ac:dyDescent="0.25">
      <c r="A47397" s="1">
        <v>181881608588148</v>
      </c>
      <c r="C47397" s="1">
        <v>333502884895286</v>
      </c>
    </row>
    <row r="47398" spans="1:3" x14ac:dyDescent="0.25">
      <c r="A47398" s="1">
        <v>497991811672905</v>
      </c>
      <c r="C47398" s="1">
        <v>868451319392891</v>
      </c>
    </row>
    <row r="47399" spans="1:3" x14ac:dyDescent="0.25">
      <c r="A47399" s="1">
        <v>441583312583026</v>
      </c>
      <c r="C47399" s="1">
        <v>352209231711937</v>
      </c>
    </row>
    <row r="47400" spans="1:3" x14ac:dyDescent="0.25">
      <c r="A47400" s="1">
        <v>445180291338255</v>
      </c>
      <c r="C47400" s="1">
        <v>396504558497495</v>
      </c>
    </row>
    <row r="47401" spans="1:3" x14ac:dyDescent="0.25">
      <c r="A47401" s="1">
        <v>443218052719345</v>
      </c>
      <c r="C47401" s="1">
        <v>275245305286162</v>
      </c>
    </row>
    <row r="47402" spans="1:3" x14ac:dyDescent="0.25">
      <c r="A47402" s="1">
        <v>360222986294671</v>
      </c>
      <c r="C47402" s="1">
        <v>671217444690270</v>
      </c>
    </row>
    <row r="47403" spans="1:3" x14ac:dyDescent="0.25">
      <c r="A47403" s="1">
        <v>637344574195527</v>
      </c>
      <c r="C47403" s="1">
        <v>503269540247661</v>
      </c>
    </row>
    <row r="47404" spans="1:3" x14ac:dyDescent="0.25">
      <c r="A47404" s="1">
        <v>344418218724555</v>
      </c>
      <c r="C47404" s="1">
        <v>204762465649339</v>
      </c>
    </row>
    <row r="47405" spans="1:3" x14ac:dyDescent="0.25">
      <c r="A47405" s="1">
        <v>364882838956719</v>
      </c>
      <c r="C47405" s="1">
        <v>101111754230221</v>
      </c>
    </row>
    <row r="47406" spans="1:3" x14ac:dyDescent="0.25">
      <c r="A47406" s="1">
        <v>969658142562116</v>
      </c>
      <c r="C47406" s="1">
        <v>192756671634250</v>
      </c>
    </row>
    <row r="47407" spans="1:3" x14ac:dyDescent="0.25">
      <c r="A47407" s="1">
        <v>806327594519781</v>
      </c>
      <c r="C47407" s="1">
        <v>299758157098474</v>
      </c>
    </row>
    <row r="47408" spans="1:3" x14ac:dyDescent="0.25">
      <c r="A47408" s="1">
        <v>465684945867671</v>
      </c>
      <c r="C47408" s="1">
        <v>325517331953015</v>
      </c>
    </row>
    <row r="47409" spans="1:3" x14ac:dyDescent="0.25">
      <c r="A47409" s="1">
        <v>293435409704953</v>
      </c>
      <c r="C47409" s="1">
        <v>752429177549432</v>
      </c>
    </row>
    <row r="47410" spans="1:3" x14ac:dyDescent="0.25">
      <c r="A47410" s="1">
        <v>359356501688761</v>
      </c>
      <c r="C47410" s="1">
        <v>946282004259904</v>
      </c>
    </row>
    <row r="47411" spans="1:3" x14ac:dyDescent="0.25">
      <c r="A47411" s="1">
        <v>661729870275497</v>
      </c>
      <c r="C47411" s="1">
        <v>549390026532968</v>
      </c>
    </row>
    <row r="47412" spans="1:3" x14ac:dyDescent="0.25">
      <c r="A47412" s="1">
        <v>394733189226754</v>
      </c>
      <c r="C47412" s="1">
        <v>452956142599404</v>
      </c>
    </row>
    <row r="47413" spans="1:3" x14ac:dyDescent="0.25">
      <c r="A47413" s="1">
        <v>538983888196248</v>
      </c>
      <c r="C47413" s="1">
        <v>940550523283476</v>
      </c>
    </row>
    <row r="47414" spans="1:3" x14ac:dyDescent="0.25">
      <c r="A47414" s="1">
        <v>505012013842838</v>
      </c>
      <c r="C47414" s="1">
        <v>794180661795186</v>
      </c>
    </row>
    <row r="47415" spans="1:3" x14ac:dyDescent="0.25">
      <c r="A47415" s="1">
        <v>545548921998995</v>
      </c>
      <c r="C47415" s="1">
        <v>844926974050778</v>
      </c>
    </row>
    <row r="47416" spans="1:3" x14ac:dyDescent="0.25">
      <c r="A47416" s="1">
        <v>271627987240126</v>
      </c>
      <c r="C47416" s="1">
        <v>770783157788136</v>
      </c>
    </row>
    <row r="47417" spans="1:3" x14ac:dyDescent="0.25">
      <c r="A47417" s="1">
        <v>785659871345731</v>
      </c>
      <c r="C47417" s="1">
        <v>176114968247719</v>
      </c>
    </row>
    <row r="47418" spans="1:3" x14ac:dyDescent="0.25">
      <c r="A47418" s="1">
        <v>428662561185818</v>
      </c>
      <c r="C47418" s="1">
        <v>846933596729786</v>
      </c>
    </row>
    <row r="47419" spans="1:3" x14ac:dyDescent="0.25">
      <c r="A47419" s="1">
        <v>989448773669603</v>
      </c>
      <c r="C47419" s="1">
        <v>834971992851603</v>
      </c>
    </row>
    <row r="47420" spans="1:3" x14ac:dyDescent="0.25">
      <c r="A47420" s="1">
        <v>771965503739764</v>
      </c>
      <c r="C47420" s="1">
        <v>916257362740699</v>
      </c>
    </row>
    <row r="47421" spans="1:3" x14ac:dyDescent="0.25">
      <c r="A47421" s="1">
        <v>727366302591939</v>
      </c>
      <c r="C47421" s="1">
        <v>134457208142973</v>
      </c>
    </row>
    <row r="47422" spans="1:3" x14ac:dyDescent="0.25">
      <c r="A47422" s="1">
        <v>610307587238861</v>
      </c>
      <c r="C47422" s="1">
        <v>917974953259379</v>
      </c>
    </row>
    <row r="47423" spans="1:3" x14ac:dyDescent="0.25">
      <c r="A47423" s="1">
        <v>505552706567487</v>
      </c>
      <c r="C47423" s="1">
        <v>626293515095003</v>
      </c>
    </row>
    <row r="47424" spans="1:3" x14ac:dyDescent="0.25">
      <c r="A47424" s="1">
        <v>442691816140163</v>
      </c>
      <c r="C47424" s="1">
        <v>598499517768118</v>
      </c>
    </row>
    <row r="47425" spans="1:3" x14ac:dyDescent="0.25">
      <c r="A47425" s="1">
        <v>322103882703202</v>
      </c>
      <c r="C47425" s="1">
        <v>267968539195932</v>
      </c>
    </row>
    <row r="47426" spans="1:3" x14ac:dyDescent="0.25">
      <c r="A47426" s="1">
        <v>354678063026572</v>
      </c>
      <c r="C47426" s="1">
        <v>740817332789491</v>
      </c>
    </row>
    <row r="47427" spans="1:3" x14ac:dyDescent="0.25">
      <c r="A47427" s="1">
        <v>380609308928038</v>
      </c>
      <c r="C47427" s="1">
        <v>303677131203910</v>
      </c>
    </row>
    <row r="47428" spans="1:3" x14ac:dyDescent="0.25">
      <c r="A47428" s="1">
        <v>679844192088650</v>
      </c>
      <c r="C47428" s="1">
        <v>362115776145229</v>
      </c>
    </row>
    <row r="47429" spans="1:3" x14ac:dyDescent="0.25">
      <c r="A47429" s="1">
        <v>574879084547637</v>
      </c>
      <c r="C47429" s="1">
        <v>427779302599778</v>
      </c>
    </row>
    <row r="47430" spans="1:3" x14ac:dyDescent="0.25">
      <c r="A47430" s="1">
        <v>690167524376490</v>
      </c>
      <c r="C47430" s="1">
        <v>788545237285245</v>
      </c>
    </row>
    <row r="47431" spans="1:3" x14ac:dyDescent="0.25">
      <c r="A47431" s="1">
        <v>474559009678327</v>
      </c>
      <c r="C47431" s="1">
        <v>727985166227803</v>
      </c>
    </row>
    <row r="47432" spans="1:3" x14ac:dyDescent="0.25">
      <c r="A47432" s="1">
        <v>696417687912963</v>
      </c>
      <c r="C47432" s="1">
        <v>798568925536727</v>
      </c>
    </row>
    <row r="47433" spans="1:3" x14ac:dyDescent="0.25">
      <c r="A47433" s="1">
        <v>433294489812511</v>
      </c>
      <c r="C47433" s="1">
        <v>657930504508189</v>
      </c>
    </row>
    <row r="47434" spans="1:3" x14ac:dyDescent="0.25">
      <c r="A47434" s="1">
        <v>105953483137769</v>
      </c>
      <c r="C47434" s="1">
        <v>603307668458938</v>
      </c>
    </row>
    <row r="47435" spans="1:3" x14ac:dyDescent="0.25">
      <c r="A47435" s="1">
        <v>759608030734861</v>
      </c>
      <c r="C47435" s="1">
        <v>607587320905720</v>
      </c>
    </row>
    <row r="47436" spans="1:3" x14ac:dyDescent="0.25">
      <c r="A47436" s="1">
        <v>566045334424229</v>
      </c>
      <c r="C47436" s="1">
        <v>528730855075606</v>
      </c>
    </row>
    <row r="47437" spans="1:3" x14ac:dyDescent="0.25">
      <c r="A47437" s="1">
        <v>720527193505421</v>
      </c>
      <c r="C47437" s="1">
        <v>884922636719038</v>
      </c>
    </row>
    <row r="47438" spans="1:3" x14ac:dyDescent="0.25">
      <c r="A47438" s="1">
        <v>299869742804468</v>
      </c>
      <c r="C47438" s="1">
        <v>937593606454018</v>
      </c>
    </row>
    <row r="47439" spans="1:3" x14ac:dyDescent="0.25">
      <c r="A47439" s="1">
        <v>974034775625168</v>
      </c>
      <c r="C47439" s="1">
        <v>915767709670783</v>
      </c>
    </row>
    <row r="47440" spans="1:3" x14ac:dyDescent="0.25">
      <c r="A47440" s="1">
        <v>617489477078791</v>
      </c>
      <c r="C47440" s="1">
        <v>413254091827609</v>
      </c>
    </row>
    <row r="47441" spans="1:3" x14ac:dyDescent="0.25">
      <c r="A47441" s="1">
        <v>139562095427820</v>
      </c>
      <c r="C47441" s="1">
        <v>653153826424869</v>
      </c>
    </row>
    <row r="47442" spans="1:3" x14ac:dyDescent="0.25">
      <c r="A47442" s="1">
        <v>875474115094538</v>
      </c>
      <c r="C47442" s="1">
        <v>605893130400844</v>
      </c>
    </row>
    <row r="47443" spans="1:3" x14ac:dyDescent="0.25">
      <c r="A47443" s="1">
        <v>578361090883051</v>
      </c>
      <c r="C47443" s="1">
        <v>554510883776060</v>
      </c>
    </row>
    <row r="47444" spans="1:3" x14ac:dyDescent="0.25">
      <c r="A47444" s="1">
        <v>284576488987703</v>
      </c>
      <c r="C47444" s="1">
        <v>244346111886432</v>
      </c>
    </row>
    <row r="47445" spans="1:3" x14ac:dyDescent="0.25">
      <c r="A47445" s="1">
        <v>542898681074818</v>
      </c>
      <c r="C47445" s="1">
        <v>289639670694414</v>
      </c>
    </row>
    <row r="47446" spans="1:3" x14ac:dyDescent="0.25">
      <c r="A47446" s="1">
        <v>442545318019216</v>
      </c>
      <c r="C47446" s="1">
        <v>887061004355801</v>
      </c>
    </row>
    <row r="47447" spans="1:3" x14ac:dyDescent="0.25">
      <c r="A47447" s="1">
        <v>836602995048603</v>
      </c>
      <c r="C47447" s="1">
        <v>907081264842062</v>
      </c>
    </row>
    <row r="47448" spans="1:3" x14ac:dyDescent="0.25">
      <c r="A47448" s="1">
        <v>863602108138797</v>
      </c>
      <c r="C47448" s="1">
        <v>817909837165945</v>
      </c>
    </row>
    <row r="47449" spans="1:3" x14ac:dyDescent="0.25">
      <c r="A47449" s="1">
        <v>647273564312892</v>
      </c>
      <c r="C47449" s="1">
        <v>327954181395447</v>
      </c>
    </row>
    <row r="47450" spans="1:3" x14ac:dyDescent="0.25">
      <c r="A47450" s="1">
        <v>579538652094072</v>
      </c>
      <c r="C47450" s="1">
        <v>419184952484407</v>
      </c>
    </row>
    <row r="47451" spans="1:3" x14ac:dyDescent="0.25">
      <c r="A47451" s="1">
        <v>425689095217960</v>
      </c>
      <c r="C47451" s="1">
        <v>147044656754123</v>
      </c>
    </row>
    <row r="47452" spans="1:3" x14ac:dyDescent="0.25">
      <c r="A47452" s="1">
        <v>218561123561874</v>
      </c>
      <c r="C47452" s="1">
        <v>164775435979003</v>
      </c>
    </row>
    <row r="47453" spans="1:3" x14ac:dyDescent="0.25">
      <c r="A47453" s="1">
        <v>868020157022057</v>
      </c>
      <c r="C47453" s="1">
        <v>522214257899359</v>
      </c>
    </row>
    <row r="47454" spans="1:3" x14ac:dyDescent="0.25">
      <c r="A47454" s="1">
        <v>277367624180487</v>
      </c>
      <c r="C47454" s="1">
        <v>867209705241357</v>
      </c>
    </row>
    <row r="47455" spans="1:3" x14ac:dyDescent="0.25">
      <c r="A47455" s="1">
        <v>252714265260249</v>
      </c>
      <c r="C47455" s="1">
        <v>776616678604163</v>
      </c>
    </row>
    <row r="47456" spans="1:3" x14ac:dyDescent="0.25">
      <c r="A47456" s="1">
        <v>835880763481821</v>
      </c>
      <c r="C47456" s="1">
        <v>432512584840644</v>
      </c>
    </row>
    <row r="47457" spans="1:3" x14ac:dyDescent="0.25">
      <c r="A47457" s="1">
        <v>796967139211937</v>
      </c>
      <c r="C47457" s="1">
        <v>937586409316754</v>
      </c>
    </row>
    <row r="47458" spans="1:3" x14ac:dyDescent="0.25">
      <c r="A47458" s="1">
        <v>170432844146868</v>
      </c>
      <c r="C47458" s="1">
        <v>335355586861526</v>
      </c>
    </row>
    <row r="47459" spans="1:3" x14ac:dyDescent="0.25">
      <c r="A47459" s="1">
        <v>185121803286221</v>
      </c>
      <c r="C47459" s="1">
        <v>848361156220353</v>
      </c>
    </row>
    <row r="47460" spans="1:3" x14ac:dyDescent="0.25">
      <c r="A47460" s="1">
        <v>118150270393054</v>
      </c>
      <c r="C47460" s="1">
        <v>643667258833805</v>
      </c>
    </row>
    <row r="47461" spans="1:3" x14ac:dyDescent="0.25">
      <c r="A47461" s="1">
        <v>458731586775251</v>
      </c>
      <c r="C47461" s="1">
        <v>135403836197577</v>
      </c>
    </row>
    <row r="47462" spans="1:3" x14ac:dyDescent="0.25">
      <c r="A47462" s="1">
        <v>130831073729685</v>
      </c>
      <c r="C47462" s="1">
        <v>232079253674496</v>
      </c>
    </row>
    <row r="47463" spans="1:3" x14ac:dyDescent="0.25">
      <c r="A47463" s="1">
        <v>644473596456093</v>
      </c>
      <c r="C47463" s="1">
        <v>834169163733269</v>
      </c>
    </row>
    <row r="47464" spans="1:3" x14ac:dyDescent="0.25">
      <c r="A47464" s="1">
        <v>941214042167059</v>
      </c>
      <c r="C47464" s="1">
        <v>535733942025141</v>
      </c>
    </row>
    <row r="47465" spans="1:3" x14ac:dyDescent="0.25">
      <c r="A47465" s="1">
        <v>357017437155440</v>
      </c>
      <c r="C47465" s="1">
        <v>445073217404304</v>
      </c>
    </row>
    <row r="47466" spans="1:3" x14ac:dyDescent="0.25">
      <c r="A47466" s="1">
        <v>640218251871242</v>
      </c>
      <c r="C47466" s="1">
        <v>431523684006773</v>
      </c>
    </row>
    <row r="47467" spans="1:3" x14ac:dyDescent="0.25">
      <c r="A47467" s="1">
        <v>822499918143038</v>
      </c>
      <c r="C47467" s="1">
        <v>711496018118663</v>
      </c>
    </row>
    <row r="47468" spans="1:3" x14ac:dyDescent="0.25">
      <c r="A47468" s="1">
        <v>679971733850888</v>
      </c>
      <c r="C47468" s="1">
        <v>413775286685233</v>
      </c>
    </row>
    <row r="47469" spans="1:3" x14ac:dyDescent="0.25">
      <c r="A47469" s="1">
        <v>371708151286382</v>
      </c>
      <c r="C47469" s="1">
        <v>633934665200248</v>
      </c>
    </row>
    <row r="47470" spans="1:3" x14ac:dyDescent="0.25">
      <c r="A47470" s="1">
        <v>751410794860467</v>
      </c>
      <c r="C47470" s="1">
        <v>724654995768309</v>
      </c>
    </row>
    <row r="47471" spans="1:3" x14ac:dyDescent="0.25">
      <c r="A47471" s="1">
        <v>971567215117061</v>
      </c>
      <c r="C47471" s="1">
        <v>686100198266355</v>
      </c>
    </row>
    <row r="47472" spans="1:3" x14ac:dyDescent="0.25">
      <c r="A47472" s="1">
        <v>280950532383083</v>
      </c>
      <c r="C47472" s="1">
        <v>959768776729916</v>
      </c>
    </row>
    <row r="47473" spans="1:3" x14ac:dyDescent="0.25">
      <c r="A47473" s="1">
        <v>395889295196959</v>
      </c>
      <c r="C47473" s="1">
        <v>296182209618844</v>
      </c>
    </row>
    <row r="47474" spans="1:3" x14ac:dyDescent="0.25">
      <c r="A47474" s="1">
        <v>979188456244717</v>
      </c>
      <c r="C47474" s="1">
        <v>158580678481789</v>
      </c>
    </row>
    <row r="47475" spans="1:3" x14ac:dyDescent="0.25">
      <c r="A47475" s="1">
        <v>201756166475254</v>
      </c>
      <c r="C47475" s="1">
        <v>969123970182885</v>
      </c>
    </row>
    <row r="47476" spans="1:3" x14ac:dyDescent="0.25">
      <c r="A47476" s="1">
        <v>558217271607103</v>
      </c>
      <c r="C47476" s="1">
        <v>339555320219478</v>
      </c>
    </row>
    <row r="47477" spans="1:3" x14ac:dyDescent="0.25">
      <c r="A47477" s="1">
        <v>190244005178488</v>
      </c>
      <c r="C47477" s="1">
        <v>456999065522583</v>
      </c>
    </row>
    <row r="47478" spans="1:3" x14ac:dyDescent="0.25">
      <c r="A47478" s="1">
        <v>979556801560275</v>
      </c>
      <c r="C47478" s="1">
        <v>360875220796802</v>
      </c>
    </row>
    <row r="47479" spans="1:3" x14ac:dyDescent="0.25">
      <c r="A47479" s="1">
        <v>594780970359179</v>
      </c>
      <c r="C47479" s="1">
        <v>940020134330399</v>
      </c>
    </row>
    <row r="47480" spans="1:3" x14ac:dyDescent="0.25">
      <c r="A47480" s="1">
        <v>908661085045440</v>
      </c>
      <c r="C47480" s="1">
        <v>710742323323775</v>
      </c>
    </row>
    <row r="47481" spans="1:3" x14ac:dyDescent="0.25">
      <c r="A47481" s="1">
        <v>446876944710449</v>
      </c>
      <c r="C47481" s="1">
        <v>614713931623427</v>
      </c>
    </row>
    <row r="47482" spans="1:3" x14ac:dyDescent="0.25">
      <c r="A47482" s="1">
        <v>774209925736002</v>
      </c>
      <c r="C47482" s="1">
        <v>396035094147668</v>
      </c>
    </row>
    <row r="47483" spans="1:3" x14ac:dyDescent="0.25">
      <c r="A47483" s="1">
        <v>922823103081141</v>
      </c>
      <c r="C47483" s="1">
        <v>736961282974042</v>
      </c>
    </row>
    <row r="47484" spans="1:3" x14ac:dyDescent="0.25">
      <c r="A47484" s="1">
        <v>602029015865442</v>
      </c>
      <c r="C47484" s="1">
        <v>450614482108280</v>
      </c>
    </row>
    <row r="47485" spans="1:3" x14ac:dyDescent="0.25">
      <c r="A47485" s="1">
        <v>850584015940252</v>
      </c>
      <c r="C47485" s="1">
        <v>725446049891476</v>
      </c>
    </row>
    <row r="47486" spans="1:3" x14ac:dyDescent="0.25">
      <c r="A47486" s="1">
        <v>451299974896295</v>
      </c>
      <c r="C47486" s="1">
        <v>368210915642296</v>
      </c>
    </row>
    <row r="47487" spans="1:3" x14ac:dyDescent="0.25">
      <c r="A47487" s="1">
        <v>699488843868478</v>
      </c>
      <c r="C47487" s="1">
        <v>179026473928718</v>
      </c>
    </row>
    <row r="47488" spans="1:3" x14ac:dyDescent="0.25">
      <c r="A47488" s="1">
        <v>916026250559643</v>
      </c>
      <c r="C47488" s="1">
        <v>838401120410708</v>
      </c>
    </row>
    <row r="47489" spans="1:3" x14ac:dyDescent="0.25">
      <c r="A47489" s="1">
        <v>658540604220097</v>
      </c>
      <c r="C47489" s="1">
        <v>924970543627241</v>
      </c>
    </row>
    <row r="47490" spans="1:3" x14ac:dyDescent="0.25">
      <c r="A47490" s="1">
        <v>323771338245350</v>
      </c>
      <c r="C47490" s="1">
        <v>247035460763836</v>
      </c>
    </row>
    <row r="47491" spans="1:3" x14ac:dyDescent="0.25">
      <c r="A47491" s="1">
        <v>633294404371498</v>
      </c>
      <c r="C47491" s="1">
        <v>833051715108190</v>
      </c>
    </row>
    <row r="47492" spans="1:3" x14ac:dyDescent="0.25">
      <c r="A47492" s="1">
        <v>167521034220912</v>
      </c>
      <c r="C47492" s="1">
        <v>202339327859382</v>
      </c>
    </row>
    <row r="47493" spans="1:3" x14ac:dyDescent="0.25">
      <c r="A47493" s="1">
        <v>657809565314018</v>
      </c>
      <c r="C47493" s="1">
        <v>676766831723694</v>
      </c>
    </row>
    <row r="47494" spans="1:3" x14ac:dyDescent="0.25">
      <c r="A47494" s="1">
        <v>926509570153794</v>
      </c>
      <c r="C47494" s="1">
        <v>269449742700802</v>
      </c>
    </row>
    <row r="47495" spans="1:3" x14ac:dyDescent="0.25">
      <c r="A47495" s="1">
        <v>716949079602113</v>
      </c>
      <c r="C47495" s="1">
        <v>282832506721468</v>
      </c>
    </row>
    <row r="47496" spans="1:3" x14ac:dyDescent="0.25">
      <c r="A47496" s="1">
        <v>358930845677511</v>
      </c>
      <c r="C47496" s="1">
        <v>219231108102710</v>
      </c>
    </row>
    <row r="47497" spans="1:3" x14ac:dyDescent="0.25">
      <c r="A47497" s="1">
        <v>552416514959287</v>
      </c>
      <c r="C47497" s="1">
        <v>632351889791350</v>
      </c>
    </row>
    <row r="47498" spans="1:3" x14ac:dyDescent="0.25">
      <c r="A47498" s="1">
        <v>477270445621049</v>
      </c>
      <c r="C47498" s="1">
        <v>745621166815200</v>
      </c>
    </row>
    <row r="47499" spans="1:3" x14ac:dyDescent="0.25">
      <c r="A47499" s="1">
        <v>692046069143781</v>
      </c>
      <c r="C47499" s="1">
        <v>714431618744382</v>
      </c>
    </row>
    <row r="47500" spans="1:3" x14ac:dyDescent="0.25">
      <c r="A47500" s="1">
        <v>790904662100401</v>
      </c>
      <c r="C47500" s="1">
        <v>135540387164220</v>
      </c>
    </row>
    <row r="47501" spans="1:3" x14ac:dyDescent="0.25">
      <c r="A47501" s="1">
        <v>795191901090668</v>
      </c>
      <c r="C47501" s="1">
        <v>890085965593774</v>
      </c>
    </row>
    <row r="47502" spans="1:3" x14ac:dyDescent="0.25">
      <c r="A47502" s="1">
        <v>834852252784538</v>
      </c>
      <c r="C47502" s="1">
        <v>357458102090756</v>
      </c>
    </row>
    <row r="47503" spans="1:3" x14ac:dyDescent="0.25">
      <c r="A47503" s="1">
        <v>488385192427933</v>
      </c>
      <c r="C47503" s="1">
        <v>109266525946575</v>
      </c>
    </row>
    <row r="47504" spans="1:3" x14ac:dyDescent="0.25">
      <c r="A47504" s="1">
        <v>202349503134681</v>
      </c>
      <c r="C47504" s="1">
        <v>401871702811607</v>
      </c>
    </row>
    <row r="47505" spans="1:3" x14ac:dyDescent="0.25">
      <c r="A47505" s="1">
        <v>891909103827729</v>
      </c>
      <c r="C47505" s="1">
        <v>653534002466299</v>
      </c>
    </row>
    <row r="47506" spans="1:3" x14ac:dyDescent="0.25">
      <c r="A47506" s="1">
        <v>292573325839508</v>
      </c>
      <c r="C47506" s="1">
        <v>619419525359151</v>
      </c>
    </row>
    <row r="47507" spans="1:3" x14ac:dyDescent="0.25">
      <c r="A47507" s="1">
        <v>287064965351114</v>
      </c>
      <c r="C47507" s="1">
        <v>818716411747513</v>
      </c>
    </row>
    <row r="47508" spans="1:3" x14ac:dyDescent="0.25">
      <c r="A47508" s="1">
        <v>601059250835141</v>
      </c>
      <c r="C47508" s="1">
        <v>582935028550483</v>
      </c>
    </row>
    <row r="47509" spans="1:3" x14ac:dyDescent="0.25">
      <c r="A47509" s="1">
        <v>944115024860898</v>
      </c>
      <c r="C47509" s="1">
        <v>182815989570232</v>
      </c>
    </row>
    <row r="47510" spans="1:3" x14ac:dyDescent="0.25">
      <c r="A47510" s="1">
        <v>932897903364261</v>
      </c>
      <c r="C47510" s="1">
        <v>741109262327545</v>
      </c>
    </row>
    <row r="47511" spans="1:3" x14ac:dyDescent="0.25">
      <c r="A47511" s="1">
        <v>104750579509363</v>
      </c>
      <c r="C47511" s="1">
        <v>909814703273397</v>
      </c>
    </row>
    <row r="47512" spans="1:3" x14ac:dyDescent="0.25">
      <c r="A47512" s="1">
        <v>176872272356379</v>
      </c>
      <c r="C47512" s="1">
        <v>274783502259855</v>
      </c>
    </row>
    <row r="47513" spans="1:3" x14ac:dyDescent="0.25">
      <c r="A47513" s="1">
        <v>341839272444270</v>
      </c>
      <c r="C47513" s="1">
        <v>836189436169537</v>
      </c>
    </row>
    <row r="47514" spans="1:3" x14ac:dyDescent="0.25">
      <c r="A47514" s="1">
        <v>861813005945040</v>
      </c>
      <c r="C47514" s="1">
        <v>297644711504289</v>
      </c>
    </row>
    <row r="47515" spans="1:3" x14ac:dyDescent="0.25">
      <c r="A47515" s="1">
        <v>734469789023970</v>
      </c>
      <c r="C47515" s="1">
        <v>522385008799436</v>
      </c>
    </row>
    <row r="47516" spans="1:3" x14ac:dyDescent="0.25">
      <c r="A47516" s="1">
        <v>515127125131629</v>
      </c>
      <c r="C47516" s="1">
        <v>784108237621422</v>
      </c>
    </row>
    <row r="47517" spans="1:3" x14ac:dyDescent="0.25">
      <c r="A47517" s="1">
        <v>429678653776703</v>
      </c>
      <c r="C47517" s="1">
        <v>519145441934882</v>
      </c>
    </row>
    <row r="47518" spans="1:3" x14ac:dyDescent="0.25">
      <c r="A47518" s="1">
        <v>432973068259539</v>
      </c>
      <c r="C47518" s="1">
        <v>368058956105981</v>
      </c>
    </row>
    <row r="47519" spans="1:3" x14ac:dyDescent="0.25">
      <c r="A47519" s="1">
        <v>252748030374589</v>
      </c>
      <c r="C47519" s="1">
        <v>595880605349110</v>
      </c>
    </row>
    <row r="47520" spans="1:3" x14ac:dyDescent="0.25">
      <c r="A47520" s="1">
        <v>231681882794047</v>
      </c>
      <c r="C47520" s="1">
        <v>906952163844353</v>
      </c>
    </row>
    <row r="47521" spans="1:3" x14ac:dyDescent="0.25">
      <c r="A47521" s="1">
        <v>494655628788816</v>
      </c>
      <c r="C47521" s="1">
        <v>259107783111562</v>
      </c>
    </row>
    <row r="47522" spans="1:3" x14ac:dyDescent="0.25">
      <c r="A47522" s="1">
        <v>282695148704813</v>
      </c>
      <c r="C47522" s="1">
        <v>387092878831035</v>
      </c>
    </row>
    <row r="47523" spans="1:3" x14ac:dyDescent="0.25">
      <c r="A47523" s="1">
        <v>541942284075201</v>
      </c>
      <c r="C47523" s="1">
        <v>804242707672970</v>
      </c>
    </row>
    <row r="47524" spans="1:3" x14ac:dyDescent="0.25">
      <c r="A47524" s="1">
        <v>959157588039113</v>
      </c>
      <c r="C47524" s="1">
        <v>424555650380962</v>
      </c>
    </row>
    <row r="47525" spans="1:3" x14ac:dyDescent="0.25">
      <c r="A47525" s="1">
        <v>846517969908247</v>
      </c>
      <c r="C47525" s="1">
        <v>943333516593438</v>
      </c>
    </row>
    <row r="47526" spans="1:3" x14ac:dyDescent="0.25">
      <c r="A47526" s="1">
        <v>957137405255453</v>
      </c>
      <c r="C47526" s="1">
        <v>568245826162333</v>
      </c>
    </row>
    <row r="47527" spans="1:3" x14ac:dyDescent="0.25">
      <c r="A47527" s="1">
        <v>402976848468593</v>
      </c>
      <c r="C47527" s="1">
        <v>497791431992631</v>
      </c>
    </row>
    <row r="47528" spans="1:3" x14ac:dyDescent="0.25">
      <c r="A47528" s="1">
        <v>960815862394852</v>
      </c>
      <c r="C47528" s="1">
        <v>807605643191816</v>
      </c>
    </row>
    <row r="47529" spans="1:3" x14ac:dyDescent="0.25">
      <c r="A47529" s="1">
        <v>794051315142127</v>
      </c>
      <c r="C47529" s="1">
        <v>501877231581474</v>
      </c>
    </row>
    <row r="47530" spans="1:3" x14ac:dyDescent="0.25">
      <c r="A47530" s="1">
        <v>605302988124603</v>
      </c>
      <c r="C47530" s="1">
        <v>882932715493671</v>
      </c>
    </row>
    <row r="47531" spans="1:3" x14ac:dyDescent="0.25">
      <c r="A47531" s="1">
        <v>569038438347746</v>
      </c>
      <c r="C47531" s="1">
        <v>194574874657848</v>
      </c>
    </row>
    <row r="47532" spans="1:3" x14ac:dyDescent="0.25">
      <c r="A47532" s="1">
        <v>689577973610022</v>
      </c>
      <c r="C47532" s="1">
        <v>894377968498208</v>
      </c>
    </row>
    <row r="47533" spans="1:3" x14ac:dyDescent="0.25">
      <c r="A47533" s="1">
        <v>832328976752748</v>
      </c>
      <c r="C47533" s="1">
        <v>152294058030153</v>
      </c>
    </row>
    <row r="47534" spans="1:3" x14ac:dyDescent="0.25">
      <c r="A47534" s="1">
        <v>355863799433107</v>
      </c>
      <c r="C47534" s="1">
        <v>787214301440397</v>
      </c>
    </row>
    <row r="47535" spans="1:3" x14ac:dyDescent="0.25">
      <c r="A47535" s="1">
        <v>941142921167049</v>
      </c>
      <c r="C47535" s="1">
        <v>978953806744797</v>
      </c>
    </row>
    <row r="47536" spans="1:3" x14ac:dyDescent="0.25">
      <c r="A47536" s="1">
        <v>192252049830591</v>
      </c>
      <c r="C47536" s="1">
        <v>511280809336339</v>
      </c>
    </row>
    <row r="47537" spans="1:3" x14ac:dyDescent="0.25">
      <c r="A47537" s="1">
        <v>172433443474474</v>
      </c>
      <c r="C47537" s="1">
        <v>371986939686127</v>
      </c>
    </row>
    <row r="47538" spans="1:3" x14ac:dyDescent="0.25">
      <c r="A47538" s="1">
        <v>353443309362732</v>
      </c>
      <c r="C47538" s="1">
        <v>190772189114886</v>
      </c>
    </row>
    <row r="47539" spans="1:3" x14ac:dyDescent="0.25">
      <c r="A47539" s="1">
        <v>393948931081478</v>
      </c>
      <c r="C47539" s="1">
        <v>705714517618652</v>
      </c>
    </row>
    <row r="47540" spans="1:3" x14ac:dyDescent="0.25">
      <c r="A47540" s="1">
        <v>747905286763743</v>
      </c>
      <c r="C47540" s="1">
        <v>469761844379589</v>
      </c>
    </row>
    <row r="47541" spans="1:3" x14ac:dyDescent="0.25">
      <c r="A47541" s="1">
        <v>917661019794626</v>
      </c>
      <c r="C47541" s="1">
        <v>451684070581274</v>
      </c>
    </row>
    <row r="47542" spans="1:3" x14ac:dyDescent="0.25">
      <c r="A47542" s="1">
        <v>100203881297718</v>
      </c>
      <c r="C47542" s="1">
        <v>369942105583640</v>
      </c>
    </row>
    <row r="47543" spans="1:3" x14ac:dyDescent="0.25">
      <c r="A47543" s="1">
        <v>610665864620658</v>
      </c>
      <c r="C47543" s="1">
        <v>982952807910250</v>
      </c>
    </row>
    <row r="47544" spans="1:3" x14ac:dyDescent="0.25">
      <c r="A47544" s="1">
        <v>639733766319619</v>
      </c>
      <c r="C47544" s="1">
        <v>219868020639807</v>
      </c>
    </row>
    <row r="47545" spans="1:3" x14ac:dyDescent="0.25">
      <c r="A47545" s="1">
        <v>136847756172419</v>
      </c>
      <c r="C47545" s="1">
        <v>335531644804121</v>
      </c>
    </row>
    <row r="47546" spans="1:3" x14ac:dyDescent="0.25">
      <c r="A47546" s="1">
        <v>472686205513219</v>
      </c>
      <c r="C47546" s="1">
        <v>346444197104343</v>
      </c>
    </row>
    <row r="47547" spans="1:3" x14ac:dyDescent="0.25">
      <c r="A47547" s="1">
        <v>659408036356023</v>
      </c>
      <c r="C47547" s="1">
        <v>474929101970077</v>
      </c>
    </row>
    <row r="47548" spans="1:3" x14ac:dyDescent="0.25">
      <c r="A47548" s="1">
        <v>776402916527131</v>
      </c>
      <c r="C47548" s="1">
        <v>319189223643322</v>
      </c>
    </row>
    <row r="47549" spans="1:3" x14ac:dyDescent="0.25">
      <c r="A47549" s="1">
        <v>640961965013150</v>
      </c>
      <c r="C47549" s="1">
        <v>294838628248333</v>
      </c>
    </row>
    <row r="47550" spans="1:3" x14ac:dyDescent="0.25">
      <c r="A47550" s="1">
        <v>933338812226845</v>
      </c>
      <c r="C47550" s="1">
        <v>556431771808799</v>
      </c>
    </row>
    <row r="47551" spans="1:3" x14ac:dyDescent="0.25">
      <c r="A47551" s="1">
        <v>826607918052119</v>
      </c>
      <c r="C47551" s="1">
        <v>364624095644669</v>
      </c>
    </row>
    <row r="47552" spans="1:3" x14ac:dyDescent="0.25">
      <c r="A47552" s="1">
        <v>239795338462150</v>
      </c>
      <c r="C47552" s="1">
        <v>246883282783473</v>
      </c>
    </row>
    <row r="47553" spans="1:3" x14ac:dyDescent="0.25">
      <c r="A47553" s="1">
        <v>439710817651058</v>
      </c>
      <c r="C47553" s="1">
        <v>515956977430493</v>
      </c>
    </row>
    <row r="47554" spans="1:3" x14ac:dyDescent="0.25">
      <c r="A47554" s="1">
        <v>875092399127455</v>
      </c>
      <c r="C47554" s="1">
        <v>404847628064511</v>
      </c>
    </row>
    <row r="47555" spans="1:3" x14ac:dyDescent="0.25">
      <c r="A47555" s="1">
        <v>109293560551302</v>
      </c>
      <c r="C47555" s="1">
        <v>906260868458877</v>
      </c>
    </row>
    <row r="47556" spans="1:3" x14ac:dyDescent="0.25">
      <c r="A47556" s="1">
        <v>358580778845033</v>
      </c>
      <c r="C47556" s="1">
        <v>514378791944201</v>
      </c>
    </row>
    <row r="47557" spans="1:3" x14ac:dyDescent="0.25">
      <c r="A47557" s="1">
        <v>720822344677563</v>
      </c>
      <c r="C47557" s="1">
        <v>747110009689324</v>
      </c>
    </row>
    <row r="47558" spans="1:3" x14ac:dyDescent="0.25">
      <c r="A47558" s="1">
        <v>935013899231619</v>
      </c>
      <c r="C47558" s="1">
        <v>951789019522212</v>
      </c>
    </row>
    <row r="47559" spans="1:3" x14ac:dyDescent="0.25">
      <c r="A47559" s="1">
        <v>710491373150804</v>
      </c>
      <c r="C47559" s="1">
        <v>363072515532061</v>
      </c>
    </row>
    <row r="47560" spans="1:3" x14ac:dyDescent="0.25">
      <c r="A47560" s="1">
        <v>122224309789030</v>
      </c>
      <c r="C47560" s="1">
        <v>868850570764102</v>
      </c>
    </row>
    <row r="47561" spans="1:3" x14ac:dyDescent="0.25">
      <c r="A47561" s="1">
        <v>158413332021152</v>
      </c>
      <c r="C47561" s="1">
        <v>790086157508154</v>
      </c>
    </row>
    <row r="47562" spans="1:3" x14ac:dyDescent="0.25">
      <c r="A47562" s="1">
        <v>132443754250110</v>
      </c>
      <c r="C47562" s="1">
        <v>898354566365338</v>
      </c>
    </row>
    <row r="47563" spans="1:3" x14ac:dyDescent="0.25">
      <c r="A47563" s="1">
        <v>281182640060649</v>
      </c>
      <c r="C47563" s="1">
        <v>261962835682215</v>
      </c>
    </row>
    <row r="47564" spans="1:3" x14ac:dyDescent="0.25">
      <c r="A47564" s="1">
        <v>462433616331390</v>
      </c>
      <c r="C47564" s="1">
        <v>479396174181495</v>
      </c>
    </row>
    <row r="47565" spans="1:3" x14ac:dyDescent="0.25">
      <c r="A47565" s="1">
        <v>422996131706321</v>
      </c>
      <c r="C47565" s="1">
        <v>868225360433291</v>
      </c>
    </row>
    <row r="47566" spans="1:3" x14ac:dyDescent="0.25">
      <c r="A47566" s="1">
        <v>746853614646587</v>
      </c>
      <c r="C47566" s="1">
        <v>320090716666945</v>
      </c>
    </row>
    <row r="47567" spans="1:3" x14ac:dyDescent="0.25">
      <c r="A47567" s="1">
        <v>918809106879191</v>
      </c>
      <c r="C47567" s="1">
        <v>120726927807502</v>
      </c>
    </row>
    <row r="47568" spans="1:3" x14ac:dyDescent="0.25">
      <c r="A47568" s="1">
        <v>670083383523677</v>
      </c>
      <c r="C47568" s="1">
        <v>145565118449728</v>
      </c>
    </row>
    <row r="47569" spans="1:3" x14ac:dyDescent="0.25">
      <c r="A47569" s="1">
        <v>161451120674756</v>
      </c>
      <c r="C47569" s="1">
        <v>742450740677279</v>
      </c>
    </row>
    <row r="47570" spans="1:3" x14ac:dyDescent="0.25">
      <c r="A47570" s="1">
        <v>126308166135119</v>
      </c>
      <c r="C47570" s="1">
        <v>397438420047132</v>
      </c>
    </row>
    <row r="47571" spans="1:3" x14ac:dyDescent="0.25">
      <c r="A47571" s="1">
        <v>490849044655566</v>
      </c>
      <c r="C47571" s="1">
        <v>272302409532435</v>
      </c>
    </row>
    <row r="47572" spans="1:3" x14ac:dyDescent="0.25">
      <c r="A47572" s="1">
        <v>158436500390502</v>
      </c>
      <c r="C47572" s="1">
        <v>457388196008702</v>
      </c>
    </row>
    <row r="47573" spans="1:3" x14ac:dyDescent="0.25">
      <c r="A47573" s="1">
        <v>177758886609154</v>
      </c>
      <c r="C47573" s="1">
        <v>574886723906963</v>
      </c>
    </row>
    <row r="47574" spans="1:3" x14ac:dyDescent="0.25">
      <c r="A47574" s="1">
        <v>257352247567214</v>
      </c>
      <c r="C47574" s="1">
        <v>852328797475191</v>
      </c>
    </row>
    <row r="47575" spans="1:3" x14ac:dyDescent="0.25">
      <c r="A47575" s="1">
        <v>892164015003456</v>
      </c>
      <c r="C47575" s="1">
        <v>512743062230822</v>
      </c>
    </row>
    <row r="47576" spans="1:3" x14ac:dyDescent="0.25">
      <c r="A47576" s="1">
        <v>395043503299657</v>
      </c>
      <c r="C47576" s="1">
        <v>622356823438318</v>
      </c>
    </row>
    <row r="47577" spans="1:3" x14ac:dyDescent="0.25">
      <c r="A47577" s="1">
        <v>189672654051083</v>
      </c>
      <c r="C47577" s="1">
        <v>995668409865560</v>
      </c>
    </row>
    <row r="47578" spans="1:3" x14ac:dyDescent="0.25">
      <c r="A47578" s="1">
        <v>190566060104023</v>
      </c>
      <c r="C47578" s="1">
        <v>809444057002775</v>
      </c>
    </row>
    <row r="47579" spans="1:3" x14ac:dyDescent="0.25">
      <c r="A47579" s="1">
        <v>690922416024131</v>
      </c>
      <c r="C47579" s="1">
        <v>727679134130240</v>
      </c>
    </row>
    <row r="47580" spans="1:3" x14ac:dyDescent="0.25">
      <c r="A47580" s="1">
        <v>194010170702829</v>
      </c>
      <c r="C47580" s="1">
        <v>920143499683061</v>
      </c>
    </row>
    <row r="47581" spans="1:3" x14ac:dyDescent="0.25">
      <c r="A47581" s="1">
        <v>930109941450033</v>
      </c>
      <c r="C47581" s="1">
        <v>961166790775990</v>
      </c>
    </row>
    <row r="47582" spans="1:3" x14ac:dyDescent="0.25">
      <c r="A47582" s="1">
        <v>222521468149817</v>
      </c>
      <c r="C47582" s="1">
        <v>464722910119340</v>
      </c>
    </row>
    <row r="47583" spans="1:3" x14ac:dyDescent="0.25">
      <c r="A47583" s="1">
        <v>856811775171090</v>
      </c>
      <c r="C47583" s="1">
        <v>381458750764025</v>
      </c>
    </row>
    <row r="47584" spans="1:3" x14ac:dyDescent="0.25">
      <c r="A47584" s="1">
        <v>186261183398140</v>
      </c>
      <c r="C47584" s="1">
        <v>655442016165411</v>
      </c>
    </row>
    <row r="47585" spans="1:3" x14ac:dyDescent="0.25">
      <c r="A47585" s="1">
        <v>201751272720640</v>
      </c>
      <c r="C47585" s="1">
        <v>622366288034695</v>
      </c>
    </row>
    <row r="47586" spans="1:3" x14ac:dyDescent="0.25">
      <c r="A47586" s="1">
        <v>457983767869582</v>
      </c>
      <c r="C47586" s="1">
        <v>322029379306671</v>
      </c>
    </row>
    <row r="47587" spans="1:3" x14ac:dyDescent="0.25">
      <c r="A47587" s="1">
        <v>144359704788319</v>
      </c>
      <c r="C47587" s="1">
        <v>790736156691190</v>
      </c>
    </row>
    <row r="47588" spans="1:3" x14ac:dyDescent="0.25">
      <c r="A47588" s="1">
        <v>264982432770570</v>
      </c>
      <c r="C47588" s="1">
        <v>897274442188714</v>
      </c>
    </row>
    <row r="47589" spans="1:3" x14ac:dyDescent="0.25">
      <c r="A47589" s="1">
        <v>201372641298762</v>
      </c>
      <c r="C47589" s="1">
        <v>322329294416760</v>
      </c>
    </row>
    <row r="47590" spans="1:3" x14ac:dyDescent="0.25">
      <c r="A47590" s="1">
        <v>699266549372538</v>
      </c>
      <c r="C47590" s="1">
        <v>397010957710740</v>
      </c>
    </row>
    <row r="47591" spans="1:3" x14ac:dyDescent="0.25">
      <c r="A47591" s="1">
        <v>450263991482861</v>
      </c>
      <c r="C47591" s="1">
        <v>797438552871965</v>
      </c>
    </row>
    <row r="47592" spans="1:3" x14ac:dyDescent="0.25">
      <c r="A47592" s="1">
        <v>765125343213981</v>
      </c>
      <c r="C47592" s="1">
        <v>938753304040802</v>
      </c>
    </row>
    <row r="47593" spans="1:3" x14ac:dyDescent="0.25">
      <c r="A47593" s="1">
        <v>889951930777257</v>
      </c>
      <c r="C47593" s="1">
        <v>826645965691678</v>
      </c>
    </row>
    <row r="47594" spans="1:3" x14ac:dyDescent="0.25">
      <c r="A47594" s="1">
        <v>491531145066960</v>
      </c>
      <c r="C47594" s="1">
        <v>572735800791547</v>
      </c>
    </row>
    <row r="47595" spans="1:3" x14ac:dyDescent="0.25">
      <c r="A47595" s="1">
        <v>370440924913550</v>
      </c>
      <c r="C47595" s="1">
        <v>907006970762270</v>
      </c>
    </row>
    <row r="47596" spans="1:3" x14ac:dyDescent="0.25">
      <c r="A47596" s="1">
        <v>344984804341740</v>
      </c>
      <c r="C47596" s="1">
        <v>452995403466542</v>
      </c>
    </row>
    <row r="47597" spans="1:3" x14ac:dyDescent="0.25">
      <c r="A47597" s="1">
        <v>734500574655454</v>
      </c>
      <c r="C47597" s="1">
        <v>695969111948077</v>
      </c>
    </row>
    <row r="47598" spans="1:3" x14ac:dyDescent="0.25">
      <c r="A47598" s="1">
        <v>573499820593627</v>
      </c>
      <c r="C47598" s="1">
        <v>534314761607789</v>
      </c>
    </row>
    <row r="47599" spans="1:3" x14ac:dyDescent="0.25">
      <c r="A47599" s="1">
        <v>143231731426615</v>
      </c>
      <c r="C47599" s="1">
        <v>851229358919120</v>
      </c>
    </row>
    <row r="47600" spans="1:3" x14ac:dyDescent="0.25">
      <c r="A47600" s="1">
        <v>142978605369494</v>
      </c>
      <c r="C47600" s="1">
        <v>888834788401786</v>
      </c>
    </row>
    <row r="47601" spans="1:3" x14ac:dyDescent="0.25">
      <c r="A47601" s="1">
        <v>729281854348077</v>
      </c>
      <c r="C47601" s="1">
        <v>979935673470401</v>
      </c>
    </row>
    <row r="47602" spans="1:3" x14ac:dyDescent="0.25">
      <c r="A47602" s="1">
        <v>533674981265286</v>
      </c>
      <c r="C47602" s="1">
        <v>390080877185230</v>
      </c>
    </row>
    <row r="47603" spans="1:3" x14ac:dyDescent="0.25">
      <c r="A47603" s="1">
        <v>728012929302350</v>
      </c>
      <c r="C47603" s="1">
        <v>533991030124742</v>
      </c>
    </row>
    <row r="47604" spans="1:3" x14ac:dyDescent="0.25">
      <c r="A47604" s="1">
        <v>547636214664524</v>
      </c>
      <c r="C47604" s="1">
        <v>460965775080930</v>
      </c>
    </row>
    <row r="47605" spans="1:3" x14ac:dyDescent="0.25">
      <c r="A47605" s="1">
        <v>302467613807736</v>
      </c>
      <c r="C47605" s="1">
        <v>502916514629350</v>
      </c>
    </row>
    <row r="47606" spans="1:3" x14ac:dyDescent="0.25">
      <c r="A47606" s="1">
        <v>990775981794694</v>
      </c>
      <c r="C47606" s="1">
        <v>647794623344653</v>
      </c>
    </row>
    <row r="47607" spans="1:3" x14ac:dyDescent="0.25">
      <c r="A47607" s="1">
        <v>599401002179151</v>
      </c>
      <c r="C47607" s="1">
        <v>147500386145704</v>
      </c>
    </row>
    <row r="47608" spans="1:3" x14ac:dyDescent="0.25">
      <c r="A47608" s="1">
        <v>829725976829685</v>
      </c>
      <c r="C47608" s="1">
        <v>696207301054209</v>
      </c>
    </row>
    <row r="47609" spans="1:3" x14ac:dyDescent="0.25">
      <c r="A47609" s="1">
        <v>371636081799656</v>
      </c>
      <c r="C47609" s="1">
        <v>313655038312984</v>
      </c>
    </row>
    <row r="47610" spans="1:3" x14ac:dyDescent="0.25">
      <c r="A47610" s="1">
        <v>690440682168653</v>
      </c>
      <c r="C47610" s="1">
        <v>650825602884345</v>
      </c>
    </row>
    <row r="47611" spans="1:3" x14ac:dyDescent="0.25">
      <c r="A47611" s="1">
        <v>403399594380742</v>
      </c>
      <c r="C47611" s="1">
        <v>607935648260271</v>
      </c>
    </row>
    <row r="47612" spans="1:3" x14ac:dyDescent="0.25">
      <c r="A47612" s="1">
        <v>314586900766897</v>
      </c>
      <c r="C47612" s="1">
        <v>601571240036619</v>
      </c>
    </row>
    <row r="47613" spans="1:3" x14ac:dyDescent="0.25">
      <c r="A47613" s="1">
        <v>773035791382886</v>
      </c>
      <c r="C47613" s="1">
        <v>914067995322155</v>
      </c>
    </row>
    <row r="47614" spans="1:3" x14ac:dyDescent="0.25">
      <c r="A47614" s="1">
        <v>330540569567495</v>
      </c>
      <c r="C47614" s="1">
        <v>427521095081467</v>
      </c>
    </row>
    <row r="47615" spans="1:3" x14ac:dyDescent="0.25">
      <c r="A47615" s="1">
        <v>689141245434023</v>
      </c>
      <c r="C47615" s="1">
        <v>203062457004891</v>
      </c>
    </row>
    <row r="47616" spans="1:3" x14ac:dyDescent="0.25">
      <c r="A47616" s="1">
        <v>474640280759833</v>
      </c>
      <c r="C47616" s="1">
        <v>477203264305401</v>
      </c>
    </row>
    <row r="47617" spans="1:3" x14ac:dyDescent="0.25">
      <c r="A47617" s="1">
        <v>792646284386735</v>
      </c>
      <c r="C47617" s="1">
        <v>609751380327268</v>
      </c>
    </row>
    <row r="47618" spans="1:3" x14ac:dyDescent="0.25">
      <c r="A47618" s="1">
        <v>943219616476866</v>
      </c>
      <c r="C47618" s="1">
        <v>611994475252029</v>
      </c>
    </row>
    <row r="47619" spans="1:3" x14ac:dyDescent="0.25">
      <c r="A47619" s="1">
        <v>522916593089482</v>
      </c>
      <c r="C47619" s="1">
        <v>610134291617752</v>
      </c>
    </row>
    <row r="47620" spans="1:3" x14ac:dyDescent="0.25">
      <c r="A47620" s="1">
        <v>843547980376736</v>
      </c>
      <c r="C47620" s="1">
        <v>531572396532357</v>
      </c>
    </row>
    <row r="47621" spans="1:3" x14ac:dyDescent="0.25">
      <c r="A47621" s="1">
        <v>293539427389617</v>
      </c>
      <c r="C47621" s="1">
        <v>179783493089394</v>
      </c>
    </row>
    <row r="47622" spans="1:3" x14ac:dyDescent="0.25">
      <c r="A47622" s="1">
        <v>405671891446176</v>
      </c>
      <c r="C47622" s="1">
        <v>429735679485217</v>
      </c>
    </row>
    <row r="47623" spans="1:3" x14ac:dyDescent="0.25">
      <c r="A47623" s="1">
        <v>223233826379884</v>
      </c>
      <c r="C47623" s="1">
        <v>998518693254417</v>
      </c>
    </row>
    <row r="47624" spans="1:3" x14ac:dyDescent="0.25">
      <c r="A47624" s="1">
        <v>508652688810015</v>
      </c>
      <c r="C47624" s="1">
        <v>695547722151527</v>
      </c>
    </row>
    <row r="47625" spans="1:3" x14ac:dyDescent="0.25">
      <c r="A47625" s="1">
        <v>813586310961507</v>
      </c>
      <c r="C47625" s="1">
        <v>409671508123993</v>
      </c>
    </row>
    <row r="47626" spans="1:3" x14ac:dyDescent="0.25">
      <c r="A47626" s="1">
        <v>666197526338350</v>
      </c>
      <c r="C47626" s="1">
        <v>327447683520821</v>
      </c>
    </row>
    <row r="47627" spans="1:3" x14ac:dyDescent="0.25">
      <c r="A47627" s="1">
        <v>179061286608479</v>
      </c>
      <c r="C47627" s="1">
        <v>425648371686135</v>
      </c>
    </row>
    <row r="47628" spans="1:3" x14ac:dyDescent="0.25">
      <c r="A47628" s="1">
        <v>307928265472779</v>
      </c>
      <c r="C47628" s="1">
        <v>882284934345336</v>
      </c>
    </row>
    <row r="47629" spans="1:3" x14ac:dyDescent="0.25">
      <c r="A47629" s="1">
        <v>319166003671306</v>
      </c>
      <c r="C47629" s="1">
        <v>920308924082470</v>
      </c>
    </row>
    <row r="47630" spans="1:3" x14ac:dyDescent="0.25">
      <c r="A47630" s="1">
        <v>175858347607019</v>
      </c>
      <c r="C47630" s="1">
        <v>842629036928191</v>
      </c>
    </row>
    <row r="47631" spans="1:3" x14ac:dyDescent="0.25">
      <c r="A47631" s="1">
        <v>609549874458603</v>
      </c>
      <c r="C47631" s="1">
        <v>531498061224878</v>
      </c>
    </row>
    <row r="47632" spans="1:3" x14ac:dyDescent="0.25">
      <c r="A47632" s="1">
        <v>537814675791461</v>
      </c>
      <c r="C47632" s="1">
        <v>162958415163642</v>
      </c>
    </row>
    <row r="47633" spans="1:3" x14ac:dyDescent="0.25">
      <c r="A47633" s="1">
        <v>279508152995218</v>
      </c>
      <c r="C47633" s="1">
        <v>294219215446127</v>
      </c>
    </row>
    <row r="47634" spans="1:3" x14ac:dyDescent="0.25">
      <c r="A47634" s="1">
        <v>776231045905223</v>
      </c>
      <c r="C47634" s="1">
        <v>904401209184318</v>
      </c>
    </row>
    <row r="47635" spans="1:3" x14ac:dyDescent="0.25">
      <c r="A47635" s="1">
        <v>395230499209687</v>
      </c>
      <c r="C47635" s="1">
        <v>231204457769379</v>
      </c>
    </row>
    <row r="47636" spans="1:3" x14ac:dyDescent="0.25">
      <c r="A47636" s="1">
        <v>382936547636503</v>
      </c>
      <c r="C47636" s="1">
        <v>623720858647034</v>
      </c>
    </row>
    <row r="47637" spans="1:3" x14ac:dyDescent="0.25">
      <c r="A47637" s="1">
        <v>332953107377008</v>
      </c>
      <c r="C47637" s="1">
        <v>711145038523326</v>
      </c>
    </row>
    <row r="47638" spans="1:3" x14ac:dyDescent="0.25">
      <c r="A47638" s="1">
        <v>731334667138004</v>
      </c>
      <c r="C47638" s="1">
        <v>377352851449050</v>
      </c>
    </row>
    <row r="47639" spans="1:3" x14ac:dyDescent="0.25">
      <c r="A47639" s="1">
        <v>886892213815072</v>
      </c>
      <c r="C47639" s="1">
        <v>675281894472984</v>
      </c>
    </row>
    <row r="47640" spans="1:3" x14ac:dyDescent="0.25">
      <c r="A47640" s="1">
        <v>178181465599132</v>
      </c>
      <c r="C47640" s="1">
        <v>510364417140315</v>
      </c>
    </row>
    <row r="47641" spans="1:3" x14ac:dyDescent="0.25">
      <c r="A47641" s="1">
        <v>843316639090379</v>
      </c>
      <c r="C47641" s="1">
        <v>139828385684065</v>
      </c>
    </row>
    <row r="47642" spans="1:3" x14ac:dyDescent="0.25">
      <c r="A47642" s="1">
        <v>696854183838547</v>
      </c>
      <c r="C47642" s="1">
        <v>809846442621538</v>
      </c>
    </row>
    <row r="47643" spans="1:3" x14ac:dyDescent="0.25">
      <c r="A47643" s="1">
        <v>818363124412738</v>
      </c>
      <c r="C47643" s="1">
        <v>178019178929194</v>
      </c>
    </row>
    <row r="47644" spans="1:3" x14ac:dyDescent="0.25">
      <c r="A47644" s="1">
        <v>682042186506303</v>
      </c>
      <c r="C47644" s="1">
        <v>691542837594711</v>
      </c>
    </row>
    <row r="47645" spans="1:3" x14ac:dyDescent="0.25">
      <c r="A47645" s="1">
        <v>877312148350821</v>
      </c>
      <c r="C47645" s="1">
        <v>353688752975516</v>
      </c>
    </row>
    <row r="47646" spans="1:3" x14ac:dyDescent="0.25">
      <c r="A47646" s="1">
        <v>506151124686305</v>
      </c>
      <c r="C47646" s="1">
        <v>164303138093622</v>
      </c>
    </row>
    <row r="47647" spans="1:3" x14ac:dyDescent="0.25">
      <c r="A47647" s="1">
        <v>488873950760132</v>
      </c>
      <c r="C47647" s="1">
        <v>381648506448483</v>
      </c>
    </row>
    <row r="47648" spans="1:3" x14ac:dyDescent="0.25">
      <c r="A47648" s="1">
        <v>175393327133108</v>
      </c>
      <c r="C47648" s="1">
        <v>776450663148995</v>
      </c>
    </row>
    <row r="47649" spans="1:3" x14ac:dyDescent="0.25">
      <c r="A47649" s="1">
        <v>113679165231884</v>
      </c>
      <c r="C47649" s="1">
        <v>780337304269163</v>
      </c>
    </row>
    <row r="47650" spans="1:3" x14ac:dyDescent="0.25">
      <c r="A47650" s="1">
        <v>415955091240272</v>
      </c>
      <c r="C47650" s="1">
        <v>552255376511387</v>
      </c>
    </row>
    <row r="47651" spans="1:3" x14ac:dyDescent="0.25">
      <c r="A47651" s="1">
        <v>349322436321402</v>
      </c>
      <c r="C47651" s="1">
        <v>330915482990586</v>
      </c>
    </row>
    <row r="47652" spans="1:3" x14ac:dyDescent="0.25">
      <c r="A47652" s="1">
        <v>223123182882840</v>
      </c>
      <c r="C47652" s="1">
        <v>525271540172432</v>
      </c>
    </row>
    <row r="47653" spans="1:3" x14ac:dyDescent="0.25">
      <c r="A47653" s="1">
        <v>257491899902226</v>
      </c>
      <c r="C47653" s="1">
        <v>942338589798313</v>
      </c>
    </row>
    <row r="47654" spans="1:3" x14ac:dyDescent="0.25">
      <c r="A47654" s="1">
        <v>530371065988810</v>
      </c>
      <c r="C47654" s="1">
        <v>105989131456503</v>
      </c>
    </row>
    <row r="47655" spans="1:3" x14ac:dyDescent="0.25">
      <c r="A47655" s="1">
        <v>284013468482214</v>
      </c>
      <c r="C47655" s="1">
        <v>948968499455642</v>
      </c>
    </row>
    <row r="47656" spans="1:3" x14ac:dyDescent="0.25">
      <c r="A47656" s="1">
        <v>583336837339897</v>
      </c>
      <c r="C47656" s="1">
        <v>547119504040305</v>
      </c>
    </row>
    <row r="47657" spans="1:3" x14ac:dyDescent="0.25">
      <c r="A47657" s="1">
        <v>886049053806675</v>
      </c>
      <c r="C47657" s="1">
        <v>334705156159094</v>
      </c>
    </row>
    <row r="47658" spans="1:3" x14ac:dyDescent="0.25">
      <c r="A47658" s="1">
        <v>178874251451571</v>
      </c>
      <c r="C47658" s="1">
        <v>661051052886783</v>
      </c>
    </row>
    <row r="47659" spans="1:3" x14ac:dyDescent="0.25">
      <c r="A47659" s="1">
        <v>588640651474312</v>
      </c>
      <c r="C47659" s="1">
        <v>849214897167050</v>
      </c>
    </row>
    <row r="47660" spans="1:3" x14ac:dyDescent="0.25">
      <c r="A47660" s="1">
        <v>233241993289880</v>
      </c>
      <c r="C47660" s="1">
        <v>501015840080050</v>
      </c>
    </row>
    <row r="47661" spans="1:3" x14ac:dyDescent="0.25">
      <c r="A47661" s="1">
        <v>624113534967520</v>
      </c>
      <c r="C47661" s="1">
        <v>551799663102972</v>
      </c>
    </row>
    <row r="47662" spans="1:3" x14ac:dyDescent="0.25">
      <c r="A47662" s="1">
        <v>381285315350963</v>
      </c>
      <c r="C47662" s="1">
        <v>603859432301537</v>
      </c>
    </row>
    <row r="47663" spans="1:3" x14ac:dyDescent="0.25">
      <c r="A47663" s="1">
        <v>734258779926279</v>
      </c>
      <c r="C47663" s="1">
        <v>302725979380122</v>
      </c>
    </row>
    <row r="47664" spans="1:3" x14ac:dyDescent="0.25">
      <c r="A47664" s="1">
        <v>663891219473421</v>
      </c>
      <c r="C47664" s="1">
        <v>798723024677112</v>
      </c>
    </row>
    <row r="47665" spans="1:3" x14ac:dyDescent="0.25">
      <c r="A47665" s="1">
        <v>883661236101914</v>
      </c>
      <c r="C47665" s="1">
        <v>422168422241832</v>
      </c>
    </row>
    <row r="47666" spans="1:3" x14ac:dyDescent="0.25">
      <c r="A47666" s="1">
        <v>851857001671294</v>
      </c>
      <c r="C47666" s="1">
        <v>279485732327395</v>
      </c>
    </row>
    <row r="47667" spans="1:3" x14ac:dyDescent="0.25">
      <c r="A47667" s="1">
        <v>979548093474738</v>
      </c>
      <c r="C47667" s="1">
        <v>182424410218012</v>
      </c>
    </row>
    <row r="47668" spans="1:3" x14ac:dyDescent="0.25">
      <c r="A47668" s="1">
        <v>675331473837497</v>
      </c>
      <c r="C47668" s="1">
        <v>792993709148413</v>
      </c>
    </row>
    <row r="47669" spans="1:3" x14ac:dyDescent="0.25">
      <c r="A47669" s="1">
        <v>725383646541648</v>
      </c>
      <c r="C47669" s="1">
        <v>873511584006193</v>
      </c>
    </row>
    <row r="47670" spans="1:3" x14ac:dyDescent="0.25">
      <c r="A47670" s="1">
        <v>383634221127338</v>
      </c>
      <c r="C47670" s="1">
        <v>293524858698885</v>
      </c>
    </row>
    <row r="47671" spans="1:3" x14ac:dyDescent="0.25">
      <c r="A47671" s="1">
        <v>920868905929868</v>
      </c>
      <c r="C47671" s="1">
        <v>300748141393884</v>
      </c>
    </row>
    <row r="47672" spans="1:3" x14ac:dyDescent="0.25">
      <c r="A47672" s="1">
        <v>652146111199506</v>
      </c>
      <c r="C47672" s="1">
        <v>950427946198828</v>
      </c>
    </row>
    <row r="47673" spans="1:3" x14ac:dyDescent="0.25">
      <c r="A47673" s="1">
        <v>459417013184008</v>
      </c>
      <c r="C47673" s="1">
        <v>848517549508746</v>
      </c>
    </row>
    <row r="47674" spans="1:3" x14ac:dyDescent="0.25">
      <c r="A47674" s="1">
        <v>714279903074548</v>
      </c>
      <c r="C47674" s="1">
        <v>287345756325404</v>
      </c>
    </row>
    <row r="47675" spans="1:3" x14ac:dyDescent="0.25">
      <c r="A47675" s="1">
        <v>696835586406399</v>
      </c>
      <c r="C47675" s="1">
        <v>839214257479171</v>
      </c>
    </row>
    <row r="47676" spans="1:3" x14ac:dyDescent="0.25">
      <c r="A47676" s="1">
        <v>528230004454187</v>
      </c>
      <c r="C47676" s="1">
        <v>806885951929560</v>
      </c>
    </row>
    <row r="47677" spans="1:3" x14ac:dyDescent="0.25">
      <c r="A47677" s="1">
        <v>468683347817873</v>
      </c>
      <c r="C47677" s="1">
        <v>810981714648075</v>
      </c>
    </row>
    <row r="47678" spans="1:3" x14ac:dyDescent="0.25">
      <c r="A47678" s="1">
        <v>632340678859955</v>
      </c>
      <c r="C47678" s="1">
        <v>361448515915361</v>
      </c>
    </row>
    <row r="47679" spans="1:3" x14ac:dyDescent="0.25">
      <c r="A47679" s="1">
        <v>685341471875665</v>
      </c>
      <c r="C47679" s="1">
        <v>723596929359458</v>
      </c>
    </row>
    <row r="47680" spans="1:3" x14ac:dyDescent="0.25">
      <c r="A47680" s="1">
        <v>618663564404763</v>
      </c>
      <c r="C47680" s="1">
        <v>776404091133606</v>
      </c>
    </row>
    <row r="47681" spans="1:3" x14ac:dyDescent="0.25">
      <c r="A47681" s="1">
        <v>598516186141519</v>
      </c>
      <c r="C47681" s="1">
        <v>568901885704542</v>
      </c>
    </row>
    <row r="47682" spans="1:3" x14ac:dyDescent="0.25">
      <c r="A47682" s="1">
        <v>830885766425571</v>
      </c>
      <c r="C47682" s="1">
        <v>208084030611917</v>
      </c>
    </row>
    <row r="47683" spans="1:3" x14ac:dyDescent="0.25">
      <c r="A47683" s="1">
        <v>669398325707113</v>
      </c>
      <c r="C47683" s="1">
        <v>542745740280765</v>
      </c>
    </row>
    <row r="47684" spans="1:3" x14ac:dyDescent="0.25">
      <c r="A47684" s="1">
        <v>386315179235248</v>
      </c>
      <c r="C47684" s="1">
        <v>230825110361032</v>
      </c>
    </row>
    <row r="47685" spans="1:3" x14ac:dyDescent="0.25">
      <c r="A47685" s="1">
        <v>937579717951117</v>
      </c>
      <c r="C47685" s="1">
        <v>269181220625256</v>
      </c>
    </row>
    <row r="47686" spans="1:3" x14ac:dyDescent="0.25">
      <c r="A47686" s="1">
        <v>391377262652304</v>
      </c>
      <c r="C47686" s="1">
        <v>885577081226516</v>
      </c>
    </row>
    <row r="47687" spans="1:3" x14ac:dyDescent="0.25">
      <c r="A47687" s="1">
        <v>539179035073631</v>
      </c>
      <c r="C47687" s="1">
        <v>881320301098267</v>
      </c>
    </row>
    <row r="47688" spans="1:3" x14ac:dyDescent="0.25">
      <c r="A47688" s="1">
        <v>182737484418364</v>
      </c>
      <c r="C47688" s="1">
        <v>997413740748269</v>
      </c>
    </row>
    <row r="47689" spans="1:3" x14ac:dyDescent="0.25">
      <c r="A47689" s="1">
        <v>322166852774516</v>
      </c>
      <c r="C47689" s="1">
        <v>128640986864590</v>
      </c>
    </row>
    <row r="47690" spans="1:3" x14ac:dyDescent="0.25">
      <c r="A47690" s="1">
        <v>545614105090178</v>
      </c>
      <c r="C47690" s="1">
        <v>400178460609288</v>
      </c>
    </row>
    <row r="47691" spans="1:3" x14ac:dyDescent="0.25">
      <c r="A47691" s="1">
        <v>551291122017002</v>
      </c>
      <c r="C47691" s="1">
        <v>491680493862911</v>
      </c>
    </row>
    <row r="47692" spans="1:3" x14ac:dyDescent="0.25">
      <c r="A47692" s="1">
        <v>841718232608479</v>
      </c>
      <c r="C47692" s="1">
        <v>907167554934063</v>
      </c>
    </row>
    <row r="47693" spans="1:3" x14ac:dyDescent="0.25">
      <c r="A47693" s="1">
        <v>740701247773390</v>
      </c>
      <c r="C47693" s="1">
        <v>614465839865824</v>
      </c>
    </row>
    <row r="47694" spans="1:3" x14ac:dyDescent="0.25">
      <c r="A47694" s="1">
        <v>808390103817600</v>
      </c>
      <c r="C47694" s="1">
        <v>380933154540908</v>
      </c>
    </row>
    <row r="47695" spans="1:3" x14ac:dyDescent="0.25">
      <c r="A47695" s="1">
        <v>749916996731668</v>
      </c>
      <c r="C47695" s="1">
        <v>307476513659379</v>
      </c>
    </row>
    <row r="47696" spans="1:3" x14ac:dyDescent="0.25">
      <c r="A47696" s="1">
        <v>596416006113142</v>
      </c>
      <c r="C47696" s="1">
        <v>795613068423976</v>
      </c>
    </row>
    <row r="47697" spans="1:3" x14ac:dyDescent="0.25">
      <c r="A47697" s="1">
        <v>531379208089902</v>
      </c>
      <c r="C47697" s="1">
        <v>681694424240460</v>
      </c>
    </row>
    <row r="47698" spans="1:3" x14ac:dyDescent="0.25">
      <c r="A47698" s="1">
        <v>879507018617916</v>
      </c>
      <c r="C47698" s="1">
        <v>987013921315387</v>
      </c>
    </row>
    <row r="47699" spans="1:3" x14ac:dyDescent="0.25">
      <c r="A47699" s="1">
        <v>633316554871300</v>
      </c>
      <c r="C47699" s="1">
        <v>711068449589527</v>
      </c>
    </row>
    <row r="47700" spans="1:3" x14ac:dyDescent="0.25">
      <c r="A47700" s="1">
        <v>436508989513978</v>
      </c>
      <c r="C47700" s="1">
        <v>439154380441383</v>
      </c>
    </row>
    <row r="47701" spans="1:3" x14ac:dyDescent="0.25">
      <c r="A47701" s="1">
        <v>853676900774590</v>
      </c>
      <c r="C47701" s="1">
        <v>929784898893596</v>
      </c>
    </row>
    <row r="47702" spans="1:3" x14ac:dyDescent="0.25">
      <c r="A47702" s="1">
        <v>385861586650111</v>
      </c>
      <c r="C47702" s="1">
        <v>116678482611920</v>
      </c>
    </row>
    <row r="47703" spans="1:3" x14ac:dyDescent="0.25">
      <c r="A47703" s="1">
        <v>551952401944897</v>
      </c>
      <c r="C47703" s="1">
        <v>403487784901528</v>
      </c>
    </row>
    <row r="47704" spans="1:3" x14ac:dyDescent="0.25">
      <c r="A47704" s="1">
        <v>243524205093803</v>
      </c>
      <c r="C47704" s="1">
        <v>700569911837469</v>
      </c>
    </row>
    <row r="47705" spans="1:3" x14ac:dyDescent="0.25">
      <c r="A47705" s="1">
        <v>108164295555787</v>
      </c>
      <c r="C47705" s="1">
        <v>553639372239675</v>
      </c>
    </row>
    <row r="47706" spans="1:3" x14ac:dyDescent="0.25">
      <c r="A47706" s="1">
        <v>507072826937317</v>
      </c>
      <c r="C47706" s="1">
        <v>209497445981819</v>
      </c>
    </row>
    <row r="47707" spans="1:3" x14ac:dyDescent="0.25">
      <c r="A47707" s="1">
        <v>331988318914593</v>
      </c>
      <c r="C47707" s="1">
        <v>713698677339155</v>
      </c>
    </row>
    <row r="47708" spans="1:3" x14ac:dyDescent="0.25">
      <c r="A47708" s="1">
        <v>625547597545758</v>
      </c>
      <c r="C47708" s="1">
        <v>497318503815945</v>
      </c>
    </row>
    <row r="47709" spans="1:3" x14ac:dyDescent="0.25">
      <c r="A47709" s="1">
        <v>631957669439280</v>
      </c>
      <c r="C47709" s="1">
        <v>621758712821924</v>
      </c>
    </row>
    <row r="47710" spans="1:3" x14ac:dyDescent="0.25">
      <c r="A47710" s="1">
        <v>303050436590329</v>
      </c>
      <c r="C47710" s="1">
        <v>194334588590006</v>
      </c>
    </row>
    <row r="47711" spans="1:3" x14ac:dyDescent="0.25">
      <c r="A47711" s="1">
        <v>704197332582765</v>
      </c>
      <c r="C47711" s="1">
        <v>608871159225233</v>
      </c>
    </row>
    <row r="47712" spans="1:3" x14ac:dyDescent="0.25">
      <c r="A47712" s="1">
        <v>528831727969738</v>
      </c>
      <c r="C47712" s="1">
        <v>427733608431215</v>
      </c>
    </row>
    <row r="47713" spans="1:3" x14ac:dyDescent="0.25">
      <c r="A47713" s="1">
        <v>180426463783851</v>
      </c>
      <c r="C47713" s="1">
        <v>933009320302487</v>
      </c>
    </row>
    <row r="47714" spans="1:3" x14ac:dyDescent="0.25">
      <c r="A47714" s="1">
        <v>759926145196915</v>
      </c>
      <c r="C47714" s="1">
        <v>363319762955600</v>
      </c>
    </row>
    <row r="47715" spans="1:3" x14ac:dyDescent="0.25">
      <c r="A47715" s="1">
        <v>332868140314348</v>
      </c>
      <c r="C47715" s="1">
        <v>691049608070280</v>
      </c>
    </row>
    <row r="47716" spans="1:3" x14ac:dyDescent="0.25">
      <c r="A47716" s="1">
        <v>465216520209761</v>
      </c>
      <c r="C47716" s="1">
        <v>457574397445227</v>
      </c>
    </row>
    <row r="47717" spans="1:3" x14ac:dyDescent="0.25">
      <c r="A47717" s="1">
        <v>502251184835341</v>
      </c>
      <c r="C47717" s="1">
        <v>332212093046200</v>
      </c>
    </row>
    <row r="47718" spans="1:3" x14ac:dyDescent="0.25">
      <c r="A47718" s="1">
        <v>454563965979377</v>
      </c>
      <c r="C47718" s="1">
        <v>765316461631926</v>
      </c>
    </row>
    <row r="47719" spans="1:3" x14ac:dyDescent="0.25">
      <c r="A47719" s="1">
        <v>704298870198166</v>
      </c>
      <c r="C47719" s="1">
        <v>560660003928314</v>
      </c>
    </row>
    <row r="47720" spans="1:3" x14ac:dyDescent="0.25">
      <c r="A47720" s="1">
        <v>544536440167499</v>
      </c>
      <c r="C47720" s="1">
        <v>600676540104102</v>
      </c>
    </row>
    <row r="47721" spans="1:3" x14ac:dyDescent="0.25">
      <c r="A47721" s="1">
        <v>377850479826807</v>
      </c>
      <c r="C47721" s="1">
        <v>298490590584820</v>
      </c>
    </row>
    <row r="47722" spans="1:3" x14ac:dyDescent="0.25">
      <c r="A47722" s="1">
        <v>620773360481212</v>
      </c>
      <c r="C47722" s="1">
        <v>333037544156779</v>
      </c>
    </row>
    <row r="47723" spans="1:3" x14ac:dyDescent="0.25">
      <c r="A47723" s="1">
        <v>919647584722659</v>
      </c>
      <c r="C47723" s="1">
        <v>580942503214973</v>
      </c>
    </row>
    <row r="47724" spans="1:3" x14ac:dyDescent="0.25">
      <c r="A47724" s="1">
        <v>662134876894608</v>
      </c>
      <c r="C47724" s="1">
        <v>392367972300300</v>
      </c>
    </row>
    <row r="47725" spans="1:3" x14ac:dyDescent="0.25">
      <c r="A47725" s="1">
        <v>595265540881663</v>
      </c>
      <c r="C47725" s="1">
        <v>162683420943514</v>
      </c>
    </row>
    <row r="47726" spans="1:3" x14ac:dyDescent="0.25">
      <c r="A47726" s="1">
        <v>119163352348620</v>
      </c>
      <c r="C47726" s="1">
        <v>547937100198330</v>
      </c>
    </row>
    <row r="47727" spans="1:3" x14ac:dyDescent="0.25">
      <c r="A47727" s="1">
        <v>944341359411062</v>
      </c>
      <c r="C47727" s="1">
        <v>417498193160075</v>
      </c>
    </row>
    <row r="47728" spans="1:3" x14ac:dyDescent="0.25">
      <c r="A47728" s="1">
        <v>859100172679297</v>
      </c>
      <c r="C47728" s="1">
        <v>618791704543841</v>
      </c>
    </row>
    <row r="47729" spans="1:3" x14ac:dyDescent="0.25">
      <c r="A47729" s="1">
        <v>576973207870696</v>
      </c>
      <c r="C47729" s="1">
        <v>879410157631471</v>
      </c>
    </row>
    <row r="47730" spans="1:3" x14ac:dyDescent="0.25">
      <c r="A47730" s="1">
        <v>326919247349080</v>
      </c>
      <c r="C47730" s="1">
        <v>833246408612288</v>
      </c>
    </row>
    <row r="47731" spans="1:3" x14ac:dyDescent="0.25">
      <c r="A47731" s="1">
        <v>164976773854564</v>
      </c>
      <c r="C47731" s="1">
        <v>633225795067289</v>
      </c>
    </row>
    <row r="47732" spans="1:3" x14ac:dyDescent="0.25">
      <c r="A47732" s="1">
        <v>411677961419420</v>
      </c>
      <c r="C47732" s="1">
        <v>838373388691302</v>
      </c>
    </row>
    <row r="47733" spans="1:3" x14ac:dyDescent="0.25">
      <c r="A47733" s="1">
        <v>911969350429425</v>
      </c>
      <c r="C47733" s="1">
        <v>936126378761935</v>
      </c>
    </row>
    <row r="47734" spans="1:3" x14ac:dyDescent="0.25">
      <c r="A47734" s="1">
        <v>203210036395076</v>
      </c>
      <c r="C47734" s="1">
        <v>202212947002259</v>
      </c>
    </row>
    <row r="47735" spans="1:3" x14ac:dyDescent="0.25">
      <c r="A47735" s="1">
        <v>630639424427563</v>
      </c>
      <c r="C47735" s="1">
        <v>916802720579480</v>
      </c>
    </row>
    <row r="47736" spans="1:3" x14ac:dyDescent="0.25">
      <c r="A47736" s="1">
        <v>307622382740297</v>
      </c>
      <c r="C47736" s="1">
        <v>376088835329760</v>
      </c>
    </row>
    <row r="47737" spans="1:3" x14ac:dyDescent="0.25">
      <c r="A47737" s="1">
        <v>744840014817853</v>
      </c>
      <c r="C47737" s="1">
        <v>887572206849297</v>
      </c>
    </row>
    <row r="47738" spans="1:3" x14ac:dyDescent="0.25">
      <c r="A47738" s="1">
        <v>566039794390609</v>
      </c>
      <c r="C47738" s="1">
        <v>535837619980495</v>
      </c>
    </row>
    <row r="47739" spans="1:3" x14ac:dyDescent="0.25">
      <c r="A47739" s="1">
        <v>374857569483735</v>
      </c>
      <c r="C47739" s="1">
        <v>588802411676532</v>
      </c>
    </row>
    <row r="47740" spans="1:3" x14ac:dyDescent="0.25">
      <c r="A47740" s="1">
        <v>139501640072363</v>
      </c>
      <c r="C47740" s="1">
        <v>327033591388749</v>
      </c>
    </row>
    <row r="47741" spans="1:3" x14ac:dyDescent="0.25">
      <c r="A47741" s="1">
        <v>308252217324537</v>
      </c>
      <c r="C47741" s="1">
        <v>863065025322732</v>
      </c>
    </row>
    <row r="47742" spans="1:3" x14ac:dyDescent="0.25">
      <c r="A47742" s="1">
        <v>669442400844708</v>
      </c>
      <c r="C47742" s="1">
        <v>904399295457588</v>
      </c>
    </row>
    <row r="47743" spans="1:3" x14ac:dyDescent="0.25">
      <c r="A47743" s="1">
        <v>602855337816090</v>
      </c>
      <c r="C47743" s="1">
        <v>529439289931721</v>
      </c>
    </row>
    <row r="47744" spans="1:3" x14ac:dyDescent="0.25">
      <c r="A47744" s="1">
        <v>917134262313735</v>
      </c>
      <c r="C47744" s="1">
        <v>544728776988286</v>
      </c>
    </row>
    <row r="47745" spans="1:3" x14ac:dyDescent="0.25">
      <c r="A47745" s="1">
        <v>993652855423698</v>
      </c>
      <c r="C47745" s="1">
        <v>606458510414608</v>
      </c>
    </row>
    <row r="47746" spans="1:3" x14ac:dyDescent="0.25">
      <c r="A47746" s="1">
        <v>788450918220315</v>
      </c>
      <c r="C47746" s="1">
        <v>277059125270056</v>
      </c>
    </row>
    <row r="47747" spans="1:3" x14ac:dyDescent="0.25">
      <c r="A47747" s="1">
        <v>791166442935645</v>
      </c>
      <c r="C47747" s="1">
        <v>771284474013835</v>
      </c>
    </row>
    <row r="47748" spans="1:3" x14ac:dyDescent="0.25">
      <c r="A47748" s="1">
        <v>625290890855612</v>
      </c>
      <c r="C47748" s="1">
        <v>152280095961926</v>
      </c>
    </row>
    <row r="47749" spans="1:3" x14ac:dyDescent="0.25">
      <c r="A47749" s="1">
        <v>310479730796019</v>
      </c>
      <c r="C47749" s="1">
        <v>995496399272715</v>
      </c>
    </row>
    <row r="47750" spans="1:3" x14ac:dyDescent="0.25">
      <c r="A47750" s="1">
        <v>157849770000087</v>
      </c>
      <c r="C47750" s="1">
        <v>964435659217333</v>
      </c>
    </row>
    <row r="47751" spans="1:3" x14ac:dyDescent="0.25">
      <c r="A47751" s="1">
        <v>796445734688890</v>
      </c>
      <c r="C47751" s="1">
        <v>624493554937970</v>
      </c>
    </row>
    <row r="47752" spans="1:3" x14ac:dyDescent="0.25">
      <c r="A47752" s="1">
        <v>282579282841952</v>
      </c>
      <c r="C47752" s="1">
        <v>183814267248533</v>
      </c>
    </row>
    <row r="47753" spans="1:3" x14ac:dyDescent="0.25">
      <c r="A47753" s="1">
        <v>206239691451915</v>
      </c>
      <c r="C47753" s="1">
        <v>399783312115755</v>
      </c>
    </row>
    <row r="47754" spans="1:3" x14ac:dyDescent="0.25">
      <c r="A47754" s="1">
        <v>991911367519017</v>
      </c>
      <c r="C47754" s="1">
        <v>711956841781140</v>
      </c>
    </row>
    <row r="47755" spans="1:3" x14ac:dyDescent="0.25">
      <c r="A47755" s="1">
        <v>897816493527399</v>
      </c>
      <c r="C47755" s="1">
        <v>155663659035804</v>
      </c>
    </row>
    <row r="47756" spans="1:3" x14ac:dyDescent="0.25">
      <c r="A47756" s="1">
        <v>664036004009932</v>
      </c>
      <c r="C47756" s="1">
        <v>749154000430442</v>
      </c>
    </row>
    <row r="47757" spans="1:3" x14ac:dyDescent="0.25">
      <c r="A47757" s="1">
        <v>183710701035804</v>
      </c>
      <c r="C47757" s="1">
        <v>817038128111029</v>
      </c>
    </row>
    <row r="47758" spans="1:3" x14ac:dyDescent="0.25">
      <c r="A47758" s="1">
        <v>851833598009286</v>
      </c>
      <c r="C47758" s="1">
        <v>389929431081002</v>
      </c>
    </row>
    <row r="47759" spans="1:3" x14ac:dyDescent="0.25">
      <c r="A47759" s="1">
        <v>875026282834968</v>
      </c>
      <c r="C47759" s="1">
        <v>697370373408414</v>
      </c>
    </row>
    <row r="47760" spans="1:3" x14ac:dyDescent="0.25">
      <c r="A47760" s="1">
        <v>275666418391594</v>
      </c>
      <c r="C47760" s="1">
        <v>419162671497118</v>
      </c>
    </row>
    <row r="47761" spans="1:3" x14ac:dyDescent="0.25">
      <c r="A47761" s="1">
        <v>226628052891098</v>
      </c>
      <c r="C47761" s="1">
        <v>288484811362201</v>
      </c>
    </row>
    <row r="47762" spans="1:3" x14ac:dyDescent="0.25">
      <c r="A47762" s="1">
        <v>889594284622546</v>
      </c>
      <c r="C47762" s="1">
        <v>392330702763055</v>
      </c>
    </row>
    <row r="47763" spans="1:3" x14ac:dyDescent="0.25">
      <c r="A47763" s="1">
        <v>831345457331803</v>
      </c>
      <c r="C47763" s="1">
        <v>520281455106821</v>
      </c>
    </row>
    <row r="47764" spans="1:3" x14ac:dyDescent="0.25">
      <c r="A47764" s="1">
        <v>171148550952719</v>
      </c>
      <c r="C47764" s="1">
        <v>149636949378423</v>
      </c>
    </row>
    <row r="47765" spans="1:3" x14ac:dyDescent="0.25">
      <c r="A47765" s="1">
        <v>447710827689474</v>
      </c>
      <c r="C47765" s="1">
        <v>768797055826079</v>
      </c>
    </row>
    <row r="47766" spans="1:3" x14ac:dyDescent="0.25">
      <c r="A47766" s="1">
        <v>144579282990345</v>
      </c>
      <c r="C47766" s="1">
        <v>812189480310800</v>
      </c>
    </row>
    <row r="47767" spans="1:3" x14ac:dyDescent="0.25">
      <c r="A47767" s="1">
        <v>295980108417224</v>
      </c>
      <c r="C47767" s="1">
        <v>462018695027555</v>
      </c>
    </row>
    <row r="47768" spans="1:3" x14ac:dyDescent="0.25">
      <c r="A47768" s="1">
        <v>205458569802777</v>
      </c>
      <c r="C47768" s="1">
        <v>607354032353098</v>
      </c>
    </row>
    <row r="47769" spans="1:3" x14ac:dyDescent="0.25">
      <c r="A47769" s="1">
        <v>933878969273388</v>
      </c>
      <c r="C47769" s="1">
        <v>759631967305555</v>
      </c>
    </row>
    <row r="47770" spans="1:3" x14ac:dyDescent="0.25">
      <c r="A47770" s="1">
        <v>839029231335137</v>
      </c>
      <c r="C47770" s="1">
        <v>856438306005423</v>
      </c>
    </row>
    <row r="47771" spans="1:3" x14ac:dyDescent="0.25">
      <c r="A47771" s="1">
        <v>138548077837078</v>
      </c>
      <c r="C47771" s="1">
        <v>174989396012753</v>
      </c>
    </row>
    <row r="47772" spans="1:3" x14ac:dyDescent="0.25">
      <c r="A47772" s="1">
        <v>338860969379900</v>
      </c>
      <c r="C47772" s="1">
        <v>747862334579379</v>
      </c>
    </row>
    <row r="47773" spans="1:3" x14ac:dyDescent="0.25">
      <c r="A47773" s="1">
        <v>628339035787835</v>
      </c>
      <c r="C47773" s="1">
        <v>224618556178651</v>
      </c>
    </row>
    <row r="47774" spans="1:3" x14ac:dyDescent="0.25">
      <c r="A47774" s="1">
        <v>664096706702182</v>
      </c>
      <c r="C47774" s="1">
        <v>906025478590634</v>
      </c>
    </row>
    <row r="47775" spans="1:3" x14ac:dyDescent="0.25">
      <c r="A47775" s="1">
        <v>292564156793337</v>
      </c>
      <c r="C47775" s="1">
        <v>830968598345618</v>
      </c>
    </row>
    <row r="47776" spans="1:3" x14ac:dyDescent="0.25">
      <c r="A47776" s="1">
        <v>924556743446076</v>
      </c>
      <c r="C47776" s="1">
        <v>639230074223312</v>
      </c>
    </row>
    <row r="47777" spans="1:3" x14ac:dyDescent="0.25">
      <c r="A47777" s="1">
        <v>790747021000990</v>
      </c>
      <c r="C47777" s="1">
        <v>775423430094518</v>
      </c>
    </row>
    <row r="47778" spans="1:3" x14ac:dyDescent="0.25">
      <c r="A47778" s="1">
        <v>824198341935708</v>
      </c>
      <c r="C47778" s="1">
        <v>154365347768712</v>
      </c>
    </row>
    <row r="47779" spans="1:3" x14ac:dyDescent="0.25">
      <c r="A47779" s="1">
        <v>993096726157830</v>
      </c>
      <c r="C47779" s="1">
        <v>484466688424647</v>
      </c>
    </row>
    <row r="47780" spans="1:3" x14ac:dyDescent="0.25">
      <c r="A47780" s="1">
        <v>176933895691914</v>
      </c>
      <c r="C47780" s="1">
        <v>795450767486329</v>
      </c>
    </row>
    <row r="47781" spans="1:3" x14ac:dyDescent="0.25">
      <c r="A47781" s="1">
        <v>957827496303911</v>
      </c>
      <c r="C47781" s="1">
        <v>970416621846457</v>
      </c>
    </row>
    <row r="47782" spans="1:3" x14ac:dyDescent="0.25">
      <c r="A47782" s="1">
        <v>202020121243367</v>
      </c>
      <c r="C47782" s="1">
        <v>907354579487021</v>
      </c>
    </row>
    <row r="47783" spans="1:3" x14ac:dyDescent="0.25">
      <c r="A47783" s="1">
        <v>928768047816683</v>
      </c>
      <c r="C47783" s="1">
        <v>994263356872553</v>
      </c>
    </row>
    <row r="47784" spans="1:3" x14ac:dyDescent="0.25">
      <c r="A47784" s="1">
        <v>901233314560558</v>
      </c>
      <c r="C47784" s="1">
        <v>786624856304880</v>
      </c>
    </row>
    <row r="47785" spans="1:3" x14ac:dyDescent="0.25">
      <c r="A47785" s="1">
        <v>291711660967488</v>
      </c>
      <c r="C47785" s="1">
        <v>669648199076664</v>
      </c>
    </row>
    <row r="47786" spans="1:3" x14ac:dyDescent="0.25">
      <c r="A47786" s="1">
        <v>987880493977195</v>
      </c>
      <c r="C47786" s="1">
        <v>263440799149991</v>
      </c>
    </row>
    <row r="47787" spans="1:3" x14ac:dyDescent="0.25">
      <c r="A47787" s="1">
        <v>293809679869064</v>
      </c>
      <c r="C47787" s="1">
        <v>746141721241283</v>
      </c>
    </row>
    <row r="47788" spans="1:3" x14ac:dyDescent="0.25">
      <c r="A47788" s="1">
        <v>842016104981757</v>
      </c>
      <c r="C47788" s="1">
        <v>153947799776699</v>
      </c>
    </row>
    <row r="47789" spans="1:3" x14ac:dyDescent="0.25">
      <c r="A47789" s="1">
        <v>663970006653305</v>
      </c>
      <c r="C47789" s="1">
        <v>371146378862717</v>
      </c>
    </row>
    <row r="47790" spans="1:3" x14ac:dyDescent="0.25">
      <c r="A47790" s="1">
        <v>595571370229876</v>
      </c>
      <c r="C47790" s="1">
        <v>255262408845939</v>
      </c>
    </row>
    <row r="47791" spans="1:3" x14ac:dyDescent="0.25">
      <c r="A47791" s="1">
        <v>235724423238388</v>
      </c>
      <c r="C47791" s="1">
        <v>892930406228060</v>
      </c>
    </row>
    <row r="47792" spans="1:3" x14ac:dyDescent="0.25">
      <c r="A47792" s="1">
        <v>855558235081329</v>
      </c>
      <c r="C47792" s="1">
        <v>782686061517985</v>
      </c>
    </row>
    <row r="47793" spans="1:3" x14ac:dyDescent="0.25">
      <c r="A47793" s="1">
        <v>193250732226137</v>
      </c>
      <c r="C47793" s="1">
        <v>256889815686386</v>
      </c>
    </row>
    <row r="47794" spans="1:3" x14ac:dyDescent="0.25">
      <c r="A47794" s="1">
        <v>479347104683988</v>
      </c>
      <c r="C47794" s="1">
        <v>741748460333298</v>
      </c>
    </row>
    <row r="47795" spans="1:3" x14ac:dyDescent="0.25">
      <c r="A47795" s="1">
        <v>897512352118105</v>
      </c>
      <c r="C47795" s="1">
        <v>486393930031412</v>
      </c>
    </row>
    <row r="47796" spans="1:3" x14ac:dyDescent="0.25">
      <c r="A47796" s="1">
        <v>256899711003034</v>
      </c>
      <c r="C47796" s="1">
        <v>741565748098546</v>
      </c>
    </row>
    <row r="47797" spans="1:3" x14ac:dyDescent="0.25">
      <c r="A47797" s="1">
        <v>151607148791843</v>
      </c>
      <c r="C47797" s="1">
        <v>460122646333842</v>
      </c>
    </row>
    <row r="47798" spans="1:3" x14ac:dyDescent="0.25">
      <c r="A47798" s="1">
        <v>726350720556222</v>
      </c>
      <c r="C47798" s="1">
        <v>993487494787367</v>
      </c>
    </row>
    <row r="47799" spans="1:3" x14ac:dyDescent="0.25">
      <c r="A47799" s="1">
        <v>515995670859192</v>
      </c>
      <c r="C47799" s="1">
        <v>792547580840661</v>
      </c>
    </row>
    <row r="47800" spans="1:3" x14ac:dyDescent="0.25">
      <c r="A47800" s="1">
        <v>203194943554338</v>
      </c>
      <c r="C47800" s="1">
        <v>139582508605497</v>
      </c>
    </row>
    <row r="47801" spans="1:3" x14ac:dyDescent="0.25">
      <c r="A47801" s="1">
        <v>821356905145045</v>
      </c>
      <c r="C47801" s="1">
        <v>954922991076785</v>
      </c>
    </row>
    <row r="47802" spans="1:3" x14ac:dyDescent="0.25">
      <c r="A47802" s="1">
        <v>590538115160482</v>
      </c>
      <c r="C47802" s="1">
        <v>272691289417380</v>
      </c>
    </row>
    <row r="47803" spans="1:3" x14ac:dyDescent="0.25">
      <c r="A47803" s="1">
        <v>643478111065105</v>
      </c>
      <c r="C47803" s="1">
        <v>903220965562573</v>
      </c>
    </row>
    <row r="47804" spans="1:3" x14ac:dyDescent="0.25">
      <c r="A47804" s="1">
        <v>940434510877593</v>
      </c>
      <c r="C47804" s="1">
        <v>958179268020035</v>
      </c>
    </row>
    <row r="47805" spans="1:3" x14ac:dyDescent="0.25">
      <c r="A47805" s="1">
        <v>752765127492892</v>
      </c>
      <c r="C47805" s="1">
        <v>595441885043290</v>
      </c>
    </row>
    <row r="47806" spans="1:3" x14ac:dyDescent="0.25">
      <c r="A47806" s="1">
        <v>736855980295543</v>
      </c>
      <c r="C47806" s="1">
        <v>844587493415638</v>
      </c>
    </row>
    <row r="47807" spans="1:3" x14ac:dyDescent="0.25">
      <c r="A47807" s="1">
        <v>928637910336633</v>
      </c>
      <c r="C47807" s="1">
        <v>159837883685614</v>
      </c>
    </row>
    <row r="47808" spans="1:3" x14ac:dyDescent="0.25">
      <c r="A47808" s="1">
        <v>655405708530316</v>
      </c>
      <c r="C47808" s="1">
        <v>421343534814462</v>
      </c>
    </row>
    <row r="47809" spans="1:3" x14ac:dyDescent="0.25">
      <c r="A47809" s="1">
        <v>461303725092672</v>
      </c>
      <c r="C47809" s="1">
        <v>461640034827839</v>
      </c>
    </row>
    <row r="47810" spans="1:3" x14ac:dyDescent="0.25">
      <c r="A47810" s="1">
        <v>511163337450979</v>
      </c>
      <c r="C47810" s="1">
        <v>934568611874412</v>
      </c>
    </row>
    <row r="47811" spans="1:3" x14ac:dyDescent="0.25">
      <c r="A47811" s="1">
        <v>343570012005342</v>
      </c>
      <c r="C47811" s="1">
        <v>690421614067275</v>
      </c>
    </row>
    <row r="47812" spans="1:3" x14ac:dyDescent="0.25">
      <c r="A47812" s="1">
        <v>441080055433156</v>
      </c>
      <c r="C47812" s="1">
        <v>165029142382573</v>
      </c>
    </row>
    <row r="47813" spans="1:3" x14ac:dyDescent="0.25">
      <c r="A47813" s="1">
        <v>750812219343195</v>
      </c>
      <c r="C47813" s="1">
        <v>437979125899399</v>
      </c>
    </row>
    <row r="47814" spans="1:3" x14ac:dyDescent="0.25">
      <c r="A47814" s="1">
        <v>816748778823079</v>
      </c>
      <c r="C47814" s="1">
        <v>342904012098549</v>
      </c>
    </row>
    <row r="47815" spans="1:3" x14ac:dyDescent="0.25">
      <c r="A47815" s="1">
        <v>337836002655691</v>
      </c>
      <c r="C47815" s="1">
        <v>271925851338500</v>
      </c>
    </row>
    <row r="47816" spans="1:3" x14ac:dyDescent="0.25">
      <c r="A47816" s="1">
        <v>898817543262031</v>
      </c>
      <c r="C47816" s="1">
        <v>292800765054529</v>
      </c>
    </row>
    <row r="47817" spans="1:3" x14ac:dyDescent="0.25">
      <c r="A47817" s="1">
        <v>597196532937307</v>
      </c>
      <c r="C47817" s="1">
        <v>935208322205172</v>
      </c>
    </row>
    <row r="47818" spans="1:3" x14ac:dyDescent="0.25">
      <c r="A47818" s="1">
        <v>718023390527609</v>
      </c>
      <c r="C47818" s="1">
        <v>732238364880103</v>
      </c>
    </row>
    <row r="47819" spans="1:3" x14ac:dyDescent="0.25">
      <c r="A47819" s="1">
        <v>689734194660705</v>
      </c>
      <c r="C47819" s="1">
        <v>134770753947038</v>
      </c>
    </row>
    <row r="47820" spans="1:3" x14ac:dyDescent="0.25">
      <c r="A47820" s="1">
        <v>114807586609382</v>
      </c>
      <c r="C47820" s="1">
        <v>511438461039702</v>
      </c>
    </row>
    <row r="47821" spans="1:3" x14ac:dyDescent="0.25">
      <c r="A47821" s="1">
        <v>738834158011026</v>
      </c>
      <c r="C47821" s="1">
        <v>337762299190396</v>
      </c>
    </row>
    <row r="47822" spans="1:3" x14ac:dyDescent="0.25">
      <c r="A47822" s="1">
        <v>182988735452968</v>
      </c>
      <c r="C47822" s="1">
        <v>606144017123430</v>
      </c>
    </row>
    <row r="47823" spans="1:3" x14ac:dyDescent="0.25">
      <c r="A47823" s="1">
        <v>586961558050116</v>
      </c>
      <c r="C47823" s="1">
        <v>713975489812579</v>
      </c>
    </row>
    <row r="47824" spans="1:3" x14ac:dyDescent="0.25">
      <c r="A47824" s="1">
        <v>861578529220713</v>
      </c>
      <c r="C47824" s="1">
        <v>130047384016827</v>
      </c>
    </row>
    <row r="47825" spans="1:3" x14ac:dyDescent="0.25">
      <c r="A47825" s="1">
        <v>745491988932068</v>
      </c>
      <c r="C47825" s="1">
        <v>613768256724276</v>
      </c>
    </row>
    <row r="47826" spans="1:3" x14ac:dyDescent="0.25">
      <c r="A47826" s="1">
        <v>850455574579577</v>
      </c>
      <c r="C47826" s="1">
        <v>109100660647649</v>
      </c>
    </row>
    <row r="47827" spans="1:3" x14ac:dyDescent="0.25">
      <c r="A47827" s="1">
        <v>352453779940853</v>
      </c>
      <c r="C47827" s="1">
        <v>132897123112119</v>
      </c>
    </row>
    <row r="47828" spans="1:3" x14ac:dyDescent="0.25">
      <c r="A47828" s="1">
        <v>740281276271324</v>
      </c>
      <c r="C47828" s="1">
        <v>957633816691110</v>
      </c>
    </row>
    <row r="47829" spans="1:3" x14ac:dyDescent="0.25">
      <c r="A47829" s="1">
        <v>462842845969915</v>
      </c>
      <c r="C47829" s="1">
        <v>289101439839220</v>
      </c>
    </row>
    <row r="47830" spans="1:3" x14ac:dyDescent="0.25">
      <c r="A47830" s="1">
        <v>465668656604801</v>
      </c>
      <c r="C47830" s="1">
        <v>548929754604915</v>
      </c>
    </row>
    <row r="47831" spans="1:3" x14ac:dyDescent="0.25">
      <c r="A47831" s="1">
        <v>669032116720155</v>
      </c>
      <c r="C47831" s="1">
        <v>441452000226725</v>
      </c>
    </row>
    <row r="47832" spans="1:3" x14ac:dyDescent="0.25">
      <c r="A47832" s="1">
        <v>142260304902326</v>
      </c>
      <c r="C47832" s="1">
        <v>568460448385605</v>
      </c>
    </row>
    <row r="47833" spans="1:3" x14ac:dyDescent="0.25">
      <c r="A47833" s="1">
        <v>375124973609529</v>
      </c>
      <c r="C47833" s="1">
        <v>949183305664576</v>
      </c>
    </row>
    <row r="47834" spans="1:3" x14ac:dyDescent="0.25">
      <c r="A47834" s="1">
        <v>683679599606506</v>
      </c>
      <c r="C47834" s="1">
        <v>830656980307079</v>
      </c>
    </row>
    <row r="47835" spans="1:3" x14ac:dyDescent="0.25">
      <c r="A47835" s="1">
        <v>205245165265705</v>
      </c>
      <c r="C47835" s="1">
        <v>281482122647023</v>
      </c>
    </row>
    <row r="47836" spans="1:3" x14ac:dyDescent="0.25">
      <c r="A47836" s="1">
        <v>350541783495001</v>
      </c>
      <c r="C47836" s="1">
        <v>491146663346140</v>
      </c>
    </row>
    <row r="47837" spans="1:3" x14ac:dyDescent="0.25">
      <c r="A47837" s="1">
        <v>919913358127723</v>
      </c>
      <c r="C47837" s="1">
        <v>511477762882461</v>
      </c>
    </row>
    <row r="47838" spans="1:3" x14ac:dyDescent="0.25">
      <c r="A47838" s="1">
        <v>156681268944278</v>
      </c>
      <c r="C47838" s="1">
        <v>169878377943074</v>
      </c>
    </row>
    <row r="47839" spans="1:3" x14ac:dyDescent="0.25">
      <c r="A47839" s="1">
        <v>586796210648930</v>
      </c>
      <c r="C47839" s="1">
        <v>470451143064447</v>
      </c>
    </row>
    <row r="47840" spans="1:3" x14ac:dyDescent="0.25">
      <c r="A47840" s="1">
        <v>204527954233582</v>
      </c>
      <c r="C47840" s="1">
        <v>422294298367199</v>
      </c>
    </row>
    <row r="47841" spans="1:3" x14ac:dyDescent="0.25">
      <c r="A47841" s="1">
        <v>984642990674904</v>
      </c>
      <c r="C47841" s="1">
        <v>294491220851707</v>
      </c>
    </row>
    <row r="47842" spans="1:3" x14ac:dyDescent="0.25">
      <c r="A47842" s="1">
        <v>136000646011567</v>
      </c>
      <c r="C47842" s="1">
        <v>417422499007089</v>
      </c>
    </row>
    <row r="47843" spans="1:3" x14ac:dyDescent="0.25">
      <c r="A47843" s="1">
        <v>954938453320312</v>
      </c>
      <c r="C47843" s="1">
        <v>318802442695431</v>
      </c>
    </row>
    <row r="47844" spans="1:3" x14ac:dyDescent="0.25">
      <c r="A47844" s="1">
        <v>386327406272048</v>
      </c>
      <c r="C47844" s="1">
        <v>970890183523663</v>
      </c>
    </row>
    <row r="47845" spans="1:3" x14ac:dyDescent="0.25">
      <c r="A47845" s="1">
        <v>538026082531068</v>
      </c>
      <c r="C47845" s="1">
        <v>879121574880919</v>
      </c>
    </row>
    <row r="47846" spans="1:3" x14ac:dyDescent="0.25">
      <c r="A47846" s="1">
        <v>969318525033082</v>
      </c>
      <c r="C47846" s="1">
        <v>855982940173643</v>
      </c>
    </row>
    <row r="47847" spans="1:3" x14ac:dyDescent="0.25">
      <c r="A47847" s="1">
        <v>581187062421997</v>
      </c>
      <c r="C47847" s="1">
        <v>629923522312296</v>
      </c>
    </row>
    <row r="47848" spans="1:3" x14ac:dyDescent="0.25">
      <c r="A47848" s="1">
        <v>614335910751056</v>
      </c>
      <c r="C47848" s="1">
        <v>398034868255391</v>
      </c>
    </row>
    <row r="47849" spans="1:3" x14ac:dyDescent="0.25">
      <c r="A47849" s="1">
        <v>989549492229925</v>
      </c>
      <c r="C47849" s="1">
        <v>538008521103559</v>
      </c>
    </row>
    <row r="47850" spans="1:3" x14ac:dyDescent="0.25">
      <c r="A47850" s="1">
        <v>701453741832762</v>
      </c>
      <c r="C47850" s="1">
        <v>149635043681125</v>
      </c>
    </row>
    <row r="47851" spans="1:3" x14ac:dyDescent="0.25">
      <c r="A47851" s="1">
        <v>359171069437407</v>
      </c>
      <c r="C47851" s="1">
        <v>211307123449075</v>
      </c>
    </row>
    <row r="47852" spans="1:3" x14ac:dyDescent="0.25">
      <c r="A47852" s="1">
        <v>687733447355750</v>
      </c>
      <c r="C47852" s="1">
        <v>629207987031830</v>
      </c>
    </row>
    <row r="47853" spans="1:3" x14ac:dyDescent="0.25">
      <c r="A47853" s="1">
        <v>911217010636626</v>
      </c>
      <c r="C47853" s="1">
        <v>950285920925912</v>
      </c>
    </row>
    <row r="47854" spans="1:3" x14ac:dyDescent="0.25">
      <c r="A47854" s="1">
        <v>785394873812711</v>
      </c>
      <c r="C47854" s="1">
        <v>782347634621573</v>
      </c>
    </row>
    <row r="47855" spans="1:3" x14ac:dyDescent="0.25">
      <c r="A47855" s="1">
        <v>597072967920035</v>
      </c>
      <c r="C47855" s="1">
        <v>829288777734511</v>
      </c>
    </row>
    <row r="47856" spans="1:3" x14ac:dyDescent="0.25">
      <c r="A47856" s="1">
        <v>231156649051086</v>
      </c>
      <c r="C47856" s="1">
        <v>760035268790651</v>
      </c>
    </row>
    <row r="47857" spans="1:3" x14ac:dyDescent="0.25">
      <c r="A47857" s="1">
        <v>200658200734726</v>
      </c>
      <c r="C47857" s="1">
        <v>858508927672536</v>
      </c>
    </row>
    <row r="47858" spans="1:3" x14ac:dyDescent="0.25">
      <c r="A47858" s="1">
        <v>386219737885727</v>
      </c>
      <c r="C47858" s="1">
        <v>633113423539159</v>
      </c>
    </row>
    <row r="47859" spans="1:3" x14ac:dyDescent="0.25">
      <c r="A47859" s="1">
        <v>664008583123890</v>
      </c>
      <c r="C47859" s="1">
        <v>643554862594653</v>
      </c>
    </row>
    <row r="47860" spans="1:3" x14ac:dyDescent="0.25">
      <c r="A47860" s="1">
        <v>651330795869500</v>
      </c>
      <c r="C47860" s="1">
        <v>860855775442668</v>
      </c>
    </row>
    <row r="47861" spans="1:3" x14ac:dyDescent="0.25">
      <c r="A47861" s="1">
        <v>676698338478053</v>
      </c>
      <c r="C47861" s="1">
        <v>218264293226260</v>
      </c>
    </row>
    <row r="47862" spans="1:3" x14ac:dyDescent="0.25">
      <c r="A47862" s="1">
        <v>668716138076425</v>
      </c>
      <c r="C47862" s="1">
        <v>826270858805093</v>
      </c>
    </row>
    <row r="47863" spans="1:3" x14ac:dyDescent="0.25">
      <c r="A47863" s="1">
        <v>468898965236553</v>
      </c>
      <c r="C47863" s="1">
        <v>998293819121342</v>
      </c>
    </row>
    <row r="47864" spans="1:3" x14ac:dyDescent="0.25">
      <c r="A47864" s="1">
        <v>459535739008289</v>
      </c>
      <c r="C47864" s="1">
        <v>129943656381541</v>
      </c>
    </row>
    <row r="47865" spans="1:3" x14ac:dyDescent="0.25">
      <c r="A47865" s="1">
        <v>630015089698754</v>
      </c>
      <c r="C47865" s="1">
        <v>922399720283462</v>
      </c>
    </row>
    <row r="47866" spans="1:3" x14ac:dyDescent="0.25">
      <c r="A47866" s="1">
        <v>601139575615315</v>
      </c>
      <c r="C47866" s="1">
        <v>870038796721060</v>
      </c>
    </row>
    <row r="47867" spans="1:3" x14ac:dyDescent="0.25">
      <c r="A47867" s="1">
        <v>912711888689049</v>
      </c>
      <c r="C47867" s="1">
        <v>280584126959743</v>
      </c>
    </row>
    <row r="47868" spans="1:3" x14ac:dyDescent="0.25">
      <c r="A47868" s="1">
        <v>386154475196410</v>
      </c>
      <c r="C47868" s="1">
        <v>871509097187182</v>
      </c>
    </row>
    <row r="47869" spans="1:3" x14ac:dyDescent="0.25">
      <c r="A47869" s="1">
        <v>698741136716224</v>
      </c>
      <c r="C47869" s="1">
        <v>863183551858572</v>
      </c>
    </row>
    <row r="47870" spans="1:3" x14ac:dyDescent="0.25">
      <c r="A47870" s="1">
        <v>511138390361879</v>
      </c>
      <c r="C47870" s="1">
        <v>567495204011270</v>
      </c>
    </row>
    <row r="47871" spans="1:3" x14ac:dyDescent="0.25">
      <c r="A47871" s="1">
        <v>630803571856236</v>
      </c>
      <c r="C47871" s="1">
        <v>848030607797916</v>
      </c>
    </row>
    <row r="47872" spans="1:3" x14ac:dyDescent="0.25">
      <c r="A47872" s="1">
        <v>652945233013896</v>
      </c>
      <c r="C47872" s="1">
        <v>650354476776834</v>
      </c>
    </row>
    <row r="47873" spans="1:3" x14ac:dyDescent="0.25">
      <c r="A47873" s="1">
        <v>270927134907762</v>
      </c>
      <c r="C47873" s="1">
        <v>572397163788261</v>
      </c>
    </row>
    <row r="47874" spans="1:3" x14ac:dyDescent="0.25">
      <c r="A47874" s="1">
        <v>649060878565005</v>
      </c>
      <c r="C47874" s="1">
        <v>927783868441894</v>
      </c>
    </row>
    <row r="47875" spans="1:3" x14ac:dyDescent="0.25">
      <c r="A47875" s="1">
        <v>102967592059741</v>
      </c>
      <c r="C47875" s="1">
        <v>531009192932091</v>
      </c>
    </row>
    <row r="47876" spans="1:3" x14ac:dyDescent="0.25">
      <c r="A47876" s="1">
        <v>727281467218952</v>
      </c>
      <c r="C47876" s="1">
        <v>399713154128714</v>
      </c>
    </row>
    <row r="47877" spans="1:3" x14ac:dyDescent="0.25">
      <c r="A47877" s="1">
        <v>148728275927601</v>
      </c>
      <c r="C47877" s="1">
        <v>551612085349412</v>
      </c>
    </row>
    <row r="47878" spans="1:3" x14ac:dyDescent="0.25">
      <c r="A47878" s="1">
        <v>810024405067308</v>
      </c>
      <c r="C47878" s="1">
        <v>863477521651222</v>
      </c>
    </row>
    <row r="47879" spans="1:3" x14ac:dyDescent="0.25">
      <c r="A47879" s="1">
        <v>235260142052855</v>
      </c>
      <c r="C47879" s="1">
        <v>441118207615998</v>
      </c>
    </row>
    <row r="47880" spans="1:3" x14ac:dyDescent="0.25">
      <c r="A47880" s="1">
        <v>420294665562260</v>
      </c>
      <c r="C47880" s="1">
        <v>777031818685475</v>
      </c>
    </row>
    <row r="47881" spans="1:3" x14ac:dyDescent="0.25">
      <c r="A47881" s="1">
        <v>916356057443103</v>
      </c>
      <c r="C47881" s="1">
        <v>693474545977399</v>
      </c>
    </row>
    <row r="47882" spans="1:3" x14ac:dyDescent="0.25">
      <c r="A47882" s="1">
        <v>974219182627704</v>
      </c>
      <c r="C47882" s="1">
        <v>535343355397462</v>
      </c>
    </row>
    <row r="47883" spans="1:3" x14ac:dyDescent="0.25">
      <c r="A47883" s="1">
        <v>664791333475587</v>
      </c>
      <c r="C47883" s="1">
        <v>525718864017566</v>
      </c>
    </row>
    <row r="47884" spans="1:3" x14ac:dyDescent="0.25">
      <c r="A47884" s="1">
        <v>576532894078269</v>
      </c>
      <c r="C47884" s="1">
        <v>576799076000047</v>
      </c>
    </row>
    <row r="47885" spans="1:3" x14ac:dyDescent="0.25">
      <c r="A47885" s="1">
        <v>192952531362881</v>
      </c>
      <c r="C47885" s="1">
        <v>922403062021203</v>
      </c>
    </row>
    <row r="47886" spans="1:3" x14ac:dyDescent="0.25">
      <c r="A47886" s="1">
        <v>357160921477905</v>
      </c>
      <c r="C47886" s="1">
        <v>613405990937127</v>
      </c>
    </row>
    <row r="47887" spans="1:3" x14ac:dyDescent="0.25">
      <c r="A47887" s="1">
        <v>962128884446298</v>
      </c>
      <c r="C47887" s="1">
        <v>304450020960386</v>
      </c>
    </row>
    <row r="47888" spans="1:3" x14ac:dyDescent="0.25">
      <c r="A47888" s="1">
        <v>470739848339303</v>
      </c>
      <c r="C47888" s="1">
        <v>685439834952647</v>
      </c>
    </row>
    <row r="47889" spans="1:3" x14ac:dyDescent="0.25">
      <c r="A47889" s="1">
        <v>343697934031761</v>
      </c>
      <c r="C47889" s="1">
        <v>310792172542666</v>
      </c>
    </row>
    <row r="47890" spans="1:3" x14ac:dyDescent="0.25">
      <c r="A47890" s="1">
        <v>982911407219359</v>
      </c>
      <c r="C47890" s="1">
        <v>733239453495773</v>
      </c>
    </row>
    <row r="47891" spans="1:3" x14ac:dyDescent="0.25">
      <c r="A47891" s="1">
        <v>962178410614226</v>
      </c>
      <c r="C47891" s="1">
        <v>635614011625406</v>
      </c>
    </row>
    <row r="47892" spans="1:3" x14ac:dyDescent="0.25">
      <c r="A47892" s="1">
        <v>766446303806877</v>
      </c>
      <c r="C47892" s="1">
        <v>359809702586383</v>
      </c>
    </row>
    <row r="47893" spans="1:3" x14ac:dyDescent="0.25">
      <c r="A47893" s="1">
        <v>341769518380762</v>
      </c>
      <c r="C47893" s="1">
        <v>658463423683269</v>
      </c>
    </row>
    <row r="47894" spans="1:3" x14ac:dyDescent="0.25">
      <c r="A47894" s="1">
        <v>105032983710302</v>
      </c>
      <c r="C47894" s="1">
        <v>311275266845783</v>
      </c>
    </row>
    <row r="47895" spans="1:3" x14ac:dyDescent="0.25">
      <c r="A47895" s="1">
        <v>692512270603640</v>
      </c>
      <c r="C47895" s="1">
        <v>912400877222477</v>
      </c>
    </row>
    <row r="47896" spans="1:3" x14ac:dyDescent="0.25">
      <c r="A47896" s="1">
        <v>747851205087589</v>
      </c>
      <c r="C47896" s="1">
        <v>855612428736300</v>
      </c>
    </row>
    <row r="47897" spans="1:3" x14ac:dyDescent="0.25">
      <c r="A47897" s="1">
        <v>825417415482322</v>
      </c>
      <c r="C47897" s="1">
        <v>941122936802221</v>
      </c>
    </row>
    <row r="47898" spans="1:3" x14ac:dyDescent="0.25">
      <c r="A47898" s="1">
        <v>130664338849397</v>
      </c>
      <c r="C47898" s="1">
        <v>789851265094965</v>
      </c>
    </row>
    <row r="47899" spans="1:3" x14ac:dyDescent="0.25">
      <c r="A47899" s="1">
        <v>648014038719752</v>
      </c>
      <c r="C47899" s="1">
        <v>747705354009985</v>
      </c>
    </row>
    <row r="47900" spans="1:3" x14ac:dyDescent="0.25">
      <c r="A47900" s="1">
        <v>468793100068257</v>
      </c>
      <c r="C47900" s="1">
        <v>107022565903453</v>
      </c>
    </row>
    <row r="47901" spans="1:3" x14ac:dyDescent="0.25">
      <c r="A47901" s="1">
        <v>934161012792869</v>
      </c>
      <c r="C47901" s="1">
        <v>403652474057344</v>
      </c>
    </row>
    <row r="47902" spans="1:3" x14ac:dyDescent="0.25">
      <c r="A47902" s="1">
        <v>457371419398595</v>
      </c>
      <c r="C47902" s="1">
        <v>607721476009872</v>
      </c>
    </row>
    <row r="47903" spans="1:3" x14ac:dyDescent="0.25">
      <c r="A47903" s="1">
        <v>730244467853241</v>
      </c>
      <c r="C47903" s="1">
        <v>514329337525403</v>
      </c>
    </row>
    <row r="47904" spans="1:3" x14ac:dyDescent="0.25">
      <c r="A47904" s="1">
        <v>158774652594465</v>
      </c>
      <c r="C47904" s="1">
        <v>278889110551295</v>
      </c>
    </row>
    <row r="47905" spans="1:3" x14ac:dyDescent="0.25">
      <c r="A47905" s="1">
        <v>239168485180887</v>
      </c>
      <c r="C47905" s="1">
        <v>941486458081804</v>
      </c>
    </row>
    <row r="47906" spans="1:3" x14ac:dyDescent="0.25">
      <c r="A47906" s="1">
        <v>189746504671857</v>
      </c>
      <c r="C47906" s="1">
        <v>673595316635499</v>
      </c>
    </row>
    <row r="47907" spans="1:3" x14ac:dyDescent="0.25">
      <c r="A47907" s="1">
        <v>555242980618353</v>
      </c>
      <c r="C47907" s="1">
        <v>554652299953853</v>
      </c>
    </row>
    <row r="47908" spans="1:3" x14ac:dyDescent="0.25">
      <c r="A47908" s="1">
        <v>256570693109414</v>
      </c>
      <c r="C47908" s="1">
        <v>139393382390171</v>
      </c>
    </row>
    <row r="47909" spans="1:3" x14ac:dyDescent="0.25">
      <c r="A47909" s="1">
        <v>168362653559791</v>
      </c>
      <c r="C47909" s="1">
        <v>685229532738790</v>
      </c>
    </row>
    <row r="47910" spans="1:3" x14ac:dyDescent="0.25">
      <c r="A47910" s="1">
        <v>320171222392734</v>
      </c>
      <c r="C47910" s="1">
        <v>609649961392922</v>
      </c>
    </row>
    <row r="47911" spans="1:3" x14ac:dyDescent="0.25">
      <c r="A47911" s="1">
        <v>528611781712087</v>
      </c>
      <c r="C47911" s="1">
        <v>578234935119802</v>
      </c>
    </row>
    <row r="47912" spans="1:3" x14ac:dyDescent="0.25">
      <c r="A47912" s="1">
        <v>372858908634113</v>
      </c>
      <c r="C47912" s="1">
        <v>670714243903687</v>
      </c>
    </row>
    <row r="47913" spans="1:3" x14ac:dyDescent="0.25">
      <c r="A47913" s="1">
        <v>791891292228339</v>
      </c>
      <c r="C47913" s="1">
        <v>528059725305687</v>
      </c>
    </row>
    <row r="47914" spans="1:3" x14ac:dyDescent="0.25">
      <c r="A47914" s="1">
        <v>356503624197824</v>
      </c>
      <c r="C47914" s="1">
        <v>630975807634546</v>
      </c>
    </row>
    <row r="47915" spans="1:3" x14ac:dyDescent="0.25">
      <c r="A47915" s="1">
        <v>421662664882843</v>
      </c>
      <c r="C47915" s="1">
        <v>536117641927444</v>
      </c>
    </row>
    <row r="47916" spans="1:3" x14ac:dyDescent="0.25">
      <c r="A47916" s="1">
        <v>770056496097609</v>
      </c>
      <c r="C47916" s="1">
        <v>238748003658451</v>
      </c>
    </row>
    <row r="47917" spans="1:3" x14ac:dyDescent="0.25">
      <c r="A47917" s="1">
        <v>739695213447782</v>
      </c>
      <c r="C47917" s="1">
        <v>822075201682214</v>
      </c>
    </row>
    <row r="47918" spans="1:3" x14ac:dyDescent="0.25">
      <c r="A47918" s="1">
        <v>974471913005822</v>
      </c>
      <c r="C47918" s="1">
        <v>875515011521314</v>
      </c>
    </row>
    <row r="47919" spans="1:3" x14ac:dyDescent="0.25">
      <c r="A47919" s="1">
        <v>823780271719587</v>
      </c>
      <c r="C47919" s="1">
        <v>871023245792323</v>
      </c>
    </row>
    <row r="47920" spans="1:3" x14ac:dyDescent="0.25">
      <c r="A47920" s="1">
        <v>329158695803586</v>
      </c>
      <c r="C47920" s="1">
        <v>762471085232908</v>
      </c>
    </row>
    <row r="47921" spans="1:3" x14ac:dyDescent="0.25">
      <c r="A47921" s="1">
        <v>218156828860955</v>
      </c>
      <c r="C47921" s="1">
        <v>919372782517166</v>
      </c>
    </row>
    <row r="47922" spans="1:3" x14ac:dyDescent="0.25">
      <c r="A47922" s="1">
        <v>224611824263250</v>
      </c>
      <c r="C47922" s="1">
        <v>398701871501954</v>
      </c>
    </row>
    <row r="47923" spans="1:3" x14ac:dyDescent="0.25">
      <c r="A47923" s="1">
        <v>344372807543894</v>
      </c>
      <c r="C47923" s="1">
        <v>487483400121410</v>
      </c>
    </row>
    <row r="47924" spans="1:3" x14ac:dyDescent="0.25">
      <c r="A47924" s="1">
        <v>401214537500740</v>
      </c>
      <c r="C47924" s="1">
        <v>918103923766589</v>
      </c>
    </row>
    <row r="47925" spans="1:3" x14ac:dyDescent="0.25">
      <c r="A47925" s="1">
        <v>126103306544694</v>
      </c>
      <c r="C47925" s="1">
        <v>158294402646820</v>
      </c>
    </row>
    <row r="47926" spans="1:3" x14ac:dyDescent="0.25">
      <c r="A47926" s="1">
        <v>766583285702729</v>
      </c>
      <c r="C47926" s="1">
        <v>773183690541408</v>
      </c>
    </row>
    <row r="47927" spans="1:3" x14ac:dyDescent="0.25">
      <c r="A47927" s="1">
        <v>276782613144903</v>
      </c>
      <c r="C47927" s="1">
        <v>232008604449158</v>
      </c>
    </row>
    <row r="47928" spans="1:3" x14ac:dyDescent="0.25">
      <c r="A47928" s="1">
        <v>759817255631016</v>
      </c>
      <c r="C47928" s="1">
        <v>491983795797915</v>
      </c>
    </row>
    <row r="47929" spans="1:3" x14ac:dyDescent="0.25">
      <c r="A47929" s="1">
        <v>497819139300941</v>
      </c>
      <c r="C47929" s="1">
        <v>457318674469448</v>
      </c>
    </row>
    <row r="47930" spans="1:3" x14ac:dyDescent="0.25">
      <c r="A47930" s="1">
        <v>557546621815325</v>
      </c>
      <c r="C47930" s="1">
        <v>615869495362635</v>
      </c>
    </row>
    <row r="47931" spans="1:3" x14ac:dyDescent="0.25">
      <c r="A47931" s="1">
        <v>140762794224166</v>
      </c>
      <c r="C47931" s="1">
        <v>622064137021648</v>
      </c>
    </row>
    <row r="47932" spans="1:3" x14ac:dyDescent="0.25">
      <c r="A47932" s="1">
        <v>908008997455880</v>
      </c>
      <c r="C47932" s="1">
        <v>195276234039540</v>
      </c>
    </row>
    <row r="47933" spans="1:3" x14ac:dyDescent="0.25">
      <c r="A47933" s="1">
        <v>313617877892581</v>
      </c>
      <c r="C47933" s="1">
        <v>206111400109708</v>
      </c>
    </row>
    <row r="47934" spans="1:3" x14ac:dyDescent="0.25">
      <c r="A47934" s="1">
        <v>375098074733110</v>
      </c>
      <c r="C47934" s="1">
        <v>579703330593470</v>
      </c>
    </row>
    <row r="47935" spans="1:3" x14ac:dyDescent="0.25">
      <c r="A47935" s="1">
        <v>237008556993062</v>
      </c>
      <c r="C47935" s="1">
        <v>643167710258930</v>
      </c>
    </row>
    <row r="47936" spans="1:3" x14ac:dyDescent="0.25">
      <c r="A47936" s="1">
        <v>800962285934636</v>
      </c>
      <c r="C47936" s="1">
        <v>812509517047489</v>
      </c>
    </row>
    <row r="47937" spans="1:3" x14ac:dyDescent="0.25">
      <c r="A47937" s="1">
        <v>911164664144294</v>
      </c>
      <c r="C47937" s="1">
        <v>472936217814631</v>
      </c>
    </row>
    <row r="47938" spans="1:3" x14ac:dyDescent="0.25">
      <c r="A47938" s="1">
        <v>331756004764027</v>
      </c>
      <c r="C47938" s="1">
        <v>790910554736304</v>
      </c>
    </row>
    <row r="47939" spans="1:3" x14ac:dyDescent="0.25">
      <c r="A47939" s="1">
        <v>414376560336983</v>
      </c>
      <c r="C47939" s="1">
        <v>673344875071865</v>
      </c>
    </row>
    <row r="47940" spans="1:3" x14ac:dyDescent="0.25">
      <c r="A47940" s="1">
        <v>136138455701297</v>
      </c>
      <c r="C47940" s="1">
        <v>211532119009952</v>
      </c>
    </row>
    <row r="47941" spans="1:3" x14ac:dyDescent="0.25">
      <c r="A47941" s="1">
        <v>647893652197892</v>
      </c>
      <c r="C47941" s="1">
        <v>430218439200211</v>
      </c>
    </row>
    <row r="47942" spans="1:3" x14ac:dyDescent="0.25">
      <c r="A47942" s="1">
        <v>578024094774668</v>
      </c>
      <c r="C47942" s="1">
        <v>822244065636727</v>
      </c>
    </row>
    <row r="47943" spans="1:3" x14ac:dyDescent="0.25">
      <c r="A47943" s="1">
        <v>527937952751462</v>
      </c>
      <c r="C47943" s="1">
        <v>775185081098031</v>
      </c>
    </row>
    <row r="47944" spans="1:3" x14ac:dyDescent="0.25">
      <c r="A47944" s="1">
        <v>800051448416660</v>
      </c>
      <c r="C47944" s="1">
        <v>245149795540489</v>
      </c>
    </row>
    <row r="47945" spans="1:3" x14ac:dyDescent="0.25">
      <c r="A47945" s="1">
        <v>427842686598966</v>
      </c>
      <c r="C47945" s="1">
        <v>196290608931340</v>
      </c>
    </row>
    <row r="47946" spans="1:3" x14ac:dyDescent="0.25">
      <c r="A47946" s="1">
        <v>963517857508217</v>
      </c>
      <c r="C47946" s="1">
        <v>891364419372843</v>
      </c>
    </row>
    <row r="47947" spans="1:3" x14ac:dyDescent="0.25">
      <c r="A47947" s="1">
        <v>401122772550680</v>
      </c>
      <c r="C47947" s="1">
        <v>733255082991270</v>
      </c>
    </row>
    <row r="47948" spans="1:3" x14ac:dyDescent="0.25">
      <c r="A47948" s="1">
        <v>650341781553734</v>
      </c>
      <c r="C47948" s="1">
        <v>852875907802876</v>
      </c>
    </row>
    <row r="47949" spans="1:3" x14ac:dyDescent="0.25">
      <c r="A47949" s="1">
        <v>332780015906143</v>
      </c>
      <c r="C47949" s="1">
        <v>306432412912541</v>
      </c>
    </row>
    <row r="47950" spans="1:3" x14ac:dyDescent="0.25">
      <c r="A47950" s="1">
        <v>677060952911570</v>
      </c>
      <c r="C47950" s="1">
        <v>157378746095609</v>
      </c>
    </row>
    <row r="47951" spans="1:3" x14ac:dyDescent="0.25">
      <c r="A47951" s="1">
        <v>592236670336786</v>
      </c>
      <c r="C47951" s="1">
        <v>806939507344417</v>
      </c>
    </row>
    <row r="47952" spans="1:3" x14ac:dyDescent="0.25">
      <c r="A47952" s="1">
        <v>572135204756537</v>
      </c>
      <c r="C47952" s="1">
        <v>990180915111649</v>
      </c>
    </row>
    <row r="47953" spans="1:3" x14ac:dyDescent="0.25">
      <c r="A47953" s="1">
        <v>688321914144996</v>
      </c>
      <c r="C47953" s="1">
        <v>665175184223256</v>
      </c>
    </row>
    <row r="47954" spans="1:3" x14ac:dyDescent="0.25">
      <c r="A47954" s="1">
        <v>108246098807653</v>
      </c>
      <c r="C47954" s="1">
        <v>706372730957290</v>
      </c>
    </row>
    <row r="47955" spans="1:3" x14ac:dyDescent="0.25">
      <c r="A47955" s="1">
        <v>768756179405926</v>
      </c>
      <c r="C47955" s="1">
        <v>346539690379499</v>
      </c>
    </row>
    <row r="47956" spans="1:3" x14ac:dyDescent="0.25">
      <c r="A47956" s="1">
        <v>647938108311760</v>
      </c>
      <c r="C47956" s="1">
        <v>326944280117722</v>
      </c>
    </row>
    <row r="47957" spans="1:3" x14ac:dyDescent="0.25">
      <c r="A47957" s="1">
        <v>374655767801529</v>
      </c>
      <c r="C47957" s="1">
        <v>137697040619306</v>
      </c>
    </row>
    <row r="47958" spans="1:3" x14ac:dyDescent="0.25">
      <c r="A47958" s="1">
        <v>827296908349398</v>
      </c>
      <c r="C47958" s="1">
        <v>415432528153244</v>
      </c>
    </row>
    <row r="47959" spans="1:3" x14ac:dyDescent="0.25">
      <c r="A47959" s="1">
        <v>196429043685298</v>
      </c>
      <c r="C47959" s="1">
        <v>821747315524808</v>
      </c>
    </row>
    <row r="47960" spans="1:3" x14ac:dyDescent="0.25">
      <c r="A47960" s="1">
        <v>740379503068925</v>
      </c>
      <c r="C47960" s="1">
        <v>917557007216473</v>
      </c>
    </row>
    <row r="47961" spans="1:3" x14ac:dyDescent="0.25">
      <c r="A47961" s="1">
        <v>891733968960486</v>
      </c>
      <c r="C47961" s="1">
        <v>180976388073967</v>
      </c>
    </row>
    <row r="47962" spans="1:3" x14ac:dyDescent="0.25">
      <c r="A47962" s="1">
        <v>401267588003326</v>
      </c>
      <c r="C47962" s="1">
        <v>200652945495261</v>
      </c>
    </row>
    <row r="47963" spans="1:3" x14ac:dyDescent="0.25">
      <c r="A47963" s="1">
        <v>711170192059957</v>
      </c>
      <c r="C47963" s="1">
        <v>720403980720962</v>
      </c>
    </row>
    <row r="47964" spans="1:3" x14ac:dyDescent="0.25">
      <c r="A47964" s="1">
        <v>315731674987549</v>
      </c>
      <c r="C47964" s="1">
        <v>411866560502664</v>
      </c>
    </row>
    <row r="47965" spans="1:3" x14ac:dyDescent="0.25">
      <c r="A47965" s="1">
        <v>177205425560215</v>
      </c>
      <c r="C47965" s="1">
        <v>300014512380390</v>
      </c>
    </row>
    <row r="47966" spans="1:3" x14ac:dyDescent="0.25">
      <c r="A47966" s="1">
        <v>351444711572280</v>
      </c>
      <c r="C47966" s="1">
        <v>422794305896338</v>
      </c>
    </row>
    <row r="47967" spans="1:3" x14ac:dyDescent="0.25">
      <c r="A47967" s="1">
        <v>319434681027060</v>
      </c>
      <c r="C47967" s="1">
        <v>211801365124530</v>
      </c>
    </row>
    <row r="47968" spans="1:3" x14ac:dyDescent="0.25">
      <c r="A47968" s="1">
        <v>731518124914220</v>
      </c>
      <c r="C47968" s="1">
        <v>879078231619823</v>
      </c>
    </row>
    <row r="47969" spans="1:3" x14ac:dyDescent="0.25">
      <c r="A47969" s="1">
        <v>757251926121167</v>
      </c>
      <c r="C47969" s="1">
        <v>978136981726426</v>
      </c>
    </row>
    <row r="47970" spans="1:3" x14ac:dyDescent="0.25">
      <c r="A47970" s="1">
        <v>986553474529608</v>
      </c>
      <c r="C47970" s="1">
        <v>351532889184690</v>
      </c>
    </row>
    <row r="47971" spans="1:3" x14ac:dyDescent="0.25">
      <c r="A47971" s="1">
        <v>338529083122148</v>
      </c>
      <c r="C47971" s="1">
        <v>311308089077850</v>
      </c>
    </row>
    <row r="47972" spans="1:3" x14ac:dyDescent="0.25">
      <c r="A47972" s="1">
        <v>938182088462463</v>
      </c>
      <c r="C47972" s="1">
        <v>365885426392777</v>
      </c>
    </row>
    <row r="47973" spans="1:3" x14ac:dyDescent="0.25">
      <c r="A47973" s="1">
        <v>907002043726210</v>
      </c>
      <c r="C47973" s="1">
        <v>375823463819730</v>
      </c>
    </row>
    <row r="47974" spans="1:3" x14ac:dyDescent="0.25">
      <c r="A47974" s="1">
        <v>896318194430012</v>
      </c>
      <c r="C47974" s="1">
        <v>880088974550816</v>
      </c>
    </row>
    <row r="47975" spans="1:3" x14ac:dyDescent="0.25">
      <c r="A47975" s="1">
        <v>528537353281486</v>
      </c>
      <c r="C47975" s="1">
        <v>943420063836511</v>
      </c>
    </row>
    <row r="47976" spans="1:3" x14ac:dyDescent="0.25">
      <c r="A47976" s="1">
        <v>731925425843494</v>
      </c>
      <c r="C47976" s="1">
        <v>308310546136442</v>
      </c>
    </row>
    <row r="47977" spans="1:3" x14ac:dyDescent="0.25">
      <c r="A47977" s="1">
        <v>512829351448961</v>
      </c>
      <c r="C47977" s="1">
        <v>248488794946855</v>
      </c>
    </row>
    <row r="47978" spans="1:3" x14ac:dyDescent="0.25">
      <c r="A47978" s="1">
        <v>207630781886348</v>
      </c>
      <c r="C47978" s="1">
        <v>236211798287407</v>
      </c>
    </row>
    <row r="47979" spans="1:3" x14ac:dyDescent="0.25">
      <c r="A47979" s="1">
        <v>606521403658071</v>
      </c>
      <c r="C47979" s="1">
        <v>508389839338925</v>
      </c>
    </row>
    <row r="47980" spans="1:3" x14ac:dyDescent="0.25">
      <c r="A47980" s="1">
        <v>727343468082751</v>
      </c>
      <c r="C47980" s="1">
        <v>769690191349652</v>
      </c>
    </row>
    <row r="47981" spans="1:3" x14ac:dyDescent="0.25">
      <c r="A47981" s="1">
        <v>365735953479833</v>
      </c>
      <c r="C47981" s="1">
        <v>390728859016071</v>
      </c>
    </row>
    <row r="47982" spans="1:3" x14ac:dyDescent="0.25">
      <c r="A47982" s="1">
        <v>552572900298802</v>
      </c>
      <c r="C47982" s="1">
        <v>851481520887186</v>
      </c>
    </row>
    <row r="47983" spans="1:3" x14ac:dyDescent="0.25">
      <c r="A47983" s="1">
        <v>267076286737902</v>
      </c>
      <c r="C47983" s="1">
        <v>701292741781901</v>
      </c>
    </row>
    <row r="47984" spans="1:3" x14ac:dyDescent="0.25">
      <c r="A47984" s="1">
        <v>122656648935484</v>
      </c>
      <c r="C47984" s="1">
        <v>813168126031127</v>
      </c>
    </row>
    <row r="47985" spans="1:3" x14ac:dyDescent="0.25">
      <c r="A47985" s="1">
        <v>685823618584709</v>
      </c>
      <c r="C47985" s="1">
        <v>261533521577254</v>
      </c>
    </row>
    <row r="47986" spans="1:3" x14ac:dyDescent="0.25">
      <c r="A47986" s="1">
        <v>675751821265093</v>
      </c>
      <c r="C47986" s="1">
        <v>811171510567522</v>
      </c>
    </row>
    <row r="47987" spans="1:3" x14ac:dyDescent="0.25">
      <c r="A47987" s="1">
        <v>986457098951904</v>
      </c>
      <c r="C47987" s="1">
        <v>477037943592763</v>
      </c>
    </row>
    <row r="47988" spans="1:3" x14ac:dyDescent="0.25">
      <c r="A47988" s="1">
        <v>393796635387499</v>
      </c>
      <c r="C47988" s="1">
        <v>862672988334186</v>
      </c>
    </row>
    <row r="47989" spans="1:3" x14ac:dyDescent="0.25">
      <c r="A47989" s="1">
        <v>506563133917380</v>
      </c>
      <c r="C47989" s="1">
        <v>296843410498846</v>
      </c>
    </row>
    <row r="47990" spans="1:3" x14ac:dyDescent="0.25">
      <c r="A47990" s="1">
        <v>546987126357163</v>
      </c>
      <c r="C47990" s="1">
        <v>153878885101044</v>
      </c>
    </row>
    <row r="47991" spans="1:3" x14ac:dyDescent="0.25">
      <c r="A47991" s="1">
        <v>926238590475973</v>
      </c>
      <c r="C47991" s="1">
        <v>749985231906798</v>
      </c>
    </row>
    <row r="47992" spans="1:3" x14ac:dyDescent="0.25">
      <c r="A47992" s="1">
        <v>863238597071794</v>
      </c>
      <c r="C47992" s="1">
        <v>653237223947305</v>
      </c>
    </row>
    <row r="47993" spans="1:3" x14ac:dyDescent="0.25">
      <c r="A47993" s="1">
        <v>668880613090764</v>
      </c>
      <c r="C47993" s="1">
        <v>995454784724661</v>
      </c>
    </row>
    <row r="47994" spans="1:3" x14ac:dyDescent="0.25">
      <c r="A47994" s="1">
        <v>498487399676930</v>
      </c>
      <c r="C47994" s="1">
        <v>213535113683755</v>
      </c>
    </row>
    <row r="47995" spans="1:3" x14ac:dyDescent="0.25">
      <c r="A47995" s="1">
        <v>791082858186000</v>
      </c>
      <c r="C47995" s="1">
        <v>517173072267684</v>
      </c>
    </row>
    <row r="47996" spans="1:3" x14ac:dyDescent="0.25">
      <c r="A47996" s="1">
        <v>897781281744725</v>
      </c>
      <c r="C47996" s="1">
        <v>937286938366411</v>
      </c>
    </row>
    <row r="47997" spans="1:3" x14ac:dyDescent="0.25">
      <c r="A47997" s="1">
        <v>169812000705568</v>
      </c>
      <c r="C47997" s="1">
        <v>125018985414142</v>
      </c>
    </row>
    <row r="47998" spans="1:3" x14ac:dyDescent="0.25">
      <c r="A47998" s="1">
        <v>337124509919324</v>
      </c>
      <c r="C47998" s="1">
        <v>384484965975121</v>
      </c>
    </row>
    <row r="47999" spans="1:3" x14ac:dyDescent="0.25">
      <c r="A47999" s="1">
        <v>192156956034276</v>
      </c>
      <c r="C47999" s="1">
        <v>486468649376698</v>
      </c>
    </row>
    <row r="48000" spans="1:3" x14ac:dyDescent="0.25">
      <c r="A48000" s="1">
        <v>452451919236054</v>
      </c>
      <c r="C48000" s="1">
        <v>780988066961097</v>
      </c>
    </row>
    <row r="48001" spans="1:3" x14ac:dyDescent="0.25">
      <c r="A48001" s="1">
        <v>508736615565222</v>
      </c>
      <c r="C48001" s="1">
        <v>728967306366967</v>
      </c>
    </row>
    <row r="48002" spans="1:3" x14ac:dyDescent="0.25">
      <c r="A48002" s="1">
        <v>531536648457861</v>
      </c>
      <c r="C48002" s="1">
        <v>249335748875191</v>
      </c>
    </row>
    <row r="48003" spans="1:3" x14ac:dyDescent="0.25">
      <c r="A48003" s="1">
        <v>383704309880500</v>
      </c>
      <c r="C48003" s="1">
        <v>910955511201700</v>
      </c>
    </row>
    <row r="48004" spans="1:3" x14ac:dyDescent="0.25">
      <c r="A48004" s="1">
        <v>796214245796104</v>
      </c>
      <c r="C48004" s="1">
        <v>321159338443155</v>
      </c>
    </row>
    <row r="48005" spans="1:3" x14ac:dyDescent="0.25">
      <c r="A48005" s="1">
        <v>470608959066300</v>
      </c>
      <c r="C48005" s="1">
        <v>629018941507605</v>
      </c>
    </row>
    <row r="48006" spans="1:3" x14ac:dyDescent="0.25">
      <c r="A48006" s="1">
        <v>669956070318550</v>
      </c>
      <c r="C48006" s="1">
        <v>742943749405433</v>
      </c>
    </row>
    <row r="48007" spans="1:3" x14ac:dyDescent="0.25">
      <c r="A48007" s="1">
        <v>638061026526177</v>
      </c>
      <c r="C48007" s="1">
        <v>732183032299008</v>
      </c>
    </row>
    <row r="48008" spans="1:3" x14ac:dyDescent="0.25">
      <c r="A48008" s="1">
        <v>132346758846679</v>
      </c>
      <c r="C48008" s="1">
        <v>730544902598044</v>
      </c>
    </row>
    <row r="48009" spans="1:3" x14ac:dyDescent="0.25">
      <c r="A48009" s="1">
        <v>441790076575443</v>
      </c>
      <c r="C48009" s="1">
        <v>695710057166111</v>
      </c>
    </row>
    <row r="48010" spans="1:3" x14ac:dyDescent="0.25">
      <c r="A48010" s="1">
        <v>911003535242183</v>
      </c>
      <c r="C48010" s="1">
        <v>604699055651707</v>
      </c>
    </row>
    <row r="48011" spans="1:3" x14ac:dyDescent="0.25">
      <c r="A48011" s="1">
        <v>444812014718252</v>
      </c>
      <c r="C48011" s="1">
        <v>667189105038696</v>
      </c>
    </row>
    <row r="48012" spans="1:3" x14ac:dyDescent="0.25">
      <c r="A48012" s="1">
        <v>269604457984030</v>
      </c>
      <c r="C48012" s="1">
        <v>324128672560481</v>
      </c>
    </row>
    <row r="48013" spans="1:3" x14ac:dyDescent="0.25">
      <c r="A48013" s="1">
        <v>728170102027334</v>
      </c>
      <c r="C48013" s="1">
        <v>311961049517116</v>
      </c>
    </row>
    <row r="48014" spans="1:3" x14ac:dyDescent="0.25">
      <c r="A48014" s="1">
        <v>388406089628958</v>
      </c>
      <c r="C48014" s="1">
        <v>971612366078762</v>
      </c>
    </row>
    <row r="48015" spans="1:3" x14ac:dyDescent="0.25">
      <c r="A48015" s="1">
        <v>111463899888169</v>
      </c>
      <c r="C48015" s="1">
        <v>708544998806205</v>
      </c>
    </row>
    <row r="48016" spans="1:3" x14ac:dyDescent="0.25">
      <c r="A48016" s="1">
        <v>165604244338200</v>
      </c>
      <c r="C48016" s="1">
        <v>684300648281369</v>
      </c>
    </row>
    <row r="48017" spans="1:3" x14ac:dyDescent="0.25">
      <c r="A48017" s="1">
        <v>326977407322132</v>
      </c>
      <c r="C48017" s="1">
        <v>633562750116276</v>
      </c>
    </row>
    <row r="48018" spans="1:3" x14ac:dyDescent="0.25">
      <c r="A48018" s="1">
        <v>920172026536060</v>
      </c>
      <c r="C48018" s="1">
        <v>583966754708243</v>
      </c>
    </row>
    <row r="48019" spans="1:3" x14ac:dyDescent="0.25">
      <c r="A48019" s="1">
        <v>822357088602576</v>
      </c>
      <c r="C48019" s="1">
        <v>193956872292490</v>
      </c>
    </row>
    <row r="48020" spans="1:3" x14ac:dyDescent="0.25">
      <c r="A48020" s="1">
        <v>304268382404926</v>
      </c>
      <c r="C48020" s="1">
        <v>404142151957334</v>
      </c>
    </row>
    <row r="48021" spans="1:3" x14ac:dyDescent="0.25">
      <c r="A48021" s="1">
        <v>984006300123668</v>
      </c>
      <c r="C48021" s="1">
        <v>270507107734828</v>
      </c>
    </row>
    <row r="48022" spans="1:3" x14ac:dyDescent="0.25">
      <c r="A48022" s="1">
        <v>675439062354759</v>
      </c>
      <c r="C48022" s="1">
        <v>772427758797498</v>
      </c>
    </row>
    <row r="48023" spans="1:3" x14ac:dyDescent="0.25">
      <c r="A48023" s="1">
        <v>959136963236932</v>
      </c>
      <c r="C48023" s="1">
        <v>122343537497022</v>
      </c>
    </row>
    <row r="48024" spans="1:3" x14ac:dyDescent="0.25">
      <c r="A48024" s="1">
        <v>216724673199489</v>
      </c>
      <c r="C48024" s="1">
        <v>342630562346386</v>
      </c>
    </row>
    <row r="48025" spans="1:3" x14ac:dyDescent="0.25">
      <c r="A48025" s="1">
        <v>309342812865748</v>
      </c>
      <c r="C48025" s="1">
        <v>619342264916271</v>
      </c>
    </row>
    <row r="48026" spans="1:3" x14ac:dyDescent="0.25">
      <c r="A48026" s="1">
        <v>377753971498460</v>
      </c>
      <c r="C48026" s="1">
        <v>628608480593202</v>
      </c>
    </row>
    <row r="48027" spans="1:3" x14ac:dyDescent="0.25">
      <c r="A48027" s="1">
        <v>237704413248865</v>
      </c>
      <c r="C48027" s="1">
        <v>551743436774673</v>
      </c>
    </row>
    <row r="48028" spans="1:3" x14ac:dyDescent="0.25">
      <c r="A48028" s="1">
        <v>697339954571274</v>
      </c>
      <c r="C48028" s="1">
        <v>823830954835818</v>
      </c>
    </row>
    <row r="48029" spans="1:3" x14ac:dyDescent="0.25">
      <c r="A48029" s="1">
        <v>101400835004187</v>
      </c>
      <c r="C48029" s="1">
        <v>573053980909328</v>
      </c>
    </row>
    <row r="48030" spans="1:3" x14ac:dyDescent="0.25">
      <c r="A48030" s="1">
        <v>641936065106457</v>
      </c>
      <c r="C48030" s="1">
        <v>294940938130268</v>
      </c>
    </row>
    <row r="48031" spans="1:3" x14ac:dyDescent="0.25">
      <c r="A48031" s="1">
        <v>280643814381527</v>
      </c>
      <c r="C48031" s="1">
        <v>251845455366298</v>
      </c>
    </row>
    <row r="48032" spans="1:3" x14ac:dyDescent="0.25">
      <c r="A48032" s="1">
        <v>602288675088424</v>
      </c>
      <c r="C48032" s="1">
        <v>122490060366401</v>
      </c>
    </row>
    <row r="48033" spans="1:3" x14ac:dyDescent="0.25">
      <c r="A48033" s="1">
        <v>915878155739026</v>
      </c>
      <c r="C48033" s="1">
        <v>605063035811274</v>
      </c>
    </row>
    <row r="48034" spans="1:3" x14ac:dyDescent="0.25">
      <c r="A48034" s="1">
        <v>661350041424263</v>
      </c>
      <c r="C48034" s="1">
        <v>970608749120458</v>
      </c>
    </row>
    <row r="48035" spans="1:3" x14ac:dyDescent="0.25">
      <c r="A48035" s="1">
        <v>272131818534503</v>
      </c>
      <c r="C48035" s="1">
        <v>248797729284472</v>
      </c>
    </row>
    <row r="48036" spans="1:3" x14ac:dyDescent="0.25">
      <c r="A48036" s="1">
        <v>306119078088468</v>
      </c>
      <c r="C48036" s="1">
        <v>700462266431016</v>
      </c>
    </row>
    <row r="48037" spans="1:3" x14ac:dyDescent="0.25">
      <c r="A48037" s="1">
        <v>756483412109346</v>
      </c>
      <c r="C48037" s="1">
        <v>142834394703045</v>
      </c>
    </row>
    <row r="48038" spans="1:3" x14ac:dyDescent="0.25">
      <c r="A48038" s="1">
        <v>520067376763297</v>
      </c>
      <c r="C48038" s="1">
        <v>552977521563443</v>
      </c>
    </row>
    <row r="48039" spans="1:3" x14ac:dyDescent="0.25">
      <c r="A48039" s="1">
        <v>640142452450875</v>
      </c>
      <c r="C48039" s="1">
        <v>314749680480637</v>
      </c>
    </row>
    <row r="48040" spans="1:3" x14ac:dyDescent="0.25">
      <c r="A48040" s="1">
        <v>902622377056963</v>
      </c>
      <c r="C48040" s="1">
        <v>400807069644785</v>
      </c>
    </row>
    <row r="48041" spans="1:3" x14ac:dyDescent="0.25">
      <c r="A48041" s="1">
        <v>563108648787570</v>
      </c>
      <c r="C48041" s="1">
        <v>424966385692262</v>
      </c>
    </row>
    <row r="48042" spans="1:3" x14ac:dyDescent="0.25">
      <c r="A48042" s="1">
        <v>115321083414434</v>
      </c>
      <c r="C48042" s="1">
        <v>530503856952669</v>
      </c>
    </row>
    <row r="48043" spans="1:3" x14ac:dyDescent="0.25">
      <c r="A48043" s="1">
        <v>618719398350865</v>
      </c>
      <c r="C48043" s="1">
        <v>647701928809589</v>
      </c>
    </row>
    <row r="48044" spans="1:3" x14ac:dyDescent="0.25">
      <c r="A48044" s="1">
        <v>491958209967598</v>
      </c>
      <c r="C48044" s="1">
        <v>935463368267478</v>
      </c>
    </row>
    <row r="48045" spans="1:3" x14ac:dyDescent="0.25">
      <c r="A48045" s="1">
        <v>879606685600228</v>
      </c>
      <c r="C48045" s="1">
        <v>163434261267191</v>
      </c>
    </row>
    <row r="48046" spans="1:3" x14ac:dyDescent="0.25">
      <c r="A48046" s="1">
        <v>393722983957497</v>
      </c>
      <c r="C48046" s="1">
        <v>706220853832839</v>
      </c>
    </row>
    <row r="48047" spans="1:3" x14ac:dyDescent="0.25">
      <c r="A48047" s="1">
        <v>438069450204090</v>
      </c>
      <c r="C48047" s="1">
        <v>119192622502769</v>
      </c>
    </row>
    <row r="48048" spans="1:3" x14ac:dyDescent="0.25">
      <c r="A48048" s="1">
        <v>363662386783580</v>
      </c>
      <c r="C48048" s="1">
        <v>133349928739353</v>
      </c>
    </row>
    <row r="48049" spans="1:3" x14ac:dyDescent="0.25">
      <c r="A48049" s="1">
        <v>567047828124497</v>
      </c>
      <c r="C48049" s="1">
        <v>802856392167922</v>
      </c>
    </row>
    <row r="48050" spans="1:3" x14ac:dyDescent="0.25">
      <c r="A48050" s="1">
        <v>365534071784726</v>
      </c>
      <c r="C48050" s="1">
        <v>969055925342793</v>
      </c>
    </row>
    <row r="48051" spans="1:3" x14ac:dyDescent="0.25">
      <c r="A48051" s="1">
        <v>338174827661480</v>
      </c>
      <c r="C48051" s="1">
        <v>702463094506361</v>
      </c>
    </row>
    <row r="48052" spans="1:3" x14ac:dyDescent="0.25">
      <c r="A48052" s="1">
        <v>508016575016435</v>
      </c>
      <c r="C48052" s="1">
        <v>368229684227188</v>
      </c>
    </row>
    <row r="48053" spans="1:3" x14ac:dyDescent="0.25">
      <c r="A48053" s="1">
        <v>708232044534772</v>
      </c>
      <c r="C48053" s="1">
        <v>255525733534088</v>
      </c>
    </row>
    <row r="48054" spans="1:3" x14ac:dyDescent="0.25">
      <c r="A48054" s="1">
        <v>380463780384293</v>
      </c>
      <c r="C48054" s="1">
        <v>848259922974830</v>
      </c>
    </row>
    <row r="48055" spans="1:3" x14ac:dyDescent="0.25">
      <c r="A48055" s="1">
        <v>327678410071294</v>
      </c>
      <c r="C48055" s="1">
        <v>738836425405588</v>
      </c>
    </row>
    <row r="48056" spans="1:3" x14ac:dyDescent="0.25">
      <c r="A48056" s="1">
        <v>837365905135380</v>
      </c>
      <c r="C48056" s="1">
        <v>903970235653569</v>
      </c>
    </row>
    <row r="48057" spans="1:3" x14ac:dyDescent="0.25">
      <c r="A48057" s="1">
        <v>191057814216612</v>
      </c>
      <c r="C48057" s="1">
        <v>345721039172655</v>
      </c>
    </row>
    <row r="48058" spans="1:3" x14ac:dyDescent="0.25">
      <c r="A48058" s="1">
        <v>525235415100694</v>
      </c>
      <c r="C48058" s="1">
        <v>179799073146810</v>
      </c>
    </row>
    <row r="48059" spans="1:3" x14ac:dyDescent="0.25">
      <c r="A48059" s="1">
        <v>297944621543769</v>
      </c>
      <c r="C48059" s="1">
        <v>240567054835045</v>
      </c>
    </row>
    <row r="48060" spans="1:3" x14ac:dyDescent="0.25">
      <c r="A48060" s="1">
        <v>488310065552882</v>
      </c>
      <c r="C48060" s="1">
        <v>168054332860733</v>
      </c>
    </row>
    <row r="48061" spans="1:3" x14ac:dyDescent="0.25">
      <c r="A48061" s="1">
        <v>387734040590424</v>
      </c>
      <c r="C48061" s="1">
        <v>831007713726980</v>
      </c>
    </row>
    <row r="48062" spans="1:3" x14ac:dyDescent="0.25">
      <c r="A48062" s="1">
        <v>686266144085528</v>
      </c>
      <c r="C48062" s="1">
        <v>317713316792181</v>
      </c>
    </row>
    <row r="48063" spans="1:3" x14ac:dyDescent="0.25">
      <c r="A48063" s="1">
        <v>476372418672142</v>
      </c>
      <c r="C48063" s="1">
        <v>492456356197780</v>
      </c>
    </row>
    <row r="48064" spans="1:3" x14ac:dyDescent="0.25">
      <c r="A48064" s="1">
        <v>597054754516977</v>
      </c>
      <c r="C48064" s="1">
        <v>409787576603607</v>
      </c>
    </row>
    <row r="48065" spans="1:3" x14ac:dyDescent="0.25">
      <c r="A48065" s="1">
        <v>847691104619653</v>
      </c>
      <c r="C48065" s="1">
        <v>936930432382005</v>
      </c>
    </row>
    <row r="48066" spans="1:3" x14ac:dyDescent="0.25">
      <c r="A48066" s="1">
        <v>654704554594289</v>
      </c>
      <c r="C48066" s="1">
        <v>532344719341434</v>
      </c>
    </row>
    <row r="48067" spans="1:3" x14ac:dyDescent="0.25">
      <c r="A48067" s="1">
        <v>448316846842605</v>
      </c>
      <c r="C48067" s="1">
        <v>785054976086487</v>
      </c>
    </row>
    <row r="48068" spans="1:3" x14ac:dyDescent="0.25">
      <c r="A48068" s="1">
        <v>259075374894502</v>
      </c>
      <c r="C48068" s="1">
        <v>129115237023363</v>
      </c>
    </row>
    <row r="48069" spans="1:3" x14ac:dyDescent="0.25">
      <c r="A48069" s="1">
        <v>940511739786405</v>
      </c>
      <c r="C48069" s="1">
        <v>109892614631091</v>
      </c>
    </row>
    <row r="48070" spans="1:3" x14ac:dyDescent="0.25">
      <c r="A48070" s="1">
        <v>110197288119181</v>
      </c>
      <c r="C48070" s="1">
        <v>549763585729124</v>
      </c>
    </row>
    <row r="48071" spans="1:3" x14ac:dyDescent="0.25">
      <c r="A48071" s="1">
        <v>105569772883803</v>
      </c>
      <c r="C48071" s="1">
        <v>817802132766396</v>
      </c>
    </row>
    <row r="48072" spans="1:3" x14ac:dyDescent="0.25">
      <c r="A48072" s="1">
        <v>951798383380032</v>
      </c>
      <c r="C48072" s="1">
        <v>169478368257057</v>
      </c>
    </row>
    <row r="48073" spans="1:3" x14ac:dyDescent="0.25">
      <c r="A48073" s="1">
        <v>302870539849675</v>
      </c>
      <c r="C48073" s="1">
        <v>779471673650329</v>
      </c>
    </row>
    <row r="48074" spans="1:3" x14ac:dyDescent="0.25">
      <c r="A48074" s="1">
        <v>120841428188844</v>
      </c>
      <c r="C48074" s="1">
        <v>454716153785325</v>
      </c>
    </row>
    <row r="48075" spans="1:3" x14ac:dyDescent="0.25">
      <c r="A48075" s="1">
        <v>928832423871954</v>
      </c>
      <c r="C48075" s="1">
        <v>886906288244859</v>
      </c>
    </row>
    <row r="48076" spans="1:3" x14ac:dyDescent="0.25">
      <c r="A48076" s="1">
        <v>344809502700298</v>
      </c>
      <c r="C48076" s="1">
        <v>875841238698304</v>
      </c>
    </row>
    <row r="48077" spans="1:3" x14ac:dyDescent="0.25">
      <c r="A48077" s="1">
        <v>565547550320883</v>
      </c>
      <c r="C48077" s="1">
        <v>256960511717348</v>
      </c>
    </row>
    <row r="48078" spans="1:3" x14ac:dyDescent="0.25">
      <c r="A48078" s="1">
        <v>767567324038540</v>
      </c>
      <c r="C48078" s="1">
        <v>197994019913508</v>
      </c>
    </row>
    <row r="48079" spans="1:3" x14ac:dyDescent="0.25">
      <c r="A48079" s="1">
        <v>566960908406696</v>
      </c>
      <c r="C48079" s="1">
        <v>593822744793146</v>
      </c>
    </row>
    <row r="48080" spans="1:3" x14ac:dyDescent="0.25">
      <c r="A48080" s="1">
        <v>530030196119045</v>
      </c>
      <c r="C48080" s="1">
        <v>828143862963853</v>
      </c>
    </row>
    <row r="48081" spans="1:3" x14ac:dyDescent="0.25">
      <c r="A48081" s="1">
        <v>218944362933738</v>
      </c>
      <c r="C48081" s="1">
        <v>951993216984601</v>
      </c>
    </row>
    <row r="48082" spans="1:3" x14ac:dyDescent="0.25">
      <c r="A48082" s="1">
        <v>489741983335992</v>
      </c>
      <c r="C48082" s="1">
        <v>965779058715604</v>
      </c>
    </row>
    <row r="48083" spans="1:3" x14ac:dyDescent="0.25">
      <c r="A48083" s="1">
        <v>400616795051671</v>
      </c>
      <c r="C48083" s="1">
        <v>574682092608911</v>
      </c>
    </row>
    <row r="48084" spans="1:3" x14ac:dyDescent="0.25">
      <c r="A48084" s="1">
        <v>450232578690151</v>
      </c>
      <c r="C48084" s="1">
        <v>893835310142194</v>
      </c>
    </row>
    <row r="48085" spans="1:3" x14ac:dyDescent="0.25">
      <c r="A48085" s="1">
        <v>559516121620280</v>
      </c>
      <c r="C48085" s="1">
        <v>304155985512427</v>
      </c>
    </row>
    <row r="48086" spans="1:3" x14ac:dyDescent="0.25">
      <c r="A48086" s="1">
        <v>969552242742972</v>
      </c>
      <c r="C48086" s="1">
        <v>140224176853242</v>
      </c>
    </row>
    <row r="48087" spans="1:3" x14ac:dyDescent="0.25">
      <c r="A48087" s="1">
        <v>367584685344613</v>
      </c>
      <c r="C48087" s="1">
        <v>796633129667074</v>
      </c>
    </row>
    <row r="48088" spans="1:3" x14ac:dyDescent="0.25">
      <c r="A48088" s="1">
        <v>953130672922728</v>
      </c>
      <c r="C48088" s="1">
        <v>762565828578623</v>
      </c>
    </row>
    <row r="48089" spans="1:3" x14ac:dyDescent="0.25">
      <c r="A48089" s="1">
        <v>824804775843338</v>
      </c>
      <c r="C48089" s="1">
        <v>899496403361229</v>
      </c>
    </row>
    <row r="48090" spans="1:3" x14ac:dyDescent="0.25">
      <c r="A48090" s="1">
        <v>813355187938292</v>
      </c>
      <c r="C48090" s="1">
        <v>984833946089195</v>
      </c>
    </row>
    <row r="48091" spans="1:3" x14ac:dyDescent="0.25">
      <c r="A48091" s="1">
        <v>530072839144296</v>
      </c>
      <c r="C48091" s="1">
        <v>149354453399268</v>
      </c>
    </row>
    <row r="48092" spans="1:3" x14ac:dyDescent="0.25">
      <c r="A48092" s="1">
        <v>975684437417059</v>
      </c>
      <c r="C48092" s="1">
        <v>352248428947756</v>
      </c>
    </row>
    <row r="48093" spans="1:3" x14ac:dyDescent="0.25">
      <c r="A48093" s="1">
        <v>848843981621002</v>
      </c>
      <c r="C48093" s="1">
        <v>716656825775080</v>
      </c>
    </row>
    <row r="48094" spans="1:3" x14ac:dyDescent="0.25">
      <c r="A48094" s="1">
        <v>133789977224383</v>
      </c>
      <c r="C48094" s="1">
        <v>975721518965582</v>
      </c>
    </row>
    <row r="48095" spans="1:3" x14ac:dyDescent="0.25">
      <c r="A48095" s="1">
        <v>490272987232842</v>
      </c>
      <c r="C48095" s="1">
        <v>943901466402577</v>
      </c>
    </row>
    <row r="48096" spans="1:3" x14ac:dyDescent="0.25">
      <c r="A48096" s="1">
        <v>677919996058464</v>
      </c>
      <c r="C48096" s="1">
        <v>475545087921771</v>
      </c>
    </row>
    <row r="48097" spans="1:3" x14ac:dyDescent="0.25">
      <c r="A48097" s="1">
        <v>230905768727457</v>
      </c>
      <c r="C48097" s="1">
        <v>978603297311569</v>
      </c>
    </row>
    <row r="48098" spans="1:3" x14ac:dyDescent="0.25">
      <c r="A48098" s="1">
        <v>778563961001334</v>
      </c>
      <c r="C48098" s="1">
        <v>709256196613080</v>
      </c>
    </row>
    <row r="48099" spans="1:3" x14ac:dyDescent="0.25">
      <c r="A48099" s="1">
        <v>842317548433046</v>
      </c>
      <c r="C48099" s="1">
        <v>411630724483825</v>
      </c>
    </row>
    <row r="48100" spans="1:3" x14ac:dyDescent="0.25">
      <c r="A48100" s="1">
        <v>588629002819600</v>
      </c>
      <c r="C48100" s="1">
        <v>733174668246250</v>
      </c>
    </row>
    <row r="48101" spans="1:3" x14ac:dyDescent="0.25">
      <c r="A48101" s="1">
        <v>248427455938555</v>
      </c>
      <c r="C48101" s="1">
        <v>527066985227636</v>
      </c>
    </row>
    <row r="48102" spans="1:3" x14ac:dyDescent="0.25">
      <c r="A48102" s="1">
        <v>789068933688787</v>
      </c>
      <c r="C48102" s="1">
        <v>269040851932334</v>
      </c>
    </row>
    <row r="48103" spans="1:3" x14ac:dyDescent="0.25">
      <c r="A48103" s="1">
        <v>307045661585844</v>
      </c>
      <c r="C48103" s="1">
        <v>928338298949030</v>
      </c>
    </row>
    <row r="48104" spans="1:3" x14ac:dyDescent="0.25">
      <c r="A48104" s="1">
        <v>972354800730779</v>
      </c>
      <c r="C48104" s="1">
        <v>392690577495160</v>
      </c>
    </row>
    <row r="48105" spans="1:3" x14ac:dyDescent="0.25">
      <c r="A48105" s="1">
        <v>686550492068851</v>
      </c>
      <c r="C48105" s="1">
        <v>568062109798823</v>
      </c>
    </row>
    <row r="48106" spans="1:3" x14ac:dyDescent="0.25">
      <c r="A48106" s="1">
        <v>113940353161519</v>
      </c>
      <c r="C48106" s="1">
        <v>353926055620185</v>
      </c>
    </row>
    <row r="48107" spans="1:3" x14ac:dyDescent="0.25">
      <c r="A48107" s="1">
        <v>263189418029788</v>
      </c>
      <c r="C48107" s="1">
        <v>536441711218808</v>
      </c>
    </row>
    <row r="48108" spans="1:3" x14ac:dyDescent="0.25">
      <c r="A48108" s="1">
        <v>342570667363660</v>
      </c>
      <c r="C48108" s="1">
        <v>611102946162921</v>
      </c>
    </row>
    <row r="48109" spans="1:3" x14ac:dyDescent="0.25">
      <c r="A48109" s="1">
        <v>449344537134350</v>
      </c>
      <c r="C48109" s="1">
        <v>614190026855904</v>
      </c>
    </row>
    <row r="48110" spans="1:3" x14ac:dyDescent="0.25">
      <c r="A48110" s="1">
        <v>294756639481133</v>
      </c>
      <c r="C48110" s="1">
        <v>407169832364606</v>
      </c>
    </row>
    <row r="48111" spans="1:3" x14ac:dyDescent="0.25">
      <c r="A48111" s="1">
        <v>365754862736824</v>
      </c>
      <c r="C48111" s="1">
        <v>661643091226815</v>
      </c>
    </row>
    <row r="48112" spans="1:3" x14ac:dyDescent="0.25">
      <c r="A48112" s="1">
        <v>116053061727806</v>
      </c>
      <c r="C48112" s="1">
        <v>158581430718722</v>
      </c>
    </row>
    <row r="48113" spans="1:3" x14ac:dyDescent="0.25">
      <c r="A48113" s="1">
        <v>665358756599870</v>
      </c>
      <c r="C48113" s="1">
        <v>549239672915569</v>
      </c>
    </row>
    <row r="48114" spans="1:3" x14ac:dyDescent="0.25">
      <c r="A48114" s="1">
        <v>189560427900497</v>
      </c>
      <c r="C48114" s="1">
        <v>425092271164615</v>
      </c>
    </row>
    <row r="48115" spans="1:3" x14ac:dyDescent="0.25">
      <c r="A48115" s="1">
        <v>201345970846457</v>
      </c>
      <c r="C48115" s="1">
        <v>811422549350700</v>
      </c>
    </row>
    <row r="48116" spans="1:3" x14ac:dyDescent="0.25">
      <c r="A48116" s="1">
        <v>714448268078885</v>
      </c>
      <c r="C48116" s="1">
        <v>727466401766542</v>
      </c>
    </row>
    <row r="48117" spans="1:3" x14ac:dyDescent="0.25">
      <c r="A48117" s="1">
        <v>505526096625460</v>
      </c>
      <c r="C48117" s="1">
        <v>441640812353173</v>
      </c>
    </row>
    <row r="48118" spans="1:3" x14ac:dyDescent="0.25">
      <c r="A48118" s="1">
        <v>683893034970617</v>
      </c>
      <c r="C48118" s="1">
        <v>944137945302008</v>
      </c>
    </row>
    <row r="48119" spans="1:3" x14ac:dyDescent="0.25">
      <c r="A48119" s="1">
        <v>828421309810532</v>
      </c>
      <c r="C48119" s="1">
        <v>757944825464689</v>
      </c>
    </row>
    <row r="48120" spans="1:3" x14ac:dyDescent="0.25">
      <c r="A48120" s="1">
        <v>684640811107496</v>
      </c>
      <c r="C48120" s="1">
        <v>208855339674230</v>
      </c>
    </row>
    <row r="48121" spans="1:3" x14ac:dyDescent="0.25">
      <c r="A48121" s="1">
        <v>439691282249963</v>
      </c>
      <c r="C48121" s="1">
        <v>147217505273421</v>
      </c>
    </row>
    <row r="48122" spans="1:3" x14ac:dyDescent="0.25">
      <c r="A48122" s="1">
        <v>800115657295620</v>
      </c>
      <c r="C48122" s="1">
        <v>903501276978771</v>
      </c>
    </row>
    <row r="48123" spans="1:3" x14ac:dyDescent="0.25">
      <c r="A48123" s="1">
        <v>322665790811605</v>
      </c>
      <c r="C48123" s="1">
        <v>866439550612186</v>
      </c>
    </row>
    <row r="48124" spans="1:3" x14ac:dyDescent="0.25">
      <c r="A48124" s="1">
        <v>678186845760770</v>
      </c>
      <c r="C48124" s="1">
        <v>394296514224198</v>
      </c>
    </row>
    <row r="48125" spans="1:3" x14ac:dyDescent="0.25">
      <c r="A48125" s="1">
        <v>273241219887596</v>
      </c>
      <c r="C48125" s="1">
        <v>707556252690737</v>
      </c>
    </row>
    <row r="48126" spans="1:3" x14ac:dyDescent="0.25">
      <c r="A48126" s="1">
        <v>349818808237716</v>
      </c>
      <c r="C48126" s="1">
        <v>153073220429795</v>
      </c>
    </row>
    <row r="48127" spans="1:3" x14ac:dyDescent="0.25">
      <c r="A48127" s="1">
        <v>464104195276475</v>
      </c>
      <c r="C48127" s="1">
        <v>277731811527588</v>
      </c>
    </row>
    <row r="48128" spans="1:3" x14ac:dyDescent="0.25">
      <c r="A48128" s="1">
        <v>666993463598366</v>
      </c>
      <c r="C48128" s="1">
        <v>654449116537973</v>
      </c>
    </row>
    <row r="48129" spans="1:3" x14ac:dyDescent="0.25">
      <c r="A48129" s="1">
        <v>541282778084404</v>
      </c>
      <c r="C48129" s="1">
        <v>991259019264850</v>
      </c>
    </row>
    <row r="48130" spans="1:3" x14ac:dyDescent="0.25">
      <c r="A48130" s="1">
        <v>282455347235123</v>
      </c>
      <c r="C48130" s="1">
        <v>899637830103924</v>
      </c>
    </row>
    <row r="48131" spans="1:3" x14ac:dyDescent="0.25">
      <c r="A48131" s="1">
        <v>287537720765442</v>
      </c>
      <c r="C48131" s="1">
        <v>767641026901115</v>
      </c>
    </row>
    <row r="48132" spans="1:3" x14ac:dyDescent="0.25">
      <c r="A48132" s="1">
        <v>735237436617069</v>
      </c>
      <c r="C48132" s="1">
        <v>168619367179107</v>
      </c>
    </row>
    <row r="48133" spans="1:3" x14ac:dyDescent="0.25">
      <c r="A48133" s="1">
        <v>472984860162975</v>
      </c>
      <c r="C48133" s="1">
        <v>861475404830073</v>
      </c>
    </row>
    <row r="48134" spans="1:3" x14ac:dyDescent="0.25">
      <c r="A48134" s="1">
        <v>618038046938613</v>
      </c>
      <c r="C48134" s="1">
        <v>414283959985213</v>
      </c>
    </row>
    <row r="48135" spans="1:3" x14ac:dyDescent="0.25">
      <c r="A48135" s="1">
        <v>539218445603352</v>
      </c>
      <c r="C48135" s="1">
        <v>426198006228310</v>
      </c>
    </row>
    <row r="48136" spans="1:3" x14ac:dyDescent="0.25">
      <c r="A48136" s="1">
        <v>823302855568566</v>
      </c>
      <c r="C48136" s="1">
        <v>191419007948871</v>
      </c>
    </row>
    <row r="48137" spans="1:3" x14ac:dyDescent="0.25">
      <c r="A48137" s="1">
        <v>571172767139123</v>
      </c>
      <c r="C48137" s="1">
        <v>581784612511939</v>
      </c>
    </row>
    <row r="48138" spans="1:3" x14ac:dyDescent="0.25">
      <c r="A48138" s="1">
        <v>517451099669935</v>
      </c>
      <c r="C48138" s="1">
        <v>577406882969135</v>
      </c>
    </row>
    <row r="48139" spans="1:3" x14ac:dyDescent="0.25">
      <c r="A48139" s="1">
        <v>435512175862554</v>
      </c>
      <c r="C48139" s="1">
        <v>653336036514206</v>
      </c>
    </row>
    <row r="48140" spans="1:3" x14ac:dyDescent="0.25">
      <c r="A48140" s="1">
        <v>516426586434819</v>
      </c>
      <c r="C48140" s="1">
        <v>483708189951001</v>
      </c>
    </row>
    <row r="48141" spans="1:3" x14ac:dyDescent="0.25">
      <c r="A48141" s="1">
        <v>299307909937820</v>
      </c>
      <c r="C48141" s="1">
        <v>804435665994404</v>
      </c>
    </row>
    <row r="48142" spans="1:3" x14ac:dyDescent="0.25">
      <c r="A48142" s="1">
        <v>453228994607611</v>
      </c>
      <c r="C48142" s="1">
        <v>822899848009732</v>
      </c>
    </row>
    <row r="48143" spans="1:3" x14ac:dyDescent="0.25">
      <c r="A48143" s="1">
        <v>332102608860895</v>
      </c>
      <c r="C48143" s="1">
        <v>494584237397716</v>
      </c>
    </row>
    <row r="48144" spans="1:3" x14ac:dyDescent="0.25">
      <c r="A48144" s="1">
        <v>945066219707069</v>
      </c>
      <c r="C48144" s="1">
        <v>126084078714420</v>
      </c>
    </row>
    <row r="48145" spans="1:3" x14ac:dyDescent="0.25">
      <c r="A48145" s="1">
        <v>217714877898126</v>
      </c>
      <c r="C48145" s="1">
        <v>339892695680714</v>
      </c>
    </row>
    <row r="48146" spans="1:3" x14ac:dyDescent="0.25">
      <c r="A48146" s="1">
        <v>666781105940528</v>
      </c>
      <c r="C48146" s="1">
        <v>654524323467588</v>
      </c>
    </row>
    <row r="48147" spans="1:3" x14ac:dyDescent="0.25">
      <c r="A48147" s="1">
        <v>305942856062237</v>
      </c>
      <c r="C48147" s="1">
        <v>142772760403619</v>
      </c>
    </row>
    <row r="48148" spans="1:3" x14ac:dyDescent="0.25">
      <c r="A48148" s="1">
        <v>619864755516711</v>
      </c>
      <c r="C48148" s="1">
        <v>440932200080583</v>
      </c>
    </row>
    <row r="48149" spans="1:3" x14ac:dyDescent="0.25">
      <c r="A48149" s="1">
        <v>905269522597490</v>
      </c>
      <c r="C48149" s="1">
        <v>433038454258685</v>
      </c>
    </row>
    <row r="48150" spans="1:3" x14ac:dyDescent="0.25">
      <c r="A48150" s="1">
        <v>775698572518245</v>
      </c>
      <c r="C48150" s="1">
        <v>566169523975430</v>
      </c>
    </row>
    <row r="48151" spans="1:3" x14ac:dyDescent="0.25">
      <c r="A48151" s="1">
        <v>883149482886007</v>
      </c>
      <c r="C48151" s="1">
        <v>998214154241603</v>
      </c>
    </row>
    <row r="48152" spans="1:3" x14ac:dyDescent="0.25">
      <c r="A48152" s="1">
        <v>585165034894329</v>
      </c>
      <c r="C48152" s="1">
        <v>537788749474990</v>
      </c>
    </row>
    <row r="48153" spans="1:3" x14ac:dyDescent="0.25">
      <c r="A48153" s="1">
        <v>237476426681744</v>
      </c>
      <c r="C48153" s="1">
        <v>840707141190481</v>
      </c>
    </row>
    <row r="48154" spans="1:3" x14ac:dyDescent="0.25">
      <c r="A48154" s="1">
        <v>552740705591076</v>
      </c>
      <c r="C48154" s="1">
        <v>584802983365126</v>
      </c>
    </row>
    <row r="48155" spans="1:3" x14ac:dyDescent="0.25">
      <c r="A48155" s="1">
        <v>829490027372466</v>
      </c>
      <c r="C48155" s="1">
        <v>430588477857169</v>
      </c>
    </row>
    <row r="48156" spans="1:3" x14ac:dyDescent="0.25">
      <c r="A48156" s="1">
        <v>395681647863071</v>
      </c>
      <c r="C48156" s="1">
        <v>672037791046783</v>
      </c>
    </row>
    <row r="48157" spans="1:3" x14ac:dyDescent="0.25">
      <c r="A48157" s="1">
        <v>767783615482891</v>
      </c>
      <c r="C48157" s="1">
        <v>831063148060272</v>
      </c>
    </row>
    <row r="48158" spans="1:3" x14ac:dyDescent="0.25">
      <c r="A48158" s="1">
        <v>877907005903627</v>
      </c>
      <c r="C48158" s="1">
        <v>418072915479017</v>
      </c>
    </row>
    <row r="48159" spans="1:3" x14ac:dyDescent="0.25">
      <c r="A48159" s="1">
        <v>755625860494960</v>
      </c>
      <c r="C48159" s="1">
        <v>608512795733063</v>
      </c>
    </row>
    <row r="48160" spans="1:3" x14ac:dyDescent="0.25">
      <c r="A48160" s="1">
        <v>280910353811255</v>
      </c>
      <c r="C48160" s="1">
        <v>812397562073158</v>
      </c>
    </row>
    <row r="48161" spans="1:3" x14ac:dyDescent="0.25">
      <c r="A48161" s="1">
        <v>408873173630311</v>
      </c>
      <c r="C48161" s="1">
        <v>741953340483296</v>
      </c>
    </row>
    <row r="48162" spans="1:3" x14ac:dyDescent="0.25">
      <c r="A48162" s="1">
        <v>801074816747208</v>
      </c>
      <c r="C48162" s="1">
        <v>849822632585205</v>
      </c>
    </row>
    <row r="48163" spans="1:3" x14ac:dyDescent="0.25">
      <c r="A48163" s="1">
        <v>460657199550570</v>
      </c>
      <c r="C48163" s="1">
        <v>525108042492893</v>
      </c>
    </row>
    <row r="48164" spans="1:3" x14ac:dyDescent="0.25">
      <c r="A48164" s="1">
        <v>631626307582746</v>
      </c>
      <c r="C48164" s="1">
        <v>329898706117706</v>
      </c>
    </row>
    <row r="48165" spans="1:3" x14ac:dyDescent="0.25">
      <c r="A48165" s="1">
        <v>242877415487069</v>
      </c>
      <c r="C48165" s="1">
        <v>181528642565112</v>
      </c>
    </row>
    <row r="48166" spans="1:3" x14ac:dyDescent="0.25">
      <c r="A48166" s="1">
        <v>784295734544835</v>
      </c>
      <c r="C48166" s="1">
        <v>461146551724859</v>
      </c>
    </row>
    <row r="48167" spans="1:3" x14ac:dyDescent="0.25">
      <c r="A48167" s="1">
        <v>369855142790480</v>
      </c>
      <c r="C48167" s="1">
        <v>348910025484016</v>
      </c>
    </row>
    <row r="48168" spans="1:3" x14ac:dyDescent="0.25">
      <c r="A48168" s="1">
        <v>339021198914634</v>
      </c>
      <c r="C48168" s="1">
        <v>218095642984793</v>
      </c>
    </row>
    <row r="48169" spans="1:3" x14ac:dyDescent="0.25">
      <c r="A48169" s="1">
        <v>685648136271815</v>
      </c>
      <c r="C48169" s="1">
        <v>190784522904055</v>
      </c>
    </row>
    <row r="48170" spans="1:3" x14ac:dyDescent="0.25">
      <c r="A48170" s="1">
        <v>510411416660558</v>
      </c>
      <c r="C48170" s="1">
        <v>815457764640598</v>
      </c>
    </row>
    <row r="48171" spans="1:3" x14ac:dyDescent="0.25">
      <c r="A48171" s="1">
        <v>569128674995530</v>
      </c>
      <c r="C48171" s="1">
        <v>517663890250506</v>
      </c>
    </row>
    <row r="48172" spans="1:3" x14ac:dyDescent="0.25">
      <c r="A48172" s="1">
        <v>828999090321068</v>
      </c>
      <c r="C48172" s="1">
        <v>488910757828591</v>
      </c>
    </row>
    <row r="48173" spans="1:3" x14ac:dyDescent="0.25">
      <c r="A48173" s="1">
        <v>735361262459025</v>
      </c>
      <c r="C48173" s="1">
        <v>738393926303878</v>
      </c>
    </row>
    <row r="48174" spans="1:3" x14ac:dyDescent="0.25">
      <c r="A48174" s="1">
        <v>113843256402652</v>
      </c>
      <c r="C48174" s="1">
        <v>423088106570277</v>
      </c>
    </row>
    <row r="48175" spans="1:3" x14ac:dyDescent="0.25">
      <c r="A48175" s="1">
        <v>736156556979530</v>
      </c>
      <c r="C48175" s="1">
        <v>263668787394894</v>
      </c>
    </row>
    <row r="48176" spans="1:3" x14ac:dyDescent="0.25">
      <c r="A48176" s="1">
        <v>656199216464784</v>
      </c>
      <c r="C48176" s="1">
        <v>681032361788244</v>
      </c>
    </row>
    <row r="48177" spans="1:3" x14ac:dyDescent="0.25">
      <c r="A48177" s="1">
        <v>682942910842143</v>
      </c>
      <c r="C48177" s="1">
        <v>454005121676661</v>
      </c>
    </row>
    <row r="48178" spans="1:3" x14ac:dyDescent="0.25">
      <c r="A48178" s="1">
        <v>676172873799075</v>
      </c>
      <c r="C48178" s="1">
        <v>437912907012424</v>
      </c>
    </row>
    <row r="48179" spans="1:3" x14ac:dyDescent="0.25">
      <c r="A48179" s="1">
        <v>184831730746587</v>
      </c>
      <c r="C48179" s="1">
        <v>216105610477222</v>
      </c>
    </row>
    <row r="48180" spans="1:3" x14ac:dyDescent="0.25">
      <c r="A48180" s="1">
        <v>679791176299897</v>
      </c>
      <c r="C48180" s="1">
        <v>461130751742934</v>
      </c>
    </row>
    <row r="48181" spans="1:3" x14ac:dyDescent="0.25">
      <c r="A48181" s="1">
        <v>600831094409518</v>
      </c>
      <c r="C48181" s="1">
        <v>729371527128862</v>
      </c>
    </row>
    <row r="48182" spans="1:3" x14ac:dyDescent="0.25">
      <c r="A48182" s="1">
        <v>841741536721878</v>
      </c>
      <c r="C48182" s="1">
        <v>417817758997457</v>
      </c>
    </row>
    <row r="48183" spans="1:3" x14ac:dyDescent="0.25">
      <c r="A48183" s="1">
        <v>631605383896010</v>
      </c>
      <c r="C48183" s="1">
        <v>726301152433781</v>
      </c>
    </row>
    <row r="48184" spans="1:3" x14ac:dyDescent="0.25">
      <c r="A48184" s="1">
        <v>346963944902062</v>
      </c>
      <c r="C48184" s="1">
        <v>103927709055950</v>
      </c>
    </row>
    <row r="48185" spans="1:3" x14ac:dyDescent="0.25">
      <c r="A48185" s="1">
        <v>992546212278556</v>
      </c>
      <c r="C48185" s="1">
        <v>883028864228697</v>
      </c>
    </row>
    <row r="48186" spans="1:3" x14ac:dyDescent="0.25">
      <c r="A48186" s="1">
        <v>837033692705797</v>
      </c>
      <c r="C48186" s="1">
        <v>624337998735179</v>
      </c>
    </row>
    <row r="48187" spans="1:3" x14ac:dyDescent="0.25">
      <c r="A48187" s="1">
        <v>776184975013505</v>
      </c>
      <c r="C48187" s="1">
        <v>412619973852120</v>
      </c>
    </row>
    <row r="48188" spans="1:3" x14ac:dyDescent="0.25">
      <c r="A48188" s="1">
        <v>633842231627470</v>
      </c>
      <c r="C48188" s="1">
        <v>777950288300708</v>
      </c>
    </row>
    <row r="48189" spans="1:3" x14ac:dyDescent="0.25">
      <c r="A48189" s="1">
        <v>784399308702417</v>
      </c>
      <c r="C48189" s="1">
        <v>967967522805864</v>
      </c>
    </row>
    <row r="48190" spans="1:3" x14ac:dyDescent="0.25">
      <c r="A48190" s="1">
        <v>862477439321302</v>
      </c>
      <c r="C48190" s="1">
        <v>428004962459230</v>
      </c>
    </row>
    <row r="48191" spans="1:3" x14ac:dyDescent="0.25">
      <c r="A48191" s="1">
        <v>535662490658475</v>
      </c>
      <c r="C48191" s="1">
        <v>190431809625075</v>
      </c>
    </row>
    <row r="48192" spans="1:3" x14ac:dyDescent="0.25">
      <c r="A48192" s="1">
        <v>311341292964333</v>
      </c>
      <c r="C48192" s="1">
        <v>590690269648509</v>
      </c>
    </row>
    <row r="48193" spans="1:3" x14ac:dyDescent="0.25">
      <c r="A48193" s="1">
        <v>157269400504729</v>
      </c>
      <c r="C48193" s="1">
        <v>869607929653250</v>
      </c>
    </row>
    <row r="48194" spans="1:3" x14ac:dyDescent="0.25">
      <c r="A48194" s="1">
        <v>712264721960578</v>
      </c>
      <c r="C48194" s="1">
        <v>494526865470955</v>
      </c>
    </row>
    <row r="48195" spans="1:3" x14ac:dyDescent="0.25">
      <c r="A48195" s="1">
        <v>860813811619084</v>
      </c>
      <c r="C48195" s="1">
        <v>331116395118045</v>
      </c>
    </row>
    <row r="48196" spans="1:3" x14ac:dyDescent="0.25">
      <c r="A48196" s="1">
        <v>614927704723259</v>
      </c>
      <c r="C48196" s="1">
        <v>991673886902302</v>
      </c>
    </row>
    <row r="48197" spans="1:3" x14ac:dyDescent="0.25">
      <c r="A48197" s="1">
        <v>658638808586704</v>
      </c>
      <c r="C48197" s="1">
        <v>774129757872337</v>
      </c>
    </row>
    <row r="48198" spans="1:3" x14ac:dyDescent="0.25">
      <c r="A48198" s="1">
        <v>144046484068637</v>
      </c>
      <c r="C48198" s="1">
        <v>897682483475562</v>
      </c>
    </row>
    <row r="48199" spans="1:3" x14ac:dyDescent="0.25">
      <c r="A48199" s="1">
        <v>937318130112361</v>
      </c>
      <c r="C48199" s="1">
        <v>174760565598735</v>
      </c>
    </row>
    <row r="48200" spans="1:3" x14ac:dyDescent="0.25">
      <c r="A48200" s="1">
        <v>407733406580978</v>
      </c>
      <c r="C48200" s="1">
        <v>242854259546755</v>
      </c>
    </row>
    <row r="48201" spans="1:3" x14ac:dyDescent="0.25">
      <c r="A48201" s="1">
        <v>535077665242113</v>
      </c>
      <c r="C48201" s="1">
        <v>771466457724287</v>
      </c>
    </row>
    <row r="48202" spans="1:3" x14ac:dyDescent="0.25">
      <c r="A48202" s="1">
        <v>990858238508290</v>
      </c>
      <c r="C48202" s="1">
        <v>853143094809134</v>
      </c>
    </row>
    <row r="48203" spans="1:3" x14ac:dyDescent="0.25">
      <c r="A48203" s="1">
        <v>394040519573123</v>
      </c>
      <c r="C48203" s="1">
        <v>639331363126225</v>
      </c>
    </row>
    <row r="48204" spans="1:3" x14ac:dyDescent="0.25">
      <c r="A48204" s="1">
        <v>899099744254929</v>
      </c>
      <c r="C48204" s="1">
        <v>795924649501791</v>
      </c>
    </row>
    <row r="48205" spans="1:3" x14ac:dyDescent="0.25">
      <c r="A48205" s="1">
        <v>457160518843554</v>
      </c>
      <c r="C48205" s="1">
        <v>885783556852533</v>
      </c>
    </row>
    <row r="48206" spans="1:3" x14ac:dyDescent="0.25">
      <c r="A48206" s="1">
        <v>381360049214898</v>
      </c>
      <c r="C48206" s="1">
        <v>408986031311610</v>
      </c>
    </row>
    <row r="48207" spans="1:3" x14ac:dyDescent="0.25">
      <c r="A48207" s="1">
        <v>264590130682007</v>
      </c>
      <c r="C48207" s="1">
        <v>139799062330822</v>
      </c>
    </row>
    <row r="48208" spans="1:3" x14ac:dyDescent="0.25">
      <c r="A48208" s="1">
        <v>377987296096161</v>
      </c>
      <c r="C48208" s="1">
        <v>853005795856907</v>
      </c>
    </row>
    <row r="48209" spans="1:3" x14ac:dyDescent="0.25">
      <c r="A48209" s="1">
        <v>412428021493678</v>
      </c>
      <c r="C48209" s="1">
        <v>359297552788851</v>
      </c>
    </row>
    <row r="48210" spans="1:3" x14ac:dyDescent="0.25">
      <c r="A48210" s="1">
        <v>829250588766468</v>
      </c>
      <c r="C48210" s="1">
        <v>940031182840744</v>
      </c>
    </row>
    <row r="48211" spans="1:3" x14ac:dyDescent="0.25">
      <c r="A48211" s="1">
        <v>763065260130197</v>
      </c>
      <c r="C48211" s="1">
        <v>431650936077224</v>
      </c>
    </row>
    <row r="48212" spans="1:3" x14ac:dyDescent="0.25">
      <c r="A48212" s="1">
        <v>156583911292248</v>
      </c>
      <c r="C48212" s="1">
        <v>405647146173324</v>
      </c>
    </row>
    <row r="48213" spans="1:3" x14ac:dyDescent="0.25">
      <c r="A48213" s="1">
        <v>491371945978291</v>
      </c>
      <c r="C48213" s="1">
        <v>640426978437126</v>
      </c>
    </row>
    <row r="48214" spans="1:3" x14ac:dyDescent="0.25">
      <c r="A48214" s="1">
        <v>376128856755303</v>
      </c>
      <c r="C48214" s="1">
        <v>161887348298834</v>
      </c>
    </row>
    <row r="48215" spans="1:3" x14ac:dyDescent="0.25">
      <c r="A48215" s="1">
        <v>173333623202459</v>
      </c>
      <c r="C48215" s="1">
        <v>959487138663443</v>
      </c>
    </row>
    <row r="48216" spans="1:3" x14ac:dyDescent="0.25">
      <c r="A48216" s="1">
        <v>185650961795852</v>
      </c>
      <c r="C48216" s="1">
        <v>902094911609856</v>
      </c>
    </row>
    <row r="48217" spans="1:3" x14ac:dyDescent="0.25">
      <c r="A48217" s="1">
        <v>743103241514533</v>
      </c>
      <c r="C48217" s="1">
        <v>276876871538496</v>
      </c>
    </row>
    <row r="48218" spans="1:3" x14ac:dyDescent="0.25">
      <c r="A48218" s="1">
        <v>895612853053382</v>
      </c>
      <c r="C48218" s="1">
        <v>632875710863021</v>
      </c>
    </row>
    <row r="48219" spans="1:3" x14ac:dyDescent="0.25">
      <c r="A48219" s="1">
        <v>571799109183789</v>
      </c>
      <c r="C48219" s="1">
        <v>450651325265940</v>
      </c>
    </row>
    <row r="48220" spans="1:3" x14ac:dyDescent="0.25">
      <c r="A48220" s="1">
        <v>683069455261815</v>
      </c>
      <c r="C48220" s="1">
        <v>191806633572007</v>
      </c>
    </row>
    <row r="48221" spans="1:3" x14ac:dyDescent="0.25">
      <c r="A48221" s="1">
        <v>967276191730973</v>
      </c>
      <c r="C48221" s="1">
        <v>653446157192070</v>
      </c>
    </row>
    <row r="48222" spans="1:3" x14ac:dyDescent="0.25">
      <c r="A48222" s="1">
        <v>788092688840987</v>
      </c>
      <c r="C48222" s="1">
        <v>465534226884177</v>
      </c>
    </row>
    <row r="48223" spans="1:3" x14ac:dyDescent="0.25">
      <c r="A48223" s="1">
        <v>703019677530318</v>
      </c>
      <c r="C48223" s="1">
        <v>863173401189630</v>
      </c>
    </row>
    <row r="48224" spans="1:3" x14ac:dyDescent="0.25">
      <c r="A48224" s="1">
        <v>230062066464754</v>
      </c>
      <c r="C48224" s="1">
        <v>853408293326936</v>
      </c>
    </row>
    <row r="48225" spans="1:3" x14ac:dyDescent="0.25">
      <c r="A48225" s="1">
        <v>141358057410331</v>
      </c>
      <c r="C48225" s="1">
        <v>930313096276217</v>
      </c>
    </row>
    <row r="48226" spans="1:3" x14ac:dyDescent="0.25">
      <c r="A48226" s="1">
        <v>208543235631403</v>
      </c>
      <c r="C48226" s="1">
        <v>265436889311829</v>
      </c>
    </row>
    <row r="48227" spans="1:3" x14ac:dyDescent="0.25">
      <c r="A48227" s="1">
        <v>208483896793428</v>
      </c>
      <c r="C48227" s="1">
        <v>502775253422081</v>
      </c>
    </row>
    <row r="48228" spans="1:3" x14ac:dyDescent="0.25">
      <c r="A48228" s="1">
        <v>521239013591720</v>
      </c>
      <c r="C48228" s="1">
        <v>224165677570858</v>
      </c>
    </row>
    <row r="48229" spans="1:3" x14ac:dyDescent="0.25">
      <c r="A48229" s="1">
        <v>611237000274260</v>
      </c>
      <c r="C48229" s="1">
        <v>373448721103585</v>
      </c>
    </row>
    <row r="48230" spans="1:3" x14ac:dyDescent="0.25">
      <c r="A48230" s="1">
        <v>670100846757434</v>
      </c>
      <c r="C48230" s="1">
        <v>879500342903266</v>
      </c>
    </row>
    <row r="48231" spans="1:3" x14ac:dyDescent="0.25">
      <c r="A48231" s="1">
        <v>132677604465064</v>
      </c>
      <c r="C48231" s="1">
        <v>887805925663834</v>
      </c>
    </row>
    <row r="48232" spans="1:3" x14ac:dyDescent="0.25">
      <c r="A48232" s="1">
        <v>643820258541942</v>
      </c>
      <c r="C48232" s="1">
        <v>993999734996052</v>
      </c>
    </row>
    <row r="48233" spans="1:3" x14ac:dyDescent="0.25">
      <c r="A48233" s="1">
        <v>422108307766114</v>
      </c>
      <c r="C48233" s="1">
        <v>270374669788592</v>
      </c>
    </row>
    <row r="48234" spans="1:3" x14ac:dyDescent="0.25">
      <c r="A48234" s="1">
        <v>443744511819694</v>
      </c>
      <c r="C48234" s="1">
        <v>584861814965200</v>
      </c>
    </row>
    <row r="48235" spans="1:3" x14ac:dyDescent="0.25">
      <c r="A48235" s="1">
        <v>735336830349517</v>
      </c>
      <c r="C48235" s="1">
        <v>734383291967964</v>
      </c>
    </row>
    <row r="48236" spans="1:3" x14ac:dyDescent="0.25">
      <c r="A48236" s="1">
        <v>126728403021363</v>
      </c>
      <c r="C48236" s="1">
        <v>284734226448080</v>
      </c>
    </row>
    <row r="48237" spans="1:3" x14ac:dyDescent="0.25">
      <c r="A48237" s="1">
        <v>415370863664881</v>
      </c>
      <c r="C48237" s="1">
        <v>442794701310233</v>
      </c>
    </row>
    <row r="48238" spans="1:3" x14ac:dyDescent="0.25">
      <c r="A48238" s="1">
        <v>263735332880456</v>
      </c>
      <c r="C48238" s="1">
        <v>803425187110148</v>
      </c>
    </row>
    <row r="48239" spans="1:3" x14ac:dyDescent="0.25">
      <c r="A48239" s="1">
        <v>222345686477319</v>
      </c>
      <c r="C48239" s="1">
        <v>319950492461682</v>
      </c>
    </row>
    <row r="48240" spans="1:3" x14ac:dyDescent="0.25">
      <c r="A48240" s="1">
        <v>238019640268834</v>
      </c>
      <c r="C48240" s="1">
        <v>257767658069219</v>
      </c>
    </row>
    <row r="48241" spans="1:3" x14ac:dyDescent="0.25">
      <c r="A48241" s="1">
        <v>203763680257880</v>
      </c>
      <c r="C48241" s="1">
        <v>667548860502608</v>
      </c>
    </row>
    <row r="48242" spans="1:3" x14ac:dyDescent="0.25">
      <c r="A48242" s="1">
        <v>808074125379893</v>
      </c>
      <c r="C48242" s="1">
        <v>821443118975815</v>
      </c>
    </row>
    <row r="48243" spans="1:3" x14ac:dyDescent="0.25">
      <c r="A48243" s="1">
        <v>534728515924627</v>
      </c>
      <c r="C48243" s="1">
        <v>382044192588860</v>
      </c>
    </row>
    <row r="48244" spans="1:3" x14ac:dyDescent="0.25">
      <c r="A48244" s="1">
        <v>292285718130424</v>
      </c>
      <c r="C48244" s="1">
        <v>299458855487957</v>
      </c>
    </row>
    <row r="48245" spans="1:3" x14ac:dyDescent="0.25">
      <c r="A48245" s="1">
        <v>192873616987351</v>
      </c>
      <c r="C48245" s="1">
        <v>175981582369693</v>
      </c>
    </row>
    <row r="48246" spans="1:3" x14ac:dyDescent="0.25">
      <c r="A48246" s="1">
        <v>696794569984246</v>
      </c>
      <c r="C48246" s="1">
        <v>203714839929190</v>
      </c>
    </row>
    <row r="48247" spans="1:3" x14ac:dyDescent="0.25">
      <c r="A48247" s="1">
        <v>282684771246230</v>
      </c>
      <c r="C48247" s="1">
        <v>174358577098632</v>
      </c>
    </row>
    <row r="48248" spans="1:3" x14ac:dyDescent="0.25">
      <c r="A48248" s="1">
        <v>163147577874226</v>
      </c>
      <c r="C48248" s="1">
        <v>835774188396997</v>
      </c>
    </row>
    <row r="48249" spans="1:3" x14ac:dyDescent="0.25">
      <c r="A48249" s="1">
        <v>967186651334560</v>
      </c>
      <c r="C48249" s="1">
        <v>233501411556288</v>
      </c>
    </row>
    <row r="48250" spans="1:3" x14ac:dyDescent="0.25">
      <c r="A48250" s="1">
        <v>130257802039182</v>
      </c>
      <c r="C48250" s="1">
        <v>808284263386631</v>
      </c>
    </row>
    <row r="48251" spans="1:3" x14ac:dyDescent="0.25">
      <c r="A48251" s="1">
        <v>694279257365631</v>
      </c>
      <c r="C48251" s="1">
        <v>978762616320559</v>
      </c>
    </row>
    <row r="48252" spans="1:3" x14ac:dyDescent="0.25">
      <c r="A48252" s="1">
        <v>737807555094471</v>
      </c>
      <c r="C48252" s="1">
        <v>578459952051674</v>
      </c>
    </row>
    <row r="48253" spans="1:3" x14ac:dyDescent="0.25">
      <c r="A48253" s="1">
        <v>862831413934724</v>
      </c>
      <c r="C48253" s="1">
        <v>988026414819620</v>
      </c>
    </row>
    <row r="48254" spans="1:3" x14ac:dyDescent="0.25">
      <c r="A48254" s="1">
        <v>635042218967186</v>
      </c>
      <c r="C48254" s="1">
        <v>455628651093836</v>
      </c>
    </row>
    <row r="48255" spans="1:3" x14ac:dyDescent="0.25">
      <c r="A48255" s="1">
        <v>492526704406741</v>
      </c>
      <c r="C48255" s="1">
        <v>940612829998699</v>
      </c>
    </row>
    <row r="48256" spans="1:3" x14ac:dyDescent="0.25">
      <c r="A48256" s="1">
        <v>326884419478547</v>
      </c>
      <c r="C48256" s="1">
        <v>977175567872559</v>
      </c>
    </row>
    <row r="48257" spans="1:3" x14ac:dyDescent="0.25">
      <c r="A48257" s="1">
        <v>942190049450899</v>
      </c>
      <c r="C48257" s="1">
        <v>975527933791342</v>
      </c>
    </row>
    <row r="48258" spans="1:3" x14ac:dyDescent="0.25">
      <c r="A48258" s="1">
        <v>251111333983705</v>
      </c>
      <c r="C48258" s="1">
        <v>574338484517075</v>
      </c>
    </row>
    <row r="48259" spans="1:3" x14ac:dyDescent="0.25">
      <c r="A48259" s="1">
        <v>720838832918560</v>
      </c>
      <c r="C48259" s="1">
        <v>366521823899359</v>
      </c>
    </row>
    <row r="48260" spans="1:3" x14ac:dyDescent="0.25">
      <c r="A48260" s="1">
        <v>670390440911631</v>
      </c>
      <c r="C48260" s="1">
        <v>506616363815177</v>
      </c>
    </row>
    <row r="48261" spans="1:3" x14ac:dyDescent="0.25">
      <c r="A48261" s="1">
        <v>124489037484713</v>
      </c>
      <c r="C48261" s="1">
        <v>765288849959475</v>
      </c>
    </row>
    <row r="48262" spans="1:3" x14ac:dyDescent="0.25">
      <c r="A48262" s="1">
        <v>697264756107044</v>
      </c>
      <c r="C48262" s="1">
        <v>273286632065073</v>
      </c>
    </row>
    <row r="48263" spans="1:3" x14ac:dyDescent="0.25">
      <c r="A48263" s="1">
        <v>202331351148479</v>
      </c>
      <c r="C48263" s="1">
        <v>403450465287056</v>
      </c>
    </row>
    <row r="48264" spans="1:3" x14ac:dyDescent="0.25">
      <c r="A48264" s="1">
        <v>378192953892453</v>
      </c>
      <c r="C48264" s="1">
        <v>981185497530991</v>
      </c>
    </row>
    <row r="48265" spans="1:3" x14ac:dyDescent="0.25">
      <c r="A48265" s="1">
        <v>146472351415256</v>
      </c>
      <c r="C48265" s="1">
        <v>645981211181474</v>
      </c>
    </row>
    <row r="48266" spans="1:3" x14ac:dyDescent="0.25">
      <c r="A48266" s="1">
        <v>175394857747994</v>
      </c>
      <c r="C48266" s="1">
        <v>319751329099624</v>
      </c>
    </row>
    <row r="48267" spans="1:3" x14ac:dyDescent="0.25">
      <c r="A48267" s="1">
        <v>308719780194703</v>
      </c>
      <c r="C48267" s="1">
        <v>777984647999151</v>
      </c>
    </row>
    <row r="48268" spans="1:3" x14ac:dyDescent="0.25">
      <c r="A48268" s="1">
        <v>317213439063910</v>
      </c>
      <c r="C48268" s="1">
        <v>429803630060821</v>
      </c>
    </row>
    <row r="48269" spans="1:3" x14ac:dyDescent="0.25">
      <c r="A48269" s="1">
        <v>555910511528413</v>
      </c>
      <c r="C48269" s="1">
        <v>792178308459141</v>
      </c>
    </row>
    <row r="48270" spans="1:3" x14ac:dyDescent="0.25">
      <c r="A48270" s="1">
        <v>241310196253567</v>
      </c>
      <c r="C48270" s="1">
        <v>560218028979267</v>
      </c>
    </row>
    <row r="48271" spans="1:3" x14ac:dyDescent="0.25">
      <c r="A48271" s="1">
        <v>893028506479763</v>
      </c>
      <c r="C48271" s="1">
        <v>973501011504242</v>
      </c>
    </row>
    <row r="48272" spans="1:3" x14ac:dyDescent="0.25">
      <c r="A48272" s="1">
        <v>985304197968281</v>
      </c>
      <c r="C48272" s="1">
        <v>451249261337703</v>
      </c>
    </row>
    <row r="48273" spans="1:3" x14ac:dyDescent="0.25">
      <c r="A48273" s="1">
        <v>103501321344093</v>
      </c>
      <c r="C48273" s="1">
        <v>107080013706511</v>
      </c>
    </row>
    <row r="48274" spans="1:3" x14ac:dyDescent="0.25">
      <c r="A48274" s="1">
        <v>843068036136470</v>
      </c>
      <c r="C48274" s="1">
        <v>391917196775826</v>
      </c>
    </row>
    <row r="48275" spans="1:3" x14ac:dyDescent="0.25">
      <c r="A48275" s="1">
        <v>586366773872163</v>
      </c>
      <c r="C48275" s="1">
        <v>528480325338237</v>
      </c>
    </row>
    <row r="48276" spans="1:3" x14ac:dyDescent="0.25">
      <c r="A48276" s="1">
        <v>320651571862152</v>
      </c>
      <c r="C48276" s="1">
        <v>600742732754398</v>
      </c>
    </row>
    <row r="48277" spans="1:3" x14ac:dyDescent="0.25">
      <c r="A48277" s="1">
        <v>660388463428755</v>
      </c>
      <c r="C48277" s="1">
        <v>716940178603057</v>
      </c>
    </row>
    <row r="48278" spans="1:3" x14ac:dyDescent="0.25">
      <c r="A48278" s="1">
        <v>976936854187386</v>
      </c>
      <c r="C48278" s="1">
        <v>685994653900919</v>
      </c>
    </row>
    <row r="48279" spans="1:3" x14ac:dyDescent="0.25">
      <c r="A48279" s="1">
        <v>560414920303259</v>
      </c>
      <c r="C48279" s="1">
        <v>346562867556205</v>
      </c>
    </row>
    <row r="48280" spans="1:3" x14ac:dyDescent="0.25">
      <c r="A48280" s="1">
        <v>609271746809573</v>
      </c>
      <c r="C48280" s="1">
        <v>930998867712442</v>
      </c>
    </row>
    <row r="48281" spans="1:3" x14ac:dyDescent="0.25">
      <c r="A48281" s="1">
        <v>724042453866734</v>
      </c>
      <c r="C48281" s="1">
        <v>597114562368416</v>
      </c>
    </row>
    <row r="48282" spans="1:3" x14ac:dyDescent="0.25">
      <c r="A48282" s="1">
        <v>237623795894410</v>
      </c>
      <c r="C48282" s="1">
        <v>118489704760784</v>
      </c>
    </row>
    <row r="48283" spans="1:3" x14ac:dyDescent="0.25">
      <c r="A48283" s="1">
        <v>255035729276610</v>
      </c>
      <c r="C48283" s="1">
        <v>749839078207878</v>
      </c>
    </row>
    <row r="48284" spans="1:3" x14ac:dyDescent="0.25">
      <c r="A48284" s="1">
        <v>177281097388242</v>
      </c>
      <c r="C48284" s="1">
        <v>418283799242114</v>
      </c>
    </row>
    <row r="48285" spans="1:3" x14ac:dyDescent="0.25">
      <c r="A48285" s="1">
        <v>936438347494112</v>
      </c>
      <c r="C48285" s="1">
        <v>878979401202190</v>
      </c>
    </row>
    <row r="48286" spans="1:3" x14ac:dyDescent="0.25">
      <c r="A48286" s="1">
        <v>270830676257277</v>
      </c>
      <c r="C48286" s="1">
        <v>446193059032550</v>
      </c>
    </row>
    <row r="48287" spans="1:3" x14ac:dyDescent="0.25">
      <c r="A48287" s="1">
        <v>941410342483562</v>
      </c>
      <c r="C48287" s="1">
        <v>199930752628574</v>
      </c>
    </row>
    <row r="48288" spans="1:3" x14ac:dyDescent="0.25">
      <c r="A48288" s="1">
        <v>767143436189764</v>
      </c>
      <c r="C48288" s="1">
        <v>867571169097048</v>
      </c>
    </row>
    <row r="48289" spans="1:3" x14ac:dyDescent="0.25">
      <c r="A48289" s="1">
        <v>475302073268353</v>
      </c>
      <c r="C48289" s="1">
        <v>564538196428499</v>
      </c>
    </row>
    <row r="48290" spans="1:3" x14ac:dyDescent="0.25">
      <c r="A48290" s="1">
        <v>438948903264131</v>
      </c>
      <c r="C48290" s="1">
        <v>228138293130413</v>
      </c>
    </row>
    <row r="48291" spans="1:3" x14ac:dyDescent="0.25">
      <c r="A48291" s="1">
        <v>445942141800170</v>
      </c>
      <c r="C48291" s="1">
        <v>713476721106689</v>
      </c>
    </row>
    <row r="48292" spans="1:3" x14ac:dyDescent="0.25">
      <c r="A48292" s="1">
        <v>400187207763242</v>
      </c>
      <c r="C48292" s="1">
        <v>963820051919903</v>
      </c>
    </row>
    <row r="48293" spans="1:3" x14ac:dyDescent="0.25">
      <c r="A48293" s="1">
        <v>116960220048946</v>
      </c>
      <c r="C48293" s="1">
        <v>431709330658911</v>
      </c>
    </row>
    <row r="48294" spans="1:3" x14ac:dyDescent="0.25">
      <c r="A48294" s="1">
        <v>384223888678888</v>
      </c>
      <c r="C48294" s="1">
        <v>623086855836775</v>
      </c>
    </row>
    <row r="48295" spans="1:3" x14ac:dyDescent="0.25">
      <c r="A48295" s="1">
        <v>732339958660097</v>
      </c>
      <c r="C48295" s="1">
        <v>511800796784052</v>
      </c>
    </row>
    <row r="48296" spans="1:3" x14ac:dyDescent="0.25">
      <c r="A48296" s="1">
        <v>647515103247346</v>
      </c>
      <c r="C48296" s="1">
        <v>628843619105196</v>
      </c>
    </row>
    <row r="48297" spans="1:3" x14ac:dyDescent="0.25">
      <c r="A48297" s="1">
        <v>362239947527703</v>
      </c>
      <c r="C48297" s="1">
        <v>870366476912287</v>
      </c>
    </row>
    <row r="48298" spans="1:3" x14ac:dyDescent="0.25">
      <c r="A48298" s="1">
        <v>895543699102086</v>
      </c>
      <c r="C48298" s="1">
        <v>196897103454577</v>
      </c>
    </row>
    <row r="48299" spans="1:3" x14ac:dyDescent="0.25">
      <c r="A48299" s="1">
        <v>292507023631530</v>
      </c>
      <c r="C48299" s="1">
        <v>917141258977965</v>
      </c>
    </row>
    <row r="48300" spans="1:3" x14ac:dyDescent="0.25">
      <c r="A48300" s="1">
        <v>421997136863692</v>
      </c>
      <c r="C48300" s="1">
        <v>504048601158682</v>
      </c>
    </row>
    <row r="48301" spans="1:3" x14ac:dyDescent="0.25">
      <c r="A48301" s="1">
        <v>395255511291744</v>
      </c>
      <c r="C48301" s="1">
        <v>949310553732275</v>
      </c>
    </row>
    <row r="48302" spans="1:3" x14ac:dyDescent="0.25">
      <c r="A48302" s="1">
        <v>244302634237437</v>
      </c>
      <c r="C48302" s="1">
        <v>461560624762664</v>
      </c>
    </row>
    <row r="48303" spans="1:3" x14ac:dyDescent="0.25">
      <c r="A48303" s="1">
        <v>850626113243525</v>
      </c>
      <c r="C48303" s="1">
        <v>943660500183940</v>
      </c>
    </row>
    <row r="48304" spans="1:3" x14ac:dyDescent="0.25">
      <c r="A48304" s="1">
        <v>428392956566137</v>
      </c>
      <c r="C48304" s="1">
        <v>592234136928414</v>
      </c>
    </row>
    <row r="48305" spans="1:3" x14ac:dyDescent="0.25">
      <c r="A48305" s="1">
        <v>750459088240464</v>
      </c>
      <c r="C48305" s="1">
        <v>899888081837153</v>
      </c>
    </row>
    <row r="48306" spans="1:3" x14ac:dyDescent="0.25">
      <c r="A48306" s="1">
        <v>840545631021306</v>
      </c>
      <c r="C48306" s="1">
        <v>689024217626869</v>
      </c>
    </row>
    <row r="48307" spans="1:3" x14ac:dyDescent="0.25">
      <c r="A48307" s="1">
        <v>684683992479444</v>
      </c>
      <c r="C48307" s="1">
        <v>518978629472078</v>
      </c>
    </row>
    <row r="48308" spans="1:3" x14ac:dyDescent="0.25">
      <c r="A48308" s="1">
        <v>946401293330280</v>
      </c>
      <c r="C48308" s="1">
        <v>695556085523320</v>
      </c>
    </row>
    <row r="48309" spans="1:3" x14ac:dyDescent="0.25">
      <c r="A48309" s="1">
        <v>962613585949506</v>
      </c>
      <c r="C48309" s="1">
        <v>521772969672370</v>
      </c>
    </row>
    <row r="48310" spans="1:3" x14ac:dyDescent="0.25">
      <c r="A48310" s="1">
        <v>336014802680929</v>
      </c>
      <c r="C48310" s="1">
        <v>839745855918537</v>
      </c>
    </row>
    <row r="48311" spans="1:3" x14ac:dyDescent="0.25">
      <c r="A48311" s="1">
        <v>271068158560409</v>
      </c>
      <c r="C48311" s="1">
        <v>204970616656873</v>
      </c>
    </row>
    <row r="48312" spans="1:3" x14ac:dyDescent="0.25">
      <c r="A48312" s="1">
        <v>320901929256623</v>
      </c>
      <c r="C48312" s="1">
        <v>447254983502923</v>
      </c>
    </row>
    <row r="48313" spans="1:3" x14ac:dyDescent="0.25">
      <c r="A48313" s="1">
        <v>682093316307223</v>
      </c>
      <c r="C48313" s="1">
        <v>805683272130981</v>
      </c>
    </row>
    <row r="48314" spans="1:3" x14ac:dyDescent="0.25">
      <c r="A48314" s="1">
        <v>702521667639599</v>
      </c>
      <c r="C48314" s="1">
        <v>732267241604094</v>
      </c>
    </row>
    <row r="48315" spans="1:3" x14ac:dyDescent="0.25">
      <c r="A48315" s="1">
        <v>558524812653429</v>
      </c>
      <c r="C48315" s="1">
        <v>205620586965707</v>
      </c>
    </row>
    <row r="48316" spans="1:3" x14ac:dyDescent="0.25">
      <c r="A48316" s="1">
        <v>798135723810227</v>
      </c>
      <c r="C48316" s="1">
        <v>652389603914144</v>
      </c>
    </row>
    <row r="48317" spans="1:3" x14ac:dyDescent="0.25">
      <c r="A48317" s="1">
        <v>787598967164991</v>
      </c>
      <c r="C48317" s="1">
        <v>820181105029369</v>
      </c>
    </row>
    <row r="48318" spans="1:3" x14ac:dyDescent="0.25">
      <c r="A48318" s="1">
        <v>991345085206324</v>
      </c>
      <c r="C48318" s="1">
        <v>472924585064809</v>
      </c>
    </row>
    <row r="48319" spans="1:3" x14ac:dyDescent="0.25">
      <c r="A48319" s="1">
        <v>352133257510375</v>
      </c>
      <c r="C48319" s="1">
        <v>878158189702314</v>
      </c>
    </row>
    <row r="48320" spans="1:3" x14ac:dyDescent="0.25">
      <c r="A48320" s="1">
        <v>587955403621192</v>
      </c>
      <c r="C48320" s="1">
        <v>620353116110914</v>
      </c>
    </row>
    <row r="48321" spans="1:3" x14ac:dyDescent="0.25">
      <c r="A48321" s="1">
        <v>991654483674913</v>
      </c>
      <c r="C48321" s="1">
        <v>287194027205515</v>
      </c>
    </row>
    <row r="48322" spans="1:3" x14ac:dyDescent="0.25">
      <c r="A48322" s="1">
        <v>897857505083983</v>
      </c>
      <c r="C48322" s="1">
        <v>256259839126307</v>
      </c>
    </row>
    <row r="48323" spans="1:3" x14ac:dyDescent="0.25">
      <c r="A48323" s="1">
        <v>763742931423537</v>
      </c>
      <c r="C48323" s="1">
        <v>572842055135323</v>
      </c>
    </row>
    <row r="48324" spans="1:3" x14ac:dyDescent="0.25">
      <c r="A48324" s="1">
        <v>507699581878764</v>
      </c>
      <c r="C48324" s="1">
        <v>114299998631660</v>
      </c>
    </row>
    <row r="48325" spans="1:3" x14ac:dyDescent="0.25">
      <c r="A48325" s="1">
        <v>720822923668952</v>
      </c>
      <c r="C48325" s="1">
        <v>325111367202128</v>
      </c>
    </row>
    <row r="48326" spans="1:3" x14ac:dyDescent="0.25">
      <c r="A48326" s="1">
        <v>140796626085556</v>
      </c>
      <c r="C48326" s="1">
        <v>442053282480659</v>
      </c>
    </row>
    <row r="48327" spans="1:3" x14ac:dyDescent="0.25">
      <c r="A48327" s="1">
        <v>367663046977891</v>
      </c>
      <c r="C48327" s="1">
        <v>466472400538221</v>
      </c>
    </row>
    <row r="48328" spans="1:3" x14ac:dyDescent="0.25">
      <c r="A48328" s="1">
        <v>598095832246307</v>
      </c>
      <c r="C48328" s="1">
        <v>929706431979021</v>
      </c>
    </row>
    <row r="48329" spans="1:3" x14ac:dyDescent="0.25">
      <c r="A48329" s="1">
        <v>501109886332511</v>
      </c>
      <c r="C48329" s="1">
        <v>531030739517542</v>
      </c>
    </row>
    <row r="48330" spans="1:3" x14ac:dyDescent="0.25">
      <c r="A48330" s="1">
        <v>901432047371754</v>
      </c>
      <c r="C48330" s="1">
        <v>243468319215126</v>
      </c>
    </row>
    <row r="48331" spans="1:3" x14ac:dyDescent="0.25">
      <c r="A48331" s="1">
        <v>731087948167387</v>
      </c>
      <c r="C48331" s="1">
        <v>913994644466170</v>
      </c>
    </row>
    <row r="48332" spans="1:3" x14ac:dyDescent="0.25">
      <c r="A48332" s="1">
        <v>190514570225637</v>
      </c>
      <c r="C48332" s="1">
        <v>403943980977230</v>
      </c>
    </row>
    <row r="48333" spans="1:3" x14ac:dyDescent="0.25">
      <c r="A48333" s="1">
        <v>847154535867824</v>
      </c>
      <c r="C48333" s="1">
        <v>789833498170827</v>
      </c>
    </row>
    <row r="48334" spans="1:3" x14ac:dyDescent="0.25">
      <c r="A48334" s="1">
        <v>390857237276042</v>
      </c>
      <c r="C48334" s="1">
        <v>708683813180137</v>
      </c>
    </row>
    <row r="48335" spans="1:3" x14ac:dyDescent="0.25">
      <c r="A48335" s="1">
        <v>322563770705270</v>
      </c>
      <c r="C48335" s="1">
        <v>814925608114939</v>
      </c>
    </row>
    <row r="48336" spans="1:3" x14ac:dyDescent="0.25">
      <c r="A48336" s="1">
        <v>368130050588410</v>
      </c>
      <c r="C48336" s="1">
        <v>680690223960013</v>
      </c>
    </row>
    <row r="48337" spans="1:3" x14ac:dyDescent="0.25">
      <c r="A48337" s="1">
        <v>766421544980527</v>
      </c>
      <c r="C48337" s="1">
        <v>525243859521045</v>
      </c>
    </row>
    <row r="48338" spans="1:3" x14ac:dyDescent="0.25">
      <c r="A48338" s="1">
        <v>430016192244068</v>
      </c>
      <c r="C48338" s="1">
        <v>712142868642932</v>
      </c>
    </row>
    <row r="48339" spans="1:3" x14ac:dyDescent="0.25">
      <c r="A48339" s="1">
        <v>389586729916685</v>
      </c>
      <c r="C48339" s="1">
        <v>145189965096003</v>
      </c>
    </row>
    <row r="48340" spans="1:3" x14ac:dyDescent="0.25">
      <c r="A48340" s="1">
        <v>585330388870436</v>
      </c>
      <c r="C48340" s="1">
        <v>110920116319032</v>
      </c>
    </row>
    <row r="48341" spans="1:3" x14ac:dyDescent="0.25">
      <c r="A48341" s="1">
        <v>755236065647084</v>
      </c>
      <c r="C48341" s="1">
        <v>147158736140517</v>
      </c>
    </row>
    <row r="48342" spans="1:3" x14ac:dyDescent="0.25">
      <c r="A48342" s="1">
        <v>938883804504512</v>
      </c>
      <c r="C48342" s="1">
        <v>339187774275646</v>
      </c>
    </row>
    <row r="48343" spans="1:3" x14ac:dyDescent="0.25">
      <c r="A48343" s="1">
        <v>865197245149144</v>
      </c>
      <c r="C48343" s="1">
        <v>296436631966416</v>
      </c>
    </row>
    <row r="48344" spans="1:3" x14ac:dyDescent="0.25">
      <c r="A48344" s="1">
        <v>240120820009134</v>
      </c>
      <c r="C48344" s="1">
        <v>403187439183672</v>
      </c>
    </row>
    <row r="48345" spans="1:3" x14ac:dyDescent="0.25">
      <c r="A48345" s="1">
        <v>426060466295808</v>
      </c>
      <c r="C48345" s="1">
        <v>509015061953455</v>
      </c>
    </row>
    <row r="48346" spans="1:3" x14ac:dyDescent="0.25">
      <c r="A48346" s="1">
        <v>554546415015174</v>
      </c>
      <c r="C48346" s="1">
        <v>670948140305908</v>
      </c>
    </row>
    <row r="48347" spans="1:3" x14ac:dyDescent="0.25">
      <c r="A48347" s="1">
        <v>696970686795185</v>
      </c>
      <c r="C48347" s="1">
        <v>909510228255799</v>
      </c>
    </row>
    <row r="48348" spans="1:3" x14ac:dyDescent="0.25">
      <c r="A48348" s="1">
        <v>672187444521637</v>
      </c>
      <c r="C48348" s="1">
        <v>726230445231145</v>
      </c>
    </row>
    <row r="48349" spans="1:3" x14ac:dyDescent="0.25">
      <c r="A48349" s="1">
        <v>584239252661058</v>
      </c>
      <c r="C48349" s="1">
        <v>610958425138565</v>
      </c>
    </row>
    <row r="48350" spans="1:3" x14ac:dyDescent="0.25">
      <c r="A48350" s="1">
        <v>590049152062964</v>
      </c>
      <c r="C48350" s="1">
        <v>563671933136050</v>
      </c>
    </row>
    <row r="48351" spans="1:3" x14ac:dyDescent="0.25">
      <c r="A48351" s="1">
        <v>319081343655666</v>
      </c>
      <c r="C48351" s="1">
        <v>708968498556113</v>
      </c>
    </row>
    <row r="48352" spans="1:3" x14ac:dyDescent="0.25">
      <c r="A48352" s="1">
        <v>942876163755217</v>
      </c>
      <c r="C48352" s="1">
        <v>923445473445820</v>
      </c>
    </row>
    <row r="48353" spans="1:3" x14ac:dyDescent="0.25">
      <c r="A48353" s="1">
        <v>524002197693645</v>
      </c>
      <c r="C48353" s="1">
        <v>366922395420982</v>
      </c>
    </row>
    <row r="48354" spans="1:3" x14ac:dyDescent="0.25">
      <c r="A48354" s="1">
        <v>131516399970046</v>
      </c>
      <c r="C48354" s="1">
        <v>731204669637149</v>
      </c>
    </row>
    <row r="48355" spans="1:3" x14ac:dyDescent="0.25">
      <c r="A48355" s="1">
        <v>897143804479208</v>
      </c>
      <c r="C48355" s="1">
        <v>465608897332081</v>
      </c>
    </row>
    <row r="48356" spans="1:3" x14ac:dyDescent="0.25">
      <c r="A48356" s="1">
        <v>375703145529305</v>
      </c>
      <c r="C48356" s="1">
        <v>110259878989472</v>
      </c>
    </row>
    <row r="48357" spans="1:3" x14ac:dyDescent="0.25">
      <c r="A48357" s="1">
        <v>659571361128031</v>
      </c>
      <c r="C48357" s="1">
        <v>295539201000978</v>
      </c>
    </row>
    <row r="48358" spans="1:3" x14ac:dyDescent="0.25">
      <c r="A48358" s="1">
        <v>434795537435416</v>
      </c>
      <c r="C48358" s="1">
        <v>695482178777159</v>
      </c>
    </row>
    <row r="48359" spans="1:3" x14ac:dyDescent="0.25">
      <c r="A48359" s="1">
        <v>429344363580789</v>
      </c>
      <c r="C48359" s="1">
        <v>576646729946619</v>
      </c>
    </row>
    <row r="48360" spans="1:3" x14ac:dyDescent="0.25">
      <c r="A48360" s="1">
        <v>669651048878841</v>
      </c>
      <c r="C48360" s="1">
        <v>444562470398135</v>
      </c>
    </row>
    <row r="48361" spans="1:3" x14ac:dyDescent="0.25">
      <c r="A48361" s="1">
        <v>910108971842122</v>
      </c>
      <c r="C48361" s="1">
        <v>963865955962116</v>
      </c>
    </row>
    <row r="48362" spans="1:3" x14ac:dyDescent="0.25">
      <c r="A48362" s="1">
        <v>371650462480688</v>
      </c>
      <c r="C48362" s="1">
        <v>595972502113211</v>
      </c>
    </row>
    <row r="48363" spans="1:3" x14ac:dyDescent="0.25">
      <c r="A48363" s="1">
        <v>981408839009527</v>
      </c>
      <c r="C48363" s="1">
        <v>518777636661182</v>
      </c>
    </row>
    <row r="48364" spans="1:3" x14ac:dyDescent="0.25">
      <c r="A48364" s="1">
        <v>181988289316301</v>
      </c>
      <c r="C48364" s="1">
        <v>322316527278233</v>
      </c>
    </row>
    <row r="48365" spans="1:3" x14ac:dyDescent="0.25">
      <c r="A48365" s="1">
        <v>537427872254439</v>
      </c>
      <c r="C48365" s="1">
        <v>276797819695474</v>
      </c>
    </row>
    <row r="48366" spans="1:3" x14ac:dyDescent="0.25">
      <c r="A48366" s="1">
        <v>802106296905218</v>
      </c>
      <c r="C48366" s="1">
        <v>341613739175703</v>
      </c>
    </row>
    <row r="48367" spans="1:3" x14ac:dyDescent="0.25">
      <c r="A48367" s="1">
        <v>315435642198621</v>
      </c>
      <c r="C48367" s="1">
        <v>472375765843136</v>
      </c>
    </row>
    <row r="48368" spans="1:3" x14ac:dyDescent="0.25">
      <c r="A48368" s="1">
        <v>898058059394283</v>
      </c>
      <c r="C48368" s="1">
        <v>370317190349122</v>
      </c>
    </row>
    <row r="48369" spans="1:3" x14ac:dyDescent="0.25">
      <c r="A48369" s="1">
        <v>713713990856652</v>
      </c>
      <c r="C48369" s="1">
        <v>760718312510011</v>
      </c>
    </row>
    <row r="48370" spans="1:3" x14ac:dyDescent="0.25">
      <c r="A48370" s="1">
        <v>682838284924441</v>
      </c>
      <c r="C48370" s="1">
        <v>845810770584900</v>
      </c>
    </row>
    <row r="48371" spans="1:3" x14ac:dyDescent="0.25">
      <c r="A48371" s="1">
        <v>210039058035995</v>
      </c>
      <c r="C48371" s="1">
        <v>184850611849487</v>
      </c>
    </row>
    <row r="48372" spans="1:3" x14ac:dyDescent="0.25">
      <c r="A48372" s="1">
        <v>159593829696784</v>
      </c>
      <c r="C48372" s="1">
        <v>211161181552965</v>
      </c>
    </row>
    <row r="48373" spans="1:3" x14ac:dyDescent="0.25">
      <c r="A48373" s="1">
        <v>194723585826628</v>
      </c>
      <c r="C48373" s="1">
        <v>413672031757964</v>
      </c>
    </row>
    <row r="48374" spans="1:3" x14ac:dyDescent="0.25">
      <c r="A48374" s="1">
        <v>623671068787669</v>
      </c>
      <c r="C48374" s="1">
        <v>949911625875665</v>
      </c>
    </row>
    <row r="48375" spans="1:3" x14ac:dyDescent="0.25">
      <c r="A48375" s="1">
        <v>895894892657214</v>
      </c>
      <c r="C48375" s="1">
        <v>256747768079800</v>
      </c>
    </row>
    <row r="48376" spans="1:3" x14ac:dyDescent="0.25">
      <c r="A48376" s="1">
        <v>558835393796860</v>
      </c>
      <c r="C48376" s="1">
        <v>871306743696129</v>
      </c>
    </row>
    <row r="48377" spans="1:3" x14ac:dyDescent="0.25">
      <c r="A48377" s="1">
        <v>852426904176292</v>
      </c>
      <c r="C48377" s="1">
        <v>394878728718375</v>
      </c>
    </row>
    <row r="48378" spans="1:3" x14ac:dyDescent="0.25">
      <c r="A48378" s="1">
        <v>571595240988818</v>
      </c>
      <c r="C48378" s="1">
        <v>551666824601273</v>
      </c>
    </row>
    <row r="48379" spans="1:3" x14ac:dyDescent="0.25">
      <c r="A48379" s="1">
        <v>542556819502911</v>
      </c>
      <c r="C48379" s="1">
        <v>125645727114125</v>
      </c>
    </row>
    <row r="48380" spans="1:3" x14ac:dyDescent="0.25">
      <c r="A48380" s="1">
        <v>552769619835727</v>
      </c>
      <c r="C48380" s="1">
        <v>687040435247105</v>
      </c>
    </row>
    <row r="48381" spans="1:3" x14ac:dyDescent="0.25">
      <c r="A48381" s="1">
        <v>247958594164669</v>
      </c>
      <c r="C48381" s="1">
        <v>546661633541285</v>
      </c>
    </row>
    <row r="48382" spans="1:3" x14ac:dyDescent="0.25">
      <c r="A48382" s="1">
        <v>928988393362827</v>
      </c>
      <c r="C48382" s="1">
        <v>252290730489687</v>
      </c>
    </row>
    <row r="48383" spans="1:3" x14ac:dyDescent="0.25">
      <c r="A48383" s="1">
        <v>919973195570948</v>
      </c>
      <c r="C48383" s="1">
        <v>538772508154819</v>
      </c>
    </row>
    <row r="48384" spans="1:3" x14ac:dyDescent="0.25">
      <c r="A48384" s="1">
        <v>266994013654852</v>
      </c>
      <c r="C48384" s="1">
        <v>884915059523078</v>
      </c>
    </row>
    <row r="48385" spans="1:3" x14ac:dyDescent="0.25">
      <c r="A48385" s="1">
        <v>599120741028856</v>
      </c>
      <c r="C48385" s="1">
        <v>977458233839447</v>
      </c>
    </row>
    <row r="48386" spans="1:3" x14ac:dyDescent="0.25">
      <c r="A48386" s="1">
        <v>849587957430821</v>
      </c>
      <c r="C48386" s="1">
        <v>352703917458381</v>
      </c>
    </row>
    <row r="48387" spans="1:3" x14ac:dyDescent="0.25">
      <c r="A48387" s="1">
        <v>878894892983920</v>
      </c>
      <c r="C48387" s="1">
        <v>984601884351665</v>
      </c>
    </row>
    <row r="48388" spans="1:3" x14ac:dyDescent="0.25">
      <c r="A48388" s="1">
        <v>115141076860195</v>
      </c>
      <c r="C48388" s="1">
        <v>753319981603084</v>
      </c>
    </row>
    <row r="48389" spans="1:3" x14ac:dyDescent="0.25">
      <c r="A48389" s="1">
        <v>365529835119763</v>
      </c>
      <c r="C48389" s="1">
        <v>816316457046574</v>
      </c>
    </row>
    <row r="48390" spans="1:3" x14ac:dyDescent="0.25">
      <c r="A48390" s="1">
        <v>333340732532225</v>
      </c>
      <c r="C48390" s="1">
        <v>509963459263308</v>
      </c>
    </row>
    <row r="48391" spans="1:3" x14ac:dyDescent="0.25">
      <c r="A48391" s="1">
        <v>511920286367855</v>
      </c>
      <c r="C48391" s="1">
        <v>405221833324656</v>
      </c>
    </row>
    <row r="48392" spans="1:3" x14ac:dyDescent="0.25">
      <c r="A48392" s="1">
        <v>279583838078079</v>
      </c>
      <c r="C48392" s="1">
        <v>585092805654095</v>
      </c>
    </row>
    <row r="48393" spans="1:3" x14ac:dyDescent="0.25">
      <c r="A48393" s="1">
        <v>426057847861264</v>
      </c>
      <c r="C48393" s="1">
        <v>368426797975340</v>
      </c>
    </row>
    <row r="48394" spans="1:3" x14ac:dyDescent="0.25">
      <c r="A48394" s="1">
        <v>365468888673506</v>
      </c>
      <c r="C48394" s="1">
        <v>206748412404856</v>
      </c>
    </row>
    <row r="48395" spans="1:3" x14ac:dyDescent="0.25">
      <c r="A48395" s="1">
        <v>576780119887186</v>
      </c>
      <c r="C48395" s="1">
        <v>293362327063328</v>
      </c>
    </row>
    <row r="48396" spans="1:3" x14ac:dyDescent="0.25">
      <c r="A48396" s="1">
        <v>687923591365444</v>
      </c>
      <c r="C48396" s="1">
        <v>808826916259999</v>
      </c>
    </row>
    <row r="48397" spans="1:3" x14ac:dyDescent="0.25">
      <c r="A48397" s="1">
        <v>703382659389156</v>
      </c>
      <c r="C48397" s="1">
        <v>396499646435799</v>
      </c>
    </row>
    <row r="48398" spans="1:3" x14ac:dyDescent="0.25">
      <c r="A48398" s="1">
        <v>313308309937833</v>
      </c>
      <c r="C48398" s="1">
        <v>808442339028657</v>
      </c>
    </row>
    <row r="48399" spans="1:3" x14ac:dyDescent="0.25">
      <c r="A48399" s="1">
        <v>780802006318866</v>
      </c>
      <c r="C48399" s="1">
        <v>880492087954148</v>
      </c>
    </row>
    <row r="48400" spans="1:3" x14ac:dyDescent="0.25">
      <c r="A48400" s="1">
        <v>911263196919789</v>
      </c>
      <c r="C48400" s="1">
        <v>210616539003916</v>
      </c>
    </row>
    <row r="48401" spans="1:3" x14ac:dyDescent="0.25">
      <c r="A48401" s="1">
        <v>763911796884546</v>
      </c>
      <c r="C48401" s="1">
        <v>788631202072611</v>
      </c>
    </row>
    <row r="48402" spans="1:3" x14ac:dyDescent="0.25">
      <c r="A48402" s="1">
        <v>203437179902820</v>
      </c>
      <c r="C48402" s="1">
        <v>420300829410000</v>
      </c>
    </row>
    <row r="48403" spans="1:3" x14ac:dyDescent="0.25">
      <c r="A48403" s="1">
        <v>566543805219293</v>
      </c>
      <c r="C48403" s="1">
        <v>911146587504928</v>
      </c>
    </row>
    <row r="48404" spans="1:3" x14ac:dyDescent="0.25">
      <c r="A48404" s="1">
        <v>615970641204646</v>
      </c>
      <c r="C48404" s="1">
        <v>259985115766273</v>
      </c>
    </row>
    <row r="48405" spans="1:3" x14ac:dyDescent="0.25">
      <c r="A48405" s="1">
        <v>633773501990909</v>
      </c>
      <c r="C48405" s="1">
        <v>796938148136949</v>
      </c>
    </row>
    <row r="48406" spans="1:3" x14ac:dyDescent="0.25">
      <c r="A48406" s="1">
        <v>508598848114343</v>
      </c>
      <c r="C48406" s="1">
        <v>188410480032085</v>
      </c>
    </row>
    <row r="48407" spans="1:3" x14ac:dyDescent="0.25">
      <c r="A48407" s="1">
        <v>145847599439367</v>
      </c>
      <c r="C48407" s="1">
        <v>634530412364995</v>
      </c>
    </row>
    <row r="48408" spans="1:3" x14ac:dyDescent="0.25">
      <c r="A48408" s="1">
        <v>806178205267543</v>
      </c>
      <c r="C48408" s="1">
        <v>510769878170079</v>
      </c>
    </row>
    <row r="48409" spans="1:3" x14ac:dyDescent="0.25">
      <c r="A48409" s="1">
        <v>689947126154211</v>
      </c>
      <c r="C48409" s="1">
        <v>748409209895028</v>
      </c>
    </row>
    <row r="48410" spans="1:3" x14ac:dyDescent="0.25">
      <c r="A48410" s="1">
        <v>784229087758043</v>
      </c>
      <c r="C48410" s="1">
        <v>502907546532397</v>
      </c>
    </row>
    <row r="48411" spans="1:3" x14ac:dyDescent="0.25">
      <c r="A48411" s="1">
        <v>938031416810516</v>
      </c>
      <c r="C48411" s="1">
        <v>785589841941063</v>
      </c>
    </row>
    <row r="48412" spans="1:3" x14ac:dyDescent="0.25">
      <c r="A48412" s="1">
        <v>867020736161257</v>
      </c>
      <c r="C48412" s="1">
        <v>343200103993582</v>
      </c>
    </row>
    <row r="48413" spans="1:3" x14ac:dyDescent="0.25">
      <c r="A48413" s="1">
        <v>278310674301382</v>
      </c>
      <c r="C48413" s="1">
        <v>215168845109679</v>
      </c>
    </row>
    <row r="48414" spans="1:3" x14ac:dyDescent="0.25">
      <c r="A48414" s="1">
        <v>810519050605308</v>
      </c>
      <c r="C48414" s="1">
        <v>332976876867763</v>
      </c>
    </row>
    <row r="48415" spans="1:3" x14ac:dyDescent="0.25">
      <c r="A48415" s="1">
        <v>137990918106978</v>
      </c>
      <c r="C48415" s="1">
        <v>426011354540803</v>
      </c>
    </row>
    <row r="48416" spans="1:3" x14ac:dyDescent="0.25">
      <c r="A48416" s="1">
        <v>658731214202245</v>
      </c>
      <c r="C48416" s="1">
        <v>622482054323085</v>
      </c>
    </row>
    <row r="48417" spans="1:3" x14ac:dyDescent="0.25">
      <c r="A48417" s="1">
        <v>752992506681916</v>
      </c>
      <c r="C48417" s="1">
        <v>862687106576586</v>
      </c>
    </row>
    <row r="48418" spans="1:3" x14ac:dyDescent="0.25">
      <c r="A48418" s="1">
        <v>781073543067392</v>
      </c>
      <c r="C48418" s="1">
        <v>876937472701681</v>
      </c>
    </row>
    <row r="48419" spans="1:3" x14ac:dyDescent="0.25">
      <c r="A48419" s="1">
        <v>998687646059062</v>
      </c>
      <c r="C48419" s="1">
        <v>399167065360478</v>
      </c>
    </row>
    <row r="48420" spans="1:3" x14ac:dyDescent="0.25">
      <c r="A48420" s="1">
        <v>150029304734476</v>
      </c>
      <c r="C48420" s="1">
        <v>549218380552810</v>
      </c>
    </row>
    <row r="48421" spans="1:3" x14ac:dyDescent="0.25">
      <c r="A48421" s="1">
        <v>217934560007736</v>
      </c>
      <c r="C48421" s="1">
        <v>406625266473923</v>
      </c>
    </row>
    <row r="48422" spans="1:3" x14ac:dyDescent="0.25">
      <c r="A48422" s="1">
        <v>982747804303353</v>
      </c>
      <c r="C48422" s="1">
        <v>829940115324990</v>
      </c>
    </row>
    <row r="48423" spans="1:3" x14ac:dyDescent="0.25">
      <c r="A48423" s="1">
        <v>918904086018699</v>
      </c>
      <c r="C48423" s="1">
        <v>196853691374051</v>
      </c>
    </row>
    <row r="48424" spans="1:3" x14ac:dyDescent="0.25">
      <c r="A48424" s="1">
        <v>226810476611399</v>
      </c>
      <c r="C48424" s="1">
        <v>983239111951817</v>
      </c>
    </row>
    <row r="48425" spans="1:3" x14ac:dyDescent="0.25">
      <c r="A48425" s="1">
        <v>453165301340454</v>
      </c>
      <c r="C48425" s="1">
        <v>429351454786192</v>
      </c>
    </row>
    <row r="48426" spans="1:3" x14ac:dyDescent="0.25">
      <c r="A48426" s="1">
        <v>137997062442785</v>
      </c>
      <c r="C48426" s="1">
        <v>756200317917170</v>
      </c>
    </row>
    <row r="48427" spans="1:3" x14ac:dyDescent="0.25">
      <c r="A48427" s="1">
        <v>540390446719165</v>
      </c>
      <c r="C48427" s="1">
        <v>434003683263753</v>
      </c>
    </row>
    <row r="48428" spans="1:3" x14ac:dyDescent="0.25">
      <c r="A48428" s="1">
        <v>241707091580926</v>
      </c>
      <c r="C48428" s="1">
        <v>229121282759679</v>
      </c>
    </row>
    <row r="48429" spans="1:3" x14ac:dyDescent="0.25">
      <c r="A48429" s="1">
        <v>280387102910142</v>
      </c>
      <c r="C48429" s="1">
        <v>923136110330075</v>
      </c>
    </row>
    <row r="48430" spans="1:3" x14ac:dyDescent="0.25">
      <c r="A48430" s="1">
        <v>840599933676981</v>
      </c>
      <c r="C48430" s="1">
        <v>630152930016448</v>
      </c>
    </row>
    <row r="48431" spans="1:3" x14ac:dyDescent="0.25">
      <c r="A48431" s="1">
        <v>905759854372292</v>
      </c>
      <c r="C48431" s="1">
        <v>632024071866420</v>
      </c>
    </row>
    <row r="48432" spans="1:3" x14ac:dyDescent="0.25">
      <c r="A48432" s="1">
        <v>366822238399810</v>
      </c>
      <c r="C48432" s="1">
        <v>141109498989562</v>
      </c>
    </row>
    <row r="48433" spans="1:3" x14ac:dyDescent="0.25">
      <c r="A48433" s="1">
        <v>927347290992108</v>
      </c>
      <c r="C48433" s="1">
        <v>856919317325207</v>
      </c>
    </row>
    <row r="48434" spans="1:3" x14ac:dyDescent="0.25">
      <c r="A48434" s="1">
        <v>165058434850609</v>
      </c>
      <c r="C48434" s="1">
        <v>275619862436507</v>
      </c>
    </row>
    <row r="48435" spans="1:3" x14ac:dyDescent="0.25">
      <c r="A48435" s="1">
        <v>490948179673486</v>
      </c>
      <c r="C48435" s="1">
        <v>482647256907305</v>
      </c>
    </row>
    <row r="48436" spans="1:3" x14ac:dyDescent="0.25">
      <c r="A48436" s="1">
        <v>465027685097712</v>
      </c>
      <c r="C48436" s="1">
        <v>779980356330106</v>
      </c>
    </row>
    <row r="48437" spans="1:3" x14ac:dyDescent="0.25">
      <c r="A48437" s="1">
        <v>785813902994229</v>
      </c>
      <c r="C48437" s="1">
        <v>837683134835946</v>
      </c>
    </row>
    <row r="48438" spans="1:3" x14ac:dyDescent="0.25">
      <c r="A48438" s="1">
        <v>796986428237111</v>
      </c>
      <c r="C48438" s="1">
        <v>124504823909343</v>
      </c>
    </row>
    <row r="48439" spans="1:3" x14ac:dyDescent="0.25">
      <c r="A48439" s="1">
        <v>809404794324601</v>
      </c>
      <c r="C48439" s="1">
        <v>382526268993690</v>
      </c>
    </row>
    <row r="48440" spans="1:3" x14ac:dyDescent="0.25">
      <c r="A48440" s="1">
        <v>661724939546086</v>
      </c>
      <c r="C48440" s="1">
        <v>189158788018012</v>
      </c>
    </row>
    <row r="48441" spans="1:3" x14ac:dyDescent="0.25">
      <c r="A48441" s="1">
        <v>550485209783056</v>
      </c>
      <c r="C48441" s="1">
        <v>368698403946836</v>
      </c>
    </row>
    <row r="48442" spans="1:3" x14ac:dyDescent="0.25">
      <c r="A48442" s="1">
        <v>863933935532823</v>
      </c>
      <c r="C48442" s="1">
        <v>700808859238693</v>
      </c>
    </row>
    <row r="48443" spans="1:3" x14ac:dyDescent="0.25">
      <c r="A48443" s="1">
        <v>705548265967636</v>
      </c>
      <c r="C48443" s="1">
        <v>844836021488478</v>
      </c>
    </row>
    <row r="48444" spans="1:3" x14ac:dyDescent="0.25">
      <c r="A48444" s="1">
        <v>165991164123134</v>
      </c>
      <c r="C48444" s="1">
        <v>286336272135012</v>
      </c>
    </row>
    <row r="48445" spans="1:3" x14ac:dyDescent="0.25">
      <c r="A48445" s="1">
        <v>398187573895185</v>
      </c>
      <c r="C48445" s="1">
        <v>828474730599183</v>
      </c>
    </row>
    <row r="48446" spans="1:3" x14ac:dyDescent="0.25">
      <c r="A48446" s="1">
        <v>340226714770989</v>
      </c>
      <c r="C48446" s="1">
        <v>100703050680165</v>
      </c>
    </row>
    <row r="48447" spans="1:3" x14ac:dyDescent="0.25">
      <c r="A48447" s="1">
        <v>557346014942862</v>
      </c>
      <c r="C48447" s="1">
        <v>429769679088651</v>
      </c>
    </row>
    <row r="48448" spans="1:3" x14ac:dyDescent="0.25">
      <c r="A48448" s="1">
        <v>790442165365455</v>
      </c>
      <c r="C48448" s="1">
        <v>707707444008633</v>
      </c>
    </row>
    <row r="48449" spans="1:3" x14ac:dyDescent="0.25">
      <c r="A48449" s="1">
        <v>643093790444284</v>
      </c>
      <c r="C48449" s="1">
        <v>797606304800861</v>
      </c>
    </row>
    <row r="48450" spans="1:3" x14ac:dyDescent="0.25">
      <c r="A48450" s="1">
        <v>968711626557783</v>
      </c>
      <c r="C48450" s="1">
        <v>191823256622225</v>
      </c>
    </row>
    <row r="48451" spans="1:3" x14ac:dyDescent="0.25">
      <c r="A48451" s="1">
        <v>802649631877442</v>
      </c>
      <c r="C48451" s="1">
        <v>257416050965445</v>
      </c>
    </row>
    <row r="48452" spans="1:3" x14ac:dyDescent="0.25">
      <c r="A48452" s="1">
        <v>220567415116712</v>
      </c>
      <c r="C48452" s="1">
        <v>287185390504721</v>
      </c>
    </row>
    <row r="48453" spans="1:3" x14ac:dyDescent="0.25">
      <c r="A48453" s="1">
        <v>878819842213270</v>
      </c>
      <c r="C48453" s="1">
        <v>953056863459462</v>
      </c>
    </row>
    <row r="48454" spans="1:3" x14ac:dyDescent="0.25">
      <c r="A48454" s="1">
        <v>252529186545359</v>
      </c>
      <c r="C48454" s="1">
        <v>769401548078718</v>
      </c>
    </row>
    <row r="48455" spans="1:3" x14ac:dyDescent="0.25">
      <c r="A48455" s="1">
        <v>901673015991411</v>
      </c>
      <c r="C48455" s="1">
        <v>769151127817407</v>
      </c>
    </row>
    <row r="48456" spans="1:3" x14ac:dyDescent="0.25">
      <c r="A48456" s="1">
        <v>384932697172408</v>
      </c>
      <c r="C48456" s="1">
        <v>364542320065127</v>
      </c>
    </row>
    <row r="48457" spans="1:3" x14ac:dyDescent="0.25">
      <c r="A48457" s="1">
        <v>813447454018014</v>
      </c>
      <c r="C48457" s="1">
        <v>172360243599834</v>
      </c>
    </row>
    <row r="48458" spans="1:3" x14ac:dyDescent="0.25">
      <c r="A48458" s="1">
        <v>370684527305972</v>
      </c>
      <c r="C48458" s="1">
        <v>759632396717887</v>
      </c>
    </row>
    <row r="48459" spans="1:3" x14ac:dyDescent="0.25">
      <c r="A48459" s="1">
        <v>458759039729219</v>
      </c>
      <c r="C48459" s="1">
        <v>743263986494183</v>
      </c>
    </row>
    <row r="48460" spans="1:3" x14ac:dyDescent="0.25">
      <c r="A48460" s="1">
        <v>451597762002147</v>
      </c>
      <c r="C48460" s="1">
        <v>573251935258763</v>
      </c>
    </row>
    <row r="48461" spans="1:3" x14ac:dyDescent="0.25">
      <c r="A48461" s="1">
        <v>349393559857800</v>
      </c>
      <c r="C48461" s="1">
        <v>607189199005513</v>
      </c>
    </row>
    <row r="48462" spans="1:3" x14ac:dyDescent="0.25">
      <c r="A48462" s="1">
        <v>762407933922076</v>
      </c>
      <c r="C48462" s="1">
        <v>414874807097757</v>
      </c>
    </row>
    <row r="48463" spans="1:3" x14ac:dyDescent="0.25">
      <c r="A48463" s="1">
        <v>759396577588496</v>
      </c>
      <c r="C48463" s="1">
        <v>161469648314416</v>
      </c>
    </row>
    <row r="48464" spans="1:3" x14ac:dyDescent="0.25">
      <c r="A48464" s="1">
        <v>745079795203864</v>
      </c>
      <c r="C48464" s="1">
        <v>369130491548269</v>
      </c>
    </row>
    <row r="48465" spans="1:3" x14ac:dyDescent="0.25">
      <c r="A48465" s="1">
        <v>789864312657653</v>
      </c>
      <c r="C48465" s="1">
        <v>680561002196987</v>
      </c>
    </row>
    <row r="48466" spans="1:3" x14ac:dyDescent="0.25">
      <c r="A48466" s="1">
        <v>634169097777274</v>
      </c>
      <c r="C48466" s="1">
        <v>909142170291117</v>
      </c>
    </row>
    <row r="48467" spans="1:3" x14ac:dyDescent="0.25">
      <c r="A48467" s="1">
        <v>471150796172868</v>
      </c>
      <c r="C48467" s="1">
        <v>431353534920201</v>
      </c>
    </row>
    <row r="48468" spans="1:3" x14ac:dyDescent="0.25">
      <c r="A48468" s="1">
        <v>151400895706560</v>
      </c>
      <c r="C48468" s="1">
        <v>671590360196314</v>
      </c>
    </row>
    <row r="48469" spans="1:3" x14ac:dyDescent="0.25">
      <c r="A48469" s="1">
        <v>816108509298673</v>
      </c>
      <c r="C48469" s="1">
        <v>789309719962137</v>
      </c>
    </row>
    <row r="48470" spans="1:3" x14ac:dyDescent="0.25">
      <c r="A48470" s="1">
        <v>719480219374137</v>
      </c>
      <c r="C48470" s="1">
        <v>413079199024371</v>
      </c>
    </row>
    <row r="48471" spans="1:3" x14ac:dyDescent="0.25">
      <c r="A48471" s="1">
        <v>845781625257819</v>
      </c>
      <c r="C48471" s="1">
        <v>953275982529841</v>
      </c>
    </row>
    <row r="48472" spans="1:3" x14ac:dyDescent="0.25">
      <c r="A48472" s="1">
        <v>305266203423671</v>
      </c>
      <c r="C48472" s="1">
        <v>192211107946670</v>
      </c>
    </row>
    <row r="48473" spans="1:3" x14ac:dyDescent="0.25">
      <c r="A48473" s="1">
        <v>510485405394142</v>
      </c>
      <c r="C48473" s="1">
        <v>483722990620983</v>
      </c>
    </row>
    <row r="48474" spans="1:3" x14ac:dyDescent="0.25">
      <c r="A48474" s="1">
        <v>531363283341013</v>
      </c>
      <c r="C48474" s="1">
        <v>593917106010017</v>
      </c>
    </row>
    <row r="48475" spans="1:3" x14ac:dyDescent="0.25">
      <c r="A48475" s="1">
        <v>288005546524071</v>
      </c>
      <c r="C48475" s="1">
        <v>988526555813752</v>
      </c>
    </row>
    <row r="48476" spans="1:3" x14ac:dyDescent="0.25">
      <c r="A48476" s="1">
        <v>121730927959217</v>
      </c>
      <c r="C48476" s="1">
        <v>570876199432795</v>
      </c>
    </row>
    <row r="48477" spans="1:3" x14ac:dyDescent="0.25">
      <c r="A48477" s="1">
        <v>844467369117396</v>
      </c>
      <c r="C48477" s="1">
        <v>254125920552859</v>
      </c>
    </row>
    <row r="48478" spans="1:3" x14ac:dyDescent="0.25">
      <c r="A48478" s="1">
        <v>182302671261530</v>
      </c>
      <c r="C48478" s="1">
        <v>799361245244017</v>
      </c>
    </row>
    <row r="48479" spans="1:3" x14ac:dyDescent="0.25">
      <c r="A48479" s="1">
        <v>205470731467571</v>
      </c>
      <c r="C48479" s="1">
        <v>539402153450726</v>
      </c>
    </row>
    <row r="48480" spans="1:3" x14ac:dyDescent="0.25">
      <c r="A48480" s="1">
        <v>298921323061694</v>
      </c>
      <c r="C48480" s="1">
        <v>983489985486130</v>
      </c>
    </row>
    <row r="48481" spans="1:3" x14ac:dyDescent="0.25">
      <c r="A48481" s="1">
        <v>799371434331987</v>
      </c>
      <c r="C48481" s="1">
        <v>539694383849498</v>
      </c>
    </row>
    <row r="48482" spans="1:3" x14ac:dyDescent="0.25">
      <c r="A48482" s="1">
        <v>698296754123169</v>
      </c>
      <c r="C48482" s="1">
        <v>765360138604907</v>
      </c>
    </row>
    <row r="48483" spans="1:3" x14ac:dyDescent="0.25">
      <c r="A48483" s="1">
        <v>532039906662242</v>
      </c>
      <c r="C48483" s="1">
        <v>509209838359998</v>
      </c>
    </row>
    <row r="48484" spans="1:3" x14ac:dyDescent="0.25">
      <c r="A48484" s="1">
        <v>211445011140851</v>
      </c>
      <c r="C48484" s="1">
        <v>978257368248635</v>
      </c>
    </row>
    <row r="48485" spans="1:3" x14ac:dyDescent="0.25">
      <c r="A48485" s="1">
        <v>575792205229452</v>
      </c>
      <c r="C48485" s="1">
        <v>106622834614171</v>
      </c>
    </row>
    <row r="48486" spans="1:3" x14ac:dyDescent="0.25">
      <c r="A48486" s="1">
        <v>330637843555036</v>
      </c>
      <c r="C48486" s="1">
        <v>585136514604852</v>
      </c>
    </row>
    <row r="48487" spans="1:3" x14ac:dyDescent="0.25">
      <c r="A48487" s="1">
        <v>816393397784256</v>
      </c>
      <c r="C48487" s="1">
        <v>243433964787032</v>
      </c>
    </row>
    <row r="48488" spans="1:3" x14ac:dyDescent="0.25">
      <c r="A48488" s="1">
        <v>624385571968335</v>
      </c>
      <c r="C48488" s="1">
        <v>905384348868972</v>
      </c>
    </row>
    <row r="48489" spans="1:3" x14ac:dyDescent="0.25">
      <c r="A48489" s="1">
        <v>314962957407835</v>
      </c>
      <c r="C48489" s="1">
        <v>297187535680542</v>
      </c>
    </row>
    <row r="48490" spans="1:3" x14ac:dyDescent="0.25">
      <c r="A48490" s="1">
        <v>721145416200815</v>
      </c>
      <c r="C48490" s="1">
        <v>394314105241136</v>
      </c>
    </row>
    <row r="48491" spans="1:3" x14ac:dyDescent="0.25">
      <c r="A48491" s="1">
        <v>763007797350770</v>
      </c>
      <c r="C48491" s="1">
        <v>360365369642896</v>
      </c>
    </row>
    <row r="48492" spans="1:3" x14ac:dyDescent="0.25">
      <c r="A48492" s="1">
        <v>312111696347931</v>
      </c>
      <c r="C48492" s="1">
        <v>679623846938762</v>
      </c>
    </row>
    <row r="48493" spans="1:3" x14ac:dyDescent="0.25">
      <c r="A48493" s="1">
        <v>900202671566022</v>
      </c>
      <c r="C48493" s="1">
        <v>873579907688737</v>
      </c>
    </row>
    <row r="48494" spans="1:3" x14ac:dyDescent="0.25">
      <c r="A48494" s="1">
        <v>301681157676408</v>
      </c>
      <c r="C48494" s="1">
        <v>462549120143036</v>
      </c>
    </row>
    <row r="48495" spans="1:3" x14ac:dyDescent="0.25">
      <c r="A48495" s="1">
        <v>191915331898912</v>
      </c>
      <c r="C48495" s="1">
        <v>666426723911187</v>
      </c>
    </row>
    <row r="48496" spans="1:3" x14ac:dyDescent="0.25">
      <c r="A48496" s="1">
        <v>789406232554571</v>
      </c>
      <c r="C48496" s="1">
        <v>517964266520412</v>
      </c>
    </row>
    <row r="48497" spans="1:3" x14ac:dyDescent="0.25">
      <c r="A48497" s="1">
        <v>326161641580303</v>
      </c>
      <c r="C48497" s="1">
        <v>372561548247485</v>
      </c>
    </row>
    <row r="48498" spans="1:3" x14ac:dyDescent="0.25">
      <c r="A48498" s="1">
        <v>786158139535135</v>
      </c>
      <c r="C48498" s="1">
        <v>146531807187457</v>
      </c>
    </row>
    <row r="48499" spans="1:3" x14ac:dyDescent="0.25">
      <c r="A48499" s="1">
        <v>545155327117305</v>
      </c>
      <c r="C48499" s="1">
        <v>600980846549647</v>
      </c>
    </row>
    <row r="48500" spans="1:3" x14ac:dyDescent="0.25">
      <c r="A48500" s="1">
        <v>702381555127104</v>
      </c>
      <c r="C48500" s="1">
        <v>894262428448098</v>
      </c>
    </row>
    <row r="48501" spans="1:3" x14ac:dyDescent="0.25">
      <c r="A48501" s="1">
        <v>150536871197436</v>
      </c>
      <c r="C48501" s="1">
        <v>793286162412976</v>
      </c>
    </row>
    <row r="48502" spans="1:3" x14ac:dyDescent="0.25">
      <c r="A48502" s="1">
        <v>967591696328217</v>
      </c>
      <c r="C48502" s="1">
        <v>901336992361188</v>
      </c>
    </row>
    <row r="48503" spans="1:3" x14ac:dyDescent="0.25">
      <c r="A48503" s="1">
        <v>465976726128910</v>
      </c>
      <c r="C48503" s="1">
        <v>163715742001516</v>
      </c>
    </row>
    <row r="48504" spans="1:3" x14ac:dyDescent="0.25">
      <c r="A48504" s="1">
        <v>169653826321595</v>
      </c>
      <c r="C48504" s="1">
        <v>234848943262085</v>
      </c>
    </row>
    <row r="48505" spans="1:3" x14ac:dyDescent="0.25">
      <c r="A48505" s="1">
        <v>425854292705292</v>
      </c>
      <c r="C48505" s="1">
        <v>948323055197330</v>
      </c>
    </row>
    <row r="48506" spans="1:3" x14ac:dyDescent="0.25">
      <c r="A48506" s="1">
        <v>964990001098703</v>
      </c>
      <c r="C48506" s="1">
        <v>449451447774930</v>
      </c>
    </row>
    <row r="48507" spans="1:3" x14ac:dyDescent="0.25">
      <c r="A48507" s="1">
        <v>352997525848936</v>
      </c>
      <c r="C48507" s="1">
        <v>110131081367026</v>
      </c>
    </row>
    <row r="48508" spans="1:3" x14ac:dyDescent="0.25">
      <c r="A48508" s="1">
        <v>714777330534016</v>
      </c>
      <c r="C48508" s="1">
        <v>699546784930734</v>
      </c>
    </row>
    <row r="48509" spans="1:3" x14ac:dyDescent="0.25">
      <c r="A48509" s="1">
        <v>824117028964125</v>
      </c>
      <c r="C48509" s="1">
        <v>928505916925100</v>
      </c>
    </row>
    <row r="48510" spans="1:3" x14ac:dyDescent="0.25">
      <c r="A48510" s="1">
        <v>576593270291184</v>
      </c>
      <c r="C48510" s="1">
        <v>168236455046728</v>
      </c>
    </row>
    <row r="48511" spans="1:3" x14ac:dyDescent="0.25">
      <c r="A48511" s="1">
        <v>913492828669751</v>
      </c>
      <c r="C48511" s="1">
        <v>634684289539641</v>
      </c>
    </row>
    <row r="48512" spans="1:3" x14ac:dyDescent="0.25">
      <c r="A48512" s="1">
        <v>916606413878352</v>
      </c>
      <c r="C48512" s="1">
        <v>325822791864983</v>
      </c>
    </row>
    <row r="48513" spans="1:3" x14ac:dyDescent="0.25">
      <c r="A48513" s="1">
        <v>485469209307868</v>
      </c>
      <c r="C48513" s="1">
        <v>811403243681297</v>
      </c>
    </row>
    <row r="48514" spans="1:3" x14ac:dyDescent="0.25">
      <c r="A48514" s="1">
        <v>886171185873150</v>
      </c>
      <c r="C48514" s="1">
        <v>656839541817551</v>
      </c>
    </row>
    <row r="48515" spans="1:3" x14ac:dyDescent="0.25">
      <c r="A48515" s="1">
        <v>607660596470360</v>
      </c>
      <c r="C48515" s="1">
        <v>571628367239671</v>
      </c>
    </row>
    <row r="48516" spans="1:3" x14ac:dyDescent="0.25">
      <c r="A48516" s="1">
        <v>339808971438973</v>
      </c>
      <c r="C48516" s="1">
        <v>832847560737651</v>
      </c>
    </row>
    <row r="48517" spans="1:3" x14ac:dyDescent="0.25">
      <c r="A48517" s="1">
        <v>185471252360800</v>
      </c>
      <c r="C48517" s="1">
        <v>393792722022137</v>
      </c>
    </row>
    <row r="48518" spans="1:3" x14ac:dyDescent="0.25">
      <c r="A48518" s="1">
        <v>463929130157059</v>
      </c>
      <c r="C48518" s="1">
        <v>767024866636494</v>
      </c>
    </row>
    <row r="48519" spans="1:3" x14ac:dyDescent="0.25">
      <c r="A48519" s="1">
        <v>992082604934382</v>
      </c>
      <c r="C48519" s="1">
        <v>623960714098242</v>
      </c>
    </row>
    <row r="48520" spans="1:3" x14ac:dyDescent="0.25">
      <c r="A48520" s="1">
        <v>102203315323575</v>
      </c>
      <c r="C48520" s="1">
        <v>308465223463511</v>
      </c>
    </row>
    <row r="48521" spans="1:3" x14ac:dyDescent="0.25">
      <c r="A48521" s="1">
        <v>967576326007242</v>
      </c>
      <c r="C48521" s="1">
        <v>490857982378803</v>
      </c>
    </row>
    <row r="48522" spans="1:3" x14ac:dyDescent="0.25">
      <c r="A48522" s="1">
        <v>551230850532837</v>
      </c>
      <c r="C48522" s="1">
        <v>672570161412929</v>
      </c>
    </row>
    <row r="48523" spans="1:3" x14ac:dyDescent="0.25">
      <c r="A48523" s="1">
        <v>473883324748224</v>
      </c>
      <c r="C48523" s="1">
        <v>974678071334379</v>
      </c>
    </row>
    <row r="48524" spans="1:3" x14ac:dyDescent="0.25">
      <c r="A48524" s="1">
        <v>756885284045997</v>
      </c>
      <c r="C48524" s="1">
        <v>311114188453114</v>
      </c>
    </row>
    <row r="48525" spans="1:3" x14ac:dyDescent="0.25">
      <c r="A48525" s="1">
        <v>152532893731216</v>
      </c>
      <c r="C48525" s="1">
        <v>918596532993212</v>
      </c>
    </row>
    <row r="48526" spans="1:3" x14ac:dyDescent="0.25">
      <c r="A48526" s="1">
        <v>238075575362064</v>
      </c>
      <c r="C48526" s="1">
        <v>782837000910493</v>
      </c>
    </row>
    <row r="48527" spans="1:3" x14ac:dyDescent="0.25">
      <c r="A48527" s="1">
        <v>243793102156037</v>
      </c>
      <c r="C48527" s="1">
        <v>243446357618502</v>
      </c>
    </row>
    <row r="48528" spans="1:3" x14ac:dyDescent="0.25">
      <c r="A48528" s="1">
        <v>106496891479321</v>
      </c>
      <c r="C48528" s="1">
        <v>235388692250490</v>
      </c>
    </row>
    <row r="48529" spans="1:3" x14ac:dyDescent="0.25">
      <c r="A48529" s="1">
        <v>758946791429185</v>
      </c>
      <c r="C48529" s="1">
        <v>924314047141456</v>
      </c>
    </row>
    <row r="48530" spans="1:3" x14ac:dyDescent="0.25">
      <c r="A48530" s="1">
        <v>555174099827988</v>
      </c>
      <c r="C48530" s="1">
        <v>501895237901313</v>
      </c>
    </row>
    <row r="48531" spans="1:3" x14ac:dyDescent="0.25">
      <c r="A48531" s="1">
        <v>404173284979827</v>
      </c>
      <c r="C48531" s="1">
        <v>380368103796239</v>
      </c>
    </row>
    <row r="48532" spans="1:3" x14ac:dyDescent="0.25">
      <c r="A48532" s="1">
        <v>430245255996269</v>
      </c>
      <c r="C48532" s="1">
        <v>208621618874860</v>
      </c>
    </row>
    <row r="48533" spans="1:3" x14ac:dyDescent="0.25">
      <c r="A48533" s="1">
        <v>699860816754528</v>
      </c>
      <c r="C48533" s="1">
        <v>704829675944131</v>
      </c>
    </row>
    <row r="48534" spans="1:3" x14ac:dyDescent="0.25">
      <c r="A48534" s="1">
        <v>390507310111644</v>
      </c>
      <c r="C48534" s="1">
        <v>393382236638535</v>
      </c>
    </row>
    <row r="48535" spans="1:3" x14ac:dyDescent="0.25">
      <c r="A48535" s="1">
        <v>713478752698061</v>
      </c>
      <c r="C48535" s="1">
        <v>207661143141452</v>
      </c>
    </row>
    <row r="48536" spans="1:3" x14ac:dyDescent="0.25">
      <c r="A48536" s="1">
        <v>456463854121123</v>
      </c>
      <c r="C48536" s="1">
        <v>715022042134719</v>
      </c>
    </row>
    <row r="48537" spans="1:3" x14ac:dyDescent="0.25">
      <c r="A48537" s="1">
        <v>671109010547226</v>
      </c>
      <c r="C48537" s="1">
        <v>134095988041672</v>
      </c>
    </row>
    <row r="48538" spans="1:3" x14ac:dyDescent="0.25">
      <c r="A48538" s="1">
        <v>919154376360963</v>
      </c>
      <c r="C48538" s="1">
        <v>888302171946586</v>
      </c>
    </row>
    <row r="48539" spans="1:3" x14ac:dyDescent="0.25">
      <c r="A48539" s="1">
        <v>862979660551499</v>
      </c>
      <c r="C48539" s="1">
        <v>971717463602249</v>
      </c>
    </row>
    <row r="48540" spans="1:3" x14ac:dyDescent="0.25">
      <c r="A48540" s="1">
        <v>860058320507689</v>
      </c>
      <c r="C48540" s="1">
        <v>654883661056570</v>
      </c>
    </row>
    <row r="48541" spans="1:3" x14ac:dyDescent="0.25">
      <c r="A48541" s="1">
        <v>845128288690905</v>
      </c>
      <c r="C48541" s="1">
        <v>877130572278276</v>
      </c>
    </row>
    <row r="48542" spans="1:3" x14ac:dyDescent="0.25">
      <c r="A48542" s="1">
        <v>775571916333803</v>
      </c>
      <c r="C48542" s="1">
        <v>279735369477934</v>
      </c>
    </row>
    <row r="48543" spans="1:3" x14ac:dyDescent="0.25">
      <c r="A48543" s="1">
        <v>274019329260691</v>
      </c>
      <c r="C48543" s="1">
        <v>739388421600795</v>
      </c>
    </row>
    <row r="48544" spans="1:3" x14ac:dyDescent="0.25">
      <c r="A48544" s="1">
        <v>915969464046891</v>
      </c>
      <c r="C48544" s="1">
        <v>781736780845678</v>
      </c>
    </row>
    <row r="48545" spans="1:3" x14ac:dyDescent="0.25">
      <c r="A48545" s="1">
        <v>361020435995908</v>
      </c>
      <c r="C48545" s="1">
        <v>732156887298889</v>
      </c>
    </row>
    <row r="48546" spans="1:3" x14ac:dyDescent="0.25">
      <c r="A48546" s="1">
        <v>266209274583300</v>
      </c>
      <c r="C48546" s="1">
        <v>194182255699957</v>
      </c>
    </row>
    <row r="48547" spans="1:3" x14ac:dyDescent="0.25">
      <c r="A48547" s="1">
        <v>470629633988827</v>
      </c>
      <c r="C48547" s="1">
        <v>214525220006354</v>
      </c>
    </row>
    <row r="48548" spans="1:3" x14ac:dyDescent="0.25">
      <c r="A48548" s="1">
        <v>516087834064876</v>
      </c>
      <c r="C48548" s="1">
        <v>891951863936924</v>
      </c>
    </row>
    <row r="48549" spans="1:3" x14ac:dyDescent="0.25">
      <c r="A48549" s="1">
        <v>382148019203623</v>
      </c>
      <c r="C48549" s="1">
        <v>453599898281316</v>
      </c>
    </row>
    <row r="48550" spans="1:3" x14ac:dyDescent="0.25">
      <c r="A48550" s="1">
        <v>695748016082867</v>
      </c>
      <c r="C48550" s="1">
        <v>317277890319841</v>
      </c>
    </row>
    <row r="48551" spans="1:3" x14ac:dyDescent="0.25">
      <c r="A48551" s="1">
        <v>920130024367797</v>
      </c>
      <c r="C48551" s="1">
        <v>863628484654630</v>
      </c>
    </row>
    <row r="48552" spans="1:3" x14ac:dyDescent="0.25">
      <c r="A48552" s="1">
        <v>382052292387460</v>
      </c>
      <c r="C48552" s="1">
        <v>606324644144854</v>
      </c>
    </row>
    <row r="48553" spans="1:3" x14ac:dyDescent="0.25">
      <c r="A48553" s="1">
        <v>188418693162770</v>
      </c>
      <c r="C48553" s="1">
        <v>960573913278576</v>
      </c>
    </row>
    <row r="48554" spans="1:3" x14ac:dyDescent="0.25">
      <c r="A48554" s="1">
        <v>264380979224198</v>
      </c>
      <c r="C48554" s="1">
        <v>917529149276823</v>
      </c>
    </row>
    <row r="48555" spans="1:3" x14ac:dyDescent="0.25">
      <c r="A48555" s="1">
        <v>736144324397511</v>
      </c>
      <c r="C48555" s="1">
        <v>986062648836211</v>
      </c>
    </row>
    <row r="48556" spans="1:3" x14ac:dyDescent="0.25">
      <c r="A48556" s="1">
        <v>200112321824671</v>
      </c>
      <c r="C48556" s="1">
        <v>772126935098735</v>
      </c>
    </row>
    <row r="48557" spans="1:3" x14ac:dyDescent="0.25">
      <c r="A48557" s="1">
        <v>750828876329863</v>
      </c>
      <c r="C48557" s="1">
        <v>755661091616855</v>
      </c>
    </row>
    <row r="48558" spans="1:3" x14ac:dyDescent="0.25">
      <c r="A48558" s="1">
        <v>324441441741713</v>
      </c>
      <c r="C48558" s="1">
        <v>487808935439559</v>
      </c>
    </row>
    <row r="48559" spans="1:3" x14ac:dyDescent="0.25">
      <c r="A48559" s="1">
        <v>479903031031459</v>
      </c>
      <c r="C48559" s="1">
        <v>399822052488046</v>
      </c>
    </row>
    <row r="48560" spans="1:3" x14ac:dyDescent="0.25">
      <c r="A48560" s="1">
        <v>599658230125517</v>
      </c>
      <c r="C48560" s="1">
        <v>494394228844820</v>
      </c>
    </row>
    <row r="48561" spans="1:3" x14ac:dyDescent="0.25">
      <c r="A48561" s="1">
        <v>958275465227365</v>
      </c>
      <c r="C48561" s="1">
        <v>379076257284707</v>
      </c>
    </row>
    <row r="48562" spans="1:3" x14ac:dyDescent="0.25">
      <c r="A48562" s="1">
        <v>170994445325255</v>
      </c>
      <c r="C48562" s="1">
        <v>111154002196682</v>
      </c>
    </row>
    <row r="48563" spans="1:3" x14ac:dyDescent="0.25">
      <c r="A48563" s="1">
        <v>450489013014377</v>
      </c>
      <c r="C48563" s="1">
        <v>301771846661643</v>
      </c>
    </row>
    <row r="48564" spans="1:3" x14ac:dyDescent="0.25">
      <c r="A48564" s="1">
        <v>672972527178482</v>
      </c>
      <c r="C48564" s="1">
        <v>648970365741739</v>
      </c>
    </row>
    <row r="48565" spans="1:3" x14ac:dyDescent="0.25">
      <c r="A48565" s="1">
        <v>967212758211268</v>
      </c>
      <c r="C48565" s="1">
        <v>737275462202136</v>
      </c>
    </row>
    <row r="48566" spans="1:3" x14ac:dyDescent="0.25">
      <c r="A48566" s="1">
        <v>673840100234937</v>
      </c>
      <c r="C48566" s="1">
        <v>216707225637215</v>
      </c>
    </row>
    <row r="48567" spans="1:3" x14ac:dyDescent="0.25">
      <c r="A48567" s="1">
        <v>310017622224524</v>
      </c>
      <c r="C48567" s="1">
        <v>401958367621977</v>
      </c>
    </row>
    <row r="48568" spans="1:3" x14ac:dyDescent="0.25">
      <c r="A48568" s="1">
        <v>500160337284342</v>
      </c>
      <c r="C48568" s="1">
        <v>583376455705134</v>
      </c>
    </row>
    <row r="48569" spans="1:3" x14ac:dyDescent="0.25">
      <c r="A48569" s="1">
        <v>310924379566342</v>
      </c>
      <c r="C48569" s="1">
        <v>348609978904824</v>
      </c>
    </row>
    <row r="48570" spans="1:3" x14ac:dyDescent="0.25">
      <c r="A48570" s="1">
        <v>398061113919516</v>
      </c>
      <c r="C48570" s="1">
        <v>962309647872763</v>
      </c>
    </row>
    <row r="48571" spans="1:3" x14ac:dyDescent="0.25">
      <c r="A48571" s="1">
        <v>633840406361400</v>
      </c>
      <c r="C48571" s="1">
        <v>663447164980050</v>
      </c>
    </row>
    <row r="48572" spans="1:3" x14ac:dyDescent="0.25">
      <c r="A48572" s="1">
        <v>739001015252511</v>
      </c>
      <c r="C48572" s="1">
        <v>524601330558530</v>
      </c>
    </row>
    <row r="48573" spans="1:3" x14ac:dyDescent="0.25">
      <c r="A48573" s="1">
        <v>183565275182596</v>
      </c>
      <c r="C48573" s="1">
        <v>964728814212144</v>
      </c>
    </row>
    <row r="48574" spans="1:3" x14ac:dyDescent="0.25">
      <c r="A48574" s="1">
        <v>485905221656669</v>
      </c>
      <c r="C48574" s="1">
        <v>559086898185040</v>
      </c>
    </row>
    <row r="48575" spans="1:3" x14ac:dyDescent="0.25">
      <c r="A48575" s="1">
        <v>315731045757067</v>
      </c>
      <c r="C48575" s="1">
        <v>997562339126883</v>
      </c>
    </row>
    <row r="48576" spans="1:3" x14ac:dyDescent="0.25">
      <c r="A48576" s="1">
        <v>111573385176575</v>
      </c>
      <c r="C48576" s="1">
        <v>256139340336001</v>
      </c>
    </row>
    <row r="48577" spans="1:3" x14ac:dyDescent="0.25">
      <c r="A48577" s="1">
        <v>919607459996744</v>
      </c>
      <c r="C48577" s="1">
        <v>233796179647460</v>
      </c>
    </row>
    <row r="48578" spans="1:3" x14ac:dyDescent="0.25">
      <c r="A48578" s="1">
        <v>644337425583392</v>
      </c>
      <c r="C48578" s="1">
        <v>695031798184534</v>
      </c>
    </row>
    <row r="48579" spans="1:3" x14ac:dyDescent="0.25">
      <c r="A48579" s="1">
        <v>668774978932813</v>
      </c>
      <c r="C48579" s="1">
        <v>224537135317065</v>
      </c>
    </row>
    <row r="48580" spans="1:3" x14ac:dyDescent="0.25">
      <c r="A48580" s="1">
        <v>104888432012429</v>
      </c>
      <c r="C48580" s="1">
        <v>658407312021380</v>
      </c>
    </row>
    <row r="48581" spans="1:3" x14ac:dyDescent="0.25">
      <c r="A48581" s="1">
        <v>847276996293205</v>
      </c>
      <c r="C48581" s="1">
        <v>121861076990003</v>
      </c>
    </row>
    <row r="48582" spans="1:3" x14ac:dyDescent="0.25">
      <c r="A48582" s="1">
        <v>667305349436253</v>
      </c>
      <c r="C48582" s="1">
        <v>930282720085541</v>
      </c>
    </row>
    <row r="48583" spans="1:3" x14ac:dyDescent="0.25">
      <c r="A48583" s="1">
        <v>697545899836355</v>
      </c>
      <c r="C48583" s="1">
        <v>971047795084687</v>
      </c>
    </row>
    <row r="48584" spans="1:3" x14ac:dyDescent="0.25">
      <c r="A48584" s="1">
        <v>788140742404552</v>
      </c>
      <c r="C48584" s="1">
        <v>263776026297328</v>
      </c>
    </row>
    <row r="48585" spans="1:3" x14ac:dyDescent="0.25">
      <c r="A48585" s="1">
        <v>789679051020488</v>
      </c>
      <c r="C48585" s="1">
        <v>771103564969525</v>
      </c>
    </row>
    <row r="48586" spans="1:3" x14ac:dyDescent="0.25">
      <c r="A48586" s="1">
        <v>446045035773448</v>
      </c>
      <c r="C48586" s="1">
        <v>528949056421373</v>
      </c>
    </row>
    <row r="48587" spans="1:3" x14ac:dyDescent="0.25">
      <c r="A48587" s="1">
        <v>758785831931273</v>
      </c>
      <c r="C48587" s="1">
        <v>659769086567913</v>
      </c>
    </row>
    <row r="48588" spans="1:3" x14ac:dyDescent="0.25">
      <c r="A48588" s="1">
        <v>678975175108152</v>
      </c>
      <c r="C48588" s="1">
        <v>691359076292421</v>
      </c>
    </row>
    <row r="48589" spans="1:3" x14ac:dyDescent="0.25">
      <c r="A48589" s="1">
        <v>208010491868290</v>
      </c>
      <c r="C48589" s="1">
        <v>840598564757852</v>
      </c>
    </row>
    <row r="48590" spans="1:3" x14ac:dyDescent="0.25">
      <c r="A48590" s="1">
        <v>263103049706133</v>
      </c>
      <c r="C48590" s="1">
        <v>937924692560351</v>
      </c>
    </row>
    <row r="48591" spans="1:3" x14ac:dyDescent="0.25">
      <c r="A48591" s="1">
        <v>879054706547369</v>
      </c>
      <c r="C48591" s="1">
        <v>107352068836812</v>
      </c>
    </row>
    <row r="48592" spans="1:3" x14ac:dyDescent="0.25">
      <c r="A48592" s="1">
        <v>500625987573283</v>
      </c>
      <c r="C48592" s="1">
        <v>172382556275071</v>
      </c>
    </row>
    <row r="48593" spans="1:3" x14ac:dyDescent="0.25">
      <c r="A48593" s="1">
        <v>930289527434548</v>
      </c>
      <c r="C48593" s="1">
        <v>276033049528376</v>
      </c>
    </row>
    <row r="48594" spans="1:3" x14ac:dyDescent="0.25">
      <c r="A48594" s="1">
        <v>970514515095818</v>
      </c>
      <c r="C48594" s="1">
        <v>619293462070231</v>
      </c>
    </row>
    <row r="48595" spans="1:3" x14ac:dyDescent="0.25">
      <c r="A48595" s="1">
        <v>631657229741650</v>
      </c>
      <c r="C48595" s="1">
        <v>992828175061701</v>
      </c>
    </row>
    <row r="48596" spans="1:3" x14ac:dyDescent="0.25">
      <c r="A48596" s="1">
        <v>557710825123187</v>
      </c>
      <c r="C48596" s="1">
        <v>600655784811481</v>
      </c>
    </row>
    <row r="48597" spans="1:3" x14ac:dyDescent="0.25">
      <c r="A48597" s="1">
        <v>914183769109382</v>
      </c>
      <c r="C48597" s="1">
        <v>436928519899586</v>
      </c>
    </row>
    <row r="48598" spans="1:3" x14ac:dyDescent="0.25">
      <c r="A48598" s="1">
        <v>366162135305808</v>
      </c>
      <c r="C48598" s="1">
        <v>964808052462704</v>
      </c>
    </row>
    <row r="48599" spans="1:3" x14ac:dyDescent="0.25">
      <c r="A48599" s="1">
        <v>524164747731793</v>
      </c>
      <c r="C48599" s="1">
        <v>865315198508152</v>
      </c>
    </row>
    <row r="48600" spans="1:3" x14ac:dyDescent="0.25">
      <c r="A48600" s="1">
        <v>311950422221873</v>
      </c>
      <c r="C48600" s="1">
        <v>655568536198192</v>
      </c>
    </row>
    <row r="48601" spans="1:3" x14ac:dyDescent="0.25">
      <c r="A48601" s="1">
        <v>988149819116131</v>
      </c>
      <c r="C48601" s="1">
        <v>831379315893845</v>
      </c>
    </row>
    <row r="48602" spans="1:3" x14ac:dyDescent="0.25">
      <c r="A48602" s="1">
        <v>555990010431273</v>
      </c>
      <c r="C48602" s="1">
        <v>479843989112752</v>
      </c>
    </row>
    <row r="48603" spans="1:3" x14ac:dyDescent="0.25">
      <c r="A48603" s="1">
        <v>379646452712788</v>
      </c>
      <c r="C48603" s="1">
        <v>607222500488860</v>
      </c>
    </row>
    <row r="48604" spans="1:3" x14ac:dyDescent="0.25">
      <c r="A48604" s="1">
        <v>986886764885552</v>
      </c>
      <c r="C48604" s="1">
        <v>721147390745964</v>
      </c>
    </row>
    <row r="48605" spans="1:3" x14ac:dyDescent="0.25">
      <c r="A48605" s="1">
        <v>878541951589773</v>
      </c>
      <c r="C48605" s="1">
        <v>995989523696887</v>
      </c>
    </row>
    <row r="48606" spans="1:3" x14ac:dyDescent="0.25">
      <c r="A48606" s="1">
        <v>959127553534312</v>
      </c>
      <c r="C48606" s="1">
        <v>822407430882471</v>
      </c>
    </row>
    <row r="48607" spans="1:3" x14ac:dyDescent="0.25">
      <c r="A48607" s="1">
        <v>699552170237624</v>
      </c>
      <c r="C48607" s="1">
        <v>858067171954084</v>
      </c>
    </row>
    <row r="48608" spans="1:3" x14ac:dyDescent="0.25">
      <c r="A48608" s="1">
        <v>673289263674607</v>
      </c>
      <c r="C48608" s="1">
        <v>486268615857276</v>
      </c>
    </row>
    <row r="48609" spans="1:3" x14ac:dyDescent="0.25">
      <c r="A48609" s="1">
        <v>255874122270801</v>
      </c>
      <c r="C48609" s="1">
        <v>765369034988738</v>
      </c>
    </row>
    <row r="48610" spans="1:3" x14ac:dyDescent="0.25">
      <c r="A48610" s="1">
        <v>138364248225593</v>
      </c>
      <c r="C48610" s="1">
        <v>499162589007200</v>
      </c>
    </row>
    <row r="48611" spans="1:3" x14ac:dyDescent="0.25">
      <c r="A48611" s="1">
        <v>818857837428499</v>
      </c>
      <c r="C48611" s="1">
        <v>996833854013859</v>
      </c>
    </row>
    <row r="48612" spans="1:3" x14ac:dyDescent="0.25">
      <c r="A48612" s="1">
        <v>193114967975058</v>
      </c>
      <c r="C48612" s="1">
        <v>391396018927458</v>
      </c>
    </row>
    <row r="48613" spans="1:3" x14ac:dyDescent="0.25">
      <c r="A48613" s="1">
        <v>804269587882072</v>
      </c>
      <c r="C48613" s="1">
        <v>727308279625517</v>
      </c>
    </row>
    <row r="48614" spans="1:3" x14ac:dyDescent="0.25">
      <c r="A48614" s="1">
        <v>295920999849401</v>
      </c>
      <c r="C48614" s="1">
        <v>226319725201057</v>
      </c>
    </row>
    <row r="48615" spans="1:3" x14ac:dyDescent="0.25">
      <c r="A48615" s="1">
        <v>693215606278556</v>
      </c>
      <c r="C48615" s="1">
        <v>530181155847039</v>
      </c>
    </row>
    <row r="48616" spans="1:3" x14ac:dyDescent="0.25">
      <c r="A48616" s="1">
        <v>316745185602524</v>
      </c>
      <c r="C48616" s="1">
        <v>369736113350997</v>
      </c>
    </row>
    <row r="48617" spans="1:3" x14ac:dyDescent="0.25">
      <c r="A48617" s="1">
        <v>160300298581806</v>
      </c>
      <c r="C48617" s="1">
        <v>526519072940353</v>
      </c>
    </row>
    <row r="48618" spans="1:3" x14ac:dyDescent="0.25">
      <c r="A48618" s="1">
        <v>447958440458895</v>
      </c>
      <c r="C48618" s="1">
        <v>830288711145161</v>
      </c>
    </row>
    <row r="48619" spans="1:3" x14ac:dyDescent="0.25">
      <c r="A48619" s="1">
        <v>198923523150192</v>
      </c>
      <c r="C48619" s="1">
        <v>610830868488746</v>
      </c>
    </row>
    <row r="48620" spans="1:3" x14ac:dyDescent="0.25">
      <c r="A48620" s="1">
        <v>411906165027987</v>
      </c>
      <c r="C48620" s="1">
        <v>531652508444942</v>
      </c>
    </row>
    <row r="48621" spans="1:3" x14ac:dyDescent="0.25">
      <c r="A48621" s="1">
        <v>296333098917849</v>
      </c>
      <c r="C48621" s="1">
        <v>656951258275894</v>
      </c>
    </row>
    <row r="48622" spans="1:3" x14ac:dyDescent="0.25">
      <c r="A48622" s="1">
        <v>339123601107102</v>
      </c>
      <c r="C48622" s="1">
        <v>710852835551809</v>
      </c>
    </row>
    <row r="48623" spans="1:3" x14ac:dyDescent="0.25">
      <c r="A48623" s="1">
        <v>672165061156991</v>
      </c>
      <c r="C48623" s="1">
        <v>299874093831120</v>
      </c>
    </row>
    <row r="48624" spans="1:3" x14ac:dyDescent="0.25">
      <c r="A48624" s="1">
        <v>626306581198533</v>
      </c>
      <c r="C48624" s="1">
        <v>757774887947252</v>
      </c>
    </row>
    <row r="48625" spans="1:3" x14ac:dyDescent="0.25">
      <c r="A48625" s="1">
        <v>946639983003192</v>
      </c>
      <c r="C48625" s="1">
        <v>215864441716425</v>
      </c>
    </row>
    <row r="48626" spans="1:3" x14ac:dyDescent="0.25">
      <c r="A48626" s="1">
        <v>536800860202457</v>
      </c>
      <c r="C48626" s="1">
        <v>446745530563414</v>
      </c>
    </row>
    <row r="48627" spans="1:3" x14ac:dyDescent="0.25">
      <c r="A48627" s="1">
        <v>280431350444009</v>
      </c>
      <c r="C48627" s="1">
        <v>329694146809174</v>
      </c>
    </row>
    <row r="48628" spans="1:3" x14ac:dyDescent="0.25">
      <c r="A48628" s="1">
        <v>486677482493494</v>
      </c>
      <c r="C48628" s="1">
        <v>502478250259160</v>
      </c>
    </row>
    <row r="48629" spans="1:3" x14ac:dyDescent="0.25">
      <c r="A48629" s="1">
        <v>577933303143964</v>
      </c>
      <c r="C48629" s="1">
        <v>894870497034114</v>
      </c>
    </row>
    <row r="48630" spans="1:3" x14ac:dyDescent="0.25">
      <c r="A48630" s="1">
        <v>160825565432464</v>
      </c>
      <c r="C48630" s="1">
        <v>287269123947788</v>
      </c>
    </row>
    <row r="48631" spans="1:3" x14ac:dyDescent="0.25">
      <c r="A48631" s="1">
        <v>979260494980300</v>
      </c>
      <c r="C48631" s="1">
        <v>245090597876650</v>
      </c>
    </row>
    <row r="48632" spans="1:3" x14ac:dyDescent="0.25">
      <c r="A48632" s="1">
        <v>180702770877746</v>
      </c>
      <c r="C48632" s="1">
        <v>847532103273730</v>
      </c>
    </row>
    <row r="48633" spans="1:3" x14ac:dyDescent="0.25">
      <c r="A48633" s="1">
        <v>288288240192717</v>
      </c>
      <c r="C48633" s="1">
        <v>390301433160787</v>
      </c>
    </row>
    <row r="48634" spans="1:3" x14ac:dyDescent="0.25">
      <c r="A48634" s="1">
        <v>970549802318725</v>
      </c>
      <c r="C48634" s="1">
        <v>885220375850450</v>
      </c>
    </row>
    <row r="48635" spans="1:3" x14ac:dyDescent="0.25">
      <c r="A48635" s="1">
        <v>901638553611267</v>
      </c>
      <c r="C48635" s="1">
        <v>701745043508431</v>
      </c>
    </row>
    <row r="48636" spans="1:3" x14ac:dyDescent="0.25">
      <c r="A48636" s="1">
        <v>369954095645519</v>
      </c>
      <c r="C48636" s="1">
        <v>382285752772482</v>
      </c>
    </row>
    <row r="48637" spans="1:3" x14ac:dyDescent="0.25">
      <c r="A48637" s="1">
        <v>524729055982343</v>
      </c>
      <c r="C48637" s="1">
        <v>770078830495443</v>
      </c>
    </row>
    <row r="48638" spans="1:3" x14ac:dyDescent="0.25">
      <c r="A48638" s="1">
        <v>832015828886101</v>
      </c>
      <c r="C48638" s="1">
        <v>862156473208917</v>
      </c>
    </row>
    <row r="48639" spans="1:3" x14ac:dyDescent="0.25">
      <c r="A48639" s="1">
        <v>755032184672062</v>
      </c>
      <c r="C48639" s="1">
        <v>870553490951619</v>
      </c>
    </row>
    <row r="48640" spans="1:3" x14ac:dyDescent="0.25">
      <c r="A48640" s="1">
        <v>880353646580815</v>
      </c>
      <c r="C48640" s="1">
        <v>792951846985928</v>
      </c>
    </row>
    <row r="48641" spans="1:3" x14ac:dyDescent="0.25">
      <c r="A48641" s="1">
        <v>322408088426318</v>
      </c>
      <c r="C48641" s="1">
        <v>498558661642562</v>
      </c>
    </row>
    <row r="48642" spans="1:3" x14ac:dyDescent="0.25">
      <c r="A48642" s="1">
        <v>434089903343245</v>
      </c>
      <c r="C48642" s="1">
        <v>175302527598480</v>
      </c>
    </row>
    <row r="48643" spans="1:3" x14ac:dyDescent="0.25">
      <c r="A48643" s="1">
        <v>413053326246492</v>
      </c>
      <c r="C48643" s="1">
        <v>681943504326982</v>
      </c>
    </row>
    <row r="48644" spans="1:3" x14ac:dyDescent="0.25">
      <c r="A48644" s="1">
        <v>222308593819126</v>
      </c>
      <c r="C48644" s="1">
        <v>694201525146222</v>
      </c>
    </row>
    <row r="48645" spans="1:3" x14ac:dyDescent="0.25">
      <c r="A48645" s="1">
        <v>662808907822155</v>
      </c>
      <c r="C48645" s="1">
        <v>304553215136537</v>
      </c>
    </row>
    <row r="48646" spans="1:3" x14ac:dyDescent="0.25">
      <c r="A48646" s="1">
        <v>524319401596746</v>
      </c>
      <c r="C48646" s="1">
        <v>835683716745681</v>
      </c>
    </row>
    <row r="48647" spans="1:3" x14ac:dyDescent="0.25">
      <c r="A48647" s="1">
        <v>793255458718384</v>
      </c>
      <c r="C48647" s="1">
        <v>574186037113362</v>
      </c>
    </row>
    <row r="48648" spans="1:3" x14ac:dyDescent="0.25">
      <c r="A48648" s="1">
        <v>239622247436155</v>
      </c>
      <c r="C48648" s="1">
        <v>893955585312742</v>
      </c>
    </row>
    <row r="48649" spans="1:3" x14ac:dyDescent="0.25">
      <c r="A48649" s="1">
        <v>694509127879338</v>
      </c>
      <c r="C48649" s="1">
        <v>771107016842234</v>
      </c>
    </row>
    <row r="48650" spans="1:3" x14ac:dyDescent="0.25">
      <c r="A48650" s="1">
        <v>341902986265890</v>
      </c>
      <c r="C48650" s="1">
        <v>353955511323212</v>
      </c>
    </row>
    <row r="48651" spans="1:3" x14ac:dyDescent="0.25">
      <c r="A48651" s="1">
        <v>564238263379977</v>
      </c>
      <c r="C48651" s="1">
        <v>447413268544143</v>
      </c>
    </row>
    <row r="48652" spans="1:3" x14ac:dyDescent="0.25">
      <c r="A48652" s="1">
        <v>427769146861985</v>
      </c>
      <c r="C48652" s="1">
        <v>480220390909429</v>
      </c>
    </row>
    <row r="48653" spans="1:3" x14ac:dyDescent="0.25">
      <c r="A48653" s="1">
        <v>249867072869033</v>
      </c>
      <c r="C48653" s="1">
        <v>458278103806799</v>
      </c>
    </row>
    <row r="48654" spans="1:3" x14ac:dyDescent="0.25">
      <c r="A48654" s="1">
        <v>876847107547381</v>
      </c>
      <c r="C48654" s="1">
        <v>470042936283875</v>
      </c>
    </row>
    <row r="48655" spans="1:3" x14ac:dyDescent="0.25">
      <c r="A48655" s="1">
        <v>139985011656831</v>
      </c>
      <c r="C48655" s="1">
        <v>695406623491278</v>
      </c>
    </row>
    <row r="48656" spans="1:3" x14ac:dyDescent="0.25">
      <c r="A48656" s="1">
        <v>809973893241194</v>
      </c>
      <c r="C48656" s="1">
        <v>733763621132090</v>
      </c>
    </row>
    <row r="48657" spans="1:3" x14ac:dyDescent="0.25">
      <c r="A48657" s="1">
        <v>860975469067621</v>
      </c>
      <c r="C48657" s="1">
        <v>275191059298299</v>
      </c>
    </row>
    <row r="48658" spans="1:3" x14ac:dyDescent="0.25">
      <c r="A48658" s="1">
        <v>706483006399370</v>
      </c>
      <c r="C48658" s="1">
        <v>342461539913178</v>
      </c>
    </row>
    <row r="48659" spans="1:3" x14ac:dyDescent="0.25">
      <c r="A48659" s="1">
        <v>483648719172921</v>
      </c>
      <c r="C48659" s="1">
        <v>867260519539969</v>
      </c>
    </row>
    <row r="48660" spans="1:3" x14ac:dyDescent="0.25">
      <c r="A48660" s="1">
        <v>478157377322298</v>
      </c>
      <c r="C48660" s="1">
        <v>440874986893189</v>
      </c>
    </row>
    <row r="48661" spans="1:3" x14ac:dyDescent="0.25">
      <c r="A48661" s="1">
        <v>682075813047925</v>
      </c>
      <c r="C48661" s="1">
        <v>891055195653192</v>
      </c>
    </row>
    <row r="48662" spans="1:3" x14ac:dyDescent="0.25">
      <c r="A48662" s="1">
        <v>964387941141237</v>
      </c>
      <c r="C48662" s="1">
        <v>175442900427379</v>
      </c>
    </row>
    <row r="48663" spans="1:3" x14ac:dyDescent="0.25">
      <c r="A48663" s="1">
        <v>110103745817535</v>
      </c>
      <c r="C48663" s="1">
        <v>107465560848986</v>
      </c>
    </row>
    <row r="48664" spans="1:3" x14ac:dyDescent="0.25">
      <c r="A48664" s="1">
        <v>834716008441118</v>
      </c>
      <c r="C48664" s="1">
        <v>982692740988318</v>
      </c>
    </row>
    <row r="48665" spans="1:3" x14ac:dyDescent="0.25">
      <c r="A48665" s="1">
        <v>405558430681145</v>
      </c>
      <c r="C48665" s="1">
        <v>574311459352207</v>
      </c>
    </row>
    <row r="48666" spans="1:3" x14ac:dyDescent="0.25">
      <c r="A48666" s="1">
        <v>396616604554812</v>
      </c>
      <c r="C48666" s="1">
        <v>288756612592885</v>
      </c>
    </row>
    <row r="48667" spans="1:3" x14ac:dyDescent="0.25">
      <c r="A48667" s="1">
        <v>882208845997634</v>
      </c>
      <c r="C48667" s="1">
        <v>813226530058799</v>
      </c>
    </row>
    <row r="48668" spans="1:3" x14ac:dyDescent="0.25">
      <c r="A48668" s="1">
        <v>812112985278591</v>
      </c>
      <c r="C48668" s="1">
        <v>720271902436537</v>
      </c>
    </row>
    <row r="48669" spans="1:3" x14ac:dyDescent="0.25">
      <c r="A48669" s="1">
        <v>817944769812615</v>
      </c>
      <c r="C48669" s="1">
        <v>889991965758337</v>
      </c>
    </row>
    <row r="48670" spans="1:3" x14ac:dyDescent="0.25">
      <c r="A48670" s="1">
        <v>191744369511610</v>
      </c>
      <c r="C48670" s="1">
        <v>862249569311827</v>
      </c>
    </row>
    <row r="48671" spans="1:3" x14ac:dyDescent="0.25">
      <c r="A48671" s="1">
        <v>592629600897240</v>
      </c>
      <c r="C48671" s="1">
        <v>165773622253616</v>
      </c>
    </row>
    <row r="48672" spans="1:3" x14ac:dyDescent="0.25">
      <c r="A48672" s="1">
        <v>755604930553654</v>
      </c>
      <c r="C48672" s="1">
        <v>825075833591633</v>
      </c>
    </row>
    <row r="48673" spans="1:3" x14ac:dyDescent="0.25">
      <c r="A48673" s="1">
        <v>834975339312967</v>
      </c>
      <c r="C48673" s="1">
        <v>588488906030075</v>
      </c>
    </row>
    <row r="48674" spans="1:3" x14ac:dyDescent="0.25">
      <c r="A48674" s="1">
        <v>858759329411296</v>
      </c>
      <c r="C48674" s="1">
        <v>438812934322746</v>
      </c>
    </row>
    <row r="48675" spans="1:3" x14ac:dyDescent="0.25">
      <c r="A48675" s="1">
        <v>925642400306976</v>
      </c>
      <c r="C48675" s="1">
        <v>316420858766082</v>
      </c>
    </row>
    <row r="48676" spans="1:3" x14ac:dyDescent="0.25">
      <c r="A48676" s="1">
        <v>515445959076058</v>
      </c>
      <c r="C48676" s="1">
        <v>627196678869533</v>
      </c>
    </row>
    <row r="48677" spans="1:3" x14ac:dyDescent="0.25">
      <c r="A48677" s="1">
        <v>592960915098430</v>
      </c>
      <c r="C48677" s="1">
        <v>595628085716598</v>
      </c>
    </row>
    <row r="48678" spans="1:3" x14ac:dyDescent="0.25">
      <c r="A48678" s="1">
        <v>598256131963938</v>
      </c>
      <c r="C48678" s="1">
        <v>143628279299574</v>
      </c>
    </row>
    <row r="48679" spans="1:3" x14ac:dyDescent="0.25">
      <c r="A48679" s="1">
        <v>901570369620747</v>
      </c>
      <c r="C48679" s="1">
        <v>785727549355708</v>
      </c>
    </row>
    <row r="48680" spans="1:3" x14ac:dyDescent="0.25">
      <c r="A48680" s="1">
        <v>435566876612490</v>
      </c>
      <c r="C48680" s="1">
        <v>534859670557803</v>
      </c>
    </row>
    <row r="48681" spans="1:3" x14ac:dyDescent="0.25">
      <c r="A48681" s="1">
        <v>559182583028455</v>
      </c>
      <c r="C48681" s="1">
        <v>844692950203537</v>
      </c>
    </row>
    <row r="48682" spans="1:3" x14ac:dyDescent="0.25">
      <c r="A48682" s="1">
        <v>192972859851705</v>
      </c>
      <c r="C48682" s="1">
        <v>993776876087106</v>
      </c>
    </row>
    <row r="48683" spans="1:3" x14ac:dyDescent="0.25">
      <c r="A48683" s="1">
        <v>405055409486501</v>
      </c>
      <c r="C48683" s="1">
        <v>899583875204977</v>
      </c>
    </row>
    <row r="48684" spans="1:3" x14ac:dyDescent="0.25">
      <c r="A48684" s="1">
        <v>536513163948033</v>
      </c>
      <c r="C48684" s="1">
        <v>155599732811906</v>
      </c>
    </row>
    <row r="48685" spans="1:3" x14ac:dyDescent="0.25">
      <c r="A48685" s="1">
        <v>508340008374034</v>
      </c>
      <c r="C48685" s="1">
        <v>189893125084180</v>
      </c>
    </row>
    <row r="48686" spans="1:3" x14ac:dyDescent="0.25">
      <c r="A48686" s="1">
        <v>476447766795544</v>
      </c>
      <c r="C48686" s="1">
        <v>952170788866763</v>
      </c>
    </row>
    <row r="48687" spans="1:3" x14ac:dyDescent="0.25">
      <c r="A48687" s="1">
        <v>173005847305207</v>
      </c>
      <c r="C48687" s="1">
        <v>854715321877076</v>
      </c>
    </row>
    <row r="48688" spans="1:3" x14ac:dyDescent="0.25">
      <c r="A48688" s="1">
        <v>558799235394644</v>
      </c>
      <c r="C48688" s="1">
        <v>842568064550070</v>
      </c>
    </row>
    <row r="48689" spans="1:3" x14ac:dyDescent="0.25">
      <c r="A48689" s="1">
        <v>621330213818800</v>
      </c>
      <c r="C48689" s="1">
        <v>836942916327069</v>
      </c>
    </row>
    <row r="48690" spans="1:3" x14ac:dyDescent="0.25">
      <c r="A48690" s="1">
        <v>874344460382479</v>
      </c>
      <c r="C48690" s="1">
        <v>313028701191710</v>
      </c>
    </row>
    <row r="48691" spans="1:3" x14ac:dyDescent="0.25">
      <c r="A48691" s="1">
        <v>688955922052262</v>
      </c>
      <c r="C48691" s="1">
        <v>865500319164034</v>
      </c>
    </row>
    <row r="48692" spans="1:3" x14ac:dyDescent="0.25">
      <c r="A48692" s="1">
        <v>474110098066298</v>
      </c>
      <c r="C48692" s="1">
        <v>932987712827084</v>
      </c>
    </row>
    <row r="48693" spans="1:3" x14ac:dyDescent="0.25">
      <c r="A48693" s="1">
        <v>190461365406591</v>
      </c>
      <c r="C48693" s="1">
        <v>931930535665394</v>
      </c>
    </row>
    <row r="48694" spans="1:3" x14ac:dyDescent="0.25">
      <c r="A48694" s="1">
        <v>725673197306088</v>
      </c>
      <c r="C48694" s="1">
        <v>795106619203306</v>
      </c>
    </row>
    <row r="48695" spans="1:3" x14ac:dyDescent="0.25">
      <c r="A48695" s="1">
        <v>710896714333123</v>
      </c>
      <c r="C48695" s="1">
        <v>688406976049421</v>
      </c>
    </row>
    <row r="48696" spans="1:3" x14ac:dyDescent="0.25">
      <c r="A48696" s="1">
        <v>103522390581485</v>
      </c>
      <c r="C48696" s="1">
        <v>596434333855875</v>
      </c>
    </row>
    <row r="48697" spans="1:3" x14ac:dyDescent="0.25">
      <c r="A48697" s="1">
        <v>357566401869336</v>
      </c>
      <c r="C48697" s="1">
        <v>587458184708994</v>
      </c>
    </row>
    <row r="48698" spans="1:3" x14ac:dyDescent="0.25">
      <c r="A48698" s="1">
        <v>514449675379701</v>
      </c>
      <c r="C48698" s="1">
        <v>844787700686820</v>
      </c>
    </row>
    <row r="48699" spans="1:3" x14ac:dyDescent="0.25">
      <c r="A48699" s="1">
        <v>116157376237273</v>
      </c>
      <c r="C48699" s="1">
        <v>696678137530367</v>
      </c>
    </row>
    <row r="48700" spans="1:3" x14ac:dyDescent="0.25">
      <c r="A48700" s="1">
        <v>497401969075204</v>
      </c>
      <c r="C48700" s="1">
        <v>641576305810356</v>
      </c>
    </row>
    <row r="48701" spans="1:3" x14ac:dyDescent="0.25">
      <c r="A48701" s="1">
        <v>223441768127427</v>
      </c>
      <c r="C48701" s="1">
        <v>615682405622192</v>
      </c>
    </row>
    <row r="48702" spans="1:3" x14ac:dyDescent="0.25">
      <c r="A48702" s="1">
        <v>192279250487415</v>
      </c>
      <c r="C48702" s="1">
        <v>944631936597371</v>
      </c>
    </row>
    <row r="48703" spans="1:3" x14ac:dyDescent="0.25">
      <c r="A48703" s="1">
        <v>680302838785725</v>
      </c>
      <c r="C48703" s="1">
        <v>432562332779437</v>
      </c>
    </row>
    <row r="48704" spans="1:3" x14ac:dyDescent="0.25">
      <c r="A48704" s="1">
        <v>161987546801012</v>
      </c>
      <c r="C48704" s="1">
        <v>163495871550510</v>
      </c>
    </row>
    <row r="48705" spans="1:3" x14ac:dyDescent="0.25">
      <c r="A48705" s="1">
        <v>385506812855615</v>
      </c>
      <c r="C48705" s="1">
        <v>468849159741626</v>
      </c>
    </row>
    <row r="48706" spans="1:3" x14ac:dyDescent="0.25">
      <c r="A48706" s="1">
        <v>155728255503775</v>
      </c>
      <c r="C48706" s="1">
        <v>562609195053539</v>
      </c>
    </row>
    <row r="48707" spans="1:3" x14ac:dyDescent="0.25">
      <c r="A48707" s="1">
        <v>645958934887028</v>
      </c>
      <c r="C48707" s="1">
        <v>482511257540822</v>
      </c>
    </row>
    <row r="48708" spans="1:3" x14ac:dyDescent="0.25">
      <c r="A48708" s="1">
        <v>146832359931546</v>
      </c>
      <c r="C48708" s="1">
        <v>296973164692579</v>
      </c>
    </row>
    <row r="48709" spans="1:3" x14ac:dyDescent="0.25">
      <c r="A48709" s="1">
        <v>738765839509916</v>
      </c>
      <c r="C48709" s="1">
        <v>824883362167026</v>
      </c>
    </row>
    <row r="48710" spans="1:3" x14ac:dyDescent="0.25">
      <c r="A48710" s="1">
        <v>621273872076809</v>
      </c>
      <c r="C48710" s="1">
        <v>136637074810762</v>
      </c>
    </row>
    <row r="48711" spans="1:3" x14ac:dyDescent="0.25">
      <c r="A48711" s="1">
        <v>488232976316516</v>
      </c>
      <c r="C48711" s="1">
        <v>433614475258073</v>
      </c>
    </row>
    <row r="48712" spans="1:3" x14ac:dyDescent="0.25">
      <c r="A48712" s="1">
        <v>714309897925482</v>
      </c>
      <c r="C48712" s="1">
        <v>666250485305262</v>
      </c>
    </row>
    <row r="48713" spans="1:3" x14ac:dyDescent="0.25">
      <c r="A48713" s="1">
        <v>865926293734594</v>
      </c>
      <c r="C48713" s="1">
        <v>919140722618759</v>
      </c>
    </row>
    <row r="48714" spans="1:3" x14ac:dyDescent="0.25">
      <c r="A48714" s="1">
        <v>907422758250040</v>
      </c>
      <c r="C48714" s="1">
        <v>518307400705832</v>
      </c>
    </row>
    <row r="48715" spans="1:3" x14ac:dyDescent="0.25">
      <c r="A48715" s="1">
        <v>474024094043643</v>
      </c>
      <c r="C48715" s="1">
        <v>241236774999123</v>
      </c>
    </row>
    <row r="48716" spans="1:3" x14ac:dyDescent="0.25">
      <c r="A48716" s="1">
        <v>506859803736937</v>
      </c>
      <c r="C48716" s="1">
        <v>936421988440229</v>
      </c>
    </row>
    <row r="48717" spans="1:3" x14ac:dyDescent="0.25">
      <c r="A48717" s="1">
        <v>447495969117828</v>
      </c>
      <c r="C48717" s="1">
        <v>453758357840075</v>
      </c>
    </row>
    <row r="48718" spans="1:3" x14ac:dyDescent="0.25">
      <c r="A48718" s="1">
        <v>235534330384701</v>
      </c>
      <c r="C48718" s="1">
        <v>782236255715426</v>
      </c>
    </row>
    <row r="48719" spans="1:3" x14ac:dyDescent="0.25">
      <c r="A48719" s="1">
        <v>101225214751613</v>
      </c>
      <c r="C48719" s="1">
        <v>583578789067627</v>
      </c>
    </row>
    <row r="48720" spans="1:3" x14ac:dyDescent="0.25">
      <c r="A48720" s="1">
        <v>790929124988847</v>
      </c>
      <c r="C48720" s="1">
        <v>458398174630858</v>
      </c>
    </row>
    <row r="48721" spans="1:3" x14ac:dyDescent="0.25">
      <c r="A48721" s="1">
        <v>887290555413991</v>
      </c>
      <c r="C48721" s="1">
        <v>316336502063682</v>
      </c>
    </row>
    <row r="48722" spans="1:3" x14ac:dyDescent="0.25">
      <c r="A48722" s="1">
        <v>122992248627226</v>
      </c>
      <c r="C48722" s="1">
        <v>159655654000968</v>
      </c>
    </row>
    <row r="48723" spans="1:3" x14ac:dyDescent="0.25">
      <c r="A48723" s="1">
        <v>351865870982779</v>
      </c>
      <c r="C48723" s="1">
        <v>534499431223818</v>
      </c>
    </row>
    <row r="48724" spans="1:3" x14ac:dyDescent="0.25">
      <c r="A48724" s="1">
        <v>230212349674396</v>
      </c>
      <c r="C48724" s="1">
        <v>827444052665509</v>
      </c>
    </row>
    <row r="48725" spans="1:3" x14ac:dyDescent="0.25">
      <c r="A48725" s="1">
        <v>637271807803260</v>
      </c>
      <c r="C48725" s="1">
        <v>335876531153016</v>
      </c>
    </row>
    <row r="48726" spans="1:3" x14ac:dyDescent="0.25">
      <c r="A48726" s="1">
        <v>638048546859828</v>
      </c>
      <c r="C48726" s="1">
        <v>530790215594296</v>
      </c>
    </row>
    <row r="48727" spans="1:3" x14ac:dyDescent="0.25">
      <c r="A48727" s="1">
        <v>794537834649987</v>
      </c>
      <c r="C48727" s="1">
        <v>990499082899234</v>
      </c>
    </row>
    <row r="48728" spans="1:3" x14ac:dyDescent="0.25">
      <c r="A48728" s="1">
        <v>918627592617714</v>
      </c>
      <c r="C48728" s="1">
        <v>177943018533774</v>
      </c>
    </row>
    <row r="48729" spans="1:3" x14ac:dyDescent="0.25">
      <c r="A48729" s="1">
        <v>879502962525676</v>
      </c>
      <c r="C48729" s="1">
        <v>682627738277196</v>
      </c>
    </row>
    <row r="48730" spans="1:3" x14ac:dyDescent="0.25">
      <c r="A48730" s="1">
        <v>827617468327668</v>
      </c>
      <c r="C48730" s="1">
        <v>258753912474310</v>
      </c>
    </row>
    <row r="48731" spans="1:3" x14ac:dyDescent="0.25">
      <c r="A48731" s="1">
        <v>567485910977295</v>
      </c>
      <c r="C48731" s="1">
        <v>533835803560724</v>
      </c>
    </row>
    <row r="48732" spans="1:3" x14ac:dyDescent="0.25">
      <c r="A48732" s="1">
        <v>487993959890165</v>
      </c>
      <c r="C48732" s="1">
        <v>587304887691912</v>
      </c>
    </row>
    <row r="48733" spans="1:3" x14ac:dyDescent="0.25">
      <c r="A48733" s="1">
        <v>858036297620482</v>
      </c>
      <c r="C48733" s="1">
        <v>383560828981568</v>
      </c>
    </row>
    <row r="48734" spans="1:3" x14ac:dyDescent="0.25">
      <c r="A48734" s="1">
        <v>348904679865674</v>
      </c>
      <c r="C48734" s="1">
        <v>267054402886302</v>
      </c>
    </row>
    <row r="48735" spans="1:3" x14ac:dyDescent="0.25">
      <c r="A48735" s="1">
        <v>418517855139936</v>
      </c>
      <c r="C48735" s="1">
        <v>158533307532540</v>
      </c>
    </row>
    <row r="48736" spans="1:3" x14ac:dyDescent="0.25">
      <c r="A48736" s="1">
        <v>144643277351736</v>
      </c>
      <c r="C48736" s="1">
        <v>526891095491252</v>
      </c>
    </row>
    <row r="48737" spans="1:3" x14ac:dyDescent="0.25">
      <c r="A48737" s="1">
        <v>305451269700945</v>
      </c>
      <c r="C48737" s="1">
        <v>145462719416029</v>
      </c>
    </row>
    <row r="48738" spans="1:3" x14ac:dyDescent="0.25">
      <c r="A48738" s="1">
        <v>943273085615010</v>
      </c>
      <c r="C48738" s="1">
        <v>231750857860256</v>
      </c>
    </row>
    <row r="48739" spans="1:3" x14ac:dyDescent="0.25">
      <c r="A48739" s="1">
        <v>392511939514250</v>
      </c>
      <c r="C48739" s="1">
        <v>402334266200447</v>
      </c>
    </row>
    <row r="48740" spans="1:3" x14ac:dyDescent="0.25">
      <c r="A48740" s="1">
        <v>718982240819644</v>
      </c>
      <c r="C48740" s="1">
        <v>848357652428509</v>
      </c>
    </row>
    <row r="48741" spans="1:3" x14ac:dyDescent="0.25">
      <c r="A48741" s="1">
        <v>319204986198648</v>
      </c>
      <c r="C48741" s="1">
        <v>708710255492445</v>
      </c>
    </row>
    <row r="48742" spans="1:3" x14ac:dyDescent="0.25">
      <c r="A48742" s="1">
        <v>859816975884034</v>
      </c>
      <c r="C48742" s="1">
        <v>487493927926152</v>
      </c>
    </row>
    <row r="48743" spans="1:3" x14ac:dyDescent="0.25">
      <c r="A48743" s="1">
        <v>616615587343479</v>
      </c>
      <c r="C48743" s="1">
        <v>496605277270409</v>
      </c>
    </row>
    <row r="48744" spans="1:3" x14ac:dyDescent="0.25">
      <c r="A48744" s="1">
        <v>950850926569680</v>
      </c>
      <c r="C48744" s="1">
        <v>684271726542128</v>
      </c>
    </row>
    <row r="48745" spans="1:3" x14ac:dyDescent="0.25">
      <c r="A48745" s="1">
        <v>105534297011650</v>
      </c>
      <c r="C48745" s="1">
        <v>722648188882440</v>
      </c>
    </row>
    <row r="48746" spans="1:3" x14ac:dyDescent="0.25">
      <c r="A48746" s="1">
        <v>272771649467449</v>
      </c>
      <c r="C48746" s="1">
        <v>549580827969169</v>
      </c>
    </row>
    <row r="48747" spans="1:3" x14ac:dyDescent="0.25">
      <c r="A48747" s="1">
        <v>491230689038717</v>
      </c>
      <c r="C48747" s="1">
        <v>460272440849217</v>
      </c>
    </row>
    <row r="48748" spans="1:3" x14ac:dyDescent="0.25">
      <c r="A48748" s="1">
        <v>976080023110707</v>
      </c>
      <c r="C48748" s="1">
        <v>635259143714668</v>
      </c>
    </row>
    <row r="48749" spans="1:3" x14ac:dyDescent="0.25">
      <c r="A48749" s="1">
        <v>530989860364564</v>
      </c>
      <c r="C48749" s="1">
        <v>988902916691980</v>
      </c>
    </row>
    <row r="48750" spans="1:3" x14ac:dyDescent="0.25">
      <c r="A48750" s="1">
        <v>774255989252930</v>
      </c>
      <c r="C48750" s="1">
        <v>255153504843354</v>
      </c>
    </row>
    <row r="48751" spans="1:3" x14ac:dyDescent="0.25">
      <c r="A48751" s="1">
        <v>598702748096348</v>
      </c>
      <c r="C48751" s="1">
        <v>660842770326701</v>
      </c>
    </row>
    <row r="48752" spans="1:3" x14ac:dyDescent="0.25">
      <c r="A48752" s="1">
        <v>879695258387478</v>
      </c>
      <c r="C48752" s="1">
        <v>854793574674674</v>
      </c>
    </row>
    <row r="48753" spans="1:3" x14ac:dyDescent="0.25">
      <c r="A48753" s="1">
        <v>896958016634443</v>
      </c>
      <c r="C48753" s="1">
        <v>639999982139592</v>
      </c>
    </row>
    <row r="48754" spans="1:3" x14ac:dyDescent="0.25">
      <c r="A48754" s="1">
        <v>526943187733696</v>
      </c>
      <c r="C48754" s="1">
        <v>800351192648637</v>
      </c>
    </row>
    <row r="48755" spans="1:3" x14ac:dyDescent="0.25">
      <c r="A48755" s="1">
        <v>418278956434013</v>
      </c>
      <c r="C48755" s="1">
        <v>730316206054969</v>
      </c>
    </row>
    <row r="48756" spans="1:3" x14ac:dyDescent="0.25">
      <c r="A48756" s="1">
        <v>534329565449257</v>
      </c>
      <c r="C48756" s="1">
        <v>201228858480871</v>
      </c>
    </row>
    <row r="48757" spans="1:3" x14ac:dyDescent="0.25">
      <c r="A48757" s="1">
        <v>223664743883307</v>
      </c>
      <c r="C48757" s="1">
        <v>712746939533524</v>
      </c>
    </row>
    <row r="48758" spans="1:3" x14ac:dyDescent="0.25">
      <c r="A48758" s="1">
        <v>301247995430345</v>
      </c>
      <c r="C48758" s="1">
        <v>417687984687029</v>
      </c>
    </row>
    <row r="48759" spans="1:3" x14ac:dyDescent="0.25">
      <c r="A48759" s="1">
        <v>367350792687620</v>
      </c>
      <c r="C48759" s="1">
        <v>476550076954259</v>
      </c>
    </row>
    <row r="48760" spans="1:3" x14ac:dyDescent="0.25">
      <c r="A48760" s="1">
        <v>688542255297070</v>
      </c>
      <c r="C48760" s="1">
        <v>681529254607603</v>
      </c>
    </row>
    <row r="48761" spans="1:3" x14ac:dyDescent="0.25">
      <c r="A48761" s="1">
        <v>970274172911655</v>
      </c>
      <c r="C48761" s="1">
        <v>429375830575151</v>
      </c>
    </row>
    <row r="48762" spans="1:3" x14ac:dyDescent="0.25">
      <c r="A48762" s="1">
        <v>874799838829184</v>
      </c>
      <c r="C48762" s="1">
        <v>585916755393911</v>
      </c>
    </row>
    <row r="48763" spans="1:3" x14ac:dyDescent="0.25">
      <c r="A48763" s="1">
        <v>545321197536620</v>
      </c>
      <c r="C48763" s="1">
        <v>660654590642243</v>
      </c>
    </row>
    <row r="48764" spans="1:3" x14ac:dyDescent="0.25">
      <c r="A48764" s="1">
        <v>798961620143205</v>
      </c>
      <c r="C48764" s="1">
        <v>222788433332277</v>
      </c>
    </row>
    <row r="48765" spans="1:3" x14ac:dyDescent="0.25">
      <c r="A48765" s="1">
        <v>271815038212418</v>
      </c>
      <c r="C48765" s="1">
        <v>188494873777558</v>
      </c>
    </row>
    <row r="48766" spans="1:3" x14ac:dyDescent="0.25">
      <c r="A48766" s="1">
        <v>403986271324549</v>
      </c>
      <c r="C48766" s="1">
        <v>959137178333609</v>
      </c>
    </row>
    <row r="48767" spans="1:3" x14ac:dyDescent="0.25">
      <c r="A48767" s="1">
        <v>439081764941944</v>
      </c>
      <c r="C48767" s="1">
        <v>374983151372604</v>
      </c>
    </row>
    <row r="48768" spans="1:3" x14ac:dyDescent="0.25">
      <c r="A48768" s="1">
        <v>873521989913599</v>
      </c>
      <c r="C48768" s="1">
        <v>757254545007031</v>
      </c>
    </row>
    <row r="48769" spans="1:3" x14ac:dyDescent="0.25">
      <c r="A48769" s="1">
        <v>347292429596283</v>
      </c>
      <c r="C48769" s="1">
        <v>483644364953390</v>
      </c>
    </row>
    <row r="48770" spans="1:3" x14ac:dyDescent="0.25">
      <c r="A48770" s="1">
        <v>419665997891342</v>
      </c>
      <c r="C48770" s="1">
        <v>654734142531018</v>
      </c>
    </row>
    <row r="48771" spans="1:3" x14ac:dyDescent="0.25">
      <c r="A48771" s="1">
        <v>167760335960813</v>
      </c>
      <c r="C48771" s="1">
        <v>450406090383026</v>
      </c>
    </row>
    <row r="48772" spans="1:3" x14ac:dyDescent="0.25">
      <c r="A48772" s="1">
        <v>584836012927749</v>
      </c>
      <c r="C48772" s="1">
        <v>388747515926617</v>
      </c>
    </row>
    <row r="48773" spans="1:3" x14ac:dyDescent="0.25">
      <c r="A48773" s="1">
        <v>384415436786716</v>
      </c>
      <c r="C48773" s="1">
        <v>777466878577259</v>
      </c>
    </row>
    <row r="48774" spans="1:3" x14ac:dyDescent="0.25">
      <c r="A48774" s="1">
        <v>565051684812044</v>
      </c>
      <c r="C48774" s="1">
        <v>560948860975813</v>
      </c>
    </row>
    <row r="48775" spans="1:3" x14ac:dyDescent="0.25">
      <c r="A48775" s="1">
        <v>441856200098997</v>
      </c>
      <c r="C48775" s="1">
        <v>832150272594919</v>
      </c>
    </row>
    <row r="48776" spans="1:3" x14ac:dyDescent="0.25">
      <c r="A48776" s="1">
        <v>149355903943184</v>
      </c>
      <c r="C48776" s="1">
        <v>182178296390595</v>
      </c>
    </row>
    <row r="48777" spans="1:3" x14ac:dyDescent="0.25">
      <c r="A48777" s="1">
        <v>621574567693156</v>
      </c>
      <c r="C48777" s="1">
        <v>381700898176996</v>
      </c>
    </row>
    <row r="48778" spans="1:3" x14ac:dyDescent="0.25">
      <c r="A48778" s="1">
        <v>491457648061779</v>
      </c>
      <c r="C48778" s="1">
        <v>439774973674648</v>
      </c>
    </row>
    <row r="48779" spans="1:3" x14ac:dyDescent="0.25">
      <c r="A48779" s="1">
        <v>182693797282947</v>
      </c>
      <c r="C48779" s="1">
        <v>620700936754321</v>
      </c>
    </row>
    <row r="48780" spans="1:3" x14ac:dyDescent="0.25">
      <c r="A48780" s="1">
        <v>151966454071311</v>
      </c>
      <c r="C48780" s="1">
        <v>504524906833126</v>
      </c>
    </row>
    <row r="48781" spans="1:3" x14ac:dyDescent="0.25">
      <c r="A48781" s="1">
        <v>792480944214533</v>
      </c>
      <c r="C48781" s="1">
        <v>617119344437260</v>
      </c>
    </row>
    <row r="48782" spans="1:3" x14ac:dyDescent="0.25">
      <c r="A48782" s="1">
        <v>507287126912255</v>
      </c>
      <c r="C48782" s="1">
        <v>959342256773886</v>
      </c>
    </row>
    <row r="48783" spans="1:3" x14ac:dyDescent="0.25">
      <c r="A48783" s="1">
        <v>467990074739777</v>
      </c>
      <c r="C48783" s="1">
        <v>227242696922382</v>
      </c>
    </row>
    <row r="48784" spans="1:3" x14ac:dyDescent="0.25">
      <c r="A48784" s="1">
        <v>259551564132451</v>
      </c>
      <c r="C48784" s="1">
        <v>793264307131837</v>
      </c>
    </row>
    <row r="48785" spans="1:3" x14ac:dyDescent="0.25">
      <c r="A48785" s="1">
        <v>257520559425357</v>
      </c>
      <c r="C48785" s="1">
        <v>190711542508994</v>
      </c>
    </row>
    <row r="48786" spans="1:3" x14ac:dyDescent="0.25">
      <c r="A48786" s="1">
        <v>254774940034204</v>
      </c>
      <c r="C48786" s="1">
        <v>845047492782305</v>
      </c>
    </row>
    <row r="48787" spans="1:3" x14ac:dyDescent="0.25">
      <c r="A48787" s="1">
        <v>202632964111700</v>
      </c>
      <c r="C48787" s="1">
        <v>238021093377905</v>
      </c>
    </row>
    <row r="48788" spans="1:3" x14ac:dyDescent="0.25">
      <c r="A48788" s="1">
        <v>540026597417111</v>
      </c>
      <c r="C48788" s="1">
        <v>617829216065478</v>
      </c>
    </row>
    <row r="48789" spans="1:3" x14ac:dyDescent="0.25">
      <c r="A48789" s="1">
        <v>727034269181199</v>
      </c>
      <c r="C48789" s="1">
        <v>957519732344937</v>
      </c>
    </row>
    <row r="48790" spans="1:3" x14ac:dyDescent="0.25">
      <c r="A48790" s="1">
        <v>919857389156516</v>
      </c>
      <c r="C48790" s="1">
        <v>841077290626386</v>
      </c>
    </row>
    <row r="48791" spans="1:3" x14ac:dyDescent="0.25">
      <c r="A48791" s="1">
        <v>230595039895119</v>
      </c>
      <c r="C48791" s="1">
        <v>375815521586414</v>
      </c>
    </row>
    <row r="48792" spans="1:3" x14ac:dyDescent="0.25">
      <c r="A48792" s="1">
        <v>737637649546670</v>
      </c>
      <c r="C48792" s="1">
        <v>450348952889187</v>
      </c>
    </row>
    <row r="48793" spans="1:3" x14ac:dyDescent="0.25">
      <c r="A48793" s="1">
        <v>390983013374118</v>
      </c>
      <c r="C48793" s="1">
        <v>147350999376483</v>
      </c>
    </row>
    <row r="48794" spans="1:3" x14ac:dyDescent="0.25">
      <c r="A48794" s="1">
        <v>250112018256417</v>
      </c>
      <c r="C48794" s="1">
        <v>850280095344921</v>
      </c>
    </row>
    <row r="48795" spans="1:3" x14ac:dyDescent="0.25">
      <c r="A48795" s="1">
        <v>358399019829185</v>
      </c>
      <c r="C48795" s="1">
        <v>348717235311133</v>
      </c>
    </row>
    <row r="48796" spans="1:3" x14ac:dyDescent="0.25">
      <c r="A48796" s="1">
        <v>124004815474041</v>
      </c>
      <c r="C48796" s="1">
        <v>134093439258737</v>
      </c>
    </row>
    <row r="48797" spans="1:3" x14ac:dyDescent="0.25">
      <c r="A48797" s="1">
        <v>348559169927399</v>
      </c>
      <c r="C48797" s="1">
        <v>177335063462649</v>
      </c>
    </row>
    <row r="48798" spans="1:3" x14ac:dyDescent="0.25">
      <c r="A48798" s="1">
        <v>886873204753148</v>
      </c>
      <c r="C48798" s="1">
        <v>656690294842499</v>
      </c>
    </row>
    <row r="48799" spans="1:3" x14ac:dyDescent="0.25">
      <c r="A48799" s="1">
        <v>133271970788704</v>
      </c>
      <c r="C48799" s="1">
        <v>295891014041430</v>
      </c>
    </row>
    <row r="48800" spans="1:3" x14ac:dyDescent="0.25">
      <c r="A48800" s="1">
        <v>828630716644197</v>
      </c>
      <c r="C48800" s="1">
        <v>325018778978634</v>
      </c>
    </row>
    <row r="48801" spans="1:3" x14ac:dyDescent="0.25">
      <c r="A48801" s="1">
        <v>545668038564650</v>
      </c>
      <c r="C48801" s="1">
        <v>724224776850234</v>
      </c>
    </row>
    <row r="48802" spans="1:3" x14ac:dyDescent="0.25">
      <c r="A48802" s="1">
        <v>695676196815321</v>
      </c>
      <c r="C48802" s="1">
        <v>543378836690032</v>
      </c>
    </row>
    <row r="48803" spans="1:3" x14ac:dyDescent="0.25">
      <c r="A48803" s="1">
        <v>426260946971564</v>
      </c>
      <c r="C48803" s="1">
        <v>115795910164174</v>
      </c>
    </row>
    <row r="48804" spans="1:3" x14ac:dyDescent="0.25">
      <c r="A48804" s="1">
        <v>462625093157072</v>
      </c>
      <c r="C48804" s="1">
        <v>993272502365864</v>
      </c>
    </row>
    <row r="48805" spans="1:3" x14ac:dyDescent="0.25">
      <c r="A48805" s="1">
        <v>667725419846698</v>
      </c>
      <c r="C48805" s="1">
        <v>823086522219110</v>
      </c>
    </row>
    <row r="48806" spans="1:3" x14ac:dyDescent="0.25">
      <c r="A48806" s="1">
        <v>903597413231639</v>
      </c>
      <c r="C48806" s="1">
        <v>237136060954627</v>
      </c>
    </row>
    <row r="48807" spans="1:3" x14ac:dyDescent="0.25">
      <c r="A48807" s="1">
        <v>818369275964473</v>
      </c>
      <c r="C48807" s="1">
        <v>679394681605372</v>
      </c>
    </row>
    <row r="48808" spans="1:3" x14ac:dyDescent="0.25">
      <c r="A48808" s="1">
        <v>853724063784289</v>
      </c>
      <c r="C48808" s="1">
        <v>639412891356296</v>
      </c>
    </row>
    <row r="48809" spans="1:3" x14ac:dyDescent="0.25">
      <c r="A48809" s="1">
        <v>566971745325240</v>
      </c>
      <c r="C48809" s="1">
        <v>769073106165287</v>
      </c>
    </row>
    <row r="48810" spans="1:3" x14ac:dyDescent="0.25">
      <c r="A48810" s="1">
        <v>187047652050066</v>
      </c>
      <c r="C48810" s="1">
        <v>652455379866410</v>
      </c>
    </row>
    <row r="48811" spans="1:3" x14ac:dyDescent="0.25">
      <c r="A48811" s="1">
        <v>765159122071575</v>
      </c>
      <c r="C48811" s="1">
        <v>400866685924661</v>
      </c>
    </row>
    <row r="48812" spans="1:3" x14ac:dyDescent="0.25">
      <c r="A48812" s="1">
        <v>989521673525941</v>
      </c>
      <c r="C48812" s="1">
        <v>258395790036908</v>
      </c>
    </row>
    <row r="48813" spans="1:3" x14ac:dyDescent="0.25">
      <c r="A48813" s="1">
        <v>222947452902114</v>
      </c>
      <c r="C48813" s="1">
        <v>765705905303686</v>
      </c>
    </row>
    <row r="48814" spans="1:3" x14ac:dyDescent="0.25">
      <c r="A48814" s="1">
        <v>290651510763881</v>
      </c>
      <c r="C48814" s="1">
        <v>317115816259866</v>
      </c>
    </row>
    <row r="48815" spans="1:3" x14ac:dyDescent="0.25">
      <c r="A48815" s="1">
        <v>414300058614901</v>
      </c>
      <c r="C48815" s="1">
        <v>910084843881773</v>
      </c>
    </row>
    <row r="48816" spans="1:3" x14ac:dyDescent="0.25">
      <c r="A48816" s="1">
        <v>498044742656488</v>
      </c>
      <c r="C48816" s="1">
        <v>867171635455198</v>
      </c>
    </row>
    <row r="48817" spans="1:3" x14ac:dyDescent="0.25">
      <c r="A48817" s="1">
        <v>246312172528018</v>
      </c>
      <c r="C48817" s="1">
        <v>232224839209227</v>
      </c>
    </row>
    <row r="48818" spans="1:3" x14ac:dyDescent="0.25">
      <c r="A48818" s="1">
        <v>549890991577436</v>
      </c>
      <c r="C48818" s="1">
        <v>366224223168461</v>
      </c>
    </row>
    <row r="48819" spans="1:3" x14ac:dyDescent="0.25">
      <c r="A48819" s="1">
        <v>748066535995262</v>
      </c>
      <c r="C48819" s="1">
        <v>694274317601879</v>
      </c>
    </row>
    <row r="48820" spans="1:3" x14ac:dyDescent="0.25">
      <c r="A48820" s="1">
        <v>182785579239209</v>
      </c>
      <c r="C48820" s="1">
        <v>911976094660504</v>
      </c>
    </row>
    <row r="48821" spans="1:3" x14ac:dyDescent="0.25">
      <c r="A48821" s="1">
        <v>747731441295032</v>
      </c>
      <c r="C48821" s="1">
        <v>218078311781927</v>
      </c>
    </row>
    <row r="48822" spans="1:3" x14ac:dyDescent="0.25">
      <c r="A48822" s="1">
        <v>434549576553764</v>
      </c>
      <c r="C48822" s="1">
        <v>544978543829540</v>
      </c>
    </row>
    <row r="48823" spans="1:3" x14ac:dyDescent="0.25">
      <c r="A48823" s="1">
        <v>315516458609634</v>
      </c>
      <c r="C48823" s="1">
        <v>250825334897224</v>
      </c>
    </row>
    <row r="48824" spans="1:3" x14ac:dyDescent="0.25">
      <c r="A48824" s="1">
        <v>879457980138541</v>
      </c>
      <c r="C48824" s="1">
        <v>155134428700931</v>
      </c>
    </row>
    <row r="48825" spans="1:3" x14ac:dyDescent="0.25">
      <c r="A48825" s="1">
        <v>135949129616277</v>
      </c>
      <c r="C48825" s="1">
        <v>786617951589799</v>
      </c>
    </row>
    <row r="48826" spans="1:3" x14ac:dyDescent="0.25">
      <c r="A48826" s="1">
        <v>379231115011727</v>
      </c>
      <c r="C48826" s="1">
        <v>307879093657895</v>
      </c>
    </row>
    <row r="48827" spans="1:3" x14ac:dyDescent="0.25">
      <c r="A48827" s="1">
        <v>826519472407367</v>
      </c>
      <c r="C48827" s="1">
        <v>701459120535012</v>
      </c>
    </row>
    <row r="48828" spans="1:3" x14ac:dyDescent="0.25">
      <c r="A48828" s="1">
        <v>658622035781365</v>
      </c>
      <c r="C48828" s="1">
        <v>459205566449834</v>
      </c>
    </row>
    <row r="48829" spans="1:3" x14ac:dyDescent="0.25">
      <c r="A48829" s="1">
        <v>557903385190249</v>
      </c>
      <c r="C48829" s="1">
        <v>318573723707432</v>
      </c>
    </row>
    <row r="48830" spans="1:3" x14ac:dyDescent="0.25">
      <c r="A48830" s="1">
        <v>745764298669104</v>
      </c>
      <c r="C48830" s="1">
        <v>676803473804774</v>
      </c>
    </row>
    <row r="48831" spans="1:3" x14ac:dyDescent="0.25">
      <c r="A48831" s="1">
        <v>786123256884872</v>
      </c>
      <c r="C48831" s="1">
        <v>608970327037441</v>
      </c>
    </row>
    <row r="48832" spans="1:3" x14ac:dyDescent="0.25">
      <c r="A48832" s="1">
        <v>685910565063266</v>
      </c>
      <c r="C48832" s="1">
        <v>594667913570029</v>
      </c>
    </row>
    <row r="48833" spans="1:3" x14ac:dyDescent="0.25">
      <c r="A48833" s="1">
        <v>191066061413307</v>
      </c>
      <c r="C48833" s="1">
        <v>510392928121527</v>
      </c>
    </row>
    <row r="48834" spans="1:3" x14ac:dyDescent="0.25">
      <c r="A48834" s="1">
        <v>360844756734152</v>
      </c>
      <c r="C48834" s="1">
        <v>999788822807284</v>
      </c>
    </row>
    <row r="48835" spans="1:3" x14ac:dyDescent="0.25">
      <c r="A48835" s="1">
        <v>171680954006589</v>
      </c>
      <c r="C48835" s="1">
        <v>446941838691455</v>
      </c>
    </row>
    <row r="48836" spans="1:3" x14ac:dyDescent="0.25">
      <c r="A48836" s="1">
        <v>271952052612224</v>
      </c>
      <c r="C48836" s="1">
        <v>721708547160931</v>
      </c>
    </row>
    <row r="48837" spans="1:3" x14ac:dyDescent="0.25">
      <c r="A48837" s="1">
        <v>704819508300999</v>
      </c>
      <c r="C48837" s="1">
        <v>109708313102783</v>
      </c>
    </row>
    <row r="48838" spans="1:3" x14ac:dyDescent="0.25">
      <c r="A48838" s="1">
        <v>492899862871015</v>
      </c>
      <c r="C48838" s="1">
        <v>572358479511018</v>
      </c>
    </row>
    <row r="48839" spans="1:3" x14ac:dyDescent="0.25">
      <c r="A48839" s="1">
        <v>491924687936141</v>
      </c>
      <c r="C48839" s="1">
        <v>797628282922698</v>
      </c>
    </row>
    <row r="48840" spans="1:3" x14ac:dyDescent="0.25">
      <c r="A48840" s="1">
        <v>948362637505258</v>
      </c>
      <c r="C48840" s="1">
        <v>254042807355804</v>
      </c>
    </row>
    <row r="48841" spans="1:3" x14ac:dyDescent="0.25">
      <c r="A48841" s="1">
        <v>272556795675620</v>
      </c>
      <c r="C48841" s="1">
        <v>215277464115624</v>
      </c>
    </row>
    <row r="48842" spans="1:3" x14ac:dyDescent="0.25">
      <c r="A48842" s="1">
        <v>955381213460047</v>
      </c>
      <c r="C48842" s="1">
        <v>853217879971335</v>
      </c>
    </row>
    <row r="48843" spans="1:3" x14ac:dyDescent="0.25">
      <c r="A48843" s="1">
        <v>224419140198721</v>
      </c>
      <c r="C48843" s="1">
        <v>883253068739173</v>
      </c>
    </row>
    <row r="48844" spans="1:3" x14ac:dyDescent="0.25">
      <c r="A48844" s="1">
        <v>306311230137542</v>
      </c>
      <c r="C48844" s="1">
        <v>835400952797778</v>
      </c>
    </row>
    <row r="48845" spans="1:3" x14ac:dyDescent="0.25">
      <c r="A48845" s="1">
        <v>278110284345474</v>
      </c>
      <c r="C48845" s="1">
        <v>621302813902188</v>
      </c>
    </row>
    <row r="48846" spans="1:3" x14ac:dyDescent="0.25">
      <c r="A48846" s="1">
        <v>846888249008580</v>
      </c>
      <c r="C48846" s="1">
        <v>741267736221563</v>
      </c>
    </row>
    <row r="48847" spans="1:3" x14ac:dyDescent="0.25">
      <c r="A48847" s="1">
        <v>247898333313551</v>
      </c>
      <c r="C48847" s="1">
        <v>560628424480304</v>
      </c>
    </row>
    <row r="48848" spans="1:3" x14ac:dyDescent="0.25">
      <c r="A48848" s="1">
        <v>398281949698401</v>
      </c>
      <c r="C48848" s="1">
        <v>785235805511786</v>
      </c>
    </row>
    <row r="48849" spans="1:3" x14ac:dyDescent="0.25">
      <c r="A48849" s="1">
        <v>304301091869649</v>
      </c>
      <c r="C48849" s="1">
        <v>531058716639997</v>
      </c>
    </row>
    <row r="48850" spans="1:3" x14ac:dyDescent="0.25">
      <c r="A48850" s="1">
        <v>897994893193356</v>
      </c>
      <c r="C48850" s="1">
        <v>903567192765122</v>
      </c>
    </row>
    <row r="48851" spans="1:3" x14ac:dyDescent="0.25">
      <c r="A48851" s="1">
        <v>376183458158638</v>
      </c>
      <c r="C48851" s="1">
        <v>650980344238851</v>
      </c>
    </row>
    <row r="48852" spans="1:3" x14ac:dyDescent="0.25">
      <c r="A48852" s="1">
        <v>287018595536154</v>
      </c>
      <c r="C48852" s="1">
        <v>823985396651649</v>
      </c>
    </row>
    <row r="48853" spans="1:3" x14ac:dyDescent="0.25">
      <c r="A48853" s="1">
        <v>822258443090103</v>
      </c>
      <c r="C48853" s="1">
        <v>505829725981801</v>
      </c>
    </row>
    <row r="48854" spans="1:3" x14ac:dyDescent="0.25">
      <c r="A48854" s="1">
        <v>217823995850764</v>
      </c>
      <c r="C48854" s="1">
        <v>348540057164767</v>
      </c>
    </row>
    <row r="48855" spans="1:3" x14ac:dyDescent="0.25">
      <c r="A48855" s="1">
        <v>655449626375535</v>
      </c>
      <c r="C48855" s="1">
        <v>618064469312391</v>
      </c>
    </row>
    <row r="48856" spans="1:3" x14ac:dyDescent="0.25">
      <c r="A48856" s="1">
        <v>131906827552740</v>
      </c>
      <c r="C48856" s="1">
        <v>243018096602295</v>
      </c>
    </row>
    <row r="48857" spans="1:3" x14ac:dyDescent="0.25">
      <c r="A48857" s="1">
        <v>393820842027928</v>
      </c>
      <c r="C48857" s="1">
        <v>335424798786106</v>
      </c>
    </row>
    <row r="48858" spans="1:3" x14ac:dyDescent="0.25">
      <c r="A48858" s="1">
        <v>175581019286094</v>
      </c>
      <c r="C48858" s="1">
        <v>181749960269927</v>
      </c>
    </row>
    <row r="48859" spans="1:3" x14ac:dyDescent="0.25">
      <c r="A48859" s="1">
        <v>212760579534096</v>
      </c>
      <c r="C48859" s="1">
        <v>409206456939762</v>
      </c>
    </row>
    <row r="48860" spans="1:3" x14ac:dyDescent="0.25">
      <c r="A48860" s="1">
        <v>279054501720681</v>
      </c>
      <c r="C48860" s="1">
        <v>368189982853950</v>
      </c>
    </row>
    <row r="48861" spans="1:3" x14ac:dyDescent="0.25">
      <c r="A48861" s="1">
        <v>266926248439323</v>
      </c>
      <c r="C48861" s="1">
        <v>810339428810999</v>
      </c>
    </row>
    <row r="48862" spans="1:3" x14ac:dyDescent="0.25">
      <c r="A48862" s="1">
        <v>445013587080754</v>
      </c>
      <c r="C48862" s="1">
        <v>417067423258045</v>
      </c>
    </row>
    <row r="48863" spans="1:3" x14ac:dyDescent="0.25">
      <c r="A48863" s="1">
        <v>646095294936903</v>
      </c>
      <c r="C48863" s="1">
        <v>358081267786008</v>
      </c>
    </row>
    <row r="48864" spans="1:3" x14ac:dyDescent="0.25">
      <c r="A48864" s="1">
        <v>693545989812235</v>
      </c>
      <c r="C48864" s="1">
        <v>128868763535710</v>
      </c>
    </row>
    <row r="48865" spans="1:3" x14ac:dyDescent="0.25">
      <c r="A48865" s="1">
        <v>340456840673106</v>
      </c>
      <c r="C48865" s="1">
        <v>759023665429880</v>
      </c>
    </row>
    <row r="48866" spans="1:3" x14ac:dyDescent="0.25">
      <c r="A48866" s="1">
        <v>929387665657622</v>
      </c>
      <c r="C48866" s="1">
        <v>569142331458846</v>
      </c>
    </row>
    <row r="48867" spans="1:3" x14ac:dyDescent="0.25">
      <c r="A48867" s="1">
        <v>167052302766296</v>
      </c>
      <c r="C48867" s="1">
        <v>323676533589510</v>
      </c>
    </row>
    <row r="48868" spans="1:3" x14ac:dyDescent="0.25">
      <c r="A48868" s="1">
        <v>269348706555979</v>
      </c>
      <c r="C48868" s="1">
        <v>694966447484488</v>
      </c>
    </row>
    <row r="48869" spans="1:3" x14ac:dyDescent="0.25">
      <c r="A48869" s="1">
        <v>626257360877175</v>
      </c>
      <c r="C48869" s="1">
        <v>641883530427799</v>
      </c>
    </row>
    <row r="48870" spans="1:3" x14ac:dyDescent="0.25">
      <c r="A48870" s="1">
        <v>933434732914595</v>
      </c>
      <c r="C48870" s="1">
        <v>644323879833643</v>
      </c>
    </row>
    <row r="48871" spans="1:3" x14ac:dyDescent="0.25">
      <c r="A48871" s="1">
        <v>890713157966760</v>
      </c>
      <c r="C48871" s="1">
        <v>362590079295277</v>
      </c>
    </row>
    <row r="48872" spans="1:3" x14ac:dyDescent="0.25">
      <c r="A48872" s="1">
        <v>816520380293192</v>
      </c>
      <c r="C48872" s="1">
        <v>283327993877649</v>
      </c>
    </row>
    <row r="48873" spans="1:3" x14ac:dyDescent="0.25">
      <c r="A48873" s="1">
        <v>853021672513843</v>
      </c>
      <c r="C48873" s="1">
        <v>202862329704331</v>
      </c>
    </row>
    <row r="48874" spans="1:3" x14ac:dyDescent="0.25">
      <c r="A48874" s="1">
        <v>621996911455918</v>
      </c>
      <c r="C48874" s="1">
        <v>896561838530955</v>
      </c>
    </row>
    <row r="48875" spans="1:3" x14ac:dyDescent="0.25">
      <c r="A48875" s="1">
        <v>476966327932053</v>
      </c>
      <c r="C48875" s="1">
        <v>814808803225150</v>
      </c>
    </row>
    <row r="48876" spans="1:3" x14ac:dyDescent="0.25">
      <c r="A48876" s="1">
        <v>381723322758715</v>
      </c>
      <c r="C48876" s="1">
        <v>772584087522817</v>
      </c>
    </row>
    <row r="48877" spans="1:3" x14ac:dyDescent="0.25">
      <c r="A48877" s="1">
        <v>405602476184110</v>
      </c>
      <c r="C48877" s="1">
        <v>817327634930006</v>
      </c>
    </row>
    <row r="48878" spans="1:3" x14ac:dyDescent="0.25">
      <c r="A48878" s="1">
        <v>862323177609256</v>
      </c>
      <c r="C48878" s="1">
        <v>120490442438100</v>
      </c>
    </row>
    <row r="48879" spans="1:3" x14ac:dyDescent="0.25">
      <c r="A48879" s="1">
        <v>482970590053217</v>
      </c>
      <c r="C48879" s="1">
        <v>844878976800205</v>
      </c>
    </row>
    <row r="48880" spans="1:3" x14ac:dyDescent="0.25">
      <c r="A48880" s="1">
        <v>723104200845519</v>
      </c>
      <c r="C48880" s="1">
        <v>471225971936973</v>
      </c>
    </row>
    <row r="48881" spans="1:3" x14ac:dyDescent="0.25">
      <c r="A48881" s="1">
        <v>746680360049385</v>
      </c>
      <c r="C48881" s="1">
        <v>799997036478031</v>
      </c>
    </row>
    <row r="48882" spans="1:3" x14ac:dyDescent="0.25">
      <c r="A48882" s="1">
        <v>892299843656996</v>
      </c>
      <c r="C48882" s="1">
        <v>608078084286256</v>
      </c>
    </row>
    <row r="48883" spans="1:3" x14ac:dyDescent="0.25">
      <c r="A48883" s="1">
        <v>808122375491740</v>
      </c>
      <c r="C48883" s="1">
        <v>198904457212081</v>
      </c>
    </row>
    <row r="48884" spans="1:3" x14ac:dyDescent="0.25">
      <c r="A48884" s="1">
        <v>521821599230846</v>
      </c>
      <c r="C48884" s="1">
        <v>951123643034581</v>
      </c>
    </row>
    <row r="48885" spans="1:3" x14ac:dyDescent="0.25">
      <c r="A48885" s="1">
        <v>407615789600441</v>
      </c>
      <c r="C48885" s="1">
        <v>261461252173158</v>
      </c>
    </row>
    <row r="48886" spans="1:3" x14ac:dyDescent="0.25">
      <c r="A48886" s="1">
        <v>717447466466534</v>
      </c>
      <c r="C48886" s="1">
        <v>905671150459960</v>
      </c>
    </row>
    <row r="48887" spans="1:3" x14ac:dyDescent="0.25">
      <c r="A48887" s="1">
        <v>589012038376278</v>
      </c>
      <c r="C48887" s="1">
        <v>639292413602242</v>
      </c>
    </row>
    <row r="48888" spans="1:3" x14ac:dyDescent="0.25">
      <c r="A48888" s="1">
        <v>585322661135522</v>
      </c>
      <c r="C48888" s="1">
        <v>466193637585153</v>
      </c>
    </row>
    <row r="48889" spans="1:3" x14ac:dyDescent="0.25">
      <c r="A48889" s="1">
        <v>294541019739729</v>
      </c>
      <c r="C48889" s="1">
        <v>472762278102191</v>
      </c>
    </row>
    <row r="48890" spans="1:3" x14ac:dyDescent="0.25">
      <c r="A48890" s="1">
        <v>210083926077272</v>
      </c>
      <c r="C48890" s="1">
        <v>308675674544423</v>
      </c>
    </row>
    <row r="48891" spans="1:3" x14ac:dyDescent="0.25">
      <c r="A48891" s="1">
        <v>325515336927588</v>
      </c>
      <c r="C48891" s="1">
        <v>919549677956424</v>
      </c>
    </row>
    <row r="48892" spans="1:3" x14ac:dyDescent="0.25">
      <c r="A48892" s="1">
        <v>567319564023364</v>
      </c>
      <c r="C48892" s="1">
        <v>957183651989869</v>
      </c>
    </row>
    <row r="48893" spans="1:3" x14ac:dyDescent="0.25">
      <c r="A48893" s="1">
        <v>828057447488400</v>
      </c>
      <c r="C48893" s="1">
        <v>494738548565093</v>
      </c>
    </row>
    <row r="48894" spans="1:3" x14ac:dyDescent="0.25">
      <c r="A48894" s="1">
        <v>685894246793751</v>
      </c>
      <c r="C48894" s="1">
        <v>692223941125202</v>
      </c>
    </row>
    <row r="48895" spans="1:3" x14ac:dyDescent="0.25">
      <c r="A48895" s="1">
        <v>461322035949274</v>
      </c>
      <c r="C48895" s="1">
        <v>215366532948336</v>
      </c>
    </row>
    <row r="48896" spans="1:3" x14ac:dyDescent="0.25">
      <c r="A48896" s="1">
        <v>254189772194211</v>
      </c>
      <c r="C48896" s="1">
        <v>618738710082106</v>
      </c>
    </row>
    <row r="48897" spans="1:3" x14ac:dyDescent="0.25">
      <c r="A48897" s="1">
        <v>703251130700814</v>
      </c>
      <c r="C48897" s="1">
        <v>495313641146820</v>
      </c>
    </row>
    <row r="48898" spans="1:3" x14ac:dyDescent="0.25">
      <c r="A48898" s="1">
        <v>930428909501263</v>
      </c>
      <c r="C48898" s="1">
        <v>808241406161922</v>
      </c>
    </row>
    <row r="48899" spans="1:3" x14ac:dyDescent="0.25">
      <c r="A48899" s="1">
        <v>423126878591727</v>
      </c>
      <c r="C48899" s="1">
        <v>358918577692217</v>
      </c>
    </row>
    <row r="48900" spans="1:3" x14ac:dyDescent="0.25">
      <c r="A48900" s="1">
        <v>585635736242884</v>
      </c>
      <c r="C48900" s="1">
        <v>798159191341826</v>
      </c>
    </row>
    <row r="48901" spans="1:3" x14ac:dyDescent="0.25">
      <c r="A48901" s="1">
        <v>320582644761518</v>
      </c>
      <c r="C48901" s="1">
        <v>298574582859137</v>
      </c>
    </row>
    <row r="48902" spans="1:3" x14ac:dyDescent="0.25">
      <c r="A48902" s="1">
        <v>336821883633674</v>
      </c>
      <c r="C48902" s="1">
        <v>926144597888922</v>
      </c>
    </row>
    <row r="48903" spans="1:3" x14ac:dyDescent="0.25">
      <c r="A48903" s="1">
        <v>493133603148582</v>
      </c>
      <c r="C48903" s="1">
        <v>180384026915277</v>
      </c>
    </row>
    <row r="48904" spans="1:3" x14ac:dyDescent="0.25">
      <c r="A48904" s="1">
        <v>569699502034420</v>
      </c>
      <c r="C48904" s="1">
        <v>282487672170064</v>
      </c>
    </row>
    <row r="48905" spans="1:3" x14ac:dyDescent="0.25">
      <c r="A48905" s="1">
        <v>994494244226781</v>
      </c>
      <c r="C48905" s="1">
        <v>410057438168821</v>
      </c>
    </row>
    <row r="48906" spans="1:3" x14ac:dyDescent="0.25">
      <c r="A48906" s="1">
        <v>906487367521387</v>
      </c>
      <c r="C48906" s="1">
        <v>354818755697089</v>
      </c>
    </row>
    <row r="48907" spans="1:3" x14ac:dyDescent="0.25">
      <c r="A48907" s="1">
        <v>264385440303941</v>
      </c>
      <c r="C48907" s="1">
        <v>627234229382484</v>
      </c>
    </row>
    <row r="48908" spans="1:3" x14ac:dyDescent="0.25">
      <c r="A48908" s="1">
        <v>457975194141040</v>
      </c>
      <c r="C48908" s="1">
        <v>506300585789273</v>
      </c>
    </row>
    <row r="48909" spans="1:3" x14ac:dyDescent="0.25">
      <c r="A48909" s="1">
        <v>407109349542351</v>
      </c>
      <c r="C48909" s="1">
        <v>217979098506594</v>
      </c>
    </row>
    <row r="48910" spans="1:3" x14ac:dyDescent="0.25">
      <c r="A48910" s="1">
        <v>665284409204312</v>
      </c>
      <c r="C48910" s="1">
        <v>357837902601602</v>
      </c>
    </row>
    <row r="48911" spans="1:3" x14ac:dyDescent="0.25">
      <c r="A48911" s="1">
        <v>108778493810027</v>
      </c>
      <c r="C48911" s="1">
        <v>476740195311560</v>
      </c>
    </row>
    <row r="48912" spans="1:3" x14ac:dyDescent="0.25">
      <c r="A48912" s="1">
        <v>964103254233056</v>
      </c>
      <c r="C48912" s="1">
        <v>107754932424347</v>
      </c>
    </row>
    <row r="48913" spans="1:3" x14ac:dyDescent="0.25">
      <c r="A48913" s="1">
        <v>321302561096768</v>
      </c>
      <c r="C48913" s="1">
        <v>211252360748065</v>
      </c>
    </row>
    <row r="48914" spans="1:3" x14ac:dyDescent="0.25">
      <c r="A48914" s="1">
        <v>701801095073381</v>
      </c>
      <c r="C48914" s="1">
        <v>309507535669599</v>
      </c>
    </row>
    <row r="48915" spans="1:3" x14ac:dyDescent="0.25">
      <c r="A48915" s="1">
        <v>565617683256799</v>
      </c>
      <c r="C48915" s="1">
        <v>437091183511693</v>
      </c>
    </row>
    <row r="48916" spans="1:3" x14ac:dyDescent="0.25">
      <c r="A48916" s="1">
        <v>401617666495683</v>
      </c>
      <c r="C48916" s="1">
        <v>946085313179849</v>
      </c>
    </row>
    <row r="48917" spans="1:3" x14ac:dyDescent="0.25">
      <c r="A48917" s="1">
        <v>760004095828075</v>
      </c>
      <c r="C48917" s="1">
        <v>432367947686179</v>
      </c>
    </row>
    <row r="48918" spans="1:3" x14ac:dyDescent="0.25">
      <c r="A48918" s="1">
        <v>397781542961679</v>
      </c>
      <c r="C48918" s="1">
        <v>969913415231233</v>
      </c>
    </row>
    <row r="48919" spans="1:3" x14ac:dyDescent="0.25">
      <c r="A48919" s="1">
        <v>561127058983345</v>
      </c>
      <c r="C48919" s="1">
        <v>710182242193530</v>
      </c>
    </row>
    <row r="48920" spans="1:3" x14ac:dyDescent="0.25">
      <c r="A48920" s="1">
        <v>649051982385761</v>
      </c>
      <c r="C48920" s="1">
        <v>914187543579081</v>
      </c>
    </row>
    <row r="48921" spans="1:3" x14ac:dyDescent="0.25">
      <c r="A48921" s="1">
        <v>707648448731032</v>
      </c>
      <c r="C48921" s="1">
        <v>899562360187989</v>
      </c>
    </row>
    <row r="48922" spans="1:3" x14ac:dyDescent="0.25">
      <c r="A48922" s="1">
        <v>201150840313638</v>
      </c>
      <c r="C48922" s="1">
        <v>752856977439592</v>
      </c>
    </row>
    <row r="48923" spans="1:3" x14ac:dyDescent="0.25">
      <c r="A48923" s="1">
        <v>705057899109296</v>
      </c>
      <c r="C48923" s="1">
        <v>566202652595002</v>
      </c>
    </row>
    <row r="48924" spans="1:3" x14ac:dyDescent="0.25">
      <c r="A48924" s="1">
        <v>644678616581485</v>
      </c>
      <c r="C48924" s="1">
        <v>464313012203186</v>
      </c>
    </row>
    <row r="48925" spans="1:3" x14ac:dyDescent="0.25">
      <c r="A48925" s="1">
        <v>806776546234382</v>
      </c>
      <c r="C48925" s="1">
        <v>614540965133727</v>
      </c>
    </row>
    <row r="48926" spans="1:3" x14ac:dyDescent="0.25">
      <c r="A48926" s="1">
        <v>800862700800981</v>
      </c>
      <c r="C48926" s="1">
        <v>130039641298769</v>
      </c>
    </row>
    <row r="48927" spans="1:3" x14ac:dyDescent="0.25">
      <c r="A48927" s="1">
        <v>861675424384256</v>
      </c>
      <c r="C48927" s="1">
        <v>879669155065378</v>
      </c>
    </row>
    <row r="48928" spans="1:3" x14ac:dyDescent="0.25">
      <c r="A48928" s="1">
        <v>746307145082529</v>
      </c>
      <c r="C48928" s="1">
        <v>672874955868267</v>
      </c>
    </row>
    <row r="48929" spans="1:3" x14ac:dyDescent="0.25">
      <c r="A48929" s="1">
        <v>457967370062929</v>
      </c>
      <c r="C48929" s="1">
        <v>995758046043003</v>
      </c>
    </row>
    <row r="48930" spans="1:3" x14ac:dyDescent="0.25">
      <c r="A48930" s="1">
        <v>316626367398736</v>
      </c>
      <c r="C48930" s="1">
        <v>448712062332096</v>
      </c>
    </row>
    <row r="48931" spans="1:3" x14ac:dyDescent="0.25">
      <c r="A48931" s="1">
        <v>786647189822046</v>
      </c>
      <c r="C48931" s="1">
        <v>778296011604601</v>
      </c>
    </row>
    <row r="48932" spans="1:3" x14ac:dyDescent="0.25">
      <c r="A48932" s="1">
        <v>878017203686492</v>
      </c>
      <c r="C48932" s="1">
        <v>983383857187161</v>
      </c>
    </row>
    <row r="48933" spans="1:3" x14ac:dyDescent="0.25">
      <c r="A48933" s="1">
        <v>258840281144255</v>
      </c>
      <c r="C48933" s="1">
        <v>483573401873904</v>
      </c>
    </row>
    <row r="48934" spans="1:3" x14ac:dyDescent="0.25">
      <c r="A48934" s="1">
        <v>211297844276889</v>
      </c>
      <c r="C48934" s="1">
        <v>979974017948100</v>
      </c>
    </row>
    <row r="48935" spans="1:3" x14ac:dyDescent="0.25">
      <c r="A48935" s="1">
        <v>173346883915740</v>
      </c>
      <c r="C48935" s="1">
        <v>415104517907288</v>
      </c>
    </row>
    <row r="48936" spans="1:3" x14ac:dyDescent="0.25">
      <c r="A48936" s="1">
        <v>674718806761788</v>
      </c>
      <c r="C48936" s="1">
        <v>592615949767248</v>
      </c>
    </row>
    <row r="48937" spans="1:3" x14ac:dyDescent="0.25">
      <c r="A48937" s="1">
        <v>386043496733048</v>
      </c>
      <c r="C48937" s="1">
        <v>583650870000416</v>
      </c>
    </row>
    <row r="48938" spans="1:3" x14ac:dyDescent="0.25">
      <c r="A48938" s="1">
        <v>518874572333051</v>
      </c>
      <c r="C48938" s="1">
        <v>633184907104442</v>
      </c>
    </row>
    <row r="48939" spans="1:3" x14ac:dyDescent="0.25">
      <c r="A48939" s="1">
        <v>123272734565675</v>
      </c>
      <c r="C48939" s="1">
        <v>705173129751983</v>
      </c>
    </row>
    <row r="48940" spans="1:3" x14ac:dyDescent="0.25">
      <c r="A48940" s="1">
        <v>405780041410156</v>
      </c>
      <c r="C48940" s="1">
        <v>627517190139905</v>
      </c>
    </row>
    <row r="48941" spans="1:3" x14ac:dyDescent="0.25">
      <c r="A48941" s="1">
        <v>452674463940046</v>
      </c>
      <c r="C48941" s="1">
        <v>501362614752843</v>
      </c>
    </row>
    <row r="48942" spans="1:3" x14ac:dyDescent="0.25">
      <c r="A48942" s="1">
        <v>937786701360420</v>
      </c>
      <c r="C48942" s="1">
        <v>309959911325736</v>
      </c>
    </row>
    <row r="48943" spans="1:3" x14ac:dyDescent="0.25">
      <c r="A48943" s="1">
        <v>885863311865198</v>
      </c>
      <c r="C48943" s="1">
        <v>346885108701395</v>
      </c>
    </row>
    <row r="48944" spans="1:3" x14ac:dyDescent="0.25">
      <c r="A48944" s="1">
        <v>778781155846982</v>
      </c>
      <c r="C48944" s="1">
        <v>479701658397760</v>
      </c>
    </row>
    <row r="48945" spans="1:3" x14ac:dyDescent="0.25">
      <c r="A48945" s="1">
        <v>106450346747675</v>
      </c>
      <c r="C48945" s="1">
        <v>376152010630724</v>
      </c>
    </row>
    <row r="48946" spans="1:3" x14ac:dyDescent="0.25">
      <c r="A48946" s="1">
        <v>601429135985735</v>
      </c>
      <c r="C48946" s="1">
        <v>921106612921763</v>
      </c>
    </row>
    <row r="48947" spans="1:3" x14ac:dyDescent="0.25">
      <c r="A48947" s="1">
        <v>201406540781458</v>
      </c>
      <c r="C48947" s="1">
        <v>501394809529634</v>
      </c>
    </row>
    <row r="48948" spans="1:3" x14ac:dyDescent="0.25">
      <c r="A48948" s="1">
        <v>102651789581696</v>
      </c>
      <c r="C48948" s="1">
        <v>851116122034227</v>
      </c>
    </row>
    <row r="48949" spans="1:3" x14ac:dyDescent="0.25">
      <c r="A48949" s="1">
        <v>399265394054934</v>
      </c>
      <c r="C48949" s="1">
        <v>992672882698231</v>
      </c>
    </row>
    <row r="48950" spans="1:3" x14ac:dyDescent="0.25">
      <c r="A48950" s="1">
        <v>731784477685868</v>
      </c>
      <c r="C48950" s="1">
        <v>157762482742958</v>
      </c>
    </row>
    <row r="48951" spans="1:3" x14ac:dyDescent="0.25">
      <c r="A48951" s="1">
        <v>853547487141416</v>
      </c>
      <c r="C48951" s="1">
        <v>200371085834766</v>
      </c>
    </row>
    <row r="48952" spans="1:3" x14ac:dyDescent="0.25">
      <c r="A48952" s="1">
        <v>583892303373278</v>
      </c>
      <c r="C48952" s="1">
        <v>716013464763905</v>
      </c>
    </row>
    <row r="48953" spans="1:3" x14ac:dyDescent="0.25">
      <c r="A48953" s="1">
        <v>517176014579488</v>
      </c>
      <c r="C48953" s="1">
        <v>935239339145998</v>
      </c>
    </row>
    <row r="48954" spans="1:3" x14ac:dyDescent="0.25">
      <c r="A48954" s="1">
        <v>525281456563846</v>
      </c>
      <c r="C48954" s="1">
        <v>218595163507799</v>
      </c>
    </row>
    <row r="48955" spans="1:3" x14ac:dyDescent="0.25">
      <c r="A48955" s="1">
        <v>664039009819302</v>
      </c>
      <c r="C48955" s="1">
        <v>704747851994059</v>
      </c>
    </row>
    <row r="48956" spans="1:3" x14ac:dyDescent="0.25">
      <c r="A48956" s="1">
        <v>970145608650002</v>
      </c>
      <c r="C48956" s="1">
        <v>219924840844932</v>
      </c>
    </row>
    <row r="48957" spans="1:3" x14ac:dyDescent="0.25">
      <c r="A48957" s="1">
        <v>926051257500421</v>
      </c>
      <c r="C48957" s="1">
        <v>517065439915226</v>
      </c>
    </row>
    <row r="48958" spans="1:3" x14ac:dyDescent="0.25">
      <c r="A48958" s="1">
        <v>653523965227501</v>
      </c>
      <c r="C48958" s="1">
        <v>220046271616855</v>
      </c>
    </row>
    <row r="48959" spans="1:3" x14ac:dyDescent="0.25">
      <c r="A48959" s="1">
        <v>279909103038952</v>
      </c>
      <c r="C48959" s="1">
        <v>685912695012660</v>
      </c>
    </row>
    <row r="48960" spans="1:3" x14ac:dyDescent="0.25">
      <c r="A48960" s="1">
        <v>489945014456276</v>
      </c>
      <c r="C48960" s="1">
        <v>854447759201235</v>
      </c>
    </row>
    <row r="48961" spans="1:3" x14ac:dyDescent="0.25">
      <c r="A48961" s="1">
        <v>178852755313705</v>
      </c>
      <c r="C48961" s="1">
        <v>246469795208459</v>
      </c>
    </row>
    <row r="48962" spans="1:3" x14ac:dyDescent="0.25">
      <c r="A48962" s="1">
        <v>298182278808813</v>
      </c>
      <c r="C48962" s="1">
        <v>776426942361854</v>
      </c>
    </row>
    <row r="48963" spans="1:3" x14ac:dyDescent="0.25">
      <c r="A48963" s="1">
        <v>728229029345870</v>
      </c>
      <c r="C48963" s="1">
        <v>731470187453238</v>
      </c>
    </row>
    <row r="48964" spans="1:3" x14ac:dyDescent="0.25">
      <c r="A48964" s="1">
        <v>476538614631525</v>
      </c>
      <c r="C48964" s="1">
        <v>406656246391089</v>
      </c>
    </row>
    <row r="48965" spans="1:3" x14ac:dyDescent="0.25">
      <c r="A48965" s="1">
        <v>183671231915142</v>
      </c>
      <c r="C48965" s="1">
        <v>149765308457328</v>
      </c>
    </row>
    <row r="48966" spans="1:3" x14ac:dyDescent="0.25">
      <c r="A48966" s="1">
        <v>330225248025885</v>
      </c>
      <c r="C48966" s="1">
        <v>858797700284031</v>
      </c>
    </row>
    <row r="48967" spans="1:3" x14ac:dyDescent="0.25">
      <c r="A48967" s="1">
        <v>396189727855325</v>
      </c>
      <c r="C48967" s="1">
        <v>405325043902763</v>
      </c>
    </row>
    <row r="48968" spans="1:3" x14ac:dyDescent="0.25">
      <c r="A48968" s="1">
        <v>532791080079155</v>
      </c>
      <c r="C48968" s="1">
        <v>454844515903253</v>
      </c>
    </row>
    <row r="48969" spans="1:3" x14ac:dyDescent="0.25">
      <c r="A48969" s="1">
        <v>622607572631386</v>
      </c>
      <c r="C48969" s="1">
        <v>544124242483569</v>
      </c>
    </row>
    <row r="48970" spans="1:3" x14ac:dyDescent="0.25">
      <c r="A48970" s="1">
        <v>969869109027234</v>
      </c>
      <c r="C48970" s="1">
        <v>971818931712593</v>
      </c>
    </row>
    <row r="48971" spans="1:3" x14ac:dyDescent="0.25">
      <c r="A48971" s="1">
        <v>445732473561679</v>
      </c>
      <c r="C48971" s="1">
        <v>997065990962351</v>
      </c>
    </row>
    <row r="48972" spans="1:3" x14ac:dyDescent="0.25">
      <c r="A48972" s="1">
        <v>653647665421288</v>
      </c>
      <c r="C48972" s="1">
        <v>283915525620785</v>
      </c>
    </row>
    <row r="48973" spans="1:3" x14ac:dyDescent="0.25">
      <c r="A48973" s="1">
        <v>990979627240488</v>
      </c>
      <c r="C48973" s="1">
        <v>208864371660730</v>
      </c>
    </row>
    <row r="48974" spans="1:3" x14ac:dyDescent="0.25">
      <c r="A48974" s="1">
        <v>566202582541028</v>
      </c>
      <c r="C48974" s="1">
        <v>202799846953385</v>
      </c>
    </row>
    <row r="48975" spans="1:3" x14ac:dyDescent="0.25">
      <c r="A48975" s="1">
        <v>324735003396729</v>
      </c>
      <c r="C48975" s="1">
        <v>584554707126319</v>
      </c>
    </row>
    <row r="48976" spans="1:3" x14ac:dyDescent="0.25">
      <c r="A48976" s="1">
        <v>800661883954477</v>
      </c>
      <c r="C48976" s="1">
        <v>797798680414480</v>
      </c>
    </row>
    <row r="48977" spans="1:3" x14ac:dyDescent="0.25">
      <c r="A48977" s="1">
        <v>266138051776647</v>
      </c>
      <c r="C48977" s="1">
        <v>906189658098770</v>
      </c>
    </row>
    <row r="48978" spans="1:3" x14ac:dyDescent="0.25">
      <c r="A48978" s="1">
        <v>660094029673921</v>
      </c>
      <c r="C48978" s="1">
        <v>524577124749598</v>
      </c>
    </row>
    <row r="48979" spans="1:3" x14ac:dyDescent="0.25">
      <c r="A48979" s="1">
        <v>995934026325897</v>
      </c>
      <c r="C48979" s="1">
        <v>556890360801405</v>
      </c>
    </row>
    <row r="48980" spans="1:3" x14ac:dyDescent="0.25">
      <c r="A48980" s="1">
        <v>783642282148769</v>
      </c>
      <c r="C48980" s="1">
        <v>918931921483527</v>
      </c>
    </row>
    <row r="48981" spans="1:3" x14ac:dyDescent="0.25">
      <c r="A48981" s="1">
        <v>183788799757097</v>
      </c>
      <c r="C48981" s="1">
        <v>515151994820141</v>
      </c>
    </row>
    <row r="48982" spans="1:3" x14ac:dyDescent="0.25">
      <c r="A48982" s="1">
        <v>586927221917705</v>
      </c>
      <c r="C48982" s="1">
        <v>322903117438646</v>
      </c>
    </row>
    <row r="48983" spans="1:3" x14ac:dyDescent="0.25">
      <c r="A48983" s="1">
        <v>251727173813730</v>
      </c>
      <c r="C48983" s="1">
        <v>845093440691830</v>
      </c>
    </row>
    <row r="48984" spans="1:3" x14ac:dyDescent="0.25">
      <c r="A48984" s="1">
        <v>437383451902901</v>
      </c>
      <c r="C48984" s="1">
        <v>992516523433237</v>
      </c>
    </row>
    <row r="48985" spans="1:3" x14ac:dyDescent="0.25">
      <c r="A48985" s="1">
        <v>344767100157633</v>
      </c>
      <c r="C48985" s="1">
        <v>282297265668777</v>
      </c>
    </row>
    <row r="48986" spans="1:3" x14ac:dyDescent="0.25">
      <c r="A48986" s="1">
        <v>710714479607236</v>
      </c>
      <c r="C48986" s="1">
        <v>327793676132538</v>
      </c>
    </row>
    <row r="48987" spans="1:3" x14ac:dyDescent="0.25">
      <c r="A48987" s="1">
        <v>542209265607513</v>
      </c>
      <c r="C48987" s="1">
        <v>522366616325490</v>
      </c>
    </row>
    <row r="48988" spans="1:3" x14ac:dyDescent="0.25">
      <c r="A48988" s="1">
        <v>887811638577953</v>
      </c>
      <c r="C48988" s="1">
        <v>264830883001642</v>
      </c>
    </row>
    <row r="48989" spans="1:3" x14ac:dyDescent="0.25">
      <c r="A48989" s="1">
        <v>235017748636241</v>
      </c>
      <c r="C48989" s="1">
        <v>363427842433951</v>
      </c>
    </row>
    <row r="48990" spans="1:3" x14ac:dyDescent="0.25">
      <c r="A48990" s="1">
        <v>913131496542127</v>
      </c>
      <c r="C48990" s="1">
        <v>231594557292685</v>
      </c>
    </row>
    <row r="48991" spans="1:3" x14ac:dyDescent="0.25">
      <c r="A48991" s="1">
        <v>100199683518148</v>
      </c>
      <c r="C48991" s="1">
        <v>564301279184421</v>
      </c>
    </row>
    <row r="48992" spans="1:3" x14ac:dyDescent="0.25">
      <c r="A48992" s="1">
        <v>173110050482983</v>
      </c>
      <c r="C48992" s="1">
        <v>208086289478020</v>
      </c>
    </row>
    <row r="48993" spans="1:3" x14ac:dyDescent="0.25">
      <c r="A48993" s="1">
        <v>762348885125401</v>
      </c>
      <c r="C48993" s="1">
        <v>468792125094504</v>
      </c>
    </row>
    <row r="48994" spans="1:3" x14ac:dyDescent="0.25">
      <c r="A48994" s="1">
        <v>103907058577742</v>
      </c>
      <c r="C48994" s="1">
        <v>189184598506758</v>
      </c>
    </row>
    <row r="48995" spans="1:3" x14ac:dyDescent="0.25">
      <c r="A48995" s="1">
        <v>858599409386515</v>
      </c>
      <c r="C48995" s="1">
        <v>556048005859412</v>
      </c>
    </row>
    <row r="48996" spans="1:3" x14ac:dyDescent="0.25">
      <c r="A48996" s="1">
        <v>944018024676617</v>
      </c>
      <c r="C48996" s="1">
        <v>648424139320208</v>
      </c>
    </row>
    <row r="48997" spans="1:3" x14ac:dyDescent="0.25">
      <c r="A48997" s="1">
        <v>857020666451925</v>
      </c>
      <c r="C48997" s="1">
        <v>348478429868575</v>
      </c>
    </row>
    <row r="48998" spans="1:3" x14ac:dyDescent="0.25">
      <c r="A48998" s="1">
        <v>835271150340909</v>
      </c>
      <c r="C48998" s="1">
        <v>890558887217071</v>
      </c>
    </row>
    <row r="48999" spans="1:3" x14ac:dyDescent="0.25">
      <c r="A48999" s="1">
        <v>251458549051764</v>
      </c>
      <c r="C48999" s="1">
        <v>894401288356170</v>
      </c>
    </row>
    <row r="49000" spans="1:3" x14ac:dyDescent="0.25">
      <c r="A49000" s="1">
        <v>996387301397919</v>
      </c>
      <c r="C49000" s="1">
        <v>184453074052171</v>
      </c>
    </row>
    <row r="49001" spans="1:3" x14ac:dyDescent="0.25">
      <c r="A49001" s="1">
        <v>143457313608674</v>
      </c>
      <c r="C49001" s="1">
        <v>359711204120063</v>
      </c>
    </row>
    <row r="49002" spans="1:3" x14ac:dyDescent="0.25">
      <c r="A49002" s="1">
        <v>909886892924257</v>
      </c>
      <c r="C49002" s="1">
        <v>118782528144019</v>
      </c>
    </row>
    <row r="49003" spans="1:3" x14ac:dyDescent="0.25">
      <c r="A49003" s="1">
        <v>745918741651693</v>
      </c>
      <c r="C49003" s="1">
        <v>434043175102218</v>
      </c>
    </row>
    <row r="49004" spans="1:3" x14ac:dyDescent="0.25">
      <c r="A49004" s="1">
        <v>566225524403386</v>
      </c>
      <c r="C49004" s="1">
        <v>276678468554169</v>
      </c>
    </row>
    <row r="49005" spans="1:3" x14ac:dyDescent="0.25">
      <c r="A49005" s="1">
        <v>465048717671940</v>
      </c>
      <c r="C49005" s="1">
        <v>627741200465168</v>
      </c>
    </row>
    <row r="49006" spans="1:3" x14ac:dyDescent="0.25">
      <c r="A49006" s="1">
        <v>620245412566049</v>
      </c>
      <c r="C49006" s="1">
        <v>452041645073040</v>
      </c>
    </row>
    <row r="49007" spans="1:3" x14ac:dyDescent="0.25">
      <c r="A49007" s="1">
        <v>814064273874662</v>
      </c>
      <c r="C49007" s="1">
        <v>969467848178327</v>
      </c>
    </row>
    <row r="49008" spans="1:3" x14ac:dyDescent="0.25">
      <c r="A49008" s="1">
        <v>452220184783611</v>
      </c>
      <c r="C49008" s="1">
        <v>903414864649228</v>
      </c>
    </row>
    <row r="49009" spans="1:3" x14ac:dyDescent="0.25">
      <c r="A49009" s="1">
        <v>178143093072327</v>
      </c>
      <c r="C49009" s="1">
        <v>559569370760538</v>
      </c>
    </row>
    <row r="49010" spans="1:3" x14ac:dyDescent="0.25">
      <c r="A49010" s="1">
        <v>528169341652660</v>
      </c>
      <c r="C49010" s="1">
        <v>351526673933952</v>
      </c>
    </row>
    <row r="49011" spans="1:3" x14ac:dyDescent="0.25">
      <c r="A49011" s="1">
        <v>251865532560020</v>
      </c>
      <c r="C49011" s="1">
        <v>453829269798971</v>
      </c>
    </row>
    <row r="49012" spans="1:3" x14ac:dyDescent="0.25">
      <c r="A49012" s="1">
        <v>216994964391674</v>
      </c>
      <c r="C49012" s="1">
        <v>374503455186936</v>
      </c>
    </row>
    <row r="49013" spans="1:3" x14ac:dyDescent="0.25">
      <c r="A49013" s="1">
        <v>721270705886599</v>
      </c>
      <c r="C49013" s="1">
        <v>439474434267065</v>
      </c>
    </row>
    <row r="49014" spans="1:3" x14ac:dyDescent="0.25">
      <c r="A49014" s="1">
        <v>525091486431005</v>
      </c>
      <c r="C49014" s="1">
        <v>588037144959126</v>
      </c>
    </row>
    <row r="49015" spans="1:3" x14ac:dyDescent="0.25">
      <c r="A49015" s="1">
        <v>655566023397011</v>
      </c>
      <c r="C49015" s="1">
        <v>344717160518149</v>
      </c>
    </row>
    <row r="49016" spans="1:3" x14ac:dyDescent="0.25">
      <c r="A49016" s="1">
        <v>553553657780551</v>
      </c>
      <c r="C49016" s="1">
        <v>527513714231177</v>
      </c>
    </row>
    <row r="49017" spans="1:3" x14ac:dyDescent="0.25">
      <c r="A49017" s="1">
        <v>485118300250395</v>
      </c>
      <c r="C49017" s="1">
        <v>284675105616434</v>
      </c>
    </row>
    <row r="49018" spans="1:3" x14ac:dyDescent="0.25">
      <c r="A49018" s="1">
        <v>167432776901010</v>
      </c>
      <c r="C49018" s="1">
        <v>263439412697275</v>
      </c>
    </row>
    <row r="49019" spans="1:3" x14ac:dyDescent="0.25">
      <c r="A49019" s="1">
        <v>287276727398787</v>
      </c>
      <c r="C49019" s="1">
        <v>800860741416977</v>
      </c>
    </row>
    <row r="49020" spans="1:3" x14ac:dyDescent="0.25">
      <c r="A49020" s="1">
        <v>596199981300770</v>
      </c>
      <c r="C49020" s="1">
        <v>941471270796536</v>
      </c>
    </row>
    <row r="49021" spans="1:3" x14ac:dyDescent="0.25">
      <c r="A49021" s="1">
        <v>752109512656742</v>
      </c>
      <c r="C49021" s="1">
        <v>937033067603147</v>
      </c>
    </row>
    <row r="49022" spans="1:3" x14ac:dyDescent="0.25">
      <c r="A49022" s="1">
        <v>808406381417507</v>
      </c>
      <c r="C49022" s="1">
        <v>713794435983359</v>
      </c>
    </row>
    <row r="49023" spans="1:3" x14ac:dyDescent="0.25">
      <c r="A49023" s="1">
        <v>688950754860337</v>
      </c>
      <c r="C49023" s="1">
        <v>258040478445964</v>
      </c>
    </row>
    <row r="49024" spans="1:3" x14ac:dyDescent="0.25">
      <c r="A49024" s="1">
        <v>229482584628767</v>
      </c>
      <c r="C49024" s="1">
        <v>755763915716115</v>
      </c>
    </row>
    <row r="49025" spans="1:3" x14ac:dyDescent="0.25">
      <c r="A49025" s="1">
        <v>308263077077805</v>
      </c>
      <c r="C49025" s="1">
        <v>505212630245390</v>
      </c>
    </row>
    <row r="49026" spans="1:3" x14ac:dyDescent="0.25">
      <c r="A49026" s="1">
        <v>740614387695443</v>
      </c>
      <c r="C49026" s="1">
        <v>517942346004919</v>
      </c>
    </row>
    <row r="49027" spans="1:3" x14ac:dyDescent="0.25">
      <c r="A49027" s="1">
        <v>333269948832353</v>
      </c>
      <c r="C49027" s="1">
        <v>930085856438376</v>
      </c>
    </row>
    <row r="49028" spans="1:3" x14ac:dyDescent="0.25">
      <c r="A49028" s="1">
        <v>552563495858546</v>
      </c>
      <c r="C49028" s="1">
        <v>843440204655705</v>
      </c>
    </row>
    <row r="49029" spans="1:3" x14ac:dyDescent="0.25">
      <c r="A49029" s="1">
        <v>657510002846143</v>
      </c>
      <c r="C49029" s="1">
        <v>571596400344744</v>
      </c>
    </row>
    <row r="49030" spans="1:3" x14ac:dyDescent="0.25">
      <c r="A49030" s="1">
        <v>918460609566191</v>
      </c>
      <c r="C49030" s="1">
        <v>328972814939859</v>
      </c>
    </row>
    <row r="49031" spans="1:3" x14ac:dyDescent="0.25">
      <c r="A49031" s="1">
        <v>845536435368895</v>
      </c>
      <c r="C49031" s="1">
        <v>691816360169586</v>
      </c>
    </row>
    <row r="49032" spans="1:3" x14ac:dyDescent="0.25">
      <c r="A49032" s="1">
        <v>940105293468397</v>
      </c>
      <c r="C49032" s="1">
        <v>526909999062949</v>
      </c>
    </row>
    <row r="49033" spans="1:3" x14ac:dyDescent="0.25">
      <c r="A49033" s="1">
        <v>452983443493555</v>
      </c>
      <c r="C49033" s="1">
        <v>127789469183193</v>
      </c>
    </row>
    <row r="49034" spans="1:3" x14ac:dyDescent="0.25">
      <c r="A49034" s="1">
        <v>180525600006752</v>
      </c>
      <c r="C49034" s="1">
        <v>996581714882951</v>
      </c>
    </row>
    <row r="49035" spans="1:3" x14ac:dyDescent="0.25">
      <c r="A49035" s="1">
        <v>521722840508185</v>
      </c>
      <c r="C49035" s="1">
        <v>549726307230182</v>
      </c>
    </row>
    <row r="49036" spans="1:3" x14ac:dyDescent="0.25">
      <c r="A49036" s="1">
        <v>952326255001697</v>
      </c>
      <c r="C49036" s="1">
        <v>921392246058742</v>
      </c>
    </row>
    <row r="49037" spans="1:3" x14ac:dyDescent="0.25">
      <c r="A49037" s="1">
        <v>643117224438419</v>
      </c>
      <c r="C49037" s="1">
        <v>184654046783783</v>
      </c>
    </row>
    <row r="49038" spans="1:3" x14ac:dyDescent="0.25">
      <c r="A49038" s="1">
        <v>201813292626032</v>
      </c>
      <c r="C49038" s="1">
        <v>716606352256151</v>
      </c>
    </row>
    <row r="49039" spans="1:3" x14ac:dyDescent="0.25">
      <c r="A49039" s="1">
        <v>461432499324722</v>
      </c>
      <c r="C49039" s="1">
        <v>199497922291884</v>
      </c>
    </row>
    <row r="49040" spans="1:3" x14ac:dyDescent="0.25">
      <c r="A49040" s="1">
        <v>136395754280485</v>
      </c>
      <c r="C49040" s="1">
        <v>890136524104937</v>
      </c>
    </row>
    <row r="49041" spans="1:3" x14ac:dyDescent="0.25">
      <c r="A49041" s="1">
        <v>751635333670667</v>
      </c>
      <c r="C49041" s="1">
        <v>240911473827990</v>
      </c>
    </row>
    <row r="49042" spans="1:3" x14ac:dyDescent="0.25">
      <c r="A49042" s="1">
        <v>108177976171887</v>
      </c>
      <c r="C49042" s="1">
        <v>347241089486455</v>
      </c>
    </row>
    <row r="49043" spans="1:3" x14ac:dyDescent="0.25">
      <c r="A49043" s="1">
        <v>624621267480109</v>
      </c>
      <c r="C49043" s="1">
        <v>240186890017977</v>
      </c>
    </row>
    <row r="49044" spans="1:3" x14ac:dyDescent="0.25">
      <c r="A49044" s="1">
        <v>637258984162396</v>
      </c>
      <c r="C49044" s="1">
        <v>995440210117941</v>
      </c>
    </row>
    <row r="49045" spans="1:3" x14ac:dyDescent="0.25">
      <c r="A49045" s="1">
        <v>380194936698651</v>
      </c>
      <c r="C49045" s="1">
        <v>953394134982043</v>
      </c>
    </row>
    <row r="49046" spans="1:3" x14ac:dyDescent="0.25">
      <c r="A49046" s="1">
        <v>105950555569686</v>
      </c>
      <c r="C49046" s="1">
        <v>228536860737758</v>
      </c>
    </row>
    <row r="49047" spans="1:3" x14ac:dyDescent="0.25">
      <c r="A49047" s="1">
        <v>400711419855482</v>
      </c>
      <c r="C49047" s="1">
        <v>509692250460158</v>
      </c>
    </row>
    <row r="49048" spans="1:3" x14ac:dyDescent="0.25">
      <c r="A49048" s="1">
        <v>239922492786563</v>
      </c>
      <c r="C49048" s="1">
        <v>840604345962063</v>
      </c>
    </row>
    <row r="49049" spans="1:3" x14ac:dyDescent="0.25">
      <c r="A49049" s="1">
        <v>552656953025373</v>
      </c>
      <c r="C49049" s="1">
        <v>257939958017004</v>
      </c>
    </row>
    <row r="49050" spans="1:3" x14ac:dyDescent="0.25">
      <c r="A49050" s="1">
        <v>273063242106066</v>
      </c>
      <c r="C49050" s="1">
        <v>326766897243199</v>
      </c>
    </row>
    <row r="49051" spans="1:3" x14ac:dyDescent="0.25">
      <c r="A49051" s="1">
        <v>681715531396273</v>
      </c>
      <c r="C49051" s="1">
        <v>570840174179365</v>
      </c>
    </row>
    <row r="49052" spans="1:3" x14ac:dyDescent="0.25">
      <c r="A49052" s="1">
        <v>310958940181915</v>
      </c>
      <c r="C49052" s="1">
        <v>480977439268095</v>
      </c>
    </row>
    <row r="49053" spans="1:3" x14ac:dyDescent="0.25">
      <c r="A49053" s="1">
        <v>134530273561275</v>
      </c>
      <c r="C49053" s="1">
        <v>195299378908273</v>
      </c>
    </row>
    <row r="49054" spans="1:3" x14ac:dyDescent="0.25">
      <c r="A49054" s="1">
        <v>247181856432568</v>
      </c>
      <c r="C49054" s="1">
        <v>769343058781774</v>
      </c>
    </row>
    <row r="49055" spans="1:3" x14ac:dyDescent="0.25">
      <c r="A49055" s="1">
        <v>836608753148666</v>
      </c>
      <c r="C49055" s="1">
        <v>209442647878629</v>
      </c>
    </row>
    <row r="49056" spans="1:3" x14ac:dyDescent="0.25">
      <c r="A49056" s="1">
        <v>818991013374172</v>
      </c>
      <c r="C49056" s="1">
        <v>328494770861629</v>
      </c>
    </row>
    <row r="49057" spans="1:3" x14ac:dyDescent="0.25">
      <c r="A49057" s="1">
        <v>430381929574122</v>
      </c>
      <c r="C49057" s="1">
        <v>326663835500685</v>
      </c>
    </row>
    <row r="49058" spans="1:3" x14ac:dyDescent="0.25">
      <c r="A49058" s="1">
        <v>705528296383792</v>
      </c>
      <c r="C49058" s="1">
        <v>642169860444591</v>
      </c>
    </row>
    <row r="49059" spans="1:3" x14ac:dyDescent="0.25">
      <c r="A49059" s="1">
        <v>652196146283510</v>
      </c>
      <c r="C49059" s="1">
        <v>290436844259729</v>
      </c>
    </row>
    <row r="49060" spans="1:3" x14ac:dyDescent="0.25">
      <c r="A49060" s="1">
        <v>547178034241851</v>
      </c>
      <c r="C49060" s="1">
        <v>802840466707298</v>
      </c>
    </row>
    <row r="49061" spans="1:3" x14ac:dyDescent="0.25">
      <c r="A49061" s="1">
        <v>518205497985511</v>
      </c>
      <c r="C49061" s="1">
        <v>251516128012408</v>
      </c>
    </row>
    <row r="49062" spans="1:3" x14ac:dyDescent="0.25">
      <c r="A49062" s="1">
        <v>811394129307417</v>
      </c>
      <c r="C49062" s="1">
        <v>662303854552257</v>
      </c>
    </row>
    <row r="49063" spans="1:3" x14ac:dyDescent="0.25">
      <c r="A49063" s="1">
        <v>188259743477024</v>
      </c>
      <c r="C49063" s="1">
        <v>817584268810839</v>
      </c>
    </row>
    <row r="49064" spans="1:3" x14ac:dyDescent="0.25">
      <c r="A49064" s="1">
        <v>639711323178523</v>
      </c>
      <c r="C49064" s="1">
        <v>667266079841858</v>
      </c>
    </row>
    <row r="49065" spans="1:3" x14ac:dyDescent="0.25">
      <c r="A49065" s="1">
        <v>222921811111751</v>
      </c>
      <c r="C49065" s="1">
        <v>945967554237027</v>
      </c>
    </row>
    <row r="49066" spans="1:3" x14ac:dyDescent="0.25">
      <c r="A49066" s="1">
        <v>669782505863163</v>
      </c>
      <c r="C49066" s="1">
        <v>384467796680434</v>
      </c>
    </row>
    <row r="49067" spans="1:3" x14ac:dyDescent="0.25">
      <c r="A49067" s="1">
        <v>240225317993527</v>
      </c>
      <c r="C49067" s="1">
        <v>740524558897620</v>
      </c>
    </row>
    <row r="49068" spans="1:3" x14ac:dyDescent="0.25">
      <c r="A49068" s="1">
        <v>524528882776114</v>
      </c>
      <c r="C49068" s="1">
        <v>324741353515181</v>
      </c>
    </row>
    <row r="49069" spans="1:3" x14ac:dyDescent="0.25">
      <c r="A49069" s="1">
        <v>689937023434304</v>
      </c>
      <c r="C49069" s="1">
        <v>470599171731150</v>
      </c>
    </row>
    <row r="49070" spans="1:3" x14ac:dyDescent="0.25">
      <c r="A49070" s="1">
        <v>415481899933743</v>
      </c>
      <c r="C49070" s="1">
        <v>566739493127695</v>
      </c>
    </row>
    <row r="49071" spans="1:3" x14ac:dyDescent="0.25">
      <c r="A49071" s="1">
        <v>275294173868146</v>
      </c>
      <c r="C49071" s="1">
        <v>678526968339866</v>
      </c>
    </row>
    <row r="49072" spans="1:3" x14ac:dyDescent="0.25">
      <c r="A49072" s="1">
        <v>901016330910948</v>
      </c>
      <c r="C49072" s="1">
        <v>344286799468164</v>
      </c>
    </row>
    <row r="49073" spans="1:3" x14ac:dyDescent="0.25">
      <c r="A49073" s="1">
        <v>357196757291683</v>
      </c>
      <c r="C49073" s="1">
        <v>807039780298294</v>
      </c>
    </row>
    <row r="49074" spans="1:3" x14ac:dyDescent="0.25">
      <c r="A49074" s="1">
        <v>396605416875149</v>
      </c>
      <c r="C49074" s="1">
        <v>820711436351220</v>
      </c>
    </row>
    <row r="49075" spans="1:3" x14ac:dyDescent="0.25">
      <c r="A49075" s="1">
        <v>879975306769377</v>
      </c>
      <c r="C49075" s="1">
        <v>263992164029215</v>
      </c>
    </row>
    <row r="49076" spans="1:3" x14ac:dyDescent="0.25">
      <c r="A49076" s="1">
        <v>138129278727088</v>
      </c>
      <c r="C49076" s="1">
        <v>914353750943474</v>
      </c>
    </row>
    <row r="49077" spans="1:3" x14ac:dyDescent="0.25">
      <c r="A49077" s="1">
        <v>491790257653592</v>
      </c>
      <c r="C49077" s="1">
        <v>297522997311015</v>
      </c>
    </row>
    <row r="49078" spans="1:3" x14ac:dyDescent="0.25">
      <c r="A49078" s="1">
        <v>347985654123612</v>
      </c>
      <c r="C49078" s="1">
        <v>618152648567793</v>
      </c>
    </row>
    <row r="49079" spans="1:3" x14ac:dyDescent="0.25">
      <c r="A49079" s="1">
        <v>361143539946888</v>
      </c>
      <c r="C49079" s="1">
        <v>546032916267612</v>
      </c>
    </row>
    <row r="49080" spans="1:3" x14ac:dyDescent="0.25">
      <c r="A49080" s="1">
        <v>944740328512344</v>
      </c>
      <c r="C49080" s="1">
        <v>526824691320046</v>
      </c>
    </row>
    <row r="49081" spans="1:3" x14ac:dyDescent="0.25">
      <c r="A49081" s="1">
        <v>414744771143145</v>
      </c>
      <c r="C49081" s="1">
        <v>286482186327367</v>
      </c>
    </row>
    <row r="49082" spans="1:3" x14ac:dyDescent="0.25">
      <c r="A49082" s="1">
        <v>584419933877753</v>
      </c>
      <c r="C49082" s="1">
        <v>940641393836364</v>
      </c>
    </row>
    <row r="49083" spans="1:3" x14ac:dyDescent="0.25">
      <c r="A49083" s="1">
        <v>483134727793408</v>
      </c>
      <c r="C49083" s="1">
        <v>956644458773193</v>
      </c>
    </row>
    <row r="49084" spans="1:3" x14ac:dyDescent="0.25">
      <c r="A49084" s="1">
        <v>242883665930512</v>
      </c>
      <c r="C49084" s="1">
        <v>879831677143351</v>
      </c>
    </row>
    <row r="49085" spans="1:3" x14ac:dyDescent="0.25">
      <c r="A49085" s="1">
        <v>265513202342687</v>
      </c>
      <c r="C49085" s="1">
        <v>592850085329215</v>
      </c>
    </row>
    <row r="49086" spans="1:3" x14ac:dyDescent="0.25">
      <c r="A49086" s="1">
        <v>313420688385699</v>
      </c>
      <c r="C49086" s="1">
        <v>763684356239030</v>
      </c>
    </row>
    <row r="49087" spans="1:3" x14ac:dyDescent="0.25">
      <c r="A49087" s="1">
        <v>943985416701788</v>
      </c>
      <c r="C49087" s="1">
        <v>429455381663882</v>
      </c>
    </row>
    <row r="49088" spans="1:3" x14ac:dyDescent="0.25">
      <c r="A49088" s="1">
        <v>650060926378533</v>
      </c>
      <c r="C49088" s="1">
        <v>510653237648365</v>
      </c>
    </row>
    <row r="49089" spans="1:3" x14ac:dyDescent="0.25">
      <c r="A49089" s="1">
        <v>489197239505004</v>
      </c>
      <c r="C49089" s="1">
        <v>316877768364649</v>
      </c>
    </row>
    <row r="49090" spans="1:3" x14ac:dyDescent="0.25">
      <c r="A49090" s="1">
        <v>887053811844086</v>
      </c>
      <c r="C49090" s="1">
        <v>618123998519866</v>
      </c>
    </row>
    <row r="49091" spans="1:3" x14ac:dyDescent="0.25">
      <c r="A49091" s="1">
        <v>130944933530026</v>
      </c>
      <c r="C49091" s="1">
        <v>496196085912820</v>
      </c>
    </row>
    <row r="49092" spans="1:3" x14ac:dyDescent="0.25">
      <c r="A49092" s="1">
        <v>631191504021646</v>
      </c>
      <c r="C49092" s="1">
        <v>556919598324029</v>
      </c>
    </row>
    <row r="49093" spans="1:3" x14ac:dyDescent="0.25">
      <c r="A49093" s="1">
        <v>153022485874014</v>
      </c>
      <c r="C49093" s="1">
        <v>688111372459662</v>
      </c>
    </row>
    <row r="49094" spans="1:3" x14ac:dyDescent="0.25">
      <c r="A49094" s="1">
        <v>216346469184059</v>
      </c>
      <c r="C49094" s="1">
        <v>518119025756624</v>
      </c>
    </row>
    <row r="49095" spans="1:3" x14ac:dyDescent="0.25">
      <c r="A49095" s="1">
        <v>100302369670074</v>
      </c>
      <c r="C49095" s="1">
        <v>973588853318521</v>
      </c>
    </row>
    <row r="49096" spans="1:3" x14ac:dyDescent="0.25">
      <c r="A49096" s="1">
        <v>716936025946212</v>
      </c>
      <c r="C49096" s="1">
        <v>915975280273609</v>
      </c>
    </row>
    <row r="49097" spans="1:3" x14ac:dyDescent="0.25">
      <c r="A49097" s="1">
        <v>678834193572785</v>
      </c>
      <c r="C49097" s="1">
        <v>918234933932961</v>
      </c>
    </row>
    <row r="49098" spans="1:3" x14ac:dyDescent="0.25">
      <c r="A49098" s="1">
        <v>175075698443755</v>
      </c>
      <c r="C49098" s="1">
        <v>246364310722713</v>
      </c>
    </row>
    <row r="49099" spans="1:3" x14ac:dyDescent="0.25">
      <c r="A49099" s="1">
        <v>180621574953598</v>
      </c>
      <c r="C49099" s="1">
        <v>874230165322593</v>
      </c>
    </row>
    <row r="49100" spans="1:3" x14ac:dyDescent="0.25">
      <c r="A49100" s="1">
        <v>610097606973684</v>
      </c>
      <c r="C49100" s="1">
        <v>527622811060095</v>
      </c>
    </row>
    <row r="49101" spans="1:3" x14ac:dyDescent="0.25">
      <c r="A49101" s="1">
        <v>390684842150547</v>
      </c>
      <c r="C49101" s="1">
        <v>589430182747762</v>
      </c>
    </row>
    <row r="49102" spans="1:3" x14ac:dyDescent="0.25">
      <c r="A49102" s="1">
        <v>341706398602294</v>
      </c>
      <c r="C49102" s="1">
        <v>793644745753415</v>
      </c>
    </row>
    <row r="49103" spans="1:3" x14ac:dyDescent="0.25">
      <c r="A49103" s="1">
        <v>986713979435501</v>
      </c>
      <c r="C49103" s="1">
        <v>517120019309287</v>
      </c>
    </row>
    <row r="49104" spans="1:3" x14ac:dyDescent="0.25">
      <c r="A49104" s="1">
        <v>345401991347813</v>
      </c>
      <c r="C49104" s="1">
        <v>770940083190009</v>
      </c>
    </row>
    <row r="49105" spans="1:3" x14ac:dyDescent="0.25">
      <c r="A49105" s="1">
        <v>306494668285458</v>
      </c>
      <c r="C49105" s="1">
        <v>470856802974336</v>
      </c>
    </row>
    <row r="49106" spans="1:3" x14ac:dyDescent="0.25">
      <c r="A49106" s="1">
        <v>955983217812781</v>
      </c>
      <c r="C49106" s="1">
        <v>536434810235362</v>
      </c>
    </row>
    <row r="49107" spans="1:3" x14ac:dyDescent="0.25">
      <c r="A49107" s="1">
        <v>955007942161176</v>
      </c>
      <c r="C49107" s="1">
        <v>199560102309370</v>
      </c>
    </row>
    <row r="49108" spans="1:3" x14ac:dyDescent="0.25">
      <c r="A49108" s="1">
        <v>332716248998581</v>
      </c>
      <c r="C49108" s="1">
        <v>750100528373394</v>
      </c>
    </row>
    <row r="49109" spans="1:3" x14ac:dyDescent="0.25">
      <c r="A49109" s="1">
        <v>700744492267987</v>
      </c>
      <c r="C49109" s="1">
        <v>536430822645984</v>
      </c>
    </row>
    <row r="49110" spans="1:3" x14ac:dyDescent="0.25">
      <c r="A49110" s="1">
        <v>395864081747951</v>
      </c>
      <c r="C49110" s="1">
        <v>168983551396158</v>
      </c>
    </row>
    <row r="49111" spans="1:3" x14ac:dyDescent="0.25">
      <c r="A49111" s="1">
        <v>995118035566361</v>
      </c>
      <c r="C49111" s="1">
        <v>258508725468053</v>
      </c>
    </row>
    <row r="49112" spans="1:3" x14ac:dyDescent="0.25">
      <c r="A49112" s="1">
        <v>629569597361256</v>
      </c>
      <c r="C49112" s="1">
        <v>261875616679865</v>
      </c>
    </row>
    <row r="49113" spans="1:3" x14ac:dyDescent="0.25">
      <c r="A49113" s="1">
        <v>558871275454397</v>
      </c>
      <c r="C49113" s="1">
        <v>155101520603640</v>
      </c>
    </row>
    <row r="49114" spans="1:3" x14ac:dyDescent="0.25">
      <c r="A49114" s="1">
        <v>843989615678222</v>
      </c>
      <c r="C49114" s="1">
        <v>260441159639277</v>
      </c>
    </row>
    <row r="49115" spans="1:3" x14ac:dyDescent="0.25">
      <c r="A49115" s="1">
        <v>187246922762499</v>
      </c>
      <c r="C49115" s="1">
        <v>175497601406815</v>
      </c>
    </row>
    <row r="49116" spans="1:3" x14ac:dyDescent="0.25">
      <c r="A49116" s="1">
        <v>961842595015054</v>
      </c>
      <c r="C49116" s="1">
        <v>458620086079520</v>
      </c>
    </row>
    <row r="49117" spans="1:3" x14ac:dyDescent="0.25">
      <c r="A49117" s="1">
        <v>761215667970798</v>
      </c>
      <c r="C49117" s="1">
        <v>946508778502620</v>
      </c>
    </row>
    <row r="49118" spans="1:3" x14ac:dyDescent="0.25">
      <c r="A49118" s="1">
        <v>812266282085689</v>
      </c>
      <c r="C49118" s="1">
        <v>718780086648890</v>
      </c>
    </row>
    <row r="49119" spans="1:3" x14ac:dyDescent="0.25">
      <c r="A49119" s="1">
        <v>529954225009630</v>
      </c>
      <c r="C49119" s="1">
        <v>373347731159258</v>
      </c>
    </row>
    <row r="49120" spans="1:3" x14ac:dyDescent="0.25">
      <c r="A49120" s="1">
        <v>950380207747761</v>
      </c>
      <c r="C49120" s="1">
        <v>638798706151123</v>
      </c>
    </row>
    <row r="49121" spans="1:3" x14ac:dyDescent="0.25">
      <c r="A49121" s="1">
        <v>179761101981312</v>
      </c>
      <c r="C49121" s="1">
        <v>908307220666890</v>
      </c>
    </row>
    <row r="49122" spans="1:3" x14ac:dyDescent="0.25">
      <c r="A49122" s="1">
        <v>361179614261719</v>
      </c>
      <c r="C49122" s="1">
        <v>197980807546297</v>
      </c>
    </row>
    <row r="49123" spans="1:3" x14ac:dyDescent="0.25">
      <c r="A49123" s="1">
        <v>530015771300004</v>
      </c>
      <c r="C49123" s="1">
        <v>598769402102869</v>
      </c>
    </row>
    <row r="49124" spans="1:3" x14ac:dyDescent="0.25">
      <c r="A49124" s="1">
        <v>325534916020497</v>
      </c>
      <c r="C49124" s="1">
        <v>750514617416430</v>
      </c>
    </row>
    <row r="49125" spans="1:3" x14ac:dyDescent="0.25">
      <c r="A49125" s="1">
        <v>637258514210217</v>
      </c>
      <c r="C49125" s="1">
        <v>464961564837547</v>
      </c>
    </row>
    <row r="49126" spans="1:3" x14ac:dyDescent="0.25">
      <c r="A49126" s="1">
        <v>893933111774690</v>
      </c>
      <c r="C49126" s="1">
        <v>810217605010602</v>
      </c>
    </row>
    <row r="49127" spans="1:3" x14ac:dyDescent="0.25">
      <c r="A49127" s="1">
        <v>259203410301566</v>
      </c>
      <c r="C49127" s="1">
        <v>425625808175301</v>
      </c>
    </row>
    <row r="49128" spans="1:3" x14ac:dyDescent="0.25">
      <c r="A49128" s="1">
        <v>280792703409979</v>
      </c>
      <c r="C49128" s="1">
        <v>240990161970880</v>
      </c>
    </row>
    <row r="49129" spans="1:3" x14ac:dyDescent="0.25">
      <c r="A49129" s="1">
        <v>699395868612092</v>
      </c>
      <c r="C49129" s="1">
        <v>564685718590361</v>
      </c>
    </row>
    <row r="49130" spans="1:3" x14ac:dyDescent="0.25">
      <c r="A49130" s="1">
        <v>135189768780337</v>
      </c>
      <c r="C49130" s="1">
        <v>946881836248662</v>
      </c>
    </row>
    <row r="49131" spans="1:3" x14ac:dyDescent="0.25">
      <c r="A49131" s="1">
        <v>726592947181961</v>
      </c>
      <c r="C49131" s="1">
        <v>723641884896832</v>
      </c>
    </row>
    <row r="49132" spans="1:3" x14ac:dyDescent="0.25">
      <c r="A49132" s="1">
        <v>828756178519041</v>
      </c>
      <c r="C49132" s="1">
        <v>203684357765745</v>
      </c>
    </row>
    <row r="49133" spans="1:3" x14ac:dyDescent="0.25">
      <c r="A49133" s="1">
        <v>740952438287544</v>
      </c>
      <c r="C49133" s="1">
        <v>809416053274597</v>
      </c>
    </row>
    <row r="49134" spans="1:3" x14ac:dyDescent="0.25">
      <c r="A49134" s="1">
        <v>952708981980646</v>
      </c>
      <c r="C49134" s="1">
        <v>132145181176203</v>
      </c>
    </row>
    <row r="49135" spans="1:3" x14ac:dyDescent="0.25">
      <c r="A49135" s="1">
        <v>773373151865083</v>
      </c>
      <c r="C49135" s="1">
        <v>845244581915663</v>
      </c>
    </row>
    <row r="49136" spans="1:3" x14ac:dyDescent="0.25">
      <c r="A49136" s="1">
        <v>501373677185851</v>
      </c>
      <c r="C49136" s="1">
        <v>574853386714063</v>
      </c>
    </row>
    <row r="49137" spans="1:3" x14ac:dyDescent="0.25">
      <c r="A49137" s="1">
        <v>114223428120764</v>
      </c>
      <c r="C49137" s="1">
        <v>142900506471279</v>
      </c>
    </row>
    <row r="49138" spans="1:3" x14ac:dyDescent="0.25">
      <c r="A49138" s="1">
        <v>212899931760524</v>
      </c>
      <c r="C49138" s="1">
        <v>190389583355250</v>
      </c>
    </row>
    <row r="49139" spans="1:3" x14ac:dyDescent="0.25">
      <c r="A49139" s="1">
        <v>798911125818454</v>
      </c>
      <c r="C49139" s="1">
        <v>192635802573145</v>
      </c>
    </row>
    <row r="49140" spans="1:3" x14ac:dyDescent="0.25">
      <c r="A49140" s="1">
        <v>260094664240164</v>
      </c>
      <c r="C49140" s="1">
        <v>982311183830952</v>
      </c>
    </row>
    <row r="49141" spans="1:3" x14ac:dyDescent="0.25">
      <c r="A49141" s="1">
        <v>197829681413947</v>
      </c>
      <c r="C49141" s="1">
        <v>544501528343207</v>
      </c>
    </row>
    <row r="49142" spans="1:3" x14ac:dyDescent="0.25">
      <c r="A49142" s="1">
        <v>567411830682679</v>
      </c>
      <c r="C49142" s="1">
        <v>343446427163290</v>
      </c>
    </row>
    <row r="49143" spans="1:3" x14ac:dyDescent="0.25">
      <c r="A49143" s="1">
        <v>601779632352407</v>
      </c>
      <c r="C49143" s="1">
        <v>422936178242047</v>
      </c>
    </row>
    <row r="49144" spans="1:3" x14ac:dyDescent="0.25">
      <c r="A49144" s="1">
        <v>459252913832490</v>
      </c>
      <c r="C49144" s="1">
        <v>554315917529355</v>
      </c>
    </row>
    <row r="49145" spans="1:3" x14ac:dyDescent="0.25">
      <c r="A49145" s="1">
        <v>761704142294401</v>
      </c>
      <c r="C49145" s="1">
        <v>569101010385516</v>
      </c>
    </row>
    <row r="49146" spans="1:3" x14ac:dyDescent="0.25">
      <c r="A49146" s="1">
        <v>652086762176719</v>
      </c>
      <c r="C49146" s="1">
        <v>413821377687441</v>
      </c>
    </row>
    <row r="49147" spans="1:3" x14ac:dyDescent="0.25">
      <c r="A49147" s="1">
        <v>520917738498562</v>
      </c>
      <c r="C49147" s="1">
        <v>992285149037898</v>
      </c>
    </row>
    <row r="49148" spans="1:3" x14ac:dyDescent="0.25">
      <c r="A49148" s="1">
        <v>764082994017454</v>
      </c>
      <c r="C49148" s="1">
        <v>897172206623105</v>
      </c>
    </row>
    <row r="49149" spans="1:3" x14ac:dyDescent="0.25">
      <c r="A49149" s="1">
        <v>787723166001707</v>
      </c>
      <c r="C49149" s="1">
        <v>482433185768350</v>
      </c>
    </row>
    <row r="49150" spans="1:3" x14ac:dyDescent="0.25">
      <c r="A49150" s="1">
        <v>445414755207818</v>
      </c>
      <c r="C49150" s="1">
        <v>265843582781872</v>
      </c>
    </row>
    <row r="49151" spans="1:3" x14ac:dyDescent="0.25">
      <c r="A49151" s="1">
        <v>341694257423400</v>
      </c>
      <c r="C49151" s="1">
        <v>219662609204706</v>
      </c>
    </row>
    <row r="49152" spans="1:3" x14ac:dyDescent="0.25">
      <c r="A49152" s="1">
        <v>341885093169551</v>
      </c>
      <c r="C49152" s="1">
        <v>640561461540936</v>
      </c>
    </row>
    <row r="49153" spans="1:3" x14ac:dyDescent="0.25">
      <c r="A49153" s="1">
        <v>962316296442922</v>
      </c>
      <c r="C49153" s="1">
        <v>219580992002328</v>
      </c>
    </row>
    <row r="49154" spans="1:3" x14ac:dyDescent="0.25">
      <c r="A49154" s="1">
        <v>832960929805761</v>
      </c>
      <c r="C49154" s="1">
        <v>952395987493215</v>
      </c>
    </row>
    <row r="49155" spans="1:3" x14ac:dyDescent="0.25">
      <c r="A49155" s="1">
        <v>195329746154102</v>
      </c>
      <c r="C49155" s="1">
        <v>238688927143196</v>
      </c>
    </row>
    <row r="49156" spans="1:3" x14ac:dyDescent="0.25">
      <c r="A49156" s="1">
        <v>284498682780989</v>
      </c>
      <c r="C49156" s="1">
        <v>950590191712609</v>
      </c>
    </row>
    <row r="49157" spans="1:3" x14ac:dyDescent="0.25">
      <c r="A49157" s="1">
        <v>957123037093529</v>
      </c>
      <c r="C49157" s="1">
        <v>683323585833380</v>
      </c>
    </row>
    <row r="49158" spans="1:3" x14ac:dyDescent="0.25">
      <c r="A49158" s="1">
        <v>224529762255715</v>
      </c>
      <c r="C49158" s="1">
        <v>965237213344097</v>
      </c>
    </row>
    <row r="49159" spans="1:3" x14ac:dyDescent="0.25">
      <c r="A49159" s="1">
        <v>868728485034792</v>
      </c>
      <c r="C49159" s="1">
        <v>251387475611401</v>
      </c>
    </row>
    <row r="49160" spans="1:3" x14ac:dyDescent="0.25">
      <c r="A49160" s="1">
        <v>925135443148971</v>
      </c>
      <c r="C49160" s="1">
        <v>486886601726593</v>
      </c>
    </row>
    <row r="49161" spans="1:3" x14ac:dyDescent="0.25">
      <c r="A49161" s="1">
        <v>652773233300598</v>
      </c>
      <c r="C49161" s="1">
        <v>277929169514684</v>
      </c>
    </row>
    <row r="49162" spans="1:3" x14ac:dyDescent="0.25">
      <c r="A49162" s="1">
        <v>460456547156837</v>
      </c>
      <c r="C49162" s="1">
        <v>405862906921242</v>
      </c>
    </row>
    <row r="49163" spans="1:3" x14ac:dyDescent="0.25">
      <c r="A49163" s="1">
        <v>698205791834119</v>
      </c>
      <c r="C49163" s="1">
        <v>532020290942405</v>
      </c>
    </row>
    <row r="49164" spans="1:3" x14ac:dyDescent="0.25">
      <c r="A49164" s="1">
        <v>666646996449637</v>
      </c>
      <c r="C49164" s="1">
        <v>171190792647484</v>
      </c>
    </row>
    <row r="49165" spans="1:3" x14ac:dyDescent="0.25">
      <c r="A49165" s="1">
        <v>328588867533852</v>
      </c>
      <c r="C49165" s="1">
        <v>811361538081283</v>
      </c>
    </row>
    <row r="49166" spans="1:3" x14ac:dyDescent="0.25">
      <c r="A49166" s="1">
        <v>616035749690211</v>
      </c>
      <c r="C49166" s="1">
        <v>934377746509942</v>
      </c>
    </row>
    <row r="49167" spans="1:3" x14ac:dyDescent="0.25">
      <c r="A49167" s="1">
        <v>175109240382743</v>
      </c>
      <c r="C49167" s="1">
        <v>830966706205200</v>
      </c>
    </row>
    <row r="49168" spans="1:3" x14ac:dyDescent="0.25">
      <c r="A49168" s="1">
        <v>931131122418420</v>
      </c>
      <c r="C49168" s="1">
        <v>390150922138174</v>
      </c>
    </row>
    <row r="49169" spans="1:3" x14ac:dyDescent="0.25">
      <c r="A49169" s="1">
        <v>525961421242690</v>
      </c>
      <c r="C49169" s="1">
        <v>477734343916773</v>
      </c>
    </row>
    <row r="49170" spans="1:3" x14ac:dyDescent="0.25">
      <c r="A49170" s="1">
        <v>891110587783323</v>
      </c>
      <c r="C49170" s="1">
        <v>352512994806745</v>
      </c>
    </row>
    <row r="49171" spans="1:3" x14ac:dyDescent="0.25">
      <c r="A49171" s="1">
        <v>421050063300871</v>
      </c>
      <c r="C49171" s="1">
        <v>767379466952026</v>
      </c>
    </row>
    <row r="49172" spans="1:3" x14ac:dyDescent="0.25">
      <c r="A49172" s="1">
        <v>356256818433982</v>
      </c>
      <c r="C49172" s="1">
        <v>938326820063097</v>
      </c>
    </row>
    <row r="49173" spans="1:3" x14ac:dyDescent="0.25">
      <c r="A49173" s="1">
        <v>175575239105854</v>
      </c>
      <c r="C49173" s="1">
        <v>297739573514394</v>
      </c>
    </row>
    <row r="49174" spans="1:3" x14ac:dyDescent="0.25">
      <c r="A49174" s="1">
        <v>327184987438915</v>
      </c>
      <c r="C49174" s="1">
        <v>691487154366268</v>
      </c>
    </row>
    <row r="49175" spans="1:3" x14ac:dyDescent="0.25">
      <c r="A49175" s="1">
        <v>137255708507681</v>
      </c>
      <c r="C49175" s="1">
        <v>165368280906932</v>
      </c>
    </row>
    <row r="49176" spans="1:3" x14ac:dyDescent="0.25">
      <c r="A49176" s="1">
        <v>392474333226931</v>
      </c>
      <c r="C49176" s="1">
        <v>593933987648375</v>
      </c>
    </row>
    <row r="49177" spans="1:3" x14ac:dyDescent="0.25">
      <c r="A49177" s="1">
        <v>540458778323826</v>
      </c>
      <c r="C49177" s="1">
        <v>639928928102642</v>
      </c>
    </row>
    <row r="49178" spans="1:3" x14ac:dyDescent="0.25">
      <c r="A49178" s="1">
        <v>250802083684085</v>
      </c>
      <c r="C49178" s="1">
        <v>330860962806907</v>
      </c>
    </row>
    <row r="49179" spans="1:3" x14ac:dyDescent="0.25">
      <c r="A49179" s="1">
        <v>255452688346720</v>
      </c>
      <c r="C49179" s="1">
        <v>567229905139854</v>
      </c>
    </row>
    <row r="49180" spans="1:3" x14ac:dyDescent="0.25">
      <c r="A49180" s="1">
        <v>261017709231540</v>
      </c>
      <c r="C49180" s="1">
        <v>410486464696861</v>
      </c>
    </row>
    <row r="49181" spans="1:3" x14ac:dyDescent="0.25">
      <c r="A49181" s="1">
        <v>731897399746192</v>
      </c>
      <c r="C49181" s="1">
        <v>218328778243162</v>
      </c>
    </row>
    <row r="49182" spans="1:3" x14ac:dyDescent="0.25">
      <c r="A49182" s="1">
        <v>324334153465532</v>
      </c>
      <c r="C49182" s="1">
        <v>497777832827714</v>
      </c>
    </row>
    <row r="49183" spans="1:3" x14ac:dyDescent="0.25">
      <c r="A49183" s="1">
        <v>934634156289942</v>
      </c>
      <c r="C49183" s="1">
        <v>508337137099699</v>
      </c>
    </row>
    <row r="49184" spans="1:3" x14ac:dyDescent="0.25">
      <c r="A49184" s="1">
        <v>136915839092390</v>
      </c>
      <c r="C49184" s="1">
        <v>849134041505175</v>
      </c>
    </row>
    <row r="49185" spans="1:3" x14ac:dyDescent="0.25">
      <c r="A49185" s="1">
        <v>452099804904302</v>
      </c>
      <c r="C49185" s="1">
        <v>277881527756900</v>
      </c>
    </row>
    <row r="49186" spans="1:3" x14ac:dyDescent="0.25">
      <c r="A49186" s="1">
        <v>324469112069471</v>
      </c>
      <c r="C49186" s="1">
        <v>393671569541946</v>
      </c>
    </row>
    <row r="49187" spans="1:3" x14ac:dyDescent="0.25">
      <c r="A49187" s="1">
        <v>485399225923346</v>
      </c>
      <c r="C49187" s="1">
        <v>166654782589847</v>
      </c>
    </row>
    <row r="49188" spans="1:3" x14ac:dyDescent="0.25">
      <c r="A49188" s="1">
        <v>680275490670018</v>
      </c>
      <c r="C49188" s="1">
        <v>581114576621657</v>
      </c>
    </row>
    <row r="49189" spans="1:3" x14ac:dyDescent="0.25">
      <c r="A49189" s="1">
        <v>531018317099151</v>
      </c>
      <c r="C49189" s="1">
        <v>835802053617297</v>
      </c>
    </row>
    <row r="49190" spans="1:3" x14ac:dyDescent="0.25">
      <c r="A49190" s="1">
        <v>124938281921705</v>
      </c>
      <c r="C49190" s="1">
        <v>161558612109062</v>
      </c>
    </row>
    <row r="49191" spans="1:3" x14ac:dyDescent="0.25">
      <c r="A49191" s="1">
        <v>927130363532866</v>
      </c>
      <c r="C49191" s="1">
        <v>488158049336214</v>
      </c>
    </row>
    <row r="49192" spans="1:3" x14ac:dyDescent="0.25">
      <c r="A49192" s="1">
        <v>470894716226524</v>
      </c>
      <c r="C49192" s="1">
        <v>384861280199565</v>
      </c>
    </row>
    <row r="49193" spans="1:3" x14ac:dyDescent="0.25">
      <c r="A49193" s="1">
        <v>621977548056175</v>
      </c>
      <c r="C49193" s="1">
        <v>952150120952058</v>
      </c>
    </row>
    <row r="49194" spans="1:3" x14ac:dyDescent="0.25">
      <c r="A49194" s="1">
        <v>334128806034153</v>
      </c>
      <c r="C49194" s="1">
        <v>920626159473819</v>
      </c>
    </row>
    <row r="49195" spans="1:3" x14ac:dyDescent="0.25">
      <c r="A49195" s="1">
        <v>247805284036167</v>
      </c>
      <c r="C49195" s="1">
        <v>126136674295484</v>
      </c>
    </row>
    <row r="49196" spans="1:3" x14ac:dyDescent="0.25">
      <c r="A49196" s="1">
        <v>305173901071091</v>
      </c>
      <c r="C49196" s="1">
        <v>198541390980624</v>
      </c>
    </row>
    <row r="49197" spans="1:3" x14ac:dyDescent="0.25">
      <c r="A49197" s="1">
        <v>630024649256788</v>
      </c>
      <c r="C49197" s="1">
        <v>409432881411737</v>
      </c>
    </row>
    <row r="49198" spans="1:3" x14ac:dyDescent="0.25">
      <c r="A49198" s="1">
        <v>523626147941339</v>
      </c>
      <c r="C49198" s="1">
        <v>111724504288927</v>
      </c>
    </row>
    <row r="49199" spans="1:3" x14ac:dyDescent="0.25">
      <c r="A49199" s="1">
        <v>321733813108521</v>
      </c>
      <c r="C49199" s="1">
        <v>886792198587055</v>
      </c>
    </row>
    <row r="49200" spans="1:3" x14ac:dyDescent="0.25">
      <c r="A49200" s="1">
        <v>277976671516241</v>
      </c>
      <c r="C49200" s="1">
        <v>773744239330756</v>
      </c>
    </row>
    <row r="49201" spans="1:3" x14ac:dyDescent="0.25">
      <c r="A49201" s="1">
        <v>998195092478504</v>
      </c>
      <c r="C49201" s="1">
        <v>415213491535706</v>
      </c>
    </row>
    <row r="49202" spans="1:3" x14ac:dyDescent="0.25">
      <c r="A49202" s="1">
        <v>346828781507436</v>
      </c>
      <c r="C49202" s="1">
        <v>190248444561021</v>
      </c>
    </row>
    <row r="49203" spans="1:3" x14ac:dyDescent="0.25">
      <c r="A49203" s="1">
        <v>833167556764294</v>
      </c>
      <c r="C49203" s="1">
        <v>680294200917706</v>
      </c>
    </row>
    <row r="49204" spans="1:3" x14ac:dyDescent="0.25">
      <c r="A49204" s="1">
        <v>835159476483535</v>
      </c>
      <c r="C49204" s="1">
        <v>291345198912111</v>
      </c>
    </row>
    <row r="49205" spans="1:3" x14ac:dyDescent="0.25">
      <c r="A49205" s="1">
        <v>368130948612911</v>
      </c>
      <c r="C49205" s="1">
        <v>953827899378079</v>
      </c>
    </row>
    <row r="49206" spans="1:3" x14ac:dyDescent="0.25">
      <c r="A49206" s="1">
        <v>861867697129127</v>
      </c>
      <c r="C49206" s="1">
        <v>311994256204217</v>
      </c>
    </row>
    <row r="49207" spans="1:3" x14ac:dyDescent="0.25">
      <c r="A49207" s="1">
        <v>337886776785695</v>
      </c>
      <c r="C49207" s="1">
        <v>681788452933333</v>
      </c>
    </row>
    <row r="49208" spans="1:3" x14ac:dyDescent="0.25">
      <c r="A49208" s="1">
        <v>891605310864051</v>
      </c>
      <c r="C49208" s="1">
        <v>189251813666445</v>
      </c>
    </row>
    <row r="49209" spans="1:3" x14ac:dyDescent="0.25">
      <c r="A49209" s="1">
        <v>597422975442135</v>
      </c>
      <c r="C49209" s="1">
        <v>698066324234968</v>
      </c>
    </row>
    <row r="49210" spans="1:3" x14ac:dyDescent="0.25">
      <c r="A49210" s="1">
        <v>209106072150303</v>
      </c>
      <c r="C49210" s="1">
        <v>799470390733914</v>
      </c>
    </row>
    <row r="49211" spans="1:3" x14ac:dyDescent="0.25">
      <c r="A49211" s="1">
        <v>843724924991497</v>
      </c>
      <c r="C49211" s="1">
        <v>336121732233625</v>
      </c>
    </row>
    <row r="49212" spans="1:3" x14ac:dyDescent="0.25">
      <c r="A49212" s="1">
        <v>457091839045987</v>
      </c>
      <c r="C49212" s="1">
        <v>616729451641696</v>
      </c>
    </row>
    <row r="49213" spans="1:3" x14ac:dyDescent="0.25">
      <c r="A49213" s="1">
        <v>844054856108143</v>
      </c>
      <c r="C49213" s="1">
        <v>570784671181395</v>
      </c>
    </row>
    <row r="49214" spans="1:3" x14ac:dyDescent="0.25">
      <c r="A49214" s="1">
        <v>938128131248361</v>
      </c>
      <c r="C49214" s="1">
        <v>714503155743015</v>
      </c>
    </row>
    <row r="49215" spans="1:3" x14ac:dyDescent="0.25">
      <c r="A49215" s="1">
        <v>934701421383669</v>
      </c>
      <c r="C49215" s="1">
        <v>722657616435019</v>
      </c>
    </row>
    <row r="49216" spans="1:3" x14ac:dyDescent="0.25">
      <c r="A49216" s="1">
        <v>288901589608555</v>
      </c>
      <c r="C49216" s="1">
        <v>466998930230080</v>
      </c>
    </row>
    <row r="49217" spans="1:3" x14ac:dyDescent="0.25">
      <c r="A49217" s="1">
        <v>342401104560278</v>
      </c>
      <c r="C49217" s="1">
        <v>415582362543940</v>
      </c>
    </row>
    <row r="49218" spans="1:3" x14ac:dyDescent="0.25">
      <c r="A49218" s="1">
        <v>251256547464927</v>
      </c>
      <c r="C49218" s="1">
        <v>886789240701083</v>
      </c>
    </row>
    <row r="49219" spans="1:3" x14ac:dyDescent="0.25">
      <c r="A49219" s="1">
        <v>321307746484155</v>
      </c>
      <c r="C49219" s="1">
        <v>972267810529354</v>
      </c>
    </row>
    <row r="49220" spans="1:3" x14ac:dyDescent="0.25">
      <c r="A49220" s="1">
        <v>693353340185314</v>
      </c>
      <c r="C49220" s="1">
        <v>822712463765145</v>
      </c>
    </row>
    <row r="49221" spans="1:3" x14ac:dyDescent="0.25">
      <c r="A49221" s="1">
        <v>704831558736761</v>
      </c>
      <c r="C49221" s="1">
        <v>702898488028077</v>
      </c>
    </row>
    <row r="49222" spans="1:3" x14ac:dyDescent="0.25">
      <c r="A49222" s="1">
        <v>716374814065361</v>
      </c>
      <c r="C49222" s="1">
        <v>200246954668443</v>
      </c>
    </row>
    <row r="49223" spans="1:3" x14ac:dyDescent="0.25">
      <c r="A49223" s="1">
        <v>922547433490224</v>
      </c>
      <c r="C49223" s="1">
        <v>252801589241267</v>
      </c>
    </row>
    <row r="49224" spans="1:3" x14ac:dyDescent="0.25">
      <c r="A49224" s="1">
        <v>337546465270778</v>
      </c>
      <c r="C49224" s="1">
        <v>466755633520042</v>
      </c>
    </row>
    <row r="49225" spans="1:3" x14ac:dyDescent="0.25">
      <c r="A49225" s="1">
        <v>873324580093014</v>
      </c>
      <c r="C49225" s="1">
        <v>808848238556810</v>
      </c>
    </row>
    <row r="49226" spans="1:3" x14ac:dyDescent="0.25">
      <c r="A49226" s="1">
        <v>441494235399488</v>
      </c>
      <c r="C49226" s="1">
        <v>380321608439729</v>
      </c>
    </row>
    <row r="49227" spans="1:3" x14ac:dyDescent="0.25">
      <c r="A49227" s="1">
        <v>248105401188326</v>
      </c>
      <c r="C49227" s="1">
        <v>625827441331439</v>
      </c>
    </row>
    <row r="49228" spans="1:3" x14ac:dyDescent="0.25">
      <c r="A49228" s="1">
        <v>319180088446463</v>
      </c>
      <c r="C49228" s="1">
        <v>332329916154280</v>
      </c>
    </row>
    <row r="49229" spans="1:3" x14ac:dyDescent="0.25">
      <c r="A49229" s="1">
        <v>411598261948009</v>
      </c>
      <c r="C49229" s="1">
        <v>886105306659266</v>
      </c>
    </row>
    <row r="49230" spans="1:3" x14ac:dyDescent="0.25">
      <c r="A49230" s="1">
        <v>167728842951144</v>
      </c>
      <c r="C49230" s="1">
        <v>802812371201788</v>
      </c>
    </row>
    <row r="49231" spans="1:3" x14ac:dyDescent="0.25">
      <c r="A49231" s="1">
        <v>350377568506417</v>
      </c>
      <c r="C49231" s="1">
        <v>936771466956062</v>
      </c>
    </row>
    <row r="49232" spans="1:3" x14ac:dyDescent="0.25">
      <c r="A49232" s="1">
        <v>264481206396099</v>
      </c>
      <c r="C49232" s="1">
        <v>244094826051587</v>
      </c>
    </row>
    <row r="49233" spans="1:3" x14ac:dyDescent="0.25">
      <c r="A49233" s="1">
        <v>640980906217846</v>
      </c>
      <c r="C49233" s="1">
        <v>452591403501546</v>
      </c>
    </row>
    <row r="49234" spans="1:3" x14ac:dyDescent="0.25">
      <c r="A49234" s="1">
        <v>787538590322039</v>
      </c>
      <c r="C49234" s="1">
        <v>184044669697865</v>
      </c>
    </row>
    <row r="49235" spans="1:3" x14ac:dyDescent="0.25">
      <c r="A49235" s="1">
        <v>638189316567996</v>
      </c>
      <c r="C49235" s="1">
        <v>528540139521818</v>
      </c>
    </row>
    <row r="49236" spans="1:3" x14ac:dyDescent="0.25">
      <c r="A49236" s="1">
        <v>823097608549138</v>
      </c>
      <c r="C49236" s="1">
        <v>570567608188505</v>
      </c>
    </row>
    <row r="49237" spans="1:3" x14ac:dyDescent="0.25">
      <c r="A49237" s="1">
        <v>258032619942177</v>
      </c>
      <c r="C49237" s="1">
        <v>750089030741685</v>
      </c>
    </row>
    <row r="49238" spans="1:3" x14ac:dyDescent="0.25">
      <c r="A49238" s="1">
        <v>426535273084627</v>
      </c>
      <c r="C49238" s="1">
        <v>763202267642814</v>
      </c>
    </row>
    <row r="49239" spans="1:3" x14ac:dyDescent="0.25">
      <c r="A49239" s="1">
        <v>142331784335621</v>
      </c>
      <c r="C49239" s="1">
        <v>662237917258057</v>
      </c>
    </row>
    <row r="49240" spans="1:3" x14ac:dyDescent="0.25">
      <c r="A49240" s="1">
        <v>309318840614423</v>
      </c>
      <c r="C49240" s="1">
        <v>974943295411195</v>
      </c>
    </row>
    <row r="49241" spans="1:3" x14ac:dyDescent="0.25">
      <c r="A49241" s="1">
        <v>514534700729419</v>
      </c>
      <c r="C49241" s="1">
        <v>985119948854523</v>
      </c>
    </row>
    <row r="49242" spans="1:3" x14ac:dyDescent="0.25">
      <c r="A49242" s="1">
        <v>578132954914787</v>
      </c>
      <c r="C49242" s="1">
        <v>345780433275906</v>
      </c>
    </row>
    <row r="49243" spans="1:3" x14ac:dyDescent="0.25">
      <c r="A49243" s="1">
        <v>419354568066583</v>
      </c>
      <c r="C49243" s="1">
        <v>839693609854770</v>
      </c>
    </row>
    <row r="49244" spans="1:3" x14ac:dyDescent="0.25">
      <c r="A49244" s="1">
        <v>589023689372489</v>
      </c>
      <c r="C49244" s="1">
        <v>361722346829808</v>
      </c>
    </row>
    <row r="49245" spans="1:3" x14ac:dyDescent="0.25">
      <c r="A49245" s="1">
        <v>617413216454319</v>
      </c>
      <c r="C49245" s="1">
        <v>520196050055324</v>
      </c>
    </row>
    <row r="49246" spans="1:3" x14ac:dyDescent="0.25">
      <c r="A49246" s="1">
        <v>108297398356303</v>
      </c>
      <c r="C49246" s="1">
        <v>654884015400569</v>
      </c>
    </row>
    <row r="49247" spans="1:3" x14ac:dyDescent="0.25">
      <c r="A49247" s="1">
        <v>501337561027767</v>
      </c>
      <c r="C49247" s="1">
        <v>444302592977962</v>
      </c>
    </row>
    <row r="49248" spans="1:3" x14ac:dyDescent="0.25">
      <c r="A49248" s="1">
        <v>469984213428778</v>
      </c>
      <c r="C49248" s="1">
        <v>327730324313820</v>
      </c>
    </row>
    <row r="49249" spans="1:3" x14ac:dyDescent="0.25">
      <c r="A49249" s="1">
        <v>908969672747156</v>
      </c>
      <c r="C49249" s="1">
        <v>494961904370043</v>
      </c>
    </row>
    <row r="49250" spans="1:3" x14ac:dyDescent="0.25">
      <c r="A49250" s="1">
        <v>903579763098220</v>
      </c>
      <c r="C49250" s="1">
        <v>142089252147028</v>
      </c>
    </row>
    <row r="49251" spans="1:3" x14ac:dyDescent="0.25">
      <c r="A49251" s="1">
        <v>412139379196239</v>
      </c>
      <c r="C49251" s="1">
        <v>475950933999936</v>
      </c>
    </row>
    <row r="49252" spans="1:3" x14ac:dyDescent="0.25">
      <c r="A49252" s="1">
        <v>744779946550907</v>
      </c>
      <c r="C49252" s="1">
        <v>128265448827353</v>
      </c>
    </row>
    <row r="49253" spans="1:3" x14ac:dyDescent="0.25">
      <c r="A49253" s="1">
        <v>285861555625353</v>
      </c>
      <c r="C49253" s="1">
        <v>460303504927074</v>
      </c>
    </row>
    <row r="49254" spans="1:3" x14ac:dyDescent="0.25">
      <c r="A49254" s="1">
        <v>176316822245470</v>
      </c>
      <c r="C49254" s="1">
        <v>983037918065021</v>
      </c>
    </row>
    <row r="49255" spans="1:3" x14ac:dyDescent="0.25">
      <c r="A49255" s="1">
        <v>740387733217093</v>
      </c>
      <c r="C49255" s="1">
        <v>134393250709164</v>
      </c>
    </row>
    <row r="49256" spans="1:3" x14ac:dyDescent="0.25">
      <c r="A49256" s="1">
        <v>856317312046721</v>
      </c>
      <c r="C49256" s="1">
        <v>441849983769717</v>
      </c>
    </row>
    <row r="49257" spans="1:3" x14ac:dyDescent="0.25">
      <c r="A49257" s="1">
        <v>928880250868022</v>
      </c>
      <c r="C49257" s="1">
        <v>844639283791998</v>
      </c>
    </row>
    <row r="49258" spans="1:3" x14ac:dyDescent="0.25">
      <c r="A49258" s="1">
        <v>123990599805749</v>
      </c>
      <c r="C49258" s="1">
        <v>720126445061880</v>
      </c>
    </row>
    <row r="49259" spans="1:3" x14ac:dyDescent="0.25">
      <c r="A49259" s="1">
        <v>219905991527936</v>
      </c>
      <c r="C49259" s="1">
        <v>585941913366784</v>
      </c>
    </row>
    <row r="49260" spans="1:3" x14ac:dyDescent="0.25">
      <c r="A49260" s="1">
        <v>827435615855349</v>
      </c>
      <c r="C49260" s="1">
        <v>632147371395851</v>
      </c>
    </row>
    <row r="49261" spans="1:3" x14ac:dyDescent="0.25">
      <c r="A49261" s="1">
        <v>806120387156129</v>
      </c>
      <c r="C49261" s="1">
        <v>512006929095630</v>
      </c>
    </row>
    <row r="49262" spans="1:3" x14ac:dyDescent="0.25">
      <c r="A49262" s="1">
        <v>661639639019256</v>
      </c>
      <c r="C49262" s="1">
        <v>584167364304990</v>
      </c>
    </row>
    <row r="49263" spans="1:3" x14ac:dyDescent="0.25">
      <c r="A49263" s="1">
        <v>942159307807959</v>
      </c>
      <c r="C49263" s="1">
        <v>690137974010870</v>
      </c>
    </row>
    <row r="49264" spans="1:3" x14ac:dyDescent="0.25">
      <c r="A49264" s="1">
        <v>431071880410111</v>
      </c>
      <c r="C49264" s="1">
        <v>456202248973889</v>
      </c>
    </row>
    <row r="49265" spans="1:3" x14ac:dyDescent="0.25">
      <c r="A49265" s="1">
        <v>442401374015534</v>
      </c>
      <c r="C49265" s="1">
        <v>846029080724428</v>
      </c>
    </row>
    <row r="49266" spans="1:3" x14ac:dyDescent="0.25">
      <c r="A49266" s="1">
        <v>278573306004679</v>
      </c>
      <c r="C49266" s="1">
        <v>203301739832834</v>
      </c>
    </row>
    <row r="49267" spans="1:3" x14ac:dyDescent="0.25">
      <c r="A49267" s="1">
        <v>810151555947727</v>
      </c>
      <c r="C49267" s="1">
        <v>816481532664626</v>
      </c>
    </row>
    <row r="49268" spans="1:3" x14ac:dyDescent="0.25">
      <c r="A49268" s="1">
        <v>633851432594850</v>
      </c>
      <c r="C49268" s="1">
        <v>878105642292872</v>
      </c>
    </row>
    <row r="49269" spans="1:3" x14ac:dyDescent="0.25">
      <c r="A49269" s="1">
        <v>262634911791323</v>
      </c>
      <c r="C49269" s="1">
        <v>890315291023422</v>
      </c>
    </row>
    <row r="49270" spans="1:3" x14ac:dyDescent="0.25">
      <c r="A49270" s="1">
        <v>686677992630172</v>
      </c>
      <c r="C49270" s="1">
        <v>782303548472398</v>
      </c>
    </row>
    <row r="49271" spans="1:3" x14ac:dyDescent="0.25">
      <c r="A49271" s="1">
        <v>372712159788031</v>
      </c>
      <c r="C49271" s="1">
        <v>102337410541220</v>
      </c>
    </row>
    <row r="49272" spans="1:3" x14ac:dyDescent="0.25">
      <c r="A49272" s="1">
        <v>692406837593333</v>
      </c>
      <c r="C49272" s="1">
        <v>204708251940401</v>
      </c>
    </row>
    <row r="49273" spans="1:3" x14ac:dyDescent="0.25">
      <c r="A49273" s="1">
        <v>460084320709833</v>
      </c>
      <c r="C49273" s="1">
        <v>193675692954986</v>
      </c>
    </row>
    <row r="49274" spans="1:3" x14ac:dyDescent="0.25">
      <c r="A49274" s="1">
        <v>627560564593156</v>
      </c>
      <c r="C49274" s="1">
        <v>357412112009658</v>
      </c>
    </row>
    <row r="49275" spans="1:3" x14ac:dyDescent="0.25">
      <c r="A49275" s="1">
        <v>488626283045447</v>
      </c>
      <c r="C49275" s="1">
        <v>659864586713363</v>
      </c>
    </row>
    <row r="49276" spans="1:3" x14ac:dyDescent="0.25">
      <c r="A49276" s="1">
        <v>127796899040839</v>
      </c>
      <c r="C49276" s="1">
        <v>720802724526241</v>
      </c>
    </row>
    <row r="49277" spans="1:3" x14ac:dyDescent="0.25">
      <c r="A49277" s="1">
        <v>693045273739514</v>
      </c>
      <c r="C49277" s="1">
        <v>168024386647940</v>
      </c>
    </row>
    <row r="49278" spans="1:3" x14ac:dyDescent="0.25">
      <c r="A49278" s="1">
        <v>423706455867368</v>
      </c>
      <c r="C49278" s="1">
        <v>274924432480519</v>
      </c>
    </row>
    <row r="49279" spans="1:3" x14ac:dyDescent="0.25">
      <c r="A49279" s="1">
        <v>455233766561808</v>
      </c>
      <c r="C49279" s="1">
        <v>460076200197608</v>
      </c>
    </row>
    <row r="49280" spans="1:3" x14ac:dyDescent="0.25">
      <c r="A49280" s="1">
        <v>941200223250229</v>
      </c>
      <c r="C49280" s="1">
        <v>196999525575673</v>
      </c>
    </row>
    <row r="49281" spans="1:3" x14ac:dyDescent="0.25">
      <c r="A49281" s="1">
        <v>107221304361002</v>
      </c>
      <c r="C49281" s="1">
        <v>151757648791618</v>
      </c>
    </row>
    <row r="49282" spans="1:3" x14ac:dyDescent="0.25">
      <c r="A49282" s="1">
        <v>648379941888780</v>
      </c>
      <c r="C49282" s="1">
        <v>729111803139702</v>
      </c>
    </row>
    <row r="49283" spans="1:3" x14ac:dyDescent="0.25">
      <c r="A49283" s="1">
        <v>536912196372383</v>
      </c>
      <c r="C49283" s="1">
        <v>421370086545978</v>
      </c>
    </row>
    <row r="49284" spans="1:3" x14ac:dyDescent="0.25">
      <c r="A49284" s="1">
        <v>218031915197934</v>
      </c>
      <c r="C49284" s="1">
        <v>746911268790001</v>
      </c>
    </row>
    <row r="49285" spans="1:3" x14ac:dyDescent="0.25">
      <c r="A49285" s="1">
        <v>567983915994283</v>
      </c>
      <c r="C49285" s="1">
        <v>545976251205755</v>
      </c>
    </row>
    <row r="49286" spans="1:3" x14ac:dyDescent="0.25">
      <c r="A49286" s="1">
        <v>116924026361302</v>
      </c>
      <c r="C49286" s="1">
        <v>726537275875769</v>
      </c>
    </row>
    <row r="49287" spans="1:3" x14ac:dyDescent="0.25">
      <c r="A49287" s="1">
        <v>744784223802827</v>
      </c>
      <c r="C49287" s="1">
        <v>668309189321996</v>
      </c>
    </row>
    <row r="49288" spans="1:3" x14ac:dyDescent="0.25">
      <c r="A49288" s="1">
        <v>268819222378070</v>
      </c>
      <c r="C49288" s="1">
        <v>392812576717257</v>
      </c>
    </row>
    <row r="49289" spans="1:3" x14ac:dyDescent="0.25">
      <c r="A49289" s="1">
        <v>121655937115516</v>
      </c>
      <c r="C49289" s="1">
        <v>273870646390391</v>
      </c>
    </row>
    <row r="49290" spans="1:3" x14ac:dyDescent="0.25">
      <c r="A49290" s="1">
        <v>691263230570319</v>
      </c>
      <c r="C49290" s="1">
        <v>955525368883166</v>
      </c>
    </row>
    <row r="49291" spans="1:3" x14ac:dyDescent="0.25">
      <c r="A49291" s="1">
        <v>413164448732527</v>
      </c>
      <c r="C49291" s="1">
        <v>571123019024673</v>
      </c>
    </row>
    <row r="49292" spans="1:3" x14ac:dyDescent="0.25">
      <c r="A49292" s="1">
        <v>517427711961202</v>
      </c>
      <c r="C49292" s="1">
        <v>928732218937653</v>
      </c>
    </row>
    <row r="49293" spans="1:3" x14ac:dyDescent="0.25">
      <c r="A49293" s="1">
        <v>555904133166562</v>
      </c>
      <c r="C49293" s="1">
        <v>504108100458163</v>
      </c>
    </row>
    <row r="49294" spans="1:3" x14ac:dyDescent="0.25">
      <c r="A49294" s="1">
        <v>704647956811185</v>
      </c>
      <c r="C49294" s="1">
        <v>758544184686009</v>
      </c>
    </row>
    <row r="49295" spans="1:3" x14ac:dyDescent="0.25">
      <c r="A49295" s="1">
        <v>997744364373241</v>
      </c>
      <c r="C49295" s="1">
        <v>522000411942917</v>
      </c>
    </row>
    <row r="49296" spans="1:3" x14ac:dyDescent="0.25">
      <c r="A49296" s="1">
        <v>551842959312237</v>
      </c>
      <c r="C49296" s="1">
        <v>596011954331438</v>
      </c>
    </row>
    <row r="49297" spans="1:3" x14ac:dyDescent="0.25">
      <c r="A49297" s="1">
        <v>573926569244947</v>
      </c>
      <c r="C49297" s="1">
        <v>588429228307417</v>
      </c>
    </row>
    <row r="49298" spans="1:3" x14ac:dyDescent="0.25">
      <c r="A49298" s="1">
        <v>417732378142114</v>
      </c>
      <c r="C49298" s="1">
        <v>937969528054006</v>
      </c>
    </row>
    <row r="49299" spans="1:3" x14ac:dyDescent="0.25">
      <c r="A49299" s="1">
        <v>618997379677337</v>
      </c>
      <c r="C49299" s="1">
        <v>775580007688529</v>
      </c>
    </row>
    <row r="49300" spans="1:3" x14ac:dyDescent="0.25">
      <c r="A49300" s="1">
        <v>181825133610866</v>
      </c>
      <c r="C49300" s="1">
        <v>629285400832464</v>
      </c>
    </row>
    <row r="49301" spans="1:3" x14ac:dyDescent="0.25">
      <c r="A49301" s="1">
        <v>293996952030720</v>
      </c>
      <c r="C49301" s="1">
        <v>789815170856900</v>
      </c>
    </row>
    <row r="49302" spans="1:3" x14ac:dyDescent="0.25">
      <c r="A49302" s="1">
        <v>251453362207921</v>
      </c>
      <c r="C49302" s="1">
        <v>496864266045724</v>
      </c>
    </row>
    <row r="49303" spans="1:3" x14ac:dyDescent="0.25">
      <c r="A49303" s="1">
        <v>352357800016032</v>
      </c>
      <c r="C49303" s="1">
        <v>389768393107226</v>
      </c>
    </row>
    <row r="49304" spans="1:3" x14ac:dyDescent="0.25">
      <c r="A49304" s="1">
        <v>662146125664152</v>
      </c>
      <c r="C49304" s="1">
        <v>861670429881825</v>
      </c>
    </row>
    <row r="49305" spans="1:3" x14ac:dyDescent="0.25">
      <c r="A49305" s="1">
        <v>126415647132577</v>
      </c>
      <c r="C49305" s="1">
        <v>311978233302367</v>
      </c>
    </row>
    <row r="49306" spans="1:3" x14ac:dyDescent="0.25">
      <c r="A49306" s="1">
        <v>691118778329048</v>
      </c>
      <c r="C49306" s="1">
        <v>413627038450707</v>
      </c>
    </row>
    <row r="49307" spans="1:3" x14ac:dyDescent="0.25">
      <c r="A49307" s="1">
        <v>633631011349537</v>
      </c>
      <c r="C49307" s="1">
        <v>437958857461953</v>
      </c>
    </row>
    <row r="49308" spans="1:3" x14ac:dyDescent="0.25">
      <c r="A49308" s="1">
        <v>156804809317838</v>
      </c>
      <c r="C49308" s="1">
        <v>262255626428583</v>
      </c>
    </row>
    <row r="49309" spans="1:3" x14ac:dyDescent="0.25">
      <c r="A49309" s="1">
        <v>294433808619618</v>
      </c>
      <c r="C49309" s="1">
        <v>569496840985465</v>
      </c>
    </row>
    <row r="49310" spans="1:3" x14ac:dyDescent="0.25">
      <c r="A49310" s="1">
        <v>980931278170287</v>
      </c>
      <c r="C49310" s="1">
        <v>677141043299459</v>
      </c>
    </row>
    <row r="49311" spans="1:3" x14ac:dyDescent="0.25">
      <c r="A49311" s="1">
        <v>321011800935533</v>
      </c>
      <c r="C49311" s="1">
        <v>773299225918538</v>
      </c>
    </row>
    <row r="49312" spans="1:3" x14ac:dyDescent="0.25">
      <c r="A49312" s="1">
        <v>797102514754298</v>
      </c>
      <c r="C49312" s="1">
        <v>130794003173595</v>
      </c>
    </row>
    <row r="49313" spans="1:3" x14ac:dyDescent="0.25">
      <c r="A49313" s="1">
        <v>858123498168152</v>
      </c>
      <c r="C49313" s="1">
        <v>868907891458801</v>
      </c>
    </row>
    <row r="49314" spans="1:3" x14ac:dyDescent="0.25">
      <c r="A49314" s="1">
        <v>976908658939988</v>
      </c>
      <c r="C49314" s="1">
        <v>326866560656667</v>
      </c>
    </row>
    <row r="49315" spans="1:3" x14ac:dyDescent="0.25">
      <c r="A49315" s="1">
        <v>263241596626765</v>
      </c>
      <c r="C49315" s="1">
        <v>337370456825822</v>
      </c>
    </row>
    <row r="49316" spans="1:3" x14ac:dyDescent="0.25">
      <c r="A49316" s="1">
        <v>268689075414074</v>
      </c>
      <c r="C49316" s="1">
        <v>123948313586961</v>
      </c>
    </row>
    <row r="49317" spans="1:3" x14ac:dyDescent="0.25">
      <c r="A49317" s="1">
        <v>119220311979624</v>
      </c>
      <c r="C49317" s="1">
        <v>832083798562410</v>
      </c>
    </row>
    <row r="49318" spans="1:3" x14ac:dyDescent="0.25">
      <c r="A49318" s="1">
        <v>271592580177441</v>
      </c>
      <c r="C49318" s="1">
        <v>816367004312768</v>
      </c>
    </row>
    <row r="49319" spans="1:3" x14ac:dyDescent="0.25">
      <c r="A49319" s="1">
        <v>984062399355987</v>
      </c>
      <c r="C49319" s="1">
        <v>600039137771603</v>
      </c>
    </row>
    <row r="49320" spans="1:3" x14ac:dyDescent="0.25">
      <c r="A49320" s="1">
        <v>990263985316058</v>
      </c>
      <c r="C49320" s="1">
        <v>828834602345356</v>
      </c>
    </row>
    <row r="49321" spans="1:3" x14ac:dyDescent="0.25">
      <c r="A49321" s="1">
        <v>753466256295211</v>
      </c>
      <c r="C49321" s="1">
        <v>888063884010724</v>
      </c>
    </row>
    <row r="49322" spans="1:3" x14ac:dyDescent="0.25">
      <c r="A49322" s="1">
        <v>927484258882997</v>
      </c>
      <c r="C49322" s="1">
        <v>319984553464630</v>
      </c>
    </row>
    <row r="49323" spans="1:3" x14ac:dyDescent="0.25">
      <c r="A49323" s="1">
        <v>762955817877484</v>
      </c>
      <c r="C49323" s="1">
        <v>629582302220830</v>
      </c>
    </row>
    <row r="49324" spans="1:3" x14ac:dyDescent="0.25">
      <c r="A49324" s="1">
        <v>936907529288872</v>
      </c>
      <c r="C49324" s="1">
        <v>830280427331768</v>
      </c>
    </row>
    <row r="49325" spans="1:3" x14ac:dyDescent="0.25">
      <c r="A49325" s="1">
        <v>282733196047550</v>
      </c>
      <c r="C49325" s="1">
        <v>383604326677307</v>
      </c>
    </row>
    <row r="49326" spans="1:3" x14ac:dyDescent="0.25">
      <c r="A49326" s="1">
        <v>284125118732989</v>
      </c>
      <c r="C49326" s="1">
        <v>763580543068000</v>
      </c>
    </row>
    <row r="49327" spans="1:3" x14ac:dyDescent="0.25">
      <c r="A49327" s="1">
        <v>266266626054411</v>
      </c>
      <c r="C49327" s="1">
        <v>642196019029532</v>
      </c>
    </row>
    <row r="49328" spans="1:3" x14ac:dyDescent="0.25">
      <c r="A49328" s="1">
        <v>976993368382964</v>
      </c>
      <c r="C49328" s="1">
        <v>349255266068985</v>
      </c>
    </row>
    <row r="49329" spans="1:3" x14ac:dyDescent="0.25">
      <c r="A49329" s="1">
        <v>350885798084400</v>
      </c>
      <c r="C49329" s="1">
        <v>368299136973473</v>
      </c>
    </row>
    <row r="49330" spans="1:3" x14ac:dyDescent="0.25">
      <c r="A49330" s="1">
        <v>474277021767287</v>
      </c>
      <c r="C49330" s="1">
        <v>985027413285141</v>
      </c>
    </row>
    <row r="49331" spans="1:3" x14ac:dyDescent="0.25">
      <c r="A49331" s="1">
        <v>220389386006802</v>
      </c>
      <c r="C49331" s="1">
        <v>737886224465032</v>
      </c>
    </row>
    <row r="49332" spans="1:3" x14ac:dyDescent="0.25">
      <c r="A49332" s="1">
        <v>528432947159386</v>
      </c>
      <c r="C49332" s="1">
        <v>843040769388797</v>
      </c>
    </row>
    <row r="49333" spans="1:3" x14ac:dyDescent="0.25">
      <c r="A49333" s="1">
        <v>511126549853884</v>
      </c>
      <c r="C49333" s="1">
        <v>730426825698195</v>
      </c>
    </row>
    <row r="49334" spans="1:3" x14ac:dyDescent="0.25">
      <c r="A49334" s="1">
        <v>133335944348144</v>
      </c>
      <c r="C49334" s="1">
        <v>481785262451198</v>
      </c>
    </row>
    <row r="49335" spans="1:3" x14ac:dyDescent="0.25">
      <c r="A49335" s="1">
        <v>685955533145018</v>
      </c>
      <c r="C49335" s="1">
        <v>581011941353789</v>
      </c>
    </row>
    <row r="49336" spans="1:3" x14ac:dyDescent="0.25">
      <c r="A49336" s="1">
        <v>827738616625602</v>
      </c>
      <c r="C49336" s="1">
        <v>820709041159407</v>
      </c>
    </row>
    <row r="49337" spans="1:3" x14ac:dyDescent="0.25">
      <c r="A49337" s="1">
        <v>366156565980711</v>
      </c>
      <c r="C49337" s="1">
        <v>222659562075994</v>
      </c>
    </row>
    <row r="49338" spans="1:3" x14ac:dyDescent="0.25">
      <c r="A49338" s="1">
        <v>404929720566484</v>
      </c>
      <c r="C49338" s="1">
        <v>579628188325440</v>
      </c>
    </row>
    <row r="49339" spans="1:3" x14ac:dyDescent="0.25">
      <c r="A49339" s="1">
        <v>845946521067732</v>
      </c>
      <c r="C49339" s="1">
        <v>890269314239311</v>
      </c>
    </row>
    <row r="49340" spans="1:3" x14ac:dyDescent="0.25">
      <c r="A49340" s="1">
        <v>310419975458155</v>
      </c>
      <c r="C49340" s="1">
        <v>562755190434059</v>
      </c>
    </row>
    <row r="49341" spans="1:3" x14ac:dyDescent="0.25">
      <c r="A49341" s="1">
        <v>452957972478301</v>
      </c>
      <c r="C49341" s="1">
        <v>904341426869191</v>
      </c>
    </row>
    <row r="49342" spans="1:3" x14ac:dyDescent="0.25">
      <c r="A49342" s="1">
        <v>425357086717562</v>
      </c>
      <c r="C49342" s="1">
        <v>257538600139977</v>
      </c>
    </row>
    <row r="49343" spans="1:3" x14ac:dyDescent="0.25">
      <c r="A49343" s="1">
        <v>356010861409596</v>
      </c>
      <c r="C49343" s="1">
        <v>378324399071223</v>
      </c>
    </row>
    <row r="49344" spans="1:3" x14ac:dyDescent="0.25">
      <c r="A49344" s="1">
        <v>702374251595991</v>
      </c>
      <c r="C49344" s="1">
        <v>254292924167025</v>
      </c>
    </row>
    <row r="49345" spans="1:3" x14ac:dyDescent="0.25">
      <c r="A49345" s="1">
        <v>923064066603854</v>
      </c>
      <c r="C49345" s="1">
        <v>772594765502772</v>
      </c>
    </row>
    <row r="49346" spans="1:3" x14ac:dyDescent="0.25">
      <c r="A49346" s="1">
        <v>614561721807146</v>
      </c>
      <c r="C49346" s="1">
        <v>694405091579910</v>
      </c>
    </row>
    <row r="49347" spans="1:3" x14ac:dyDescent="0.25">
      <c r="A49347" s="1">
        <v>407001052025879</v>
      </c>
      <c r="C49347" s="1">
        <v>848860239478437</v>
      </c>
    </row>
    <row r="49348" spans="1:3" x14ac:dyDescent="0.25">
      <c r="A49348" s="1">
        <v>784537792046188</v>
      </c>
      <c r="C49348" s="1">
        <v>277572365151294</v>
      </c>
    </row>
    <row r="49349" spans="1:3" x14ac:dyDescent="0.25">
      <c r="A49349" s="1">
        <v>409876106428744</v>
      </c>
      <c r="C49349" s="1">
        <v>297948300620490</v>
      </c>
    </row>
    <row r="49350" spans="1:3" x14ac:dyDescent="0.25">
      <c r="A49350" s="1">
        <v>750820032661526</v>
      </c>
      <c r="C49350" s="1">
        <v>277093581188136</v>
      </c>
    </row>
    <row r="49351" spans="1:3" x14ac:dyDescent="0.25">
      <c r="A49351" s="1">
        <v>788345622378518</v>
      </c>
      <c r="C49351" s="1">
        <v>980202087200237</v>
      </c>
    </row>
    <row r="49352" spans="1:3" x14ac:dyDescent="0.25">
      <c r="A49352" s="1">
        <v>957928962065805</v>
      </c>
      <c r="C49352" s="1">
        <v>810876350599180</v>
      </c>
    </row>
    <row r="49353" spans="1:3" x14ac:dyDescent="0.25">
      <c r="A49353" s="1">
        <v>373446366333338</v>
      </c>
      <c r="C49353" s="1">
        <v>157004622992855</v>
      </c>
    </row>
    <row r="49354" spans="1:3" x14ac:dyDescent="0.25">
      <c r="A49354" s="1">
        <v>362787970152881</v>
      </c>
      <c r="C49354" s="1">
        <v>570094734526805</v>
      </c>
    </row>
    <row r="49355" spans="1:3" x14ac:dyDescent="0.25">
      <c r="A49355" s="1">
        <v>162392917783341</v>
      </c>
      <c r="C49355" s="1">
        <v>231278227197223</v>
      </c>
    </row>
    <row r="49356" spans="1:3" x14ac:dyDescent="0.25">
      <c r="A49356" s="1">
        <v>363584764417280</v>
      </c>
      <c r="C49356" s="1">
        <v>655691462818583</v>
      </c>
    </row>
    <row r="49357" spans="1:3" x14ac:dyDescent="0.25">
      <c r="A49357" s="1">
        <v>578621624102780</v>
      </c>
      <c r="C49357" s="1">
        <v>751572371197609</v>
      </c>
    </row>
    <row r="49358" spans="1:3" x14ac:dyDescent="0.25">
      <c r="A49358" s="1">
        <v>104748010591187</v>
      </c>
      <c r="C49358" s="1">
        <v>713843455897612</v>
      </c>
    </row>
    <row r="49359" spans="1:3" x14ac:dyDescent="0.25">
      <c r="A49359" s="1">
        <v>633611609039362</v>
      </c>
      <c r="C49359" s="1">
        <v>877540719028218</v>
      </c>
    </row>
    <row r="49360" spans="1:3" x14ac:dyDescent="0.25">
      <c r="A49360" s="1">
        <v>462441052618786</v>
      </c>
      <c r="C49360" s="1">
        <v>451430662468711</v>
      </c>
    </row>
    <row r="49361" spans="1:3" x14ac:dyDescent="0.25">
      <c r="A49361" s="1">
        <v>126234058669974</v>
      </c>
      <c r="C49361" s="1">
        <v>974080247688012</v>
      </c>
    </row>
    <row r="49362" spans="1:3" x14ac:dyDescent="0.25">
      <c r="A49362" s="1">
        <v>536919253174007</v>
      </c>
      <c r="C49362" s="1">
        <v>716763231908821</v>
      </c>
    </row>
    <row r="49363" spans="1:3" x14ac:dyDescent="0.25">
      <c r="A49363" s="1">
        <v>258946860913296</v>
      </c>
      <c r="C49363" s="1">
        <v>498543652919085</v>
      </c>
    </row>
    <row r="49364" spans="1:3" x14ac:dyDescent="0.25">
      <c r="A49364" s="1">
        <v>550081324032738</v>
      </c>
      <c r="C49364" s="1">
        <v>109259924241748</v>
      </c>
    </row>
    <row r="49365" spans="1:3" x14ac:dyDescent="0.25">
      <c r="A49365" s="1">
        <v>120489840543261</v>
      </c>
      <c r="C49365" s="1">
        <v>582314182959913</v>
      </c>
    </row>
    <row r="49366" spans="1:3" x14ac:dyDescent="0.25">
      <c r="A49366" s="1">
        <v>812607687192365</v>
      </c>
      <c r="C49366" s="1">
        <v>286777750472888</v>
      </c>
    </row>
    <row r="49367" spans="1:3" x14ac:dyDescent="0.25">
      <c r="A49367" s="1">
        <v>135484976451124</v>
      </c>
      <c r="C49367" s="1">
        <v>589772563098110</v>
      </c>
    </row>
    <row r="49368" spans="1:3" x14ac:dyDescent="0.25">
      <c r="A49368" s="1">
        <v>113069436075464</v>
      </c>
      <c r="C49368" s="1">
        <v>659429479761491</v>
      </c>
    </row>
    <row r="49369" spans="1:3" x14ac:dyDescent="0.25">
      <c r="A49369" s="1">
        <v>889215653239541</v>
      </c>
      <c r="C49369" s="1">
        <v>990331699735798</v>
      </c>
    </row>
    <row r="49370" spans="1:3" x14ac:dyDescent="0.25">
      <c r="A49370" s="1">
        <v>110694182697850</v>
      </c>
      <c r="C49370" s="1">
        <v>698720377345120</v>
      </c>
    </row>
    <row r="49371" spans="1:3" x14ac:dyDescent="0.25">
      <c r="A49371" s="1">
        <v>336730396464099</v>
      </c>
      <c r="C49371" s="1">
        <v>689261247498812</v>
      </c>
    </row>
    <row r="49372" spans="1:3" x14ac:dyDescent="0.25">
      <c r="A49372" s="1">
        <v>385601957134699</v>
      </c>
      <c r="C49372" s="1">
        <v>139448161786688</v>
      </c>
    </row>
    <row r="49373" spans="1:3" x14ac:dyDescent="0.25">
      <c r="A49373" s="1">
        <v>179809806240975</v>
      </c>
      <c r="C49373" s="1">
        <v>418762394086718</v>
      </c>
    </row>
    <row r="49374" spans="1:3" x14ac:dyDescent="0.25">
      <c r="A49374" s="1">
        <v>473826109199966</v>
      </c>
      <c r="C49374" s="1">
        <v>800514490635109</v>
      </c>
    </row>
    <row r="49375" spans="1:3" x14ac:dyDescent="0.25">
      <c r="A49375" s="1">
        <v>411469256203649</v>
      </c>
      <c r="C49375" s="1">
        <v>561071353824639</v>
      </c>
    </row>
    <row r="49376" spans="1:3" x14ac:dyDescent="0.25">
      <c r="A49376" s="1">
        <v>256310731111581</v>
      </c>
      <c r="C49376" s="1">
        <v>409921906201644</v>
      </c>
    </row>
    <row r="49377" spans="1:3" x14ac:dyDescent="0.25">
      <c r="A49377" s="1">
        <v>656223305673604</v>
      </c>
      <c r="C49377" s="1">
        <v>540197737511472</v>
      </c>
    </row>
    <row r="49378" spans="1:3" x14ac:dyDescent="0.25">
      <c r="A49378" s="1">
        <v>487536061500371</v>
      </c>
      <c r="C49378" s="1">
        <v>442702372581767</v>
      </c>
    </row>
    <row r="49379" spans="1:3" x14ac:dyDescent="0.25">
      <c r="A49379" s="1">
        <v>747250937829361</v>
      </c>
      <c r="C49379" s="1">
        <v>634830802623353</v>
      </c>
    </row>
    <row r="49380" spans="1:3" x14ac:dyDescent="0.25">
      <c r="A49380" s="1">
        <v>923486999620326</v>
      </c>
      <c r="C49380" s="1">
        <v>292437472977705</v>
      </c>
    </row>
    <row r="49381" spans="1:3" x14ac:dyDescent="0.25">
      <c r="A49381" s="1">
        <v>954043582251388</v>
      </c>
      <c r="C49381" s="1">
        <v>953508108727073</v>
      </c>
    </row>
    <row r="49382" spans="1:3" x14ac:dyDescent="0.25">
      <c r="A49382" s="1">
        <v>625310053279177</v>
      </c>
      <c r="C49382" s="1">
        <v>531879007399026</v>
      </c>
    </row>
    <row r="49383" spans="1:3" x14ac:dyDescent="0.25">
      <c r="A49383" s="1">
        <v>778853120015699</v>
      </c>
      <c r="C49383" s="1">
        <v>669562069262944</v>
      </c>
    </row>
    <row r="49384" spans="1:3" x14ac:dyDescent="0.25">
      <c r="A49384" s="1">
        <v>245516770909313</v>
      </c>
      <c r="C49384" s="1">
        <v>394806207069883</v>
      </c>
    </row>
    <row r="49385" spans="1:3" x14ac:dyDescent="0.25">
      <c r="A49385" s="1">
        <v>334489356769977</v>
      </c>
      <c r="C49385" s="1">
        <v>531360968130537</v>
      </c>
    </row>
    <row r="49386" spans="1:3" x14ac:dyDescent="0.25">
      <c r="A49386" s="1">
        <v>135428129017150</v>
      </c>
      <c r="C49386" s="1">
        <v>402010397467654</v>
      </c>
    </row>
    <row r="49387" spans="1:3" x14ac:dyDescent="0.25">
      <c r="A49387" s="1">
        <v>555735499370391</v>
      </c>
      <c r="C49387" s="1">
        <v>720053489032191</v>
      </c>
    </row>
    <row r="49388" spans="1:3" x14ac:dyDescent="0.25">
      <c r="A49388" s="1">
        <v>686422727423592</v>
      </c>
      <c r="C49388" s="1">
        <v>224531327016887</v>
      </c>
    </row>
    <row r="49389" spans="1:3" x14ac:dyDescent="0.25">
      <c r="A49389" s="1">
        <v>954069928133285</v>
      </c>
      <c r="C49389" s="1">
        <v>458456933246770</v>
      </c>
    </row>
    <row r="49390" spans="1:3" x14ac:dyDescent="0.25">
      <c r="A49390" s="1">
        <v>310390645595075</v>
      </c>
      <c r="C49390" s="1">
        <v>571021285192127</v>
      </c>
    </row>
    <row r="49391" spans="1:3" x14ac:dyDescent="0.25">
      <c r="A49391" s="1">
        <v>361842377899603</v>
      </c>
      <c r="C49391" s="1">
        <v>974483773663312</v>
      </c>
    </row>
    <row r="49392" spans="1:3" x14ac:dyDescent="0.25">
      <c r="A49392" s="1">
        <v>791464545511315</v>
      </c>
      <c r="C49392" s="1">
        <v>513579302259508</v>
      </c>
    </row>
    <row r="49393" spans="1:3" x14ac:dyDescent="0.25">
      <c r="A49393" s="1">
        <v>529091322802375</v>
      </c>
      <c r="C49393" s="1">
        <v>375505333637771</v>
      </c>
    </row>
    <row r="49394" spans="1:3" x14ac:dyDescent="0.25">
      <c r="A49394" s="1">
        <v>890997937096567</v>
      </c>
      <c r="C49394" s="1">
        <v>641062444385259</v>
      </c>
    </row>
    <row r="49395" spans="1:3" x14ac:dyDescent="0.25">
      <c r="A49395" s="1">
        <v>588244614864496</v>
      </c>
      <c r="C49395" s="1">
        <v>649592602725704</v>
      </c>
    </row>
    <row r="49396" spans="1:3" x14ac:dyDescent="0.25">
      <c r="A49396" s="1">
        <v>654572625679841</v>
      </c>
      <c r="C49396" s="1">
        <v>845779161459601</v>
      </c>
    </row>
    <row r="49397" spans="1:3" x14ac:dyDescent="0.25">
      <c r="A49397" s="1">
        <v>543817295031862</v>
      </c>
      <c r="C49397" s="1">
        <v>131666892699102</v>
      </c>
    </row>
    <row r="49398" spans="1:3" x14ac:dyDescent="0.25">
      <c r="A49398" s="1">
        <v>674464389075062</v>
      </c>
      <c r="C49398" s="1">
        <v>618649781876325</v>
      </c>
    </row>
    <row r="49399" spans="1:3" x14ac:dyDescent="0.25">
      <c r="A49399" s="1">
        <v>555595836378996</v>
      </c>
      <c r="C49399" s="1">
        <v>939907548427956</v>
      </c>
    </row>
    <row r="49400" spans="1:3" x14ac:dyDescent="0.25">
      <c r="A49400" s="1">
        <v>341512502913179</v>
      </c>
      <c r="C49400" s="1">
        <v>718084740666093</v>
      </c>
    </row>
    <row r="49401" spans="1:3" x14ac:dyDescent="0.25">
      <c r="A49401" s="1">
        <v>973698213091488</v>
      </c>
      <c r="C49401" s="1">
        <v>807357510953199</v>
      </c>
    </row>
    <row r="49402" spans="1:3" x14ac:dyDescent="0.25">
      <c r="A49402" s="1">
        <v>187783191911283</v>
      </c>
      <c r="C49402" s="1">
        <v>865803950933353</v>
      </c>
    </row>
    <row r="49403" spans="1:3" x14ac:dyDescent="0.25">
      <c r="A49403" s="1">
        <v>873133625810060</v>
      </c>
      <c r="C49403" s="1">
        <v>409827679956013</v>
      </c>
    </row>
    <row r="49404" spans="1:3" x14ac:dyDescent="0.25">
      <c r="A49404" s="1">
        <v>718460509236905</v>
      </c>
      <c r="C49404" s="1">
        <v>714176156957559</v>
      </c>
    </row>
    <row r="49405" spans="1:3" x14ac:dyDescent="0.25">
      <c r="A49405" s="1">
        <v>466914919376314</v>
      </c>
      <c r="C49405" s="1">
        <v>568601557785426</v>
      </c>
    </row>
    <row r="49406" spans="1:3" x14ac:dyDescent="0.25">
      <c r="A49406" s="1">
        <v>925212463590140</v>
      </c>
      <c r="C49406" s="1">
        <v>735435106868509</v>
      </c>
    </row>
    <row r="49407" spans="1:3" x14ac:dyDescent="0.25">
      <c r="A49407" s="1">
        <v>932795115419413</v>
      </c>
      <c r="C49407" s="1">
        <v>271891412375015</v>
      </c>
    </row>
    <row r="49408" spans="1:3" x14ac:dyDescent="0.25">
      <c r="A49408" s="1">
        <v>628442862066112</v>
      </c>
      <c r="C49408" s="1">
        <v>307689105182821</v>
      </c>
    </row>
    <row r="49409" spans="1:3" x14ac:dyDescent="0.25">
      <c r="A49409" s="1">
        <v>435543183867683</v>
      </c>
      <c r="C49409" s="1">
        <v>763844852748005</v>
      </c>
    </row>
    <row r="49410" spans="1:3" x14ac:dyDescent="0.25">
      <c r="A49410" s="1">
        <v>488745022243862</v>
      </c>
      <c r="C49410" s="1">
        <v>440460894505584</v>
      </c>
    </row>
    <row r="49411" spans="1:3" x14ac:dyDescent="0.25">
      <c r="A49411" s="1">
        <v>353310186083570</v>
      </c>
      <c r="C49411" s="1">
        <v>850962303647654</v>
      </c>
    </row>
    <row r="49412" spans="1:3" x14ac:dyDescent="0.25">
      <c r="A49412" s="1">
        <v>905641494887905</v>
      </c>
      <c r="C49412" s="1">
        <v>993863237888893</v>
      </c>
    </row>
    <row r="49413" spans="1:3" x14ac:dyDescent="0.25">
      <c r="A49413" s="1">
        <v>972732671829849</v>
      </c>
      <c r="C49413" s="1">
        <v>409637767242459</v>
      </c>
    </row>
    <row r="49414" spans="1:3" x14ac:dyDescent="0.25">
      <c r="A49414" s="1">
        <v>892051811610176</v>
      </c>
      <c r="C49414" s="1">
        <v>542367085071502</v>
      </c>
    </row>
    <row r="49415" spans="1:3" x14ac:dyDescent="0.25">
      <c r="A49415" s="1">
        <v>106536965512452</v>
      </c>
      <c r="C49415" s="1">
        <v>708707836505584</v>
      </c>
    </row>
    <row r="49416" spans="1:3" x14ac:dyDescent="0.25">
      <c r="A49416" s="1">
        <v>715061388806897</v>
      </c>
      <c r="C49416" s="1">
        <v>816486443494128</v>
      </c>
    </row>
    <row r="49417" spans="1:3" x14ac:dyDescent="0.25">
      <c r="A49417" s="1">
        <v>492687718025146</v>
      </c>
      <c r="C49417" s="1">
        <v>639191281935608</v>
      </c>
    </row>
    <row r="49418" spans="1:3" x14ac:dyDescent="0.25">
      <c r="A49418" s="1">
        <v>571769916514269</v>
      </c>
      <c r="C49418" s="1">
        <v>866044464961016</v>
      </c>
    </row>
    <row r="49419" spans="1:3" x14ac:dyDescent="0.25">
      <c r="A49419" s="1">
        <v>128119448060260</v>
      </c>
      <c r="C49419" s="1">
        <v>769349362737056</v>
      </c>
    </row>
    <row r="49420" spans="1:3" x14ac:dyDescent="0.25">
      <c r="A49420" s="1">
        <v>135948326238171</v>
      </c>
      <c r="C49420" s="1">
        <v>837944911096419</v>
      </c>
    </row>
    <row r="49421" spans="1:3" x14ac:dyDescent="0.25">
      <c r="A49421" s="1">
        <v>668801309582742</v>
      </c>
      <c r="C49421" s="1">
        <v>644407813699703</v>
      </c>
    </row>
    <row r="49422" spans="1:3" x14ac:dyDescent="0.25">
      <c r="A49422" s="1">
        <v>229974946090048</v>
      </c>
      <c r="C49422" s="1">
        <v>512759094590017</v>
      </c>
    </row>
    <row r="49423" spans="1:3" x14ac:dyDescent="0.25">
      <c r="A49423" s="1">
        <v>304155373219922</v>
      </c>
      <c r="C49423" s="1">
        <v>481361574014615</v>
      </c>
    </row>
    <row r="49424" spans="1:3" x14ac:dyDescent="0.25">
      <c r="A49424" s="1">
        <v>973796643825903</v>
      </c>
      <c r="C49424" s="1">
        <v>679958415982353</v>
      </c>
    </row>
    <row r="49425" spans="1:3" x14ac:dyDescent="0.25">
      <c r="A49425" s="1">
        <v>287959950212728</v>
      </c>
      <c r="C49425" s="1">
        <v>456061236142875</v>
      </c>
    </row>
    <row r="49426" spans="1:3" x14ac:dyDescent="0.25">
      <c r="A49426" s="1">
        <v>512679111786641</v>
      </c>
      <c r="C49426" s="1">
        <v>735974281010211</v>
      </c>
    </row>
    <row r="49427" spans="1:3" x14ac:dyDescent="0.25">
      <c r="A49427" s="1">
        <v>739990581554869</v>
      </c>
      <c r="C49427" s="1">
        <v>416164782961222</v>
      </c>
    </row>
    <row r="49428" spans="1:3" x14ac:dyDescent="0.25">
      <c r="A49428" s="1">
        <v>230062983623992</v>
      </c>
      <c r="C49428" s="1">
        <v>908911593818256</v>
      </c>
    </row>
    <row r="49429" spans="1:3" x14ac:dyDescent="0.25">
      <c r="A49429" s="1">
        <v>325585727943403</v>
      </c>
      <c r="C49429" s="1">
        <v>366907503714791</v>
      </c>
    </row>
    <row r="49430" spans="1:3" x14ac:dyDescent="0.25">
      <c r="A49430" s="1">
        <v>969685614265383</v>
      </c>
      <c r="C49430" s="1">
        <v>507598515304046</v>
      </c>
    </row>
    <row r="49431" spans="1:3" x14ac:dyDescent="0.25">
      <c r="A49431" s="1">
        <v>128090088058593</v>
      </c>
      <c r="C49431" s="1">
        <v>685578814739331</v>
      </c>
    </row>
    <row r="49432" spans="1:3" x14ac:dyDescent="0.25">
      <c r="A49432" s="1">
        <v>203555529388007</v>
      </c>
      <c r="C49432" s="1">
        <v>933527592490592</v>
      </c>
    </row>
    <row r="49433" spans="1:3" x14ac:dyDescent="0.25">
      <c r="A49433" s="1">
        <v>308389580201103</v>
      </c>
      <c r="C49433" s="1">
        <v>188161967907451</v>
      </c>
    </row>
    <row r="49434" spans="1:3" x14ac:dyDescent="0.25">
      <c r="A49434" s="1">
        <v>131602613055391</v>
      </c>
      <c r="C49434" s="1">
        <v>163763801864630</v>
      </c>
    </row>
    <row r="49435" spans="1:3" x14ac:dyDescent="0.25">
      <c r="A49435" s="1">
        <v>778571272028849</v>
      </c>
      <c r="C49435" s="1">
        <v>108580690688635</v>
      </c>
    </row>
    <row r="49436" spans="1:3" x14ac:dyDescent="0.25">
      <c r="A49436" s="1">
        <v>311466222395385</v>
      </c>
      <c r="C49436" s="1">
        <v>757549632724263</v>
      </c>
    </row>
    <row r="49437" spans="1:3" x14ac:dyDescent="0.25">
      <c r="A49437" s="1">
        <v>420164947889045</v>
      </c>
      <c r="C49437" s="1">
        <v>487345350424118</v>
      </c>
    </row>
    <row r="49438" spans="1:3" x14ac:dyDescent="0.25">
      <c r="A49438" s="1">
        <v>420773344386389</v>
      </c>
      <c r="C49438" s="1">
        <v>727434093007338</v>
      </c>
    </row>
    <row r="49439" spans="1:3" x14ac:dyDescent="0.25">
      <c r="A49439" s="1">
        <v>327894101046165</v>
      </c>
      <c r="C49439" s="1">
        <v>342195258708058</v>
      </c>
    </row>
    <row r="49440" spans="1:3" x14ac:dyDescent="0.25">
      <c r="A49440" s="1">
        <v>198986393489569</v>
      </c>
      <c r="C49440" s="1">
        <v>374593701002168</v>
      </c>
    </row>
    <row r="49441" spans="1:3" x14ac:dyDescent="0.25">
      <c r="A49441" s="1">
        <v>529207664336549</v>
      </c>
      <c r="C49441" s="1">
        <v>949677141792174</v>
      </c>
    </row>
    <row r="49442" spans="1:3" x14ac:dyDescent="0.25">
      <c r="A49442" s="1">
        <v>769639982499806</v>
      </c>
      <c r="C49442" s="1">
        <v>720480218816295</v>
      </c>
    </row>
    <row r="49443" spans="1:3" x14ac:dyDescent="0.25">
      <c r="A49443" s="1">
        <v>708592181098174</v>
      </c>
      <c r="C49443" s="1">
        <v>185060379001496</v>
      </c>
    </row>
    <row r="49444" spans="1:3" x14ac:dyDescent="0.25">
      <c r="A49444" s="1">
        <v>677248850349990</v>
      </c>
      <c r="C49444" s="1">
        <v>753303207203037</v>
      </c>
    </row>
    <row r="49445" spans="1:3" x14ac:dyDescent="0.25">
      <c r="A49445" s="1">
        <v>884740495131867</v>
      </c>
      <c r="C49445" s="1">
        <v>921621438710584</v>
      </c>
    </row>
    <row r="49446" spans="1:3" x14ac:dyDescent="0.25">
      <c r="A49446" s="1">
        <v>890301420226108</v>
      </c>
      <c r="C49446" s="1">
        <v>351747093889621</v>
      </c>
    </row>
    <row r="49447" spans="1:3" x14ac:dyDescent="0.25">
      <c r="A49447" s="1">
        <v>454514268076515</v>
      </c>
      <c r="C49447" s="1">
        <v>481302739797543</v>
      </c>
    </row>
    <row r="49448" spans="1:3" x14ac:dyDescent="0.25">
      <c r="A49448" s="1">
        <v>305823293849370</v>
      </c>
      <c r="C49448" s="1">
        <v>943000769831318</v>
      </c>
    </row>
    <row r="49449" spans="1:3" x14ac:dyDescent="0.25">
      <c r="A49449" s="1">
        <v>212808514038344</v>
      </c>
      <c r="C49449" s="1">
        <v>925776097519881</v>
      </c>
    </row>
    <row r="49450" spans="1:3" x14ac:dyDescent="0.25">
      <c r="A49450" s="1">
        <v>357996364323877</v>
      </c>
      <c r="C49450" s="1">
        <v>660909265622034</v>
      </c>
    </row>
    <row r="49451" spans="1:3" x14ac:dyDescent="0.25">
      <c r="A49451" s="1">
        <v>600597148943725</v>
      </c>
      <c r="C49451" s="1">
        <v>674011517796062</v>
      </c>
    </row>
    <row r="49452" spans="1:3" x14ac:dyDescent="0.25">
      <c r="A49452" s="1">
        <v>413251530969779</v>
      </c>
      <c r="C49452" s="1">
        <v>116679947163566</v>
      </c>
    </row>
    <row r="49453" spans="1:3" x14ac:dyDescent="0.25">
      <c r="A49453" s="1">
        <v>317102271945405</v>
      </c>
      <c r="C49453" s="1">
        <v>730948422175214</v>
      </c>
    </row>
    <row r="49454" spans="1:3" x14ac:dyDescent="0.25">
      <c r="A49454" s="1">
        <v>899836723909163</v>
      </c>
      <c r="C49454" s="1">
        <v>182275027627065</v>
      </c>
    </row>
    <row r="49455" spans="1:3" x14ac:dyDescent="0.25">
      <c r="A49455" s="1">
        <v>722962637562188</v>
      </c>
      <c r="C49455" s="1">
        <v>348798516806345</v>
      </c>
    </row>
    <row r="49456" spans="1:3" x14ac:dyDescent="0.25">
      <c r="A49456" s="1">
        <v>305321421619345</v>
      </c>
      <c r="C49456" s="1">
        <v>601165836325915</v>
      </c>
    </row>
    <row r="49457" spans="1:3" x14ac:dyDescent="0.25">
      <c r="A49457" s="1">
        <v>775653221670976</v>
      </c>
      <c r="C49457" s="1">
        <v>902611023959380</v>
      </c>
    </row>
    <row r="49458" spans="1:3" x14ac:dyDescent="0.25">
      <c r="A49458" s="1">
        <v>959826000211319</v>
      </c>
      <c r="C49458" s="1">
        <v>589159733565655</v>
      </c>
    </row>
    <row r="49459" spans="1:3" x14ac:dyDescent="0.25">
      <c r="A49459" s="1">
        <v>673500838287903</v>
      </c>
      <c r="C49459" s="1">
        <v>314162472383600</v>
      </c>
    </row>
    <row r="49460" spans="1:3" x14ac:dyDescent="0.25">
      <c r="A49460" s="1">
        <v>790852406545661</v>
      </c>
      <c r="C49460" s="1">
        <v>157295883696859</v>
      </c>
    </row>
    <row r="49461" spans="1:3" x14ac:dyDescent="0.25">
      <c r="A49461" s="1">
        <v>493598151719774</v>
      </c>
      <c r="C49461" s="1">
        <v>977875344466257</v>
      </c>
    </row>
    <row r="49462" spans="1:3" x14ac:dyDescent="0.25">
      <c r="A49462" s="1">
        <v>231230909595451</v>
      </c>
      <c r="C49462" s="1">
        <v>332954503840208</v>
      </c>
    </row>
    <row r="49463" spans="1:3" x14ac:dyDescent="0.25">
      <c r="A49463" s="1">
        <v>932473288363722</v>
      </c>
      <c r="C49463" s="1">
        <v>339091103408101</v>
      </c>
    </row>
    <row r="49464" spans="1:3" x14ac:dyDescent="0.25">
      <c r="A49464" s="1">
        <v>702653770451718</v>
      </c>
      <c r="C49464" s="1">
        <v>352359618556057</v>
      </c>
    </row>
    <row r="49465" spans="1:3" x14ac:dyDescent="0.25">
      <c r="A49465" s="1">
        <v>525137479384135</v>
      </c>
      <c r="C49465" s="1">
        <v>866375628949302</v>
      </c>
    </row>
    <row r="49466" spans="1:3" x14ac:dyDescent="0.25">
      <c r="A49466" s="1">
        <v>798543963101540</v>
      </c>
      <c r="C49466" s="1">
        <v>562193563934455</v>
      </c>
    </row>
    <row r="49467" spans="1:3" x14ac:dyDescent="0.25">
      <c r="A49467" s="1">
        <v>553061167538312</v>
      </c>
      <c r="C49467" s="1">
        <v>711029688969034</v>
      </c>
    </row>
    <row r="49468" spans="1:3" x14ac:dyDescent="0.25">
      <c r="A49468" s="1">
        <v>967586616767527</v>
      </c>
      <c r="C49468" s="1">
        <v>588279375373563</v>
      </c>
    </row>
    <row r="49469" spans="1:3" x14ac:dyDescent="0.25">
      <c r="A49469" s="1">
        <v>253842549360481</v>
      </c>
      <c r="C49469" s="1">
        <v>221931391179753</v>
      </c>
    </row>
    <row r="49470" spans="1:3" x14ac:dyDescent="0.25">
      <c r="A49470" s="1">
        <v>259859659076522</v>
      </c>
      <c r="C49470" s="1">
        <v>382501857559015</v>
      </c>
    </row>
    <row r="49471" spans="1:3" x14ac:dyDescent="0.25">
      <c r="A49471" s="1">
        <v>439139386420916</v>
      </c>
      <c r="C49471" s="1">
        <v>206920150591244</v>
      </c>
    </row>
    <row r="49472" spans="1:3" x14ac:dyDescent="0.25">
      <c r="A49472" s="1">
        <v>746568626226108</v>
      </c>
      <c r="C49472" s="1">
        <v>915015801457676</v>
      </c>
    </row>
    <row r="49473" spans="1:3" x14ac:dyDescent="0.25">
      <c r="A49473" s="1">
        <v>369412790086570</v>
      </c>
      <c r="C49473" s="1">
        <v>201161747328516</v>
      </c>
    </row>
    <row r="49474" spans="1:3" x14ac:dyDescent="0.25">
      <c r="A49474" s="1">
        <v>838403884197897</v>
      </c>
      <c r="C49474" s="1">
        <v>304034910038783</v>
      </c>
    </row>
    <row r="49475" spans="1:3" x14ac:dyDescent="0.25">
      <c r="A49475" s="1">
        <v>221818486779419</v>
      </c>
      <c r="C49475" s="1">
        <v>650053235521436</v>
      </c>
    </row>
    <row r="49476" spans="1:3" x14ac:dyDescent="0.25">
      <c r="A49476" s="1">
        <v>468044394365540</v>
      </c>
      <c r="C49476" s="1">
        <v>666221536803050</v>
      </c>
    </row>
    <row r="49477" spans="1:3" x14ac:dyDescent="0.25">
      <c r="A49477" s="1">
        <v>676177515046752</v>
      </c>
      <c r="C49477" s="1">
        <v>789930881150680</v>
      </c>
    </row>
    <row r="49478" spans="1:3" x14ac:dyDescent="0.25">
      <c r="A49478" s="1">
        <v>212012424872560</v>
      </c>
      <c r="C49478" s="1">
        <v>299954313526027</v>
      </c>
    </row>
    <row r="49479" spans="1:3" x14ac:dyDescent="0.25">
      <c r="A49479" s="1">
        <v>133180662182742</v>
      </c>
      <c r="C49479" s="1">
        <v>399823643132124</v>
      </c>
    </row>
    <row r="49480" spans="1:3" x14ac:dyDescent="0.25">
      <c r="A49480" s="1">
        <v>948499805855902</v>
      </c>
      <c r="C49480" s="1">
        <v>946219855980706</v>
      </c>
    </row>
    <row r="49481" spans="1:3" x14ac:dyDescent="0.25">
      <c r="A49481" s="1">
        <v>848703199356438</v>
      </c>
      <c r="C49481" s="1">
        <v>327518063828775</v>
      </c>
    </row>
    <row r="49482" spans="1:3" x14ac:dyDescent="0.25">
      <c r="A49482" s="1">
        <v>770591473374572</v>
      </c>
      <c r="C49482" s="1">
        <v>338124981600230</v>
      </c>
    </row>
    <row r="49483" spans="1:3" x14ac:dyDescent="0.25">
      <c r="A49483" s="1">
        <v>762438631852379</v>
      </c>
      <c r="C49483" s="1">
        <v>748214311800048</v>
      </c>
    </row>
    <row r="49484" spans="1:3" x14ac:dyDescent="0.25">
      <c r="A49484" s="1">
        <v>164947170969210</v>
      </c>
      <c r="C49484" s="1">
        <v>453779312908528</v>
      </c>
    </row>
    <row r="49485" spans="1:3" x14ac:dyDescent="0.25">
      <c r="A49485" s="1">
        <v>904157263565615</v>
      </c>
      <c r="C49485" s="1">
        <v>962428199094334</v>
      </c>
    </row>
    <row r="49486" spans="1:3" x14ac:dyDescent="0.25">
      <c r="A49486" s="1">
        <v>886213008736748</v>
      </c>
      <c r="C49486" s="1">
        <v>783992301911356</v>
      </c>
    </row>
    <row r="49487" spans="1:3" x14ac:dyDescent="0.25">
      <c r="A49487" s="1">
        <v>127263286861157</v>
      </c>
      <c r="C49487" s="1">
        <v>158930234899014</v>
      </c>
    </row>
    <row r="49488" spans="1:3" x14ac:dyDescent="0.25">
      <c r="A49488" s="1">
        <v>100672238935830</v>
      </c>
      <c r="C49488" s="1">
        <v>125019603124325</v>
      </c>
    </row>
    <row r="49489" spans="1:3" x14ac:dyDescent="0.25">
      <c r="A49489" s="1">
        <v>286872964308364</v>
      </c>
      <c r="C49489" s="1">
        <v>756697463988583</v>
      </c>
    </row>
    <row r="49490" spans="1:3" x14ac:dyDescent="0.25">
      <c r="A49490" s="1">
        <v>289997901362839</v>
      </c>
      <c r="C49490" s="1">
        <v>433981224505320</v>
      </c>
    </row>
    <row r="49491" spans="1:3" x14ac:dyDescent="0.25">
      <c r="A49491" s="1">
        <v>324621930196798</v>
      </c>
      <c r="C49491" s="1">
        <v>260851769079236</v>
      </c>
    </row>
    <row r="49492" spans="1:3" x14ac:dyDescent="0.25">
      <c r="A49492" s="1">
        <v>119373456065080</v>
      </c>
      <c r="C49492" s="1">
        <v>185827787857033</v>
      </c>
    </row>
    <row r="49493" spans="1:3" x14ac:dyDescent="0.25">
      <c r="A49493" s="1">
        <v>426623854029095</v>
      </c>
      <c r="C49493" s="1">
        <v>115636693163426</v>
      </c>
    </row>
    <row r="49494" spans="1:3" x14ac:dyDescent="0.25">
      <c r="A49494" s="1">
        <v>514465339497434</v>
      </c>
      <c r="C49494" s="1">
        <v>736276974633982</v>
      </c>
    </row>
    <row r="49495" spans="1:3" x14ac:dyDescent="0.25">
      <c r="A49495" s="1">
        <v>567911875981275</v>
      </c>
      <c r="C49495" s="1">
        <v>193624283759268</v>
      </c>
    </row>
    <row r="49496" spans="1:3" x14ac:dyDescent="0.25">
      <c r="A49496" s="1">
        <v>865927434408793</v>
      </c>
      <c r="C49496" s="1">
        <v>393309009838982</v>
      </c>
    </row>
    <row r="49497" spans="1:3" x14ac:dyDescent="0.25">
      <c r="A49497" s="1">
        <v>899028057102967</v>
      </c>
      <c r="C49497" s="1">
        <v>182181452681701</v>
      </c>
    </row>
    <row r="49498" spans="1:3" x14ac:dyDescent="0.25">
      <c r="A49498" s="1">
        <v>591467777741808</v>
      </c>
      <c r="C49498" s="1">
        <v>699997147294821</v>
      </c>
    </row>
    <row r="49499" spans="1:3" x14ac:dyDescent="0.25">
      <c r="A49499" s="1">
        <v>377425863532690</v>
      </c>
      <c r="C49499" s="1">
        <v>807121816457963</v>
      </c>
    </row>
    <row r="49500" spans="1:3" x14ac:dyDescent="0.25">
      <c r="A49500" s="1">
        <v>382683482867366</v>
      </c>
      <c r="C49500" s="1">
        <v>817497796471011</v>
      </c>
    </row>
    <row r="49501" spans="1:3" x14ac:dyDescent="0.25">
      <c r="A49501" s="1">
        <v>196947580255057</v>
      </c>
      <c r="C49501" s="1">
        <v>754082690143343</v>
      </c>
    </row>
    <row r="49502" spans="1:3" x14ac:dyDescent="0.25">
      <c r="A49502" s="1">
        <v>219795125159994</v>
      </c>
      <c r="C49502" s="1">
        <v>890258094663367</v>
      </c>
    </row>
    <row r="49503" spans="1:3" x14ac:dyDescent="0.25">
      <c r="A49503" s="1">
        <v>205274639572077</v>
      </c>
      <c r="C49503" s="1">
        <v>336233059500447</v>
      </c>
    </row>
    <row r="49504" spans="1:3" x14ac:dyDescent="0.25">
      <c r="A49504" s="1">
        <v>464294982938581</v>
      </c>
      <c r="C49504" s="1">
        <v>309708051691657</v>
      </c>
    </row>
    <row r="49505" spans="1:3" x14ac:dyDescent="0.25">
      <c r="A49505" s="1">
        <v>591980849899092</v>
      </c>
      <c r="C49505" s="1">
        <v>263116013107649</v>
      </c>
    </row>
    <row r="49506" spans="1:3" x14ac:dyDescent="0.25">
      <c r="A49506" s="1">
        <v>336086289218700</v>
      </c>
      <c r="C49506" s="1">
        <v>584393192194289</v>
      </c>
    </row>
    <row r="49507" spans="1:3" x14ac:dyDescent="0.25">
      <c r="A49507" s="1">
        <v>156222961596156</v>
      </c>
      <c r="C49507" s="1">
        <v>485072195828870</v>
      </c>
    </row>
    <row r="49508" spans="1:3" x14ac:dyDescent="0.25">
      <c r="A49508" s="1">
        <v>984135427489628</v>
      </c>
      <c r="C49508" s="1">
        <v>855307611079541</v>
      </c>
    </row>
    <row r="49509" spans="1:3" x14ac:dyDescent="0.25">
      <c r="A49509" s="1">
        <v>218940013880745</v>
      </c>
      <c r="C49509" s="1">
        <v>259403017649747</v>
      </c>
    </row>
    <row r="49510" spans="1:3" x14ac:dyDescent="0.25">
      <c r="A49510" s="1">
        <v>559128878781239</v>
      </c>
      <c r="C49510" s="1">
        <v>376440114149641</v>
      </c>
    </row>
    <row r="49511" spans="1:3" x14ac:dyDescent="0.25">
      <c r="A49511" s="1">
        <v>820118279985099</v>
      </c>
      <c r="C49511" s="1">
        <v>555369901136139</v>
      </c>
    </row>
    <row r="49512" spans="1:3" x14ac:dyDescent="0.25">
      <c r="A49512" s="1">
        <v>310989550278754</v>
      </c>
      <c r="C49512" s="1">
        <v>287772697714815</v>
      </c>
    </row>
    <row r="49513" spans="1:3" x14ac:dyDescent="0.25">
      <c r="A49513" s="1">
        <v>424318841132764</v>
      </c>
      <c r="C49513" s="1">
        <v>298921790195849</v>
      </c>
    </row>
    <row r="49514" spans="1:3" x14ac:dyDescent="0.25">
      <c r="A49514" s="1">
        <v>882671684794744</v>
      </c>
      <c r="C49514" s="1">
        <v>363307336377474</v>
      </c>
    </row>
    <row r="49515" spans="1:3" x14ac:dyDescent="0.25">
      <c r="A49515" s="1">
        <v>164655206487742</v>
      </c>
      <c r="C49515" s="1">
        <v>789811137529320</v>
      </c>
    </row>
    <row r="49516" spans="1:3" x14ac:dyDescent="0.25">
      <c r="A49516" s="1">
        <v>900887855902952</v>
      </c>
      <c r="C49516" s="1">
        <v>931169735685512</v>
      </c>
    </row>
    <row r="49517" spans="1:3" x14ac:dyDescent="0.25">
      <c r="A49517" s="1">
        <v>133752240002557</v>
      </c>
      <c r="C49517" s="1">
        <v>587984782101690</v>
      </c>
    </row>
    <row r="49518" spans="1:3" x14ac:dyDescent="0.25">
      <c r="A49518" s="1">
        <v>418823288991830</v>
      </c>
      <c r="C49518" s="1">
        <v>145819390748005</v>
      </c>
    </row>
    <row r="49519" spans="1:3" x14ac:dyDescent="0.25">
      <c r="A49519" s="1">
        <v>869281866632558</v>
      </c>
      <c r="C49519" s="1">
        <v>183233904929793</v>
      </c>
    </row>
    <row r="49520" spans="1:3" x14ac:dyDescent="0.25">
      <c r="A49520" s="1">
        <v>374748786652658</v>
      </c>
      <c r="C49520" s="1">
        <v>558874537705513</v>
      </c>
    </row>
    <row r="49521" spans="1:3" x14ac:dyDescent="0.25">
      <c r="A49521" s="1">
        <v>916308608520061</v>
      </c>
      <c r="C49521" s="1">
        <v>431770849762396</v>
      </c>
    </row>
    <row r="49522" spans="1:3" x14ac:dyDescent="0.25">
      <c r="A49522" s="1">
        <v>700114973533788</v>
      </c>
      <c r="C49522" s="1">
        <v>327570621957512</v>
      </c>
    </row>
    <row r="49523" spans="1:3" x14ac:dyDescent="0.25">
      <c r="A49523" s="1">
        <v>602108283260147</v>
      </c>
      <c r="C49523" s="1">
        <v>921546548750784</v>
      </c>
    </row>
    <row r="49524" spans="1:3" x14ac:dyDescent="0.25">
      <c r="A49524" s="1">
        <v>375417357433217</v>
      </c>
      <c r="C49524" s="1">
        <v>738208515708528</v>
      </c>
    </row>
    <row r="49525" spans="1:3" x14ac:dyDescent="0.25">
      <c r="A49525" s="1">
        <v>566848570832585</v>
      </c>
      <c r="C49525" s="1">
        <v>805904916125877</v>
      </c>
    </row>
    <row r="49526" spans="1:3" x14ac:dyDescent="0.25">
      <c r="A49526" s="1">
        <v>909330906873625</v>
      </c>
      <c r="C49526" s="1">
        <v>280746247388015</v>
      </c>
    </row>
    <row r="49527" spans="1:3" x14ac:dyDescent="0.25">
      <c r="A49527" s="1">
        <v>456619300721194</v>
      </c>
      <c r="C49527" s="1">
        <v>975610788765048</v>
      </c>
    </row>
    <row r="49528" spans="1:3" x14ac:dyDescent="0.25">
      <c r="A49528" s="1">
        <v>684252825053173</v>
      </c>
      <c r="C49528" s="1">
        <v>385971861242773</v>
      </c>
    </row>
    <row r="49529" spans="1:3" x14ac:dyDescent="0.25">
      <c r="A49529" s="1">
        <v>362374670412350</v>
      </c>
      <c r="C49529" s="1">
        <v>312662981304771</v>
      </c>
    </row>
    <row r="49530" spans="1:3" x14ac:dyDescent="0.25">
      <c r="A49530" s="1">
        <v>395645978130493</v>
      </c>
      <c r="C49530" s="1">
        <v>466647557699553</v>
      </c>
    </row>
    <row r="49531" spans="1:3" x14ac:dyDescent="0.25">
      <c r="A49531" s="1">
        <v>405249411645281</v>
      </c>
      <c r="C49531" s="1">
        <v>562165848086667</v>
      </c>
    </row>
    <row r="49532" spans="1:3" x14ac:dyDescent="0.25">
      <c r="A49532" s="1">
        <v>409102201496306</v>
      </c>
      <c r="C49532" s="1">
        <v>663503872438931</v>
      </c>
    </row>
    <row r="49533" spans="1:3" x14ac:dyDescent="0.25">
      <c r="A49533" s="1">
        <v>635049230575767</v>
      </c>
      <c r="C49533" s="1">
        <v>498458718835270</v>
      </c>
    </row>
    <row r="49534" spans="1:3" x14ac:dyDescent="0.25">
      <c r="A49534" s="1">
        <v>160550714857827</v>
      </c>
      <c r="C49534" s="1">
        <v>120551844943472</v>
      </c>
    </row>
    <row r="49535" spans="1:3" x14ac:dyDescent="0.25">
      <c r="A49535" s="1">
        <v>547277392004176</v>
      </c>
      <c r="C49535" s="1">
        <v>539892405125290</v>
      </c>
    </row>
    <row r="49536" spans="1:3" x14ac:dyDescent="0.25">
      <c r="A49536" s="1">
        <v>335888413206419</v>
      </c>
      <c r="C49536" s="1">
        <v>381451915021521</v>
      </c>
    </row>
    <row r="49537" spans="1:3" x14ac:dyDescent="0.25">
      <c r="A49537" s="1">
        <v>890793347594875</v>
      </c>
      <c r="C49537" s="1">
        <v>605643224390086</v>
      </c>
    </row>
    <row r="49538" spans="1:3" x14ac:dyDescent="0.25">
      <c r="A49538" s="1">
        <v>368147357041718</v>
      </c>
      <c r="C49538" s="1">
        <v>394520301476038</v>
      </c>
    </row>
    <row r="49539" spans="1:3" x14ac:dyDescent="0.25">
      <c r="A49539" s="1">
        <v>720811766933544</v>
      </c>
      <c r="C49539" s="1">
        <v>944143554314477</v>
      </c>
    </row>
    <row r="49540" spans="1:3" x14ac:dyDescent="0.25">
      <c r="A49540" s="1">
        <v>233988448599782</v>
      </c>
      <c r="C49540" s="1">
        <v>624861936274479</v>
      </c>
    </row>
    <row r="49541" spans="1:3" x14ac:dyDescent="0.25">
      <c r="A49541" s="1">
        <v>416682926047345</v>
      </c>
      <c r="C49541" s="1">
        <v>479133254198617</v>
      </c>
    </row>
    <row r="49542" spans="1:3" x14ac:dyDescent="0.25">
      <c r="A49542" s="1">
        <v>489270847193020</v>
      </c>
      <c r="C49542" s="1">
        <v>797450060571516</v>
      </c>
    </row>
    <row r="49543" spans="1:3" x14ac:dyDescent="0.25">
      <c r="A49543" s="1">
        <v>331777530153657</v>
      </c>
      <c r="C49543" s="1">
        <v>928734311160465</v>
      </c>
    </row>
    <row r="49544" spans="1:3" x14ac:dyDescent="0.25">
      <c r="A49544" s="1">
        <v>127078276387999</v>
      </c>
      <c r="C49544" s="1">
        <v>600363872664429</v>
      </c>
    </row>
    <row r="49545" spans="1:3" x14ac:dyDescent="0.25">
      <c r="A49545" s="1">
        <v>307530198302588</v>
      </c>
      <c r="C49545" s="1">
        <v>472906203707453</v>
      </c>
    </row>
    <row r="49546" spans="1:3" x14ac:dyDescent="0.25">
      <c r="A49546" s="1">
        <v>861697849811164</v>
      </c>
      <c r="C49546" s="1">
        <v>888246851341380</v>
      </c>
    </row>
    <row r="49547" spans="1:3" x14ac:dyDescent="0.25">
      <c r="A49547" s="1">
        <v>386286424377287</v>
      </c>
      <c r="C49547" s="1">
        <v>251740626564102</v>
      </c>
    </row>
    <row r="49548" spans="1:3" x14ac:dyDescent="0.25">
      <c r="A49548" s="1">
        <v>804798689107787</v>
      </c>
      <c r="C49548" s="1">
        <v>934652446220326</v>
      </c>
    </row>
    <row r="49549" spans="1:3" x14ac:dyDescent="0.25">
      <c r="A49549" s="1">
        <v>288080564615474</v>
      </c>
      <c r="C49549" s="1">
        <v>164586451131594</v>
      </c>
    </row>
    <row r="49550" spans="1:3" x14ac:dyDescent="0.25">
      <c r="A49550" s="1">
        <v>793483423732511</v>
      </c>
      <c r="C49550" s="1">
        <v>575928295972828</v>
      </c>
    </row>
    <row r="49551" spans="1:3" x14ac:dyDescent="0.25">
      <c r="A49551" s="1">
        <v>643493188085013</v>
      </c>
      <c r="C49551" s="1">
        <v>659401853543728</v>
      </c>
    </row>
    <row r="49552" spans="1:3" x14ac:dyDescent="0.25">
      <c r="A49552" s="1">
        <v>572459071490641</v>
      </c>
      <c r="C49552" s="1">
        <v>172203855392273</v>
      </c>
    </row>
    <row r="49553" spans="1:3" x14ac:dyDescent="0.25">
      <c r="A49553" s="1">
        <v>500200147398771</v>
      </c>
      <c r="C49553" s="1">
        <v>984636623483753</v>
      </c>
    </row>
    <row r="49554" spans="1:3" x14ac:dyDescent="0.25">
      <c r="A49554" s="1">
        <v>345891059406484</v>
      </c>
      <c r="C49554" s="1">
        <v>472693480040991</v>
      </c>
    </row>
    <row r="49555" spans="1:3" x14ac:dyDescent="0.25">
      <c r="A49555" s="1">
        <v>614271619374968</v>
      </c>
      <c r="C49555" s="1">
        <v>624998267520975</v>
      </c>
    </row>
    <row r="49556" spans="1:3" x14ac:dyDescent="0.25">
      <c r="A49556" s="1">
        <v>303432257614972</v>
      </c>
      <c r="C49556" s="1">
        <v>142796551920187</v>
      </c>
    </row>
    <row r="49557" spans="1:3" x14ac:dyDescent="0.25">
      <c r="A49557" s="1">
        <v>294676562002917</v>
      </c>
      <c r="C49557" s="1">
        <v>191719430933267</v>
      </c>
    </row>
    <row r="49558" spans="1:3" x14ac:dyDescent="0.25">
      <c r="A49558" s="1">
        <v>450083488260740</v>
      </c>
      <c r="C49558" s="1">
        <v>719610862146408</v>
      </c>
    </row>
    <row r="49559" spans="1:3" x14ac:dyDescent="0.25">
      <c r="A49559" s="1">
        <v>584765150771728</v>
      </c>
      <c r="C49559" s="1">
        <v>844573484443403</v>
      </c>
    </row>
    <row r="49560" spans="1:3" x14ac:dyDescent="0.25">
      <c r="A49560" s="1">
        <v>406734478801839</v>
      </c>
      <c r="C49560" s="1">
        <v>110068405802536</v>
      </c>
    </row>
    <row r="49561" spans="1:3" x14ac:dyDescent="0.25">
      <c r="A49561" s="1">
        <v>798089022523171</v>
      </c>
      <c r="C49561" s="1">
        <v>132525631946896</v>
      </c>
    </row>
    <row r="49562" spans="1:3" x14ac:dyDescent="0.25">
      <c r="A49562" s="1">
        <v>628571536925596</v>
      </c>
      <c r="C49562" s="1">
        <v>262578370767145</v>
      </c>
    </row>
    <row r="49563" spans="1:3" x14ac:dyDescent="0.25">
      <c r="A49563" s="1">
        <v>736115289099307</v>
      </c>
      <c r="C49563" s="1">
        <v>955866734222121</v>
      </c>
    </row>
    <row r="49564" spans="1:3" x14ac:dyDescent="0.25">
      <c r="A49564" s="1">
        <v>150835565127504</v>
      </c>
      <c r="C49564" s="1">
        <v>677845408062331</v>
      </c>
    </row>
    <row r="49565" spans="1:3" x14ac:dyDescent="0.25">
      <c r="A49565" s="1">
        <v>902618120237702</v>
      </c>
      <c r="C49565" s="1">
        <v>905287348006636</v>
      </c>
    </row>
    <row r="49566" spans="1:3" x14ac:dyDescent="0.25">
      <c r="A49566" s="1">
        <v>438832253050999</v>
      </c>
      <c r="C49566" s="1">
        <v>707850062168004</v>
      </c>
    </row>
    <row r="49567" spans="1:3" x14ac:dyDescent="0.25">
      <c r="A49567" s="1">
        <v>185945251091803</v>
      </c>
      <c r="C49567" s="1">
        <v>773470432377874</v>
      </c>
    </row>
    <row r="49568" spans="1:3" x14ac:dyDescent="0.25">
      <c r="A49568" s="1">
        <v>569957450881860</v>
      </c>
      <c r="C49568" s="1">
        <v>823196104884178</v>
      </c>
    </row>
    <row r="49569" spans="1:3" x14ac:dyDescent="0.25">
      <c r="A49569" s="1">
        <v>717647369815488</v>
      </c>
      <c r="C49569" s="1">
        <v>747491633855143</v>
      </c>
    </row>
    <row r="49570" spans="1:3" x14ac:dyDescent="0.25">
      <c r="A49570" s="1">
        <v>558706868775080</v>
      </c>
      <c r="C49570" s="1">
        <v>409537415928078</v>
      </c>
    </row>
    <row r="49571" spans="1:3" x14ac:dyDescent="0.25">
      <c r="A49571" s="1">
        <v>491026791357714</v>
      </c>
      <c r="C49571" s="1">
        <v>709269036725051</v>
      </c>
    </row>
    <row r="49572" spans="1:3" x14ac:dyDescent="0.25">
      <c r="A49572" s="1">
        <v>356347352802234</v>
      </c>
      <c r="C49572" s="1">
        <v>707510262564851</v>
      </c>
    </row>
    <row r="49573" spans="1:3" x14ac:dyDescent="0.25">
      <c r="A49573" s="1">
        <v>986417500341791</v>
      </c>
      <c r="C49573" s="1">
        <v>996349618650428</v>
      </c>
    </row>
    <row r="49574" spans="1:3" x14ac:dyDescent="0.25">
      <c r="A49574" s="1">
        <v>319444310262680</v>
      </c>
      <c r="C49574" s="1">
        <v>524675645446041</v>
      </c>
    </row>
    <row r="49575" spans="1:3" x14ac:dyDescent="0.25">
      <c r="A49575" s="1">
        <v>447874815019881</v>
      </c>
      <c r="C49575" s="1">
        <v>467414555404711</v>
      </c>
    </row>
    <row r="49576" spans="1:3" x14ac:dyDescent="0.25">
      <c r="A49576" s="1">
        <v>948450579724327</v>
      </c>
      <c r="C49576" s="1">
        <v>707489456182583</v>
      </c>
    </row>
    <row r="49577" spans="1:3" x14ac:dyDescent="0.25">
      <c r="A49577" s="1">
        <v>980386152756994</v>
      </c>
      <c r="C49577" s="1">
        <v>843608780358297</v>
      </c>
    </row>
    <row r="49578" spans="1:3" x14ac:dyDescent="0.25">
      <c r="A49578" s="1">
        <v>377554261523518</v>
      </c>
      <c r="C49578" s="1">
        <v>662315634952379</v>
      </c>
    </row>
    <row r="49579" spans="1:3" x14ac:dyDescent="0.25">
      <c r="A49579" s="1">
        <v>734276201189391</v>
      </c>
      <c r="C49579" s="1">
        <v>220568532396367</v>
      </c>
    </row>
    <row r="49580" spans="1:3" x14ac:dyDescent="0.25">
      <c r="A49580" s="1">
        <v>183135348370210</v>
      </c>
      <c r="C49580" s="1">
        <v>486184723406682</v>
      </c>
    </row>
    <row r="49581" spans="1:3" x14ac:dyDescent="0.25">
      <c r="A49581" s="1">
        <v>625158232438938</v>
      </c>
      <c r="C49581" s="1">
        <v>495718018596423</v>
      </c>
    </row>
    <row r="49582" spans="1:3" x14ac:dyDescent="0.25">
      <c r="A49582" s="1">
        <v>183850980190041</v>
      </c>
      <c r="C49582" s="1">
        <v>723904112094716</v>
      </c>
    </row>
    <row r="49583" spans="1:3" x14ac:dyDescent="0.25">
      <c r="A49583" s="1">
        <v>617297210629641</v>
      </c>
      <c r="C49583" s="1">
        <v>151964133693180</v>
      </c>
    </row>
    <row r="49584" spans="1:3" x14ac:dyDescent="0.25">
      <c r="A49584" s="1">
        <v>426502440808119</v>
      </c>
      <c r="C49584" s="1">
        <v>111460859004923</v>
      </c>
    </row>
    <row r="49585" spans="1:3" x14ac:dyDescent="0.25">
      <c r="A49585" s="1">
        <v>667675400387194</v>
      </c>
      <c r="C49585" s="1">
        <v>808747855897827</v>
      </c>
    </row>
    <row r="49586" spans="1:3" x14ac:dyDescent="0.25">
      <c r="A49586" s="1">
        <v>489067852334399</v>
      </c>
      <c r="C49586" s="1">
        <v>159862147093553</v>
      </c>
    </row>
    <row r="49587" spans="1:3" x14ac:dyDescent="0.25">
      <c r="A49587" s="1">
        <v>617173607004901</v>
      </c>
      <c r="C49587" s="1">
        <v>149699665870818</v>
      </c>
    </row>
    <row r="49588" spans="1:3" x14ac:dyDescent="0.25">
      <c r="A49588" s="1">
        <v>591993551794459</v>
      </c>
      <c r="C49588" s="1">
        <v>600473517164072</v>
      </c>
    </row>
    <row r="49589" spans="1:3" x14ac:dyDescent="0.25">
      <c r="A49589" s="1">
        <v>690234297150138</v>
      </c>
      <c r="C49589" s="1">
        <v>705992165362951</v>
      </c>
    </row>
    <row r="49590" spans="1:3" x14ac:dyDescent="0.25">
      <c r="A49590" s="1">
        <v>356618371059119</v>
      </c>
      <c r="C49590" s="1">
        <v>220306968337462</v>
      </c>
    </row>
    <row r="49591" spans="1:3" x14ac:dyDescent="0.25">
      <c r="A49591" s="1">
        <v>139189455598352</v>
      </c>
      <c r="C49591" s="1">
        <v>395535651742752</v>
      </c>
    </row>
    <row r="49592" spans="1:3" x14ac:dyDescent="0.25">
      <c r="A49592" s="1">
        <v>656306368073801</v>
      </c>
      <c r="C49592" s="1">
        <v>470007375241808</v>
      </c>
    </row>
    <row r="49593" spans="1:3" x14ac:dyDescent="0.25">
      <c r="A49593" s="1">
        <v>741727294471905</v>
      </c>
      <c r="C49593" s="1">
        <v>570711862818811</v>
      </c>
    </row>
    <row r="49594" spans="1:3" x14ac:dyDescent="0.25">
      <c r="A49594" s="1">
        <v>873845850662408</v>
      </c>
      <c r="C49594" s="1">
        <v>789202351526715</v>
      </c>
    </row>
    <row r="49595" spans="1:3" x14ac:dyDescent="0.25">
      <c r="A49595" s="1">
        <v>230641010754518</v>
      </c>
      <c r="C49595" s="1">
        <v>999846170409262</v>
      </c>
    </row>
    <row r="49596" spans="1:3" x14ac:dyDescent="0.25">
      <c r="A49596" s="1">
        <v>915930382912249</v>
      </c>
      <c r="C49596" s="1">
        <v>145773520106547</v>
      </c>
    </row>
    <row r="49597" spans="1:3" x14ac:dyDescent="0.25">
      <c r="A49597" s="1">
        <v>490121582247791</v>
      </c>
      <c r="C49597" s="1">
        <v>691567979765947</v>
      </c>
    </row>
    <row r="49598" spans="1:3" x14ac:dyDescent="0.25">
      <c r="A49598" s="1">
        <v>364492798236581</v>
      </c>
      <c r="C49598" s="1">
        <v>158362029539367</v>
      </c>
    </row>
    <row r="49599" spans="1:3" x14ac:dyDescent="0.25">
      <c r="A49599" s="1">
        <v>599579791467826</v>
      </c>
      <c r="C49599" s="1">
        <v>343217325845355</v>
      </c>
    </row>
    <row r="49600" spans="1:3" x14ac:dyDescent="0.25">
      <c r="A49600" s="1">
        <v>443606304801031</v>
      </c>
      <c r="C49600" s="1">
        <v>642049480000005</v>
      </c>
    </row>
    <row r="49601" spans="1:3" x14ac:dyDescent="0.25">
      <c r="A49601" s="1">
        <v>269375593304238</v>
      </c>
      <c r="C49601" s="1">
        <v>246150874318837</v>
      </c>
    </row>
    <row r="49602" spans="1:3" x14ac:dyDescent="0.25">
      <c r="A49602" s="1">
        <v>173689110766139</v>
      </c>
      <c r="C49602" s="1">
        <v>919522983709124</v>
      </c>
    </row>
    <row r="49603" spans="1:3" x14ac:dyDescent="0.25">
      <c r="A49603" s="1">
        <v>754888886101322</v>
      </c>
      <c r="C49603" s="1">
        <v>272848783159056</v>
      </c>
    </row>
    <row r="49604" spans="1:3" x14ac:dyDescent="0.25">
      <c r="A49604" s="1">
        <v>741559442731167</v>
      </c>
      <c r="C49604" s="1">
        <v>568646327348880</v>
      </c>
    </row>
    <row r="49605" spans="1:3" x14ac:dyDescent="0.25">
      <c r="A49605" s="1">
        <v>471411795602349</v>
      </c>
      <c r="C49605" s="1">
        <v>731896422603088</v>
      </c>
    </row>
    <row r="49606" spans="1:3" x14ac:dyDescent="0.25">
      <c r="A49606" s="1">
        <v>495852173166057</v>
      </c>
      <c r="C49606" s="1">
        <v>418934194869167</v>
      </c>
    </row>
    <row r="49607" spans="1:3" x14ac:dyDescent="0.25">
      <c r="A49607" s="1">
        <v>117884246137096</v>
      </c>
      <c r="C49607" s="1">
        <v>977108108963463</v>
      </c>
    </row>
    <row r="49608" spans="1:3" x14ac:dyDescent="0.25">
      <c r="A49608" s="1">
        <v>859474520379677</v>
      </c>
      <c r="C49608" s="1">
        <v>603338449319714</v>
      </c>
    </row>
    <row r="49609" spans="1:3" x14ac:dyDescent="0.25">
      <c r="A49609" s="1">
        <v>378106460167762</v>
      </c>
      <c r="C49609" s="1">
        <v>574876713080839</v>
      </c>
    </row>
    <row r="49610" spans="1:3" x14ac:dyDescent="0.25">
      <c r="A49610" s="1">
        <v>842212128935665</v>
      </c>
      <c r="C49610" s="1">
        <v>771828602925860</v>
      </c>
    </row>
    <row r="49611" spans="1:3" x14ac:dyDescent="0.25">
      <c r="A49611" s="1">
        <v>607999322310957</v>
      </c>
      <c r="C49611" s="1">
        <v>736549510360768</v>
      </c>
    </row>
    <row r="49612" spans="1:3" x14ac:dyDescent="0.25">
      <c r="A49612" s="1">
        <v>104808355477125</v>
      </c>
      <c r="C49612" s="1">
        <v>401788923734447</v>
      </c>
    </row>
    <row r="49613" spans="1:3" x14ac:dyDescent="0.25">
      <c r="A49613" s="1">
        <v>637189245343847</v>
      </c>
      <c r="C49613" s="1">
        <v>704979943514676</v>
      </c>
    </row>
    <row r="49614" spans="1:3" x14ac:dyDescent="0.25">
      <c r="A49614" s="1">
        <v>312052642911380</v>
      </c>
      <c r="C49614" s="1">
        <v>665923906152726</v>
      </c>
    </row>
    <row r="49615" spans="1:3" x14ac:dyDescent="0.25">
      <c r="A49615" s="1">
        <v>546397301838702</v>
      </c>
      <c r="C49615" s="1">
        <v>864734904849292</v>
      </c>
    </row>
    <row r="49616" spans="1:3" x14ac:dyDescent="0.25">
      <c r="A49616" s="1">
        <v>516368205785919</v>
      </c>
      <c r="C49616" s="1">
        <v>731123202261646</v>
      </c>
    </row>
    <row r="49617" spans="1:3" x14ac:dyDescent="0.25">
      <c r="A49617" s="1">
        <v>979491099196774</v>
      </c>
      <c r="C49617" s="1">
        <v>175391546991565</v>
      </c>
    </row>
    <row r="49618" spans="1:3" x14ac:dyDescent="0.25">
      <c r="A49618" s="1">
        <v>543520931157794</v>
      </c>
      <c r="C49618" s="1">
        <v>357318820637628</v>
      </c>
    </row>
    <row r="49619" spans="1:3" x14ac:dyDescent="0.25">
      <c r="A49619" s="1">
        <v>775985271074367</v>
      </c>
      <c r="C49619" s="1">
        <v>775160981475247</v>
      </c>
    </row>
    <row r="49620" spans="1:3" x14ac:dyDescent="0.25">
      <c r="A49620" s="1">
        <v>838346475523267</v>
      </c>
      <c r="C49620" s="1">
        <v>158790658138448</v>
      </c>
    </row>
    <row r="49621" spans="1:3" x14ac:dyDescent="0.25">
      <c r="A49621" s="1">
        <v>691815593641425</v>
      </c>
      <c r="C49621" s="1">
        <v>453804097439476</v>
      </c>
    </row>
    <row r="49622" spans="1:3" x14ac:dyDescent="0.25">
      <c r="A49622" s="1">
        <v>271024434861571</v>
      </c>
      <c r="C49622" s="1">
        <v>922911784115881</v>
      </c>
    </row>
    <row r="49623" spans="1:3" x14ac:dyDescent="0.25">
      <c r="A49623" s="1">
        <v>626727313366149</v>
      </c>
      <c r="C49623" s="1">
        <v>479196865256051</v>
      </c>
    </row>
    <row r="49624" spans="1:3" x14ac:dyDescent="0.25">
      <c r="A49624" s="1">
        <v>609562434082743</v>
      </c>
      <c r="C49624" s="1">
        <v>899197775839659</v>
      </c>
    </row>
    <row r="49625" spans="1:3" x14ac:dyDescent="0.25">
      <c r="A49625" s="1">
        <v>143548170953404</v>
      </c>
      <c r="C49625" s="1">
        <v>607070356253531</v>
      </c>
    </row>
    <row r="49626" spans="1:3" x14ac:dyDescent="0.25">
      <c r="A49626" s="1">
        <v>189008253522403</v>
      </c>
      <c r="C49626" s="1">
        <v>293289319084177</v>
      </c>
    </row>
    <row r="49627" spans="1:3" x14ac:dyDescent="0.25">
      <c r="A49627" s="1">
        <v>680544438445475</v>
      </c>
      <c r="C49627" s="1">
        <v>209425106661456</v>
      </c>
    </row>
    <row r="49628" spans="1:3" x14ac:dyDescent="0.25">
      <c r="A49628" s="1">
        <v>454461643978988</v>
      </c>
      <c r="C49628" s="1">
        <v>105291676376564</v>
      </c>
    </row>
    <row r="49629" spans="1:3" x14ac:dyDescent="0.25">
      <c r="A49629" s="1">
        <v>138903787623013</v>
      </c>
      <c r="C49629" s="1">
        <v>150328670539214</v>
      </c>
    </row>
    <row r="49630" spans="1:3" x14ac:dyDescent="0.25">
      <c r="A49630" s="1">
        <v>791641616706860</v>
      </c>
      <c r="C49630" s="1">
        <v>782915057331406</v>
      </c>
    </row>
    <row r="49631" spans="1:3" x14ac:dyDescent="0.25">
      <c r="A49631" s="1">
        <v>595109424528304</v>
      </c>
      <c r="C49631" s="1">
        <v>401768607754955</v>
      </c>
    </row>
    <row r="49632" spans="1:3" x14ac:dyDescent="0.25">
      <c r="A49632" s="1">
        <v>218385945546311</v>
      </c>
      <c r="C49632" s="1">
        <v>641063223765406</v>
      </c>
    </row>
    <row r="49633" spans="1:3" x14ac:dyDescent="0.25">
      <c r="A49633" s="1">
        <v>114118164746200</v>
      </c>
      <c r="C49633" s="1">
        <v>664694080249342</v>
      </c>
    </row>
    <row r="49634" spans="1:3" x14ac:dyDescent="0.25">
      <c r="A49634" s="1">
        <v>670412145561060</v>
      </c>
      <c r="C49634" s="1">
        <v>573504732654178</v>
      </c>
    </row>
    <row r="49635" spans="1:3" x14ac:dyDescent="0.25">
      <c r="A49635" s="1">
        <v>986551943174342</v>
      </c>
      <c r="C49635" s="1">
        <v>228819293591496</v>
      </c>
    </row>
    <row r="49636" spans="1:3" x14ac:dyDescent="0.25">
      <c r="A49636" s="1">
        <v>166249728100783</v>
      </c>
      <c r="C49636" s="1">
        <v>167623586533189</v>
      </c>
    </row>
    <row r="49637" spans="1:3" x14ac:dyDescent="0.25">
      <c r="A49637" s="1">
        <v>871815639530147</v>
      </c>
      <c r="C49637" s="1">
        <v>500671011622015</v>
      </c>
    </row>
    <row r="49638" spans="1:3" x14ac:dyDescent="0.25">
      <c r="A49638" s="1">
        <v>411349086136469</v>
      </c>
      <c r="C49638" s="1">
        <v>706973595965417</v>
      </c>
    </row>
    <row r="49639" spans="1:3" x14ac:dyDescent="0.25">
      <c r="A49639" s="1">
        <v>667437034782313</v>
      </c>
      <c r="C49639" s="1">
        <v>307111056395620</v>
      </c>
    </row>
    <row r="49640" spans="1:3" x14ac:dyDescent="0.25">
      <c r="A49640" s="1">
        <v>986027484310015</v>
      </c>
      <c r="C49640" s="1">
        <v>857522243298667</v>
      </c>
    </row>
    <row r="49641" spans="1:3" x14ac:dyDescent="0.25">
      <c r="A49641" s="1">
        <v>632576814410012</v>
      </c>
      <c r="C49641" s="1">
        <v>163687865094274</v>
      </c>
    </row>
    <row r="49642" spans="1:3" x14ac:dyDescent="0.25">
      <c r="A49642" s="1">
        <v>847226455227614</v>
      </c>
      <c r="C49642" s="1">
        <v>474912794657393</v>
      </c>
    </row>
    <row r="49643" spans="1:3" x14ac:dyDescent="0.25">
      <c r="A49643" s="1">
        <v>639612052052949</v>
      </c>
      <c r="C49643" s="1">
        <v>843721280432932</v>
      </c>
    </row>
    <row r="49644" spans="1:3" x14ac:dyDescent="0.25">
      <c r="A49644" s="1">
        <v>355504063939874</v>
      </c>
      <c r="C49644" s="1">
        <v>718715324311378</v>
      </c>
    </row>
    <row r="49645" spans="1:3" x14ac:dyDescent="0.25">
      <c r="A49645" s="1">
        <v>943400508794098</v>
      </c>
      <c r="C49645" s="1">
        <v>621571221888340</v>
      </c>
    </row>
    <row r="49646" spans="1:3" x14ac:dyDescent="0.25">
      <c r="A49646" s="1">
        <v>876960204587948</v>
      </c>
      <c r="C49646" s="1">
        <v>169992804486277</v>
      </c>
    </row>
    <row r="49647" spans="1:3" x14ac:dyDescent="0.25">
      <c r="A49647" s="1">
        <v>900640891116029</v>
      </c>
      <c r="C49647" s="1">
        <v>706390233437544</v>
      </c>
    </row>
    <row r="49648" spans="1:3" x14ac:dyDescent="0.25">
      <c r="A49648" s="1">
        <v>667416289408187</v>
      </c>
      <c r="C49648" s="1">
        <v>115525145670860</v>
      </c>
    </row>
    <row r="49649" spans="1:3" x14ac:dyDescent="0.25">
      <c r="A49649" s="1">
        <v>895952156043260</v>
      </c>
      <c r="C49649" s="1">
        <v>608415571819177</v>
      </c>
    </row>
    <row r="49650" spans="1:3" x14ac:dyDescent="0.25">
      <c r="A49650" s="1">
        <v>339045867575659</v>
      </c>
      <c r="C49650" s="1">
        <v>586380803407314</v>
      </c>
    </row>
    <row r="49651" spans="1:3" x14ac:dyDescent="0.25">
      <c r="A49651" s="1">
        <v>992372066342926</v>
      </c>
      <c r="C49651" s="1">
        <v>334220167882872</v>
      </c>
    </row>
    <row r="49652" spans="1:3" x14ac:dyDescent="0.25">
      <c r="A49652" s="1">
        <v>135344892813438</v>
      </c>
      <c r="C49652" s="1">
        <v>358751067911933</v>
      </c>
    </row>
    <row r="49653" spans="1:3" x14ac:dyDescent="0.25">
      <c r="A49653" s="1">
        <v>224589503330873</v>
      </c>
      <c r="C49653" s="1">
        <v>369794135068623</v>
      </c>
    </row>
    <row r="49654" spans="1:3" x14ac:dyDescent="0.25">
      <c r="A49654" s="1">
        <v>650186306633541</v>
      </c>
      <c r="C49654" s="1">
        <v>197728554029047</v>
      </c>
    </row>
    <row r="49655" spans="1:3" x14ac:dyDescent="0.25">
      <c r="A49655" s="1">
        <v>348112501967820</v>
      </c>
      <c r="C49655" s="1">
        <v>684822510982139</v>
      </c>
    </row>
    <row r="49656" spans="1:3" x14ac:dyDescent="0.25">
      <c r="A49656" s="1">
        <v>194476110555043</v>
      </c>
      <c r="C49656" s="1">
        <v>342029270245151</v>
      </c>
    </row>
    <row r="49657" spans="1:3" x14ac:dyDescent="0.25">
      <c r="A49657" s="1">
        <v>103585701336461</v>
      </c>
      <c r="C49657" s="1">
        <v>332985738443256</v>
      </c>
    </row>
    <row r="49658" spans="1:3" x14ac:dyDescent="0.25">
      <c r="A49658" s="1">
        <v>957072344727688</v>
      </c>
      <c r="C49658" s="1">
        <v>654573280796237</v>
      </c>
    </row>
    <row r="49659" spans="1:3" x14ac:dyDescent="0.25">
      <c r="A49659" s="1">
        <v>154488709468129</v>
      </c>
      <c r="C49659" s="1">
        <v>451185999255399</v>
      </c>
    </row>
    <row r="49660" spans="1:3" x14ac:dyDescent="0.25">
      <c r="A49660" s="1">
        <v>324510939822624</v>
      </c>
      <c r="C49660" s="1">
        <v>990081681014045</v>
      </c>
    </row>
    <row r="49661" spans="1:3" x14ac:dyDescent="0.25">
      <c r="A49661" s="1">
        <v>259260079184047</v>
      </c>
      <c r="C49661" s="1">
        <v>227475287502992</v>
      </c>
    </row>
    <row r="49662" spans="1:3" x14ac:dyDescent="0.25">
      <c r="A49662" s="1">
        <v>985888126975633</v>
      </c>
      <c r="C49662" s="1">
        <v>183050224790132</v>
      </c>
    </row>
    <row r="49663" spans="1:3" x14ac:dyDescent="0.25">
      <c r="A49663" s="1">
        <v>703783983092519</v>
      </c>
      <c r="C49663" s="1">
        <v>902094147871623</v>
      </c>
    </row>
    <row r="49664" spans="1:3" x14ac:dyDescent="0.25">
      <c r="A49664" s="1">
        <v>390231930822322</v>
      </c>
      <c r="C49664" s="1">
        <v>389633266697484</v>
      </c>
    </row>
    <row r="49665" spans="1:3" x14ac:dyDescent="0.25">
      <c r="A49665" s="1">
        <v>948903618846705</v>
      </c>
      <c r="C49665" s="1">
        <v>931992763135552</v>
      </c>
    </row>
    <row r="49666" spans="1:3" x14ac:dyDescent="0.25">
      <c r="A49666" s="1">
        <v>916188459104172</v>
      </c>
      <c r="C49666" s="1">
        <v>206874933903847</v>
      </c>
    </row>
    <row r="49667" spans="1:3" x14ac:dyDescent="0.25">
      <c r="A49667" s="1">
        <v>625980537932804</v>
      </c>
      <c r="C49667" s="1">
        <v>953040523546667</v>
      </c>
    </row>
    <row r="49668" spans="1:3" x14ac:dyDescent="0.25">
      <c r="A49668" s="1">
        <v>268827990775555</v>
      </c>
      <c r="C49668" s="1">
        <v>829577287516252</v>
      </c>
    </row>
    <row r="49669" spans="1:3" x14ac:dyDescent="0.25">
      <c r="A49669" s="1">
        <v>109392926266094</v>
      </c>
      <c r="C49669" s="1">
        <v>304620453133074</v>
      </c>
    </row>
    <row r="49670" spans="1:3" x14ac:dyDescent="0.25">
      <c r="A49670" s="1">
        <v>908397115355191</v>
      </c>
      <c r="C49670" s="1">
        <v>511497615959570</v>
      </c>
    </row>
    <row r="49671" spans="1:3" x14ac:dyDescent="0.25">
      <c r="A49671" s="1">
        <v>298891873348288</v>
      </c>
      <c r="C49671" s="1">
        <v>218760198343406</v>
      </c>
    </row>
    <row r="49672" spans="1:3" x14ac:dyDescent="0.25">
      <c r="A49672" s="1">
        <v>299392526921125</v>
      </c>
      <c r="C49672" s="1">
        <v>458694500302667</v>
      </c>
    </row>
    <row r="49673" spans="1:3" x14ac:dyDescent="0.25">
      <c r="A49673" s="1">
        <v>357071476030265</v>
      </c>
      <c r="C49673" s="1">
        <v>709370581242060</v>
      </c>
    </row>
    <row r="49674" spans="1:3" x14ac:dyDescent="0.25">
      <c r="A49674" s="1">
        <v>421240701420535</v>
      </c>
      <c r="C49674" s="1">
        <v>192110538526199</v>
      </c>
    </row>
    <row r="49675" spans="1:3" x14ac:dyDescent="0.25">
      <c r="A49675" s="1">
        <v>990366871023646</v>
      </c>
      <c r="C49675" s="1">
        <v>509187966783348</v>
      </c>
    </row>
    <row r="49676" spans="1:3" x14ac:dyDescent="0.25">
      <c r="A49676" s="1">
        <v>396406426126055</v>
      </c>
      <c r="C49676" s="1">
        <v>301841076400531</v>
      </c>
    </row>
    <row r="49677" spans="1:3" x14ac:dyDescent="0.25">
      <c r="A49677" s="1">
        <v>435518308941472</v>
      </c>
      <c r="C49677" s="1">
        <v>765229585740085</v>
      </c>
    </row>
    <row r="49678" spans="1:3" x14ac:dyDescent="0.25">
      <c r="A49678" s="1">
        <v>440510670646609</v>
      </c>
      <c r="C49678" s="1">
        <v>278656182849842</v>
      </c>
    </row>
    <row r="49679" spans="1:3" x14ac:dyDescent="0.25">
      <c r="A49679" s="1">
        <v>519394442540297</v>
      </c>
      <c r="C49679" s="1">
        <v>705135446643989</v>
      </c>
    </row>
    <row r="49680" spans="1:3" x14ac:dyDescent="0.25">
      <c r="A49680" s="1">
        <v>228333178816689</v>
      </c>
      <c r="C49680" s="1">
        <v>152639742474823</v>
      </c>
    </row>
    <row r="49681" spans="1:3" x14ac:dyDescent="0.25">
      <c r="A49681" s="1">
        <v>586214866971361</v>
      </c>
      <c r="C49681" s="1">
        <v>165360254671055</v>
      </c>
    </row>
    <row r="49682" spans="1:3" x14ac:dyDescent="0.25">
      <c r="A49682" s="1">
        <v>897260726402111</v>
      </c>
      <c r="C49682" s="1">
        <v>660369178955055</v>
      </c>
    </row>
    <row r="49683" spans="1:3" x14ac:dyDescent="0.25">
      <c r="A49683" s="1">
        <v>624382388403927</v>
      </c>
      <c r="C49683" s="1">
        <v>324180482187102</v>
      </c>
    </row>
    <row r="49684" spans="1:3" x14ac:dyDescent="0.25">
      <c r="A49684" s="1">
        <v>429084992219711</v>
      </c>
      <c r="C49684" s="1">
        <v>405553746918143</v>
      </c>
    </row>
    <row r="49685" spans="1:3" x14ac:dyDescent="0.25">
      <c r="A49685" s="1">
        <v>918407112878649</v>
      </c>
      <c r="C49685" s="1">
        <v>608899814558315</v>
      </c>
    </row>
    <row r="49686" spans="1:3" x14ac:dyDescent="0.25">
      <c r="A49686" s="1">
        <v>147053414420289</v>
      </c>
      <c r="C49686" s="1">
        <v>120218371186366</v>
      </c>
    </row>
    <row r="49687" spans="1:3" x14ac:dyDescent="0.25">
      <c r="A49687" s="1">
        <v>426207208513676</v>
      </c>
      <c r="C49687" s="1">
        <v>763043433131553</v>
      </c>
    </row>
    <row r="49688" spans="1:3" x14ac:dyDescent="0.25">
      <c r="A49688" s="1">
        <v>554702006146038</v>
      </c>
      <c r="C49688" s="1">
        <v>491492062207467</v>
      </c>
    </row>
    <row r="49689" spans="1:3" x14ac:dyDescent="0.25">
      <c r="A49689" s="1">
        <v>775990319140954</v>
      </c>
      <c r="C49689" s="1">
        <v>554780761072858</v>
      </c>
    </row>
    <row r="49690" spans="1:3" x14ac:dyDescent="0.25">
      <c r="A49690" s="1">
        <v>611860055243777</v>
      </c>
      <c r="C49690" s="1">
        <v>471562685703925</v>
      </c>
    </row>
    <row r="49691" spans="1:3" x14ac:dyDescent="0.25">
      <c r="A49691" s="1">
        <v>904861484673701</v>
      </c>
      <c r="C49691" s="1">
        <v>141798350738279</v>
      </c>
    </row>
    <row r="49692" spans="1:3" x14ac:dyDescent="0.25">
      <c r="A49692" s="1">
        <v>146669476070741</v>
      </c>
      <c r="C49692" s="1">
        <v>378612567393223</v>
      </c>
    </row>
    <row r="49693" spans="1:3" x14ac:dyDescent="0.25">
      <c r="A49693" s="1">
        <v>656283392343048</v>
      </c>
      <c r="C49693" s="1">
        <v>476617612324845</v>
      </c>
    </row>
    <row r="49694" spans="1:3" x14ac:dyDescent="0.25">
      <c r="A49694" s="1">
        <v>304619787516890</v>
      </c>
      <c r="C49694" s="1">
        <v>434894345521302</v>
      </c>
    </row>
    <row r="49695" spans="1:3" x14ac:dyDescent="0.25">
      <c r="A49695" s="1">
        <v>424106770408701</v>
      </c>
      <c r="C49695" s="1">
        <v>257095103172697</v>
      </c>
    </row>
    <row r="49696" spans="1:3" x14ac:dyDescent="0.25">
      <c r="A49696" s="1">
        <v>193237042715626</v>
      </c>
      <c r="C49696" s="1">
        <v>428516420386716</v>
      </c>
    </row>
    <row r="49697" spans="1:3" x14ac:dyDescent="0.25">
      <c r="A49697" s="1">
        <v>686081854882980</v>
      </c>
      <c r="C49697" s="1">
        <v>541744985481365</v>
      </c>
    </row>
    <row r="49698" spans="1:3" x14ac:dyDescent="0.25">
      <c r="A49698" s="1">
        <v>924007247723285</v>
      </c>
      <c r="C49698" s="1">
        <v>837008586247520</v>
      </c>
    </row>
    <row r="49699" spans="1:3" x14ac:dyDescent="0.25">
      <c r="A49699" s="1">
        <v>430374338459208</v>
      </c>
      <c r="C49699" s="1">
        <v>835663534684304</v>
      </c>
    </row>
    <row r="49700" spans="1:3" x14ac:dyDescent="0.25">
      <c r="A49700" s="1">
        <v>831014912066106</v>
      </c>
      <c r="C49700" s="1">
        <v>723487531256757</v>
      </c>
    </row>
    <row r="49701" spans="1:3" x14ac:dyDescent="0.25">
      <c r="A49701" s="1">
        <v>551901021114497</v>
      </c>
      <c r="C49701" s="1">
        <v>332039460771613</v>
      </c>
    </row>
    <row r="49702" spans="1:3" x14ac:dyDescent="0.25">
      <c r="A49702" s="1">
        <v>924926258609167</v>
      </c>
      <c r="C49702" s="1">
        <v>913989233206687</v>
      </c>
    </row>
    <row r="49703" spans="1:3" x14ac:dyDescent="0.25">
      <c r="A49703" s="1">
        <v>838908875527243</v>
      </c>
      <c r="C49703" s="1">
        <v>135680337562350</v>
      </c>
    </row>
    <row r="49704" spans="1:3" x14ac:dyDescent="0.25">
      <c r="A49704" s="1">
        <v>917977208870600</v>
      </c>
      <c r="C49704" s="1">
        <v>670016503235026</v>
      </c>
    </row>
    <row r="49705" spans="1:3" x14ac:dyDescent="0.25">
      <c r="A49705" s="1">
        <v>210313524499949</v>
      </c>
      <c r="C49705" s="1">
        <v>780410320868062</v>
      </c>
    </row>
    <row r="49706" spans="1:3" x14ac:dyDescent="0.25">
      <c r="A49706" s="1">
        <v>274610332365249</v>
      </c>
      <c r="C49706" s="1">
        <v>492648214358233</v>
      </c>
    </row>
    <row r="49707" spans="1:3" x14ac:dyDescent="0.25">
      <c r="A49707" s="1">
        <v>180858960057311</v>
      </c>
      <c r="C49707" s="1">
        <v>783458438249376</v>
      </c>
    </row>
    <row r="49708" spans="1:3" x14ac:dyDescent="0.25">
      <c r="A49708" s="1">
        <v>250061199037571</v>
      </c>
      <c r="C49708" s="1">
        <v>784472514194618</v>
      </c>
    </row>
    <row r="49709" spans="1:3" x14ac:dyDescent="0.25">
      <c r="A49709" s="1">
        <v>262057810920004</v>
      </c>
      <c r="C49709" s="1">
        <v>564605277854699</v>
      </c>
    </row>
    <row r="49710" spans="1:3" x14ac:dyDescent="0.25">
      <c r="A49710" s="1">
        <v>216683563558762</v>
      </c>
      <c r="C49710" s="1">
        <v>239780898733824</v>
      </c>
    </row>
    <row r="49711" spans="1:3" x14ac:dyDescent="0.25">
      <c r="A49711" s="1">
        <v>406039400596168</v>
      </c>
      <c r="C49711" s="1">
        <v>581569836446422</v>
      </c>
    </row>
    <row r="49712" spans="1:3" x14ac:dyDescent="0.25">
      <c r="A49712" s="1">
        <v>887214608553009</v>
      </c>
      <c r="C49712" s="1">
        <v>354837293694134</v>
      </c>
    </row>
    <row r="49713" spans="1:3" x14ac:dyDescent="0.25">
      <c r="A49713" s="1">
        <v>646414461918013</v>
      </c>
      <c r="C49713" s="1">
        <v>450115114713931</v>
      </c>
    </row>
    <row r="49714" spans="1:3" x14ac:dyDescent="0.25">
      <c r="A49714" s="1">
        <v>132894834242302</v>
      </c>
      <c r="C49714" s="1">
        <v>990299848033301</v>
      </c>
    </row>
    <row r="49715" spans="1:3" x14ac:dyDescent="0.25">
      <c r="A49715" s="1">
        <v>805246793232674</v>
      </c>
      <c r="C49715" s="1">
        <v>478111589301366</v>
      </c>
    </row>
    <row r="49716" spans="1:3" x14ac:dyDescent="0.25">
      <c r="A49716" s="1">
        <v>424192483856762</v>
      </c>
      <c r="C49716" s="1">
        <v>804657237701748</v>
      </c>
    </row>
    <row r="49717" spans="1:3" x14ac:dyDescent="0.25">
      <c r="A49717" s="1">
        <v>275313616990482</v>
      </c>
      <c r="C49717" s="1">
        <v>753222061675751</v>
      </c>
    </row>
    <row r="49718" spans="1:3" x14ac:dyDescent="0.25">
      <c r="A49718" s="1">
        <v>186039215493777</v>
      </c>
      <c r="C49718" s="1">
        <v>129948302017261</v>
      </c>
    </row>
    <row r="49719" spans="1:3" x14ac:dyDescent="0.25">
      <c r="A49719" s="1">
        <v>899849866148259</v>
      </c>
      <c r="C49719" s="1">
        <v>150876051204686</v>
      </c>
    </row>
    <row r="49720" spans="1:3" x14ac:dyDescent="0.25">
      <c r="A49720" s="1">
        <v>310167680219080</v>
      </c>
      <c r="C49720" s="1">
        <v>248179681692611</v>
      </c>
    </row>
    <row r="49721" spans="1:3" x14ac:dyDescent="0.25">
      <c r="A49721" s="1">
        <v>393622458471256</v>
      </c>
      <c r="C49721" s="1">
        <v>749053303047585</v>
      </c>
    </row>
    <row r="49722" spans="1:3" x14ac:dyDescent="0.25">
      <c r="A49722" s="1">
        <v>562999415128453</v>
      </c>
      <c r="C49722" s="1">
        <v>191403326551061</v>
      </c>
    </row>
    <row r="49723" spans="1:3" x14ac:dyDescent="0.25">
      <c r="A49723" s="1">
        <v>507970181851740</v>
      </c>
      <c r="C49723" s="1">
        <v>368681090155856</v>
      </c>
    </row>
    <row r="49724" spans="1:3" x14ac:dyDescent="0.25">
      <c r="A49724" s="1">
        <v>435507798953085</v>
      </c>
      <c r="C49724" s="1">
        <v>604591622954053</v>
      </c>
    </row>
    <row r="49725" spans="1:3" x14ac:dyDescent="0.25">
      <c r="A49725" s="1">
        <v>172139998129292</v>
      </c>
      <c r="C49725" s="1">
        <v>863123523617840</v>
      </c>
    </row>
    <row r="49726" spans="1:3" x14ac:dyDescent="0.25">
      <c r="A49726" s="1">
        <v>174226465266372</v>
      </c>
      <c r="C49726" s="1">
        <v>572413426595448</v>
      </c>
    </row>
    <row r="49727" spans="1:3" x14ac:dyDescent="0.25">
      <c r="A49727" s="1">
        <v>113542586249619</v>
      </c>
      <c r="C49727" s="1">
        <v>438220220574922</v>
      </c>
    </row>
    <row r="49728" spans="1:3" x14ac:dyDescent="0.25">
      <c r="A49728" s="1">
        <v>823567197921238</v>
      </c>
      <c r="C49728" s="1">
        <v>333919904680893</v>
      </c>
    </row>
    <row r="49729" spans="1:3" x14ac:dyDescent="0.25">
      <c r="A49729" s="1">
        <v>128878483081489</v>
      </c>
      <c r="C49729" s="1">
        <v>614280016719518</v>
      </c>
    </row>
    <row r="49730" spans="1:3" x14ac:dyDescent="0.25">
      <c r="A49730" s="1">
        <v>327880291407509</v>
      </c>
      <c r="C49730" s="1">
        <v>286822633912068</v>
      </c>
    </row>
    <row r="49731" spans="1:3" x14ac:dyDescent="0.25">
      <c r="A49731" s="1">
        <v>512394564390735</v>
      </c>
      <c r="C49731" s="1">
        <v>510553376654195</v>
      </c>
    </row>
    <row r="49732" spans="1:3" x14ac:dyDescent="0.25">
      <c r="A49732" s="1">
        <v>666684600397400</v>
      </c>
      <c r="C49732" s="1">
        <v>156110518658472</v>
      </c>
    </row>
    <row r="49733" spans="1:3" x14ac:dyDescent="0.25">
      <c r="A49733" s="1">
        <v>168914192618682</v>
      </c>
      <c r="C49733" s="1">
        <v>542688872586866</v>
      </c>
    </row>
    <row r="49734" spans="1:3" x14ac:dyDescent="0.25">
      <c r="A49734" s="1">
        <v>154670101906181</v>
      </c>
      <c r="C49734" s="1">
        <v>305188986541242</v>
      </c>
    </row>
    <row r="49735" spans="1:3" x14ac:dyDescent="0.25">
      <c r="A49735" s="1">
        <v>980690665545130</v>
      </c>
      <c r="C49735" s="1">
        <v>683835877660806</v>
      </c>
    </row>
    <row r="49736" spans="1:3" x14ac:dyDescent="0.25">
      <c r="A49736" s="1">
        <v>659589881714104</v>
      </c>
      <c r="C49736" s="1">
        <v>829857962809682</v>
      </c>
    </row>
    <row r="49737" spans="1:3" x14ac:dyDescent="0.25">
      <c r="A49737" s="1">
        <v>278185737054248</v>
      </c>
      <c r="C49737" s="1">
        <v>794945858821815</v>
      </c>
    </row>
    <row r="49738" spans="1:3" x14ac:dyDescent="0.25">
      <c r="A49738" s="1">
        <v>245814480004292</v>
      </c>
      <c r="C49738" s="1">
        <v>719269360137694</v>
      </c>
    </row>
    <row r="49739" spans="1:3" x14ac:dyDescent="0.25">
      <c r="A49739" s="1">
        <v>262131837442613</v>
      </c>
      <c r="C49739" s="1">
        <v>756518140310654</v>
      </c>
    </row>
    <row r="49740" spans="1:3" x14ac:dyDescent="0.25">
      <c r="A49740" s="1">
        <v>532870792353427</v>
      </c>
      <c r="C49740" s="1">
        <v>336144654719219</v>
      </c>
    </row>
    <row r="49741" spans="1:3" x14ac:dyDescent="0.25">
      <c r="A49741" s="1">
        <v>866613427188475</v>
      </c>
      <c r="C49741" s="1">
        <v>897295392535414</v>
      </c>
    </row>
    <row r="49742" spans="1:3" x14ac:dyDescent="0.25">
      <c r="A49742" s="1">
        <v>922535517738930</v>
      </c>
      <c r="C49742" s="1">
        <v>571120393455909</v>
      </c>
    </row>
    <row r="49743" spans="1:3" x14ac:dyDescent="0.25">
      <c r="A49743" s="1">
        <v>240397775675591</v>
      </c>
      <c r="C49743" s="1">
        <v>378238561207303</v>
      </c>
    </row>
    <row r="49744" spans="1:3" x14ac:dyDescent="0.25">
      <c r="A49744" s="1">
        <v>904849860071160</v>
      </c>
      <c r="C49744" s="1">
        <v>276748604509452</v>
      </c>
    </row>
    <row r="49745" spans="1:3" x14ac:dyDescent="0.25">
      <c r="A49745" s="1">
        <v>136842196079738</v>
      </c>
      <c r="C49745" s="1">
        <v>378751305705676</v>
      </c>
    </row>
    <row r="49746" spans="1:3" x14ac:dyDescent="0.25">
      <c r="A49746" s="1">
        <v>495587776462090</v>
      </c>
      <c r="C49746" s="1">
        <v>356255872306051</v>
      </c>
    </row>
    <row r="49747" spans="1:3" x14ac:dyDescent="0.25">
      <c r="A49747" s="1">
        <v>914786475360012</v>
      </c>
      <c r="C49747" s="1">
        <v>331663974880588</v>
      </c>
    </row>
    <row r="49748" spans="1:3" x14ac:dyDescent="0.25">
      <c r="A49748" s="1">
        <v>593411959597617</v>
      </c>
      <c r="C49748" s="1">
        <v>311306861070074</v>
      </c>
    </row>
    <row r="49749" spans="1:3" x14ac:dyDescent="0.25">
      <c r="A49749" s="1">
        <v>675862509186048</v>
      </c>
      <c r="C49749" s="1">
        <v>362477583210162</v>
      </c>
    </row>
    <row r="49750" spans="1:3" x14ac:dyDescent="0.25">
      <c r="A49750" s="1">
        <v>528927160710350</v>
      </c>
      <c r="C49750" s="1">
        <v>938389795798052</v>
      </c>
    </row>
    <row r="49751" spans="1:3" x14ac:dyDescent="0.25">
      <c r="A49751" s="1">
        <v>307087399118658</v>
      </c>
      <c r="C49751" s="1">
        <v>787612632807747</v>
      </c>
    </row>
    <row r="49752" spans="1:3" x14ac:dyDescent="0.25">
      <c r="A49752" s="1">
        <v>139238922993244</v>
      </c>
      <c r="C49752" s="1">
        <v>782949025349707</v>
      </c>
    </row>
    <row r="49753" spans="1:3" x14ac:dyDescent="0.25">
      <c r="A49753" s="1">
        <v>568853000829150</v>
      </c>
      <c r="C49753" s="1">
        <v>998680045754341</v>
      </c>
    </row>
    <row r="49754" spans="1:3" x14ac:dyDescent="0.25">
      <c r="A49754" s="1">
        <v>458642931090144</v>
      </c>
      <c r="C49754" s="1">
        <v>436493191096881</v>
      </c>
    </row>
    <row r="49755" spans="1:3" x14ac:dyDescent="0.25">
      <c r="A49755" s="1">
        <v>522158570808438</v>
      </c>
      <c r="C49755" s="1">
        <v>693146394913468</v>
      </c>
    </row>
    <row r="49756" spans="1:3" x14ac:dyDescent="0.25">
      <c r="A49756" s="1">
        <v>117939271705232</v>
      </c>
      <c r="C49756" s="1">
        <v>585398037625671</v>
      </c>
    </row>
    <row r="49757" spans="1:3" x14ac:dyDescent="0.25">
      <c r="A49757" s="1">
        <v>104941871500274</v>
      </c>
      <c r="C49757" s="1">
        <v>167923748851174</v>
      </c>
    </row>
    <row r="49758" spans="1:3" x14ac:dyDescent="0.25">
      <c r="A49758" s="1">
        <v>481126834258434</v>
      </c>
      <c r="C49758" s="1">
        <v>912870324035592</v>
      </c>
    </row>
    <row r="49759" spans="1:3" x14ac:dyDescent="0.25">
      <c r="A49759" s="1">
        <v>438681879592070</v>
      </c>
      <c r="C49759" s="1">
        <v>844624165507072</v>
      </c>
    </row>
    <row r="49760" spans="1:3" x14ac:dyDescent="0.25">
      <c r="A49760" s="1">
        <v>865341803138063</v>
      </c>
      <c r="C49760" s="1">
        <v>678009065248967</v>
      </c>
    </row>
    <row r="49761" spans="1:3" x14ac:dyDescent="0.25">
      <c r="A49761" s="1">
        <v>519945804104379</v>
      </c>
      <c r="C49761" s="1">
        <v>261342721432404</v>
      </c>
    </row>
    <row r="49762" spans="1:3" x14ac:dyDescent="0.25">
      <c r="A49762" s="1">
        <v>635228400392664</v>
      </c>
      <c r="C49762" s="1">
        <v>675744962252931</v>
      </c>
    </row>
    <row r="49763" spans="1:3" x14ac:dyDescent="0.25">
      <c r="A49763" s="1">
        <v>991446399140215</v>
      </c>
      <c r="C49763" s="1">
        <v>713632592757921</v>
      </c>
    </row>
    <row r="49764" spans="1:3" x14ac:dyDescent="0.25">
      <c r="A49764" s="1">
        <v>521126513205641</v>
      </c>
      <c r="C49764" s="1">
        <v>625616621132136</v>
      </c>
    </row>
    <row r="49765" spans="1:3" x14ac:dyDescent="0.25">
      <c r="A49765" s="1">
        <v>868678284722534</v>
      </c>
      <c r="C49765" s="1">
        <v>128046956822719</v>
      </c>
    </row>
    <row r="49766" spans="1:3" x14ac:dyDescent="0.25">
      <c r="A49766" s="1">
        <v>295147522072596</v>
      </c>
      <c r="C49766" s="1">
        <v>179743187900468</v>
      </c>
    </row>
    <row r="49767" spans="1:3" x14ac:dyDescent="0.25">
      <c r="A49767" s="1">
        <v>382979755279745</v>
      </c>
      <c r="C49767" s="1">
        <v>608617280117226</v>
      </c>
    </row>
    <row r="49768" spans="1:3" x14ac:dyDescent="0.25">
      <c r="A49768" s="1">
        <v>141673896996121</v>
      </c>
      <c r="C49768" s="1">
        <v>535910217044999</v>
      </c>
    </row>
    <row r="49769" spans="1:3" x14ac:dyDescent="0.25">
      <c r="A49769" s="1">
        <v>749700600113530</v>
      </c>
      <c r="C49769" s="1">
        <v>964934373980581</v>
      </c>
    </row>
    <row r="49770" spans="1:3" x14ac:dyDescent="0.25">
      <c r="A49770" s="1">
        <v>940477536794955</v>
      </c>
      <c r="C49770" s="1">
        <v>672944094816655</v>
      </c>
    </row>
    <row r="49771" spans="1:3" x14ac:dyDescent="0.25">
      <c r="A49771" s="1">
        <v>449580438626882</v>
      </c>
      <c r="C49771" s="1">
        <v>697847136536415</v>
      </c>
    </row>
    <row r="49772" spans="1:3" x14ac:dyDescent="0.25">
      <c r="A49772" s="1">
        <v>440860250711653</v>
      </c>
      <c r="C49772" s="1">
        <v>708399930204328</v>
      </c>
    </row>
    <row r="49773" spans="1:3" x14ac:dyDescent="0.25">
      <c r="A49773" s="1">
        <v>337820673810373</v>
      </c>
      <c r="C49773" s="1">
        <v>409514579958211</v>
      </c>
    </row>
    <row r="49774" spans="1:3" x14ac:dyDescent="0.25">
      <c r="A49774" s="1">
        <v>278824934972785</v>
      </c>
      <c r="C49774" s="1">
        <v>884636829975043</v>
      </c>
    </row>
    <row r="49775" spans="1:3" x14ac:dyDescent="0.25">
      <c r="A49775" s="1">
        <v>261490432984421</v>
      </c>
      <c r="C49775" s="1">
        <v>297813217899796</v>
      </c>
    </row>
    <row r="49776" spans="1:3" x14ac:dyDescent="0.25">
      <c r="A49776" s="1">
        <v>215971429687471</v>
      </c>
      <c r="C49776" s="1">
        <v>561178697113895</v>
      </c>
    </row>
    <row r="49777" spans="1:3" x14ac:dyDescent="0.25">
      <c r="A49777" s="1">
        <v>570692168930157</v>
      </c>
      <c r="C49777" s="1">
        <v>425404267942927</v>
      </c>
    </row>
    <row r="49778" spans="1:3" x14ac:dyDescent="0.25">
      <c r="A49778" s="1">
        <v>336857583998895</v>
      </c>
      <c r="C49778" s="1">
        <v>598404452022587</v>
      </c>
    </row>
    <row r="49779" spans="1:3" x14ac:dyDescent="0.25">
      <c r="A49779" s="1">
        <v>765819043385218</v>
      </c>
      <c r="C49779" s="1">
        <v>327219890622317</v>
      </c>
    </row>
    <row r="49780" spans="1:3" x14ac:dyDescent="0.25">
      <c r="A49780" s="1">
        <v>981966056105547</v>
      </c>
      <c r="C49780" s="1">
        <v>209281846468782</v>
      </c>
    </row>
    <row r="49781" spans="1:3" x14ac:dyDescent="0.25">
      <c r="A49781" s="1">
        <v>357936122340693</v>
      </c>
      <c r="C49781" s="1">
        <v>355649103841794</v>
      </c>
    </row>
    <row r="49782" spans="1:3" x14ac:dyDescent="0.25">
      <c r="A49782" s="1">
        <v>386170190392607</v>
      </c>
      <c r="C49782" s="1">
        <v>614204549447865</v>
      </c>
    </row>
    <row r="49783" spans="1:3" x14ac:dyDescent="0.25">
      <c r="A49783" s="1">
        <v>672818266266800</v>
      </c>
      <c r="C49783" s="1">
        <v>153135716953264</v>
      </c>
    </row>
    <row r="49784" spans="1:3" x14ac:dyDescent="0.25">
      <c r="A49784" s="1">
        <v>424088646435626</v>
      </c>
      <c r="C49784" s="1">
        <v>764868968173864</v>
      </c>
    </row>
    <row r="49785" spans="1:3" x14ac:dyDescent="0.25">
      <c r="A49785" s="1">
        <v>123103331895287</v>
      </c>
      <c r="C49785" s="1">
        <v>804339145039118</v>
      </c>
    </row>
    <row r="49786" spans="1:3" x14ac:dyDescent="0.25">
      <c r="A49786" s="1">
        <v>219039596731901</v>
      </c>
      <c r="C49786" s="1">
        <v>151676856374642</v>
      </c>
    </row>
    <row r="49787" spans="1:3" x14ac:dyDescent="0.25">
      <c r="A49787" s="1">
        <v>212765196592137</v>
      </c>
      <c r="C49787" s="1">
        <v>800932271738631</v>
      </c>
    </row>
    <row r="49788" spans="1:3" x14ac:dyDescent="0.25">
      <c r="A49788" s="1">
        <v>647086340786194</v>
      </c>
      <c r="C49788" s="1">
        <v>970454875117213</v>
      </c>
    </row>
    <row r="49789" spans="1:3" x14ac:dyDescent="0.25">
      <c r="A49789" s="1">
        <v>700678339469715</v>
      </c>
      <c r="C49789" s="1">
        <v>201225299529653</v>
      </c>
    </row>
    <row r="49790" spans="1:3" x14ac:dyDescent="0.25">
      <c r="A49790" s="1">
        <v>167040787314357</v>
      </c>
      <c r="C49790" s="1">
        <v>405073959206240</v>
      </c>
    </row>
    <row r="49791" spans="1:3" x14ac:dyDescent="0.25">
      <c r="A49791" s="1">
        <v>702559748370880</v>
      </c>
      <c r="C49791" s="1">
        <v>928332125538347</v>
      </c>
    </row>
    <row r="49792" spans="1:3" x14ac:dyDescent="0.25">
      <c r="A49792" s="1">
        <v>396882762893158</v>
      </c>
      <c r="C49792" s="1">
        <v>435035290723618</v>
      </c>
    </row>
    <row r="49793" spans="1:3" x14ac:dyDescent="0.25">
      <c r="A49793" s="1">
        <v>667510563327130</v>
      </c>
      <c r="C49793" s="1">
        <v>448291000951180</v>
      </c>
    </row>
    <row r="49794" spans="1:3" x14ac:dyDescent="0.25">
      <c r="A49794" s="1">
        <v>751180594584850</v>
      </c>
      <c r="C49794" s="1">
        <v>249862462140979</v>
      </c>
    </row>
    <row r="49795" spans="1:3" x14ac:dyDescent="0.25">
      <c r="A49795" s="1">
        <v>542955270751943</v>
      </c>
      <c r="C49795" s="1">
        <v>971258737252504</v>
      </c>
    </row>
    <row r="49796" spans="1:3" x14ac:dyDescent="0.25">
      <c r="A49796" s="1">
        <v>898481975449679</v>
      </c>
      <c r="C49796" s="1">
        <v>746251847670867</v>
      </c>
    </row>
    <row r="49797" spans="1:3" x14ac:dyDescent="0.25">
      <c r="A49797" s="1">
        <v>333590556642789</v>
      </c>
      <c r="C49797" s="1">
        <v>451540496228434</v>
      </c>
    </row>
    <row r="49798" spans="1:3" x14ac:dyDescent="0.25">
      <c r="A49798" s="1">
        <v>312988621475658</v>
      </c>
      <c r="C49798" s="1">
        <v>747316943874258</v>
      </c>
    </row>
    <row r="49799" spans="1:3" x14ac:dyDescent="0.25">
      <c r="A49799" s="1">
        <v>813112865275276</v>
      </c>
      <c r="C49799" s="1">
        <v>822599875741316</v>
      </c>
    </row>
    <row r="49800" spans="1:3" x14ac:dyDescent="0.25">
      <c r="A49800" s="1">
        <v>635414073389860</v>
      </c>
      <c r="C49800" s="1">
        <v>513623220542131</v>
      </c>
    </row>
    <row r="49801" spans="1:3" x14ac:dyDescent="0.25">
      <c r="A49801" s="1">
        <v>901723720417276</v>
      </c>
      <c r="C49801" s="1">
        <v>960528499907833</v>
      </c>
    </row>
    <row r="49802" spans="1:3" x14ac:dyDescent="0.25">
      <c r="A49802" s="1">
        <v>310389379885633</v>
      </c>
      <c r="C49802" s="1">
        <v>335420198524902</v>
      </c>
    </row>
    <row r="49803" spans="1:3" x14ac:dyDescent="0.25">
      <c r="A49803" s="1">
        <v>966196903113961</v>
      </c>
      <c r="C49803" s="1">
        <v>757304343670480</v>
      </c>
    </row>
    <row r="49804" spans="1:3" x14ac:dyDescent="0.25">
      <c r="A49804" s="1">
        <v>865459891034513</v>
      </c>
      <c r="C49804" s="1">
        <v>670851896178212</v>
      </c>
    </row>
    <row r="49805" spans="1:3" x14ac:dyDescent="0.25">
      <c r="A49805" s="1">
        <v>734523480813140</v>
      </c>
      <c r="C49805" s="1">
        <v>360422598768020</v>
      </c>
    </row>
    <row r="49806" spans="1:3" x14ac:dyDescent="0.25">
      <c r="A49806" s="1">
        <v>248424668009549</v>
      </c>
      <c r="C49806" s="1">
        <v>334391537204272</v>
      </c>
    </row>
    <row r="49807" spans="1:3" x14ac:dyDescent="0.25">
      <c r="A49807" s="1">
        <v>324563104205837</v>
      </c>
      <c r="C49807" s="1">
        <v>473651240954972</v>
      </c>
    </row>
    <row r="49808" spans="1:3" x14ac:dyDescent="0.25">
      <c r="A49808" s="1">
        <v>854339360451236</v>
      </c>
      <c r="C49808" s="1">
        <v>371562112693520</v>
      </c>
    </row>
    <row r="49809" spans="1:3" x14ac:dyDescent="0.25">
      <c r="A49809" s="1">
        <v>243047499322041</v>
      </c>
      <c r="C49809" s="1">
        <v>497192697799079</v>
      </c>
    </row>
    <row r="49810" spans="1:3" x14ac:dyDescent="0.25">
      <c r="A49810" s="1">
        <v>150338966525889</v>
      </c>
      <c r="C49810" s="1">
        <v>659619564772287</v>
      </c>
    </row>
    <row r="49811" spans="1:3" x14ac:dyDescent="0.25">
      <c r="A49811" s="1">
        <v>413480441382616</v>
      </c>
      <c r="C49811" s="1">
        <v>432929081645242</v>
      </c>
    </row>
    <row r="49812" spans="1:3" x14ac:dyDescent="0.25">
      <c r="A49812" s="1">
        <v>484497241115957</v>
      </c>
      <c r="C49812" s="1">
        <v>225158913294546</v>
      </c>
    </row>
    <row r="49813" spans="1:3" x14ac:dyDescent="0.25">
      <c r="A49813" s="1">
        <v>217851417497479</v>
      </c>
      <c r="C49813" s="1">
        <v>722280827796916</v>
      </c>
    </row>
    <row r="49814" spans="1:3" x14ac:dyDescent="0.25">
      <c r="A49814" s="1">
        <v>604241940752869</v>
      </c>
      <c r="C49814" s="1">
        <v>358454562441007</v>
      </c>
    </row>
    <row r="49815" spans="1:3" x14ac:dyDescent="0.25">
      <c r="A49815" s="1">
        <v>571481754729414</v>
      </c>
      <c r="C49815" s="1">
        <v>496761389957032</v>
      </c>
    </row>
    <row r="49816" spans="1:3" x14ac:dyDescent="0.25">
      <c r="A49816" s="1">
        <v>386337589096025</v>
      </c>
      <c r="C49816" s="1">
        <v>661877687216249</v>
      </c>
    </row>
    <row r="49817" spans="1:3" x14ac:dyDescent="0.25">
      <c r="A49817" s="1">
        <v>363413431868055</v>
      </c>
      <c r="C49817" s="1">
        <v>794266662602683</v>
      </c>
    </row>
    <row r="49818" spans="1:3" x14ac:dyDescent="0.25">
      <c r="A49818" s="1">
        <v>157282855856526</v>
      </c>
      <c r="C49818" s="1">
        <v>510979313491871</v>
      </c>
    </row>
    <row r="49819" spans="1:3" x14ac:dyDescent="0.25">
      <c r="A49819" s="1">
        <v>245677802247887</v>
      </c>
      <c r="C49819" s="1">
        <v>119363311041087</v>
      </c>
    </row>
    <row r="49820" spans="1:3" x14ac:dyDescent="0.25">
      <c r="A49820" s="1">
        <v>924457431471648</v>
      </c>
      <c r="C49820" s="1">
        <v>246639170969286</v>
      </c>
    </row>
    <row r="49821" spans="1:3" x14ac:dyDescent="0.25">
      <c r="A49821" s="1">
        <v>276887622816605</v>
      </c>
      <c r="C49821" s="1">
        <v>959581943308140</v>
      </c>
    </row>
    <row r="49822" spans="1:3" x14ac:dyDescent="0.25">
      <c r="A49822" s="1">
        <v>869851690070245</v>
      </c>
      <c r="C49822" s="1">
        <v>581312977254863</v>
      </c>
    </row>
    <row r="49823" spans="1:3" x14ac:dyDescent="0.25">
      <c r="A49823" s="1">
        <v>959875354591044</v>
      </c>
      <c r="C49823" s="1">
        <v>446689805447399</v>
      </c>
    </row>
    <row r="49824" spans="1:3" x14ac:dyDescent="0.25">
      <c r="A49824" s="1">
        <v>652164046675030</v>
      </c>
      <c r="C49824" s="1">
        <v>311583948517092</v>
      </c>
    </row>
    <row r="49825" spans="1:3" x14ac:dyDescent="0.25">
      <c r="A49825" s="1">
        <v>336268333884819</v>
      </c>
      <c r="C49825" s="1">
        <v>497293648937563</v>
      </c>
    </row>
    <row r="49826" spans="1:3" x14ac:dyDescent="0.25">
      <c r="A49826" s="1">
        <v>208198280969158</v>
      </c>
      <c r="C49826" s="1">
        <v>137754810440098</v>
      </c>
    </row>
    <row r="49827" spans="1:3" x14ac:dyDescent="0.25">
      <c r="A49827" s="1">
        <v>331472386291167</v>
      </c>
      <c r="C49827" s="1">
        <v>446511246589581</v>
      </c>
    </row>
    <row r="49828" spans="1:3" x14ac:dyDescent="0.25">
      <c r="A49828" s="1">
        <v>236036213408937</v>
      </c>
      <c r="C49828" s="1">
        <v>173463968140541</v>
      </c>
    </row>
    <row r="49829" spans="1:3" x14ac:dyDescent="0.25">
      <c r="A49829" s="1">
        <v>419385597994235</v>
      </c>
      <c r="C49829" s="1">
        <v>981463832381230</v>
      </c>
    </row>
    <row r="49830" spans="1:3" x14ac:dyDescent="0.25">
      <c r="A49830" s="1">
        <v>418289329895446</v>
      </c>
      <c r="C49830" s="1">
        <v>654928156206650</v>
      </c>
    </row>
    <row r="49831" spans="1:3" x14ac:dyDescent="0.25">
      <c r="A49831" s="1">
        <v>738252764204955</v>
      </c>
      <c r="C49831" s="1">
        <v>900654737262258</v>
      </c>
    </row>
    <row r="49832" spans="1:3" x14ac:dyDescent="0.25">
      <c r="A49832" s="1">
        <v>695089101740714</v>
      </c>
      <c r="C49832" s="1">
        <v>562447617635748</v>
      </c>
    </row>
    <row r="49833" spans="1:3" x14ac:dyDescent="0.25">
      <c r="A49833" s="1">
        <v>383682444323477</v>
      </c>
      <c r="C49833" s="1">
        <v>422173404184427</v>
      </c>
    </row>
    <row r="49834" spans="1:3" x14ac:dyDescent="0.25">
      <c r="A49834" s="1">
        <v>310837416545766</v>
      </c>
      <c r="C49834" s="1">
        <v>922676079919729</v>
      </c>
    </row>
    <row r="49835" spans="1:3" x14ac:dyDescent="0.25">
      <c r="A49835" s="1">
        <v>205074017579613</v>
      </c>
      <c r="C49835" s="1">
        <v>902901291297936</v>
      </c>
    </row>
    <row r="49836" spans="1:3" x14ac:dyDescent="0.25">
      <c r="A49836" s="1">
        <v>886095396516501</v>
      </c>
      <c r="C49836" s="1">
        <v>949883060419454</v>
      </c>
    </row>
    <row r="49837" spans="1:3" x14ac:dyDescent="0.25">
      <c r="A49837" s="1">
        <v>693119722110558</v>
      </c>
      <c r="C49837" s="1">
        <v>878178361867980</v>
      </c>
    </row>
    <row r="49838" spans="1:3" x14ac:dyDescent="0.25">
      <c r="A49838" s="1">
        <v>453729690208598</v>
      </c>
      <c r="C49838" s="1">
        <v>658360381230658</v>
      </c>
    </row>
    <row r="49839" spans="1:3" x14ac:dyDescent="0.25">
      <c r="A49839" s="1">
        <v>897373709390777</v>
      </c>
      <c r="C49839" s="1">
        <v>867699778172554</v>
      </c>
    </row>
    <row r="49840" spans="1:3" x14ac:dyDescent="0.25">
      <c r="A49840" s="1">
        <v>226642961590384</v>
      </c>
      <c r="C49840" s="1">
        <v>933142845474920</v>
      </c>
    </row>
    <row r="49841" spans="1:3" x14ac:dyDescent="0.25">
      <c r="A49841" s="1">
        <v>198518286831742</v>
      </c>
      <c r="C49841" s="1">
        <v>858685858312496</v>
      </c>
    </row>
    <row r="49842" spans="1:3" x14ac:dyDescent="0.25">
      <c r="A49842" s="1">
        <v>179550460402771</v>
      </c>
      <c r="C49842" s="1">
        <v>328526170247228</v>
      </c>
    </row>
    <row r="49843" spans="1:3" x14ac:dyDescent="0.25">
      <c r="A49843" s="1">
        <v>655171330085361</v>
      </c>
      <c r="C49843" s="1">
        <v>573664559177246</v>
      </c>
    </row>
    <row r="49844" spans="1:3" x14ac:dyDescent="0.25">
      <c r="A49844" s="1">
        <v>571284840515278</v>
      </c>
      <c r="C49844" s="1">
        <v>225053908783530</v>
      </c>
    </row>
    <row r="49845" spans="1:3" x14ac:dyDescent="0.25">
      <c r="A49845" s="1">
        <v>629205433791236</v>
      </c>
      <c r="C49845" s="1">
        <v>410286261937252</v>
      </c>
    </row>
    <row r="49846" spans="1:3" x14ac:dyDescent="0.25">
      <c r="A49846" s="1">
        <v>207160673271776</v>
      </c>
      <c r="C49846" s="1">
        <v>649793917694877</v>
      </c>
    </row>
    <row r="49847" spans="1:3" x14ac:dyDescent="0.25">
      <c r="A49847" s="1">
        <v>776962576417606</v>
      </c>
      <c r="C49847" s="1">
        <v>127402650447537</v>
      </c>
    </row>
    <row r="49848" spans="1:3" x14ac:dyDescent="0.25">
      <c r="A49848" s="1">
        <v>930380874809202</v>
      </c>
      <c r="C49848" s="1">
        <v>243540898333823</v>
      </c>
    </row>
    <row r="49849" spans="1:3" x14ac:dyDescent="0.25">
      <c r="A49849" s="1">
        <v>456820292155023</v>
      </c>
      <c r="C49849" s="1">
        <v>242933361544475</v>
      </c>
    </row>
    <row r="49850" spans="1:3" x14ac:dyDescent="0.25">
      <c r="A49850" s="1">
        <v>432536850547720</v>
      </c>
      <c r="C49850" s="1">
        <v>906634647793531</v>
      </c>
    </row>
    <row r="49851" spans="1:3" x14ac:dyDescent="0.25">
      <c r="A49851" s="1">
        <v>503121825805983</v>
      </c>
      <c r="C49851" s="1">
        <v>581389078461143</v>
      </c>
    </row>
    <row r="49852" spans="1:3" x14ac:dyDescent="0.25">
      <c r="A49852" s="1">
        <v>139647125119776</v>
      </c>
      <c r="C49852" s="1">
        <v>865349273376181</v>
      </c>
    </row>
    <row r="49853" spans="1:3" x14ac:dyDescent="0.25">
      <c r="A49853" s="1">
        <v>953578516805496</v>
      </c>
      <c r="C49853" s="1">
        <v>969113865732726</v>
      </c>
    </row>
    <row r="49854" spans="1:3" x14ac:dyDescent="0.25">
      <c r="A49854" s="1">
        <v>917084360541858</v>
      </c>
      <c r="C49854" s="1">
        <v>743314149869046</v>
      </c>
    </row>
    <row r="49855" spans="1:3" x14ac:dyDescent="0.25">
      <c r="A49855" s="1">
        <v>372686383113379</v>
      </c>
      <c r="C49855" s="1">
        <v>833094177598267</v>
      </c>
    </row>
    <row r="49856" spans="1:3" x14ac:dyDescent="0.25">
      <c r="A49856" s="1">
        <v>213654900883155</v>
      </c>
      <c r="C49856" s="1">
        <v>321265199680480</v>
      </c>
    </row>
    <row r="49857" spans="1:3" x14ac:dyDescent="0.25">
      <c r="A49857" s="1">
        <v>409866029726432</v>
      </c>
      <c r="C49857" s="1">
        <v>185618595777667</v>
      </c>
    </row>
    <row r="49858" spans="1:3" x14ac:dyDescent="0.25">
      <c r="A49858" s="1">
        <v>799975112780103</v>
      </c>
      <c r="C49858" s="1">
        <v>554163014702647</v>
      </c>
    </row>
    <row r="49859" spans="1:3" x14ac:dyDescent="0.25">
      <c r="A49859" s="1">
        <v>506519951851307</v>
      </c>
      <c r="C49859" s="1">
        <v>666908541351697</v>
      </c>
    </row>
    <row r="49860" spans="1:3" x14ac:dyDescent="0.25">
      <c r="A49860" s="1">
        <v>580905145038069</v>
      </c>
      <c r="C49860" s="1">
        <v>432745259331216</v>
      </c>
    </row>
    <row r="49861" spans="1:3" x14ac:dyDescent="0.25">
      <c r="A49861" s="1">
        <v>548314685065313</v>
      </c>
      <c r="C49861" s="1">
        <v>528169995714247</v>
      </c>
    </row>
    <row r="49862" spans="1:3" x14ac:dyDescent="0.25">
      <c r="A49862" s="1">
        <v>241587772272494</v>
      </c>
      <c r="C49862" s="1">
        <v>260630052160486</v>
      </c>
    </row>
    <row r="49863" spans="1:3" x14ac:dyDescent="0.25">
      <c r="A49863" s="1">
        <v>595672412596598</v>
      </c>
      <c r="C49863" s="1">
        <v>925967470623594</v>
      </c>
    </row>
    <row r="49864" spans="1:3" x14ac:dyDescent="0.25">
      <c r="A49864" s="1">
        <v>763334234508296</v>
      </c>
      <c r="C49864" s="1">
        <v>133937892906118</v>
      </c>
    </row>
    <row r="49865" spans="1:3" x14ac:dyDescent="0.25">
      <c r="A49865" s="1">
        <v>172820326191639</v>
      </c>
      <c r="C49865" s="1">
        <v>746251129855807</v>
      </c>
    </row>
    <row r="49866" spans="1:3" x14ac:dyDescent="0.25">
      <c r="A49866" s="1">
        <v>391796058583089</v>
      </c>
      <c r="C49866" s="1">
        <v>892282071555883</v>
      </c>
    </row>
    <row r="49867" spans="1:3" x14ac:dyDescent="0.25">
      <c r="A49867" s="1">
        <v>176324364944939</v>
      </c>
      <c r="C49867" s="1">
        <v>311784160540954</v>
      </c>
    </row>
    <row r="49868" spans="1:3" x14ac:dyDescent="0.25">
      <c r="A49868" s="1">
        <v>343176135430112</v>
      </c>
      <c r="C49868" s="1">
        <v>902068267039667</v>
      </c>
    </row>
    <row r="49869" spans="1:3" x14ac:dyDescent="0.25">
      <c r="A49869" s="1">
        <v>811723337421257</v>
      </c>
      <c r="C49869" s="1">
        <v>308012648798667</v>
      </c>
    </row>
    <row r="49870" spans="1:3" x14ac:dyDescent="0.25">
      <c r="A49870" s="1">
        <v>808387954068076</v>
      </c>
      <c r="C49870" s="1">
        <v>959830245331102</v>
      </c>
    </row>
    <row r="49871" spans="1:3" x14ac:dyDescent="0.25">
      <c r="A49871" s="1">
        <v>840372706533653</v>
      </c>
      <c r="C49871" s="1">
        <v>218268113145313</v>
      </c>
    </row>
    <row r="49872" spans="1:3" x14ac:dyDescent="0.25">
      <c r="A49872" s="1">
        <v>363138253958782</v>
      </c>
      <c r="C49872" s="1">
        <v>272653620217795</v>
      </c>
    </row>
    <row r="49873" spans="1:3" x14ac:dyDescent="0.25">
      <c r="A49873" s="1">
        <v>422731254834246</v>
      </c>
      <c r="C49873" s="1">
        <v>852018133950323</v>
      </c>
    </row>
    <row r="49874" spans="1:3" x14ac:dyDescent="0.25">
      <c r="A49874" s="1">
        <v>758785335835917</v>
      </c>
      <c r="C49874" s="1">
        <v>393355047661329</v>
      </c>
    </row>
    <row r="49875" spans="1:3" x14ac:dyDescent="0.25">
      <c r="A49875" s="1">
        <v>926041246264262</v>
      </c>
      <c r="C49875" s="1">
        <v>890045623043630</v>
      </c>
    </row>
    <row r="49876" spans="1:3" x14ac:dyDescent="0.25">
      <c r="A49876" s="1">
        <v>866589987773703</v>
      </c>
      <c r="C49876" s="1">
        <v>540690790851519</v>
      </c>
    </row>
    <row r="49877" spans="1:3" x14ac:dyDescent="0.25">
      <c r="A49877" s="1">
        <v>762688124984185</v>
      </c>
      <c r="C49877" s="1">
        <v>700456401158454</v>
      </c>
    </row>
    <row r="49878" spans="1:3" x14ac:dyDescent="0.25">
      <c r="A49878" s="1">
        <v>790407025508908</v>
      </c>
      <c r="C49878" s="1">
        <v>202095596996087</v>
      </c>
    </row>
    <row r="49879" spans="1:3" x14ac:dyDescent="0.25">
      <c r="A49879" s="1">
        <v>140459637258365</v>
      </c>
      <c r="C49879" s="1">
        <v>278608145869748</v>
      </c>
    </row>
    <row r="49880" spans="1:3" x14ac:dyDescent="0.25">
      <c r="A49880" s="1">
        <v>272372116604996</v>
      </c>
      <c r="C49880" s="1">
        <v>415756002741417</v>
      </c>
    </row>
    <row r="49881" spans="1:3" x14ac:dyDescent="0.25">
      <c r="A49881" s="1">
        <v>252265340759512</v>
      </c>
      <c r="C49881" s="1">
        <v>566098835257179</v>
      </c>
    </row>
    <row r="49882" spans="1:3" x14ac:dyDescent="0.25">
      <c r="A49882" s="1">
        <v>399881491997002</v>
      </c>
      <c r="C49882" s="1">
        <v>938043243361852</v>
      </c>
    </row>
    <row r="49883" spans="1:3" x14ac:dyDescent="0.25">
      <c r="A49883" s="1">
        <v>151979501087279</v>
      </c>
      <c r="C49883" s="1">
        <v>533854165103545</v>
      </c>
    </row>
    <row r="49884" spans="1:3" x14ac:dyDescent="0.25">
      <c r="A49884" s="1">
        <v>514051832023565</v>
      </c>
      <c r="C49884" s="1">
        <v>506459907685083</v>
      </c>
    </row>
    <row r="49885" spans="1:3" x14ac:dyDescent="0.25">
      <c r="A49885" s="1">
        <v>900873890894673</v>
      </c>
      <c r="C49885" s="1">
        <v>309154702323848</v>
      </c>
    </row>
    <row r="49886" spans="1:3" x14ac:dyDescent="0.25">
      <c r="A49886" s="1">
        <v>289649118829271</v>
      </c>
      <c r="C49886" s="1">
        <v>705058809352579</v>
      </c>
    </row>
    <row r="49887" spans="1:3" x14ac:dyDescent="0.25">
      <c r="A49887" s="1">
        <v>542226102995433</v>
      </c>
      <c r="C49887" s="1">
        <v>455901871903098</v>
      </c>
    </row>
    <row r="49888" spans="1:3" x14ac:dyDescent="0.25">
      <c r="A49888" s="1">
        <v>381681203213226</v>
      </c>
      <c r="C49888" s="1">
        <v>592376978908727</v>
      </c>
    </row>
    <row r="49889" spans="1:3" x14ac:dyDescent="0.25">
      <c r="A49889" s="1">
        <v>428386707920449</v>
      </c>
      <c r="C49889" s="1">
        <v>638244853278194</v>
      </c>
    </row>
    <row r="49890" spans="1:3" x14ac:dyDescent="0.25">
      <c r="A49890" s="1">
        <v>119205106010306</v>
      </c>
      <c r="C49890" s="1">
        <v>425981438226350</v>
      </c>
    </row>
    <row r="49891" spans="1:3" x14ac:dyDescent="0.25">
      <c r="A49891" s="1">
        <v>644812826315822</v>
      </c>
      <c r="C49891" s="1">
        <v>984350147856837</v>
      </c>
    </row>
    <row r="49892" spans="1:3" x14ac:dyDescent="0.25">
      <c r="A49892" s="1">
        <v>903264946873615</v>
      </c>
      <c r="C49892" s="1">
        <v>450326139563757</v>
      </c>
    </row>
    <row r="49893" spans="1:3" x14ac:dyDescent="0.25">
      <c r="A49893" s="1">
        <v>263338898524897</v>
      </c>
      <c r="C49893" s="1">
        <v>868284659988606</v>
      </c>
    </row>
    <row r="49894" spans="1:3" x14ac:dyDescent="0.25">
      <c r="A49894" s="1">
        <v>487809921082214</v>
      </c>
      <c r="C49894" s="1">
        <v>445247754651419</v>
      </c>
    </row>
    <row r="49895" spans="1:3" x14ac:dyDescent="0.25">
      <c r="A49895" s="1">
        <v>800310187680604</v>
      </c>
      <c r="C49895" s="1">
        <v>217593292159585</v>
      </c>
    </row>
    <row r="49896" spans="1:3" x14ac:dyDescent="0.25">
      <c r="A49896" s="1">
        <v>985169654315235</v>
      </c>
      <c r="C49896" s="1">
        <v>894721530492764</v>
      </c>
    </row>
    <row r="49897" spans="1:3" x14ac:dyDescent="0.25">
      <c r="A49897" s="1">
        <v>379509170996647</v>
      </c>
      <c r="C49897" s="1">
        <v>793955969696393</v>
      </c>
    </row>
    <row r="49898" spans="1:3" x14ac:dyDescent="0.25">
      <c r="A49898" s="1">
        <v>902336313965102</v>
      </c>
      <c r="C49898" s="1">
        <v>155974285722040</v>
      </c>
    </row>
    <row r="49899" spans="1:3" x14ac:dyDescent="0.25">
      <c r="A49899" s="1">
        <v>110689905128596</v>
      </c>
      <c r="C49899" s="1">
        <v>383330910596729</v>
      </c>
    </row>
    <row r="49900" spans="1:3" x14ac:dyDescent="0.25">
      <c r="A49900" s="1">
        <v>127061055853694</v>
      </c>
      <c r="C49900" s="1">
        <v>460374671131314</v>
      </c>
    </row>
    <row r="49901" spans="1:3" x14ac:dyDescent="0.25">
      <c r="A49901" s="1">
        <v>688172486359953</v>
      </c>
      <c r="C49901" s="1">
        <v>273798550228207</v>
      </c>
    </row>
    <row r="49902" spans="1:3" x14ac:dyDescent="0.25">
      <c r="A49902" s="1">
        <v>477316516415369</v>
      </c>
      <c r="C49902" s="1">
        <v>262408354916697</v>
      </c>
    </row>
    <row r="49903" spans="1:3" x14ac:dyDescent="0.25">
      <c r="A49903" s="1">
        <v>138016520724388</v>
      </c>
      <c r="C49903" s="1">
        <v>187370955204305</v>
      </c>
    </row>
    <row r="49904" spans="1:3" x14ac:dyDescent="0.25">
      <c r="A49904" s="1">
        <v>250089900975803</v>
      </c>
      <c r="C49904" s="1">
        <v>665097287490523</v>
      </c>
    </row>
    <row r="49905" spans="1:3" x14ac:dyDescent="0.25">
      <c r="A49905" s="1">
        <v>421984902950816</v>
      </c>
      <c r="C49905" s="1">
        <v>945240693558508</v>
      </c>
    </row>
    <row r="49906" spans="1:3" x14ac:dyDescent="0.25">
      <c r="A49906" s="1">
        <v>333611760291625</v>
      </c>
      <c r="C49906" s="1">
        <v>576084831061740</v>
      </c>
    </row>
    <row r="49907" spans="1:3" x14ac:dyDescent="0.25">
      <c r="A49907" s="1">
        <v>182426087206279</v>
      </c>
      <c r="C49907" s="1">
        <v>372641093797278</v>
      </c>
    </row>
    <row r="49908" spans="1:3" x14ac:dyDescent="0.25">
      <c r="A49908" s="1">
        <v>440865861972891</v>
      </c>
      <c r="C49908" s="1">
        <v>454218703654943</v>
      </c>
    </row>
    <row r="49909" spans="1:3" x14ac:dyDescent="0.25">
      <c r="A49909" s="1">
        <v>686015202435526</v>
      </c>
      <c r="C49909" s="1">
        <v>238844106827923</v>
      </c>
    </row>
    <row r="49910" spans="1:3" x14ac:dyDescent="0.25">
      <c r="A49910" s="1">
        <v>157802879620798</v>
      </c>
      <c r="C49910" s="1">
        <v>552667090067054</v>
      </c>
    </row>
    <row r="49911" spans="1:3" x14ac:dyDescent="0.25">
      <c r="A49911" s="1">
        <v>313498647717040</v>
      </c>
      <c r="C49911" s="1">
        <v>837277559678859</v>
      </c>
    </row>
    <row r="49912" spans="1:3" x14ac:dyDescent="0.25">
      <c r="A49912" s="1">
        <v>346969301695086</v>
      </c>
      <c r="C49912" s="1">
        <v>454878544459888</v>
      </c>
    </row>
    <row r="49913" spans="1:3" x14ac:dyDescent="0.25">
      <c r="A49913" s="1">
        <v>763676496146599</v>
      </c>
      <c r="C49913" s="1">
        <v>189088377384560</v>
      </c>
    </row>
    <row r="49914" spans="1:3" x14ac:dyDescent="0.25">
      <c r="A49914" s="1">
        <v>469952476360429</v>
      </c>
      <c r="C49914" s="1">
        <v>802726109651898</v>
      </c>
    </row>
    <row r="49915" spans="1:3" x14ac:dyDescent="0.25">
      <c r="A49915" s="1">
        <v>202033829561565</v>
      </c>
      <c r="C49915" s="1">
        <v>348892075766298</v>
      </c>
    </row>
    <row r="49916" spans="1:3" x14ac:dyDescent="0.25">
      <c r="A49916" s="1">
        <v>744228211622804</v>
      </c>
      <c r="C49916" s="1">
        <v>786777219008440</v>
      </c>
    </row>
    <row r="49917" spans="1:3" x14ac:dyDescent="0.25">
      <c r="A49917" s="1">
        <v>263665027141572</v>
      </c>
      <c r="C49917" s="1">
        <v>926636854693620</v>
      </c>
    </row>
    <row r="49918" spans="1:3" x14ac:dyDescent="0.25">
      <c r="A49918" s="1">
        <v>865664132621797</v>
      </c>
      <c r="C49918" s="1">
        <v>546142040263966</v>
      </c>
    </row>
    <row r="49919" spans="1:3" x14ac:dyDescent="0.25">
      <c r="A49919" s="1">
        <v>912359636673178</v>
      </c>
      <c r="C49919" s="1">
        <v>844518255052029</v>
      </c>
    </row>
    <row r="49920" spans="1:3" x14ac:dyDescent="0.25">
      <c r="A49920" s="1">
        <v>115059093696238</v>
      </c>
      <c r="C49920" s="1">
        <v>418803075558765</v>
      </c>
    </row>
    <row r="49921" spans="1:3" x14ac:dyDescent="0.25">
      <c r="A49921" s="1">
        <v>876768685375521</v>
      </c>
      <c r="C49921" s="1">
        <v>599731362742620</v>
      </c>
    </row>
    <row r="49922" spans="1:3" x14ac:dyDescent="0.25">
      <c r="A49922" s="1">
        <v>294532113196624</v>
      </c>
      <c r="C49922" s="1">
        <v>238535657989611</v>
      </c>
    </row>
    <row r="49923" spans="1:3" x14ac:dyDescent="0.25">
      <c r="A49923" s="1">
        <v>817870637386194</v>
      </c>
      <c r="C49923" s="1">
        <v>648063807395917</v>
      </c>
    </row>
    <row r="49924" spans="1:3" x14ac:dyDescent="0.25">
      <c r="A49924" s="1">
        <v>472693718172848</v>
      </c>
      <c r="C49924" s="1">
        <v>660427158758468</v>
      </c>
    </row>
    <row r="49925" spans="1:3" x14ac:dyDescent="0.25">
      <c r="A49925" s="1">
        <v>507292317153666</v>
      </c>
      <c r="C49925" s="1">
        <v>191107788635404</v>
      </c>
    </row>
    <row r="49926" spans="1:3" x14ac:dyDescent="0.25">
      <c r="A49926" s="1">
        <v>658318348779295</v>
      </c>
      <c r="C49926" s="1">
        <v>776541264261806</v>
      </c>
    </row>
    <row r="49927" spans="1:3" x14ac:dyDescent="0.25">
      <c r="A49927" s="1">
        <v>808479972026352</v>
      </c>
      <c r="C49927" s="1">
        <v>995705178944573</v>
      </c>
    </row>
    <row r="49928" spans="1:3" x14ac:dyDescent="0.25">
      <c r="A49928" s="1">
        <v>244712058779176</v>
      </c>
      <c r="C49928" s="1">
        <v>962544102532917</v>
      </c>
    </row>
    <row r="49929" spans="1:3" x14ac:dyDescent="0.25">
      <c r="A49929" s="1">
        <v>930221146740463</v>
      </c>
      <c r="C49929" s="1">
        <v>437222816785937</v>
      </c>
    </row>
    <row r="49930" spans="1:3" x14ac:dyDescent="0.25">
      <c r="A49930" s="1">
        <v>271621709424517</v>
      </c>
      <c r="C49930" s="1">
        <v>817164172036084</v>
      </c>
    </row>
    <row r="49931" spans="1:3" x14ac:dyDescent="0.25">
      <c r="A49931" s="1">
        <v>960901761358084</v>
      </c>
      <c r="C49931" s="1">
        <v>783833019853907</v>
      </c>
    </row>
    <row r="49932" spans="1:3" x14ac:dyDescent="0.25">
      <c r="A49932" s="1">
        <v>570613263111090</v>
      </c>
      <c r="C49932" s="1">
        <v>158846233431179</v>
      </c>
    </row>
    <row r="49933" spans="1:3" x14ac:dyDescent="0.25">
      <c r="A49933" s="1">
        <v>882963497450581</v>
      </c>
      <c r="C49933" s="1">
        <v>415851974762020</v>
      </c>
    </row>
    <row r="49934" spans="1:3" x14ac:dyDescent="0.25">
      <c r="A49934" s="1">
        <v>749874610228675</v>
      </c>
      <c r="C49934" s="1">
        <v>391433989724396</v>
      </c>
    </row>
    <row r="49935" spans="1:3" x14ac:dyDescent="0.25">
      <c r="A49935" s="1">
        <v>913842862110039</v>
      </c>
      <c r="C49935" s="1">
        <v>412653152232266</v>
      </c>
    </row>
    <row r="49936" spans="1:3" x14ac:dyDescent="0.25">
      <c r="A49936" s="1">
        <v>632889755883743</v>
      </c>
      <c r="C49936" s="1">
        <v>472012124753431</v>
      </c>
    </row>
    <row r="49937" spans="1:3" x14ac:dyDescent="0.25">
      <c r="A49937" s="1">
        <v>610982001681844</v>
      </c>
      <c r="C49937" s="1">
        <v>282961577054197</v>
      </c>
    </row>
    <row r="49938" spans="1:3" x14ac:dyDescent="0.25">
      <c r="A49938" s="1">
        <v>167079584822530</v>
      </c>
      <c r="C49938" s="1">
        <v>329270112568381</v>
      </c>
    </row>
    <row r="49939" spans="1:3" x14ac:dyDescent="0.25">
      <c r="A49939" s="1">
        <v>390004341070993</v>
      </c>
      <c r="C49939" s="1">
        <v>233191168031828</v>
      </c>
    </row>
    <row r="49940" spans="1:3" x14ac:dyDescent="0.25">
      <c r="A49940" s="1">
        <v>418566141331967</v>
      </c>
      <c r="C49940" s="1">
        <v>292461189703312</v>
      </c>
    </row>
    <row r="49941" spans="1:3" x14ac:dyDescent="0.25">
      <c r="A49941" s="1">
        <v>310742719433036</v>
      </c>
      <c r="C49941" s="1">
        <v>206020172742669</v>
      </c>
    </row>
    <row r="49942" spans="1:3" x14ac:dyDescent="0.25">
      <c r="A49942" s="1">
        <v>186967852011494</v>
      </c>
      <c r="C49942" s="1">
        <v>753221110321063</v>
      </c>
    </row>
    <row r="49943" spans="1:3" x14ac:dyDescent="0.25">
      <c r="A49943" s="1">
        <v>994207420584802</v>
      </c>
      <c r="C49943" s="1">
        <v>810402137462310</v>
      </c>
    </row>
    <row r="49944" spans="1:3" x14ac:dyDescent="0.25">
      <c r="A49944" s="1">
        <v>755146322467641</v>
      </c>
      <c r="C49944" s="1">
        <v>799200107648513</v>
      </c>
    </row>
    <row r="49945" spans="1:3" x14ac:dyDescent="0.25">
      <c r="A49945" s="1">
        <v>892661853360773</v>
      </c>
      <c r="C49945" s="1">
        <v>751445041347179</v>
      </c>
    </row>
    <row r="49946" spans="1:3" x14ac:dyDescent="0.25">
      <c r="A49946" s="1">
        <v>862306385157458</v>
      </c>
      <c r="C49946" s="1">
        <v>227332617848299</v>
      </c>
    </row>
    <row r="49947" spans="1:3" x14ac:dyDescent="0.25">
      <c r="A49947" s="1">
        <v>425347411195647</v>
      </c>
      <c r="C49947" s="1">
        <v>729681108497062</v>
      </c>
    </row>
    <row r="49948" spans="1:3" x14ac:dyDescent="0.25">
      <c r="A49948" s="1">
        <v>619710917469453</v>
      </c>
      <c r="C49948" s="1">
        <v>624565031452498</v>
      </c>
    </row>
    <row r="49949" spans="1:3" x14ac:dyDescent="0.25">
      <c r="A49949" s="1">
        <v>499170249802647</v>
      </c>
      <c r="C49949" s="1">
        <v>732878121019196</v>
      </c>
    </row>
    <row r="49950" spans="1:3" x14ac:dyDescent="0.25">
      <c r="A49950" s="1">
        <v>299868289584624</v>
      </c>
      <c r="C49950" s="1">
        <v>235107659766639</v>
      </c>
    </row>
    <row r="49951" spans="1:3" x14ac:dyDescent="0.25">
      <c r="A49951" s="1">
        <v>147197514054640</v>
      </c>
      <c r="C49951" s="1">
        <v>421922720349246</v>
      </c>
    </row>
    <row r="49952" spans="1:3" x14ac:dyDescent="0.25">
      <c r="A49952" s="1">
        <v>125700731206107</v>
      </c>
      <c r="C49952" s="1">
        <v>589026424771160</v>
      </c>
    </row>
    <row r="49953" spans="1:3" x14ac:dyDescent="0.25">
      <c r="A49953" s="1">
        <v>964554481717966</v>
      </c>
      <c r="C49953" s="1">
        <v>256045888915194</v>
      </c>
    </row>
    <row r="49954" spans="1:3" x14ac:dyDescent="0.25">
      <c r="A49954" s="1">
        <v>598829213071107</v>
      </c>
      <c r="C49954" s="1">
        <v>985387400383392</v>
      </c>
    </row>
    <row r="49955" spans="1:3" x14ac:dyDescent="0.25">
      <c r="A49955" s="1">
        <v>929875934911546</v>
      </c>
      <c r="C49955" s="1">
        <v>849730362408896</v>
      </c>
    </row>
    <row r="49956" spans="1:3" x14ac:dyDescent="0.25">
      <c r="A49956" s="1">
        <v>245841723016079</v>
      </c>
      <c r="C49956" s="1">
        <v>959207130191587</v>
      </c>
    </row>
    <row r="49957" spans="1:3" x14ac:dyDescent="0.25">
      <c r="A49957" s="1">
        <v>664414027794764</v>
      </c>
      <c r="C49957" s="1">
        <v>219419686684053</v>
      </c>
    </row>
    <row r="49958" spans="1:3" x14ac:dyDescent="0.25">
      <c r="A49958" s="1">
        <v>202044235789972</v>
      </c>
      <c r="C49958" s="1">
        <v>961404371669649</v>
      </c>
    </row>
    <row r="49959" spans="1:3" x14ac:dyDescent="0.25">
      <c r="A49959" s="1">
        <v>633547832530500</v>
      </c>
      <c r="C49959" s="1">
        <v>426745028793553</v>
      </c>
    </row>
    <row r="49960" spans="1:3" x14ac:dyDescent="0.25">
      <c r="A49960" s="1">
        <v>383614816470250</v>
      </c>
      <c r="C49960" s="1">
        <v>909380649424107</v>
      </c>
    </row>
    <row r="49961" spans="1:3" x14ac:dyDescent="0.25">
      <c r="A49961" s="1">
        <v>594061280319091</v>
      </c>
      <c r="C49961" s="1">
        <v>532448675268217</v>
      </c>
    </row>
    <row r="49962" spans="1:3" x14ac:dyDescent="0.25">
      <c r="A49962" s="1">
        <v>325390520087357</v>
      </c>
      <c r="C49962" s="1">
        <v>561010137007124</v>
      </c>
    </row>
    <row r="49963" spans="1:3" x14ac:dyDescent="0.25">
      <c r="A49963" s="1">
        <v>123089671068451</v>
      </c>
      <c r="C49963" s="1">
        <v>522871180855107</v>
      </c>
    </row>
    <row r="49964" spans="1:3" x14ac:dyDescent="0.25">
      <c r="A49964" s="1">
        <v>937499842349090</v>
      </c>
      <c r="C49964" s="1">
        <v>648122453404967</v>
      </c>
    </row>
    <row r="49965" spans="1:3" x14ac:dyDescent="0.25">
      <c r="A49965" s="1">
        <v>311669179064570</v>
      </c>
      <c r="C49965" s="1">
        <v>800762396671051</v>
      </c>
    </row>
    <row r="49966" spans="1:3" x14ac:dyDescent="0.25">
      <c r="A49966" s="1">
        <v>255955162232828</v>
      </c>
      <c r="C49966" s="1">
        <v>615990991155327</v>
      </c>
    </row>
    <row r="49967" spans="1:3" x14ac:dyDescent="0.25">
      <c r="A49967" s="1">
        <v>465672353241734</v>
      </c>
      <c r="C49967" s="1">
        <v>315982713397539</v>
      </c>
    </row>
    <row r="49968" spans="1:3" x14ac:dyDescent="0.25">
      <c r="A49968" s="1">
        <v>943405695969025</v>
      </c>
      <c r="C49968" s="1">
        <v>472316789973306</v>
      </c>
    </row>
    <row r="49969" spans="1:3" x14ac:dyDescent="0.25">
      <c r="A49969" s="1">
        <v>440800213513103</v>
      </c>
      <c r="C49969" s="1">
        <v>554605095488061</v>
      </c>
    </row>
    <row r="49970" spans="1:3" x14ac:dyDescent="0.25">
      <c r="A49970" s="1">
        <v>326041178640644</v>
      </c>
      <c r="C49970" s="1">
        <v>146779511224051</v>
      </c>
    </row>
    <row r="49971" spans="1:3" x14ac:dyDescent="0.25">
      <c r="A49971" s="1">
        <v>765413912269696</v>
      </c>
      <c r="C49971" s="1">
        <v>920887389722331</v>
      </c>
    </row>
    <row r="49972" spans="1:3" x14ac:dyDescent="0.25">
      <c r="A49972" s="1">
        <v>768484175394380</v>
      </c>
      <c r="C49972" s="1">
        <v>319026777140770</v>
      </c>
    </row>
    <row r="49973" spans="1:3" x14ac:dyDescent="0.25">
      <c r="A49973" s="1">
        <v>354397812978000</v>
      </c>
      <c r="C49973" s="1">
        <v>198055393513361</v>
      </c>
    </row>
    <row r="49974" spans="1:3" x14ac:dyDescent="0.25">
      <c r="A49974" s="1">
        <v>849888988389848</v>
      </c>
      <c r="C49974" s="1">
        <v>311038266902137</v>
      </c>
    </row>
    <row r="49975" spans="1:3" x14ac:dyDescent="0.25">
      <c r="A49975" s="1">
        <v>525585323162065</v>
      </c>
      <c r="C49975" s="1">
        <v>420269194634275</v>
      </c>
    </row>
    <row r="49976" spans="1:3" x14ac:dyDescent="0.25">
      <c r="A49976" s="1">
        <v>279420284700426</v>
      </c>
      <c r="C49976" s="1">
        <v>860664652277169</v>
      </c>
    </row>
    <row r="49977" spans="1:3" x14ac:dyDescent="0.25">
      <c r="A49977" s="1">
        <v>983023420977398</v>
      </c>
      <c r="C49977" s="1">
        <v>364453654315634</v>
      </c>
    </row>
    <row r="49978" spans="1:3" x14ac:dyDescent="0.25">
      <c r="A49978" s="1">
        <v>703529960662932</v>
      </c>
      <c r="C49978" s="1">
        <v>569955669906641</v>
      </c>
    </row>
    <row r="49979" spans="1:3" x14ac:dyDescent="0.25">
      <c r="A49979" s="1">
        <v>114999918250302</v>
      </c>
      <c r="C49979" s="1">
        <v>701095497689392</v>
      </c>
    </row>
    <row r="49980" spans="1:3" x14ac:dyDescent="0.25">
      <c r="A49980" s="1">
        <v>698917931659586</v>
      </c>
      <c r="C49980" s="1">
        <v>266529873384241</v>
      </c>
    </row>
    <row r="49981" spans="1:3" x14ac:dyDescent="0.25">
      <c r="A49981" s="1">
        <v>591539393612120</v>
      </c>
      <c r="C49981" s="1">
        <v>496919099174526</v>
      </c>
    </row>
    <row r="49982" spans="1:3" x14ac:dyDescent="0.25">
      <c r="A49982" s="1">
        <v>351674297156192</v>
      </c>
      <c r="C49982" s="1">
        <v>414355765678609</v>
      </c>
    </row>
    <row r="49983" spans="1:3" x14ac:dyDescent="0.25">
      <c r="A49983" s="1">
        <v>200588030654235</v>
      </c>
      <c r="C49983" s="1">
        <v>211609924024365</v>
      </c>
    </row>
    <row r="49984" spans="1:3" x14ac:dyDescent="0.25">
      <c r="A49984" s="1">
        <v>108009676630147</v>
      </c>
      <c r="C49984" s="1">
        <v>318608207899872</v>
      </c>
    </row>
    <row r="49985" spans="1:3" x14ac:dyDescent="0.25">
      <c r="A49985" s="1">
        <v>538961905929229</v>
      </c>
      <c r="C49985" s="1">
        <v>428678417767317</v>
      </c>
    </row>
    <row r="49986" spans="1:3" x14ac:dyDescent="0.25">
      <c r="A49986" s="1">
        <v>689799116900109</v>
      </c>
      <c r="C49986" s="1">
        <v>237653837418851</v>
      </c>
    </row>
    <row r="49987" spans="1:3" x14ac:dyDescent="0.25">
      <c r="A49987" s="1">
        <v>290509813281239</v>
      </c>
      <c r="C49987" s="1">
        <v>562141015199794</v>
      </c>
    </row>
    <row r="49988" spans="1:3" x14ac:dyDescent="0.25">
      <c r="A49988" s="1">
        <v>642894752617269</v>
      </c>
      <c r="C49988" s="1">
        <v>781973104047677</v>
      </c>
    </row>
    <row r="49989" spans="1:3" x14ac:dyDescent="0.25">
      <c r="A49989" s="1">
        <v>116782727657896</v>
      </c>
      <c r="C49989" s="1">
        <v>750759627592199</v>
      </c>
    </row>
    <row r="49990" spans="1:3" x14ac:dyDescent="0.25">
      <c r="A49990" s="1">
        <v>880655200034709</v>
      </c>
      <c r="C49990" s="1">
        <v>654407713931427</v>
      </c>
    </row>
    <row r="49991" spans="1:3" x14ac:dyDescent="0.25">
      <c r="A49991" s="1">
        <v>904847627618405</v>
      </c>
      <c r="C49991" s="1">
        <v>265322223426203</v>
      </c>
    </row>
    <row r="49992" spans="1:3" x14ac:dyDescent="0.25">
      <c r="A49992" s="1">
        <v>343898394626837</v>
      </c>
      <c r="C49992" s="1">
        <v>934731217465101</v>
      </c>
    </row>
    <row r="49993" spans="1:3" x14ac:dyDescent="0.25">
      <c r="A49993" s="1">
        <v>791784751496133</v>
      </c>
      <c r="C49993" s="1">
        <v>655242550844996</v>
      </c>
    </row>
    <row r="49994" spans="1:3" x14ac:dyDescent="0.25">
      <c r="A49994" s="1">
        <v>326179539408914</v>
      </c>
      <c r="C49994" s="1">
        <v>188566171054316</v>
      </c>
    </row>
    <row r="49995" spans="1:3" x14ac:dyDescent="0.25">
      <c r="A49995" s="1">
        <v>739897055291344</v>
      </c>
      <c r="C49995" s="1">
        <v>755126676044172</v>
      </c>
    </row>
    <row r="49996" spans="1:3" x14ac:dyDescent="0.25">
      <c r="A49996" s="1">
        <v>735599012029241</v>
      </c>
      <c r="C49996" s="1">
        <v>273408985827463</v>
      </c>
    </row>
    <row r="49997" spans="1:3" x14ac:dyDescent="0.25">
      <c r="A49997" s="1">
        <v>305090720693939</v>
      </c>
      <c r="C49997" s="1">
        <v>430051638739209</v>
      </c>
    </row>
    <row r="49998" spans="1:3" x14ac:dyDescent="0.25">
      <c r="A49998" s="1">
        <v>955133816578436</v>
      </c>
      <c r="C49998" s="1">
        <v>504940751924723</v>
      </c>
    </row>
    <row r="49999" spans="1:3" x14ac:dyDescent="0.25">
      <c r="A49999" s="1">
        <v>446261324950159</v>
      </c>
      <c r="C49999" s="1">
        <v>470276290511324</v>
      </c>
    </row>
    <row r="50000" spans="1:3" x14ac:dyDescent="0.25">
      <c r="A50000" s="1">
        <v>836231265105604</v>
      </c>
      <c r="C50000" s="1">
        <v>319900063145134</v>
      </c>
    </row>
    <row r="50001" spans="1:3" x14ac:dyDescent="0.25">
      <c r="A50001" s="1">
        <v>643075558643166</v>
      </c>
      <c r="C50001" s="1">
        <v>480282077150685</v>
      </c>
    </row>
    <row r="50002" spans="1:3" x14ac:dyDescent="0.25">
      <c r="A50002" s="1">
        <v>529940257684192</v>
      </c>
      <c r="C50002" s="1">
        <v>847075526366530</v>
      </c>
    </row>
    <row r="50003" spans="1:3" x14ac:dyDescent="0.25">
      <c r="A50003" s="1">
        <v>890957302513556</v>
      </c>
      <c r="C50003" s="1">
        <v>850069367971868</v>
      </c>
    </row>
    <row r="50004" spans="1:3" x14ac:dyDescent="0.25">
      <c r="A50004" s="1">
        <v>574300936695477</v>
      </c>
      <c r="C50004" s="1">
        <v>755018747269393</v>
      </c>
    </row>
    <row r="50005" spans="1:3" x14ac:dyDescent="0.25">
      <c r="A50005" s="1">
        <v>989503349518066</v>
      </c>
      <c r="C50005" s="1">
        <v>354440723177046</v>
      </c>
    </row>
    <row r="50006" spans="1:3" x14ac:dyDescent="0.25">
      <c r="A50006" s="1">
        <v>130898905088202</v>
      </c>
      <c r="C50006" s="1">
        <v>578122590953647</v>
      </c>
    </row>
    <row r="50007" spans="1:3" x14ac:dyDescent="0.25">
      <c r="A50007" s="1">
        <v>552099697707606</v>
      </c>
      <c r="C50007" s="1">
        <v>350111933241196</v>
      </c>
    </row>
    <row r="50008" spans="1:3" x14ac:dyDescent="0.25">
      <c r="A50008" s="1">
        <v>608335821199093</v>
      </c>
      <c r="C50008" s="1">
        <v>169561105828715</v>
      </c>
    </row>
    <row r="50009" spans="1:3" x14ac:dyDescent="0.25">
      <c r="A50009" s="1">
        <v>264381248070516</v>
      </c>
      <c r="C50009" s="1">
        <v>637314143785896</v>
      </c>
    </row>
    <row r="50010" spans="1:3" x14ac:dyDescent="0.25">
      <c r="A50010" s="1">
        <v>273351542133565</v>
      </c>
      <c r="C50010" s="1">
        <v>566174657675992</v>
      </c>
    </row>
    <row r="50011" spans="1:3" x14ac:dyDescent="0.25">
      <c r="A50011" s="1">
        <v>883528943970446</v>
      </c>
      <c r="C50011" s="1">
        <v>146213052844102</v>
      </c>
    </row>
    <row r="50012" spans="1:3" x14ac:dyDescent="0.25">
      <c r="A50012" s="1">
        <v>241655227978711</v>
      </c>
      <c r="C50012" s="1">
        <v>928980804248880</v>
      </c>
    </row>
    <row r="50013" spans="1:3" x14ac:dyDescent="0.25">
      <c r="A50013" s="1">
        <v>554641239088667</v>
      </c>
      <c r="C50013" s="1">
        <v>172261801713317</v>
      </c>
    </row>
    <row r="50014" spans="1:3" x14ac:dyDescent="0.25">
      <c r="A50014" s="1">
        <v>534257651503849</v>
      </c>
      <c r="C50014" s="1">
        <v>446968215963395</v>
      </c>
    </row>
    <row r="50015" spans="1:3" x14ac:dyDescent="0.25">
      <c r="A50015" s="1">
        <v>665701731290520</v>
      </c>
      <c r="C50015" s="1">
        <v>839955530291723</v>
      </c>
    </row>
    <row r="50016" spans="1:3" x14ac:dyDescent="0.25">
      <c r="A50016" s="1">
        <v>400896144986430</v>
      </c>
      <c r="C50016" s="1">
        <v>351121845157826</v>
      </c>
    </row>
    <row r="50017" spans="1:3" x14ac:dyDescent="0.25">
      <c r="A50017" s="1">
        <v>438792197280770</v>
      </c>
      <c r="C50017" s="1">
        <v>486422081416809</v>
      </c>
    </row>
    <row r="50018" spans="1:3" x14ac:dyDescent="0.25">
      <c r="A50018" s="1">
        <v>140204292996986</v>
      </c>
      <c r="C50018" s="1">
        <v>833455224490617</v>
      </c>
    </row>
    <row r="50019" spans="1:3" x14ac:dyDescent="0.25">
      <c r="A50019" s="1">
        <v>242944970706558</v>
      </c>
      <c r="C50019" s="1">
        <v>249529180950219</v>
      </c>
    </row>
    <row r="50020" spans="1:3" x14ac:dyDescent="0.25">
      <c r="A50020" s="1">
        <v>108106030821710</v>
      </c>
      <c r="C50020" s="1">
        <v>366525402121378</v>
      </c>
    </row>
    <row r="50021" spans="1:3" x14ac:dyDescent="0.25">
      <c r="A50021" s="1">
        <v>928030908022179</v>
      </c>
      <c r="C50021" s="1">
        <v>934187672772138</v>
      </c>
    </row>
    <row r="50022" spans="1:3" x14ac:dyDescent="0.25">
      <c r="A50022" s="1">
        <v>238332721018556</v>
      </c>
      <c r="C50022" s="1">
        <v>630146016657326</v>
      </c>
    </row>
    <row r="50023" spans="1:3" x14ac:dyDescent="0.25">
      <c r="A50023" s="1">
        <v>231941407230435</v>
      </c>
      <c r="C50023" s="1">
        <v>211349083576675</v>
      </c>
    </row>
    <row r="50024" spans="1:3" x14ac:dyDescent="0.25">
      <c r="A50024" s="1">
        <v>468549472949515</v>
      </c>
      <c r="C50024" s="1">
        <v>624873044813157</v>
      </c>
    </row>
    <row r="50025" spans="1:3" x14ac:dyDescent="0.25">
      <c r="A50025" s="1">
        <v>951119171336976</v>
      </c>
      <c r="C50025" s="1">
        <v>292668263845783</v>
      </c>
    </row>
    <row r="50026" spans="1:3" x14ac:dyDescent="0.25">
      <c r="A50026" s="1">
        <v>412652574911464</v>
      </c>
      <c r="C50026" s="1">
        <v>520260425414496</v>
      </c>
    </row>
    <row r="50027" spans="1:3" x14ac:dyDescent="0.25">
      <c r="A50027" s="1">
        <v>354319431991812</v>
      </c>
      <c r="C50027" s="1">
        <v>967116348986195</v>
      </c>
    </row>
    <row r="50028" spans="1:3" x14ac:dyDescent="0.25">
      <c r="A50028" s="1">
        <v>206797646826801</v>
      </c>
      <c r="C50028" s="1">
        <v>263764069934535</v>
      </c>
    </row>
    <row r="50029" spans="1:3" x14ac:dyDescent="0.25">
      <c r="A50029" s="1">
        <v>487397308928017</v>
      </c>
      <c r="C50029" s="1">
        <v>587965314010772</v>
      </c>
    </row>
    <row r="50030" spans="1:3" x14ac:dyDescent="0.25">
      <c r="A50030" s="1">
        <v>203781204416582</v>
      </c>
      <c r="C50030" s="1">
        <v>232777150556475</v>
      </c>
    </row>
    <row r="50031" spans="1:3" x14ac:dyDescent="0.25">
      <c r="A50031" s="1">
        <v>606561990378640</v>
      </c>
      <c r="C50031" s="1">
        <v>564696782413341</v>
      </c>
    </row>
    <row r="50032" spans="1:3" x14ac:dyDescent="0.25">
      <c r="A50032" s="1">
        <v>684606730674122</v>
      </c>
      <c r="C50032" s="1">
        <v>783725852226996</v>
      </c>
    </row>
    <row r="50033" spans="1:3" x14ac:dyDescent="0.25">
      <c r="A50033" s="1">
        <v>118467285826077</v>
      </c>
      <c r="C50033" s="1">
        <v>677903999649796</v>
      </c>
    </row>
    <row r="50034" spans="1:3" x14ac:dyDescent="0.25">
      <c r="A50034" s="1">
        <v>973709451278398</v>
      </c>
      <c r="C50034" s="1">
        <v>229337327728818</v>
      </c>
    </row>
    <row r="50035" spans="1:3" x14ac:dyDescent="0.25">
      <c r="A50035" s="1">
        <v>657793777738157</v>
      </c>
      <c r="C50035" s="1">
        <v>481412105451290</v>
      </c>
    </row>
    <row r="50036" spans="1:3" x14ac:dyDescent="0.25">
      <c r="A50036" s="1">
        <v>190644655802432</v>
      </c>
      <c r="C50036" s="1">
        <v>891659490791273</v>
      </c>
    </row>
    <row r="50037" spans="1:3" x14ac:dyDescent="0.25">
      <c r="A50037" s="1">
        <v>346469363032095</v>
      </c>
      <c r="C50037" s="1">
        <v>987314563003578</v>
      </c>
    </row>
    <row r="50038" spans="1:3" x14ac:dyDescent="0.25">
      <c r="A50038" s="1">
        <v>285573298840959</v>
      </c>
      <c r="C50038" s="1">
        <v>661034837645014</v>
      </c>
    </row>
    <row r="50039" spans="1:3" x14ac:dyDescent="0.25">
      <c r="A50039" s="1">
        <v>273893096690221</v>
      </c>
      <c r="C50039" s="1">
        <v>711383935689938</v>
      </c>
    </row>
    <row r="50040" spans="1:3" x14ac:dyDescent="0.25">
      <c r="A50040" s="1">
        <v>296181388598986</v>
      </c>
      <c r="C50040" s="1">
        <v>555137008615769</v>
      </c>
    </row>
    <row r="50041" spans="1:3" x14ac:dyDescent="0.25">
      <c r="A50041" s="1">
        <v>680557890777532</v>
      </c>
      <c r="C50041" s="1">
        <v>441474205399558</v>
      </c>
    </row>
    <row r="50042" spans="1:3" x14ac:dyDescent="0.25">
      <c r="A50042" s="1">
        <v>190023370837651</v>
      </c>
      <c r="C50042" s="1">
        <v>690979443390800</v>
      </c>
    </row>
    <row r="50043" spans="1:3" x14ac:dyDescent="0.25">
      <c r="A50043" s="1">
        <v>722201453801518</v>
      </c>
      <c r="C50043" s="1">
        <v>291221131698924</v>
      </c>
    </row>
    <row r="50044" spans="1:3" x14ac:dyDescent="0.25">
      <c r="A50044" s="1">
        <v>204803243041549</v>
      </c>
      <c r="C50044" s="1">
        <v>297047664783428</v>
      </c>
    </row>
    <row r="50045" spans="1:3" x14ac:dyDescent="0.25">
      <c r="A50045" s="1">
        <v>303226647037098</v>
      </c>
      <c r="C50045" s="1">
        <v>239205255326591</v>
      </c>
    </row>
    <row r="50046" spans="1:3" x14ac:dyDescent="0.25">
      <c r="A50046" s="1">
        <v>873431396724828</v>
      </c>
      <c r="C50046" s="1">
        <v>424300462833942</v>
      </c>
    </row>
    <row r="50047" spans="1:3" x14ac:dyDescent="0.25">
      <c r="A50047" s="1">
        <v>725436563913164</v>
      </c>
      <c r="C50047" s="1">
        <v>717331751478670</v>
      </c>
    </row>
    <row r="50048" spans="1:3" x14ac:dyDescent="0.25">
      <c r="A50048" s="1">
        <v>948918925139907</v>
      </c>
      <c r="C50048" s="1">
        <v>384538194006730</v>
      </c>
    </row>
    <row r="50049" spans="1:3" x14ac:dyDescent="0.25">
      <c r="A50049" s="1">
        <v>784363241489694</v>
      </c>
      <c r="C50049" s="1">
        <v>438335165807998</v>
      </c>
    </row>
    <row r="50050" spans="1:3" x14ac:dyDescent="0.25">
      <c r="A50050" s="1">
        <v>195319598286707</v>
      </c>
      <c r="C50050" s="1">
        <v>993071549366374</v>
      </c>
    </row>
    <row r="50051" spans="1:3" x14ac:dyDescent="0.25">
      <c r="A50051" s="1">
        <v>325758202510017</v>
      </c>
      <c r="C50051" s="1">
        <v>237852177978673</v>
      </c>
    </row>
    <row r="50052" spans="1:3" x14ac:dyDescent="0.25">
      <c r="A50052" s="1">
        <v>633717198492425</v>
      </c>
      <c r="C50052" s="1">
        <v>146607952636570</v>
      </c>
    </row>
    <row r="50053" spans="1:3" x14ac:dyDescent="0.25">
      <c r="A50053" s="1">
        <v>316186814712459</v>
      </c>
      <c r="C50053" s="1">
        <v>133027881945508</v>
      </c>
    </row>
    <row r="50054" spans="1:3" x14ac:dyDescent="0.25">
      <c r="A50054" s="1">
        <v>494226442440219</v>
      </c>
      <c r="C50054" s="1">
        <v>308976295445997</v>
      </c>
    </row>
    <row r="50055" spans="1:3" x14ac:dyDescent="0.25">
      <c r="A50055" s="1">
        <v>492146354741118</v>
      </c>
      <c r="C50055" s="1">
        <v>933104544274424</v>
      </c>
    </row>
    <row r="50056" spans="1:3" x14ac:dyDescent="0.25">
      <c r="A50056" s="1">
        <v>316516916193799</v>
      </c>
      <c r="C50056" s="1">
        <v>316032641454075</v>
      </c>
    </row>
    <row r="50057" spans="1:3" x14ac:dyDescent="0.25">
      <c r="A50057" s="1">
        <v>812913180062336</v>
      </c>
      <c r="C50057" s="1">
        <v>693487348632957</v>
      </c>
    </row>
    <row r="50058" spans="1:3" x14ac:dyDescent="0.25">
      <c r="A50058" s="1">
        <v>977802287828246</v>
      </c>
      <c r="C50058" s="1">
        <v>545009311018406</v>
      </c>
    </row>
    <row r="50059" spans="1:3" x14ac:dyDescent="0.25">
      <c r="A50059" s="1">
        <v>546391518586193</v>
      </c>
      <c r="C50059" s="1">
        <v>210983703624081</v>
      </c>
    </row>
    <row r="50060" spans="1:3" x14ac:dyDescent="0.25">
      <c r="A50060" s="1">
        <v>589708552188039</v>
      </c>
      <c r="C50060" s="1">
        <v>200922203939474</v>
      </c>
    </row>
    <row r="50061" spans="1:3" x14ac:dyDescent="0.25">
      <c r="A50061" s="1">
        <v>506809557056234</v>
      </c>
      <c r="C50061" s="1">
        <v>992678566869799</v>
      </c>
    </row>
    <row r="50062" spans="1:3" x14ac:dyDescent="0.25">
      <c r="A50062" s="1">
        <v>155828323860704</v>
      </c>
      <c r="C50062" s="1">
        <v>572378103016080</v>
      </c>
    </row>
    <row r="50063" spans="1:3" x14ac:dyDescent="0.25">
      <c r="A50063" s="1">
        <v>637072191101748</v>
      </c>
      <c r="C50063" s="1">
        <v>818126555383471</v>
      </c>
    </row>
    <row r="50064" spans="1:3" x14ac:dyDescent="0.25">
      <c r="A50064" s="1">
        <v>460877644484827</v>
      </c>
      <c r="C50064" s="1">
        <v>697041751030862</v>
      </c>
    </row>
    <row r="50065" spans="1:3" x14ac:dyDescent="0.25">
      <c r="A50065" s="1">
        <v>221291340584856</v>
      </c>
      <c r="C50065" s="1">
        <v>558243091094351</v>
      </c>
    </row>
    <row r="50066" spans="1:3" x14ac:dyDescent="0.25">
      <c r="A50066" s="1">
        <v>784567120702051</v>
      </c>
      <c r="C50066" s="1">
        <v>759124941451417</v>
      </c>
    </row>
    <row r="50067" spans="1:3" x14ac:dyDescent="0.25">
      <c r="A50067" s="1">
        <v>284986199808587</v>
      </c>
      <c r="C50067" s="1">
        <v>774196980560719</v>
      </c>
    </row>
    <row r="50068" spans="1:3" x14ac:dyDescent="0.25">
      <c r="A50068" s="1">
        <v>598252333148326</v>
      </c>
      <c r="C50068" s="1">
        <v>112195741105686</v>
      </c>
    </row>
    <row r="50069" spans="1:3" x14ac:dyDescent="0.25">
      <c r="A50069" s="1">
        <v>893199300702786</v>
      </c>
      <c r="C50069" s="1">
        <v>690722450112948</v>
      </c>
    </row>
    <row r="50070" spans="1:3" x14ac:dyDescent="0.25">
      <c r="A50070" s="1">
        <v>488951816383419</v>
      </c>
      <c r="C50070" s="1">
        <v>621569507777102</v>
      </c>
    </row>
    <row r="50071" spans="1:3" x14ac:dyDescent="0.25">
      <c r="A50071" s="1">
        <v>699633781391794</v>
      </c>
      <c r="C50071" s="1">
        <v>821288458718477</v>
      </c>
    </row>
    <row r="50072" spans="1:3" x14ac:dyDescent="0.25">
      <c r="A50072" s="1">
        <v>162082869738315</v>
      </c>
      <c r="C50072" s="1">
        <v>482194365903326</v>
      </c>
    </row>
    <row r="50073" spans="1:3" x14ac:dyDescent="0.25">
      <c r="A50073" s="1">
        <v>353920840379707</v>
      </c>
      <c r="C50073" s="1">
        <v>931000696489233</v>
      </c>
    </row>
    <row r="50074" spans="1:3" x14ac:dyDescent="0.25">
      <c r="A50074" s="1">
        <v>786187262677148</v>
      </c>
      <c r="C50074" s="1">
        <v>281863138551336</v>
      </c>
    </row>
    <row r="50075" spans="1:3" x14ac:dyDescent="0.25">
      <c r="A50075" s="1">
        <v>917665179563459</v>
      </c>
      <c r="C50075" s="1">
        <v>651120576467101</v>
      </c>
    </row>
    <row r="50076" spans="1:3" x14ac:dyDescent="0.25">
      <c r="A50076" s="1">
        <v>686436073619567</v>
      </c>
      <c r="C50076" s="1">
        <v>458184680597311</v>
      </c>
    </row>
    <row r="50077" spans="1:3" x14ac:dyDescent="0.25">
      <c r="A50077" s="1">
        <v>613627427817459</v>
      </c>
      <c r="C50077" s="1">
        <v>210895865559827</v>
      </c>
    </row>
    <row r="50078" spans="1:3" x14ac:dyDescent="0.25">
      <c r="A50078" s="1">
        <v>404615741352243</v>
      </c>
      <c r="C50078" s="1">
        <v>849724576008660</v>
      </c>
    </row>
    <row r="50079" spans="1:3" x14ac:dyDescent="0.25">
      <c r="A50079" s="1">
        <v>666356136789430</v>
      </c>
      <c r="C50079" s="1">
        <v>322433020682664</v>
      </c>
    </row>
    <row r="50080" spans="1:3" x14ac:dyDescent="0.25">
      <c r="A50080" s="1">
        <v>172279493902131</v>
      </c>
      <c r="C50080" s="1">
        <v>806177506404823</v>
      </c>
    </row>
    <row r="50081" spans="1:3" x14ac:dyDescent="0.25">
      <c r="A50081" s="1">
        <v>968868278510356</v>
      </c>
      <c r="C50081" s="1">
        <v>526718188043190</v>
      </c>
    </row>
    <row r="50082" spans="1:3" x14ac:dyDescent="0.25">
      <c r="A50082" s="1">
        <v>364627560178722</v>
      </c>
      <c r="C50082" s="1">
        <v>210568614452217</v>
      </c>
    </row>
    <row r="50083" spans="1:3" x14ac:dyDescent="0.25">
      <c r="A50083" s="1">
        <v>758619648010854</v>
      </c>
      <c r="C50083" s="1">
        <v>289026786507413</v>
      </c>
    </row>
    <row r="50084" spans="1:3" x14ac:dyDescent="0.25">
      <c r="A50084" s="1">
        <v>508918030421996</v>
      </c>
      <c r="C50084" s="1">
        <v>686804330219875</v>
      </c>
    </row>
    <row r="50085" spans="1:3" x14ac:dyDescent="0.25">
      <c r="A50085" s="1">
        <v>600189110559779</v>
      </c>
      <c r="C50085" s="1">
        <v>518562436037843</v>
      </c>
    </row>
    <row r="50086" spans="1:3" x14ac:dyDescent="0.25">
      <c r="A50086" s="1">
        <v>164396076481592</v>
      </c>
      <c r="C50086" s="1">
        <v>920641984695838</v>
      </c>
    </row>
    <row r="50087" spans="1:3" x14ac:dyDescent="0.25">
      <c r="A50087" s="1">
        <v>956869235184104</v>
      </c>
      <c r="C50087" s="1">
        <v>628566403079653</v>
      </c>
    </row>
    <row r="50088" spans="1:3" x14ac:dyDescent="0.25">
      <c r="A50088" s="1">
        <v>674074330307331</v>
      </c>
      <c r="C50088" s="1">
        <v>387792875968761</v>
      </c>
    </row>
    <row r="50089" spans="1:3" x14ac:dyDescent="0.25">
      <c r="A50089" s="1">
        <v>265899539202585</v>
      </c>
      <c r="C50089" s="1">
        <v>288109551619046</v>
      </c>
    </row>
    <row r="50090" spans="1:3" x14ac:dyDescent="0.25">
      <c r="A50090" s="1">
        <v>674786085395246</v>
      </c>
      <c r="C50090" s="1">
        <v>378107673229048</v>
      </c>
    </row>
    <row r="50091" spans="1:3" x14ac:dyDescent="0.25">
      <c r="A50091" s="1">
        <v>342101801072336</v>
      </c>
      <c r="C50091" s="1">
        <v>117137140417097</v>
      </c>
    </row>
    <row r="50092" spans="1:3" x14ac:dyDescent="0.25">
      <c r="A50092" s="1">
        <v>541880113817512</v>
      </c>
      <c r="C50092" s="1">
        <v>169563968387947</v>
      </c>
    </row>
    <row r="50093" spans="1:3" x14ac:dyDescent="0.25">
      <c r="A50093" s="1">
        <v>940560708320155</v>
      </c>
      <c r="C50093" s="1">
        <v>629377990542790</v>
      </c>
    </row>
    <row r="50094" spans="1:3" x14ac:dyDescent="0.25">
      <c r="A50094" s="1">
        <v>151601292469186</v>
      </c>
      <c r="C50094" s="1">
        <v>316526446839820</v>
      </c>
    </row>
    <row r="50095" spans="1:3" x14ac:dyDescent="0.25">
      <c r="A50095" s="1">
        <v>123216204714178</v>
      </c>
      <c r="C50095" s="1">
        <v>229769958430031</v>
      </c>
    </row>
    <row r="50096" spans="1:3" x14ac:dyDescent="0.25">
      <c r="A50096" s="1">
        <v>488108465811644</v>
      </c>
      <c r="C50096" s="1">
        <v>467989380206609</v>
      </c>
    </row>
    <row r="50097" spans="1:3" x14ac:dyDescent="0.25">
      <c r="A50097" s="1">
        <v>871577100546749</v>
      </c>
      <c r="C50097" s="1">
        <v>670445966795380</v>
      </c>
    </row>
    <row r="50098" spans="1:3" x14ac:dyDescent="0.25">
      <c r="A50098" s="1">
        <v>631048602128024</v>
      </c>
      <c r="C50098" s="1">
        <v>194110571356955</v>
      </c>
    </row>
    <row r="50099" spans="1:3" x14ac:dyDescent="0.25">
      <c r="A50099" s="1">
        <v>765056425150030</v>
      </c>
      <c r="C50099" s="1">
        <v>307411884709562</v>
      </c>
    </row>
    <row r="50100" spans="1:3" x14ac:dyDescent="0.25">
      <c r="A50100" s="1">
        <v>492189099646475</v>
      </c>
      <c r="C50100" s="1">
        <v>959425943364430</v>
      </c>
    </row>
    <row r="50101" spans="1:3" x14ac:dyDescent="0.25">
      <c r="A50101" s="1">
        <v>659062568938043</v>
      </c>
      <c r="C50101" s="1">
        <v>825561461357256</v>
      </c>
    </row>
    <row r="50102" spans="1:3" x14ac:dyDescent="0.25">
      <c r="A50102" s="1">
        <v>699308199772719</v>
      </c>
      <c r="C50102" s="1">
        <v>916224417430386</v>
      </c>
    </row>
    <row r="50103" spans="1:3" x14ac:dyDescent="0.25">
      <c r="A50103" s="1">
        <v>999642641465655</v>
      </c>
      <c r="C50103" s="1">
        <v>769871031523709</v>
      </c>
    </row>
    <row r="50104" spans="1:3" x14ac:dyDescent="0.25">
      <c r="A50104" s="1">
        <v>136034731935455</v>
      </c>
      <c r="C50104" s="1">
        <v>961411140655866</v>
      </c>
    </row>
    <row r="50105" spans="1:3" x14ac:dyDescent="0.25">
      <c r="A50105" s="1">
        <v>137706255445194</v>
      </c>
      <c r="C50105" s="1">
        <v>332934418817123</v>
      </c>
    </row>
    <row r="50106" spans="1:3" x14ac:dyDescent="0.25">
      <c r="A50106" s="1">
        <v>309153280498691</v>
      </c>
      <c r="C50106" s="1">
        <v>388603461770334</v>
      </c>
    </row>
    <row r="50107" spans="1:3" x14ac:dyDescent="0.25">
      <c r="A50107" s="1">
        <v>806148332654749</v>
      </c>
      <c r="C50107" s="1">
        <v>774929268755039</v>
      </c>
    </row>
    <row r="50108" spans="1:3" x14ac:dyDescent="0.25">
      <c r="A50108" s="1">
        <v>442438970105488</v>
      </c>
      <c r="C50108" s="1">
        <v>430809361797302</v>
      </c>
    </row>
    <row r="50109" spans="1:3" x14ac:dyDescent="0.25">
      <c r="A50109" s="1">
        <v>790631022505926</v>
      </c>
      <c r="C50109" s="1">
        <v>772869958178914</v>
      </c>
    </row>
    <row r="50110" spans="1:3" x14ac:dyDescent="0.25">
      <c r="A50110" s="1">
        <v>395567267419007</v>
      </c>
      <c r="C50110" s="1">
        <v>637438285616228</v>
      </c>
    </row>
    <row r="50111" spans="1:3" x14ac:dyDescent="0.25">
      <c r="A50111" s="1">
        <v>148268175133710</v>
      </c>
      <c r="C50111" s="1">
        <v>818744512592379</v>
      </c>
    </row>
    <row r="50112" spans="1:3" x14ac:dyDescent="0.25">
      <c r="A50112" s="1">
        <v>602764188040415</v>
      </c>
      <c r="C50112" s="1">
        <v>959164293073114</v>
      </c>
    </row>
    <row r="50113" spans="1:3" x14ac:dyDescent="0.25">
      <c r="A50113" s="1">
        <v>460553980412674</v>
      </c>
      <c r="C50113" s="1">
        <v>406498856664213</v>
      </c>
    </row>
    <row r="50114" spans="1:3" x14ac:dyDescent="0.25">
      <c r="A50114" s="1">
        <v>610260873647263</v>
      </c>
      <c r="C50114" s="1">
        <v>430193136622826</v>
      </c>
    </row>
    <row r="50115" spans="1:3" x14ac:dyDescent="0.25">
      <c r="A50115" s="1">
        <v>975015262879318</v>
      </c>
      <c r="C50115" s="1">
        <v>465641880749930</v>
      </c>
    </row>
    <row r="50116" spans="1:3" x14ac:dyDescent="0.25">
      <c r="A50116" s="1">
        <v>512509533941254</v>
      </c>
      <c r="C50116" s="1">
        <v>135559783890111</v>
      </c>
    </row>
    <row r="50117" spans="1:3" x14ac:dyDescent="0.25">
      <c r="A50117" s="1">
        <v>871937072892057</v>
      </c>
      <c r="C50117" s="1">
        <v>869769364179693</v>
      </c>
    </row>
    <row r="50118" spans="1:3" x14ac:dyDescent="0.25">
      <c r="A50118" s="1">
        <v>491451724237899</v>
      </c>
      <c r="C50118" s="1">
        <v>658534974571156</v>
      </c>
    </row>
    <row r="50119" spans="1:3" x14ac:dyDescent="0.25">
      <c r="A50119" s="1">
        <v>541037092752484</v>
      </c>
      <c r="C50119" s="1">
        <v>748223517424309</v>
      </c>
    </row>
    <row r="50120" spans="1:3" x14ac:dyDescent="0.25">
      <c r="A50120" s="1">
        <v>542923100777986</v>
      </c>
      <c r="C50120" s="1">
        <v>535760284771094</v>
      </c>
    </row>
    <row r="50121" spans="1:3" x14ac:dyDescent="0.25">
      <c r="A50121" s="1">
        <v>758682833421570</v>
      </c>
      <c r="C50121" s="1">
        <v>433388074227429</v>
      </c>
    </row>
    <row r="50122" spans="1:3" x14ac:dyDescent="0.25">
      <c r="A50122" s="1">
        <v>691999637866284</v>
      </c>
      <c r="C50122" s="1">
        <v>623642656734797</v>
      </c>
    </row>
    <row r="50123" spans="1:3" x14ac:dyDescent="0.25">
      <c r="A50123" s="1">
        <v>118095081744329</v>
      </c>
      <c r="C50123" s="1">
        <v>668912072833045</v>
      </c>
    </row>
    <row r="50124" spans="1:3" x14ac:dyDescent="0.25">
      <c r="A50124" s="1">
        <v>570622030853476</v>
      </c>
      <c r="C50124" s="1">
        <v>533668511678078</v>
      </c>
    </row>
    <row r="50125" spans="1:3" x14ac:dyDescent="0.25">
      <c r="A50125" s="1">
        <v>906367918590578</v>
      </c>
      <c r="C50125" s="1">
        <v>147932419671757</v>
      </c>
    </row>
    <row r="50126" spans="1:3" x14ac:dyDescent="0.25">
      <c r="A50126" s="1">
        <v>663261614625396</v>
      </c>
      <c r="C50126" s="1">
        <v>355941096746986</v>
      </c>
    </row>
    <row r="50127" spans="1:3" x14ac:dyDescent="0.25">
      <c r="A50127" s="1">
        <v>721730285267612</v>
      </c>
      <c r="C50127" s="1">
        <v>202251832037439</v>
      </c>
    </row>
    <row r="50128" spans="1:3" x14ac:dyDescent="0.25">
      <c r="A50128" s="1">
        <v>517614501036314</v>
      </c>
      <c r="C50128" s="1">
        <v>118555818845314</v>
      </c>
    </row>
    <row r="50129" spans="1:3" x14ac:dyDescent="0.25">
      <c r="A50129" s="1">
        <v>341866204256120</v>
      </c>
      <c r="C50129" s="1">
        <v>271273513814327</v>
      </c>
    </row>
    <row r="50130" spans="1:3" x14ac:dyDescent="0.25">
      <c r="A50130" s="1">
        <v>919534218479811</v>
      </c>
      <c r="C50130" s="1">
        <v>264714359535117</v>
      </c>
    </row>
    <row r="50131" spans="1:3" x14ac:dyDescent="0.25">
      <c r="A50131" s="1">
        <v>586138589089240</v>
      </c>
      <c r="C50131" s="1">
        <v>503792336744640</v>
      </c>
    </row>
    <row r="50132" spans="1:3" x14ac:dyDescent="0.25">
      <c r="A50132" s="1">
        <v>346114042564554</v>
      </c>
      <c r="C50132" s="1">
        <v>528862341423170</v>
      </c>
    </row>
    <row r="50133" spans="1:3" x14ac:dyDescent="0.25">
      <c r="A50133" s="1">
        <v>475031555812613</v>
      </c>
      <c r="C50133" s="1">
        <v>675332041326504</v>
      </c>
    </row>
    <row r="50134" spans="1:3" x14ac:dyDescent="0.25">
      <c r="A50134" s="1">
        <v>655661318373965</v>
      </c>
      <c r="C50134" s="1">
        <v>518557172375094</v>
      </c>
    </row>
    <row r="50135" spans="1:3" x14ac:dyDescent="0.25">
      <c r="A50135" s="1">
        <v>662497017929243</v>
      </c>
      <c r="C50135" s="1">
        <v>403401429633076</v>
      </c>
    </row>
    <row r="50136" spans="1:3" x14ac:dyDescent="0.25">
      <c r="A50136" s="1">
        <v>213664367063519</v>
      </c>
      <c r="C50136" s="1">
        <v>551956022186448</v>
      </c>
    </row>
    <row r="50137" spans="1:3" x14ac:dyDescent="0.25">
      <c r="A50137" s="1">
        <v>650628525613439</v>
      </c>
      <c r="C50137" s="1">
        <v>245196062012531</v>
      </c>
    </row>
    <row r="50138" spans="1:3" x14ac:dyDescent="0.25">
      <c r="A50138" s="1">
        <v>719316140709675</v>
      </c>
      <c r="C50138" s="1">
        <v>457735002273021</v>
      </c>
    </row>
    <row r="50139" spans="1:3" x14ac:dyDescent="0.25">
      <c r="A50139" s="1">
        <v>795086100669840</v>
      </c>
      <c r="C50139" s="1">
        <v>119715447035059</v>
      </c>
    </row>
    <row r="50140" spans="1:3" x14ac:dyDescent="0.25">
      <c r="A50140" s="1">
        <v>939787005212278</v>
      </c>
      <c r="C50140" s="1">
        <v>959425390719021</v>
      </c>
    </row>
    <row r="50141" spans="1:3" x14ac:dyDescent="0.25">
      <c r="A50141" s="1">
        <v>491810953442016</v>
      </c>
      <c r="C50141" s="1">
        <v>478788314905742</v>
      </c>
    </row>
    <row r="50142" spans="1:3" x14ac:dyDescent="0.25">
      <c r="A50142" s="1">
        <v>190649375213743</v>
      </c>
      <c r="C50142" s="1">
        <v>117243890536191</v>
      </c>
    </row>
    <row r="50143" spans="1:3" x14ac:dyDescent="0.25">
      <c r="A50143" s="1">
        <v>389236682509079</v>
      </c>
      <c r="C50143" s="1">
        <v>527126663191729</v>
      </c>
    </row>
    <row r="50144" spans="1:3" x14ac:dyDescent="0.25">
      <c r="A50144" s="1">
        <v>842075875171206</v>
      </c>
      <c r="C50144" s="1">
        <v>507997710840203</v>
      </c>
    </row>
    <row r="50145" spans="1:3" x14ac:dyDescent="0.25">
      <c r="A50145" s="1">
        <v>364822387087532</v>
      </c>
      <c r="C50145" s="1">
        <v>807515442699370</v>
      </c>
    </row>
    <row r="50146" spans="1:3" x14ac:dyDescent="0.25">
      <c r="A50146" s="1">
        <v>108114045663440</v>
      </c>
      <c r="C50146" s="1">
        <v>987924749281259</v>
      </c>
    </row>
    <row r="50147" spans="1:3" x14ac:dyDescent="0.25">
      <c r="A50147" s="1">
        <v>724100138840465</v>
      </c>
      <c r="C50147" s="1">
        <v>190063247140665</v>
      </c>
    </row>
    <row r="50148" spans="1:3" x14ac:dyDescent="0.25">
      <c r="A50148" s="1">
        <v>133457745244456</v>
      </c>
      <c r="C50148" s="1">
        <v>868034188652934</v>
      </c>
    </row>
    <row r="50149" spans="1:3" x14ac:dyDescent="0.25">
      <c r="A50149" s="1">
        <v>551298650876976</v>
      </c>
      <c r="C50149" s="1">
        <v>942082937507787</v>
      </c>
    </row>
    <row r="50150" spans="1:3" x14ac:dyDescent="0.25">
      <c r="A50150" s="1">
        <v>458432724836033</v>
      </c>
      <c r="C50150" s="1">
        <v>910255840716598</v>
      </c>
    </row>
    <row r="50151" spans="1:3" x14ac:dyDescent="0.25">
      <c r="A50151" s="1">
        <v>904415289787685</v>
      </c>
      <c r="C50151" s="1">
        <v>391213583620128</v>
      </c>
    </row>
    <row r="50152" spans="1:3" x14ac:dyDescent="0.25">
      <c r="A50152" s="1">
        <v>689943196123857</v>
      </c>
      <c r="C50152" s="1">
        <v>913064425546021</v>
      </c>
    </row>
    <row r="50153" spans="1:3" x14ac:dyDescent="0.25">
      <c r="A50153" s="1">
        <v>981260506136026</v>
      </c>
      <c r="C50153" s="1">
        <v>445958890990014</v>
      </c>
    </row>
    <row r="50154" spans="1:3" x14ac:dyDescent="0.25">
      <c r="A50154" s="1">
        <v>418334510272716</v>
      </c>
      <c r="C50154" s="1">
        <v>686391090178309</v>
      </c>
    </row>
    <row r="50155" spans="1:3" x14ac:dyDescent="0.25">
      <c r="A50155" s="1">
        <v>554052347959120</v>
      </c>
      <c r="C50155" s="1">
        <v>821494390763214</v>
      </c>
    </row>
    <row r="50156" spans="1:3" x14ac:dyDescent="0.25">
      <c r="A50156" s="1">
        <v>165107556991995</v>
      </c>
      <c r="C50156" s="1">
        <v>989133231858445</v>
      </c>
    </row>
    <row r="50157" spans="1:3" x14ac:dyDescent="0.25">
      <c r="A50157" s="1">
        <v>978868770438524</v>
      </c>
      <c r="C50157" s="1">
        <v>663468315365566</v>
      </c>
    </row>
    <row r="50158" spans="1:3" x14ac:dyDescent="0.25">
      <c r="A50158" s="1">
        <v>985158646804692</v>
      </c>
      <c r="C50158" s="1">
        <v>674472859430820</v>
      </c>
    </row>
    <row r="50159" spans="1:3" x14ac:dyDescent="0.25">
      <c r="A50159" s="1">
        <v>622303386350739</v>
      </c>
      <c r="C50159" s="1">
        <v>817094592937495</v>
      </c>
    </row>
    <row r="50160" spans="1:3" x14ac:dyDescent="0.25">
      <c r="A50160" s="1">
        <v>112433753100542</v>
      </c>
      <c r="C50160" s="1">
        <v>394285967772608</v>
      </c>
    </row>
    <row r="50161" spans="1:3" x14ac:dyDescent="0.25">
      <c r="A50161" s="1">
        <v>850544436381166</v>
      </c>
      <c r="C50161" s="1">
        <v>965929034058456</v>
      </c>
    </row>
    <row r="50162" spans="1:3" x14ac:dyDescent="0.25">
      <c r="A50162" s="1">
        <v>469733330190182</v>
      </c>
      <c r="C50162" s="1">
        <v>543974618624113</v>
      </c>
    </row>
    <row r="50163" spans="1:3" x14ac:dyDescent="0.25">
      <c r="A50163" s="1">
        <v>542327600930017</v>
      </c>
      <c r="C50163" s="1">
        <v>887130891702337</v>
      </c>
    </row>
    <row r="50164" spans="1:3" x14ac:dyDescent="0.25">
      <c r="A50164" s="1">
        <v>790633391140797</v>
      </c>
      <c r="C50164" s="1">
        <v>160034038343075</v>
      </c>
    </row>
    <row r="50165" spans="1:3" x14ac:dyDescent="0.25">
      <c r="A50165" s="1">
        <v>866942595646348</v>
      </c>
      <c r="C50165" s="1">
        <v>468882691653738</v>
      </c>
    </row>
    <row r="50166" spans="1:3" x14ac:dyDescent="0.25">
      <c r="A50166" s="1">
        <v>991338920652654</v>
      </c>
      <c r="C50166" s="1">
        <v>289135884138333</v>
      </c>
    </row>
    <row r="50167" spans="1:3" x14ac:dyDescent="0.25">
      <c r="A50167" s="1">
        <v>455403724267613</v>
      </c>
      <c r="C50167" s="1">
        <v>460207939854968</v>
      </c>
    </row>
    <row r="50168" spans="1:3" x14ac:dyDescent="0.25">
      <c r="A50168" s="1">
        <v>861376770961988</v>
      </c>
      <c r="C50168" s="1">
        <v>749489011898927</v>
      </c>
    </row>
    <row r="50169" spans="1:3" x14ac:dyDescent="0.25">
      <c r="A50169" s="1">
        <v>283419403325583</v>
      </c>
      <c r="C50169" s="1">
        <v>229565843131333</v>
      </c>
    </row>
    <row r="50170" spans="1:3" x14ac:dyDescent="0.25">
      <c r="A50170" s="1">
        <v>701435281037888</v>
      </c>
      <c r="C50170" s="1">
        <v>414861422224692</v>
      </c>
    </row>
    <row r="50171" spans="1:3" x14ac:dyDescent="0.25">
      <c r="A50171" s="1">
        <v>232415471262690</v>
      </c>
      <c r="C50171" s="1">
        <v>910030355634088</v>
      </c>
    </row>
    <row r="50172" spans="1:3" x14ac:dyDescent="0.25">
      <c r="A50172" s="1">
        <v>583998216395150</v>
      </c>
      <c r="C50172" s="1">
        <v>967898247717636</v>
      </c>
    </row>
    <row r="50173" spans="1:3" x14ac:dyDescent="0.25">
      <c r="A50173" s="1">
        <v>912515946224584</v>
      </c>
      <c r="C50173" s="1">
        <v>409771954426903</v>
      </c>
    </row>
    <row r="50174" spans="1:3" x14ac:dyDescent="0.25">
      <c r="A50174" s="1">
        <v>227331402873498</v>
      </c>
      <c r="C50174" s="1">
        <v>336576984277576</v>
      </c>
    </row>
    <row r="50175" spans="1:3" x14ac:dyDescent="0.25">
      <c r="A50175" s="1">
        <v>855592332437545</v>
      </c>
      <c r="C50175" s="1">
        <v>106763336763534</v>
      </c>
    </row>
    <row r="50176" spans="1:3" x14ac:dyDescent="0.25">
      <c r="A50176" s="1">
        <v>263820571765348</v>
      </c>
      <c r="C50176" s="1">
        <v>934073806475436</v>
      </c>
    </row>
    <row r="50177" spans="1:3" x14ac:dyDescent="0.25">
      <c r="A50177" s="1">
        <v>208871585420343</v>
      </c>
      <c r="C50177" s="1">
        <v>308300200049420</v>
      </c>
    </row>
    <row r="50178" spans="1:3" x14ac:dyDescent="0.25">
      <c r="A50178" s="1">
        <v>956810597490036</v>
      </c>
      <c r="C50178" s="1">
        <v>429122418978567</v>
      </c>
    </row>
    <row r="50179" spans="1:3" x14ac:dyDescent="0.25">
      <c r="A50179" s="1">
        <v>558499638936641</v>
      </c>
      <c r="C50179" s="1">
        <v>109599498192244</v>
      </c>
    </row>
    <row r="50180" spans="1:3" x14ac:dyDescent="0.25">
      <c r="A50180" s="1">
        <v>932586964336175</v>
      </c>
      <c r="C50180" s="1">
        <v>409278721152966</v>
      </c>
    </row>
    <row r="50181" spans="1:3" x14ac:dyDescent="0.25">
      <c r="A50181" s="1">
        <v>561710307844313</v>
      </c>
      <c r="C50181" s="1">
        <v>911515015500604</v>
      </c>
    </row>
    <row r="50182" spans="1:3" x14ac:dyDescent="0.25">
      <c r="A50182" s="1">
        <v>912375360339453</v>
      </c>
      <c r="C50182" s="1">
        <v>431829452656647</v>
      </c>
    </row>
    <row r="50183" spans="1:3" x14ac:dyDescent="0.25">
      <c r="A50183" s="1">
        <v>971385538178666</v>
      </c>
      <c r="C50183" s="1">
        <v>638232750390201</v>
      </c>
    </row>
    <row r="50184" spans="1:3" x14ac:dyDescent="0.25">
      <c r="A50184" s="1">
        <v>117484029797543</v>
      </c>
      <c r="C50184" s="1">
        <v>695984088346864</v>
      </c>
    </row>
    <row r="50185" spans="1:3" x14ac:dyDescent="0.25">
      <c r="A50185" s="1">
        <v>770256965871835</v>
      </c>
      <c r="C50185" s="1">
        <v>592228714907359</v>
      </c>
    </row>
    <row r="50186" spans="1:3" x14ac:dyDescent="0.25">
      <c r="A50186" s="1">
        <v>466765602063620</v>
      </c>
      <c r="C50186" s="1">
        <v>751669843647414</v>
      </c>
    </row>
    <row r="50187" spans="1:3" x14ac:dyDescent="0.25">
      <c r="A50187" s="1">
        <v>120100495879601</v>
      </c>
      <c r="C50187" s="1">
        <v>128980197636374</v>
      </c>
    </row>
    <row r="50188" spans="1:3" x14ac:dyDescent="0.25">
      <c r="A50188" s="1">
        <v>234591614590687</v>
      </c>
      <c r="C50188" s="1">
        <v>531043773075390</v>
      </c>
    </row>
    <row r="50189" spans="1:3" x14ac:dyDescent="0.25">
      <c r="A50189" s="1">
        <v>800011090344279</v>
      </c>
      <c r="C50189" s="1">
        <v>866613576989606</v>
      </c>
    </row>
    <row r="50190" spans="1:3" x14ac:dyDescent="0.25">
      <c r="A50190" s="1">
        <v>819941412322123</v>
      </c>
      <c r="C50190" s="1">
        <v>662431144396815</v>
      </c>
    </row>
    <row r="50191" spans="1:3" x14ac:dyDescent="0.25">
      <c r="A50191" s="1">
        <v>774169478808852</v>
      </c>
      <c r="C50191" s="1">
        <v>458938584516201</v>
      </c>
    </row>
    <row r="50192" spans="1:3" x14ac:dyDescent="0.25">
      <c r="A50192" s="1">
        <v>978505221960892</v>
      </c>
      <c r="C50192" s="1">
        <v>177943903496278</v>
      </c>
    </row>
    <row r="50193" spans="1:3" x14ac:dyDescent="0.25">
      <c r="A50193" s="1">
        <v>244207045636835</v>
      </c>
      <c r="C50193" s="1">
        <v>323206290479710</v>
      </c>
    </row>
    <row r="50194" spans="1:3" x14ac:dyDescent="0.25">
      <c r="A50194" s="1">
        <v>344218647112909</v>
      </c>
      <c r="C50194" s="1">
        <v>700064198629104</v>
      </c>
    </row>
    <row r="50195" spans="1:3" x14ac:dyDescent="0.25">
      <c r="A50195" s="1">
        <v>223907294584048</v>
      </c>
      <c r="C50195" s="1">
        <v>467462654697408</v>
      </c>
    </row>
    <row r="50196" spans="1:3" x14ac:dyDescent="0.25">
      <c r="A50196" s="1">
        <v>504406536405636</v>
      </c>
      <c r="C50196" s="1">
        <v>769466410535563</v>
      </c>
    </row>
    <row r="50197" spans="1:3" x14ac:dyDescent="0.25">
      <c r="A50197" s="1">
        <v>466403177238384</v>
      </c>
      <c r="C50197" s="1">
        <v>707985235857483</v>
      </c>
    </row>
    <row r="50198" spans="1:3" x14ac:dyDescent="0.25">
      <c r="A50198" s="1">
        <v>780892141638913</v>
      </c>
      <c r="C50198" s="1">
        <v>289375373307653</v>
      </c>
    </row>
    <row r="50199" spans="1:3" x14ac:dyDescent="0.25">
      <c r="A50199" s="1">
        <v>659898538346745</v>
      </c>
      <c r="C50199" s="1">
        <v>844464928439099</v>
      </c>
    </row>
    <row r="50200" spans="1:3" x14ac:dyDescent="0.25">
      <c r="A50200" s="1">
        <v>540901555265321</v>
      </c>
      <c r="C50200" s="1">
        <v>232504663376801</v>
      </c>
    </row>
    <row r="50201" spans="1:3" x14ac:dyDescent="0.25">
      <c r="A50201" s="1">
        <v>511183958924393</v>
      </c>
      <c r="C50201" s="1">
        <v>870083129691396</v>
      </c>
    </row>
    <row r="50202" spans="1:3" x14ac:dyDescent="0.25">
      <c r="A50202" s="1">
        <v>861529096369377</v>
      </c>
      <c r="C50202" s="1">
        <v>373100047105311</v>
      </c>
    </row>
    <row r="50203" spans="1:3" x14ac:dyDescent="0.25">
      <c r="A50203" s="1">
        <v>795137483112400</v>
      </c>
      <c r="C50203" s="1">
        <v>262053958705567</v>
      </c>
    </row>
    <row r="50204" spans="1:3" x14ac:dyDescent="0.25">
      <c r="A50204" s="1">
        <v>660763251739411</v>
      </c>
      <c r="C50204" s="1">
        <v>903754027156656</v>
      </c>
    </row>
    <row r="50205" spans="1:3" x14ac:dyDescent="0.25">
      <c r="A50205" s="1">
        <v>332240472452375</v>
      </c>
      <c r="C50205" s="1">
        <v>502720144246500</v>
      </c>
    </row>
    <row r="50206" spans="1:3" x14ac:dyDescent="0.25">
      <c r="A50206" s="1">
        <v>652032337707970</v>
      </c>
      <c r="C50206" s="1">
        <v>371593686811358</v>
      </c>
    </row>
    <row r="50207" spans="1:3" x14ac:dyDescent="0.25">
      <c r="A50207" s="1">
        <v>479607154798578</v>
      </c>
      <c r="C50207" s="1">
        <v>529713732200174</v>
      </c>
    </row>
    <row r="50208" spans="1:3" x14ac:dyDescent="0.25">
      <c r="A50208" s="1">
        <v>213393935964279</v>
      </c>
      <c r="C50208" s="1">
        <v>481598477376468</v>
      </c>
    </row>
    <row r="50209" spans="1:3" x14ac:dyDescent="0.25">
      <c r="A50209" s="1">
        <v>615778232494579</v>
      </c>
      <c r="C50209" s="1">
        <v>761576344870509</v>
      </c>
    </row>
    <row r="50210" spans="1:3" x14ac:dyDescent="0.25">
      <c r="A50210" s="1">
        <v>642539088704432</v>
      </c>
      <c r="C50210" s="1">
        <v>862819467847288</v>
      </c>
    </row>
    <row r="50211" spans="1:3" x14ac:dyDescent="0.25">
      <c r="A50211" s="1">
        <v>602021883712907</v>
      </c>
      <c r="C50211" s="1">
        <v>324323759397398</v>
      </c>
    </row>
    <row r="50212" spans="1:3" x14ac:dyDescent="0.25">
      <c r="A50212" s="1">
        <v>383574311551261</v>
      </c>
      <c r="C50212" s="1">
        <v>911933363252288</v>
      </c>
    </row>
    <row r="50213" spans="1:3" x14ac:dyDescent="0.25">
      <c r="A50213" s="1">
        <v>679328377746294</v>
      </c>
      <c r="C50213" s="1">
        <v>923561228572528</v>
      </c>
    </row>
    <row r="50214" spans="1:3" x14ac:dyDescent="0.25">
      <c r="A50214" s="1">
        <v>159660115328920</v>
      </c>
      <c r="C50214" s="1">
        <v>854357070444919</v>
      </c>
    </row>
    <row r="50215" spans="1:3" x14ac:dyDescent="0.25">
      <c r="A50215" s="1">
        <v>794142609582160</v>
      </c>
      <c r="C50215" s="1">
        <v>901714167776399</v>
      </c>
    </row>
    <row r="50216" spans="1:3" x14ac:dyDescent="0.25">
      <c r="A50216" s="1">
        <v>552935825340465</v>
      </c>
      <c r="C50216" s="1">
        <v>373328338453388</v>
      </c>
    </row>
    <row r="50217" spans="1:3" x14ac:dyDescent="0.25">
      <c r="A50217" s="1">
        <v>644400050569574</v>
      </c>
      <c r="C50217" s="1">
        <v>226516888818337</v>
      </c>
    </row>
    <row r="50218" spans="1:3" x14ac:dyDescent="0.25">
      <c r="A50218" s="1">
        <v>433967281545183</v>
      </c>
      <c r="C50218" s="1">
        <v>143378110186471</v>
      </c>
    </row>
    <row r="50219" spans="1:3" x14ac:dyDescent="0.25">
      <c r="A50219" s="1">
        <v>507685451930963</v>
      </c>
      <c r="C50219" s="1">
        <v>499144557454422</v>
      </c>
    </row>
    <row r="50220" spans="1:3" x14ac:dyDescent="0.25">
      <c r="A50220" s="1">
        <v>531896305573964</v>
      </c>
      <c r="C50220" s="1">
        <v>361368094408958</v>
      </c>
    </row>
    <row r="50221" spans="1:3" x14ac:dyDescent="0.25">
      <c r="A50221" s="1">
        <v>328455408485352</v>
      </c>
      <c r="C50221" s="1">
        <v>146283394555699</v>
      </c>
    </row>
    <row r="50222" spans="1:3" x14ac:dyDescent="0.25">
      <c r="A50222" s="1">
        <v>520754925604312</v>
      </c>
      <c r="C50222" s="1">
        <v>581846437134161</v>
      </c>
    </row>
    <row r="50223" spans="1:3" x14ac:dyDescent="0.25">
      <c r="A50223" s="1">
        <v>375190056309686</v>
      </c>
      <c r="C50223" s="1">
        <v>438020989993921</v>
      </c>
    </row>
    <row r="50224" spans="1:3" x14ac:dyDescent="0.25">
      <c r="A50224" s="1">
        <v>765935303457599</v>
      </c>
      <c r="C50224" s="1">
        <v>641221208014460</v>
      </c>
    </row>
    <row r="50225" spans="1:3" x14ac:dyDescent="0.25">
      <c r="A50225" s="1">
        <v>655511181906705</v>
      </c>
      <c r="C50225" s="1">
        <v>680560642357131</v>
      </c>
    </row>
    <row r="50226" spans="1:3" x14ac:dyDescent="0.25">
      <c r="A50226" s="1">
        <v>969608380563179</v>
      </c>
      <c r="C50226" s="1">
        <v>896315967973670</v>
      </c>
    </row>
    <row r="50227" spans="1:3" x14ac:dyDescent="0.25">
      <c r="A50227" s="1">
        <v>257534123218750</v>
      </c>
      <c r="C50227" s="1">
        <v>439075693987562</v>
      </c>
    </row>
    <row r="50228" spans="1:3" x14ac:dyDescent="0.25">
      <c r="A50228" s="1">
        <v>293974820981048</v>
      </c>
      <c r="C50228" s="1">
        <v>267157086899475</v>
      </c>
    </row>
    <row r="50229" spans="1:3" x14ac:dyDescent="0.25">
      <c r="A50229" s="1">
        <v>151485195522573</v>
      </c>
      <c r="C50229" s="1">
        <v>494594802277119</v>
      </c>
    </row>
    <row r="50230" spans="1:3" x14ac:dyDescent="0.25">
      <c r="A50230" s="1">
        <v>581320610436394</v>
      </c>
      <c r="C50230" s="1">
        <v>425910936108553</v>
      </c>
    </row>
    <row r="50231" spans="1:3" x14ac:dyDescent="0.25">
      <c r="A50231" s="1">
        <v>439288694975328</v>
      </c>
      <c r="C50231" s="1">
        <v>634483677768420</v>
      </c>
    </row>
    <row r="50232" spans="1:3" x14ac:dyDescent="0.25">
      <c r="A50232" s="1">
        <v>958732306833380</v>
      </c>
      <c r="C50232" s="1">
        <v>993041595885040</v>
      </c>
    </row>
    <row r="50233" spans="1:3" x14ac:dyDescent="0.25">
      <c r="A50233" s="1">
        <v>834623449629694</v>
      </c>
      <c r="C50233" s="1">
        <v>783645361035044</v>
      </c>
    </row>
    <row r="50234" spans="1:3" x14ac:dyDescent="0.25">
      <c r="A50234" s="1">
        <v>197777876044140</v>
      </c>
      <c r="C50234" s="1">
        <v>458414423690686</v>
      </c>
    </row>
    <row r="50235" spans="1:3" x14ac:dyDescent="0.25">
      <c r="A50235" s="1">
        <v>340012789569385</v>
      </c>
      <c r="C50235" s="1">
        <v>958412573929734</v>
      </c>
    </row>
    <row r="50236" spans="1:3" x14ac:dyDescent="0.25">
      <c r="A50236" s="1">
        <v>113444163109214</v>
      </c>
      <c r="C50236" s="1">
        <v>960727054766185</v>
      </c>
    </row>
    <row r="50237" spans="1:3" x14ac:dyDescent="0.25">
      <c r="A50237" s="1">
        <v>702935992460172</v>
      </c>
      <c r="C50237" s="1">
        <v>357700876495771</v>
      </c>
    </row>
    <row r="50238" spans="1:3" x14ac:dyDescent="0.25">
      <c r="A50238" s="1">
        <v>131092988755802</v>
      </c>
      <c r="C50238" s="1">
        <v>881970236018087</v>
      </c>
    </row>
    <row r="50239" spans="1:3" x14ac:dyDescent="0.25">
      <c r="A50239" s="1">
        <v>666665196903653</v>
      </c>
      <c r="C50239" s="1">
        <v>880059244876394</v>
      </c>
    </row>
    <row r="50240" spans="1:3" x14ac:dyDescent="0.25">
      <c r="A50240" s="1">
        <v>542594737528078</v>
      </c>
      <c r="C50240" s="1">
        <v>569737912091670</v>
      </c>
    </row>
    <row r="50241" spans="1:3" x14ac:dyDescent="0.25">
      <c r="A50241" s="1">
        <v>130147169741470</v>
      </c>
      <c r="C50241" s="1">
        <v>776119242080697</v>
      </c>
    </row>
    <row r="50242" spans="1:3" x14ac:dyDescent="0.25">
      <c r="A50242" s="1">
        <v>627506052213313</v>
      </c>
      <c r="C50242" s="1">
        <v>557303159347703</v>
      </c>
    </row>
    <row r="50243" spans="1:3" x14ac:dyDescent="0.25">
      <c r="A50243" s="1">
        <v>974375165446871</v>
      </c>
      <c r="C50243" s="1">
        <v>790420559252271</v>
      </c>
    </row>
    <row r="50244" spans="1:3" x14ac:dyDescent="0.25">
      <c r="A50244" s="1">
        <v>608050478971937</v>
      </c>
      <c r="C50244" s="1">
        <v>474349117075792</v>
      </c>
    </row>
    <row r="50245" spans="1:3" x14ac:dyDescent="0.25">
      <c r="A50245" s="1">
        <v>564542941918088</v>
      </c>
      <c r="C50245" s="1">
        <v>926845192648678</v>
      </c>
    </row>
    <row r="50246" spans="1:3" x14ac:dyDescent="0.25">
      <c r="A50246" s="1">
        <v>683643247322593</v>
      </c>
      <c r="C50246" s="1">
        <v>727438965281663</v>
      </c>
    </row>
    <row r="50247" spans="1:3" x14ac:dyDescent="0.25">
      <c r="A50247" s="1">
        <v>528115408881589</v>
      </c>
      <c r="C50247" s="1">
        <v>312169365364147</v>
      </c>
    </row>
    <row r="50248" spans="1:3" x14ac:dyDescent="0.25">
      <c r="A50248" s="1">
        <v>108158889070849</v>
      </c>
      <c r="C50248" s="1">
        <v>601093515878949</v>
      </c>
    </row>
    <row r="50249" spans="1:3" x14ac:dyDescent="0.25">
      <c r="A50249" s="1">
        <v>277862957076799</v>
      </c>
      <c r="C50249" s="1">
        <v>803316340812338</v>
      </c>
    </row>
    <row r="50250" spans="1:3" x14ac:dyDescent="0.25">
      <c r="A50250" s="1">
        <v>125528492265319</v>
      </c>
      <c r="C50250" s="1">
        <v>563462461329053</v>
      </c>
    </row>
    <row r="50251" spans="1:3" x14ac:dyDescent="0.25">
      <c r="A50251" s="1">
        <v>394406872078791</v>
      </c>
      <c r="C50251" s="1">
        <v>874985754022713</v>
      </c>
    </row>
    <row r="50252" spans="1:3" x14ac:dyDescent="0.25">
      <c r="A50252" s="1">
        <v>710998742548083</v>
      </c>
      <c r="C50252" s="1">
        <v>458481557079406</v>
      </c>
    </row>
    <row r="50253" spans="1:3" x14ac:dyDescent="0.25">
      <c r="A50253" s="1">
        <v>303351271821688</v>
      </c>
      <c r="C50253" s="1">
        <v>590447077173206</v>
      </c>
    </row>
    <row r="50254" spans="1:3" x14ac:dyDescent="0.25">
      <c r="A50254" s="1">
        <v>680854701135298</v>
      </c>
      <c r="C50254" s="1">
        <v>638864622898697</v>
      </c>
    </row>
    <row r="50255" spans="1:3" x14ac:dyDescent="0.25">
      <c r="A50255" s="1">
        <v>994943018071714</v>
      </c>
      <c r="C50255" s="1">
        <v>652249063541652</v>
      </c>
    </row>
    <row r="50256" spans="1:3" x14ac:dyDescent="0.25">
      <c r="A50256" s="1">
        <v>800590020506410</v>
      </c>
      <c r="C50256" s="1">
        <v>337361470918088</v>
      </c>
    </row>
    <row r="50257" spans="1:3" x14ac:dyDescent="0.25">
      <c r="A50257" s="1">
        <v>599824741889790</v>
      </c>
      <c r="C50257" s="1">
        <v>203441269190774</v>
      </c>
    </row>
    <row r="50258" spans="1:3" x14ac:dyDescent="0.25">
      <c r="A50258" s="1">
        <v>644852245137520</v>
      </c>
      <c r="C50258" s="1">
        <v>434005140509459</v>
      </c>
    </row>
    <row r="50259" spans="1:3" x14ac:dyDescent="0.25">
      <c r="A50259" s="1">
        <v>562726940056904</v>
      </c>
      <c r="C50259" s="1">
        <v>241196550756574</v>
      </c>
    </row>
    <row r="50260" spans="1:3" x14ac:dyDescent="0.25">
      <c r="A50260" s="1">
        <v>294647187680660</v>
      </c>
      <c r="C50260" s="1">
        <v>983862817948574</v>
      </c>
    </row>
    <row r="50261" spans="1:3" x14ac:dyDescent="0.25">
      <c r="A50261" s="1">
        <v>844755851660761</v>
      </c>
      <c r="C50261" s="1">
        <v>615178672778215</v>
      </c>
    </row>
    <row r="50262" spans="1:3" x14ac:dyDescent="0.25">
      <c r="A50262" s="1">
        <v>424602765013029</v>
      </c>
      <c r="C50262" s="1">
        <v>372572227336391</v>
      </c>
    </row>
    <row r="50263" spans="1:3" x14ac:dyDescent="0.25">
      <c r="A50263" s="1">
        <v>100160899454681</v>
      </c>
      <c r="C50263" s="1">
        <v>934744212732843</v>
      </c>
    </row>
    <row r="50264" spans="1:3" x14ac:dyDescent="0.25">
      <c r="A50264" s="1">
        <v>351215128428090</v>
      </c>
      <c r="C50264" s="1">
        <v>432088813225527</v>
      </c>
    </row>
    <row r="50265" spans="1:3" x14ac:dyDescent="0.25">
      <c r="A50265" s="1">
        <v>924301085863979</v>
      </c>
      <c r="C50265" s="1">
        <v>687703757796484</v>
      </c>
    </row>
    <row r="50266" spans="1:3" x14ac:dyDescent="0.25">
      <c r="A50266" s="1">
        <v>400287080330541</v>
      </c>
      <c r="C50266" s="1">
        <v>140885219421501</v>
      </c>
    </row>
    <row r="50267" spans="1:3" x14ac:dyDescent="0.25">
      <c r="A50267" s="1">
        <v>411828888015412</v>
      </c>
      <c r="C50267" s="1">
        <v>330512994633323</v>
      </c>
    </row>
    <row r="50268" spans="1:3" x14ac:dyDescent="0.25">
      <c r="A50268" s="1">
        <v>438089891283507</v>
      </c>
      <c r="C50268" s="1">
        <v>755043208991111</v>
      </c>
    </row>
    <row r="50269" spans="1:3" x14ac:dyDescent="0.25">
      <c r="A50269" s="1">
        <v>101670439057831</v>
      </c>
      <c r="C50269" s="1">
        <v>996310033312575</v>
      </c>
    </row>
    <row r="50270" spans="1:3" x14ac:dyDescent="0.25">
      <c r="A50270" s="1">
        <v>620677357746823</v>
      </c>
      <c r="C50270" s="1">
        <v>339075535618310</v>
      </c>
    </row>
    <row r="50271" spans="1:3" x14ac:dyDescent="0.25">
      <c r="A50271" s="1">
        <v>304129230754336</v>
      </c>
      <c r="C50271" s="1">
        <v>843123702844947</v>
      </c>
    </row>
    <row r="50272" spans="1:3" x14ac:dyDescent="0.25">
      <c r="A50272" s="1">
        <v>943865801319979</v>
      </c>
      <c r="C50272" s="1">
        <v>823233066101233</v>
      </c>
    </row>
    <row r="50273" spans="1:3" x14ac:dyDescent="0.25">
      <c r="A50273" s="1">
        <v>578333587630317</v>
      </c>
      <c r="C50273" s="1">
        <v>440537258050875</v>
      </c>
    </row>
    <row r="50274" spans="1:3" x14ac:dyDescent="0.25">
      <c r="A50274" s="1">
        <v>356717183782196</v>
      </c>
      <c r="C50274" s="1">
        <v>785912033292624</v>
      </c>
    </row>
    <row r="50275" spans="1:3" x14ac:dyDescent="0.25">
      <c r="A50275" s="1">
        <v>612014489769589</v>
      </c>
      <c r="C50275" s="1">
        <v>155342638049923</v>
      </c>
    </row>
    <row r="50276" spans="1:3" x14ac:dyDescent="0.25">
      <c r="A50276" s="1">
        <v>465538017991706</v>
      </c>
      <c r="C50276" s="1">
        <v>129624738658928</v>
      </c>
    </row>
    <row r="50277" spans="1:3" x14ac:dyDescent="0.25">
      <c r="A50277" s="1">
        <v>804646843425211</v>
      </c>
      <c r="C50277" s="1">
        <v>692121025954415</v>
      </c>
    </row>
    <row r="50278" spans="1:3" x14ac:dyDescent="0.25">
      <c r="A50278" s="1">
        <v>768603723391409</v>
      </c>
      <c r="C50278" s="1">
        <v>678898853734220</v>
      </c>
    </row>
    <row r="50279" spans="1:3" x14ac:dyDescent="0.25">
      <c r="A50279" s="1">
        <v>767567277060849</v>
      </c>
      <c r="C50279" s="1">
        <v>850043041338701</v>
      </c>
    </row>
    <row r="50280" spans="1:3" x14ac:dyDescent="0.25">
      <c r="A50280" s="1">
        <v>901183492222405</v>
      </c>
      <c r="C50280" s="1">
        <v>281903318080196</v>
      </c>
    </row>
    <row r="50281" spans="1:3" x14ac:dyDescent="0.25">
      <c r="A50281" s="1">
        <v>205840082576623</v>
      </c>
      <c r="C50281" s="1">
        <v>516282141048797</v>
      </c>
    </row>
    <row r="50282" spans="1:3" x14ac:dyDescent="0.25">
      <c r="A50282" s="1">
        <v>301677286963899</v>
      </c>
      <c r="C50282" s="1">
        <v>322720892101331</v>
      </c>
    </row>
    <row r="50283" spans="1:3" x14ac:dyDescent="0.25">
      <c r="A50283" s="1">
        <v>700472195180264</v>
      </c>
      <c r="C50283" s="1">
        <v>243655534969106</v>
      </c>
    </row>
    <row r="50284" spans="1:3" x14ac:dyDescent="0.25">
      <c r="A50284" s="1">
        <v>812296555173786</v>
      </c>
      <c r="C50284" s="1">
        <v>481178833221677</v>
      </c>
    </row>
    <row r="50285" spans="1:3" x14ac:dyDescent="0.25">
      <c r="A50285" s="1">
        <v>670049808314256</v>
      </c>
      <c r="C50285" s="1">
        <v>764767269947604</v>
      </c>
    </row>
    <row r="50286" spans="1:3" x14ac:dyDescent="0.25">
      <c r="A50286" s="1">
        <v>993997840288442</v>
      </c>
      <c r="C50286" s="1">
        <v>645279694804331</v>
      </c>
    </row>
    <row r="50287" spans="1:3" x14ac:dyDescent="0.25">
      <c r="A50287" s="1">
        <v>731586208311869</v>
      </c>
      <c r="C50287" s="1">
        <v>489592161640272</v>
      </c>
    </row>
    <row r="50288" spans="1:3" x14ac:dyDescent="0.25">
      <c r="A50288" s="1">
        <v>575793436702965</v>
      </c>
      <c r="C50288" s="1">
        <v>190619188878942</v>
      </c>
    </row>
    <row r="50289" spans="1:3" x14ac:dyDescent="0.25">
      <c r="A50289" s="1">
        <v>835550437095971</v>
      </c>
      <c r="C50289" s="1">
        <v>402561802608780</v>
      </c>
    </row>
    <row r="50290" spans="1:3" x14ac:dyDescent="0.25">
      <c r="A50290" s="1">
        <v>579183173101093</v>
      </c>
      <c r="C50290" s="1">
        <v>623801554325002</v>
      </c>
    </row>
    <row r="50291" spans="1:3" x14ac:dyDescent="0.25">
      <c r="A50291" s="1">
        <v>925680462578976</v>
      </c>
      <c r="C50291" s="1">
        <v>932891883245905</v>
      </c>
    </row>
    <row r="50292" spans="1:3" x14ac:dyDescent="0.25">
      <c r="A50292" s="1">
        <v>331826813172118</v>
      </c>
      <c r="C50292" s="1">
        <v>356845794096276</v>
      </c>
    </row>
    <row r="50293" spans="1:3" x14ac:dyDescent="0.25">
      <c r="A50293" s="1">
        <v>852059909050546</v>
      </c>
      <c r="C50293" s="1">
        <v>770109852709393</v>
      </c>
    </row>
    <row r="50294" spans="1:3" x14ac:dyDescent="0.25">
      <c r="A50294" s="1">
        <v>205096822814730</v>
      </c>
      <c r="C50294" s="1">
        <v>953267631651504</v>
      </c>
    </row>
    <row r="50295" spans="1:3" x14ac:dyDescent="0.25">
      <c r="A50295" s="1">
        <v>171152371643662</v>
      </c>
      <c r="C50295" s="1">
        <v>298549284047208</v>
      </c>
    </row>
    <row r="50296" spans="1:3" x14ac:dyDescent="0.25">
      <c r="A50296" s="1">
        <v>363667887268634</v>
      </c>
      <c r="C50296" s="1">
        <v>494372901480829</v>
      </c>
    </row>
    <row r="50297" spans="1:3" x14ac:dyDescent="0.25">
      <c r="A50297" s="1">
        <v>450763524528390</v>
      </c>
      <c r="C50297" s="1">
        <v>996496386303315</v>
      </c>
    </row>
    <row r="50298" spans="1:3" x14ac:dyDescent="0.25">
      <c r="A50298" s="1">
        <v>443639731865449</v>
      </c>
      <c r="C50298" s="1">
        <v>227801027979288</v>
      </c>
    </row>
    <row r="50299" spans="1:3" x14ac:dyDescent="0.25">
      <c r="A50299" s="1">
        <v>840849818852176</v>
      </c>
      <c r="C50299" s="1">
        <v>562993108671026</v>
      </c>
    </row>
    <row r="50300" spans="1:3" x14ac:dyDescent="0.25">
      <c r="A50300" s="1">
        <v>128911175850518</v>
      </c>
      <c r="C50300" s="1">
        <v>519550258809826</v>
      </c>
    </row>
    <row r="50301" spans="1:3" x14ac:dyDescent="0.25">
      <c r="A50301" s="1">
        <v>313527498942110</v>
      </c>
      <c r="C50301" s="1">
        <v>211634120735208</v>
      </c>
    </row>
    <row r="50302" spans="1:3" x14ac:dyDescent="0.25">
      <c r="A50302" s="1">
        <v>670167403522674</v>
      </c>
      <c r="C50302" s="1">
        <v>301461200490976</v>
      </c>
    </row>
    <row r="50303" spans="1:3" x14ac:dyDescent="0.25">
      <c r="A50303" s="1">
        <v>833569958899374</v>
      </c>
      <c r="C50303" s="1">
        <v>309427184748902</v>
      </c>
    </row>
    <row r="50304" spans="1:3" x14ac:dyDescent="0.25">
      <c r="A50304" s="1">
        <v>985169094366830</v>
      </c>
      <c r="C50304" s="1">
        <v>281363096166099</v>
      </c>
    </row>
    <row r="50305" spans="1:3" x14ac:dyDescent="0.25">
      <c r="A50305" s="1">
        <v>902334731050263</v>
      </c>
      <c r="C50305" s="1">
        <v>162633058420445</v>
      </c>
    </row>
    <row r="50306" spans="1:3" x14ac:dyDescent="0.25">
      <c r="A50306" s="1">
        <v>945584707009051</v>
      </c>
      <c r="C50306" s="1">
        <v>447995378937806</v>
      </c>
    </row>
    <row r="50307" spans="1:3" x14ac:dyDescent="0.25">
      <c r="A50307" s="1">
        <v>556359723460742</v>
      </c>
      <c r="C50307" s="1">
        <v>913756110324478</v>
      </c>
    </row>
    <row r="50308" spans="1:3" x14ac:dyDescent="0.25">
      <c r="A50308" s="1">
        <v>307147669430031</v>
      </c>
      <c r="C50308" s="1">
        <v>471704238427357</v>
      </c>
    </row>
    <row r="50309" spans="1:3" x14ac:dyDescent="0.25">
      <c r="A50309" s="1">
        <v>656239837924786</v>
      </c>
      <c r="C50309" s="1">
        <v>859385216042795</v>
      </c>
    </row>
    <row r="50310" spans="1:3" x14ac:dyDescent="0.25">
      <c r="A50310" s="1">
        <v>207619299476434</v>
      </c>
      <c r="C50310" s="1">
        <v>785771246163454</v>
      </c>
    </row>
    <row r="50311" spans="1:3" x14ac:dyDescent="0.25">
      <c r="A50311" s="1">
        <v>149639215037777</v>
      </c>
      <c r="C50311" s="1">
        <v>833947229371593</v>
      </c>
    </row>
    <row r="50312" spans="1:3" x14ac:dyDescent="0.25">
      <c r="A50312" s="1">
        <v>756588352486894</v>
      </c>
      <c r="C50312" s="1">
        <v>525774938838289</v>
      </c>
    </row>
    <row r="50313" spans="1:3" x14ac:dyDescent="0.25">
      <c r="A50313" s="1">
        <v>709007772768206</v>
      </c>
      <c r="C50313" s="1">
        <v>330364176429823</v>
      </c>
    </row>
    <row r="50314" spans="1:3" x14ac:dyDescent="0.25">
      <c r="A50314" s="1">
        <v>216793330608887</v>
      </c>
      <c r="C50314" s="1">
        <v>602520006079700</v>
      </c>
    </row>
    <row r="50315" spans="1:3" x14ac:dyDescent="0.25">
      <c r="A50315" s="1">
        <v>205549322175622</v>
      </c>
      <c r="C50315" s="1">
        <v>260236456915816</v>
      </c>
    </row>
    <row r="50316" spans="1:3" x14ac:dyDescent="0.25">
      <c r="A50316" s="1">
        <v>442473530576298</v>
      </c>
      <c r="C50316" s="1">
        <v>551147734348092</v>
      </c>
    </row>
    <row r="50317" spans="1:3" x14ac:dyDescent="0.25">
      <c r="A50317" s="1">
        <v>412218367625270</v>
      </c>
      <c r="C50317" s="1">
        <v>113801290889474</v>
      </c>
    </row>
    <row r="50318" spans="1:3" x14ac:dyDescent="0.25">
      <c r="A50318" s="1">
        <v>843069092268559</v>
      </c>
      <c r="C50318" s="1">
        <v>837663680618922</v>
      </c>
    </row>
    <row r="50319" spans="1:3" x14ac:dyDescent="0.25">
      <c r="A50319" s="1">
        <v>126502367965139</v>
      </c>
      <c r="C50319" s="1">
        <v>993208746005690</v>
      </c>
    </row>
    <row r="50320" spans="1:3" x14ac:dyDescent="0.25">
      <c r="A50320" s="1">
        <v>359333320863358</v>
      </c>
      <c r="C50320" s="1">
        <v>626155090868111</v>
      </c>
    </row>
    <row r="50321" spans="1:3" x14ac:dyDescent="0.25">
      <c r="A50321" s="1">
        <v>943840650739278</v>
      </c>
      <c r="C50321" s="1">
        <v>430673102155879</v>
      </c>
    </row>
    <row r="50322" spans="1:3" x14ac:dyDescent="0.25">
      <c r="A50322" s="1">
        <v>322494956668086</v>
      </c>
      <c r="C50322" s="1">
        <v>157244096850987</v>
      </c>
    </row>
    <row r="50323" spans="1:3" x14ac:dyDescent="0.25">
      <c r="A50323" s="1">
        <v>871115234737966</v>
      </c>
      <c r="C50323" s="1">
        <v>695871545688900</v>
      </c>
    </row>
    <row r="50324" spans="1:3" x14ac:dyDescent="0.25">
      <c r="A50324" s="1">
        <v>762903419035516</v>
      </c>
      <c r="C50324" s="1">
        <v>542417714803557</v>
      </c>
    </row>
    <row r="50325" spans="1:3" x14ac:dyDescent="0.25">
      <c r="A50325" s="1">
        <v>814283462330083</v>
      </c>
      <c r="C50325" s="1">
        <v>294896951329073</v>
      </c>
    </row>
    <row r="50326" spans="1:3" x14ac:dyDescent="0.25">
      <c r="A50326" s="1">
        <v>979565791002741</v>
      </c>
      <c r="C50326" s="1">
        <v>883983456438817</v>
      </c>
    </row>
    <row r="50327" spans="1:3" x14ac:dyDescent="0.25">
      <c r="A50327" s="1">
        <v>683346093630889</v>
      </c>
      <c r="C50327" s="1">
        <v>236063259423718</v>
      </c>
    </row>
    <row r="50328" spans="1:3" x14ac:dyDescent="0.25">
      <c r="A50328" s="1">
        <v>772388145888111</v>
      </c>
      <c r="C50328" s="1">
        <v>317932885640867</v>
      </c>
    </row>
    <row r="50329" spans="1:3" x14ac:dyDescent="0.25">
      <c r="A50329" s="1">
        <v>160478423509364</v>
      </c>
      <c r="C50329" s="1">
        <v>400256366683711</v>
      </c>
    </row>
    <row r="50330" spans="1:3" x14ac:dyDescent="0.25">
      <c r="A50330" s="1">
        <v>459241471581609</v>
      </c>
      <c r="C50330" s="1">
        <v>863167786849950</v>
      </c>
    </row>
    <row r="50331" spans="1:3" x14ac:dyDescent="0.25">
      <c r="A50331" s="1">
        <v>730017536934979</v>
      </c>
      <c r="C50331" s="1">
        <v>993319192770326</v>
      </c>
    </row>
    <row r="50332" spans="1:3" x14ac:dyDescent="0.25">
      <c r="A50332" s="1">
        <v>768562729599035</v>
      </c>
      <c r="C50332" s="1">
        <v>199644660556426</v>
      </c>
    </row>
    <row r="50333" spans="1:3" x14ac:dyDescent="0.25">
      <c r="A50333" s="1">
        <v>487117332431141</v>
      </c>
      <c r="C50333" s="1">
        <v>622917070786319</v>
      </c>
    </row>
    <row r="50334" spans="1:3" x14ac:dyDescent="0.25">
      <c r="A50334" s="1">
        <v>708254269910760</v>
      </c>
      <c r="C50334" s="1">
        <v>700038070403668</v>
      </c>
    </row>
    <row r="50335" spans="1:3" x14ac:dyDescent="0.25">
      <c r="A50335" s="1">
        <v>439267456916434</v>
      </c>
      <c r="C50335" s="1">
        <v>387160254135764</v>
      </c>
    </row>
    <row r="50336" spans="1:3" x14ac:dyDescent="0.25">
      <c r="A50336" s="1">
        <v>645575924867823</v>
      </c>
      <c r="C50336" s="1">
        <v>913352176941411</v>
      </c>
    </row>
    <row r="50337" spans="1:3" x14ac:dyDescent="0.25">
      <c r="A50337" s="1">
        <v>297243873781437</v>
      </c>
      <c r="C50337" s="1">
        <v>832610858902398</v>
      </c>
    </row>
    <row r="50338" spans="1:3" x14ac:dyDescent="0.25">
      <c r="A50338" s="1">
        <v>292974440507398</v>
      </c>
      <c r="C50338" s="1">
        <v>610423901315023</v>
      </c>
    </row>
    <row r="50339" spans="1:3" x14ac:dyDescent="0.25">
      <c r="A50339" s="1">
        <v>941033871405120</v>
      </c>
      <c r="C50339" s="1">
        <v>608376624105406</v>
      </c>
    </row>
    <row r="50340" spans="1:3" x14ac:dyDescent="0.25">
      <c r="A50340" s="1">
        <v>212413709176973</v>
      </c>
      <c r="C50340" s="1">
        <v>849743246016207</v>
      </c>
    </row>
    <row r="50341" spans="1:3" x14ac:dyDescent="0.25">
      <c r="A50341" s="1">
        <v>893843625591197</v>
      </c>
      <c r="C50341" s="1">
        <v>982046311205148</v>
      </c>
    </row>
    <row r="50342" spans="1:3" x14ac:dyDescent="0.25">
      <c r="A50342" s="1">
        <v>430011843042976</v>
      </c>
      <c r="C50342" s="1">
        <v>916902739362327</v>
      </c>
    </row>
    <row r="50343" spans="1:3" x14ac:dyDescent="0.25">
      <c r="A50343" s="1">
        <v>868122435850837</v>
      </c>
      <c r="C50343" s="1">
        <v>624316485550156</v>
      </c>
    </row>
    <row r="50344" spans="1:3" x14ac:dyDescent="0.25">
      <c r="A50344" s="1">
        <v>576619564480548</v>
      </c>
      <c r="C50344" s="1">
        <v>597466198950585</v>
      </c>
    </row>
    <row r="50345" spans="1:3" x14ac:dyDescent="0.25">
      <c r="A50345" s="1">
        <v>919748316178071</v>
      </c>
      <c r="C50345" s="1">
        <v>770524459473280</v>
      </c>
    </row>
    <row r="50346" spans="1:3" x14ac:dyDescent="0.25">
      <c r="A50346" s="1">
        <v>275755997487052</v>
      </c>
      <c r="C50346" s="1">
        <v>524670588794770</v>
      </c>
    </row>
    <row r="50347" spans="1:3" x14ac:dyDescent="0.25">
      <c r="A50347" s="1">
        <v>273569922348055</v>
      </c>
      <c r="C50347" s="1">
        <v>646567781270681</v>
      </c>
    </row>
    <row r="50348" spans="1:3" x14ac:dyDescent="0.25">
      <c r="A50348" s="1">
        <v>581071255317029</v>
      </c>
      <c r="C50348" s="1">
        <v>805322326015472</v>
      </c>
    </row>
    <row r="50349" spans="1:3" x14ac:dyDescent="0.25">
      <c r="A50349" s="1">
        <v>317926615838534</v>
      </c>
      <c r="C50349" s="1">
        <v>117891331714485</v>
      </c>
    </row>
    <row r="50350" spans="1:3" x14ac:dyDescent="0.25">
      <c r="A50350" s="1">
        <v>951469721332681</v>
      </c>
      <c r="C50350" s="1">
        <v>832196425381124</v>
      </c>
    </row>
    <row r="50351" spans="1:3" x14ac:dyDescent="0.25">
      <c r="A50351" s="1">
        <v>557273647996279</v>
      </c>
      <c r="C50351" s="1">
        <v>264055093376616</v>
      </c>
    </row>
    <row r="50352" spans="1:3" x14ac:dyDescent="0.25">
      <c r="A50352" s="1">
        <v>566822745546652</v>
      </c>
      <c r="C50352" s="1">
        <v>469468290913947</v>
      </c>
    </row>
    <row r="50353" spans="1:3" x14ac:dyDescent="0.25">
      <c r="A50353" s="1">
        <v>514007762414163</v>
      </c>
      <c r="C50353" s="1">
        <v>490486011803922</v>
      </c>
    </row>
    <row r="50354" spans="1:3" x14ac:dyDescent="0.25">
      <c r="A50354" s="1">
        <v>373617982350497</v>
      </c>
      <c r="C50354" s="1">
        <v>550133678389718</v>
      </c>
    </row>
    <row r="50355" spans="1:3" x14ac:dyDescent="0.25">
      <c r="A50355" s="1">
        <v>100892174348041</v>
      </c>
      <c r="C50355" s="1">
        <v>869170094966285</v>
      </c>
    </row>
    <row r="50356" spans="1:3" x14ac:dyDescent="0.25">
      <c r="A50356" s="1">
        <v>481692895882019</v>
      </c>
      <c r="C50356" s="1">
        <v>418580287784401</v>
      </c>
    </row>
    <row r="50357" spans="1:3" x14ac:dyDescent="0.25">
      <c r="A50357" s="1">
        <v>830102023985237</v>
      </c>
      <c r="C50357" s="1">
        <v>842387369419335</v>
      </c>
    </row>
    <row r="50358" spans="1:3" x14ac:dyDescent="0.25">
      <c r="A50358" s="1">
        <v>706229993165589</v>
      </c>
      <c r="C50358" s="1">
        <v>978708390448610</v>
      </c>
    </row>
    <row r="50359" spans="1:3" x14ac:dyDescent="0.25">
      <c r="A50359" s="1">
        <v>197055150712663</v>
      </c>
      <c r="C50359" s="1">
        <v>283788990734116</v>
      </c>
    </row>
    <row r="50360" spans="1:3" x14ac:dyDescent="0.25">
      <c r="A50360" s="1">
        <v>924948007046227</v>
      </c>
      <c r="C50360" s="1">
        <v>528931289060158</v>
      </c>
    </row>
    <row r="50361" spans="1:3" x14ac:dyDescent="0.25">
      <c r="A50361" s="1">
        <v>595798444225982</v>
      </c>
      <c r="C50361" s="1">
        <v>504425009213375</v>
      </c>
    </row>
    <row r="50362" spans="1:3" x14ac:dyDescent="0.25">
      <c r="A50362" s="1">
        <v>380746895852770</v>
      </c>
      <c r="C50362" s="1">
        <v>165195760172719</v>
      </c>
    </row>
    <row r="50363" spans="1:3" x14ac:dyDescent="0.25">
      <c r="A50363" s="1">
        <v>480444991117284</v>
      </c>
      <c r="C50363" s="1">
        <v>965010319432125</v>
      </c>
    </row>
    <row r="50364" spans="1:3" x14ac:dyDescent="0.25">
      <c r="A50364" s="1">
        <v>952426369404954</v>
      </c>
      <c r="C50364" s="1">
        <v>600960344187108</v>
      </c>
    </row>
    <row r="50365" spans="1:3" x14ac:dyDescent="0.25">
      <c r="A50365" s="1">
        <v>489975551413041</v>
      </c>
      <c r="C50365" s="1">
        <v>810866615222402</v>
      </c>
    </row>
    <row r="50366" spans="1:3" x14ac:dyDescent="0.25">
      <c r="A50366" s="1">
        <v>925125119361875</v>
      </c>
      <c r="C50366" s="1">
        <v>697175495023741</v>
      </c>
    </row>
    <row r="50367" spans="1:3" x14ac:dyDescent="0.25">
      <c r="A50367" s="1">
        <v>675113976500523</v>
      </c>
      <c r="C50367" s="1">
        <v>714239788874570</v>
      </c>
    </row>
    <row r="50368" spans="1:3" x14ac:dyDescent="0.25">
      <c r="A50368" s="1">
        <v>531154774869138</v>
      </c>
      <c r="C50368" s="1">
        <v>693578978389871</v>
      </c>
    </row>
    <row r="50369" spans="1:3" x14ac:dyDescent="0.25">
      <c r="A50369" s="1">
        <v>842355950314982</v>
      </c>
      <c r="C50369" s="1">
        <v>605580153111614</v>
      </c>
    </row>
    <row r="50370" spans="1:3" x14ac:dyDescent="0.25">
      <c r="A50370" s="1">
        <v>732651943404183</v>
      </c>
      <c r="C50370" s="1">
        <v>170544783737419</v>
      </c>
    </row>
    <row r="50371" spans="1:3" x14ac:dyDescent="0.25">
      <c r="A50371" s="1">
        <v>441748715599994</v>
      </c>
      <c r="C50371" s="1">
        <v>844383974737481</v>
      </c>
    </row>
    <row r="50372" spans="1:3" x14ac:dyDescent="0.25">
      <c r="A50372" s="1">
        <v>455380899053012</v>
      </c>
      <c r="C50372" s="1">
        <v>786073422579296</v>
      </c>
    </row>
    <row r="50373" spans="1:3" x14ac:dyDescent="0.25">
      <c r="A50373" s="1">
        <v>517984438128220</v>
      </c>
      <c r="C50373" s="1">
        <v>621806084129756</v>
      </c>
    </row>
    <row r="50374" spans="1:3" x14ac:dyDescent="0.25">
      <c r="A50374" s="1">
        <v>498633426337565</v>
      </c>
      <c r="C50374" s="1">
        <v>466360791527212</v>
      </c>
    </row>
    <row r="50375" spans="1:3" x14ac:dyDescent="0.25">
      <c r="A50375" s="1">
        <v>848768830400017</v>
      </c>
      <c r="C50375" s="1">
        <v>531806978341000</v>
      </c>
    </row>
    <row r="50376" spans="1:3" x14ac:dyDescent="0.25">
      <c r="A50376" s="1">
        <v>743688269602781</v>
      </c>
      <c r="C50376" s="1">
        <v>643522908967269</v>
      </c>
    </row>
    <row r="50377" spans="1:3" x14ac:dyDescent="0.25">
      <c r="A50377" s="1">
        <v>923932359217838</v>
      </c>
      <c r="C50377" s="1">
        <v>971594350988071</v>
      </c>
    </row>
    <row r="50378" spans="1:3" x14ac:dyDescent="0.25">
      <c r="A50378" s="1">
        <v>191824563668425</v>
      </c>
      <c r="C50378" s="1">
        <v>592120153737782</v>
      </c>
    </row>
    <row r="50379" spans="1:3" x14ac:dyDescent="0.25">
      <c r="A50379" s="1">
        <v>793471818116335</v>
      </c>
      <c r="C50379" s="1">
        <v>918098237677151</v>
      </c>
    </row>
    <row r="50380" spans="1:3" x14ac:dyDescent="0.25">
      <c r="A50380" s="1">
        <v>926283307971330</v>
      </c>
      <c r="C50380" s="1">
        <v>474485831417934</v>
      </c>
    </row>
    <row r="50381" spans="1:3" x14ac:dyDescent="0.25">
      <c r="A50381" s="1">
        <v>102409841724676</v>
      </c>
      <c r="C50381" s="1">
        <v>842110366953751</v>
      </c>
    </row>
    <row r="50382" spans="1:3" x14ac:dyDescent="0.25">
      <c r="A50382" s="1">
        <v>710226310507088</v>
      </c>
      <c r="C50382" s="1">
        <v>614744598419652</v>
      </c>
    </row>
    <row r="50383" spans="1:3" x14ac:dyDescent="0.25">
      <c r="A50383" s="1">
        <v>480506188350702</v>
      </c>
      <c r="C50383" s="1">
        <v>944718222328119</v>
      </c>
    </row>
    <row r="50384" spans="1:3" x14ac:dyDescent="0.25">
      <c r="A50384" s="1">
        <v>800435011587537</v>
      </c>
      <c r="C50384" s="1">
        <v>120861082852169</v>
      </c>
    </row>
    <row r="50385" spans="1:3" x14ac:dyDescent="0.25">
      <c r="A50385" s="1">
        <v>840923749919739</v>
      </c>
      <c r="C50385" s="1">
        <v>382827041464610</v>
      </c>
    </row>
    <row r="50386" spans="1:3" x14ac:dyDescent="0.25">
      <c r="A50386" s="1">
        <v>507646721245815</v>
      </c>
      <c r="C50386" s="1">
        <v>931664650502646</v>
      </c>
    </row>
    <row r="50387" spans="1:3" x14ac:dyDescent="0.25">
      <c r="A50387" s="1">
        <v>203816672421097</v>
      </c>
      <c r="C50387" s="1">
        <v>971614412360398</v>
      </c>
    </row>
    <row r="50388" spans="1:3" x14ac:dyDescent="0.25">
      <c r="A50388" s="1">
        <v>954640688901492</v>
      </c>
      <c r="C50388" s="1">
        <v>951631722362824</v>
      </c>
    </row>
    <row r="50389" spans="1:3" x14ac:dyDescent="0.25">
      <c r="A50389" s="1">
        <v>678813084414527</v>
      </c>
      <c r="C50389" s="1">
        <v>810077402460499</v>
      </c>
    </row>
    <row r="50390" spans="1:3" x14ac:dyDescent="0.25">
      <c r="A50390" s="1">
        <v>488429681984075</v>
      </c>
      <c r="C50390" s="1">
        <v>463117554182314</v>
      </c>
    </row>
    <row r="50391" spans="1:3" x14ac:dyDescent="0.25">
      <c r="A50391" s="1">
        <v>462704666406664</v>
      </c>
      <c r="C50391" s="1">
        <v>946125906493342</v>
      </c>
    </row>
    <row r="50392" spans="1:3" x14ac:dyDescent="0.25">
      <c r="A50392" s="1">
        <v>185470100951035</v>
      </c>
      <c r="C50392" s="1">
        <v>893177584468752</v>
      </c>
    </row>
    <row r="50393" spans="1:3" x14ac:dyDescent="0.25">
      <c r="A50393" s="1">
        <v>123968749811329</v>
      </c>
      <c r="C50393" s="1">
        <v>264883071248051</v>
      </c>
    </row>
    <row r="50394" spans="1:3" x14ac:dyDescent="0.25">
      <c r="A50394" s="1">
        <v>685660878218083</v>
      </c>
      <c r="C50394" s="1">
        <v>695176767635763</v>
      </c>
    </row>
    <row r="50395" spans="1:3" x14ac:dyDescent="0.25">
      <c r="A50395" s="1">
        <v>920424041355532</v>
      </c>
      <c r="C50395" s="1">
        <v>502739326251565</v>
      </c>
    </row>
    <row r="50396" spans="1:3" x14ac:dyDescent="0.25">
      <c r="A50396" s="1">
        <v>610576562410634</v>
      </c>
      <c r="C50396" s="1">
        <v>165668232880030</v>
      </c>
    </row>
    <row r="50397" spans="1:3" x14ac:dyDescent="0.25">
      <c r="A50397" s="1">
        <v>652509533940480</v>
      </c>
      <c r="C50397" s="1">
        <v>621537849805377</v>
      </c>
    </row>
    <row r="50398" spans="1:3" x14ac:dyDescent="0.25">
      <c r="A50398" s="1">
        <v>740627202248345</v>
      </c>
      <c r="C50398" s="1">
        <v>900304345956304</v>
      </c>
    </row>
    <row r="50399" spans="1:3" x14ac:dyDescent="0.25">
      <c r="A50399" s="1">
        <v>797654351606060</v>
      </c>
      <c r="C50399" s="1">
        <v>524814123824555</v>
      </c>
    </row>
    <row r="50400" spans="1:3" x14ac:dyDescent="0.25">
      <c r="A50400" s="1">
        <v>687911643483344</v>
      </c>
      <c r="C50400" s="1">
        <v>861733240769069</v>
      </c>
    </row>
    <row r="50401" spans="1:3" x14ac:dyDescent="0.25">
      <c r="A50401" s="1">
        <v>440783638627423</v>
      </c>
      <c r="C50401" s="1">
        <v>590863758203393</v>
      </c>
    </row>
    <row r="50402" spans="1:3" x14ac:dyDescent="0.25">
      <c r="A50402" s="1">
        <v>664369918391237</v>
      </c>
      <c r="C50402" s="1">
        <v>428166543527022</v>
      </c>
    </row>
    <row r="50403" spans="1:3" x14ac:dyDescent="0.25">
      <c r="A50403" s="1">
        <v>917415407392967</v>
      </c>
      <c r="C50403" s="1">
        <v>336266002722495</v>
      </c>
    </row>
    <row r="50404" spans="1:3" x14ac:dyDescent="0.25">
      <c r="A50404" s="1">
        <v>983035289688768</v>
      </c>
      <c r="C50404" s="1">
        <v>347151229646856</v>
      </c>
    </row>
    <row r="50405" spans="1:3" x14ac:dyDescent="0.25">
      <c r="A50405" s="1">
        <v>671772241489358</v>
      </c>
      <c r="C50405" s="1">
        <v>218414613698441</v>
      </c>
    </row>
    <row r="50406" spans="1:3" x14ac:dyDescent="0.25">
      <c r="A50406" s="1">
        <v>754124335339561</v>
      </c>
      <c r="C50406" s="1">
        <v>911206784721160</v>
      </c>
    </row>
    <row r="50407" spans="1:3" x14ac:dyDescent="0.25">
      <c r="A50407" s="1">
        <v>558194157872539</v>
      </c>
      <c r="C50407" s="1">
        <v>982392249532226</v>
      </c>
    </row>
    <row r="50408" spans="1:3" x14ac:dyDescent="0.25">
      <c r="A50408" s="1">
        <v>481715571129729</v>
      </c>
      <c r="C50408" s="1">
        <v>281273315867171</v>
      </c>
    </row>
    <row r="50409" spans="1:3" x14ac:dyDescent="0.25">
      <c r="A50409" s="1">
        <v>255769547445906</v>
      </c>
      <c r="C50409" s="1">
        <v>629582895316190</v>
      </c>
    </row>
    <row r="50410" spans="1:3" x14ac:dyDescent="0.25">
      <c r="A50410" s="1">
        <v>432946559536348</v>
      </c>
      <c r="C50410" s="1">
        <v>732078815195922</v>
      </c>
    </row>
    <row r="50411" spans="1:3" x14ac:dyDescent="0.25">
      <c r="A50411" s="1">
        <v>801825516441338</v>
      </c>
      <c r="C50411" s="1">
        <v>488468273221347</v>
      </c>
    </row>
    <row r="50412" spans="1:3" x14ac:dyDescent="0.25">
      <c r="A50412" s="1">
        <v>291756838725658</v>
      </c>
      <c r="C50412" s="1">
        <v>370434478546527</v>
      </c>
    </row>
    <row r="50413" spans="1:3" x14ac:dyDescent="0.25">
      <c r="A50413" s="1">
        <v>196805110343537</v>
      </c>
      <c r="C50413" s="1">
        <v>830605295220176</v>
      </c>
    </row>
    <row r="50414" spans="1:3" x14ac:dyDescent="0.25">
      <c r="A50414" s="1">
        <v>667467047128555</v>
      </c>
      <c r="C50414" s="1">
        <v>362828927485117</v>
      </c>
    </row>
    <row r="50415" spans="1:3" x14ac:dyDescent="0.25">
      <c r="A50415" s="1">
        <v>863323698129076</v>
      </c>
      <c r="C50415" s="1">
        <v>966022989706416</v>
      </c>
    </row>
    <row r="50416" spans="1:3" x14ac:dyDescent="0.25">
      <c r="A50416" s="1">
        <v>453208426924348</v>
      </c>
      <c r="C50416" s="1">
        <v>306378055620122</v>
      </c>
    </row>
    <row r="50417" spans="1:3" x14ac:dyDescent="0.25">
      <c r="A50417" s="1">
        <v>505570874908192</v>
      </c>
      <c r="C50417" s="1">
        <v>741578124808497</v>
      </c>
    </row>
    <row r="50418" spans="1:3" x14ac:dyDescent="0.25">
      <c r="A50418" s="1">
        <v>668366640700612</v>
      </c>
      <c r="C50418" s="1">
        <v>621281601302466</v>
      </c>
    </row>
    <row r="50419" spans="1:3" x14ac:dyDescent="0.25">
      <c r="A50419" s="1">
        <v>468794115016335</v>
      </c>
      <c r="C50419" s="1">
        <v>948540658506000</v>
      </c>
    </row>
    <row r="50420" spans="1:3" x14ac:dyDescent="0.25">
      <c r="A50420" s="1">
        <v>684140717869545</v>
      </c>
      <c r="C50420" s="1">
        <v>637294144751761</v>
      </c>
    </row>
    <row r="50421" spans="1:3" x14ac:dyDescent="0.25">
      <c r="A50421" s="1">
        <v>432080598268461</v>
      </c>
      <c r="C50421" s="1">
        <v>519704655332804</v>
      </c>
    </row>
    <row r="50422" spans="1:3" x14ac:dyDescent="0.25">
      <c r="A50422" s="1">
        <v>426332168638666</v>
      </c>
      <c r="C50422" s="1">
        <v>267781026840357</v>
      </c>
    </row>
    <row r="50423" spans="1:3" x14ac:dyDescent="0.25">
      <c r="A50423" s="1">
        <v>501067611116323</v>
      </c>
      <c r="C50423" s="1">
        <v>329967285163273</v>
      </c>
    </row>
    <row r="50424" spans="1:3" x14ac:dyDescent="0.25">
      <c r="A50424" s="1">
        <v>817325908432441</v>
      </c>
      <c r="C50424" s="1">
        <v>449369682950784</v>
      </c>
    </row>
    <row r="50425" spans="1:3" x14ac:dyDescent="0.25">
      <c r="A50425" s="1">
        <v>363160385388949</v>
      </c>
      <c r="C50425" s="1">
        <v>358492170215732</v>
      </c>
    </row>
    <row r="50426" spans="1:3" x14ac:dyDescent="0.25">
      <c r="A50426" s="1">
        <v>364892937244357</v>
      </c>
      <c r="C50426" s="1">
        <v>638965092622444</v>
      </c>
    </row>
    <row r="50427" spans="1:3" x14ac:dyDescent="0.25">
      <c r="A50427" s="1">
        <v>885147232811188</v>
      </c>
      <c r="C50427" s="1">
        <v>878744053111804</v>
      </c>
    </row>
    <row r="50428" spans="1:3" x14ac:dyDescent="0.25">
      <c r="A50428" s="1">
        <v>602837027594034</v>
      </c>
      <c r="C50428" s="1">
        <v>214440312980393</v>
      </c>
    </row>
    <row r="50429" spans="1:3" x14ac:dyDescent="0.25">
      <c r="A50429" s="1">
        <v>603542217243400</v>
      </c>
      <c r="C50429" s="1">
        <v>827171169003985</v>
      </c>
    </row>
    <row r="50430" spans="1:3" x14ac:dyDescent="0.25">
      <c r="A50430" s="1">
        <v>173866219673155</v>
      </c>
      <c r="C50430" s="1">
        <v>604994156620330</v>
      </c>
    </row>
    <row r="50431" spans="1:3" x14ac:dyDescent="0.25">
      <c r="A50431" s="1">
        <v>684578988940019</v>
      </c>
      <c r="C50431" s="1">
        <v>444206115561523</v>
      </c>
    </row>
    <row r="50432" spans="1:3" x14ac:dyDescent="0.25">
      <c r="A50432" s="1">
        <v>133602153480017</v>
      </c>
      <c r="C50432" s="1">
        <v>248158876190227</v>
      </c>
    </row>
    <row r="50433" spans="1:3" x14ac:dyDescent="0.25">
      <c r="A50433" s="1">
        <v>322454882448475</v>
      </c>
      <c r="C50433" s="1">
        <v>831186789380943</v>
      </c>
    </row>
    <row r="50434" spans="1:3" x14ac:dyDescent="0.25">
      <c r="A50434" s="1">
        <v>762354834989363</v>
      </c>
      <c r="C50434" s="1">
        <v>358858189993330</v>
      </c>
    </row>
    <row r="50435" spans="1:3" x14ac:dyDescent="0.25">
      <c r="A50435" s="1">
        <v>344810762911715</v>
      </c>
      <c r="C50435" s="1">
        <v>314400150310890</v>
      </c>
    </row>
    <row r="50436" spans="1:3" x14ac:dyDescent="0.25">
      <c r="A50436" s="1">
        <v>976233717118068</v>
      </c>
      <c r="C50436" s="1">
        <v>466886015744928</v>
      </c>
    </row>
    <row r="50437" spans="1:3" x14ac:dyDescent="0.25">
      <c r="A50437" s="1">
        <v>942217641193547</v>
      </c>
      <c r="C50437" s="1">
        <v>737570022214287</v>
      </c>
    </row>
    <row r="50438" spans="1:3" x14ac:dyDescent="0.25">
      <c r="A50438" s="1">
        <v>913828291212286</v>
      </c>
      <c r="C50438" s="1">
        <v>116184034653489</v>
      </c>
    </row>
    <row r="50439" spans="1:3" x14ac:dyDescent="0.25">
      <c r="A50439" s="1">
        <v>398801561528221</v>
      </c>
      <c r="C50439" s="1">
        <v>636179048755206</v>
      </c>
    </row>
    <row r="50440" spans="1:3" x14ac:dyDescent="0.25">
      <c r="A50440" s="1">
        <v>920507282978301</v>
      </c>
      <c r="C50440" s="1">
        <v>800156814436137</v>
      </c>
    </row>
    <row r="50441" spans="1:3" x14ac:dyDescent="0.25">
      <c r="A50441" s="1">
        <v>739278770146501</v>
      </c>
      <c r="C50441" s="1">
        <v>927753666202307</v>
      </c>
    </row>
    <row r="50442" spans="1:3" x14ac:dyDescent="0.25">
      <c r="A50442" s="1">
        <v>700456320952650</v>
      </c>
      <c r="C50442" s="1">
        <v>557403894456575</v>
      </c>
    </row>
    <row r="50443" spans="1:3" x14ac:dyDescent="0.25">
      <c r="A50443" s="1">
        <v>946303772098985</v>
      </c>
      <c r="C50443" s="1">
        <v>159588227196374</v>
      </c>
    </row>
    <row r="50444" spans="1:3" x14ac:dyDescent="0.25">
      <c r="A50444" s="1">
        <v>707956842019490</v>
      </c>
      <c r="C50444" s="1">
        <v>828131826007025</v>
      </c>
    </row>
    <row r="50445" spans="1:3" x14ac:dyDescent="0.25">
      <c r="A50445" s="1">
        <v>483005504947550</v>
      </c>
      <c r="C50445" s="1">
        <v>447932427006045</v>
      </c>
    </row>
    <row r="50446" spans="1:3" x14ac:dyDescent="0.25">
      <c r="A50446" s="1">
        <v>736121534869938</v>
      </c>
      <c r="C50446" s="1">
        <v>882809623353102</v>
      </c>
    </row>
    <row r="50447" spans="1:3" x14ac:dyDescent="0.25">
      <c r="A50447" s="1">
        <v>935148981691648</v>
      </c>
      <c r="C50447" s="1">
        <v>672973635545903</v>
      </c>
    </row>
    <row r="50448" spans="1:3" x14ac:dyDescent="0.25">
      <c r="A50448" s="1">
        <v>384264522747631</v>
      </c>
      <c r="C50448" s="1">
        <v>295461175680069</v>
      </c>
    </row>
    <row r="50449" spans="1:3" x14ac:dyDescent="0.25">
      <c r="A50449" s="1">
        <v>549857788339658</v>
      </c>
      <c r="C50449" s="1">
        <v>550951179953678</v>
      </c>
    </row>
    <row r="50450" spans="1:3" x14ac:dyDescent="0.25">
      <c r="A50450" s="1">
        <v>919621613301610</v>
      </c>
      <c r="C50450" s="1">
        <v>137373392351834</v>
      </c>
    </row>
    <row r="50451" spans="1:3" x14ac:dyDescent="0.25">
      <c r="A50451" s="1">
        <v>977697637231678</v>
      </c>
      <c r="C50451" s="1">
        <v>361724363920107</v>
      </c>
    </row>
    <row r="50452" spans="1:3" x14ac:dyDescent="0.25">
      <c r="A50452" s="1">
        <v>289106891455758</v>
      </c>
      <c r="C50452" s="1">
        <v>992165849427311</v>
      </c>
    </row>
    <row r="50453" spans="1:3" x14ac:dyDescent="0.25">
      <c r="A50453" s="1">
        <v>514300951968459</v>
      </c>
      <c r="C50453" s="1">
        <v>821959230529851</v>
      </c>
    </row>
    <row r="50454" spans="1:3" x14ac:dyDescent="0.25">
      <c r="A50454" s="1">
        <v>106435768916758</v>
      </c>
      <c r="C50454" s="1">
        <v>665968607090908</v>
      </c>
    </row>
    <row r="50455" spans="1:3" x14ac:dyDescent="0.25">
      <c r="A50455" s="1">
        <v>601693333408158</v>
      </c>
      <c r="C50455" s="1">
        <v>467679633980557</v>
      </c>
    </row>
    <row r="50456" spans="1:3" x14ac:dyDescent="0.25">
      <c r="A50456" s="1">
        <v>141252900898963</v>
      </c>
      <c r="C50456" s="1">
        <v>111584888928704</v>
      </c>
    </row>
    <row r="50457" spans="1:3" x14ac:dyDescent="0.25">
      <c r="A50457" s="1">
        <v>389658497553866</v>
      </c>
      <c r="C50457" s="1">
        <v>404344812005373</v>
      </c>
    </row>
    <row r="50458" spans="1:3" x14ac:dyDescent="0.25">
      <c r="A50458" s="1">
        <v>944037657992222</v>
      </c>
      <c r="C50458" s="1">
        <v>503657330909893</v>
      </c>
    </row>
    <row r="50459" spans="1:3" x14ac:dyDescent="0.25">
      <c r="A50459" s="1">
        <v>839979517714620</v>
      </c>
      <c r="C50459" s="1">
        <v>962257055655459</v>
      </c>
    </row>
    <row r="50460" spans="1:3" x14ac:dyDescent="0.25">
      <c r="A50460" s="1">
        <v>671081900776050</v>
      </c>
      <c r="C50460" s="1">
        <v>170712244440092</v>
      </c>
    </row>
    <row r="50461" spans="1:3" x14ac:dyDescent="0.25">
      <c r="A50461" s="1">
        <v>456507463494400</v>
      </c>
      <c r="C50461" s="1">
        <v>945900385211745</v>
      </c>
    </row>
    <row r="50462" spans="1:3" x14ac:dyDescent="0.25">
      <c r="A50462" s="1">
        <v>257811913220708</v>
      </c>
      <c r="C50462" s="1">
        <v>188812783086275</v>
      </c>
    </row>
    <row r="50463" spans="1:3" x14ac:dyDescent="0.25">
      <c r="A50463" s="1">
        <v>385030668648052</v>
      </c>
      <c r="C50463" s="1">
        <v>280239313166281</v>
      </c>
    </row>
    <row r="50464" spans="1:3" x14ac:dyDescent="0.25">
      <c r="A50464" s="1">
        <v>900799259846188</v>
      </c>
      <c r="C50464" s="1">
        <v>581007255719215</v>
      </c>
    </row>
    <row r="50465" spans="1:3" x14ac:dyDescent="0.25">
      <c r="A50465" s="1">
        <v>187828253377711</v>
      </c>
      <c r="C50465" s="1">
        <v>661386976209764</v>
      </c>
    </row>
    <row r="50466" spans="1:3" x14ac:dyDescent="0.25">
      <c r="A50466" s="1">
        <v>648715298254870</v>
      </c>
      <c r="C50466" s="1">
        <v>576801964359090</v>
      </c>
    </row>
    <row r="50467" spans="1:3" x14ac:dyDescent="0.25">
      <c r="A50467" s="1">
        <v>585819785290750</v>
      </c>
      <c r="C50467" s="1">
        <v>630366044546203</v>
      </c>
    </row>
    <row r="50468" spans="1:3" x14ac:dyDescent="0.25">
      <c r="A50468" s="1">
        <v>516324703848293</v>
      </c>
      <c r="C50468" s="1">
        <v>786905082478388</v>
      </c>
    </row>
    <row r="50469" spans="1:3" x14ac:dyDescent="0.25">
      <c r="A50469" s="1">
        <v>591005011941568</v>
      </c>
      <c r="C50469" s="1">
        <v>413327591006446</v>
      </c>
    </row>
    <row r="50470" spans="1:3" x14ac:dyDescent="0.25">
      <c r="A50470" s="1">
        <v>973040297294080</v>
      </c>
      <c r="C50470" s="1">
        <v>384287598800538</v>
      </c>
    </row>
    <row r="50471" spans="1:3" x14ac:dyDescent="0.25">
      <c r="A50471" s="1">
        <v>847114763249142</v>
      </c>
      <c r="C50471" s="1">
        <v>194248140577987</v>
      </c>
    </row>
    <row r="50472" spans="1:3" x14ac:dyDescent="0.25">
      <c r="A50472" s="1">
        <v>697133380047555</v>
      </c>
      <c r="C50472" s="1">
        <v>818076708733929</v>
      </c>
    </row>
    <row r="50473" spans="1:3" x14ac:dyDescent="0.25">
      <c r="A50473" s="1">
        <v>972521032487081</v>
      </c>
      <c r="C50473" s="1">
        <v>254793740696645</v>
      </c>
    </row>
    <row r="50474" spans="1:3" x14ac:dyDescent="0.25">
      <c r="A50474" s="1">
        <v>491773763005008</v>
      </c>
      <c r="C50474" s="1">
        <v>191300872069173</v>
      </c>
    </row>
    <row r="50475" spans="1:3" x14ac:dyDescent="0.25">
      <c r="A50475" s="1">
        <v>901191751034016</v>
      </c>
      <c r="C50475" s="1">
        <v>317488114923847</v>
      </c>
    </row>
    <row r="50476" spans="1:3" x14ac:dyDescent="0.25">
      <c r="A50476" s="1">
        <v>558165806117281</v>
      </c>
      <c r="C50476" s="1">
        <v>925602145416235</v>
      </c>
    </row>
    <row r="50477" spans="1:3" x14ac:dyDescent="0.25">
      <c r="A50477" s="1">
        <v>470564765922072</v>
      </c>
      <c r="C50477" s="1">
        <v>538223012056295</v>
      </c>
    </row>
    <row r="50478" spans="1:3" x14ac:dyDescent="0.25">
      <c r="A50478" s="1">
        <v>524257307722085</v>
      </c>
      <c r="C50478" s="1">
        <v>345347404299177</v>
      </c>
    </row>
    <row r="50479" spans="1:3" x14ac:dyDescent="0.25">
      <c r="A50479" s="1">
        <v>512372659863688</v>
      </c>
      <c r="C50479" s="1">
        <v>853802162025192</v>
      </c>
    </row>
    <row r="50480" spans="1:3" x14ac:dyDescent="0.25">
      <c r="A50480" s="1">
        <v>179514686305953</v>
      </c>
      <c r="C50480" s="1">
        <v>795148127099750</v>
      </c>
    </row>
    <row r="50481" spans="1:3" x14ac:dyDescent="0.25">
      <c r="A50481" s="1">
        <v>180606467673025</v>
      </c>
      <c r="C50481" s="1">
        <v>188028090361427</v>
      </c>
    </row>
    <row r="50482" spans="1:3" x14ac:dyDescent="0.25">
      <c r="A50482" s="1">
        <v>695586509705595</v>
      </c>
      <c r="C50482" s="1">
        <v>121943906561142</v>
      </c>
    </row>
    <row r="50483" spans="1:3" x14ac:dyDescent="0.25">
      <c r="A50483" s="1">
        <v>653668197743866</v>
      </c>
      <c r="C50483" s="1">
        <v>554678524091963</v>
      </c>
    </row>
    <row r="50484" spans="1:3" x14ac:dyDescent="0.25">
      <c r="A50484" s="1">
        <v>773502073897114</v>
      </c>
      <c r="C50484" s="1">
        <v>719022683998349</v>
      </c>
    </row>
    <row r="50485" spans="1:3" x14ac:dyDescent="0.25">
      <c r="A50485" s="1">
        <v>159509145871849</v>
      </c>
      <c r="C50485" s="1">
        <v>388089848395464</v>
      </c>
    </row>
    <row r="50486" spans="1:3" x14ac:dyDescent="0.25">
      <c r="A50486" s="1">
        <v>292178570181310</v>
      </c>
      <c r="C50486" s="1">
        <v>247945639274267</v>
      </c>
    </row>
    <row r="50487" spans="1:3" x14ac:dyDescent="0.25">
      <c r="A50487" s="1">
        <v>806245660721633</v>
      </c>
      <c r="C50487" s="1">
        <v>121568775599254</v>
      </c>
    </row>
    <row r="50488" spans="1:3" x14ac:dyDescent="0.25">
      <c r="A50488" s="1">
        <v>241081239839936</v>
      </c>
      <c r="C50488" s="1">
        <v>646310686737186</v>
      </c>
    </row>
    <row r="50489" spans="1:3" x14ac:dyDescent="0.25">
      <c r="A50489" s="1">
        <v>107787712833861</v>
      </c>
      <c r="C50489" s="1">
        <v>969727738930963</v>
      </c>
    </row>
    <row r="50490" spans="1:3" x14ac:dyDescent="0.25">
      <c r="A50490" s="1">
        <v>811696213377614</v>
      </c>
      <c r="C50490" s="1">
        <v>353008641862089</v>
      </c>
    </row>
    <row r="50491" spans="1:3" x14ac:dyDescent="0.25">
      <c r="A50491" s="1">
        <v>922849091988171</v>
      </c>
      <c r="C50491" s="1">
        <v>413854331850469</v>
      </c>
    </row>
    <row r="50492" spans="1:3" x14ac:dyDescent="0.25">
      <c r="A50492" s="1">
        <v>488041489016587</v>
      </c>
      <c r="C50492" s="1">
        <v>138292106717272</v>
      </c>
    </row>
    <row r="50493" spans="1:3" x14ac:dyDescent="0.25">
      <c r="A50493" s="1">
        <v>520747122986609</v>
      </c>
      <c r="C50493" s="1">
        <v>861955243915992</v>
      </c>
    </row>
    <row r="50494" spans="1:3" x14ac:dyDescent="0.25">
      <c r="A50494" s="1">
        <v>794103394522653</v>
      </c>
      <c r="C50494" s="1">
        <v>358943561390873</v>
      </c>
    </row>
    <row r="50495" spans="1:3" x14ac:dyDescent="0.25">
      <c r="A50495" s="1">
        <v>265883836868894</v>
      </c>
      <c r="C50495" s="1">
        <v>257393512725677</v>
      </c>
    </row>
    <row r="50496" spans="1:3" x14ac:dyDescent="0.25">
      <c r="A50496" s="1">
        <v>104871796972581</v>
      </c>
      <c r="C50496" s="1">
        <v>729216263934935</v>
      </c>
    </row>
    <row r="50497" spans="1:3" x14ac:dyDescent="0.25">
      <c r="A50497" s="1">
        <v>631093367378168</v>
      </c>
      <c r="C50497" s="1">
        <v>201353939320220</v>
      </c>
    </row>
    <row r="50498" spans="1:3" x14ac:dyDescent="0.25">
      <c r="A50498" s="1">
        <v>398125028008245</v>
      </c>
      <c r="C50498" s="1">
        <v>365607534199643</v>
      </c>
    </row>
    <row r="50499" spans="1:3" x14ac:dyDescent="0.25">
      <c r="A50499" s="1">
        <v>628666804714147</v>
      </c>
      <c r="C50499" s="1">
        <v>626534481394068</v>
      </c>
    </row>
    <row r="50500" spans="1:3" x14ac:dyDescent="0.25">
      <c r="A50500" s="1">
        <v>945608517468129</v>
      </c>
      <c r="C50500" s="1">
        <v>535659245333408</v>
      </c>
    </row>
    <row r="50501" spans="1:3" x14ac:dyDescent="0.25">
      <c r="A50501" s="1">
        <v>613561491843537</v>
      </c>
      <c r="C50501" s="1">
        <v>699190657079718</v>
      </c>
    </row>
    <row r="50502" spans="1:3" x14ac:dyDescent="0.25">
      <c r="A50502" s="1">
        <v>842860418103259</v>
      </c>
      <c r="C50502" s="1">
        <v>328043412346949</v>
      </c>
    </row>
    <row r="50503" spans="1:3" x14ac:dyDescent="0.25">
      <c r="A50503" s="1">
        <v>447309830895269</v>
      </c>
      <c r="C50503" s="1">
        <v>931921456004830</v>
      </c>
    </row>
    <row r="50504" spans="1:3" x14ac:dyDescent="0.25">
      <c r="A50504" s="1">
        <v>854904123381697</v>
      </c>
      <c r="C50504" s="1">
        <v>409974822150337</v>
      </c>
    </row>
    <row r="50505" spans="1:3" x14ac:dyDescent="0.25">
      <c r="A50505" s="1">
        <v>854018694452167</v>
      </c>
      <c r="C50505" s="1">
        <v>507639034433029</v>
      </c>
    </row>
    <row r="50506" spans="1:3" x14ac:dyDescent="0.25">
      <c r="A50506" s="1">
        <v>320659479243927</v>
      </c>
      <c r="C50506" s="1">
        <v>214714266693675</v>
      </c>
    </row>
    <row r="50507" spans="1:3" x14ac:dyDescent="0.25">
      <c r="A50507" s="1">
        <v>782668674799428</v>
      </c>
      <c r="C50507" s="1">
        <v>251609321608653</v>
      </c>
    </row>
    <row r="50508" spans="1:3" x14ac:dyDescent="0.25">
      <c r="A50508" s="1">
        <v>595000604670628</v>
      </c>
      <c r="C50508" s="1">
        <v>878887638788355</v>
      </c>
    </row>
    <row r="50509" spans="1:3" x14ac:dyDescent="0.25">
      <c r="A50509" s="1">
        <v>600644284153517</v>
      </c>
      <c r="C50509" s="1">
        <v>104919984755193</v>
      </c>
    </row>
    <row r="50510" spans="1:3" x14ac:dyDescent="0.25">
      <c r="A50510" s="1">
        <v>412771098989273</v>
      </c>
      <c r="C50510" s="1">
        <v>609752087520996</v>
      </c>
    </row>
    <row r="50511" spans="1:3" x14ac:dyDescent="0.25">
      <c r="A50511" s="1">
        <v>308744125136698</v>
      </c>
      <c r="C50511" s="1">
        <v>249009432686515</v>
      </c>
    </row>
    <row r="50512" spans="1:3" x14ac:dyDescent="0.25">
      <c r="A50512" s="1">
        <v>691753005830248</v>
      </c>
      <c r="C50512" s="1">
        <v>130157102038884</v>
      </c>
    </row>
    <row r="50513" spans="1:3" x14ac:dyDescent="0.25">
      <c r="A50513" s="1">
        <v>236800648967937</v>
      </c>
      <c r="C50513" s="1">
        <v>116775891223873</v>
      </c>
    </row>
    <row r="50514" spans="1:3" x14ac:dyDescent="0.25">
      <c r="A50514" s="1">
        <v>317260811719933</v>
      </c>
      <c r="C50514" s="1">
        <v>859344847678004</v>
      </c>
    </row>
    <row r="50515" spans="1:3" x14ac:dyDescent="0.25">
      <c r="A50515" s="1">
        <v>525309718440161</v>
      </c>
      <c r="C50515" s="1">
        <v>944940178835332</v>
      </c>
    </row>
    <row r="50516" spans="1:3" x14ac:dyDescent="0.25">
      <c r="A50516" s="1">
        <v>596993581697663</v>
      </c>
      <c r="C50516" s="1">
        <v>791882632073001</v>
      </c>
    </row>
    <row r="50517" spans="1:3" x14ac:dyDescent="0.25">
      <c r="A50517" s="1">
        <v>869735020460458</v>
      </c>
      <c r="C50517" s="1">
        <v>106671090571197</v>
      </c>
    </row>
    <row r="50518" spans="1:3" x14ac:dyDescent="0.25">
      <c r="A50518" s="1">
        <v>808951640767752</v>
      </c>
      <c r="C50518" s="1">
        <v>479158826841178</v>
      </c>
    </row>
    <row r="50519" spans="1:3" x14ac:dyDescent="0.25">
      <c r="A50519" s="1">
        <v>254934104227609</v>
      </c>
      <c r="C50519" s="1">
        <v>947564518798790</v>
      </c>
    </row>
    <row r="50520" spans="1:3" x14ac:dyDescent="0.25">
      <c r="A50520" s="1">
        <v>251957795296608</v>
      </c>
      <c r="C50520" s="1">
        <v>523897469807986</v>
      </c>
    </row>
    <row r="50521" spans="1:3" x14ac:dyDescent="0.25">
      <c r="A50521" s="1">
        <v>397029715675183</v>
      </c>
      <c r="C50521" s="1">
        <v>849532351421703</v>
      </c>
    </row>
    <row r="50522" spans="1:3" x14ac:dyDescent="0.25">
      <c r="A50522" s="1">
        <v>728277353899712</v>
      </c>
      <c r="C50522" s="1">
        <v>696611626436565</v>
      </c>
    </row>
    <row r="50523" spans="1:3" x14ac:dyDescent="0.25">
      <c r="A50523" s="1">
        <v>618687979493119</v>
      </c>
      <c r="C50523" s="1">
        <v>179198535374261</v>
      </c>
    </row>
    <row r="50524" spans="1:3" x14ac:dyDescent="0.25">
      <c r="A50524" s="1">
        <v>551533355133837</v>
      </c>
      <c r="C50524" s="1">
        <v>645453986728808</v>
      </c>
    </row>
    <row r="50525" spans="1:3" x14ac:dyDescent="0.25">
      <c r="A50525" s="1">
        <v>532838945762374</v>
      </c>
      <c r="C50525" s="1">
        <v>633556919982704</v>
      </c>
    </row>
    <row r="50526" spans="1:3" x14ac:dyDescent="0.25">
      <c r="A50526" s="1">
        <v>366658877767100</v>
      </c>
      <c r="C50526" s="1">
        <v>532334293310370</v>
      </c>
    </row>
    <row r="50527" spans="1:3" x14ac:dyDescent="0.25">
      <c r="A50527" s="1">
        <v>494854699572266</v>
      </c>
      <c r="C50527" s="1">
        <v>751266325821912</v>
      </c>
    </row>
    <row r="50528" spans="1:3" x14ac:dyDescent="0.25">
      <c r="A50528" s="1">
        <v>963840413978936</v>
      </c>
      <c r="C50528" s="1">
        <v>321076992552057</v>
      </c>
    </row>
    <row r="50529" spans="1:3" x14ac:dyDescent="0.25">
      <c r="A50529" s="1">
        <v>610591770998456</v>
      </c>
      <c r="C50529" s="1">
        <v>270967567269993</v>
      </c>
    </row>
    <row r="50530" spans="1:3" x14ac:dyDescent="0.25">
      <c r="A50530" s="1">
        <v>710730136177544</v>
      </c>
      <c r="C50530" s="1">
        <v>359338419358414</v>
      </c>
    </row>
    <row r="50531" spans="1:3" x14ac:dyDescent="0.25">
      <c r="A50531" s="1">
        <v>517828534077384</v>
      </c>
      <c r="C50531" s="1">
        <v>424238592867097</v>
      </c>
    </row>
    <row r="50532" spans="1:3" x14ac:dyDescent="0.25">
      <c r="A50532" s="1">
        <v>981314517877984</v>
      </c>
      <c r="C50532" s="1">
        <v>299837637295830</v>
      </c>
    </row>
    <row r="50533" spans="1:3" x14ac:dyDescent="0.25">
      <c r="A50533" s="1">
        <v>156770747867492</v>
      </c>
      <c r="C50533" s="1">
        <v>192895042060548</v>
      </c>
    </row>
    <row r="50534" spans="1:3" x14ac:dyDescent="0.25">
      <c r="A50534" s="1">
        <v>727313264229230</v>
      </c>
      <c r="C50534" s="1">
        <v>914792930721237</v>
      </c>
    </row>
    <row r="50535" spans="1:3" x14ac:dyDescent="0.25">
      <c r="A50535" s="1">
        <v>178628536927283</v>
      </c>
      <c r="C50535" s="1">
        <v>820867624973799</v>
      </c>
    </row>
    <row r="50536" spans="1:3" x14ac:dyDescent="0.25">
      <c r="A50536" s="1">
        <v>964647089640528</v>
      </c>
      <c r="C50536" s="1">
        <v>770146936794744</v>
      </c>
    </row>
    <row r="50537" spans="1:3" x14ac:dyDescent="0.25">
      <c r="A50537" s="1">
        <v>118476335141476</v>
      </c>
      <c r="C50537" s="1">
        <v>863369894875635</v>
      </c>
    </row>
    <row r="50538" spans="1:3" x14ac:dyDescent="0.25">
      <c r="A50538" s="1">
        <v>164771089423693</v>
      </c>
      <c r="C50538" s="1">
        <v>591357302915048</v>
      </c>
    </row>
    <row r="50539" spans="1:3" x14ac:dyDescent="0.25">
      <c r="A50539" s="1">
        <v>157298074928030</v>
      </c>
      <c r="C50539" s="1">
        <v>225574502540661</v>
      </c>
    </row>
    <row r="50540" spans="1:3" x14ac:dyDescent="0.25">
      <c r="A50540" s="1">
        <v>416943365426581</v>
      </c>
      <c r="C50540" s="1">
        <v>875830468358308</v>
      </c>
    </row>
    <row r="50541" spans="1:3" x14ac:dyDescent="0.25">
      <c r="A50541" s="1">
        <v>677026940244362</v>
      </c>
      <c r="C50541" s="1">
        <v>180287898935186</v>
      </c>
    </row>
    <row r="50542" spans="1:3" x14ac:dyDescent="0.25">
      <c r="A50542" s="1">
        <v>634461271832829</v>
      </c>
      <c r="C50542" s="1">
        <v>501911616361497</v>
      </c>
    </row>
    <row r="50543" spans="1:3" x14ac:dyDescent="0.25">
      <c r="A50543" s="1">
        <v>682115225695624</v>
      </c>
      <c r="C50543" s="1">
        <v>273852240696398</v>
      </c>
    </row>
    <row r="50544" spans="1:3" x14ac:dyDescent="0.25">
      <c r="A50544" s="1">
        <v>172159364717130</v>
      </c>
      <c r="C50544" s="1">
        <v>211678809486921</v>
      </c>
    </row>
    <row r="50545" spans="1:3" x14ac:dyDescent="0.25">
      <c r="A50545" s="1">
        <v>857738973847002</v>
      </c>
      <c r="C50545" s="1">
        <v>676707925867120</v>
      </c>
    </row>
    <row r="50546" spans="1:3" x14ac:dyDescent="0.25">
      <c r="A50546" s="1">
        <v>441343113380262</v>
      </c>
      <c r="C50546" s="1">
        <v>989522575866245</v>
      </c>
    </row>
    <row r="50547" spans="1:3" x14ac:dyDescent="0.25">
      <c r="A50547" s="1">
        <v>776704991811478</v>
      </c>
      <c r="C50547" s="1">
        <v>680204148639284</v>
      </c>
    </row>
    <row r="50548" spans="1:3" x14ac:dyDescent="0.25">
      <c r="A50548" s="1">
        <v>568476149469180</v>
      </c>
      <c r="C50548" s="1">
        <v>624823111162530</v>
      </c>
    </row>
    <row r="50549" spans="1:3" x14ac:dyDescent="0.25">
      <c r="A50549" s="1">
        <v>385175910115896</v>
      </c>
      <c r="C50549" s="1">
        <v>926721566030476</v>
      </c>
    </row>
    <row r="50550" spans="1:3" x14ac:dyDescent="0.25">
      <c r="A50550" s="1">
        <v>219667491109187</v>
      </c>
      <c r="C50550" s="1">
        <v>498142270091126</v>
      </c>
    </row>
    <row r="50551" spans="1:3" x14ac:dyDescent="0.25">
      <c r="A50551" s="1">
        <v>568458092241132</v>
      </c>
      <c r="C50551" s="1">
        <v>398253115297742</v>
      </c>
    </row>
    <row r="50552" spans="1:3" x14ac:dyDescent="0.25">
      <c r="A50552" s="1">
        <v>785134372638483</v>
      </c>
      <c r="C50552" s="1">
        <v>417016011615608</v>
      </c>
    </row>
    <row r="50553" spans="1:3" x14ac:dyDescent="0.25">
      <c r="A50553" s="1">
        <v>811745258667226</v>
      </c>
      <c r="C50553" s="1">
        <v>161866292176152</v>
      </c>
    </row>
    <row r="50554" spans="1:3" x14ac:dyDescent="0.25">
      <c r="A50554" s="1">
        <v>879651609304330</v>
      </c>
      <c r="C50554" s="1">
        <v>128967936980646</v>
      </c>
    </row>
    <row r="50555" spans="1:3" x14ac:dyDescent="0.25">
      <c r="A50555" s="1">
        <v>463821947524055</v>
      </c>
      <c r="C50555" s="1">
        <v>452442589791110</v>
      </c>
    </row>
    <row r="50556" spans="1:3" x14ac:dyDescent="0.25">
      <c r="A50556" s="1">
        <v>316680940594704</v>
      </c>
      <c r="C50556" s="1">
        <v>741355195024880</v>
      </c>
    </row>
    <row r="50557" spans="1:3" x14ac:dyDescent="0.25">
      <c r="A50557" s="1">
        <v>197153591053540</v>
      </c>
      <c r="C50557" s="1">
        <v>507266067037422</v>
      </c>
    </row>
    <row r="50558" spans="1:3" x14ac:dyDescent="0.25">
      <c r="A50558" s="1">
        <v>571960891541191</v>
      </c>
      <c r="C50558" s="1">
        <v>698576651551223</v>
      </c>
    </row>
    <row r="50559" spans="1:3" x14ac:dyDescent="0.25">
      <c r="A50559" s="1">
        <v>905301373729392</v>
      </c>
      <c r="C50559" s="1">
        <v>585897999882166</v>
      </c>
    </row>
    <row r="50560" spans="1:3" x14ac:dyDescent="0.25">
      <c r="A50560" s="1">
        <v>645880879841739</v>
      </c>
      <c r="C50560" s="1">
        <v>740306077586915</v>
      </c>
    </row>
    <row r="50561" spans="1:3" x14ac:dyDescent="0.25">
      <c r="A50561" s="1">
        <v>850503375462218</v>
      </c>
      <c r="C50561" s="1">
        <v>928453677401527</v>
      </c>
    </row>
    <row r="50562" spans="1:3" x14ac:dyDescent="0.25">
      <c r="A50562" s="1">
        <v>169995284281477</v>
      </c>
      <c r="C50562" s="1">
        <v>562997415377648</v>
      </c>
    </row>
    <row r="50563" spans="1:3" x14ac:dyDescent="0.25">
      <c r="A50563" s="1">
        <v>436664688727883</v>
      </c>
      <c r="C50563" s="1">
        <v>284020865266626</v>
      </c>
    </row>
    <row r="50564" spans="1:3" x14ac:dyDescent="0.25">
      <c r="A50564" s="1">
        <v>713180356895835</v>
      </c>
      <c r="C50564" s="1">
        <v>683617278071381</v>
      </c>
    </row>
    <row r="50565" spans="1:3" x14ac:dyDescent="0.25">
      <c r="A50565" s="1">
        <v>930453617011903</v>
      </c>
      <c r="C50565" s="1">
        <v>631475617600435</v>
      </c>
    </row>
    <row r="50566" spans="1:3" x14ac:dyDescent="0.25">
      <c r="A50566" s="1">
        <v>613538936762246</v>
      </c>
      <c r="C50566" s="1">
        <v>738225900489049</v>
      </c>
    </row>
    <row r="50567" spans="1:3" x14ac:dyDescent="0.25">
      <c r="A50567" s="1">
        <v>277414716034808</v>
      </c>
      <c r="C50567" s="1">
        <v>854403553916573</v>
      </c>
    </row>
    <row r="50568" spans="1:3" x14ac:dyDescent="0.25">
      <c r="A50568" s="1">
        <v>774018383614082</v>
      </c>
      <c r="C50568" s="1">
        <v>660100625740012</v>
      </c>
    </row>
    <row r="50569" spans="1:3" x14ac:dyDescent="0.25">
      <c r="A50569" s="1">
        <v>332419416766157</v>
      </c>
      <c r="C50569" s="1">
        <v>461694412840626</v>
      </c>
    </row>
    <row r="50570" spans="1:3" x14ac:dyDescent="0.25">
      <c r="A50570" s="1">
        <v>598246385854637</v>
      </c>
      <c r="C50570" s="1">
        <v>679628183269209</v>
      </c>
    </row>
    <row r="50571" spans="1:3" x14ac:dyDescent="0.25">
      <c r="A50571" s="1">
        <v>532320087394190</v>
      </c>
      <c r="C50571" s="1">
        <v>253329892287906</v>
      </c>
    </row>
    <row r="50572" spans="1:3" x14ac:dyDescent="0.25">
      <c r="A50572" s="1">
        <v>187761184029068</v>
      </c>
      <c r="C50572" s="1">
        <v>982080833893653</v>
      </c>
    </row>
    <row r="50573" spans="1:3" x14ac:dyDescent="0.25">
      <c r="A50573" s="1">
        <v>290193837830462</v>
      </c>
      <c r="C50573" s="1">
        <v>240314234577398</v>
      </c>
    </row>
    <row r="50574" spans="1:3" x14ac:dyDescent="0.25">
      <c r="A50574" s="1">
        <v>467710244528151</v>
      </c>
      <c r="C50574" s="1">
        <v>681321359728316</v>
      </c>
    </row>
    <row r="50575" spans="1:3" x14ac:dyDescent="0.25">
      <c r="A50575" s="1">
        <v>907758503976506</v>
      </c>
      <c r="C50575" s="1">
        <v>471583541918033</v>
      </c>
    </row>
    <row r="50576" spans="1:3" x14ac:dyDescent="0.25">
      <c r="A50576" s="1">
        <v>749736557207214</v>
      </c>
      <c r="C50576" s="1">
        <v>355987294008165</v>
      </c>
    </row>
    <row r="50577" spans="1:3" x14ac:dyDescent="0.25">
      <c r="A50577" s="1">
        <v>879440624552020</v>
      </c>
      <c r="C50577" s="1">
        <v>431545888904555</v>
      </c>
    </row>
    <row r="50578" spans="1:3" x14ac:dyDescent="0.25">
      <c r="A50578" s="1">
        <v>351807080499924</v>
      </c>
      <c r="C50578" s="1">
        <v>664160243695768</v>
      </c>
    </row>
    <row r="50579" spans="1:3" x14ac:dyDescent="0.25">
      <c r="A50579" s="1">
        <v>997988988828652</v>
      </c>
      <c r="C50579" s="1">
        <v>199822690218198</v>
      </c>
    </row>
    <row r="50580" spans="1:3" x14ac:dyDescent="0.25">
      <c r="A50580" s="1">
        <v>240939188938278</v>
      </c>
      <c r="C50580" s="1">
        <v>175870818411471</v>
      </c>
    </row>
    <row r="50581" spans="1:3" x14ac:dyDescent="0.25">
      <c r="A50581" s="1">
        <v>265991208399519</v>
      </c>
      <c r="C50581" s="1">
        <v>816299315700189</v>
      </c>
    </row>
    <row r="50582" spans="1:3" x14ac:dyDescent="0.25">
      <c r="A50582" s="1">
        <v>562245729297290</v>
      </c>
      <c r="C50582" s="1">
        <v>729655577446402</v>
      </c>
    </row>
    <row r="50583" spans="1:3" x14ac:dyDescent="0.25">
      <c r="A50583" s="1">
        <v>300972771939083</v>
      </c>
      <c r="C50583" s="1">
        <v>590629798335293</v>
      </c>
    </row>
    <row r="50584" spans="1:3" x14ac:dyDescent="0.25">
      <c r="A50584" s="1">
        <v>509037605279628</v>
      </c>
      <c r="C50584" s="1">
        <v>440106632008188</v>
      </c>
    </row>
    <row r="50585" spans="1:3" x14ac:dyDescent="0.25">
      <c r="A50585" s="1">
        <v>484909912536371</v>
      </c>
      <c r="C50585" s="1">
        <v>854708146880953</v>
      </c>
    </row>
    <row r="50586" spans="1:3" x14ac:dyDescent="0.25">
      <c r="A50586" s="1">
        <v>833089913806019</v>
      </c>
      <c r="C50586" s="1">
        <v>700949815196911</v>
      </c>
    </row>
    <row r="50587" spans="1:3" x14ac:dyDescent="0.25">
      <c r="A50587" s="1">
        <v>376590237641857</v>
      </c>
      <c r="C50587" s="1">
        <v>683776594108544</v>
      </c>
    </row>
    <row r="50588" spans="1:3" x14ac:dyDescent="0.25">
      <c r="A50588" s="1">
        <v>984432975937769</v>
      </c>
      <c r="C50588" s="1">
        <v>977418730570433</v>
      </c>
    </row>
    <row r="50589" spans="1:3" x14ac:dyDescent="0.25">
      <c r="A50589" s="1">
        <v>968325194495535</v>
      </c>
      <c r="C50589" s="1">
        <v>531605349691205</v>
      </c>
    </row>
    <row r="50590" spans="1:3" x14ac:dyDescent="0.25">
      <c r="A50590" s="1">
        <v>307194446866825</v>
      </c>
      <c r="C50590" s="1">
        <v>764453022587265</v>
      </c>
    </row>
    <row r="50591" spans="1:3" x14ac:dyDescent="0.25">
      <c r="A50591" s="1">
        <v>897181142468665</v>
      </c>
      <c r="C50591" s="1">
        <v>750540054867180</v>
      </c>
    </row>
    <row r="50592" spans="1:3" x14ac:dyDescent="0.25">
      <c r="A50592" s="1">
        <v>506915582477632</v>
      </c>
      <c r="C50592" s="1">
        <v>216322237974736</v>
      </c>
    </row>
    <row r="50593" spans="1:3" x14ac:dyDescent="0.25">
      <c r="A50593" s="1">
        <v>146437192965269</v>
      </c>
      <c r="C50593" s="1">
        <v>947004138822548</v>
      </c>
    </row>
    <row r="50594" spans="1:3" x14ac:dyDescent="0.25">
      <c r="A50594" s="1">
        <v>617619065363327</v>
      </c>
      <c r="C50594" s="1">
        <v>781707731330419</v>
      </c>
    </row>
    <row r="50595" spans="1:3" x14ac:dyDescent="0.25">
      <c r="A50595" s="1">
        <v>522523569409527</v>
      </c>
      <c r="C50595" s="1">
        <v>529884865209813</v>
      </c>
    </row>
    <row r="50596" spans="1:3" x14ac:dyDescent="0.25">
      <c r="A50596" s="1">
        <v>328795905075652</v>
      </c>
      <c r="C50596" s="1">
        <v>218048895383491</v>
      </c>
    </row>
    <row r="50597" spans="1:3" x14ac:dyDescent="0.25">
      <c r="A50597" s="1">
        <v>854603216160911</v>
      </c>
      <c r="C50597" s="1">
        <v>491473994859336</v>
      </c>
    </row>
    <row r="50598" spans="1:3" x14ac:dyDescent="0.25">
      <c r="A50598" s="1">
        <v>297737387757319</v>
      </c>
      <c r="C50598" s="1">
        <v>303219060751692</v>
      </c>
    </row>
    <row r="50599" spans="1:3" x14ac:dyDescent="0.25">
      <c r="A50599" s="1">
        <v>399663016365751</v>
      </c>
      <c r="C50599" s="1">
        <v>315582891371088</v>
      </c>
    </row>
    <row r="50600" spans="1:3" x14ac:dyDescent="0.25">
      <c r="A50600" s="1">
        <v>827612497295438</v>
      </c>
      <c r="C50600" s="1">
        <v>524957259257016</v>
      </c>
    </row>
    <row r="50601" spans="1:3" x14ac:dyDescent="0.25">
      <c r="A50601" s="1">
        <v>325287930161164</v>
      </c>
      <c r="C50601" s="1">
        <v>148167391952532</v>
      </c>
    </row>
    <row r="50602" spans="1:3" x14ac:dyDescent="0.25">
      <c r="A50602" s="1">
        <v>312694616504951</v>
      </c>
      <c r="C50602" s="1">
        <v>687849657481775</v>
      </c>
    </row>
    <row r="50603" spans="1:3" x14ac:dyDescent="0.25">
      <c r="A50603" s="1">
        <v>739297914448965</v>
      </c>
      <c r="C50603" s="1">
        <v>773271781097114</v>
      </c>
    </row>
    <row r="50604" spans="1:3" x14ac:dyDescent="0.25">
      <c r="A50604" s="1">
        <v>853777212163911</v>
      </c>
      <c r="C50604" s="1">
        <v>874634328258428</v>
      </c>
    </row>
    <row r="50605" spans="1:3" x14ac:dyDescent="0.25">
      <c r="A50605" s="1">
        <v>540533629272566</v>
      </c>
      <c r="C50605" s="1">
        <v>938122542309581</v>
      </c>
    </row>
    <row r="50606" spans="1:3" x14ac:dyDescent="0.25">
      <c r="A50606" s="1">
        <v>771232078753715</v>
      </c>
      <c r="C50606" s="1">
        <v>416827199512551</v>
      </c>
    </row>
    <row r="50607" spans="1:3" x14ac:dyDescent="0.25">
      <c r="A50607" s="1">
        <v>117402586009506</v>
      </c>
      <c r="C50607" s="1">
        <v>573645523874893</v>
      </c>
    </row>
    <row r="50608" spans="1:3" x14ac:dyDescent="0.25">
      <c r="A50608" s="1">
        <v>515158831934884</v>
      </c>
      <c r="C50608" s="1">
        <v>864136409292280</v>
      </c>
    </row>
    <row r="50609" spans="1:3" x14ac:dyDescent="0.25">
      <c r="A50609" s="1">
        <v>894271905782844</v>
      </c>
      <c r="C50609" s="1">
        <v>337485600552595</v>
      </c>
    </row>
    <row r="50610" spans="1:3" x14ac:dyDescent="0.25">
      <c r="A50610" s="1">
        <v>518372626951982</v>
      </c>
      <c r="C50610" s="1">
        <v>378222287877724</v>
      </c>
    </row>
    <row r="50611" spans="1:3" x14ac:dyDescent="0.25">
      <c r="A50611" s="1">
        <v>773220838013950</v>
      </c>
      <c r="C50611" s="1">
        <v>748569722381016</v>
      </c>
    </row>
    <row r="50612" spans="1:3" x14ac:dyDescent="0.25">
      <c r="A50612" s="1">
        <v>402950353090061</v>
      </c>
      <c r="C50612" s="1">
        <v>604847184278936</v>
      </c>
    </row>
    <row r="50613" spans="1:3" x14ac:dyDescent="0.25">
      <c r="A50613" s="1">
        <v>484909497111209</v>
      </c>
      <c r="C50613" s="1">
        <v>777379083972345</v>
      </c>
    </row>
    <row r="50614" spans="1:3" x14ac:dyDescent="0.25">
      <c r="A50614" s="1">
        <v>821337190239555</v>
      </c>
      <c r="C50614" s="1">
        <v>101196375929627</v>
      </c>
    </row>
    <row r="50615" spans="1:3" x14ac:dyDescent="0.25">
      <c r="A50615" s="1">
        <v>272012839748182</v>
      </c>
      <c r="C50615" s="1">
        <v>623152383812979</v>
      </c>
    </row>
    <row r="50616" spans="1:3" x14ac:dyDescent="0.25">
      <c r="A50616" s="1">
        <v>603256050743477</v>
      </c>
      <c r="C50616" s="1">
        <v>317687878366000</v>
      </c>
    </row>
    <row r="50617" spans="1:3" x14ac:dyDescent="0.25">
      <c r="A50617" s="1">
        <v>460308808086208</v>
      </c>
      <c r="C50617" s="1">
        <v>259202301272852</v>
      </c>
    </row>
    <row r="50618" spans="1:3" x14ac:dyDescent="0.25">
      <c r="A50618" s="1">
        <v>460448826560992</v>
      </c>
      <c r="C50618" s="1">
        <v>235299868341194</v>
      </c>
    </row>
    <row r="50619" spans="1:3" x14ac:dyDescent="0.25">
      <c r="A50619" s="1">
        <v>719245106560928</v>
      </c>
      <c r="C50619" s="1">
        <v>866459139153026</v>
      </c>
    </row>
    <row r="50620" spans="1:3" x14ac:dyDescent="0.25">
      <c r="A50620" s="1">
        <v>127546154470610</v>
      </c>
      <c r="C50620" s="1">
        <v>293686539966599</v>
      </c>
    </row>
    <row r="50621" spans="1:3" x14ac:dyDescent="0.25">
      <c r="A50621" s="1">
        <v>458008900910821</v>
      </c>
      <c r="C50621" s="1">
        <v>845717929726803</v>
      </c>
    </row>
    <row r="50622" spans="1:3" x14ac:dyDescent="0.25">
      <c r="A50622" s="1">
        <v>817677017461998</v>
      </c>
      <c r="C50622" s="1">
        <v>792275892093053</v>
      </c>
    </row>
    <row r="50623" spans="1:3" x14ac:dyDescent="0.25">
      <c r="A50623" s="1">
        <v>173444047302409</v>
      </c>
      <c r="C50623" s="1">
        <v>132989579605211</v>
      </c>
    </row>
    <row r="50624" spans="1:3" x14ac:dyDescent="0.25">
      <c r="A50624" s="1">
        <v>863009984593590</v>
      </c>
      <c r="C50624" s="1">
        <v>744740414684838</v>
      </c>
    </row>
    <row r="50625" spans="1:3" x14ac:dyDescent="0.25">
      <c r="A50625" s="1">
        <v>644154576965630</v>
      </c>
      <c r="C50625" s="1">
        <v>317704114152165</v>
      </c>
    </row>
    <row r="50626" spans="1:3" x14ac:dyDescent="0.25">
      <c r="A50626" s="1">
        <v>877994156728506</v>
      </c>
      <c r="C50626" s="1">
        <v>509911519131674</v>
      </c>
    </row>
    <row r="50627" spans="1:3" x14ac:dyDescent="0.25">
      <c r="A50627" s="1">
        <v>165766959817040</v>
      </c>
      <c r="C50627" s="1">
        <v>542999763392767</v>
      </c>
    </row>
    <row r="50628" spans="1:3" x14ac:dyDescent="0.25">
      <c r="A50628" s="1">
        <v>963100099571303</v>
      </c>
      <c r="C50628" s="1">
        <v>242473006101533</v>
      </c>
    </row>
    <row r="50629" spans="1:3" x14ac:dyDescent="0.25">
      <c r="A50629" s="1">
        <v>256196996071527</v>
      </c>
      <c r="C50629" s="1">
        <v>367455923174482</v>
      </c>
    </row>
    <row r="50630" spans="1:3" x14ac:dyDescent="0.25">
      <c r="A50630" s="1">
        <v>196690153437284</v>
      </c>
      <c r="C50630" s="1">
        <v>642428639897051</v>
      </c>
    </row>
    <row r="50631" spans="1:3" x14ac:dyDescent="0.25">
      <c r="A50631" s="1">
        <v>272272220643100</v>
      </c>
      <c r="C50631" s="1">
        <v>926396495322304</v>
      </c>
    </row>
    <row r="50632" spans="1:3" x14ac:dyDescent="0.25">
      <c r="A50632" s="1">
        <v>927474953178230</v>
      </c>
      <c r="C50632" s="1">
        <v>255123268451089</v>
      </c>
    </row>
    <row r="50633" spans="1:3" x14ac:dyDescent="0.25">
      <c r="A50633" s="1">
        <v>734986213062218</v>
      </c>
      <c r="C50633" s="1">
        <v>420657624348678</v>
      </c>
    </row>
    <row r="50634" spans="1:3" x14ac:dyDescent="0.25">
      <c r="A50634" s="1">
        <v>159583501466707</v>
      </c>
      <c r="C50634" s="1">
        <v>739677213984105</v>
      </c>
    </row>
    <row r="50635" spans="1:3" x14ac:dyDescent="0.25">
      <c r="A50635" s="1">
        <v>951903886906121</v>
      </c>
      <c r="C50635" s="1">
        <v>507748698114637</v>
      </c>
    </row>
    <row r="50636" spans="1:3" x14ac:dyDescent="0.25">
      <c r="A50636" s="1">
        <v>523558600880181</v>
      </c>
      <c r="C50636" s="1">
        <v>561453434837913</v>
      </c>
    </row>
    <row r="50637" spans="1:3" x14ac:dyDescent="0.25">
      <c r="A50637" s="1">
        <v>766736973692889</v>
      </c>
      <c r="C50637" s="1">
        <v>997209939699534</v>
      </c>
    </row>
    <row r="50638" spans="1:3" x14ac:dyDescent="0.25">
      <c r="A50638" s="1">
        <v>632107852751750</v>
      </c>
      <c r="C50638" s="1">
        <v>727269862983174</v>
      </c>
    </row>
    <row r="50639" spans="1:3" x14ac:dyDescent="0.25">
      <c r="A50639" s="1">
        <v>773457998329766</v>
      </c>
      <c r="C50639" s="1">
        <v>377097476457805</v>
      </c>
    </row>
    <row r="50640" spans="1:3" x14ac:dyDescent="0.25">
      <c r="A50640" s="1">
        <v>359909768966056</v>
      </c>
      <c r="C50640" s="1">
        <v>400807848681667</v>
      </c>
    </row>
    <row r="50641" spans="1:3" x14ac:dyDescent="0.25">
      <c r="A50641" s="1">
        <v>456991257451106</v>
      </c>
      <c r="C50641" s="1">
        <v>587950002346152</v>
      </c>
    </row>
    <row r="50642" spans="1:3" x14ac:dyDescent="0.25">
      <c r="A50642" s="1">
        <v>108184493547506</v>
      </c>
      <c r="C50642" s="1">
        <v>760994154608153</v>
      </c>
    </row>
    <row r="50643" spans="1:3" x14ac:dyDescent="0.25">
      <c r="A50643" s="1">
        <v>331774807885220</v>
      </c>
      <c r="C50643" s="1">
        <v>443563659108142</v>
      </c>
    </row>
    <row r="50644" spans="1:3" x14ac:dyDescent="0.25">
      <c r="A50644" s="1">
        <v>226338639180983</v>
      </c>
      <c r="C50644" s="1">
        <v>908312270711737</v>
      </c>
    </row>
    <row r="50645" spans="1:3" x14ac:dyDescent="0.25">
      <c r="A50645" s="1">
        <v>888241241456553</v>
      </c>
      <c r="C50645" s="1">
        <v>690475587198882</v>
      </c>
    </row>
    <row r="50646" spans="1:3" x14ac:dyDescent="0.25">
      <c r="A50646" s="1">
        <v>120556468287766</v>
      </c>
      <c r="C50646" s="1">
        <v>922712225286125</v>
      </c>
    </row>
    <row r="50647" spans="1:3" x14ac:dyDescent="0.25">
      <c r="A50647" s="1">
        <v>534176296464869</v>
      </c>
      <c r="C50647" s="1">
        <v>735023815924954</v>
      </c>
    </row>
    <row r="50648" spans="1:3" x14ac:dyDescent="0.25">
      <c r="A50648" s="1">
        <v>763866610718640</v>
      </c>
      <c r="C50648" s="1">
        <v>638693185267846</v>
      </c>
    </row>
    <row r="50649" spans="1:3" x14ac:dyDescent="0.25">
      <c r="A50649" s="1">
        <v>795332519780724</v>
      </c>
      <c r="C50649" s="1">
        <v>439654976182624</v>
      </c>
    </row>
    <row r="50650" spans="1:3" x14ac:dyDescent="0.25">
      <c r="A50650" s="1">
        <v>555686609166753</v>
      </c>
      <c r="C50650" s="1">
        <v>236240359742208</v>
      </c>
    </row>
    <row r="50651" spans="1:3" x14ac:dyDescent="0.25">
      <c r="A50651" s="1">
        <v>308246456871630</v>
      </c>
      <c r="C50651" s="1">
        <v>878189398076202</v>
      </c>
    </row>
    <row r="50652" spans="1:3" x14ac:dyDescent="0.25">
      <c r="A50652" s="1">
        <v>243088998589849</v>
      </c>
      <c r="C50652" s="1">
        <v>949751874169597</v>
      </c>
    </row>
    <row r="50653" spans="1:3" x14ac:dyDescent="0.25">
      <c r="A50653" s="1">
        <v>691872826061444</v>
      </c>
      <c r="C50653" s="1">
        <v>980574166895355</v>
      </c>
    </row>
    <row r="50654" spans="1:3" x14ac:dyDescent="0.25">
      <c r="A50654" s="1">
        <v>106623229742364</v>
      </c>
      <c r="C50654" s="1">
        <v>977266207368394</v>
      </c>
    </row>
    <row r="50655" spans="1:3" x14ac:dyDescent="0.25">
      <c r="A50655" s="1">
        <v>414552444057660</v>
      </c>
      <c r="C50655" s="1">
        <v>951280104685042</v>
      </c>
    </row>
    <row r="50656" spans="1:3" x14ac:dyDescent="0.25">
      <c r="A50656" s="1">
        <v>980687393975213</v>
      </c>
      <c r="C50656" s="1">
        <v>864338874639174</v>
      </c>
    </row>
    <row r="50657" spans="1:3" x14ac:dyDescent="0.25">
      <c r="A50657" s="1">
        <v>599054857699771</v>
      </c>
      <c r="C50657" s="1">
        <v>797113072151064</v>
      </c>
    </row>
    <row r="50658" spans="1:3" x14ac:dyDescent="0.25">
      <c r="A50658" s="1">
        <v>672358532760048</v>
      </c>
      <c r="C50658" s="1">
        <v>512784954673863</v>
      </c>
    </row>
    <row r="50659" spans="1:3" x14ac:dyDescent="0.25">
      <c r="A50659" s="1">
        <v>624156520578652</v>
      </c>
      <c r="C50659" s="1">
        <v>953161275193379</v>
      </c>
    </row>
    <row r="50660" spans="1:3" x14ac:dyDescent="0.25">
      <c r="A50660" s="1">
        <v>218548545147218</v>
      </c>
      <c r="C50660" s="1">
        <v>418978577177540</v>
      </c>
    </row>
    <row r="50661" spans="1:3" x14ac:dyDescent="0.25">
      <c r="A50661" s="1">
        <v>725398477650069</v>
      </c>
      <c r="C50661" s="1">
        <v>356625405077036</v>
      </c>
    </row>
    <row r="50662" spans="1:3" x14ac:dyDescent="0.25">
      <c r="A50662" s="1">
        <v>809941051256130</v>
      </c>
      <c r="C50662" s="1">
        <v>323515196376320</v>
      </c>
    </row>
    <row r="50663" spans="1:3" x14ac:dyDescent="0.25">
      <c r="A50663" s="1">
        <v>692080018726653</v>
      </c>
      <c r="C50663" s="1">
        <v>831129365751939</v>
      </c>
    </row>
    <row r="50664" spans="1:3" x14ac:dyDescent="0.25">
      <c r="A50664" s="1">
        <v>840663458080253</v>
      </c>
      <c r="C50664" s="1">
        <v>607136767570463</v>
      </c>
    </row>
    <row r="50665" spans="1:3" x14ac:dyDescent="0.25">
      <c r="A50665" s="1">
        <v>870575997175543</v>
      </c>
      <c r="C50665" s="1">
        <v>238233048534810</v>
      </c>
    </row>
    <row r="50666" spans="1:3" x14ac:dyDescent="0.25">
      <c r="A50666" s="1">
        <v>884975882450684</v>
      </c>
      <c r="C50666" s="1">
        <v>509402421136498</v>
      </c>
    </row>
    <row r="50667" spans="1:3" x14ac:dyDescent="0.25">
      <c r="A50667" s="1">
        <v>376842660556345</v>
      </c>
      <c r="C50667" s="1">
        <v>717362789463577</v>
      </c>
    </row>
    <row r="50668" spans="1:3" x14ac:dyDescent="0.25">
      <c r="A50668" s="1">
        <v>867879432006911</v>
      </c>
      <c r="C50668" s="1">
        <v>440685732333464</v>
      </c>
    </row>
    <row r="50669" spans="1:3" x14ac:dyDescent="0.25">
      <c r="A50669" s="1">
        <v>599662358348137</v>
      </c>
      <c r="C50669" s="1">
        <v>108831069618335</v>
      </c>
    </row>
    <row r="50670" spans="1:3" x14ac:dyDescent="0.25">
      <c r="A50670" s="1">
        <v>551484396556972</v>
      </c>
      <c r="C50670" s="1">
        <v>530636654820608</v>
      </c>
    </row>
    <row r="50671" spans="1:3" x14ac:dyDescent="0.25">
      <c r="A50671" s="1">
        <v>186554666642449</v>
      </c>
      <c r="C50671" s="1">
        <v>771975442247757</v>
      </c>
    </row>
    <row r="50672" spans="1:3" x14ac:dyDescent="0.25">
      <c r="A50672" s="1">
        <v>690790320443701</v>
      </c>
      <c r="C50672" s="1">
        <v>127324612088670</v>
      </c>
    </row>
    <row r="50673" spans="1:3" x14ac:dyDescent="0.25">
      <c r="A50673" s="1">
        <v>601052928900623</v>
      </c>
      <c r="C50673" s="1">
        <v>245037257527653</v>
      </c>
    </row>
    <row r="50674" spans="1:3" x14ac:dyDescent="0.25">
      <c r="A50674" s="1">
        <v>692323246130779</v>
      </c>
      <c r="C50674" s="1">
        <v>619783250187256</v>
      </c>
    </row>
    <row r="50675" spans="1:3" x14ac:dyDescent="0.25">
      <c r="A50675" s="1">
        <v>605369752647569</v>
      </c>
      <c r="C50675" s="1">
        <v>671068622241411</v>
      </c>
    </row>
    <row r="50676" spans="1:3" x14ac:dyDescent="0.25">
      <c r="A50676" s="1">
        <v>300261207638468</v>
      </c>
      <c r="C50676" s="1">
        <v>373910033977300</v>
      </c>
    </row>
    <row r="50677" spans="1:3" x14ac:dyDescent="0.25">
      <c r="A50677" s="1">
        <v>571784567144272</v>
      </c>
      <c r="C50677" s="1">
        <v>648959398558498</v>
      </c>
    </row>
    <row r="50678" spans="1:3" x14ac:dyDescent="0.25">
      <c r="A50678" s="1">
        <v>726554929276939</v>
      </c>
      <c r="C50678" s="1">
        <v>174678951091218</v>
      </c>
    </row>
    <row r="50679" spans="1:3" x14ac:dyDescent="0.25">
      <c r="A50679" s="1">
        <v>807174646765412</v>
      </c>
      <c r="C50679" s="1">
        <v>778584492801608</v>
      </c>
    </row>
    <row r="50680" spans="1:3" x14ac:dyDescent="0.25">
      <c r="A50680" s="1">
        <v>818062587217930</v>
      </c>
      <c r="C50680" s="1">
        <v>847834882954157</v>
      </c>
    </row>
    <row r="50681" spans="1:3" x14ac:dyDescent="0.25">
      <c r="A50681" s="1">
        <v>752246740982434</v>
      </c>
      <c r="C50681" s="1">
        <v>544508626276661</v>
      </c>
    </row>
    <row r="50682" spans="1:3" x14ac:dyDescent="0.25">
      <c r="A50682" s="1">
        <v>338616554736476</v>
      </c>
      <c r="C50682" s="1">
        <v>294891414769595</v>
      </c>
    </row>
    <row r="50683" spans="1:3" x14ac:dyDescent="0.25">
      <c r="A50683" s="1">
        <v>881471142985381</v>
      </c>
      <c r="C50683" s="1">
        <v>461098918266168</v>
      </c>
    </row>
    <row r="50684" spans="1:3" x14ac:dyDescent="0.25">
      <c r="A50684" s="1">
        <v>673361921697597</v>
      </c>
      <c r="C50684" s="1">
        <v>685289582895631</v>
      </c>
    </row>
    <row r="50685" spans="1:3" x14ac:dyDescent="0.25">
      <c r="A50685" s="1">
        <v>299611387733642</v>
      </c>
      <c r="C50685" s="1">
        <v>138615417221797</v>
      </c>
    </row>
    <row r="50686" spans="1:3" x14ac:dyDescent="0.25">
      <c r="A50686" s="1">
        <v>149402389056141</v>
      </c>
      <c r="C50686" s="1">
        <v>551116786988493</v>
      </c>
    </row>
    <row r="50687" spans="1:3" x14ac:dyDescent="0.25">
      <c r="A50687" s="1">
        <v>572598215896867</v>
      </c>
      <c r="C50687" s="1">
        <v>425964250827480</v>
      </c>
    </row>
    <row r="50688" spans="1:3" x14ac:dyDescent="0.25">
      <c r="A50688" s="1">
        <v>643196541476650</v>
      </c>
      <c r="C50688" s="1">
        <v>858296894424384</v>
      </c>
    </row>
    <row r="50689" spans="1:3" x14ac:dyDescent="0.25">
      <c r="A50689" s="1">
        <v>556179411389972</v>
      </c>
      <c r="C50689" s="1">
        <v>748988204406560</v>
      </c>
    </row>
    <row r="50690" spans="1:3" x14ac:dyDescent="0.25">
      <c r="A50690" s="1">
        <v>143500970349743</v>
      </c>
      <c r="C50690" s="1">
        <v>568954122153438</v>
      </c>
    </row>
    <row r="50691" spans="1:3" x14ac:dyDescent="0.25">
      <c r="A50691" s="1">
        <v>292123719244705</v>
      </c>
      <c r="C50691" s="1">
        <v>504903813090362</v>
      </c>
    </row>
    <row r="50692" spans="1:3" x14ac:dyDescent="0.25">
      <c r="A50692" s="1">
        <v>547705325854633</v>
      </c>
      <c r="C50692" s="1">
        <v>741009119994614</v>
      </c>
    </row>
    <row r="50693" spans="1:3" x14ac:dyDescent="0.25">
      <c r="A50693" s="1">
        <v>982476723630288</v>
      </c>
      <c r="C50693" s="1">
        <v>946467677813772</v>
      </c>
    </row>
    <row r="50694" spans="1:3" x14ac:dyDescent="0.25">
      <c r="A50694" s="1">
        <v>896706217514614</v>
      </c>
      <c r="C50694" s="1">
        <v>149575141936392</v>
      </c>
    </row>
    <row r="50695" spans="1:3" x14ac:dyDescent="0.25">
      <c r="A50695" s="1">
        <v>853627345316745</v>
      </c>
      <c r="C50695" s="1">
        <v>827846874711118</v>
      </c>
    </row>
    <row r="50696" spans="1:3" x14ac:dyDescent="0.25">
      <c r="A50696" s="1">
        <v>285792258244997</v>
      </c>
      <c r="C50696" s="1">
        <v>847514150793478</v>
      </c>
    </row>
    <row r="50697" spans="1:3" x14ac:dyDescent="0.25">
      <c r="A50697" s="1">
        <v>576151449513754</v>
      </c>
      <c r="C50697" s="1">
        <v>385530601344018</v>
      </c>
    </row>
    <row r="50698" spans="1:3" x14ac:dyDescent="0.25">
      <c r="A50698" s="1">
        <v>234273644521974</v>
      </c>
      <c r="C50698" s="1">
        <v>966052520720282</v>
      </c>
    </row>
    <row r="50699" spans="1:3" x14ac:dyDescent="0.25">
      <c r="A50699" s="1">
        <v>534447071213138</v>
      </c>
      <c r="C50699" s="1">
        <v>996758563201652</v>
      </c>
    </row>
    <row r="50700" spans="1:3" x14ac:dyDescent="0.25">
      <c r="A50700" s="1">
        <v>788116000165161</v>
      </c>
      <c r="C50700" s="1">
        <v>544599935081146</v>
      </c>
    </row>
    <row r="50701" spans="1:3" x14ac:dyDescent="0.25">
      <c r="A50701" s="1">
        <v>494567394097872</v>
      </c>
      <c r="C50701" s="1">
        <v>282596136165387</v>
      </c>
    </row>
    <row r="50702" spans="1:3" x14ac:dyDescent="0.25">
      <c r="A50702" s="1">
        <v>160391845737875</v>
      </c>
      <c r="C50702" s="1">
        <v>340166997868265</v>
      </c>
    </row>
    <row r="50703" spans="1:3" x14ac:dyDescent="0.25">
      <c r="A50703" s="1">
        <v>568422858159495</v>
      </c>
      <c r="C50703" s="1">
        <v>782334500628029</v>
      </c>
    </row>
    <row r="50704" spans="1:3" x14ac:dyDescent="0.25">
      <c r="A50704" s="1">
        <v>883138858480008</v>
      </c>
      <c r="C50704" s="1">
        <v>445795747159624</v>
      </c>
    </row>
    <row r="50705" spans="1:3" x14ac:dyDescent="0.25">
      <c r="A50705" s="1">
        <v>344112474307407</v>
      </c>
      <c r="C50705" s="1">
        <v>360418578320726</v>
      </c>
    </row>
    <row r="50706" spans="1:3" x14ac:dyDescent="0.25">
      <c r="A50706" s="1">
        <v>160879534279332</v>
      </c>
      <c r="C50706" s="1">
        <v>542820243325263</v>
      </c>
    </row>
    <row r="50707" spans="1:3" x14ac:dyDescent="0.25">
      <c r="A50707" s="1">
        <v>306478190355695</v>
      </c>
      <c r="C50707" s="1">
        <v>365790340164014</v>
      </c>
    </row>
    <row r="50708" spans="1:3" x14ac:dyDescent="0.25">
      <c r="A50708" s="1">
        <v>309354355602993</v>
      </c>
      <c r="C50708" s="1">
        <v>532228308143076</v>
      </c>
    </row>
    <row r="50709" spans="1:3" x14ac:dyDescent="0.25">
      <c r="A50709" s="1">
        <v>638052875560815</v>
      </c>
      <c r="C50709" s="1">
        <v>141404813550200</v>
      </c>
    </row>
    <row r="50710" spans="1:3" x14ac:dyDescent="0.25">
      <c r="A50710" s="1">
        <v>314960929212817</v>
      </c>
      <c r="C50710" s="1">
        <v>293595675649220</v>
      </c>
    </row>
    <row r="50711" spans="1:3" x14ac:dyDescent="0.25">
      <c r="A50711" s="1">
        <v>519769919375248</v>
      </c>
      <c r="C50711" s="1">
        <v>972537705619102</v>
      </c>
    </row>
    <row r="50712" spans="1:3" x14ac:dyDescent="0.25">
      <c r="A50712" s="1">
        <v>107967123252242</v>
      </c>
      <c r="C50712" s="1">
        <v>524986851867211</v>
      </c>
    </row>
    <row r="50713" spans="1:3" x14ac:dyDescent="0.25">
      <c r="A50713" s="1">
        <v>214139211819025</v>
      </c>
      <c r="C50713" s="1">
        <v>568184008802537</v>
      </c>
    </row>
    <row r="50714" spans="1:3" x14ac:dyDescent="0.25">
      <c r="A50714" s="1">
        <v>568527365954309</v>
      </c>
      <c r="C50714" s="1">
        <v>610657742538831</v>
      </c>
    </row>
    <row r="50715" spans="1:3" x14ac:dyDescent="0.25">
      <c r="A50715" s="1">
        <v>775742229509942</v>
      </c>
      <c r="C50715" s="1">
        <v>216600098073260</v>
      </c>
    </row>
    <row r="50716" spans="1:3" x14ac:dyDescent="0.25">
      <c r="A50716" s="1">
        <v>818347146809917</v>
      </c>
      <c r="C50716" s="1">
        <v>254040186576801</v>
      </c>
    </row>
    <row r="50717" spans="1:3" x14ac:dyDescent="0.25">
      <c r="A50717" s="1">
        <v>390447726695979</v>
      </c>
      <c r="C50717" s="1">
        <v>494152090590066</v>
      </c>
    </row>
    <row r="50718" spans="1:3" x14ac:dyDescent="0.25">
      <c r="A50718" s="1">
        <v>655848537509782</v>
      </c>
      <c r="C50718" s="1">
        <v>713635827328485</v>
      </c>
    </row>
    <row r="50719" spans="1:3" x14ac:dyDescent="0.25">
      <c r="A50719" s="1">
        <v>593412857515948</v>
      </c>
      <c r="C50719" s="1">
        <v>207134771970960</v>
      </c>
    </row>
    <row r="50720" spans="1:3" x14ac:dyDescent="0.25">
      <c r="A50720" s="1">
        <v>124183744365452</v>
      </c>
      <c r="C50720" s="1">
        <v>153740275255070</v>
      </c>
    </row>
    <row r="50721" spans="1:3" x14ac:dyDescent="0.25">
      <c r="A50721" s="1">
        <v>127780378641631</v>
      </c>
      <c r="C50721" s="1">
        <v>998779573678752</v>
      </c>
    </row>
    <row r="50722" spans="1:3" x14ac:dyDescent="0.25">
      <c r="A50722" s="1">
        <v>521288526780791</v>
      </c>
      <c r="C50722" s="1">
        <v>903920419910734</v>
      </c>
    </row>
    <row r="50723" spans="1:3" x14ac:dyDescent="0.25">
      <c r="A50723" s="1">
        <v>205317908444814</v>
      </c>
      <c r="C50723" s="1">
        <v>352998687652705</v>
      </c>
    </row>
    <row r="50724" spans="1:3" x14ac:dyDescent="0.25">
      <c r="A50724" s="1">
        <v>611979790544255</v>
      </c>
      <c r="C50724" s="1">
        <v>841930028240294</v>
      </c>
    </row>
    <row r="50725" spans="1:3" x14ac:dyDescent="0.25">
      <c r="A50725" s="1">
        <v>284366229163254</v>
      </c>
      <c r="C50725" s="1">
        <v>544192042799907</v>
      </c>
    </row>
    <row r="50726" spans="1:3" x14ac:dyDescent="0.25">
      <c r="A50726" s="1">
        <v>302546776727398</v>
      </c>
      <c r="C50726" s="1">
        <v>517793645823294</v>
      </c>
    </row>
    <row r="50727" spans="1:3" x14ac:dyDescent="0.25">
      <c r="A50727" s="1">
        <v>987977218083910</v>
      </c>
      <c r="C50727" s="1">
        <v>909610827752449</v>
      </c>
    </row>
    <row r="50728" spans="1:3" x14ac:dyDescent="0.25">
      <c r="A50728" s="1">
        <v>447050520296733</v>
      </c>
      <c r="C50728" s="1">
        <v>105112304794927</v>
      </c>
    </row>
    <row r="50729" spans="1:3" x14ac:dyDescent="0.25">
      <c r="A50729" s="1">
        <v>735508980408772</v>
      </c>
      <c r="C50729" s="1">
        <v>168391516797594</v>
      </c>
    </row>
    <row r="50730" spans="1:3" x14ac:dyDescent="0.25">
      <c r="A50730" s="1">
        <v>623891245129842</v>
      </c>
      <c r="C50730" s="1">
        <v>931508353949568</v>
      </c>
    </row>
    <row r="50731" spans="1:3" x14ac:dyDescent="0.25">
      <c r="A50731" s="1">
        <v>411001017495022</v>
      </c>
      <c r="C50731" s="1">
        <v>505629462505977</v>
      </c>
    </row>
    <row r="50732" spans="1:3" x14ac:dyDescent="0.25">
      <c r="A50732" s="1">
        <v>596060769937912</v>
      </c>
      <c r="C50732" s="1">
        <v>948452121786815</v>
      </c>
    </row>
    <row r="50733" spans="1:3" x14ac:dyDescent="0.25">
      <c r="A50733" s="1">
        <v>293139097983206</v>
      </c>
      <c r="C50733" s="1">
        <v>321094896346519</v>
      </c>
    </row>
    <row r="50734" spans="1:3" x14ac:dyDescent="0.25">
      <c r="A50734" s="1">
        <v>248938006636041</v>
      </c>
      <c r="C50734" s="1">
        <v>712136696417200</v>
      </c>
    </row>
    <row r="50735" spans="1:3" x14ac:dyDescent="0.25">
      <c r="A50735" s="1">
        <v>822769990107782</v>
      </c>
      <c r="C50735" s="1">
        <v>482935143898902</v>
      </c>
    </row>
    <row r="50736" spans="1:3" x14ac:dyDescent="0.25">
      <c r="A50736" s="1">
        <v>626507652877268</v>
      </c>
      <c r="C50736" s="1">
        <v>774257372498765</v>
      </c>
    </row>
    <row r="50737" spans="1:3" x14ac:dyDescent="0.25">
      <c r="A50737" s="1">
        <v>208748624552086</v>
      </c>
      <c r="C50737" s="1">
        <v>667261823874212</v>
      </c>
    </row>
    <row r="50738" spans="1:3" x14ac:dyDescent="0.25">
      <c r="A50738" s="1">
        <v>153930035794399</v>
      </c>
      <c r="C50738" s="1">
        <v>693266786313199</v>
      </c>
    </row>
    <row r="50739" spans="1:3" x14ac:dyDescent="0.25">
      <c r="A50739" s="1">
        <v>134938970620595</v>
      </c>
      <c r="C50739" s="1">
        <v>958279607063632</v>
      </c>
    </row>
    <row r="50740" spans="1:3" x14ac:dyDescent="0.25">
      <c r="A50740" s="1">
        <v>151764931954732</v>
      </c>
      <c r="C50740" s="1">
        <v>545537218411064</v>
      </c>
    </row>
    <row r="50741" spans="1:3" x14ac:dyDescent="0.25">
      <c r="A50741" s="1">
        <v>621652297770567</v>
      </c>
      <c r="C50741" s="1">
        <v>815320829137355</v>
      </c>
    </row>
    <row r="50742" spans="1:3" x14ac:dyDescent="0.25">
      <c r="A50742" s="1">
        <v>855413897267236</v>
      </c>
      <c r="C50742" s="1">
        <v>158634143619624</v>
      </c>
    </row>
    <row r="50743" spans="1:3" x14ac:dyDescent="0.25">
      <c r="A50743" s="1">
        <v>414119399298188</v>
      </c>
      <c r="C50743" s="1">
        <v>238650897349675</v>
      </c>
    </row>
    <row r="50744" spans="1:3" x14ac:dyDescent="0.25">
      <c r="A50744" s="1">
        <v>785422764490005</v>
      </c>
      <c r="C50744" s="1">
        <v>872377567569403</v>
      </c>
    </row>
    <row r="50745" spans="1:3" x14ac:dyDescent="0.25">
      <c r="A50745" s="1">
        <v>344780897184676</v>
      </c>
      <c r="C50745" s="1">
        <v>183969194321362</v>
      </c>
    </row>
    <row r="50746" spans="1:3" x14ac:dyDescent="0.25">
      <c r="A50746" s="1">
        <v>106885836908315</v>
      </c>
      <c r="C50746" s="1">
        <v>755896826145535</v>
      </c>
    </row>
    <row r="50747" spans="1:3" x14ac:dyDescent="0.25">
      <c r="A50747" s="1">
        <v>326902357912416</v>
      </c>
      <c r="C50747" s="1">
        <v>469580862762181</v>
      </c>
    </row>
    <row r="50748" spans="1:3" x14ac:dyDescent="0.25">
      <c r="A50748" s="1">
        <v>623872179489650</v>
      </c>
      <c r="C50748" s="1">
        <v>292244354295994</v>
      </c>
    </row>
    <row r="50749" spans="1:3" x14ac:dyDescent="0.25">
      <c r="A50749" s="1">
        <v>925309587658429</v>
      </c>
      <c r="C50749" s="1">
        <v>626580767913435</v>
      </c>
    </row>
    <row r="50750" spans="1:3" x14ac:dyDescent="0.25">
      <c r="A50750" s="1">
        <v>871341369686173</v>
      </c>
      <c r="C50750" s="1">
        <v>995173155428176</v>
      </c>
    </row>
    <row r="50751" spans="1:3" x14ac:dyDescent="0.25">
      <c r="A50751" s="1">
        <v>747305458118815</v>
      </c>
      <c r="C50751" s="1">
        <v>208242450436955</v>
      </c>
    </row>
    <row r="50752" spans="1:3" x14ac:dyDescent="0.25">
      <c r="A50752" s="1">
        <v>457883790273810</v>
      </c>
      <c r="C50752" s="1">
        <v>152187738957555</v>
      </c>
    </row>
    <row r="50753" spans="1:3" x14ac:dyDescent="0.25">
      <c r="A50753" s="1">
        <v>813689309034227</v>
      </c>
      <c r="C50753" s="1">
        <v>649172745871074</v>
      </c>
    </row>
    <row r="50754" spans="1:3" x14ac:dyDescent="0.25">
      <c r="A50754" s="1">
        <v>179244179983802</v>
      </c>
      <c r="C50754" s="1">
        <v>770537134288967</v>
      </c>
    </row>
    <row r="50755" spans="1:3" x14ac:dyDescent="0.25">
      <c r="A50755" s="1">
        <v>920880276722260</v>
      </c>
      <c r="C50755" s="1">
        <v>358445040233484</v>
      </c>
    </row>
    <row r="50756" spans="1:3" x14ac:dyDescent="0.25">
      <c r="A50756" s="1">
        <v>850848464609873</v>
      </c>
      <c r="C50756" s="1">
        <v>816272065175465</v>
      </c>
    </row>
    <row r="50757" spans="1:3" x14ac:dyDescent="0.25">
      <c r="A50757" s="1">
        <v>612189194721019</v>
      </c>
      <c r="C50757" s="1">
        <v>527667717339303</v>
      </c>
    </row>
    <row r="50758" spans="1:3" x14ac:dyDescent="0.25">
      <c r="A50758" s="1">
        <v>105421556695928</v>
      </c>
      <c r="C50758" s="1">
        <v>869310875314431</v>
      </c>
    </row>
    <row r="50759" spans="1:3" x14ac:dyDescent="0.25">
      <c r="A50759" s="1">
        <v>865743355531664</v>
      </c>
      <c r="C50759" s="1">
        <v>291500731464122</v>
      </c>
    </row>
    <row r="50760" spans="1:3" x14ac:dyDescent="0.25">
      <c r="A50760" s="1">
        <v>976605875708878</v>
      </c>
      <c r="C50760" s="1">
        <v>307306292877387</v>
      </c>
    </row>
    <row r="50761" spans="1:3" x14ac:dyDescent="0.25">
      <c r="A50761" s="1">
        <v>793506190215337</v>
      </c>
      <c r="C50761" s="1">
        <v>974327510463729</v>
      </c>
    </row>
    <row r="50762" spans="1:3" x14ac:dyDescent="0.25">
      <c r="A50762" s="1">
        <v>160493864978768</v>
      </c>
      <c r="C50762" s="1">
        <v>791487616449910</v>
      </c>
    </row>
    <row r="50763" spans="1:3" x14ac:dyDescent="0.25">
      <c r="A50763" s="1">
        <v>909838069876828</v>
      </c>
      <c r="C50763" s="1">
        <v>234181779733970</v>
      </c>
    </row>
    <row r="50764" spans="1:3" x14ac:dyDescent="0.25">
      <c r="A50764" s="1">
        <v>984640615486951</v>
      </c>
      <c r="C50764" s="1">
        <v>104504723837198</v>
      </c>
    </row>
    <row r="50765" spans="1:3" x14ac:dyDescent="0.25">
      <c r="A50765" s="1">
        <v>298227806593864</v>
      </c>
      <c r="C50765" s="1">
        <v>109701587600537</v>
      </c>
    </row>
    <row r="50766" spans="1:3" x14ac:dyDescent="0.25">
      <c r="A50766" s="1">
        <v>848366574433192</v>
      </c>
      <c r="C50766" s="1">
        <v>580237784795807</v>
      </c>
    </row>
    <row r="50767" spans="1:3" x14ac:dyDescent="0.25">
      <c r="A50767" s="1">
        <v>311393124431470</v>
      </c>
      <c r="C50767" s="1">
        <v>626667934335315</v>
      </c>
    </row>
    <row r="50768" spans="1:3" x14ac:dyDescent="0.25">
      <c r="A50768" s="1">
        <v>514683947978621</v>
      </c>
      <c r="C50768" s="1">
        <v>936682203387531</v>
      </c>
    </row>
    <row r="50769" spans="1:3" x14ac:dyDescent="0.25">
      <c r="A50769" s="1">
        <v>876859492835149</v>
      </c>
      <c r="C50769" s="1">
        <v>789236911889088</v>
      </c>
    </row>
    <row r="50770" spans="1:3" x14ac:dyDescent="0.25">
      <c r="A50770" s="1">
        <v>179976390722904</v>
      </c>
      <c r="C50770" s="1">
        <v>807165805905394</v>
      </c>
    </row>
    <row r="50771" spans="1:3" x14ac:dyDescent="0.25">
      <c r="A50771" s="1">
        <v>760789552246697</v>
      </c>
      <c r="C50771" s="1">
        <v>287402496390595</v>
      </c>
    </row>
    <row r="50772" spans="1:3" x14ac:dyDescent="0.25">
      <c r="A50772" s="1">
        <v>793523385158435</v>
      </c>
      <c r="C50772" s="1">
        <v>654738632891363</v>
      </c>
    </row>
    <row r="50773" spans="1:3" x14ac:dyDescent="0.25">
      <c r="A50773" s="1">
        <v>540323285199356</v>
      </c>
      <c r="C50773" s="1">
        <v>695214649683322</v>
      </c>
    </row>
    <row r="50774" spans="1:3" x14ac:dyDescent="0.25">
      <c r="A50774" s="1">
        <v>658271016257454</v>
      </c>
      <c r="C50774" s="1">
        <v>370305182391386</v>
      </c>
    </row>
    <row r="50775" spans="1:3" x14ac:dyDescent="0.25">
      <c r="A50775" s="1">
        <v>253897440586152</v>
      </c>
      <c r="C50775" s="1">
        <v>776909836099824</v>
      </c>
    </row>
    <row r="50776" spans="1:3" x14ac:dyDescent="0.25">
      <c r="A50776" s="1">
        <v>673874819379025</v>
      </c>
      <c r="C50776" s="1">
        <v>304689793559870</v>
      </c>
    </row>
    <row r="50777" spans="1:3" x14ac:dyDescent="0.25">
      <c r="A50777" s="1">
        <v>190219505613069</v>
      </c>
      <c r="C50777" s="1">
        <v>466081666174677</v>
      </c>
    </row>
    <row r="50778" spans="1:3" x14ac:dyDescent="0.25">
      <c r="A50778" s="1">
        <v>779427449077516</v>
      </c>
      <c r="C50778" s="1">
        <v>744380939119318</v>
      </c>
    </row>
    <row r="50779" spans="1:3" x14ac:dyDescent="0.25">
      <c r="A50779" s="1">
        <v>848023251080800</v>
      </c>
      <c r="C50779" s="1">
        <v>414428478091663</v>
      </c>
    </row>
    <row r="50780" spans="1:3" x14ac:dyDescent="0.25">
      <c r="A50780" s="1">
        <v>475527697774989</v>
      </c>
      <c r="C50780" s="1">
        <v>184681457980186</v>
      </c>
    </row>
    <row r="50781" spans="1:3" x14ac:dyDescent="0.25">
      <c r="A50781" s="1">
        <v>348464371431338</v>
      </c>
      <c r="C50781" s="1">
        <v>640798695000997</v>
      </c>
    </row>
    <row r="50782" spans="1:3" x14ac:dyDescent="0.25">
      <c r="A50782" s="1">
        <v>347438865144677</v>
      </c>
      <c r="C50782" s="1">
        <v>713537421123747</v>
      </c>
    </row>
    <row r="50783" spans="1:3" x14ac:dyDescent="0.25">
      <c r="A50783" s="1">
        <v>166802321022178</v>
      </c>
      <c r="C50783" s="1">
        <v>109274129436085</v>
      </c>
    </row>
    <row r="50784" spans="1:3" x14ac:dyDescent="0.25">
      <c r="A50784" s="1">
        <v>484001187103151</v>
      </c>
      <c r="C50784" s="1">
        <v>512400498188033</v>
      </c>
    </row>
    <row r="50785" spans="1:3" x14ac:dyDescent="0.25">
      <c r="A50785" s="1">
        <v>273057604920423</v>
      </c>
      <c r="C50785" s="1">
        <v>716163143595921</v>
      </c>
    </row>
    <row r="50786" spans="1:3" x14ac:dyDescent="0.25">
      <c r="A50786" s="1">
        <v>454770236210183</v>
      </c>
      <c r="C50786" s="1">
        <v>220971608957531</v>
      </c>
    </row>
    <row r="50787" spans="1:3" x14ac:dyDescent="0.25">
      <c r="A50787" s="1">
        <v>213652383192309</v>
      </c>
      <c r="C50787" s="1">
        <v>533178590599897</v>
      </c>
    </row>
    <row r="50788" spans="1:3" x14ac:dyDescent="0.25">
      <c r="A50788" s="1">
        <v>731128449885514</v>
      </c>
      <c r="C50788" s="1">
        <v>283839458143790</v>
      </c>
    </row>
    <row r="50789" spans="1:3" x14ac:dyDescent="0.25">
      <c r="A50789" s="1">
        <v>747065517378291</v>
      </c>
      <c r="C50789" s="1">
        <v>838502521016553</v>
      </c>
    </row>
    <row r="50790" spans="1:3" x14ac:dyDescent="0.25">
      <c r="A50790" s="1">
        <v>879171733856049</v>
      </c>
      <c r="C50790" s="1">
        <v>409191457961088</v>
      </c>
    </row>
    <row r="50791" spans="1:3" x14ac:dyDescent="0.25">
      <c r="A50791" s="1">
        <v>499798585624829</v>
      </c>
      <c r="C50791" s="1">
        <v>374791992460994</v>
      </c>
    </row>
    <row r="50792" spans="1:3" x14ac:dyDescent="0.25">
      <c r="A50792" s="1">
        <v>529770983760830</v>
      </c>
      <c r="C50792" s="1">
        <v>967997397266915</v>
      </c>
    </row>
    <row r="50793" spans="1:3" x14ac:dyDescent="0.25">
      <c r="A50793" s="1">
        <v>662519691784927</v>
      </c>
      <c r="C50793" s="1">
        <v>756195080292720</v>
      </c>
    </row>
    <row r="50794" spans="1:3" x14ac:dyDescent="0.25">
      <c r="A50794" s="1">
        <v>337128785902495</v>
      </c>
      <c r="C50794" s="1">
        <v>522986151531206</v>
      </c>
    </row>
    <row r="50795" spans="1:3" x14ac:dyDescent="0.25">
      <c r="A50795" s="1">
        <v>462554375545812</v>
      </c>
      <c r="C50795" s="1">
        <v>815430016692719</v>
      </c>
    </row>
    <row r="50796" spans="1:3" x14ac:dyDescent="0.25">
      <c r="A50796" s="1">
        <v>530210871918625</v>
      </c>
      <c r="C50796" s="1">
        <v>253822444314214</v>
      </c>
    </row>
    <row r="50797" spans="1:3" x14ac:dyDescent="0.25">
      <c r="A50797" s="1">
        <v>197470407339317</v>
      </c>
      <c r="C50797" s="1">
        <v>940157381675931</v>
      </c>
    </row>
    <row r="50798" spans="1:3" x14ac:dyDescent="0.25">
      <c r="A50798" s="1">
        <v>343251647007948</v>
      </c>
      <c r="C50798" s="1">
        <v>943210031005357</v>
      </c>
    </row>
    <row r="50799" spans="1:3" x14ac:dyDescent="0.25">
      <c r="A50799" s="1">
        <v>416051388902133</v>
      </c>
      <c r="C50799" s="1">
        <v>596042986475098</v>
      </c>
    </row>
    <row r="50800" spans="1:3" x14ac:dyDescent="0.25">
      <c r="A50800" s="1">
        <v>451647117558574</v>
      </c>
      <c r="C50800" s="1">
        <v>554423127164614</v>
      </c>
    </row>
    <row r="50801" spans="1:3" x14ac:dyDescent="0.25">
      <c r="A50801" s="1">
        <v>337396781470612</v>
      </c>
      <c r="C50801" s="1">
        <v>273955538675217</v>
      </c>
    </row>
    <row r="50802" spans="1:3" x14ac:dyDescent="0.25">
      <c r="A50802" s="1">
        <v>855951659157445</v>
      </c>
      <c r="C50802" s="1">
        <v>752734809235497</v>
      </c>
    </row>
    <row r="50803" spans="1:3" x14ac:dyDescent="0.25">
      <c r="A50803" s="1">
        <v>426781567945481</v>
      </c>
      <c r="C50803" s="1">
        <v>116431863948918</v>
      </c>
    </row>
    <row r="50804" spans="1:3" x14ac:dyDescent="0.25">
      <c r="A50804" s="1">
        <v>235361814711785</v>
      </c>
      <c r="C50804" s="1">
        <v>804062626291105</v>
      </c>
    </row>
    <row r="50805" spans="1:3" x14ac:dyDescent="0.25">
      <c r="A50805" s="1">
        <v>187262929068615</v>
      </c>
      <c r="C50805" s="1">
        <v>132121124287330</v>
      </c>
    </row>
    <row r="50806" spans="1:3" x14ac:dyDescent="0.25">
      <c r="A50806" s="1">
        <v>199337394820884</v>
      </c>
      <c r="C50806" s="1">
        <v>206880850951766</v>
      </c>
    </row>
    <row r="50807" spans="1:3" x14ac:dyDescent="0.25">
      <c r="A50807" s="1">
        <v>360422439826267</v>
      </c>
      <c r="C50807" s="1">
        <v>564661903309162</v>
      </c>
    </row>
    <row r="50808" spans="1:3" x14ac:dyDescent="0.25">
      <c r="A50808" s="1">
        <v>965057845393487</v>
      </c>
      <c r="C50808" s="1">
        <v>271705174821796</v>
      </c>
    </row>
    <row r="50809" spans="1:3" x14ac:dyDescent="0.25">
      <c r="A50809" s="1">
        <v>639907348430336</v>
      </c>
      <c r="C50809" s="1">
        <v>124258822298526</v>
      </c>
    </row>
    <row r="50810" spans="1:3" x14ac:dyDescent="0.25">
      <c r="A50810" s="1">
        <v>406581009438319</v>
      </c>
      <c r="C50810" s="1">
        <v>338586686325991</v>
      </c>
    </row>
    <row r="50811" spans="1:3" x14ac:dyDescent="0.25">
      <c r="A50811" s="1">
        <v>596531700180396</v>
      </c>
      <c r="C50811" s="1">
        <v>807299590324278</v>
      </c>
    </row>
    <row r="50812" spans="1:3" x14ac:dyDescent="0.25">
      <c r="A50812" s="1">
        <v>457895136765513</v>
      </c>
      <c r="C50812" s="1">
        <v>145326796657748</v>
      </c>
    </row>
    <row r="50813" spans="1:3" x14ac:dyDescent="0.25">
      <c r="A50813" s="1">
        <v>977968588670131</v>
      </c>
      <c r="C50813" s="1">
        <v>813916811334156</v>
      </c>
    </row>
    <row r="50814" spans="1:3" x14ac:dyDescent="0.25">
      <c r="A50814" s="1">
        <v>255781912205725</v>
      </c>
      <c r="C50814" s="1">
        <v>186564431207734</v>
      </c>
    </row>
    <row r="50815" spans="1:3" x14ac:dyDescent="0.25">
      <c r="A50815" s="1">
        <v>101954596528230</v>
      </c>
      <c r="C50815" s="1">
        <v>230386577890472</v>
      </c>
    </row>
    <row r="50816" spans="1:3" x14ac:dyDescent="0.25">
      <c r="A50816" s="1">
        <v>484942983623592</v>
      </c>
      <c r="C50816" s="1">
        <v>472057691909133</v>
      </c>
    </row>
    <row r="50817" spans="1:3" x14ac:dyDescent="0.25">
      <c r="A50817" s="1">
        <v>454109151883311</v>
      </c>
      <c r="C50817" s="1">
        <v>736601093388186</v>
      </c>
    </row>
    <row r="50818" spans="1:3" x14ac:dyDescent="0.25">
      <c r="A50818" s="1">
        <v>151064908649395</v>
      </c>
      <c r="C50818" s="1">
        <v>710083220018298</v>
      </c>
    </row>
    <row r="50819" spans="1:3" x14ac:dyDescent="0.25">
      <c r="A50819" s="1">
        <v>648564505515584</v>
      </c>
      <c r="C50819" s="1">
        <v>887194951279186</v>
      </c>
    </row>
    <row r="50820" spans="1:3" x14ac:dyDescent="0.25">
      <c r="A50820" s="1">
        <v>724057527363897</v>
      </c>
      <c r="C50820" s="1">
        <v>936807431404733</v>
      </c>
    </row>
    <row r="50821" spans="1:3" x14ac:dyDescent="0.25">
      <c r="A50821" s="1">
        <v>632057540531586</v>
      </c>
      <c r="C50821" s="1">
        <v>960799515314579</v>
      </c>
    </row>
    <row r="50822" spans="1:3" x14ac:dyDescent="0.25">
      <c r="A50822" s="1">
        <v>633255466924601</v>
      </c>
      <c r="C50822" s="1">
        <v>107906451402497</v>
      </c>
    </row>
    <row r="50823" spans="1:3" x14ac:dyDescent="0.25">
      <c r="A50823" s="1">
        <v>300774039454008</v>
      </c>
      <c r="C50823" s="1">
        <v>203488225125717</v>
      </c>
    </row>
    <row r="50824" spans="1:3" x14ac:dyDescent="0.25">
      <c r="A50824" s="1">
        <v>279399083905491</v>
      </c>
      <c r="C50824" s="1">
        <v>857056269270887</v>
      </c>
    </row>
    <row r="50825" spans="1:3" x14ac:dyDescent="0.25">
      <c r="A50825" s="1">
        <v>420409794339524</v>
      </c>
      <c r="C50825" s="1">
        <v>951822063501398</v>
      </c>
    </row>
    <row r="50826" spans="1:3" x14ac:dyDescent="0.25">
      <c r="A50826" s="1">
        <v>463303637349512</v>
      </c>
      <c r="C50826" s="1">
        <v>232113096497610</v>
      </c>
    </row>
    <row r="50827" spans="1:3" x14ac:dyDescent="0.25">
      <c r="A50827" s="1">
        <v>870334001278140</v>
      </c>
      <c r="C50827" s="1">
        <v>900182784989916</v>
      </c>
    </row>
    <row r="50828" spans="1:3" x14ac:dyDescent="0.25">
      <c r="A50828" s="1">
        <v>582539272314332</v>
      </c>
      <c r="C50828" s="1">
        <v>124985139998874</v>
      </c>
    </row>
    <row r="50829" spans="1:3" x14ac:dyDescent="0.25">
      <c r="A50829" s="1">
        <v>430566849459947</v>
      </c>
      <c r="C50829" s="1">
        <v>387952742137932</v>
      </c>
    </row>
    <row r="50830" spans="1:3" x14ac:dyDescent="0.25">
      <c r="A50830" s="1">
        <v>540244953792147</v>
      </c>
      <c r="C50830" s="1">
        <v>894766558973901</v>
      </c>
    </row>
    <row r="50831" spans="1:3" x14ac:dyDescent="0.25">
      <c r="A50831" s="1">
        <v>693863520877661</v>
      </c>
      <c r="C50831" s="1">
        <v>738334050875588</v>
      </c>
    </row>
    <row r="50832" spans="1:3" x14ac:dyDescent="0.25">
      <c r="A50832" s="1">
        <v>916375560210205</v>
      </c>
      <c r="C50832" s="1">
        <v>569427863780821</v>
      </c>
    </row>
    <row r="50833" spans="1:3" x14ac:dyDescent="0.25">
      <c r="A50833" s="1">
        <v>639746116058226</v>
      </c>
      <c r="C50833" s="1">
        <v>467104995643552</v>
      </c>
    </row>
    <row r="50834" spans="1:3" x14ac:dyDescent="0.25">
      <c r="A50834" s="1">
        <v>844209070980444</v>
      </c>
      <c r="C50834" s="1">
        <v>367510526847813</v>
      </c>
    </row>
    <row r="50835" spans="1:3" x14ac:dyDescent="0.25">
      <c r="A50835" s="1">
        <v>768825974372783</v>
      </c>
      <c r="C50835" s="1">
        <v>314854138402612</v>
      </c>
    </row>
    <row r="50836" spans="1:3" x14ac:dyDescent="0.25">
      <c r="A50836" s="1">
        <v>382039332898493</v>
      </c>
      <c r="C50836" s="1">
        <v>630631639584337</v>
      </c>
    </row>
    <row r="50837" spans="1:3" x14ac:dyDescent="0.25">
      <c r="A50837" s="1">
        <v>114671329971979</v>
      </c>
      <c r="C50837" s="1">
        <v>270902693611892</v>
      </c>
    </row>
    <row r="50838" spans="1:3" x14ac:dyDescent="0.25">
      <c r="A50838" s="1">
        <v>165558313288727</v>
      </c>
      <c r="C50838" s="1">
        <v>372658109994893</v>
      </c>
    </row>
    <row r="50839" spans="1:3" x14ac:dyDescent="0.25">
      <c r="A50839" s="1">
        <v>483310261842942</v>
      </c>
      <c r="C50839" s="1">
        <v>304052521467607</v>
      </c>
    </row>
    <row r="50840" spans="1:3" x14ac:dyDescent="0.25">
      <c r="A50840" s="1">
        <v>721468460495261</v>
      </c>
      <c r="C50840" s="1">
        <v>663719675236618</v>
      </c>
    </row>
    <row r="50841" spans="1:3" x14ac:dyDescent="0.25">
      <c r="A50841" s="1">
        <v>933269032949317</v>
      </c>
      <c r="C50841" s="1">
        <v>334899961269893</v>
      </c>
    </row>
    <row r="50842" spans="1:3" x14ac:dyDescent="0.25">
      <c r="A50842" s="1">
        <v>677975647345881</v>
      </c>
      <c r="C50842" s="1">
        <v>791670667643659</v>
      </c>
    </row>
    <row r="50843" spans="1:3" x14ac:dyDescent="0.25">
      <c r="A50843" s="1">
        <v>183811925809504</v>
      </c>
      <c r="C50843" s="1">
        <v>249196914464061</v>
      </c>
    </row>
    <row r="50844" spans="1:3" x14ac:dyDescent="0.25">
      <c r="A50844" s="1">
        <v>639263354085560</v>
      </c>
      <c r="C50844" s="1">
        <v>790807343499284</v>
      </c>
    </row>
    <row r="50845" spans="1:3" x14ac:dyDescent="0.25">
      <c r="A50845" s="1">
        <v>447875915048264</v>
      </c>
      <c r="C50845" s="1">
        <v>683875002617473</v>
      </c>
    </row>
    <row r="50846" spans="1:3" x14ac:dyDescent="0.25">
      <c r="A50846" s="1">
        <v>549825521713195</v>
      </c>
      <c r="C50846" s="1">
        <v>169092316558720</v>
      </c>
    </row>
    <row r="50847" spans="1:3" x14ac:dyDescent="0.25">
      <c r="A50847" s="1">
        <v>341333158859960</v>
      </c>
      <c r="C50847" s="1">
        <v>504274018873238</v>
      </c>
    </row>
    <row r="50848" spans="1:3" x14ac:dyDescent="0.25">
      <c r="A50848" s="1">
        <v>238660809724331</v>
      </c>
      <c r="C50848" s="1">
        <v>402131207010833</v>
      </c>
    </row>
    <row r="50849" spans="1:3" x14ac:dyDescent="0.25">
      <c r="A50849" s="1">
        <v>657353005652936</v>
      </c>
      <c r="C50849" s="1">
        <v>296250754097160</v>
      </c>
    </row>
    <row r="50850" spans="1:3" x14ac:dyDescent="0.25">
      <c r="A50850" s="1">
        <v>706702927703323</v>
      </c>
      <c r="C50850" s="1">
        <v>841327902155243</v>
      </c>
    </row>
    <row r="50851" spans="1:3" x14ac:dyDescent="0.25">
      <c r="A50851" s="1">
        <v>104028744828656</v>
      </c>
      <c r="C50851" s="1">
        <v>534297029278120</v>
      </c>
    </row>
    <row r="50852" spans="1:3" x14ac:dyDescent="0.25">
      <c r="A50852" s="1">
        <v>159826699084741</v>
      </c>
      <c r="C50852" s="1">
        <v>462332269685537</v>
      </c>
    </row>
    <row r="50853" spans="1:3" x14ac:dyDescent="0.25">
      <c r="A50853" s="1">
        <v>364312505299907</v>
      </c>
      <c r="C50853" s="1">
        <v>574163255748684</v>
      </c>
    </row>
    <row r="50854" spans="1:3" x14ac:dyDescent="0.25">
      <c r="A50854" s="1">
        <v>391119345189864</v>
      </c>
      <c r="C50854" s="1">
        <v>966878272372200</v>
      </c>
    </row>
    <row r="50855" spans="1:3" x14ac:dyDescent="0.25">
      <c r="A50855" s="1">
        <v>103351281400277</v>
      </c>
      <c r="C50855" s="1">
        <v>861347101618650</v>
      </c>
    </row>
    <row r="50856" spans="1:3" x14ac:dyDescent="0.25">
      <c r="A50856" s="1">
        <v>759508086647629</v>
      </c>
      <c r="C50856" s="1">
        <v>400526774987091</v>
      </c>
    </row>
    <row r="50857" spans="1:3" x14ac:dyDescent="0.25">
      <c r="A50857" s="1">
        <v>484793598675827</v>
      </c>
      <c r="C50857" s="1">
        <v>322658569364973</v>
      </c>
    </row>
    <row r="50858" spans="1:3" x14ac:dyDescent="0.25">
      <c r="A50858" s="1">
        <v>151991450422299</v>
      </c>
      <c r="C50858" s="1">
        <v>561543019892030</v>
      </c>
    </row>
    <row r="50859" spans="1:3" x14ac:dyDescent="0.25">
      <c r="A50859" s="1">
        <v>994164836813891</v>
      </c>
      <c r="C50859" s="1">
        <v>824013448941595</v>
      </c>
    </row>
    <row r="50860" spans="1:3" x14ac:dyDescent="0.25">
      <c r="A50860" s="1">
        <v>300141238515146</v>
      </c>
      <c r="C50860" s="1">
        <v>367493295624947</v>
      </c>
    </row>
    <row r="50861" spans="1:3" x14ac:dyDescent="0.25">
      <c r="A50861" s="1">
        <v>451160702524278</v>
      </c>
      <c r="C50861" s="1">
        <v>636512992785713</v>
      </c>
    </row>
    <row r="50862" spans="1:3" x14ac:dyDescent="0.25">
      <c r="A50862" s="1">
        <v>303744407629912</v>
      </c>
      <c r="C50862" s="1">
        <v>546581669214769</v>
      </c>
    </row>
    <row r="50863" spans="1:3" x14ac:dyDescent="0.25">
      <c r="A50863" s="1">
        <v>882020777480414</v>
      </c>
      <c r="C50863" s="1">
        <v>390666313310354</v>
      </c>
    </row>
    <row r="50864" spans="1:3" x14ac:dyDescent="0.25">
      <c r="A50864" s="1">
        <v>369041533316577</v>
      </c>
      <c r="C50864" s="1">
        <v>198110859041813</v>
      </c>
    </row>
    <row r="50865" spans="1:3" x14ac:dyDescent="0.25">
      <c r="A50865" s="1">
        <v>325420288944845</v>
      </c>
      <c r="C50865" s="1">
        <v>341290070180122</v>
      </c>
    </row>
    <row r="50866" spans="1:3" x14ac:dyDescent="0.25">
      <c r="A50866" s="1">
        <v>954216761760827</v>
      </c>
      <c r="C50866" s="1">
        <v>352761830368998</v>
      </c>
    </row>
    <row r="50867" spans="1:3" x14ac:dyDescent="0.25">
      <c r="A50867" s="1">
        <v>126858130519914</v>
      </c>
      <c r="C50867" s="1">
        <v>858037482623883</v>
      </c>
    </row>
    <row r="50868" spans="1:3" x14ac:dyDescent="0.25">
      <c r="A50868" s="1">
        <v>939819866918809</v>
      </c>
      <c r="C50868" s="1">
        <v>133750727453183</v>
      </c>
    </row>
    <row r="50869" spans="1:3" x14ac:dyDescent="0.25">
      <c r="A50869" s="1">
        <v>791173322989644</v>
      </c>
      <c r="C50869" s="1">
        <v>970928091265648</v>
      </c>
    </row>
    <row r="50870" spans="1:3" x14ac:dyDescent="0.25">
      <c r="A50870" s="1">
        <v>175122048838863</v>
      </c>
      <c r="C50870" s="1">
        <v>317295132898935</v>
      </c>
    </row>
    <row r="50871" spans="1:3" x14ac:dyDescent="0.25">
      <c r="A50871" s="1">
        <v>671099090082396</v>
      </c>
      <c r="C50871" s="1">
        <v>545657460038560</v>
      </c>
    </row>
    <row r="50872" spans="1:3" x14ac:dyDescent="0.25">
      <c r="A50872" s="1">
        <v>763665134965500</v>
      </c>
      <c r="C50872" s="1">
        <v>901713598901469</v>
      </c>
    </row>
    <row r="50873" spans="1:3" x14ac:dyDescent="0.25">
      <c r="A50873" s="1">
        <v>659024745487970</v>
      </c>
      <c r="C50873" s="1">
        <v>413755261418671</v>
      </c>
    </row>
    <row r="50874" spans="1:3" x14ac:dyDescent="0.25">
      <c r="A50874" s="1">
        <v>380573436482825</v>
      </c>
      <c r="C50874" s="1">
        <v>380149030865750</v>
      </c>
    </row>
    <row r="50875" spans="1:3" x14ac:dyDescent="0.25">
      <c r="A50875" s="1">
        <v>311074551826739</v>
      </c>
      <c r="C50875" s="1">
        <v>463767559882717</v>
      </c>
    </row>
    <row r="50876" spans="1:3" x14ac:dyDescent="0.25">
      <c r="A50876" s="1">
        <v>971010060649281</v>
      </c>
      <c r="C50876" s="1">
        <v>819391018003469</v>
      </c>
    </row>
    <row r="50877" spans="1:3" x14ac:dyDescent="0.25">
      <c r="A50877" s="1">
        <v>612121057210501</v>
      </c>
      <c r="C50877" s="1">
        <v>725119324928084</v>
      </c>
    </row>
    <row r="50878" spans="1:3" x14ac:dyDescent="0.25">
      <c r="A50878" s="1">
        <v>606619674480134</v>
      </c>
      <c r="C50878" s="1">
        <v>843600858637538</v>
      </c>
    </row>
    <row r="50879" spans="1:3" x14ac:dyDescent="0.25">
      <c r="A50879" s="1">
        <v>827602966559874</v>
      </c>
      <c r="C50879" s="1">
        <v>949344383105573</v>
      </c>
    </row>
    <row r="50880" spans="1:3" x14ac:dyDescent="0.25">
      <c r="A50880" s="1">
        <v>916734769286435</v>
      </c>
      <c r="C50880" s="1">
        <v>293107362282316</v>
      </c>
    </row>
    <row r="50881" spans="1:3" x14ac:dyDescent="0.25">
      <c r="A50881" s="1">
        <v>685667014712847</v>
      </c>
      <c r="C50881" s="1">
        <v>747659043707826</v>
      </c>
    </row>
    <row r="50882" spans="1:3" x14ac:dyDescent="0.25">
      <c r="A50882" s="1">
        <v>703698772180631</v>
      </c>
      <c r="C50882" s="1">
        <v>897239455206857</v>
      </c>
    </row>
    <row r="50883" spans="1:3" x14ac:dyDescent="0.25">
      <c r="A50883" s="1">
        <v>475630405544335</v>
      </c>
      <c r="C50883" s="1">
        <v>873318342504026</v>
      </c>
    </row>
    <row r="50884" spans="1:3" x14ac:dyDescent="0.25">
      <c r="A50884" s="1">
        <v>396688052729017</v>
      </c>
      <c r="C50884" s="1">
        <v>533227344447085</v>
      </c>
    </row>
    <row r="50885" spans="1:3" x14ac:dyDescent="0.25">
      <c r="A50885" s="1">
        <v>324536718927911</v>
      </c>
      <c r="C50885" s="1">
        <v>421462004316598</v>
      </c>
    </row>
    <row r="50886" spans="1:3" x14ac:dyDescent="0.25">
      <c r="A50886" s="1">
        <v>512774152181121</v>
      </c>
      <c r="C50886" s="1">
        <v>781714071950824</v>
      </c>
    </row>
    <row r="50887" spans="1:3" x14ac:dyDescent="0.25">
      <c r="A50887" s="1">
        <v>713312669483708</v>
      </c>
      <c r="C50887" s="1">
        <v>475654644570891</v>
      </c>
    </row>
    <row r="50888" spans="1:3" x14ac:dyDescent="0.25">
      <c r="A50888" s="1">
        <v>803264303018829</v>
      </c>
      <c r="C50888" s="1">
        <v>313085525528116</v>
      </c>
    </row>
    <row r="50889" spans="1:3" x14ac:dyDescent="0.25">
      <c r="A50889" s="1">
        <v>527166027055588</v>
      </c>
      <c r="C50889" s="1">
        <v>927754478034914</v>
      </c>
    </row>
    <row r="50890" spans="1:3" x14ac:dyDescent="0.25">
      <c r="A50890" s="1">
        <v>828687311591942</v>
      </c>
      <c r="C50890" s="1">
        <v>685780870177441</v>
      </c>
    </row>
    <row r="50891" spans="1:3" x14ac:dyDescent="0.25">
      <c r="A50891" s="1">
        <v>445906529432344</v>
      </c>
      <c r="C50891" s="1">
        <v>561221567547106</v>
      </c>
    </row>
    <row r="50892" spans="1:3" x14ac:dyDescent="0.25">
      <c r="A50892" s="1">
        <v>985623665827050</v>
      </c>
      <c r="C50892" s="1">
        <v>498054591150063</v>
      </c>
    </row>
    <row r="50893" spans="1:3" x14ac:dyDescent="0.25">
      <c r="A50893" s="1">
        <v>884152981907900</v>
      </c>
      <c r="C50893" s="1">
        <v>979400642175911</v>
      </c>
    </row>
    <row r="50894" spans="1:3" x14ac:dyDescent="0.25">
      <c r="A50894" s="1">
        <v>445465589997054</v>
      </c>
      <c r="C50894" s="1">
        <v>529338178021704</v>
      </c>
    </row>
    <row r="50895" spans="1:3" x14ac:dyDescent="0.25">
      <c r="A50895" s="1">
        <v>675994749522311</v>
      </c>
      <c r="C50895" s="1">
        <v>406045546301297</v>
      </c>
    </row>
    <row r="50896" spans="1:3" x14ac:dyDescent="0.25">
      <c r="A50896" s="1">
        <v>662422680815262</v>
      </c>
      <c r="C50896" s="1">
        <v>822542187209146</v>
      </c>
    </row>
    <row r="50897" spans="1:3" x14ac:dyDescent="0.25">
      <c r="A50897" s="1">
        <v>913131978477488</v>
      </c>
      <c r="C50897" s="1">
        <v>999347853639320</v>
      </c>
    </row>
    <row r="50898" spans="1:3" x14ac:dyDescent="0.25">
      <c r="A50898" s="1">
        <v>119215597518725</v>
      </c>
      <c r="C50898" s="1">
        <v>945273766889544</v>
      </c>
    </row>
    <row r="50899" spans="1:3" x14ac:dyDescent="0.25">
      <c r="A50899" s="1">
        <v>105982491882065</v>
      </c>
      <c r="C50899" s="1">
        <v>907828933220878</v>
      </c>
    </row>
    <row r="50900" spans="1:3" x14ac:dyDescent="0.25">
      <c r="A50900" s="1">
        <v>326567106650497</v>
      </c>
      <c r="C50900" s="1">
        <v>873760764009453</v>
      </c>
    </row>
    <row r="50901" spans="1:3" x14ac:dyDescent="0.25">
      <c r="A50901" s="1">
        <v>762623891078560</v>
      </c>
      <c r="C50901" s="1">
        <v>477270385243794</v>
      </c>
    </row>
    <row r="50902" spans="1:3" x14ac:dyDescent="0.25">
      <c r="A50902" s="1">
        <v>782248405432431</v>
      </c>
      <c r="C50902" s="1">
        <v>782845654792398</v>
      </c>
    </row>
    <row r="50903" spans="1:3" x14ac:dyDescent="0.25">
      <c r="A50903" s="1">
        <v>600138296999710</v>
      </c>
      <c r="C50903" s="1">
        <v>727278301420679</v>
      </c>
    </row>
    <row r="50904" spans="1:3" x14ac:dyDescent="0.25">
      <c r="A50904" s="1">
        <v>696459547818842</v>
      </c>
      <c r="C50904" s="1">
        <v>441251671283816</v>
      </c>
    </row>
    <row r="50905" spans="1:3" x14ac:dyDescent="0.25">
      <c r="A50905" s="1">
        <v>816124092870834</v>
      </c>
      <c r="C50905" s="1">
        <v>777319392650774</v>
      </c>
    </row>
    <row r="50906" spans="1:3" x14ac:dyDescent="0.25">
      <c r="A50906" s="1">
        <v>377562051358388</v>
      </c>
      <c r="C50906" s="1">
        <v>401592461697437</v>
      </c>
    </row>
    <row r="50907" spans="1:3" x14ac:dyDescent="0.25">
      <c r="A50907" s="1">
        <v>468856001516688</v>
      </c>
      <c r="C50907" s="1">
        <v>709109407218532</v>
      </c>
    </row>
    <row r="50908" spans="1:3" x14ac:dyDescent="0.25">
      <c r="A50908" s="1">
        <v>269232531919097</v>
      </c>
      <c r="C50908" s="1">
        <v>881053990952811</v>
      </c>
    </row>
    <row r="50909" spans="1:3" x14ac:dyDescent="0.25">
      <c r="A50909" s="1">
        <v>960550178264704</v>
      </c>
      <c r="C50909" s="1">
        <v>400662799966501</v>
      </c>
    </row>
    <row r="50910" spans="1:3" x14ac:dyDescent="0.25">
      <c r="A50910" s="1">
        <v>548004259054620</v>
      </c>
      <c r="C50910" s="1">
        <v>429175107484429</v>
      </c>
    </row>
    <row r="50911" spans="1:3" x14ac:dyDescent="0.25">
      <c r="A50911" s="1">
        <v>706827086104966</v>
      </c>
      <c r="C50911" s="1">
        <v>337790799635249</v>
      </c>
    </row>
    <row r="50912" spans="1:3" x14ac:dyDescent="0.25">
      <c r="A50912" s="1">
        <v>471136133181921</v>
      </c>
      <c r="C50912" s="1">
        <v>360597586911864</v>
      </c>
    </row>
    <row r="50913" spans="1:3" x14ac:dyDescent="0.25">
      <c r="A50913" s="1">
        <v>352141458760695</v>
      </c>
      <c r="C50913" s="1">
        <v>911220840369307</v>
      </c>
    </row>
    <row r="50914" spans="1:3" x14ac:dyDescent="0.25">
      <c r="A50914" s="1">
        <v>654744245834264</v>
      </c>
      <c r="C50914" s="1">
        <v>456641899964078</v>
      </c>
    </row>
    <row r="50915" spans="1:3" x14ac:dyDescent="0.25">
      <c r="A50915" s="1">
        <v>371430886697160</v>
      </c>
      <c r="C50915" s="1">
        <v>947251874905422</v>
      </c>
    </row>
    <row r="50916" spans="1:3" x14ac:dyDescent="0.25">
      <c r="A50916" s="1">
        <v>948091973850921</v>
      </c>
      <c r="C50916" s="1">
        <v>590984037325183</v>
      </c>
    </row>
    <row r="50917" spans="1:3" x14ac:dyDescent="0.25">
      <c r="A50917" s="1">
        <v>504734315504404</v>
      </c>
      <c r="C50917" s="1">
        <v>990851047418502</v>
      </c>
    </row>
    <row r="50918" spans="1:3" x14ac:dyDescent="0.25">
      <c r="A50918" s="1">
        <v>296331986125931</v>
      </c>
      <c r="C50918" s="1">
        <v>404529061570265</v>
      </c>
    </row>
    <row r="50919" spans="1:3" x14ac:dyDescent="0.25">
      <c r="A50919" s="1">
        <v>913971649440292</v>
      </c>
      <c r="C50919" s="1">
        <v>538894544808177</v>
      </c>
    </row>
    <row r="50920" spans="1:3" x14ac:dyDescent="0.25">
      <c r="A50920" s="1">
        <v>604639228704338</v>
      </c>
      <c r="C50920" s="1">
        <v>441360668978788</v>
      </c>
    </row>
    <row r="50921" spans="1:3" x14ac:dyDescent="0.25">
      <c r="A50921" s="1">
        <v>665884099196875</v>
      </c>
      <c r="C50921" s="1">
        <v>524954379880525</v>
      </c>
    </row>
    <row r="50922" spans="1:3" x14ac:dyDescent="0.25">
      <c r="A50922" s="1">
        <v>287064592735910</v>
      </c>
      <c r="C50922" s="1">
        <v>217326660709128</v>
      </c>
    </row>
    <row r="50923" spans="1:3" x14ac:dyDescent="0.25">
      <c r="A50923" s="1">
        <v>939228189884261</v>
      </c>
      <c r="C50923" s="1">
        <v>530247620784344</v>
      </c>
    </row>
    <row r="50924" spans="1:3" x14ac:dyDescent="0.25">
      <c r="A50924" s="1">
        <v>436682181152005</v>
      </c>
      <c r="C50924" s="1">
        <v>379640818051996</v>
      </c>
    </row>
    <row r="50925" spans="1:3" x14ac:dyDescent="0.25">
      <c r="A50925" s="1">
        <v>912935672672687</v>
      </c>
      <c r="C50925" s="1">
        <v>183709545557181</v>
      </c>
    </row>
    <row r="50926" spans="1:3" x14ac:dyDescent="0.25">
      <c r="A50926" s="1">
        <v>809169152687475</v>
      </c>
      <c r="C50926" s="1">
        <v>267079456400873</v>
      </c>
    </row>
    <row r="50927" spans="1:3" x14ac:dyDescent="0.25">
      <c r="A50927" s="1">
        <v>742921316561650</v>
      </c>
      <c r="C50927" s="1">
        <v>631208572741134</v>
      </c>
    </row>
    <row r="50928" spans="1:3" x14ac:dyDescent="0.25">
      <c r="A50928" s="1">
        <v>375175089233548</v>
      </c>
      <c r="C50928" s="1">
        <v>871382076423982</v>
      </c>
    </row>
    <row r="50929" spans="1:3" x14ac:dyDescent="0.25">
      <c r="A50929" s="1">
        <v>316753280889591</v>
      </c>
      <c r="C50929" s="1">
        <v>893066787598247</v>
      </c>
    </row>
    <row r="50930" spans="1:3" x14ac:dyDescent="0.25">
      <c r="A50930" s="1">
        <v>672557582092894</v>
      </c>
      <c r="C50930" s="1">
        <v>540268950917629</v>
      </c>
    </row>
    <row r="50931" spans="1:3" x14ac:dyDescent="0.25">
      <c r="A50931" s="1">
        <v>185693865211344</v>
      </c>
      <c r="C50931" s="1">
        <v>766543109947428</v>
      </c>
    </row>
    <row r="50932" spans="1:3" x14ac:dyDescent="0.25">
      <c r="A50932" s="1">
        <v>760446713469138</v>
      </c>
      <c r="C50932" s="1">
        <v>314702789745787</v>
      </c>
    </row>
    <row r="50933" spans="1:3" x14ac:dyDescent="0.25">
      <c r="A50933" s="1">
        <v>386913758402171</v>
      </c>
      <c r="C50933" s="1">
        <v>880274238282537</v>
      </c>
    </row>
    <row r="50934" spans="1:3" x14ac:dyDescent="0.25">
      <c r="A50934" s="1">
        <v>372757682084468</v>
      </c>
      <c r="C50934" s="1">
        <v>573604652209821</v>
      </c>
    </row>
    <row r="50935" spans="1:3" x14ac:dyDescent="0.25">
      <c r="A50935" s="1">
        <v>114221270577112</v>
      </c>
      <c r="C50935" s="1">
        <v>245144797800697</v>
      </c>
    </row>
    <row r="50936" spans="1:3" x14ac:dyDescent="0.25">
      <c r="A50936" s="1">
        <v>123239979484884</v>
      </c>
      <c r="C50936" s="1">
        <v>948734405382435</v>
      </c>
    </row>
    <row r="50937" spans="1:3" x14ac:dyDescent="0.25">
      <c r="A50937" s="1">
        <v>592254382268303</v>
      </c>
      <c r="C50937" s="1">
        <v>687631802962185</v>
      </c>
    </row>
    <row r="50938" spans="1:3" x14ac:dyDescent="0.25">
      <c r="A50938" s="1">
        <v>781854525020329</v>
      </c>
      <c r="C50938" s="1">
        <v>505944031966316</v>
      </c>
    </row>
    <row r="50939" spans="1:3" x14ac:dyDescent="0.25">
      <c r="A50939" s="1">
        <v>175476866529982</v>
      </c>
      <c r="C50939" s="1">
        <v>140188483233029</v>
      </c>
    </row>
    <row r="50940" spans="1:3" x14ac:dyDescent="0.25">
      <c r="A50940" s="1">
        <v>553935895498919</v>
      </c>
      <c r="C50940" s="1">
        <v>796919826771465</v>
      </c>
    </row>
    <row r="50941" spans="1:3" x14ac:dyDescent="0.25">
      <c r="A50941" s="1">
        <v>956138377527365</v>
      </c>
      <c r="C50941" s="1">
        <v>625764572080219</v>
      </c>
    </row>
    <row r="50942" spans="1:3" x14ac:dyDescent="0.25">
      <c r="A50942" s="1">
        <v>844577850274166</v>
      </c>
      <c r="C50942" s="1">
        <v>351404947895581</v>
      </c>
    </row>
    <row r="50943" spans="1:3" x14ac:dyDescent="0.25">
      <c r="A50943" s="1">
        <v>512290164243230</v>
      </c>
      <c r="C50943" s="1">
        <v>216987004260684</v>
      </c>
    </row>
    <row r="50944" spans="1:3" x14ac:dyDescent="0.25">
      <c r="A50944" s="1">
        <v>873668843856412</v>
      </c>
      <c r="C50944" s="1">
        <v>447381663451797</v>
      </c>
    </row>
    <row r="50945" spans="1:3" x14ac:dyDescent="0.25">
      <c r="A50945" s="1">
        <v>512895377700988</v>
      </c>
      <c r="C50945" s="1">
        <v>202490044945989</v>
      </c>
    </row>
    <row r="50946" spans="1:3" x14ac:dyDescent="0.25">
      <c r="A50946" s="1">
        <v>838053684273992</v>
      </c>
      <c r="C50946" s="1">
        <v>109735020988375</v>
      </c>
    </row>
    <row r="50947" spans="1:3" x14ac:dyDescent="0.25">
      <c r="A50947" s="1">
        <v>692595697202800</v>
      </c>
      <c r="C50947" s="1">
        <v>728946632063923</v>
      </c>
    </row>
    <row r="50948" spans="1:3" x14ac:dyDescent="0.25">
      <c r="A50948" s="1">
        <v>614402412149214</v>
      </c>
      <c r="C50948" s="1">
        <v>753579712342835</v>
      </c>
    </row>
    <row r="50949" spans="1:3" x14ac:dyDescent="0.25">
      <c r="A50949" s="1">
        <v>492667221745177</v>
      </c>
      <c r="C50949" s="1">
        <v>906188353243758</v>
      </c>
    </row>
    <row r="50950" spans="1:3" x14ac:dyDescent="0.25">
      <c r="A50950" s="1">
        <v>132752872276249</v>
      </c>
      <c r="C50950" s="1">
        <v>728074250053288</v>
      </c>
    </row>
    <row r="50951" spans="1:3" x14ac:dyDescent="0.25">
      <c r="A50951" s="1">
        <v>502080985330038</v>
      </c>
      <c r="C50951" s="1">
        <v>468938571590894</v>
      </c>
    </row>
    <row r="50952" spans="1:3" x14ac:dyDescent="0.25">
      <c r="A50952" s="1">
        <v>559381788012045</v>
      </c>
      <c r="C50952" s="1">
        <v>825108883292573</v>
      </c>
    </row>
    <row r="50953" spans="1:3" x14ac:dyDescent="0.25">
      <c r="A50953" s="1">
        <v>999757244466989</v>
      </c>
      <c r="C50953" s="1">
        <v>903292032081873</v>
      </c>
    </row>
    <row r="50954" spans="1:3" x14ac:dyDescent="0.25">
      <c r="A50954" s="1">
        <v>395609992381373</v>
      </c>
      <c r="C50954" s="1">
        <v>866056097309568</v>
      </c>
    </row>
    <row r="50955" spans="1:3" x14ac:dyDescent="0.25">
      <c r="A50955" s="1">
        <v>283090616536154</v>
      </c>
      <c r="C50955" s="1">
        <v>956086428081056</v>
      </c>
    </row>
    <row r="50956" spans="1:3" x14ac:dyDescent="0.25">
      <c r="A50956" s="1">
        <v>819124814072523</v>
      </c>
      <c r="C50956" s="1">
        <v>477039239508109</v>
      </c>
    </row>
    <row r="50957" spans="1:3" x14ac:dyDescent="0.25">
      <c r="A50957" s="1">
        <v>503213823206410</v>
      </c>
      <c r="C50957" s="1">
        <v>185994175830213</v>
      </c>
    </row>
    <row r="50958" spans="1:3" x14ac:dyDescent="0.25">
      <c r="A50958" s="1">
        <v>125247917802988</v>
      </c>
      <c r="C50958" s="1">
        <v>791536327536133</v>
      </c>
    </row>
    <row r="50959" spans="1:3" x14ac:dyDescent="0.25">
      <c r="A50959" s="1">
        <v>845775637172272</v>
      </c>
      <c r="C50959" s="1">
        <v>969329438790032</v>
      </c>
    </row>
    <row r="50960" spans="1:3" x14ac:dyDescent="0.25">
      <c r="A50960" s="1">
        <v>100354465074344</v>
      </c>
      <c r="C50960" s="1">
        <v>938816117610405</v>
      </c>
    </row>
    <row r="50961" spans="1:3" x14ac:dyDescent="0.25">
      <c r="A50961" s="1">
        <v>918135539845506</v>
      </c>
      <c r="C50961" s="1">
        <v>994852406161823</v>
      </c>
    </row>
    <row r="50962" spans="1:3" x14ac:dyDescent="0.25">
      <c r="A50962" s="1">
        <v>358586506976242</v>
      </c>
      <c r="C50962" s="1">
        <v>695570047447655</v>
      </c>
    </row>
    <row r="50963" spans="1:3" x14ac:dyDescent="0.25">
      <c r="A50963" s="1">
        <v>810766760227626</v>
      </c>
      <c r="C50963" s="1">
        <v>510282456409583</v>
      </c>
    </row>
    <row r="50964" spans="1:3" x14ac:dyDescent="0.25">
      <c r="A50964" s="1">
        <v>364939372017852</v>
      </c>
      <c r="C50964" s="1">
        <v>248895770952875</v>
      </c>
    </row>
    <row r="50965" spans="1:3" x14ac:dyDescent="0.25">
      <c r="A50965" s="1">
        <v>223827475356296</v>
      </c>
      <c r="C50965" s="1">
        <v>573949967375403</v>
      </c>
    </row>
    <row r="50966" spans="1:3" x14ac:dyDescent="0.25">
      <c r="A50966" s="1">
        <v>425856531764668</v>
      </c>
      <c r="C50966" s="1">
        <v>623122760940996</v>
      </c>
    </row>
    <row r="50967" spans="1:3" x14ac:dyDescent="0.25">
      <c r="A50967" s="1">
        <v>875206068058509</v>
      </c>
      <c r="C50967" s="1">
        <v>415374230582000</v>
      </c>
    </row>
    <row r="50968" spans="1:3" x14ac:dyDescent="0.25">
      <c r="A50968" s="1">
        <v>623433538921953</v>
      </c>
      <c r="C50968" s="1">
        <v>579142303043024</v>
      </c>
    </row>
    <row r="50969" spans="1:3" x14ac:dyDescent="0.25">
      <c r="A50969" s="1">
        <v>503284064765652</v>
      </c>
      <c r="C50969" s="1">
        <v>636678601360574</v>
      </c>
    </row>
    <row r="50970" spans="1:3" x14ac:dyDescent="0.25">
      <c r="A50970" s="1">
        <v>509230845882209</v>
      </c>
      <c r="C50970" s="1">
        <v>321853393182121</v>
      </c>
    </row>
    <row r="50971" spans="1:3" x14ac:dyDescent="0.25">
      <c r="A50971" s="1">
        <v>777527749208778</v>
      </c>
      <c r="C50971" s="1">
        <v>624501067145450</v>
      </c>
    </row>
    <row r="50972" spans="1:3" x14ac:dyDescent="0.25">
      <c r="A50972" s="1">
        <v>635850053291692</v>
      </c>
      <c r="C50972" s="1">
        <v>156615573311026</v>
      </c>
    </row>
    <row r="50973" spans="1:3" x14ac:dyDescent="0.25">
      <c r="A50973" s="1">
        <v>271583269510577</v>
      </c>
      <c r="C50973" s="1">
        <v>197212388901344</v>
      </c>
    </row>
    <row r="50974" spans="1:3" x14ac:dyDescent="0.25">
      <c r="A50974" s="1">
        <v>730476006152116</v>
      </c>
      <c r="C50974" s="1">
        <v>955019493514578</v>
      </c>
    </row>
    <row r="50975" spans="1:3" x14ac:dyDescent="0.25">
      <c r="A50975" s="1">
        <v>525655811529253</v>
      </c>
      <c r="C50975" s="1">
        <v>555654149405291</v>
      </c>
    </row>
    <row r="50976" spans="1:3" x14ac:dyDescent="0.25">
      <c r="A50976" s="1">
        <v>970794989378753</v>
      </c>
      <c r="C50976" s="1">
        <v>468757715144669</v>
      </c>
    </row>
    <row r="50977" spans="1:3" x14ac:dyDescent="0.25">
      <c r="A50977" s="1">
        <v>546066308091560</v>
      </c>
      <c r="C50977" s="1">
        <v>116605258904684</v>
      </c>
    </row>
    <row r="50978" spans="1:3" x14ac:dyDescent="0.25">
      <c r="A50978" s="1">
        <v>427115367568294</v>
      </c>
      <c r="C50978" s="1">
        <v>912466767841372</v>
      </c>
    </row>
    <row r="50979" spans="1:3" x14ac:dyDescent="0.25">
      <c r="A50979" s="1">
        <v>749308716274454</v>
      </c>
      <c r="C50979" s="1">
        <v>277735612436401</v>
      </c>
    </row>
    <row r="50980" spans="1:3" x14ac:dyDescent="0.25">
      <c r="A50980" s="1">
        <v>370781573908280</v>
      </c>
      <c r="C50980" s="1">
        <v>104325161909128</v>
      </c>
    </row>
    <row r="50981" spans="1:3" x14ac:dyDescent="0.25">
      <c r="A50981" s="1">
        <v>291720026510003</v>
      </c>
      <c r="C50981" s="1">
        <v>860493360534861</v>
      </c>
    </row>
    <row r="50982" spans="1:3" x14ac:dyDescent="0.25">
      <c r="A50982" s="1">
        <v>877257778133668</v>
      </c>
      <c r="C50982" s="1">
        <v>941910526390169</v>
      </c>
    </row>
    <row r="50983" spans="1:3" x14ac:dyDescent="0.25">
      <c r="A50983" s="1">
        <v>992821065273480</v>
      </c>
      <c r="C50983" s="1">
        <v>623639870182995</v>
      </c>
    </row>
    <row r="50984" spans="1:3" x14ac:dyDescent="0.25">
      <c r="A50984" s="1">
        <v>107289445901262</v>
      </c>
      <c r="C50984" s="1">
        <v>275033038621269</v>
      </c>
    </row>
    <row r="50985" spans="1:3" x14ac:dyDescent="0.25">
      <c r="A50985" s="1">
        <v>374068868648647</v>
      </c>
      <c r="C50985" s="1">
        <v>360673935768659</v>
      </c>
    </row>
    <row r="50986" spans="1:3" x14ac:dyDescent="0.25">
      <c r="A50986" s="1">
        <v>603954419494656</v>
      </c>
      <c r="C50986" s="1">
        <v>971515080087571</v>
      </c>
    </row>
    <row r="50987" spans="1:3" x14ac:dyDescent="0.25">
      <c r="A50987" s="1">
        <v>811803824126263</v>
      </c>
      <c r="C50987" s="1">
        <v>529891568671745</v>
      </c>
    </row>
    <row r="50988" spans="1:3" x14ac:dyDescent="0.25">
      <c r="A50988" s="1">
        <v>909298303895859</v>
      </c>
      <c r="C50988" s="1">
        <v>817320113017096</v>
      </c>
    </row>
    <row r="50989" spans="1:3" x14ac:dyDescent="0.25">
      <c r="A50989" s="1">
        <v>391730803104890</v>
      </c>
      <c r="C50989" s="1">
        <v>390987229784424</v>
      </c>
    </row>
    <row r="50990" spans="1:3" x14ac:dyDescent="0.25">
      <c r="A50990" s="1">
        <v>213882304155094</v>
      </c>
      <c r="C50990" s="1">
        <v>332017085489515</v>
      </c>
    </row>
    <row r="50991" spans="1:3" x14ac:dyDescent="0.25">
      <c r="A50991" s="1">
        <v>148861377893048</v>
      </c>
      <c r="C50991" s="1">
        <v>929404417431832</v>
      </c>
    </row>
    <row r="50992" spans="1:3" x14ac:dyDescent="0.25">
      <c r="A50992" s="1">
        <v>191577149425652</v>
      </c>
      <c r="C50992" s="1">
        <v>849521460921392</v>
      </c>
    </row>
    <row r="50993" spans="1:3" x14ac:dyDescent="0.25">
      <c r="A50993" s="1">
        <v>681182325383064</v>
      </c>
      <c r="C50993" s="1">
        <v>824566437856531</v>
      </c>
    </row>
    <row r="50994" spans="1:3" x14ac:dyDescent="0.25">
      <c r="A50994" s="1">
        <v>671732711462527</v>
      </c>
      <c r="C50994" s="1">
        <v>916438532988463</v>
      </c>
    </row>
    <row r="50995" spans="1:3" x14ac:dyDescent="0.25">
      <c r="A50995" s="1">
        <v>894996819461878</v>
      </c>
      <c r="C50995" s="1">
        <v>890491967874047</v>
      </c>
    </row>
    <row r="50996" spans="1:3" x14ac:dyDescent="0.25">
      <c r="A50996" s="1">
        <v>494974558064453</v>
      </c>
      <c r="C50996" s="1">
        <v>346004301903693</v>
      </c>
    </row>
    <row r="50997" spans="1:3" x14ac:dyDescent="0.25">
      <c r="A50997" s="1">
        <v>830666576006884</v>
      </c>
      <c r="C50997" s="1">
        <v>340843733326095</v>
      </c>
    </row>
    <row r="50998" spans="1:3" x14ac:dyDescent="0.25">
      <c r="A50998" s="1">
        <v>402308215815677</v>
      </c>
      <c r="C50998" s="1">
        <v>287095123148348</v>
      </c>
    </row>
    <row r="50999" spans="1:3" x14ac:dyDescent="0.25">
      <c r="A50999" s="1">
        <v>549632360317634</v>
      </c>
      <c r="C50999" s="1">
        <v>738592668039903</v>
      </c>
    </row>
    <row r="51000" spans="1:3" x14ac:dyDescent="0.25">
      <c r="A51000" s="1">
        <v>815980145786887</v>
      </c>
      <c r="C51000" s="1">
        <v>310381603931603</v>
      </c>
    </row>
    <row r="51001" spans="1:3" x14ac:dyDescent="0.25">
      <c r="A51001" s="1">
        <v>857171058517144</v>
      </c>
      <c r="C51001" s="1">
        <v>376481296630863</v>
      </c>
    </row>
    <row r="51002" spans="1:3" x14ac:dyDescent="0.25">
      <c r="A51002" s="1">
        <v>621624820752927</v>
      </c>
      <c r="C51002" s="1">
        <v>745463899272963</v>
      </c>
    </row>
    <row r="51003" spans="1:3" x14ac:dyDescent="0.25">
      <c r="A51003" s="1">
        <v>229253846653721</v>
      </c>
      <c r="C51003" s="1">
        <v>408113970014408</v>
      </c>
    </row>
    <row r="51004" spans="1:3" x14ac:dyDescent="0.25">
      <c r="A51004" s="1">
        <v>165085430667201</v>
      </c>
      <c r="C51004" s="1">
        <v>688031802031394</v>
      </c>
    </row>
    <row r="51005" spans="1:3" x14ac:dyDescent="0.25">
      <c r="A51005" s="1">
        <v>674841210522610</v>
      </c>
      <c r="C51005" s="1">
        <v>561427784727907</v>
      </c>
    </row>
    <row r="51006" spans="1:3" x14ac:dyDescent="0.25">
      <c r="A51006" s="1">
        <v>266030082242134</v>
      </c>
      <c r="C51006" s="1">
        <v>973610249322577</v>
      </c>
    </row>
    <row r="51007" spans="1:3" x14ac:dyDescent="0.25">
      <c r="A51007" s="1">
        <v>231571388856332</v>
      </c>
      <c r="C51007" s="1">
        <v>952911051932570</v>
      </c>
    </row>
    <row r="51008" spans="1:3" x14ac:dyDescent="0.25">
      <c r="A51008" s="1">
        <v>683582824758083</v>
      </c>
      <c r="C51008" s="1">
        <v>548909879631719</v>
      </c>
    </row>
    <row r="51009" spans="1:3" x14ac:dyDescent="0.25">
      <c r="A51009" s="1">
        <v>476769709100104</v>
      </c>
      <c r="C51009" s="1">
        <v>947576472054237</v>
      </c>
    </row>
    <row r="51010" spans="1:3" x14ac:dyDescent="0.25">
      <c r="A51010" s="1">
        <v>248184693275264</v>
      </c>
      <c r="C51010" s="1">
        <v>349815901993111</v>
      </c>
    </row>
    <row r="51011" spans="1:3" x14ac:dyDescent="0.25">
      <c r="A51011" s="1">
        <v>408829169020309</v>
      </c>
      <c r="C51011" s="1">
        <v>492535368386089</v>
      </c>
    </row>
    <row r="51012" spans="1:3" x14ac:dyDescent="0.25">
      <c r="A51012" s="1">
        <v>320796985289257</v>
      </c>
      <c r="C51012" s="1">
        <v>274816855005594</v>
      </c>
    </row>
    <row r="51013" spans="1:3" x14ac:dyDescent="0.25">
      <c r="A51013" s="1">
        <v>720715447050482</v>
      </c>
      <c r="C51013" s="1">
        <v>309886837127567</v>
      </c>
    </row>
    <row r="51014" spans="1:3" x14ac:dyDescent="0.25">
      <c r="A51014" s="1">
        <v>884082085197216</v>
      </c>
      <c r="C51014" s="1">
        <v>692968568993553</v>
      </c>
    </row>
    <row r="51015" spans="1:3" x14ac:dyDescent="0.25">
      <c r="A51015" s="1">
        <v>510442086220417</v>
      </c>
      <c r="C51015" s="1">
        <v>745172208824927</v>
      </c>
    </row>
    <row r="51016" spans="1:3" x14ac:dyDescent="0.25">
      <c r="A51016" s="1">
        <v>652220539507927</v>
      </c>
      <c r="C51016" s="1">
        <v>738402348383055</v>
      </c>
    </row>
    <row r="51017" spans="1:3" x14ac:dyDescent="0.25">
      <c r="A51017" s="1">
        <v>687324248992156</v>
      </c>
      <c r="C51017" s="1">
        <v>222651849766054</v>
      </c>
    </row>
    <row r="51018" spans="1:3" x14ac:dyDescent="0.25">
      <c r="A51018" s="1">
        <v>562002991624838</v>
      </c>
      <c r="C51018" s="1">
        <v>724173980010521</v>
      </c>
    </row>
    <row r="51019" spans="1:3" x14ac:dyDescent="0.25">
      <c r="A51019" s="1">
        <v>929745645056318</v>
      </c>
      <c r="C51019" s="1">
        <v>347436641617383</v>
      </c>
    </row>
    <row r="51020" spans="1:3" x14ac:dyDescent="0.25">
      <c r="A51020" s="1">
        <v>572133780041184</v>
      </c>
      <c r="C51020" s="1">
        <v>322918324997221</v>
      </c>
    </row>
    <row r="51021" spans="1:3" x14ac:dyDescent="0.25">
      <c r="A51021" s="1">
        <v>960037951790998</v>
      </c>
      <c r="C51021" s="1">
        <v>457126809834763</v>
      </c>
    </row>
    <row r="51022" spans="1:3" x14ac:dyDescent="0.25">
      <c r="A51022" s="1">
        <v>337113407731832</v>
      </c>
      <c r="C51022" s="1">
        <v>863661796068661</v>
      </c>
    </row>
    <row r="51023" spans="1:3" x14ac:dyDescent="0.25">
      <c r="A51023" s="1">
        <v>401815875817264</v>
      </c>
      <c r="C51023" s="1">
        <v>122185420820226</v>
      </c>
    </row>
    <row r="51024" spans="1:3" x14ac:dyDescent="0.25">
      <c r="A51024" s="1">
        <v>475111616817675</v>
      </c>
      <c r="C51024" s="1">
        <v>231507966595167</v>
      </c>
    </row>
    <row r="51025" spans="1:3" x14ac:dyDescent="0.25">
      <c r="A51025" s="1">
        <v>764782782492398</v>
      </c>
      <c r="C51025" s="1">
        <v>921165126284620</v>
      </c>
    </row>
    <row r="51026" spans="1:3" x14ac:dyDescent="0.25">
      <c r="A51026" s="1">
        <v>264054971149341</v>
      </c>
      <c r="C51026" s="1">
        <v>238059905224586</v>
      </c>
    </row>
    <row r="51027" spans="1:3" x14ac:dyDescent="0.25">
      <c r="A51027" s="1">
        <v>828799325046379</v>
      </c>
      <c r="C51027" s="1">
        <v>707941453035221</v>
      </c>
    </row>
    <row r="51028" spans="1:3" x14ac:dyDescent="0.25">
      <c r="A51028" s="1">
        <v>882832135902660</v>
      </c>
      <c r="C51028" s="1">
        <v>154134248151538</v>
      </c>
    </row>
    <row r="51029" spans="1:3" x14ac:dyDescent="0.25">
      <c r="A51029" s="1">
        <v>424162252580948</v>
      </c>
      <c r="C51029" s="1">
        <v>792386023092198</v>
      </c>
    </row>
    <row r="51030" spans="1:3" x14ac:dyDescent="0.25">
      <c r="A51030" s="1">
        <v>190622915497841</v>
      </c>
      <c r="C51030" s="1">
        <v>177753444063826</v>
      </c>
    </row>
    <row r="51031" spans="1:3" x14ac:dyDescent="0.25">
      <c r="A51031" s="1">
        <v>933597437576715</v>
      </c>
      <c r="C51031" s="1">
        <v>736588165649074</v>
      </c>
    </row>
    <row r="51032" spans="1:3" x14ac:dyDescent="0.25">
      <c r="A51032" s="1">
        <v>941535455123140</v>
      </c>
      <c r="C51032" s="1">
        <v>682921150565922</v>
      </c>
    </row>
    <row r="51033" spans="1:3" x14ac:dyDescent="0.25">
      <c r="A51033" s="1">
        <v>566303471037792</v>
      </c>
      <c r="C51033" s="1">
        <v>948330977373009</v>
      </c>
    </row>
    <row r="51034" spans="1:3" x14ac:dyDescent="0.25">
      <c r="A51034" s="1">
        <v>203188656245029</v>
      </c>
      <c r="C51034" s="1">
        <v>628072039608657</v>
      </c>
    </row>
    <row r="51035" spans="1:3" x14ac:dyDescent="0.25">
      <c r="A51035" s="1">
        <v>464271873025381</v>
      </c>
      <c r="C51035" s="1">
        <v>851554609003333</v>
      </c>
    </row>
    <row r="51036" spans="1:3" x14ac:dyDescent="0.25">
      <c r="A51036" s="1">
        <v>276062272350529</v>
      </c>
      <c r="C51036" s="1">
        <v>258139182382922</v>
      </c>
    </row>
    <row r="51037" spans="1:3" x14ac:dyDescent="0.25">
      <c r="A51037" s="1">
        <v>867864073373745</v>
      </c>
      <c r="C51037" s="1">
        <v>462589716828920</v>
      </c>
    </row>
    <row r="51038" spans="1:3" x14ac:dyDescent="0.25">
      <c r="A51038" s="1">
        <v>802864754909007</v>
      </c>
      <c r="C51038" s="1">
        <v>595254353627488</v>
      </c>
    </row>
    <row r="51039" spans="1:3" x14ac:dyDescent="0.25">
      <c r="A51039" s="1">
        <v>631853639668707</v>
      </c>
      <c r="C51039" s="1">
        <v>382296744187457</v>
      </c>
    </row>
    <row r="51040" spans="1:3" x14ac:dyDescent="0.25">
      <c r="A51040" s="1">
        <v>838927953043653</v>
      </c>
      <c r="C51040" s="1">
        <v>626217012377232</v>
      </c>
    </row>
    <row r="51041" spans="1:3" x14ac:dyDescent="0.25">
      <c r="A51041" s="1">
        <v>935145310650272</v>
      </c>
      <c r="C51041" s="1">
        <v>372641777145094</v>
      </c>
    </row>
    <row r="51042" spans="1:3" x14ac:dyDescent="0.25">
      <c r="A51042" s="1">
        <v>163958917907795</v>
      </c>
      <c r="C51042" s="1">
        <v>727823659616021</v>
      </c>
    </row>
    <row r="51043" spans="1:3" x14ac:dyDescent="0.25">
      <c r="A51043" s="1">
        <v>903372126569380</v>
      </c>
      <c r="C51043" s="1">
        <v>423088961157157</v>
      </c>
    </row>
    <row r="51044" spans="1:3" x14ac:dyDescent="0.25">
      <c r="A51044" s="1">
        <v>184777103513901</v>
      </c>
      <c r="C51044" s="1">
        <v>157787880198788</v>
      </c>
    </row>
    <row r="51045" spans="1:3" x14ac:dyDescent="0.25">
      <c r="A51045" s="1">
        <v>532749234552696</v>
      </c>
      <c r="C51045" s="1">
        <v>155186391812351</v>
      </c>
    </row>
    <row r="51046" spans="1:3" x14ac:dyDescent="0.25">
      <c r="A51046" s="1">
        <v>722384328002677</v>
      </c>
      <c r="C51046" s="1">
        <v>217932331058872</v>
      </c>
    </row>
    <row r="51047" spans="1:3" x14ac:dyDescent="0.25">
      <c r="A51047" s="1">
        <v>184856934425100</v>
      </c>
      <c r="C51047" s="1">
        <v>545990365455336</v>
      </c>
    </row>
    <row r="51048" spans="1:3" x14ac:dyDescent="0.25">
      <c r="A51048" s="1">
        <v>493849197454339</v>
      </c>
      <c r="C51048" s="1">
        <v>639291243384373</v>
      </c>
    </row>
    <row r="51049" spans="1:3" x14ac:dyDescent="0.25">
      <c r="A51049" s="1">
        <v>355734651185448</v>
      </c>
      <c r="C51049" s="1">
        <v>329548734292423</v>
      </c>
    </row>
    <row r="51050" spans="1:3" x14ac:dyDescent="0.25">
      <c r="A51050" s="1">
        <v>989506393763819</v>
      </c>
      <c r="C51050" s="1">
        <v>318699930899381</v>
      </c>
    </row>
    <row r="51051" spans="1:3" x14ac:dyDescent="0.25">
      <c r="A51051" s="1">
        <v>479186046551164</v>
      </c>
      <c r="C51051" s="1">
        <v>430686115260435</v>
      </c>
    </row>
    <row r="51052" spans="1:3" x14ac:dyDescent="0.25">
      <c r="A51052" s="1">
        <v>809887088535800</v>
      </c>
      <c r="C51052" s="1">
        <v>613125280537248</v>
      </c>
    </row>
    <row r="51053" spans="1:3" x14ac:dyDescent="0.25">
      <c r="A51053" s="1">
        <v>355957410718031</v>
      </c>
      <c r="C51053" s="1">
        <v>615994799688752</v>
      </c>
    </row>
    <row r="51054" spans="1:3" x14ac:dyDescent="0.25">
      <c r="A51054" s="1">
        <v>632483625314593</v>
      </c>
      <c r="C51054" s="1">
        <v>475766890042216</v>
      </c>
    </row>
    <row r="51055" spans="1:3" x14ac:dyDescent="0.25">
      <c r="A51055" s="1">
        <v>791672118128289</v>
      </c>
      <c r="C51055" s="1">
        <v>872972896641463</v>
      </c>
    </row>
    <row r="51056" spans="1:3" x14ac:dyDescent="0.25">
      <c r="A51056" s="1">
        <v>468146605526805</v>
      </c>
      <c r="C51056" s="1">
        <v>529352227609603</v>
      </c>
    </row>
    <row r="51057" spans="1:3" x14ac:dyDescent="0.25">
      <c r="A51057" s="1">
        <v>801560574482652</v>
      </c>
      <c r="C51057" s="1">
        <v>177346298393594</v>
      </c>
    </row>
    <row r="51058" spans="1:3" x14ac:dyDescent="0.25">
      <c r="A51058" s="1">
        <v>356145733387781</v>
      </c>
      <c r="C51058" s="1">
        <v>287889538549981</v>
      </c>
    </row>
    <row r="51059" spans="1:3" x14ac:dyDescent="0.25">
      <c r="A51059" s="1">
        <v>693518659430643</v>
      </c>
      <c r="C51059" s="1">
        <v>206004780660215</v>
      </c>
    </row>
    <row r="51060" spans="1:3" x14ac:dyDescent="0.25">
      <c r="A51060" s="1">
        <v>113997372111359</v>
      </c>
      <c r="C51060" s="1">
        <v>242153538623147</v>
      </c>
    </row>
    <row r="51061" spans="1:3" x14ac:dyDescent="0.25">
      <c r="A51061" s="1">
        <v>156797394387212</v>
      </c>
      <c r="C51061" s="1">
        <v>343791803395638</v>
      </c>
    </row>
    <row r="51062" spans="1:3" x14ac:dyDescent="0.25">
      <c r="A51062" s="1">
        <v>173131004843290</v>
      </c>
      <c r="C51062" s="1">
        <v>145192772081935</v>
      </c>
    </row>
    <row r="51063" spans="1:3" x14ac:dyDescent="0.25">
      <c r="A51063" s="1">
        <v>151186370203877</v>
      </c>
      <c r="C51063" s="1">
        <v>519090819198717</v>
      </c>
    </row>
    <row r="51064" spans="1:3" x14ac:dyDescent="0.25">
      <c r="A51064" s="1">
        <v>971747270073941</v>
      </c>
      <c r="C51064" s="1">
        <v>261228340731999</v>
      </c>
    </row>
    <row r="51065" spans="1:3" x14ac:dyDescent="0.25">
      <c r="A51065" s="1">
        <v>382841691103579</v>
      </c>
      <c r="C51065" s="1">
        <v>224244412422003</v>
      </c>
    </row>
    <row r="51066" spans="1:3" x14ac:dyDescent="0.25">
      <c r="A51066" s="1">
        <v>946082264395404</v>
      </c>
      <c r="C51066" s="1">
        <v>805269975049875</v>
      </c>
    </row>
    <row r="51067" spans="1:3" x14ac:dyDescent="0.25">
      <c r="A51067" s="1">
        <v>944592890226876</v>
      </c>
      <c r="C51067" s="1">
        <v>304795182408322</v>
      </c>
    </row>
    <row r="51068" spans="1:3" x14ac:dyDescent="0.25">
      <c r="A51068" s="1">
        <v>207261864751348</v>
      </c>
      <c r="C51068" s="1">
        <v>808604164082863</v>
      </c>
    </row>
    <row r="51069" spans="1:3" x14ac:dyDescent="0.25">
      <c r="A51069" s="1">
        <v>117979943218883</v>
      </c>
      <c r="C51069" s="1">
        <v>239382841417746</v>
      </c>
    </row>
    <row r="51070" spans="1:3" x14ac:dyDescent="0.25">
      <c r="A51070" s="1">
        <v>642140049297388</v>
      </c>
      <c r="C51070" s="1">
        <v>309607317370550</v>
      </c>
    </row>
    <row r="51071" spans="1:3" x14ac:dyDescent="0.25">
      <c r="A51071" s="1">
        <v>525085618530372</v>
      </c>
      <c r="C51071" s="1">
        <v>622632896827801</v>
      </c>
    </row>
    <row r="51072" spans="1:3" x14ac:dyDescent="0.25">
      <c r="A51072" s="1">
        <v>933906372015169</v>
      </c>
      <c r="C51072" s="1">
        <v>699515594284994</v>
      </c>
    </row>
    <row r="51073" spans="1:3" x14ac:dyDescent="0.25">
      <c r="A51073" s="1">
        <v>423381613499814</v>
      </c>
      <c r="C51073" s="1">
        <v>761591720309516</v>
      </c>
    </row>
    <row r="51074" spans="1:3" x14ac:dyDescent="0.25">
      <c r="A51074" s="1">
        <v>474712018417442</v>
      </c>
      <c r="C51074" s="1">
        <v>406900969535496</v>
      </c>
    </row>
    <row r="51075" spans="1:3" x14ac:dyDescent="0.25">
      <c r="A51075" s="1">
        <v>663530636484878</v>
      </c>
      <c r="C51075" s="1">
        <v>118242682548871</v>
      </c>
    </row>
    <row r="51076" spans="1:3" x14ac:dyDescent="0.25">
      <c r="A51076" s="1">
        <v>753027466590238</v>
      </c>
      <c r="C51076" s="1">
        <v>603327046424326</v>
      </c>
    </row>
    <row r="51077" spans="1:3" x14ac:dyDescent="0.25">
      <c r="A51077" s="1">
        <v>428411256879546</v>
      </c>
      <c r="C51077" s="1">
        <v>867667905115350</v>
      </c>
    </row>
    <row r="51078" spans="1:3" x14ac:dyDescent="0.25">
      <c r="A51078" s="1">
        <v>616772502004504</v>
      </c>
      <c r="C51078" s="1">
        <v>231460869653376</v>
      </c>
    </row>
    <row r="51079" spans="1:3" x14ac:dyDescent="0.25">
      <c r="A51079" s="1">
        <v>515967278198490</v>
      </c>
      <c r="C51079" s="1">
        <v>768619231461778</v>
      </c>
    </row>
    <row r="51080" spans="1:3" x14ac:dyDescent="0.25">
      <c r="A51080" s="1">
        <v>784990661161112</v>
      </c>
      <c r="C51080" s="1">
        <v>871355819187817</v>
      </c>
    </row>
    <row r="51081" spans="1:3" x14ac:dyDescent="0.25">
      <c r="A51081" s="1">
        <v>707673002585148</v>
      </c>
      <c r="C51081" s="1">
        <v>734608947673397</v>
      </c>
    </row>
    <row r="51082" spans="1:3" x14ac:dyDescent="0.25">
      <c r="A51082" s="1">
        <v>998295318164264</v>
      </c>
      <c r="C51082" s="1">
        <v>394490761813667</v>
      </c>
    </row>
    <row r="51083" spans="1:3" x14ac:dyDescent="0.25">
      <c r="A51083" s="1">
        <v>164525055308723</v>
      </c>
      <c r="C51083" s="1">
        <v>596085796281217</v>
      </c>
    </row>
    <row r="51084" spans="1:3" x14ac:dyDescent="0.25">
      <c r="A51084" s="1">
        <v>248372994523758</v>
      </c>
      <c r="C51084" s="1">
        <v>976189405953814</v>
      </c>
    </row>
    <row r="51085" spans="1:3" x14ac:dyDescent="0.25">
      <c r="A51085" s="1">
        <v>759831948791042</v>
      </c>
      <c r="C51085" s="1">
        <v>788294113236427</v>
      </c>
    </row>
    <row r="51086" spans="1:3" x14ac:dyDescent="0.25">
      <c r="A51086" s="1">
        <v>812099996739885</v>
      </c>
      <c r="C51086" s="1">
        <v>837218855862107</v>
      </c>
    </row>
    <row r="51087" spans="1:3" x14ac:dyDescent="0.25">
      <c r="A51087" s="1">
        <v>737992459544146</v>
      </c>
      <c r="C51087" s="1">
        <v>370987191385061</v>
      </c>
    </row>
    <row r="51088" spans="1:3" x14ac:dyDescent="0.25">
      <c r="A51088" s="1">
        <v>325196508768524</v>
      </c>
      <c r="C51088" s="1">
        <v>511031786764654</v>
      </c>
    </row>
    <row r="51089" spans="1:3" x14ac:dyDescent="0.25">
      <c r="A51089" s="1">
        <v>211266493285831</v>
      </c>
      <c r="C51089" s="1">
        <v>370923073231815</v>
      </c>
    </row>
    <row r="51090" spans="1:3" x14ac:dyDescent="0.25">
      <c r="A51090" s="1">
        <v>956485456171432</v>
      </c>
      <c r="C51090" s="1">
        <v>486142910941331</v>
      </c>
    </row>
    <row r="51091" spans="1:3" x14ac:dyDescent="0.25">
      <c r="A51091" s="1">
        <v>427978907763764</v>
      </c>
      <c r="C51091" s="1">
        <v>183489490470257</v>
      </c>
    </row>
    <row r="51092" spans="1:3" x14ac:dyDescent="0.25">
      <c r="A51092" s="1">
        <v>744672426403022</v>
      </c>
      <c r="C51092" s="1">
        <v>239446262867071</v>
      </c>
    </row>
    <row r="51093" spans="1:3" x14ac:dyDescent="0.25">
      <c r="A51093" s="1">
        <v>655436693404384</v>
      </c>
      <c r="C51093" s="1">
        <v>132217640916996</v>
      </c>
    </row>
    <row r="51094" spans="1:3" x14ac:dyDescent="0.25">
      <c r="A51094" s="1">
        <v>351525286957330</v>
      </c>
      <c r="C51094" s="1">
        <v>162613089469386</v>
      </c>
    </row>
    <row r="51095" spans="1:3" x14ac:dyDescent="0.25">
      <c r="A51095" s="1">
        <v>182180342426862</v>
      </c>
      <c r="C51095" s="1">
        <v>128288971491227</v>
      </c>
    </row>
    <row r="51096" spans="1:3" x14ac:dyDescent="0.25">
      <c r="A51096" s="1">
        <v>502279518004196</v>
      </c>
      <c r="C51096" s="1">
        <v>709168252726435</v>
      </c>
    </row>
    <row r="51097" spans="1:3" x14ac:dyDescent="0.25">
      <c r="A51097" s="1">
        <v>316910116915042</v>
      </c>
      <c r="C51097" s="1">
        <v>351090162421703</v>
      </c>
    </row>
    <row r="51098" spans="1:3" x14ac:dyDescent="0.25">
      <c r="A51098" s="1">
        <v>564699590339631</v>
      </c>
      <c r="C51098" s="1">
        <v>125768759989307</v>
      </c>
    </row>
    <row r="51099" spans="1:3" x14ac:dyDescent="0.25">
      <c r="A51099" s="1">
        <v>373033514252614</v>
      </c>
      <c r="C51099" s="1">
        <v>658382198919587</v>
      </c>
    </row>
    <row r="51100" spans="1:3" x14ac:dyDescent="0.25">
      <c r="A51100" s="1">
        <v>924408829784884</v>
      </c>
      <c r="C51100" s="1">
        <v>838588849069285</v>
      </c>
    </row>
    <row r="51101" spans="1:3" x14ac:dyDescent="0.25">
      <c r="A51101" s="1">
        <v>425538647394576</v>
      </c>
      <c r="C51101" s="1">
        <v>466043741659777</v>
      </c>
    </row>
    <row r="51102" spans="1:3" x14ac:dyDescent="0.25">
      <c r="A51102" s="1">
        <v>942251927342797</v>
      </c>
      <c r="C51102" s="1">
        <v>445345493211713</v>
      </c>
    </row>
    <row r="51103" spans="1:3" x14ac:dyDescent="0.25">
      <c r="A51103" s="1">
        <v>155825551524561</v>
      </c>
      <c r="C51103" s="1">
        <v>164980210324719</v>
      </c>
    </row>
    <row r="51104" spans="1:3" x14ac:dyDescent="0.25">
      <c r="A51104" s="1">
        <v>911334677850855</v>
      </c>
      <c r="C51104" s="1">
        <v>829805036962996</v>
      </c>
    </row>
    <row r="51105" spans="1:3" x14ac:dyDescent="0.25">
      <c r="A51105" s="1">
        <v>312373415143704</v>
      </c>
      <c r="C51105" s="1">
        <v>417424373560926</v>
      </c>
    </row>
    <row r="51106" spans="1:3" x14ac:dyDescent="0.25">
      <c r="A51106" s="1">
        <v>904692387926331</v>
      </c>
      <c r="C51106" s="1">
        <v>876307959100032</v>
      </c>
    </row>
    <row r="51107" spans="1:3" x14ac:dyDescent="0.25">
      <c r="A51107" s="1">
        <v>488917625252589</v>
      </c>
      <c r="C51107" s="1">
        <v>790485420119161</v>
      </c>
    </row>
    <row r="51108" spans="1:3" x14ac:dyDescent="0.25">
      <c r="A51108" s="1">
        <v>142044407081216</v>
      </c>
      <c r="C51108" s="1">
        <v>115021919279141</v>
      </c>
    </row>
    <row r="51109" spans="1:3" x14ac:dyDescent="0.25">
      <c r="A51109" s="1">
        <v>195801208371720</v>
      </c>
      <c r="C51109" s="1">
        <v>348244681996700</v>
      </c>
    </row>
    <row r="51110" spans="1:3" x14ac:dyDescent="0.25">
      <c r="A51110" s="1">
        <v>687787252587783</v>
      </c>
      <c r="C51110" s="1">
        <v>979927637090868</v>
      </c>
    </row>
    <row r="51111" spans="1:3" x14ac:dyDescent="0.25">
      <c r="A51111" s="1">
        <v>464803650987865</v>
      </c>
      <c r="C51111" s="1">
        <v>682118968578487</v>
      </c>
    </row>
    <row r="51112" spans="1:3" x14ac:dyDescent="0.25">
      <c r="A51112" s="1">
        <v>610702202749970</v>
      </c>
      <c r="C51112" s="1">
        <v>625106354230814</v>
      </c>
    </row>
    <row r="51113" spans="1:3" x14ac:dyDescent="0.25">
      <c r="A51113" s="1">
        <v>526590483825285</v>
      </c>
      <c r="C51113" s="1">
        <v>429230991205185</v>
      </c>
    </row>
    <row r="51114" spans="1:3" x14ac:dyDescent="0.25">
      <c r="A51114" s="1">
        <v>863723222804891</v>
      </c>
      <c r="C51114" s="1">
        <v>758152484600802</v>
      </c>
    </row>
    <row r="51115" spans="1:3" x14ac:dyDescent="0.25">
      <c r="A51115" s="1">
        <v>646910986888377</v>
      </c>
      <c r="C51115" s="1">
        <v>417420535424585</v>
      </c>
    </row>
    <row r="51116" spans="1:3" x14ac:dyDescent="0.25">
      <c r="A51116" s="1">
        <v>890891628499130</v>
      </c>
      <c r="C51116" s="1">
        <v>582118627687653</v>
      </c>
    </row>
    <row r="51117" spans="1:3" x14ac:dyDescent="0.25">
      <c r="A51117" s="1">
        <v>623508531019538</v>
      </c>
      <c r="C51117" s="1">
        <v>512312544132483</v>
      </c>
    </row>
    <row r="51118" spans="1:3" x14ac:dyDescent="0.25">
      <c r="A51118" s="1">
        <v>516180052214507</v>
      </c>
      <c r="C51118" s="1">
        <v>590471905945852</v>
      </c>
    </row>
    <row r="51119" spans="1:3" x14ac:dyDescent="0.25">
      <c r="A51119" s="1">
        <v>813457604900102</v>
      </c>
      <c r="C51119" s="1">
        <v>322147339652905</v>
      </c>
    </row>
    <row r="51120" spans="1:3" x14ac:dyDescent="0.25">
      <c r="A51120" s="1">
        <v>400475452298199</v>
      </c>
      <c r="C51120" s="1">
        <v>158194373190159</v>
      </c>
    </row>
    <row r="51121" spans="1:3" x14ac:dyDescent="0.25">
      <c r="A51121" s="1">
        <v>618827025494445</v>
      </c>
      <c r="C51121" s="1">
        <v>753834906179707</v>
      </c>
    </row>
    <row r="51122" spans="1:3" x14ac:dyDescent="0.25">
      <c r="A51122" s="1">
        <v>706375907820292</v>
      </c>
      <c r="C51122" s="1">
        <v>659161838807754</v>
      </c>
    </row>
    <row r="51123" spans="1:3" x14ac:dyDescent="0.25">
      <c r="A51123" s="1">
        <v>909087677556258</v>
      </c>
      <c r="C51123" s="1">
        <v>416019946373351</v>
      </c>
    </row>
    <row r="51124" spans="1:3" x14ac:dyDescent="0.25">
      <c r="A51124" s="1">
        <v>789591402644781</v>
      </c>
      <c r="C51124" s="1">
        <v>180555601891468</v>
      </c>
    </row>
    <row r="51125" spans="1:3" x14ac:dyDescent="0.25">
      <c r="A51125" s="1">
        <v>670354293259241</v>
      </c>
      <c r="C51125" s="1">
        <v>372951957681898</v>
      </c>
    </row>
    <row r="51126" spans="1:3" x14ac:dyDescent="0.25">
      <c r="A51126" s="1">
        <v>472484642997153</v>
      </c>
      <c r="C51126" s="1">
        <v>632450791523712</v>
      </c>
    </row>
    <row r="51127" spans="1:3" x14ac:dyDescent="0.25">
      <c r="A51127" s="1">
        <v>572060251933314</v>
      </c>
      <c r="C51127" s="1">
        <v>252218444505756</v>
      </c>
    </row>
    <row r="51128" spans="1:3" x14ac:dyDescent="0.25">
      <c r="A51128" s="1">
        <v>569533509618457</v>
      </c>
      <c r="C51128" s="1">
        <v>106566837450778</v>
      </c>
    </row>
    <row r="51129" spans="1:3" x14ac:dyDescent="0.25">
      <c r="A51129" s="1">
        <v>566343707490205</v>
      </c>
      <c r="C51129" s="1">
        <v>999329986538483</v>
      </c>
    </row>
    <row r="51130" spans="1:3" x14ac:dyDescent="0.25">
      <c r="A51130" s="1">
        <v>177881003675250</v>
      </c>
      <c r="C51130" s="1">
        <v>949511111220312</v>
      </c>
    </row>
    <row r="51131" spans="1:3" x14ac:dyDescent="0.25">
      <c r="A51131" s="1">
        <v>689425506618233</v>
      </c>
      <c r="C51131" s="1">
        <v>360192903539983</v>
      </c>
    </row>
    <row r="51132" spans="1:3" x14ac:dyDescent="0.25">
      <c r="A51132" s="1">
        <v>678528428620760</v>
      </c>
      <c r="C51132" s="1">
        <v>456176150542692</v>
      </c>
    </row>
    <row r="51133" spans="1:3" x14ac:dyDescent="0.25">
      <c r="A51133" s="1">
        <v>613143106700069</v>
      </c>
      <c r="C51133" s="1">
        <v>541570814385037</v>
      </c>
    </row>
    <row r="51134" spans="1:3" x14ac:dyDescent="0.25">
      <c r="A51134" s="1">
        <v>768046201697755</v>
      </c>
      <c r="C51134" s="1">
        <v>727292650632494</v>
      </c>
    </row>
    <row r="51135" spans="1:3" x14ac:dyDescent="0.25">
      <c r="A51135" s="1">
        <v>313528740671849</v>
      </c>
      <c r="C51135" s="1">
        <v>973049421948563</v>
      </c>
    </row>
    <row r="51136" spans="1:3" x14ac:dyDescent="0.25">
      <c r="A51136" s="1">
        <v>147206118009955</v>
      </c>
      <c r="C51136" s="1">
        <v>557637558950203</v>
      </c>
    </row>
    <row r="51137" spans="1:3" x14ac:dyDescent="0.25">
      <c r="A51137" s="1">
        <v>358621513934590</v>
      </c>
      <c r="C51137" s="1">
        <v>791450713833872</v>
      </c>
    </row>
    <row r="51138" spans="1:3" x14ac:dyDescent="0.25">
      <c r="A51138" s="1">
        <v>622232345792355</v>
      </c>
      <c r="C51138" s="1">
        <v>848922507625977</v>
      </c>
    </row>
    <row r="51139" spans="1:3" x14ac:dyDescent="0.25">
      <c r="A51139" s="1">
        <v>450347955532038</v>
      </c>
      <c r="C51139" s="1">
        <v>897361939502709</v>
      </c>
    </row>
    <row r="51140" spans="1:3" x14ac:dyDescent="0.25">
      <c r="A51140" s="1">
        <v>207033174449847</v>
      </c>
      <c r="C51140" s="1">
        <v>741225607986490</v>
      </c>
    </row>
    <row r="51141" spans="1:3" x14ac:dyDescent="0.25">
      <c r="A51141" s="1">
        <v>616547079120517</v>
      </c>
      <c r="C51141" s="1">
        <v>911251168638081</v>
      </c>
    </row>
    <row r="51142" spans="1:3" x14ac:dyDescent="0.25">
      <c r="A51142" s="1">
        <v>411345212697008</v>
      </c>
      <c r="C51142" s="1">
        <v>448532643929088</v>
      </c>
    </row>
    <row r="51143" spans="1:3" x14ac:dyDescent="0.25">
      <c r="A51143" s="1">
        <v>885074005902828</v>
      </c>
      <c r="C51143" s="1">
        <v>465705226590499</v>
      </c>
    </row>
    <row r="51144" spans="1:3" x14ac:dyDescent="0.25">
      <c r="A51144" s="1">
        <v>653133952149169</v>
      </c>
      <c r="C51144" s="1">
        <v>821386452221181</v>
      </c>
    </row>
    <row r="51145" spans="1:3" x14ac:dyDescent="0.25">
      <c r="A51145" s="1">
        <v>996569515118781</v>
      </c>
      <c r="C51145" s="1">
        <v>840385226432362</v>
      </c>
    </row>
    <row r="51146" spans="1:3" x14ac:dyDescent="0.25">
      <c r="A51146" s="1">
        <v>421726258473714</v>
      </c>
      <c r="C51146" s="1">
        <v>870061124535470</v>
      </c>
    </row>
    <row r="51147" spans="1:3" x14ac:dyDescent="0.25">
      <c r="A51147" s="1">
        <v>711222491640761</v>
      </c>
      <c r="C51147" s="1">
        <v>370410298204453</v>
      </c>
    </row>
    <row r="51148" spans="1:3" x14ac:dyDescent="0.25">
      <c r="A51148" s="1">
        <v>945983287081869</v>
      </c>
      <c r="C51148" s="1">
        <v>644507770133909</v>
      </c>
    </row>
    <row r="51149" spans="1:3" x14ac:dyDescent="0.25">
      <c r="A51149" s="1">
        <v>485179590653013</v>
      </c>
      <c r="C51149" s="1">
        <v>753511150640826</v>
      </c>
    </row>
    <row r="51150" spans="1:3" x14ac:dyDescent="0.25">
      <c r="A51150" s="1">
        <v>899338067155639</v>
      </c>
      <c r="C51150" s="1">
        <v>770509586822255</v>
      </c>
    </row>
    <row r="51151" spans="1:3" x14ac:dyDescent="0.25">
      <c r="A51151" s="1">
        <v>263211108745700</v>
      </c>
      <c r="C51151" s="1">
        <v>688369289577187</v>
      </c>
    </row>
    <row r="51152" spans="1:3" x14ac:dyDescent="0.25">
      <c r="A51152" s="1">
        <v>704322491433696</v>
      </c>
      <c r="C51152" s="1">
        <v>135400031254501</v>
      </c>
    </row>
    <row r="51153" spans="1:3" x14ac:dyDescent="0.25">
      <c r="A51153" s="1">
        <v>880106654757376</v>
      </c>
      <c r="C51153" s="1">
        <v>128385961900100</v>
      </c>
    </row>
    <row r="51154" spans="1:3" x14ac:dyDescent="0.25">
      <c r="A51154" s="1">
        <v>460372581425856</v>
      </c>
      <c r="C51154" s="1">
        <v>249276301029747</v>
      </c>
    </row>
    <row r="51155" spans="1:3" x14ac:dyDescent="0.25">
      <c r="A51155" s="1">
        <v>361704439642419</v>
      </c>
      <c r="C51155" s="1">
        <v>695364038688178</v>
      </c>
    </row>
    <row r="51156" spans="1:3" x14ac:dyDescent="0.25">
      <c r="A51156" s="1">
        <v>396085002566518</v>
      </c>
      <c r="C51156" s="1">
        <v>273214901261679</v>
      </c>
    </row>
    <row r="51157" spans="1:3" x14ac:dyDescent="0.25">
      <c r="A51157" s="1">
        <v>403547866863460</v>
      </c>
      <c r="C51157" s="1">
        <v>268769970757333</v>
      </c>
    </row>
    <row r="51158" spans="1:3" x14ac:dyDescent="0.25">
      <c r="A51158" s="1">
        <v>958554705445286</v>
      </c>
      <c r="C51158" s="1">
        <v>915385090059527</v>
      </c>
    </row>
    <row r="51159" spans="1:3" x14ac:dyDescent="0.25">
      <c r="A51159" s="1">
        <v>349330723889648</v>
      </c>
      <c r="C51159" s="1">
        <v>417635867528572</v>
      </c>
    </row>
    <row r="51160" spans="1:3" x14ac:dyDescent="0.25">
      <c r="A51160" s="1">
        <v>851018325752531</v>
      </c>
      <c r="C51160" s="1">
        <v>884394523209917</v>
      </c>
    </row>
    <row r="51161" spans="1:3" x14ac:dyDescent="0.25">
      <c r="A51161" s="1">
        <v>226741407248595</v>
      </c>
      <c r="C51161" s="1">
        <v>126521455041617</v>
      </c>
    </row>
    <row r="51162" spans="1:3" x14ac:dyDescent="0.25">
      <c r="A51162" s="1">
        <v>288194616724959</v>
      </c>
      <c r="C51162" s="1">
        <v>589878274685764</v>
      </c>
    </row>
    <row r="51163" spans="1:3" x14ac:dyDescent="0.25">
      <c r="A51163" s="1">
        <v>601786580678572</v>
      </c>
      <c r="C51163" s="1">
        <v>593767050714513</v>
      </c>
    </row>
    <row r="51164" spans="1:3" x14ac:dyDescent="0.25">
      <c r="A51164" s="1">
        <v>871731746885018</v>
      </c>
      <c r="C51164" s="1">
        <v>529294285993166</v>
      </c>
    </row>
    <row r="51165" spans="1:3" x14ac:dyDescent="0.25">
      <c r="A51165" s="1">
        <v>835466398732829</v>
      </c>
      <c r="C51165" s="1">
        <v>753436921564713</v>
      </c>
    </row>
    <row r="51166" spans="1:3" x14ac:dyDescent="0.25">
      <c r="A51166" s="1">
        <v>428571422327338</v>
      </c>
      <c r="C51166" s="1">
        <v>757623024809528</v>
      </c>
    </row>
    <row r="51167" spans="1:3" x14ac:dyDescent="0.25">
      <c r="A51167" s="1">
        <v>388619913956717</v>
      </c>
      <c r="C51167" s="1">
        <v>920252690325630</v>
      </c>
    </row>
    <row r="51168" spans="1:3" x14ac:dyDescent="0.25">
      <c r="A51168" s="1">
        <v>541191728651049</v>
      </c>
      <c r="C51168" s="1">
        <v>724737377968845</v>
      </c>
    </row>
    <row r="51169" spans="1:3" x14ac:dyDescent="0.25">
      <c r="A51169" s="1">
        <v>634330689581673</v>
      </c>
      <c r="C51169" s="1">
        <v>490428626902955</v>
      </c>
    </row>
    <row r="51170" spans="1:3" x14ac:dyDescent="0.25">
      <c r="A51170" s="1">
        <v>209166920851427</v>
      </c>
      <c r="C51170" s="1">
        <v>811180516012997</v>
      </c>
    </row>
    <row r="51171" spans="1:3" x14ac:dyDescent="0.25">
      <c r="A51171" s="1">
        <v>432773992960708</v>
      </c>
      <c r="C51171" s="1">
        <v>597814417474210</v>
      </c>
    </row>
    <row r="51172" spans="1:3" x14ac:dyDescent="0.25">
      <c r="A51172" s="1">
        <v>948946831806586</v>
      </c>
      <c r="C51172" s="1">
        <v>178145881914488</v>
      </c>
    </row>
    <row r="51173" spans="1:3" x14ac:dyDescent="0.25">
      <c r="A51173" s="1">
        <v>273854209097651</v>
      </c>
      <c r="C51173" s="1">
        <v>207057999422126</v>
      </c>
    </row>
    <row r="51174" spans="1:3" x14ac:dyDescent="0.25">
      <c r="A51174" s="1">
        <v>533758279138494</v>
      </c>
      <c r="C51174" s="1">
        <v>884825977139564</v>
      </c>
    </row>
    <row r="51175" spans="1:3" x14ac:dyDescent="0.25">
      <c r="A51175" s="1">
        <v>123272537020531</v>
      </c>
      <c r="C51175" s="1">
        <v>966001920921642</v>
      </c>
    </row>
    <row r="51176" spans="1:3" x14ac:dyDescent="0.25">
      <c r="A51176" s="1">
        <v>147423367601179</v>
      </c>
      <c r="C51176" s="1">
        <v>823622108292460</v>
      </c>
    </row>
    <row r="51177" spans="1:3" x14ac:dyDescent="0.25">
      <c r="A51177" s="1">
        <v>444828110860485</v>
      </c>
      <c r="C51177" s="1">
        <v>373993879536650</v>
      </c>
    </row>
    <row r="51178" spans="1:3" x14ac:dyDescent="0.25">
      <c r="A51178" s="1">
        <v>417672348497501</v>
      </c>
      <c r="C51178" s="1">
        <v>848382352488149</v>
      </c>
    </row>
    <row r="51179" spans="1:3" x14ac:dyDescent="0.25">
      <c r="A51179" s="1">
        <v>849041780877976</v>
      </c>
      <c r="C51179" s="1">
        <v>110586852761505</v>
      </c>
    </row>
    <row r="51180" spans="1:3" x14ac:dyDescent="0.25">
      <c r="A51180" s="1">
        <v>190631543258605</v>
      </c>
      <c r="C51180" s="1">
        <v>964482995639694</v>
      </c>
    </row>
    <row r="51181" spans="1:3" x14ac:dyDescent="0.25">
      <c r="A51181" s="1">
        <v>370799787803303</v>
      </c>
      <c r="C51181" s="1">
        <v>510274705688737</v>
      </c>
    </row>
    <row r="51182" spans="1:3" x14ac:dyDescent="0.25">
      <c r="A51182" s="1">
        <v>881115381062834</v>
      </c>
      <c r="C51182" s="1">
        <v>620523912886753</v>
      </c>
    </row>
    <row r="51183" spans="1:3" x14ac:dyDescent="0.25">
      <c r="A51183" s="1">
        <v>534727494551431</v>
      </c>
      <c r="C51183" s="1">
        <v>625039749269318</v>
      </c>
    </row>
    <row r="51184" spans="1:3" x14ac:dyDescent="0.25">
      <c r="A51184" s="1">
        <v>291438435639438</v>
      </c>
      <c r="C51184" s="1">
        <v>382299217190470</v>
      </c>
    </row>
    <row r="51185" spans="1:3" x14ac:dyDescent="0.25">
      <c r="A51185" s="1">
        <v>908954147649118</v>
      </c>
      <c r="C51185" s="1">
        <v>213650221228770</v>
      </c>
    </row>
    <row r="51186" spans="1:3" x14ac:dyDescent="0.25">
      <c r="A51186" s="1">
        <v>110429052327041</v>
      </c>
      <c r="C51186" s="1">
        <v>431654395297367</v>
      </c>
    </row>
    <row r="51187" spans="1:3" x14ac:dyDescent="0.25">
      <c r="A51187" s="1">
        <v>348617625366663</v>
      </c>
      <c r="C51187" s="1">
        <v>587658035887765</v>
      </c>
    </row>
    <row r="51188" spans="1:3" x14ac:dyDescent="0.25">
      <c r="A51188" s="1">
        <v>203850299287169</v>
      </c>
      <c r="C51188" s="1">
        <v>862889429344310</v>
      </c>
    </row>
    <row r="51189" spans="1:3" x14ac:dyDescent="0.25">
      <c r="A51189" s="1">
        <v>492984503314814</v>
      </c>
      <c r="C51189" s="1">
        <v>146230075746117</v>
      </c>
    </row>
    <row r="51190" spans="1:3" x14ac:dyDescent="0.25">
      <c r="A51190" s="1">
        <v>788475772276029</v>
      </c>
      <c r="C51190" s="1">
        <v>334068800772603</v>
      </c>
    </row>
    <row r="51191" spans="1:3" x14ac:dyDescent="0.25">
      <c r="A51191" s="1">
        <v>308099921866226</v>
      </c>
      <c r="C51191" s="1">
        <v>744548971265293</v>
      </c>
    </row>
    <row r="51192" spans="1:3" x14ac:dyDescent="0.25">
      <c r="A51192" s="1">
        <v>732747896227492</v>
      </c>
      <c r="C51192" s="1">
        <v>587809855404045</v>
      </c>
    </row>
    <row r="51193" spans="1:3" x14ac:dyDescent="0.25">
      <c r="A51193" s="1">
        <v>465954180144509</v>
      </c>
      <c r="C51193" s="1">
        <v>573149845404636</v>
      </c>
    </row>
    <row r="51194" spans="1:3" x14ac:dyDescent="0.25">
      <c r="A51194" s="1">
        <v>866451916003121</v>
      </c>
      <c r="C51194" s="1">
        <v>766642446763560</v>
      </c>
    </row>
    <row r="51195" spans="1:3" x14ac:dyDescent="0.25">
      <c r="A51195" s="1">
        <v>101896314832583</v>
      </c>
      <c r="C51195" s="1">
        <v>624311924156349</v>
      </c>
    </row>
    <row r="51196" spans="1:3" x14ac:dyDescent="0.25">
      <c r="A51196" s="1">
        <v>167942092141472</v>
      </c>
      <c r="C51196" s="1">
        <v>562910341592263</v>
      </c>
    </row>
    <row r="51197" spans="1:3" x14ac:dyDescent="0.25">
      <c r="A51197" s="1">
        <v>931814960765405</v>
      </c>
      <c r="C51197" s="1">
        <v>521764279458703</v>
      </c>
    </row>
    <row r="51198" spans="1:3" x14ac:dyDescent="0.25">
      <c r="A51198" s="1">
        <v>220579934053459</v>
      </c>
      <c r="C51198" s="1">
        <v>424753809177211</v>
      </c>
    </row>
    <row r="51199" spans="1:3" x14ac:dyDescent="0.25">
      <c r="A51199" s="1">
        <v>468245371190075</v>
      </c>
      <c r="C51199" s="1">
        <v>505594609605863</v>
      </c>
    </row>
    <row r="51200" spans="1:3" x14ac:dyDescent="0.25">
      <c r="A51200" s="1">
        <v>840084950790418</v>
      </c>
      <c r="C51200" s="1">
        <v>463117043149496</v>
      </c>
    </row>
    <row r="51201" spans="1:3" x14ac:dyDescent="0.25">
      <c r="A51201" s="1">
        <v>419277906140422</v>
      </c>
      <c r="C51201" s="1">
        <v>726484465522012</v>
      </c>
    </row>
    <row r="51202" spans="1:3" x14ac:dyDescent="0.25">
      <c r="A51202" s="1">
        <v>992498878973832</v>
      </c>
      <c r="C51202" s="1">
        <v>934010889538225</v>
      </c>
    </row>
    <row r="51203" spans="1:3" x14ac:dyDescent="0.25">
      <c r="A51203" s="1">
        <v>963490757425357</v>
      </c>
      <c r="C51203" s="1">
        <v>242206724783857</v>
      </c>
    </row>
    <row r="51204" spans="1:3" x14ac:dyDescent="0.25">
      <c r="A51204" s="1">
        <v>981874816483302</v>
      </c>
      <c r="C51204" s="1">
        <v>348791700575045</v>
      </c>
    </row>
    <row r="51205" spans="1:3" x14ac:dyDescent="0.25">
      <c r="A51205" s="1">
        <v>688688539157899</v>
      </c>
      <c r="C51205" s="1">
        <v>447811595311022</v>
      </c>
    </row>
    <row r="51206" spans="1:3" x14ac:dyDescent="0.25">
      <c r="A51206" s="1">
        <v>648682432543692</v>
      </c>
      <c r="C51206" s="1">
        <v>559126088063995</v>
      </c>
    </row>
    <row r="51207" spans="1:3" x14ac:dyDescent="0.25">
      <c r="A51207" s="1">
        <v>894881662005188</v>
      </c>
      <c r="C51207" s="1">
        <v>339334151630141</v>
      </c>
    </row>
    <row r="51208" spans="1:3" x14ac:dyDescent="0.25">
      <c r="A51208" s="1">
        <v>765955335166160</v>
      </c>
      <c r="C51208" s="1">
        <v>193155394255070</v>
      </c>
    </row>
    <row r="51209" spans="1:3" x14ac:dyDescent="0.25">
      <c r="A51209" s="1">
        <v>131512032040798</v>
      </c>
      <c r="C51209" s="1">
        <v>894231318286190</v>
      </c>
    </row>
    <row r="51210" spans="1:3" x14ac:dyDescent="0.25">
      <c r="A51210" s="1">
        <v>900107329186650</v>
      </c>
      <c r="C51210" s="1">
        <v>845973241742360</v>
      </c>
    </row>
    <row r="51211" spans="1:3" x14ac:dyDescent="0.25">
      <c r="A51211" s="1">
        <v>361046422738825</v>
      </c>
      <c r="C51211" s="1">
        <v>862952018543281</v>
      </c>
    </row>
    <row r="51212" spans="1:3" x14ac:dyDescent="0.25">
      <c r="A51212" s="1">
        <v>777011181429981</v>
      </c>
      <c r="C51212" s="1">
        <v>831583114959984</v>
      </c>
    </row>
    <row r="51213" spans="1:3" x14ac:dyDescent="0.25">
      <c r="A51213" s="1">
        <v>642375693347556</v>
      </c>
      <c r="C51213" s="1">
        <v>482232407592080</v>
      </c>
    </row>
    <row r="51214" spans="1:3" x14ac:dyDescent="0.25">
      <c r="A51214" s="1">
        <v>378730609885378</v>
      </c>
      <c r="C51214" s="1">
        <v>651722970841858</v>
      </c>
    </row>
    <row r="51215" spans="1:3" x14ac:dyDescent="0.25">
      <c r="A51215" s="1">
        <v>972948956814001</v>
      </c>
      <c r="C51215" s="1">
        <v>813238905232166</v>
      </c>
    </row>
    <row r="51216" spans="1:3" x14ac:dyDescent="0.25">
      <c r="A51216" s="1">
        <v>454807768026962</v>
      </c>
      <c r="C51216" s="1">
        <v>821889881611776</v>
      </c>
    </row>
    <row r="51217" spans="1:3" x14ac:dyDescent="0.25">
      <c r="A51217" s="1">
        <v>711537333088981</v>
      </c>
      <c r="C51217" s="1">
        <v>312352845020228</v>
      </c>
    </row>
    <row r="51218" spans="1:3" x14ac:dyDescent="0.25">
      <c r="A51218" s="1">
        <v>712148601796192</v>
      </c>
      <c r="C51218" s="1">
        <v>258387576740167</v>
      </c>
    </row>
    <row r="51219" spans="1:3" x14ac:dyDescent="0.25">
      <c r="A51219" s="1">
        <v>567136964020087</v>
      </c>
      <c r="C51219" s="1">
        <v>810355408843934</v>
      </c>
    </row>
    <row r="51220" spans="1:3" x14ac:dyDescent="0.25">
      <c r="A51220" s="1">
        <v>820310590933681</v>
      </c>
      <c r="C51220" s="1">
        <v>954207659733053</v>
      </c>
    </row>
    <row r="51221" spans="1:3" x14ac:dyDescent="0.25">
      <c r="A51221" s="1">
        <v>769423011935931</v>
      </c>
      <c r="C51221" s="1">
        <v>277979515879934</v>
      </c>
    </row>
    <row r="51222" spans="1:3" x14ac:dyDescent="0.25">
      <c r="A51222" s="1">
        <v>716786171271454</v>
      </c>
      <c r="C51222" s="1">
        <v>954378105781482</v>
      </c>
    </row>
    <row r="51223" spans="1:3" x14ac:dyDescent="0.25">
      <c r="A51223" s="1">
        <v>860654841942491</v>
      </c>
      <c r="C51223" s="1">
        <v>479683279511686</v>
      </c>
    </row>
    <row r="51224" spans="1:3" x14ac:dyDescent="0.25">
      <c r="A51224" s="1">
        <v>140486171716425</v>
      </c>
      <c r="C51224" s="1">
        <v>678841038205257</v>
      </c>
    </row>
    <row r="51225" spans="1:3" x14ac:dyDescent="0.25">
      <c r="A51225" s="1">
        <v>608287214307350</v>
      </c>
      <c r="C51225" s="1">
        <v>566723432616526</v>
      </c>
    </row>
    <row r="51226" spans="1:3" x14ac:dyDescent="0.25">
      <c r="A51226" s="1">
        <v>650456815777783</v>
      </c>
      <c r="C51226" s="1">
        <v>198621007918696</v>
      </c>
    </row>
    <row r="51227" spans="1:3" x14ac:dyDescent="0.25">
      <c r="A51227" s="1">
        <v>670273391556235</v>
      </c>
      <c r="C51227" s="1">
        <v>854460753592427</v>
      </c>
    </row>
    <row r="51228" spans="1:3" x14ac:dyDescent="0.25">
      <c r="A51228" s="1">
        <v>950149373021551</v>
      </c>
      <c r="C51228" s="1">
        <v>794687100534852</v>
      </c>
    </row>
    <row r="51229" spans="1:3" x14ac:dyDescent="0.25">
      <c r="A51229" s="1">
        <v>575313323667319</v>
      </c>
      <c r="C51229" s="1">
        <v>520318434668835</v>
      </c>
    </row>
    <row r="51230" spans="1:3" x14ac:dyDescent="0.25">
      <c r="A51230" s="1">
        <v>465532745165744</v>
      </c>
      <c r="C51230" s="1">
        <v>287776383002113</v>
      </c>
    </row>
    <row r="51231" spans="1:3" x14ac:dyDescent="0.25">
      <c r="A51231" s="1">
        <v>253964846064899</v>
      </c>
      <c r="C51231" s="1">
        <v>848613724732133</v>
      </c>
    </row>
    <row r="51232" spans="1:3" x14ac:dyDescent="0.25">
      <c r="A51232" s="1">
        <v>890579381411480</v>
      </c>
      <c r="C51232" s="1">
        <v>943778659955018</v>
      </c>
    </row>
    <row r="51233" spans="1:3" x14ac:dyDescent="0.25">
      <c r="A51233" s="1">
        <v>717425532654640</v>
      </c>
      <c r="C51233" s="1">
        <v>171125081533035</v>
      </c>
    </row>
    <row r="51234" spans="1:3" x14ac:dyDescent="0.25">
      <c r="A51234" s="1">
        <v>101191666989380</v>
      </c>
      <c r="C51234" s="1">
        <v>619080638272781</v>
      </c>
    </row>
    <row r="51235" spans="1:3" x14ac:dyDescent="0.25">
      <c r="A51235" s="1">
        <v>665275165970913</v>
      </c>
      <c r="C51235" s="1">
        <v>416733936981453</v>
      </c>
    </row>
    <row r="51236" spans="1:3" x14ac:dyDescent="0.25">
      <c r="A51236" s="1">
        <v>514435518790161</v>
      </c>
      <c r="C51236" s="1">
        <v>762565599852917</v>
      </c>
    </row>
    <row r="51237" spans="1:3" x14ac:dyDescent="0.25">
      <c r="A51237" s="1">
        <v>942256212032238</v>
      </c>
      <c r="C51237" s="1">
        <v>902419298437813</v>
      </c>
    </row>
    <row r="51238" spans="1:3" x14ac:dyDescent="0.25">
      <c r="A51238" s="1">
        <v>616172951002108</v>
      </c>
      <c r="C51238" s="1">
        <v>332580038621963</v>
      </c>
    </row>
    <row r="51239" spans="1:3" x14ac:dyDescent="0.25">
      <c r="A51239" s="1">
        <v>908672312844096</v>
      </c>
      <c r="C51239" s="1">
        <v>866304202227376</v>
      </c>
    </row>
    <row r="51240" spans="1:3" x14ac:dyDescent="0.25">
      <c r="A51240" s="1">
        <v>699702876499656</v>
      </c>
      <c r="C51240" s="1">
        <v>959508618065688</v>
      </c>
    </row>
    <row r="51241" spans="1:3" x14ac:dyDescent="0.25">
      <c r="A51241" s="1">
        <v>178039874647425</v>
      </c>
      <c r="C51241" s="1">
        <v>621325163595809</v>
      </c>
    </row>
    <row r="51242" spans="1:3" x14ac:dyDescent="0.25">
      <c r="A51242" s="1">
        <v>967626591911031</v>
      </c>
      <c r="C51242" s="1">
        <v>255434067002246</v>
      </c>
    </row>
    <row r="51243" spans="1:3" x14ac:dyDescent="0.25">
      <c r="A51243" s="1">
        <v>941437357079425</v>
      </c>
      <c r="C51243" s="1">
        <v>678210396098729</v>
      </c>
    </row>
    <row r="51244" spans="1:3" x14ac:dyDescent="0.25">
      <c r="A51244" s="1">
        <v>594165686271994</v>
      </c>
      <c r="C51244" s="1">
        <v>896348278193088</v>
      </c>
    </row>
    <row r="51245" spans="1:3" x14ac:dyDescent="0.25">
      <c r="A51245" s="1">
        <v>868882170942391</v>
      </c>
      <c r="C51245" s="1">
        <v>707190076015015</v>
      </c>
    </row>
    <row r="51246" spans="1:3" x14ac:dyDescent="0.25">
      <c r="A51246" s="1">
        <v>953164820434486</v>
      </c>
      <c r="C51246" s="1">
        <v>492164149439300</v>
      </c>
    </row>
    <row r="51247" spans="1:3" x14ac:dyDescent="0.25">
      <c r="A51247" s="1">
        <v>924669255756586</v>
      </c>
      <c r="C51247" s="1">
        <v>646317778813820</v>
      </c>
    </row>
    <row r="51248" spans="1:3" x14ac:dyDescent="0.25">
      <c r="A51248" s="1">
        <v>893667287682351</v>
      </c>
      <c r="C51248" s="1">
        <v>876633819973467</v>
      </c>
    </row>
    <row r="51249" spans="1:3" x14ac:dyDescent="0.25">
      <c r="A51249" s="1">
        <v>396616198574914</v>
      </c>
      <c r="C51249" s="1">
        <v>524760664027627</v>
      </c>
    </row>
    <row r="51250" spans="1:3" x14ac:dyDescent="0.25">
      <c r="A51250" s="1">
        <v>386804039918043</v>
      </c>
      <c r="C51250" s="1">
        <v>169457699879889</v>
      </c>
    </row>
    <row r="51251" spans="1:3" x14ac:dyDescent="0.25">
      <c r="A51251" s="1">
        <v>247865540150877</v>
      </c>
      <c r="C51251" s="1">
        <v>862552796547218</v>
      </c>
    </row>
    <row r="51252" spans="1:3" x14ac:dyDescent="0.25">
      <c r="A51252" s="1">
        <v>878838828372847</v>
      </c>
      <c r="C51252" s="1">
        <v>420712543370026</v>
      </c>
    </row>
    <row r="51253" spans="1:3" x14ac:dyDescent="0.25">
      <c r="A51253" s="1">
        <v>374032382559923</v>
      </c>
      <c r="C51253" s="1">
        <v>487673247259641</v>
      </c>
    </row>
    <row r="51254" spans="1:3" x14ac:dyDescent="0.25">
      <c r="A51254" s="1">
        <v>417611708921587</v>
      </c>
      <c r="C51254" s="1">
        <v>497421345071953</v>
      </c>
    </row>
    <row r="51255" spans="1:3" x14ac:dyDescent="0.25">
      <c r="A51255" s="1">
        <v>379032866231414</v>
      </c>
      <c r="C51255" s="1">
        <v>128880513581475</v>
      </c>
    </row>
    <row r="51256" spans="1:3" x14ac:dyDescent="0.25">
      <c r="A51256" s="1">
        <v>731888376449145</v>
      </c>
      <c r="C51256" s="1">
        <v>785620775419697</v>
      </c>
    </row>
    <row r="51257" spans="1:3" x14ac:dyDescent="0.25">
      <c r="A51257" s="1">
        <v>827745408637414</v>
      </c>
      <c r="C51257" s="1">
        <v>751012992093921</v>
      </c>
    </row>
    <row r="51258" spans="1:3" x14ac:dyDescent="0.25">
      <c r="A51258" s="1">
        <v>918381301522753</v>
      </c>
      <c r="C51258" s="1">
        <v>233054828008981</v>
      </c>
    </row>
    <row r="51259" spans="1:3" x14ac:dyDescent="0.25">
      <c r="A51259" s="1">
        <v>791798790642289</v>
      </c>
      <c r="C51259" s="1">
        <v>686751975149157</v>
      </c>
    </row>
    <row r="51260" spans="1:3" x14ac:dyDescent="0.25">
      <c r="A51260" s="1">
        <v>889181346343159</v>
      </c>
      <c r="C51260" s="1">
        <v>284685557763701</v>
      </c>
    </row>
    <row r="51261" spans="1:3" x14ac:dyDescent="0.25">
      <c r="A51261" s="1">
        <v>795931875825797</v>
      </c>
      <c r="C51261" s="1">
        <v>257259129439977</v>
      </c>
    </row>
    <row r="51262" spans="1:3" x14ac:dyDescent="0.25">
      <c r="A51262" s="1">
        <v>422227492846829</v>
      </c>
      <c r="C51262" s="1">
        <v>722019874941123</v>
      </c>
    </row>
    <row r="51263" spans="1:3" x14ac:dyDescent="0.25">
      <c r="A51263" s="1">
        <v>863445548894373</v>
      </c>
      <c r="C51263" s="1">
        <v>666932035688255</v>
      </c>
    </row>
    <row r="51264" spans="1:3" x14ac:dyDescent="0.25">
      <c r="A51264" s="1">
        <v>208747152267265</v>
      </c>
      <c r="C51264" s="1">
        <v>941296275290144</v>
      </c>
    </row>
    <row r="51265" spans="1:3" x14ac:dyDescent="0.25">
      <c r="A51265" s="1">
        <v>473254217144505</v>
      </c>
      <c r="C51265" s="1">
        <v>240979637632692</v>
      </c>
    </row>
    <row r="51266" spans="1:3" x14ac:dyDescent="0.25">
      <c r="A51266" s="1">
        <v>990077312497614</v>
      </c>
      <c r="C51266" s="1">
        <v>765239841319832</v>
      </c>
    </row>
    <row r="51267" spans="1:3" x14ac:dyDescent="0.25">
      <c r="A51267" s="1">
        <v>263243354375489</v>
      </c>
      <c r="C51267" s="1">
        <v>707952607728168</v>
      </c>
    </row>
    <row r="51268" spans="1:3" x14ac:dyDescent="0.25">
      <c r="A51268" s="1">
        <v>379887974255541</v>
      </c>
      <c r="C51268" s="1">
        <v>198178570901399</v>
      </c>
    </row>
    <row r="51269" spans="1:3" x14ac:dyDescent="0.25">
      <c r="A51269" s="1">
        <v>980389979248166</v>
      </c>
      <c r="C51269" s="1">
        <v>348286851791505</v>
      </c>
    </row>
    <row r="51270" spans="1:3" x14ac:dyDescent="0.25">
      <c r="A51270" s="1">
        <v>824714790742614</v>
      </c>
      <c r="C51270" s="1">
        <v>177811034608246</v>
      </c>
    </row>
    <row r="51271" spans="1:3" x14ac:dyDescent="0.25">
      <c r="A51271" s="1">
        <v>585417690523170</v>
      </c>
      <c r="C51271" s="1">
        <v>545014489069613</v>
      </c>
    </row>
    <row r="51272" spans="1:3" x14ac:dyDescent="0.25">
      <c r="A51272" s="1">
        <v>954061391954071</v>
      </c>
      <c r="C51272" s="1">
        <v>751547321172669</v>
      </c>
    </row>
    <row r="51273" spans="1:3" x14ac:dyDescent="0.25">
      <c r="A51273" s="1">
        <v>167534292243443</v>
      </c>
      <c r="C51273" s="1">
        <v>822710519212813</v>
      </c>
    </row>
    <row r="51274" spans="1:3" x14ac:dyDescent="0.25">
      <c r="A51274" s="1">
        <v>294456755350850</v>
      </c>
      <c r="C51274" s="1">
        <v>680118239578838</v>
      </c>
    </row>
    <row r="51275" spans="1:3" x14ac:dyDescent="0.25">
      <c r="A51275" s="1">
        <v>996005196396982</v>
      </c>
      <c r="C51275" s="1">
        <v>106866763476193</v>
      </c>
    </row>
    <row r="51276" spans="1:3" x14ac:dyDescent="0.25">
      <c r="A51276" s="1">
        <v>659835542355200</v>
      </c>
      <c r="C51276" s="1">
        <v>370214376252615</v>
      </c>
    </row>
    <row r="51277" spans="1:3" x14ac:dyDescent="0.25">
      <c r="A51277" s="1">
        <v>450276255911831</v>
      </c>
      <c r="C51277" s="1">
        <v>399082075202871</v>
      </c>
    </row>
    <row r="51278" spans="1:3" x14ac:dyDescent="0.25">
      <c r="A51278" s="1">
        <v>791063175969731</v>
      </c>
      <c r="C51278" s="1">
        <v>932134926346388</v>
      </c>
    </row>
    <row r="51279" spans="1:3" x14ac:dyDescent="0.25">
      <c r="A51279" s="1">
        <v>766120704366353</v>
      </c>
      <c r="C51279" s="1">
        <v>575019131401689</v>
      </c>
    </row>
    <row r="51280" spans="1:3" x14ac:dyDescent="0.25">
      <c r="A51280" s="1">
        <v>292983112720380</v>
      </c>
      <c r="C51280" s="1">
        <v>114909365773958</v>
      </c>
    </row>
    <row r="51281" spans="1:3" x14ac:dyDescent="0.25">
      <c r="A51281" s="1">
        <v>373702250678505</v>
      </c>
      <c r="C51281" s="1">
        <v>533854018043061</v>
      </c>
    </row>
    <row r="51282" spans="1:3" x14ac:dyDescent="0.25">
      <c r="A51282" s="1">
        <v>411306054617596</v>
      </c>
      <c r="C51282" s="1">
        <v>475684026552974</v>
      </c>
    </row>
    <row r="51283" spans="1:3" x14ac:dyDescent="0.25">
      <c r="A51283" s="1">
        <v>961866906603304</v>
      </c>
      <c r="C51283" s="1">
        <v>525621378821805</v>
      </c>
    </row>
    <row r="51284" spans="1:3" x14ac:dyDescent="0.25">
      <c r="A51284" s="1">
        <v>816925989699692</v>
      </c>
      <c r="C51284" s="1">
        <v>838602539938051</v>
      </c>
    </row>
    <row r="51285" spans="1:3" x14ac:dyDescent="0.25">
      <c r="A51285" s="1">
        <v>495395317014569</v>
      </c>
      <c r="C51285" s="1">
        <v>709243184758326</v>
      </c>
    </row>
    <row r="51286" spans="1:3" x14ac:dyDescent="0.25">
      <c r="A51286" s="1">
        <v>798085050963086</v>
      </c>
      <c r="C51286" s="1">
        <v>204670933653422</v>
      </c>
    </row>
    <row r="51287" spans="1:3" x14ac:dyDescent="0.25">
      <c r="A51287" s="1">
        <v>453085434717862</v>
      </c>
      <c r="C51287" s="1">
        <v>142196210450700</v>
      </c>
    </row>
    <row r="51288" spans="1:3" x14ac:dyDescent="0.25">
      <c r="A51288" s="1">
        <v>153791651529972</v>
      </c>
      <c r="C51288" s="1">
        <v>374837957741646</v>
      </c>
    </row>
    <row r="51289" spans="1:3" x14ac:dyDescent="0.25">
      <c r="A51289" s="1">
        <v>896006629528890</v>
      </c>
      <c r="C51289" s="1">
        <v>906178664858952</v>
      </c>
    </row>
    <row r="51290" spans="1:3" x14ac:dyDescent="0.25">
      <c r="A51290" s="1">
        <v>623220012428831</v>
      </c>
      <c r="C51290" s="1">
        <v>971344207765138</v>
      </c>
    </row>
    <row r="51291" spans="1:3" x14ac:dyDescent="0.25">
      <c r="A51291" s="1">
        <v>479756139142639</v>
      </c>
      <c r="C51291" s="1">
        <v>704040792883449</v>
      </c>
    </row>
    <row r="51292" spans="1:3" x14ac:dyDescent="0.25">
      <c r="A51292" s="1">
        <v>606507346163884</v>
      </c>
      <c r="C51292" s="1">
        <v>993799098910320</v>
      </c>
    </row>
    <row r="51293" spans="1:3" x14ac:dyDescent="0.25">
      <c r="A51293" s="1">
        <v>711672752640161</v>
      </c>
      <c r="C51293" s="1">
        <v>229414851509353</v>
      </c>
    </row>
    <row r="51294" spans="1:3" x14ac:dyDescent="0.25">
      <c r="A51294" s="1">
        <v>680014056506766</v>
      </c>
      <c r="C51294" s="1">
        <v>773630938039704</v>
      </c>
    </row>
    <row r="51295" spans="1:3" x14ac:dyDescent="0.25">
      <c r="A51295" s="1">
        <v>575081359352668</v>
      </c>
      <c r="C51295" s="1">
        <v>176532224017939</v>
      </c>
    </row>
    <row r="51296" spans="1:3" x14ac:dyDescent="0.25">
      <c r="A51296" s="1">
        <v>303006009546402</v>
      </c>
      <c r="C51296" s="1">
        <v>393315157723287</v>
      </c>
    </row>
    <row r="51297" spans="1:3" x14ac:dyDescent="0.25">
      <c r="A51297" s="1">
        <v>834581486187912</v>
      </c>
      <c r="C51297" s="1">
        <v>178276206475372</v>
      </c>
    </row>
    <row r="51298" spans="1:3" x14ac:dyDescent="0.25">
      <c r="A51298" s="1">
        <v>344698128881069</v>
      </c>
      <c r="C51298" s="1">
        <v>424171408189723</v>
      </c>
    </row>
    <row r="51299" spans="1:3" x14ac:dyDescent="0.25">
      <c r="A51299" s="1">
        <v>752765724932209</v>
      </c>
      <c r="C51299" s="1">
        <v>794081837663400</v>
      </c>
    </row>
    <row r="51300" spans="1:3" x14ac:dyDescent="0.25">
      <c r="A51300" s="1">
        <v>206938729209580</v>
      </c>
      <c r="C51300" s="1">
        <v>365105293936301</v>
      </c>
    </row>
    <row r="51301" spans="1:3" x14ac:dyDescent="0.25">
      <c r="A51301" s="1">
        <v>850386336077976</v>
      </c>
      <c r="C51301" s="1">
        <v>573114097096951</v>
      </c>
    </row>
    <row r="51302" spans="1:3" x14ac:dyDescent="0.25">
      <c r="A51302" s="1">
        <v>939869849325800</v>
      </c>
      <c r="C51302" s="1">
        <v>504991414247020</v>
      </c>
    </row>
    <row r="51303" spans="1:3" x14ac:dyDescent="0.25">
      <c r="A51303" s="1">
        <v>623003843593467</v>
      </c>
      <c r="C51303" s="1">
        <v>157977881916188</v>
      </c>
    </row>
    <row r="51304" spans="1:3" x14ac:dyDescent="0.25">
      <c r="A51304" s="1">
        <v>786958569159875</v>
      </c>
      <c r="C51304" s="1">
        <v>366901245475638</v>
      </c>
    </row>
    <row r="51305" spans="1:3" x14ac:dyDescent="0.25">
      <c r="A51305" s="1">
        <v>874687081768788</v>
      </c>
      <c r="C51305" s="1">
        <v>983892473322634</v>
      </c>
    </row>
    <row r="51306" spans="1:3" x14ac:dyDescent="0.25">
      <c r="A51306" s="1">
        <v>862674861121241</v>
      </c>
      <c r="C51306" s="1">
        <v>440004467994087</v>
      </c>
    </row>
    <row r="51307" spans="1:3" x14ac:dyDescent="0.25">
      <c r="A51307" s="1">
        <v>451034127878343</v>
      </c>
      <c r="C51307" s="1">
        <v>292099340549277</v>
      </c>
    </row>
    <row r="51308" spans="1:3" x14ac:dyDescent="0.25">
      <c r="A51308" s="1">
        <v>381263425354906</v>
      </c>
      <c r="C51308" s="1">
        <v>376979468714053</v>
      </c>
    </row>
    <row r="51309" spans="1:3" x14ac:dyDescent="0.25">
      <c r="A51309" s="1">
        <v>210353370278072</v>
      </c>
      <c r="C51309" s="1">
        <v>287959460864989</v>
      </c>
    </row>
    <row r="51310" spans="1:3" x14ac:dyDescent="0.25">
      <c r="A51310" s="1">
        <v>286922824977734</v>
      </c>
      <c r="C51310" s="1">
        <v>480655077774643</v>
      </c>
    </row>
    <row r="51311" spans="1:3" x14ac:dyDescent="0.25">
      <c r="A51311" s="1">
        <v>618895197897653</v>
      </c>
      <c r="C51311" s="1">
        <v>201049649421100</v>
      </c>
    </row>
    <row r="51312" spans="1:3" x14ac:dyDescent="0.25">
      <c r="A51312" s="1">
        <v>855694692924859</v>
      </c>
      <c r="C51312" s="1">
        <v>403332296714641</v>
      </c>
    </row>
    <row r="51313" spans="1:3" x14ac:dyDescent="0.25">
      <c r="A51313" s="1">
        <v>805044571459401</v>
      </c>
      <c r="C51313" s="1">
        <v>147358878547836</v>
      </c>
    </row>
    <row r="51314" spans="1:3" x14ac:dyDescent="0.25">
      <c r="A51314" s="1">
        <v>763021767632235</v>
      </c>
      <c r="C51314" s="1">
        <v>428660863047514</v>
      </c>
    </row>
    <row r="51315" spans="1:3" x14ac:dyDescent="0.25">
      <c r="A51315" s="1">
        <v>914450083131411</v>
      </c>
      <c r="C51315" s="1">
        <v>672502329037285</v>
      </c>
    </row>
    <row r="51316" spans="1:3" x14ac:dyDescent="0.25">
      <c r="A51316" s="1">
        <v>675701282211423</v>
      </c>
      <c r="C51316" s="1">
        <v>666373862759520</v>
      </c>
    </row>
    <row r="51317" spans="1:3" x14ac:dyDescent="0.25">
      <c r="A51317" s="1">
        <v>681756444280175</v>
      </c>
      <c r="C51317" s="1">
        <v>382855143808673</v>
      </c>
    </row>
    <row r="51318" spans="1:3" x14ac:dyDescent="0.25">
      <c r="A51318" s="1">
        <v>996521337566481</v>
      </c>
      <c r="C51318" s="1">
        <v>691649390285046</v>
      </c>
    </row>
    <row r="51319" spans="1:3" x14ac:dyDescent="0.25">
      <c r="A51319" s="1">
        <v>772244455631335</v>
      </c>
      <c r="C51319" s="1">
        <v>478935771858861</v>
      </c>
    </row>
    <row r="51320" spans="1:3" x14ac:dyDescent="0.25">
      <c r="A51320" s="1">
        <v>181807829535161</v>
      </c>
      <c r="C51320" s="1">
        <v>941838573209812</v>
      </c>
    </row>
    <row r="51321" spans="1:3" x14ac:dyDescent="0.25">
      <c r="A51321" s="1">
        <v>773389624349353</v>
      </c>
      <c r="C51321" s="1">
        <v>810647219637833</v>
      </c>
    </row>
    <row r="51322" spans="1:3" x14ac:dyDescent="0.25">
      <c r="A51322" s="1">
        <v>825329807803509</v>
      </c>
      <c r="C51322" s="1">
        <v>629798568196935</v>
      </c>
    </row>
    <row r="51323" spans="1:3" x14ac:dyDescent="0.25">
      <c r="A51323" s="1">
        <v>560029312658609</v>
      </c>
      <c r="C51323" s="1">
        <v>349605886594145</v>
      </c>
    </row>
    <row r="51324" spans="1:3" x14ac:dyDescent="0.25">
      <c r="A51324" s="1">
        <v>774605166557253</v>
      </c>
      <c r="C51324" s="1">
        <v>765148180416474</v>
      </c>
    </row>
    <row r="51325" spans="1:3" x14ac:dyDescent="0.25">
      <c r="A51325" s="1">
        <v>592760277794750</v>
      </c>
      <c r="C51325" s="1">
        <v>450740096712089</v>
      </c>
    </row>
    <row r="51326" spans="1:3" x14ac:dyDescent="0.25">
      <c r="A51326" s="1">
        <v>156094481258151</v>
      </c>
      <c r="C51326" s="1">
        <v>224165909775154</v>
      </c>
    </row>
    <row r="51327" spans="1:3" x14ac:dyDescent="0.25">
      <c r="A51327" s="1">
        <v>904400750844376</v>
      </c>
      <c r="C51327" s="1">
        <v>995391995255011</v>
      </c>
    </row>
    <row r="51328" spans="1:3" x14ac:dyDescent="0.25">
      <c r="A51328" s="1">
        <v>873833606672095</v>
      </c>
      <c r="C51328" s="1">
        <v>838370394683309</v>
      </c>
    </row>
    <row r="51329" spans="1:3" x14ac:dyDescent="0.25">
      <c r="A51329" s="1">
        <v>830345624078610</v>
      </c>
      <c r="C51329" s="1">
        <v>752277615035058</v>
      </c>
    </row>
    <row r="51330" spans="1:3" x14ac:dyDescent="0.25">
      <c r="A51330" s="1">
        <v>850420253868811</v>
      </c>
      <c r="C51330" s="1">
        <v>239040893274955</v>
      </c>
    </row>
    <row r="51331" spans="1:3" x14ac:dyDescent="0.25">
      <c r="A51331" s="1">
        <v>699646833470307</v>
      </c>
      <c r="C51331" s="1">
        <v>273005418898836</v>
      </c>
    </row>
    <row r="51332" spans="1:3" x14ac:dyDescent="0.25">
      <c r="A51332" s="1">
        <v>385761402672673</v>
      </c>
      <c r="C51332" s="1">
        <v>595965979467744</v>
      </c>
    </row>
    <row r="51333" spans="1:3" x14ac:dyDescent="0.25">
      <c r="A51333" s="1">
        <v>504405135373076</v>
      </c>
      <c r="C51333" s="1">
        <v>760671995279155</v>
      </c>
    </row>
    <row r="51334" spans="1:3" x14ac:dyDescent="0.25">
      <c r="A51334" s="1">
        <v>258711285033120</v>
      </c>
      <c r="C51334" s="1">
        <v>282617258555812</v>
      </c>
    </row>
    <row r="51335" spans="1:3" x14ac:dyDescent="0.25">
      <c r="A51335" s="1">
        <v>281253696116888</v>
      </c>
      <c r="C51335" s="1">
        <v>406960990395206</v>
      </c>
    </row>
    <row r="51336" spans="1:3" x14ac:dyDescent="0.25">
      <c r="A51336" s="1">
        <v>698973667335279</v>
      </c>
      <c r="C51336" s="1">
        <v>702490765095877</v>
      </c>
    </row>
    <row r="51337" spans="1:3" x14ac:dyDescent="0.25">
      <c r="A51337" s="1">
        <v>893484969282526</v>
      </c>
      <c r="C51337" s="1">
        <v>851477404314437</v>
      </c>
    </row>
    <row r="51338" spans="1:3" x14ac:dyDescent="0.25">
      <c r="A51338" s="1">
        <v>854770562967501</v>
      </c>
      <c r="C51338" s="1">
        <v>672196136224108</v>
      </c>
    </row>
    <row r="51339" spans="1:3" x14ac:dyDescent="0.25">
      <c r="A51339" s="1">
        <v>157302880444055</v>
      </c>
      <c r="C51339" s="1">
        <v>870895087818326</v>
      </c>
    </row>
    <row r="51340" spans="1:3" x14ac:dyDescent="0.25">
      <c r="A51340" s="1">
        <v>913065659463339</v>
      </c>
      <c r="C51340" s="1">
        <v>144058693470199</v>
      </c>
    </row>
    <row r="51341" spans="1:3" x14ac:dyDescent="0.25">
      <c r="A51341" s="1">
        <v>603343949651843</v>
      </c>
      <c r="C51341" s="1">
        <v>637052395113019</v>
      </c>
    </row>
    <row r="51342" spans="1:3" x14ac:dyDescent="0.25">
      <c r="A51342" s="1">
        <v>150686419987060</v>
      </c>
      <c r="C51342" s="1">
        <v>887467143597850</v>
      </c>
    </row>
    <row r="51343" spans="1:3" x14ac:dyDescent="0.25">
      <c r="A51343" s="1">
        <v>235137883910181</v>
      </c>
      <c r="C51343" s="1">
        <v>694876434138814</v>
      </c>
    </row>
    <row r="51344" spans="1:3" x14ac:dyDescent="0.25">
      <c r="A51344" s="1">
        <v>557712434639431</v>
      </c>
      <c r="C51344" s="1">
        <v>426210967524333</v>
      </c>
    </row>
    <row r="51345" spans="1:3" x14ac:dyDescent="0.25">
      <c r="A51345" s="1">
        <v>858576201009753</v>
      </c>
      <c r="C51345" s="1">
        <v>979871513211167</v>
      </c>
    </row>
    <row r="51346" spans="1:3" x14ac:dyDescent="0.25">
      <c r="A51346" s="1">
        <v>411885237012442</v>
      </c>
      <c r="C51346" s="1">
        <v>116649907922817</v>
      </c>
    </row>
    <row r="51347" spans="1:3" x14ac:dyDescent="0.25">
      <c r="A51347" s="1">
        <v>920793676065863</v>
      </c>
      <c r="C51347" s="1">
        <v>143176482317463</v>
      </c>
    </row>
    <row r="51348" spans="1:3" x14ac:dyDescent="0.25">
      <c r="A51348" s="1">
        <v>158350630260686</v>
      </c>
      <c r="C51348" s="1">
        <v>655477242992416</v>
      </c>
    </row>
    <row r="51349" spans="1:3" x14ac:dyDescent="0.25">
      <c r="A51349" s="1">
        <v>140790214547247</v>
      </c>
      <c r="C51349" s="1">
        <v>518355393020653</v>
      </c>
    </row>
    <row r="51350" spans="1:3" x14ac:dyDescent="0.25">
      <c r="A51350" s="1">
        <v>198336246236931</v>
      </c>
      <c r="C51350" s="1">
        <v>213813708689185</v>
      </c>
    </row>
    <row r="51351" spans="1:3" x14ac:dyDescent="0.25">
      <c r="A51351" s="1">
        <v>759785515444883</v>
      </c>
      <c r="C51351" s="1">
        <v>582944512804793</v>
      </c>
    </row>
    <row r="51352" spans="1:3" x14ac:dyDescent="0.25">
      <c r="A51352" s="1">
        <v>796321191630562</v>
      </c>
      <c r="C51352" s="1">
        <v>540593665494023</v>
      </c>
    </row>
    <row r="51353" spans="1:3" x14ac:dyDescent="0.25">
      <c r="A51353" s="1">
        <v>434536654441274</v>
      </c>
      <c r="C51353" s="1">
        <v>310028207993936</v>
      </c>
    </row>
    <row r="51354" spans="1:3" x14ac:dyDescent="0.25">
      <c r="A51354" s="1">
        <v>742465584255863</v>
      </c>
      <c r="C51354" s="1">
        <v>824772124933817</v>
      </c>
    </row>
    <row r="51355" spans="1:3" x14ac:dyDescent="0.25">
      <c r="A51355" s="1">
        <v>365658237679753</v>
      </c>
      <c r="C51355" s="1">
        <v>666774331554551</v>
      </c>
    </row>
    <row r="51356" spans="1:3" x14ac:dyDescent="0.25">
      <c r="A51356" s="1">
        <v>505013047856037</v>
      </c>
      <c r="C51356" s="1">
        <v>978426037309468</v>
      </c>
    </row>
    <row r="51357" spans="1:3" x14ac:dyDescent="0.25">
      <c r="A51357" s="1">
        <v>893096534281504</v>
      </c>
      <c r="C51357" s="1">
        <v>920580172157047</v>
      </c>
    </row>
    <row r="51358" spans="1:3" x14ac:dyDescent="0.25">
      <c r="A51358" s="1">
        <v>700696772836172</v>
      </c>
      <c r="C51358" s="1">
        <v>872398647792272</v>
      </c>
    </row>
    <row r="51359" spans="1:3" x14ac:dyDescent="0.25">
      <c r="A51359" s="1">
        <v>847735893498594</v>
      </c>
      <c r="C51359" s="1">
        <v>277810080124096</v>
      </c>
    </row>
    <row r="51360" spans="1:3" x14ac:dyDescent="0.25">
      <c r="A51360" s="1">
        <v>156071714021839</v>
      </c>
      <c r="C51360" s="1">
        <v>108301007268996</v>
      </c>
    </row>
    <row r="51361" spans="1:3" x14ac:dyDescent="0.25">
      <c r="A51361" s="1">
        <v>169013583022383</v>
      </c>
      <c r="C51361" s="1">
        <v>797976785970977</v>
      </c>
    </row>
    <row r="51362" spans="1:3" x14ac:dyDescent="0.25">
      <c r="A51362" s="1">
        <v>272996596268101</v>
      </c>
      <c r="C51362" s="1">
        <v>668777352746269</v>
      </c>
    </row>
    <row r="51363" spans="1:3" x14ac:dyDescent="0.25">
      <c r="A51363" s="1">
        <v>416407845701101</v>
      </c>
      <c r="C51363" s="1">
        <v>635488271201010</v>
      </c>
    </row>
    <row r="51364" spans="1:3" x14ac:dyDescent="0.25">
      <c r="A51364" s="1">
        <v>967393592557562</v>
      </c>
      <c r="C51364" s="1">
        <v>744268579623553</v>
      </c>
    </row>
    <row r="51365" spans="1:3" x14ac:dyDescent="0.25">
      <c r="A51365" s="1">
        <v>913096068199800</v>
      </c>
      <c r="C51365" s="1">
        <v>925339774772056</v>
      </c>
    </row>
    <row r="51366" spans="1:3" x14ac:dyDescent="0.25">
      <c r="A51366" s="1">
        <v>915734716581580</v>
      </c>
      <c r="C51366" s="1">
        <v>779547865149741</v>
      </c>
    </row>
    <row r="51367" spans="1:3" x14ac:dyDescent="0.25">
      <c r="A51367" s="1">
        <v>297990829988798</v>
      </c>
      <c r="C51367" s="1">
        <v>969133616938160</v>
      </c>
    </row>
    <row r="51368" spans="1:3" x14ac:dyDescent="0.25">
      <c r="A51368" s="1">
        <v>330962916859498</v>
      </c>
      <c r="C51368" s="1">
        <v>894086218024428</v>
      </c>
    </row>
    <row r="51369" spans="1:3" x14ac:dyDescent="0.25">
      <c r="A51369" s="1">
        <v>477460962250546</v>
      </c>
      <c r="C51369" s="1">
        <v>231376960923786</v>
      </c>
    </row>
    <row r="51370" spans="1:3" x14ac:dyDescent="0.25">
      <c r="A51370" s="1">
        <v>436122779810934</v>
      </c>
      <c r="C51370" s="1">
        <v>865446537890754</v>
      </c>
    </row>
    <row r="51371" spans="1:3" x14ac:dyDescent="0.25">
      <c r="A51371" s="1">
        <v>825975906250533</v>
      </c>
      <c r="C51371" s="1">
        <v>848375707633819</v>
      </c>
    </row>
    <row r="51372" spans="1:3" x14ac:dyDescent="0.25">
      <c r="A51372" s="1">
        <v>721236072120793</v>
      </c>
      <c r="C51372" s="1">
        <v>738157138020037</v>
      </c>
    </row>
    <row r="51373" spans="1:3" x14ac:dyDescent="0.25">
      <c r="A51373" s="1">
        <v>660044464550736</v>
      </c>
      <c r="C51373" s="1">
        <v>209171224063478</v>
      </c>
    </row>
    <row r="51374" spans="1:3" x14ac:dyDescent="0.25">
      <c r="A51374" s="1">
        <v>709489039307091</v>
      </c>
      <c r="C51374" s="1">
        <v>465192657912652</v>
      </c>
    </row>
    <row r="51375" spans="1:3" x14ac:dyDescent="0.25">
      <c r="A51375" s="1">
        <v>456919250123830</v>
      </c>
      <c r="C51375" s="1">
        <v>147332477837880</v>
      </c>
    </row>
    <row r="51376" spans="1:3" x14ac:dyDescent="0.25">
      <c r="A51376" s="1">
        <v>762691288475727</v>
      </c>
      <c r="C51376" s="1">
        <v>832291810772433</v>
      </c>
    </row>
    <row r="51377" spans="1:3" x14ac:dyDescent="0.25">
      <c r="A51377" s="1">
        <v>709218024410838</v>
      </c>
      <c r="C51377" s="1">
        <v>961941707704233</v>
      </c>
    </row>
    <row r="51378" spans="1:3" x14ac:dyDescent="0.25">
      <c r="A51378" s="1">
        <v>651302493717925</v>
      </c>
      <c r="C51378" s="1">
        <v>485894925541823</v>
      </c>
    </row>
    <row r="51379" spans="1:3" x14ac:dyDescent="0.25">
      <c r="A51379" s="1">
        <v>830385931150328</v>
      </c>
      <c r="C51379" s="1">
        <v>849970784761181</v>
      </c>
    </row>
    <row r="51380" spans="1:3" x14ac:dyDescent="0.25">
      <c r="A51380" s="1">
        <v>650710133259243</v>
      </c>
      <c r="C51380" s="1">
        <v>378549642145689</v>
      </c>
    </row>
    <row r="51381" spans="1:3" x14ac:dyDescent="0.25">
      <c r="A51381" s="1">
        <v>928835850169611</v>
      </c>
      <c r="C51381" s="1">
        <v>578848547942285</v>
      </c>
    </row>
    <row r="51382" spans="1:3" x14ac:dyDescent="0.25">
      <c r="A51382" s="1">
        <v>834358193448642</v>
      </c>
      <c r="C51382" s="1">
        <v>623685472346326</v>
      </c>
    </row>
    <row r="51383" spans="1:3" x14ac:dyDescent="0.25">
      <c r="A51383" s="1">
        <v>410041048852144</v>
      </c>
      <c r="C51383" s="1">
        <v>255874515839944</v>
      </c>
    </row>
    <row r="51384" spans="1:3" x14ac:dyDescent="0.25">
      <c r="A51384" s="1">
        <v>185833987939817</v>
      </c>
      <c r="C51384" s="1">
        <v>122689709870801</v>
      </c>
    </row>
    <row r="51385" spans="1:3" x14ac:dyDescent="0.25">
      <c r="A51385" s="1">
        <v>184468566578151</v>
      </c>
      <c r="C51385" s="1">
        <v>162698941890427</v>
      </c>
    </row>
    <row r="51386" spans="1:3" x14ac:dyDescent="0.25">
      <c r="A51386" s="1">
        <v>127384219443237</v>
      </c>
      <c r="C51386" s="1">
        <v>862504679527530</v>
      </c>
    </row>
    <row r="51387" spans="1:3" x14ac:dyDescent="0.25">
      <c r="A51387" s="1">
        <v>458947343733786</v>
      </c>
      <c r="C51387" s="1">
        <v>439534077147614</v>
      </c>
    </row>
    <row r="51388" spans="1:3" x14ac:dyDescent="0.25">
      <c r="A51388" s="1">
        <v>319240975674191</v>
      </c>
      <c r="C51388" s="1">
        <v>861339522764393</v>
      </c>
    </row>
    <row r="51389" spans="1:3" x14ac:dyDescent="0.25">
      <c r="A51389" s="1">
        <v>607736302309192</v>
      </c>
      <c r="C51389" s="1">
        <v>883543878636077</v>
      </c>
    </row>
    <row r="51390" spans="1:3" x14ac:dyDescent="0.25">
      <c r="A51390" s="1">
        <v>301338594180396</v>
      </c>
      <c r="C51390" s="1">
        <v>400458471950864</v>
      </c>
    </row>
    <row r="51391" spans="1:3" x14ac:dyDescent="0.25">
      <c r="A51391" s="1">
        <v>306443810691967</v>
      </c>
      <c r="C51391" s="1">
        <v>979329223510625</v>
      </c>
    </row>
    <row r="51392" spans="1:3" x14ac:dyDescent="0.25">
      <c r="A51392" s="1">
        <v>646924367335111</v>
      </c>
      <c r="C51392" s="1">
        <v>303692473820672</v>
      </c>
    </row>
    <row r="51393" spans="1:3" x14ac:dyDescent="0.25">
      <c r="A51393" s="1">
        <v>291116288926480</v>
      </c>
      <c r="C51393" s="1">
        <v>246411239125270</v>
      </c>
    </row>
    <row r="51394" spans="1:3" x14ac:dyDescent="0.25">
      <c r="A51394" s="1">
        <v>358139481878006</v>
      </c>
      <c r="C51394" s="1">
        <v>238218972230065</v>
      </c>
    </row>
    <row r="51395" spans="1:3" x14ac:dyDescent="0.25">
      <c r="A51395" s="1">
        <v>676613380596210</v>
      </c>
      <c r="C51395" s="1">
        <v>392333785883402</v>
      </c>
    </row>
    <row r="51396" spans="1:3" x14ac:dyDescent="0.25">
      <c r="A51396" s="1">
        <v>909408766294412</v>
      </c>
      <c r="C51396" s="1">
        <v>872986108431411</v>
      </c>
    </row>
    <row r="51397" spans="1:3" x14ac:dyDescent="0.25">
      <c r="A51397" s="1">
        <v>321065952956138</v>
      </c>
      <c r="C51397" s="1">
        <v>458020162285821</v>
      </c>
    </row>
    <row r="51398" spans="1:3" x14ac:dyDescent="0.25">
      <c r="A51398" s="1">
        <v>362001148505656</v>
      </c>
      <c r="C51398" s="1">
        <v>861044690847603</v>
      </c>
    </row>
    <row r="51399" spans="1:3" x14ac:dyDescent="0.25">
      <c r="A51399" s="1">
        <v>240129605219051</v>
      </c>
      <c r="C51399" s="1">
        <v>923238871184863</v>
      </c>
    </row>
    <row r="51400" spans="1:3" x14ac:dyDescent="0.25">
      <c r="A51400" s="1">
        <v>868278006678369</v>
      </c>
      <c r="C51400" s="1">
        <v>791543944464404</v>
      </c>
    </row>
    <row r="51401" spans="1:3" x14ac:dyDescent="0.25">
      <c r="A51401" s="1">
        <v>896853477446880</v>
      </c>
      <c r="C51401" s="1">
        <v>736287323310560</v>
      </c>
    </row>
    <row r="51402" spans="1:3" x14ac:dyDescent="0.25">
      <c r="A51402" s="1">
        <v>572120644509742</v>
      </c>
      <c r="C51402" s="1">
        <v>642065780037343</v>
      </c>
    </row>
    <row r="51403" spans="1:3" x14ac:dyDescent="0.25">
      <c r="A51403" s="1">
        <v>978039438589551</v>
      </c>
      <c r="C51403" s="1">
        <v>993118169251638</v>
      </c>
    </row>
    <row r="51404" spans="1:3" x14ac:dyDescent="0.25">
      <c r="A51404" s="1">
        <v>842074274950625</v>
      </c>
      <c r="C51404" s="1">
        <v>144103133960935</v>
      </c>
    </row>
    <row r="51405" spans="1:3" x14ac:dyDescent="0.25">
      <c r="A51405" s="1">
        <v>797197485791152</v>
      </c>
      <c r="C51405" s="1">
        <v>186770652482662</v>
      </c>
    </row>
    <row r="51406" spans="1:3" x14ac:dyDescent="0.25">
      <c r="A51406" s="1">
        <v>237187406108270</v>
      </c>
      <c r="C51406" s="1">
        <v>980838546155277</v>
      </c>
    </row>
    <row r="51407" spans="1:3" x14ac:dyDescent="0.25">
      <c r="A51407" s="1">
        <v>358832951212451</v>
      </c>
      <c r="C51407" s="1">
        <v>195197940243681</v>
      </c>
    </row>
    <row r="51408" spans="1:3" x14ac:dyDescent="0.25">
      <c r="A51408" s="1">
        <v>996169674896586</v>
      </c>
      <c r="C51408" s="1">
        <v>950758298780751</v>
      </c>
    </row>
    <row r="51409" spans="1:3" x14ac:dyDescent="0.25">
      <c r="A51409" s="1">
        <v>874627388417229</v>
      </c>
      <c r="C51409" s="1">
        <v>993946436217549</v>
      </c>
    </row>
    <row r="51410" spans="1:3" x14ac:dyDescent="0.25">
      <c r="A51410" s="1">
        <v>473375382979268</v>
      </c>
      <c r="C51410" s="1">
        <v>549250116534539</v>
      </c>
    </row>
    <row r="51411" spans="1:3" x14ac:dyDescent="0.25">
      <c r="A51411" s="1">
        <v>586682901691856</v>
      </c>
      <c r="C51411" s="1">
        <v>116838195119577</v>
      </c>
    </row>
    <row r="51412" spans="1:3" x14ac:dyDescent="0.25">
      <c r="A51412" s="1">
        <v>993399826161116</v>
      </c>
      <c r="C51412" s="1">
        <v>792597735998785</v>
      </c>
    </row>
    <row r="51413" spans="1:3" x14ac:dyDescent="0.25">
      <c r="A51413" s="1">
        <v>240842432139914</v>
      </c>
      <c r="C51413" s="1">
        <v>232569290983989</v>
      </c>
    </row>
    <row r="51414" spans="1:3" x14ac:dyDescent="0.25">
      <c r="A51414" s="1">
        <v>381334436925915</v>
      </c>
      <c r="C51414" s="1">
        <v>850880128739521</v>
      </c>
    </row>
    <row r="51415" spans="1:3" x14ac:dyDescent="0.25">
      <c r="A51415" s="1">
        <v>458477458919796</v>
      </c>
      <c r="C51415" s="1">
        <v>703293721609396</v>
      </c>
    </row>
    <row r="51416" spans="1:3" x14ac:dyDescent="0.25">
      <c r="A51416" s="1">
        <v>797773341237784</v>
      </c>
      <c r="C51416" s="1">
        <v>922319113188826</v>
      </c>
    </row>
    <row r="51417" spans="1:3" x14ac:dyDescent="0.25">
      <c r="A51417" s="1">
        <v>791645318654853</v>
      </c>
      <c r="C51417" s="1">
        <v>337269911281222</v>
      </c>
    </row>
    <row r="51418" spans="1:3" x14ac:dyDescent="0.25">
      <c r="A51418" s="1">
        <v>471062586737137</v>
      </c>
      <c r="C51418" s="1">
        <v>750259630850061</v>
      </c>
    </row>
    <row r="51419" spans="1:3" x14ac:dyDescent="0.25">
      <c r="A51419" s="1">
        <v>212738910545364</v>
      </c>
      <c r="C51419" s="1">
        <v>911181870720689</v>
      </c>
    </row>
    <row r="51420" spans="1:3" x14ac:dyDescent="0.25">
      <c r="A51420" s="1">
        <v>961225773964509</v>
      </c>
      <c r="C51420" s="1">
        <v>798494523152818</v>
      </c>
    </row>
    <row r="51421" spans="1:3" x14ac:dyDescent="0.25">
      <c r="A51421" s="1">
        <v>120348826769663</v>
      </c>
      <c r="C51421" s="1">
        <v>345978186166189</v>
      </c>
    </row>
    <row r="51422" spans="1:3" x14ac:dyDescent="0.25">
      <c r="A51422" s="1">
        <v>467258003658708</v>
      </c>
      <c r="C51422" s="1">
        <v>239016444150690</v>
      </c>
    </row>
    <row r="51423" spans="1:3" x14ac:dyDescent="0.25">
      <c r="A51423" s="1">
        <v>447397963964229</v>
      </c>
      <c r="C51423" s="1">
        <v>599617821309978</v>
      </c>
    </row>
    <row r="51424" spans="1:3" x14ac:dyDescent="0.25">
      <c r="A51424" s="1">
        <v>864713458289908</v>
      </c>
      <c r="C51424" s="1">
        <v>903230358782434</v>
      </c>
    </row>
    <row r="51425" spans="1:3" x14ac:dyDescent="0.25">
      <c r="A51425" s="1">
        <v>621773687308689</v>
      </c>
      <c r="C51425" s="1">
        <v>754311148099591</v>
      </c>
    </row>
    <row r="51426" spans="1:3" x14ac:dyDescent="0.25">
      <c r="A51426" s="1">
        <v>423126812280968</v>
      </c>
      <c r="C51426" s="1">
        <v>708768358296920</v>
      </c>
    </row>
    <row r="51427" spans="1:3" x14ac:dyDescent="0.25">
      <c r="A51427" s="1">
        <v>160018017101033</v>
      </c>
      <c r="C51427" s="1">
        <v>827453869666091</v>
      </c>
    </row>
    <row r="51428" spans="1:3" x14ac:dyDescent="0.25">
      <c r="A51428" s="1">
        <v>591419196806130</v>
      </c>
      <c r="C51428" s="1">
        <v>522912129200847</v>
      </c>
    </row>
    <row r="51429" spans="1:3" x14ac:dyDescent="0.25">
      <c r="A51429" s="1">
        <v>756221273796242</v>
      </c>
      <c r="C51429" s="1">
        <v>880491820079007</v>
      </c>
    </row>
    <row r="51430" spans="1:3" x14ac:dyDescent="0.25">
      <c r="A51430" s="1">
        <v>798519749672069</v>
      </c>
      <c r="C51430" s="1">
        <v>353129178572248</v>
      </c>
    </row>
    <row r="51431" spans="1:3" x14ac:dyDescent="0.25">
      <c r="A51431" s="1">
        <v>119911492523356</v>
      </c>
      <c r="C51431" s="1">
        <v>680949812264763</v>
      </c>
    </row>
    <row r="51432" spans="1:3" x14ac:dyDescent="0.25">
      <c r="A51432" s="1">
        <v>197189042954291</v>
      </c>
      <c r="C51432" s="1">
        <v>272829893368566</v>
      </c>
    </row>
    <row r="51433" spans="1:3" x14ac:dyDescent="0.25">
      <c r="A51433" s="1">
        <v>777538230180945</v>
      </c>
      <c r="C51433" s="1">
        <v>988567370770494</v>
      </c>
    </row>
    <row r="51434" spans="1:3" x14ac:dyDescent="0.25">
      <c r="A51434" s="1">
        <v>282668468538252</v>
      </c>
      <c r="C51434" s="1">
        <v>439837391210459</v>
      </c>
    </row>
    <row r="51435" spans="1:3" x14ac:dyDescent="0.25">
      <c r="A51435" s="1">
        <v>184983431567249</v>
      </c>
      <c r="C51435" s="1">
        <v>877000644156884</v>
      </c>
    </row>
    <row r="51436" spans="1:3" x14ac:dyDescent="0.25">
      <c r="A51436" s="1">
        <v>581307909400341</v>
      </c>
      <c r="C51436" s="1">
        <v>915803168398297</v>
      </c>
    </row>
    <row r="51437" spans="1:3" x14ac:dyDescent="0.25">
      <c r="A51437" s="1">
        <v>663059263366635</v>
      </c>
      <c r="C51437" s="1">
        <v>723166758704380</v>
      </c>
    </row>
    <row r="51438" spans="1:3" x14ac:dyDescent="0.25">
      <c r="A51438" s="1">
        <v>182950971989375</v>
      </c>
      <c r="C51438" s="1">
        <v>531501828316940</v>
      </c>
    </row>
    <row r="51439" spans="1:3" x14ac:dyDescent="0.25">
      <c r="A51439" s="1">
        <v>783121359144041</v>
      </c>
      <c r="C51439" s="1">
        <v>522231238989164</v>
      </c>
    </row>
    <row r="51440" spans="1:3" x14ac:dyDescent="0.25">
      <c r="A51440" s="1">
        <v>147433050659612</v>
      </c>
      <c r="C51440" s="1">
        <v>537842124274789</v>
      </c>
    </row>
    <row r="51441" spans="1:3" x14ac:dyDescent="0.25">
      <c r="A51441" s="1">
        <v>872633281834245</v>
      </c>
      <c r="C51441" s="1">
        <v>303674649287679</v>
      </c>
    </row>
    <row r="51442" spans="1:3" x14ac:dyDescent="0.25">
      <c r="A51442" s="1">
        <v>101941303275680</v>
      </c>
      <c r="C51442" s="1">
        <v>682684334714332</v>
      </c>
    </row>
    <row r="51443" spans="1:3" x14ac:dyDescent="0.25">
      <c r="A51443" s="1">
        <v>234226089058766</v>
      </c>
      <c r="C51443" s="1">
        <v>372341069411905</v>
      </c>
    </row>
    <row r="51444" spans="1:3" x14ac:dyDescent="0.25">
      <c r="A51444" s="1">
        <v>742014726182928</v>
      </c>
      <c r="C51444" s="1">
        <v>430840034681131</v>
      </c>
    </row>
    <row r="51445" spans="1:3" x14ac:dyDescent="0.25">
      <c r="A51445" s="1">
        <v>580416733581877</v>
      </c>
      <c r="C51445" s="1">
        <v>264245726245987</v>
      </c>
    </row>
    <row r="51446" spans="1:3" x14ac:dyDescent="0.25">
      <c r="A51446" s="1">
        <v>731255050448401</v>
      </c>
      <c r="C51446" s="1">
        <v>161602308199740</v>
      </c>
    </row>
    <row r="51447" spans="1:3" x14ac:dyDescent="0.25">
      <c r="A51447" s="1">
        <v>402180539215721</v>
      </c>
      <c r="C51447" s="1">
        <v>985960398206468</v>
      </c>
    </row>
    <row r="51448" spans="1:3" x14ac:dyDescent="0.25">
      <c r="A51448" s="1">
        <v>567076679478907</v>
      </c>
      <c r="C51448" s="1">
        <v>837163391955615</v>
      </c>
    </row>
    <row r="51449" spans="1:3" x14ac:dyDescent="0.25">
      <c r="A51449" s="1">
        <v>119310942630403</v>
      </c>
      <c r="C51449" s="1">
        <v>405415186690184</v>
      </c>
    </row>
    <row r="51450" spans="1:3" x14ac:dyDescent="0.25">
      <c r="A51450" s="1">
        <v>152406078617483</v>
      </c>
      <c r="C51450" s="1">
        <v>884949613356585</v>
      </c>
    </row>
    <row r="51451" spans="1:3" x14ac:dyDescent="0.25">
      <c r="A51451" s="1">
        <v>175897588733730</v>
      </c>
      <c r="C51451" s="1">
        <v>296536817915220</v>
      </c>
    </row>
    <row r="51452" spans="1:3" x14ac:dyDescent="0.25">
      <c r="A51452" s="1">
        <v>141433703359276</v>
      </c>
      <c r="C51452" s="1">
        <v>285762918539043</v>
      </c>
    </row>
    <row r="51453" spans="1:3" x14ac:dyDescent="0.25">
      <c r="A51453" s="1">
        <v>964954435325301</v>
      </c>
      <c r="C51453" s="1">
        <v>334451246172896</v>
      </c>
    </row>
    <row r="51454" spans="1:3" x14ac:dyDescent="0.25">
      <c r="A51454" s="1">
        <v>652700163770133</v>
      </c>
      <c r="C51454" s="1">
        <v>162535273535362</v>
      </c>
    </row>
    <row r="51455" spans="1:3" x14ac:dyDescent="0.25">
      <c r="A51455" s="1">
        <v>630992256877153</v>
      </c>
      <c r="C51455" s="1">
        <v>202854165591822</v>
      </c>
    </row>
    <row r="51456" spans="1:3" x14ac:dyDescent="0.25">
      <c r="A51456" s="1">
        <v>763192735356987</v>
      </c>
      <c r="C51456" s="1">
        <v>441292958012055</v>
      </c>
    </row>
    <row r="51457" spans="1:3" x14ac:dyDescent="0.25">
      <c r="A51457" s="1">
        <v>149684389817122</v>
      </c>
      <c r="C51457" s="1">
        <v>957458220161343</v>
      </c>
    </row>
    <row r="51458" spans="1:3" x14ac:dyDescent="0.25">
      <c r="A51458" s="1">
        <v>440638053185627</v>
      </c>
      <c r="C51458" s="1">
        <v>652481582001318</v>
      </c>
    </row>
    <row r="51459" spans="1:3" x14ac:dyDescent="0.25">
      <c r="A51459" s="1">
        <v>569545152805299</v>
      </c>
      <c r="C51459" s="1">
        <v>801322162223027</v>
      </c>
    </row>
    <row r="51460" spans="1:3" x14ac:dyDescent="0.25">
      <c r="A51460" s="1">
        <v>973470539248021</v>
      </c>
      <c r="C51460" s="1">
        <v>454124690420084</v>
      </c>
    </row>
    <row r="51461" spans="1:3" x14ac:dyDescent="0.25">
      <c r="A51461" s="1">
        <v>815325713976872</v>
      </c>
      <c r="C51461" s="1">
        <v>649298830624271</v>
      </c>
    </row>
    <row r="51462" spans="1:3" x14ac:dyDescent="0.25">
      <c r="A51462" s="1">
        <v>411802455547331</v>
      </c>
      <c r="C51462" s="1">
        <v>426579482273305</v>
      </c>
    </row>
    <row r="51463" spans="1:3" x14ac:dyDescent="0.25">
      <c r="A51463" s="1">
        <v>984999072362204</v>
      </c>
      <c r="C51463" s="1">
        <v>308228153382162</v>
      </c>
    </row>
    <row r="51464" spans="1:3" x14ac:dyDescent="0.25">
      <c r="A51464" s="1">
        <v>875123505554668</v>
      </c>
      <c r="C51464" s="1">
        <v>446077843539092</v>
      </c>
    </row>
    <row r="51465" spans="1:3" x14ac:dyDescent="0.25">
      <c r="A51465" s="1">
        <v>689853628414149</v>
      </c>
      <c r="C51465" s="1">
        <v>618621670484056</v>
      </c>
    </row>
    <row r="51466" spans="1:3" x14ac:dyDescent="0.25">
      <c r="A51466" s="1">
        <v>192174006742280</v>
      </c>
      <c r="C51466" s="1">
        <v>252518297319506</v>
      </c>
    </row>
    <row r="51467" spans="1:3" x14ac:dyDescent="0.25">
      <c r="A51467" s="1">
        <v>347445016592758</v>
      </c>
      <c r="C51467" s="1">
        <v>860830326501760</v>
      </c>
    </row>
    <row r="51468" spans="1:3" x14ac:dyDescent="0.25">
      <c r="A51468" s="1">
        <v>739422282783442</v>
      </c>
      <c r="C51468" s="1">
        <v>189503797120503</v>
      </c>
    </row>
    <row r="51469" spans="1:3" x14ac:dyDescent="0.25">
      <c r="A51469" s="1">
        <v>687918937795608</v>
      </c>
      <c r="C51469" s="1">
        <v>104424799954239</v>
      </c>
    </row>
    <row r="51470" spans="1:3" x14ac:dyDescent="0.25">
      <c r="A51470" s="1">
        <v>269497671801273</v>
      </c>
      <c r="C51470" s="1">
        <v>171208496782923</v>
      </c>
    </row>
    <row r="51471" spans="1:3" x14ac:dyDescent="0.25">
      <c r="A51471" s="1">
        <v>578793479712504</v>
      </c>
      <c r="C51471" s="1">
        <v>323357412059929</v>
      </c>
    </row>
    <row r="51472" spans="1:3" x14ac:dyDescent="0.25">
      <c r="A51472" s="1">
        <v>882821447031188</v>
      </c>
      <c r="C51472" s="1">
        <v>354197898335134</v>
      </c>
    </row>
    <row r="51473" spans="1:3" x14ac:dyDescent="0.25">
      <c r="A51473" s="1">
        <v>729078821839620</v>
      </c>
      <c r="C51473" s="1">
        <v>359715779077994</v>
      </c>
    </row>
    <row r="51474" spans="1:3" x14ac:dyDescent="0.25">
      <c r="A51474" s="1">
        <v>673217007493894</v>
      </c>
      <c r="C51474" s="1">
        <v>489535359473229</v>
      </c>
    </row>
    <row r="51475" spans="1:3" x14ac:dyDescent="0.25">
      <c r="A51475" s="1">
        <v>159434301341275</v>
      </c>
      <c r="C51475" s="1">
        <v>167385406008087</v>
      </c>
    </row>
    <row r="51476" spans="1:3" x14ac:dyDescent="0.25">
      <c r="A51476" s="1">
        <v>518220777288833</v>
      </c>
      <c r="C51476" s="1">
        <v>195327916982425</v>
      </c>
    </row>
    <row r="51477" spans="1:3" x14ac:dyDescent="0.25">
      <c r="A51477" s="1">
        <v>699797821116853</v>
      </c>
      <c r="C51477" s="1">
        <v>811278164347403</v>
      </c>
    </row>
    <row r="51478" spans="1:3" x14ac:dyDescent="0.25">
      <c r="A51478" s="1">
        <v>240002410358585</v>
      </c>
      <c r="C51478" s="1">
        <v>333681135786148</v>
      </c>
    </row>
    <row r="51479" spans="1:3" x14ac:dyDescent="0.25">
      <c r="A51479" s="1">
        <v>549630278323570</v>
      </c>
      <c r="C51479" s="1">
        <v>890112281550667</v>
      </c>
    </row>
    <row r="51480" spans="1:3" x14ac:dyDescent="0.25">
      <c r="A51480" s="1">
        <v>817666428237949</v>
      </c>
      <c r="C51480" s="1">
        <v>850530853793816</v>
      </c>
    </row>
    <row r="51481" spans="1:3" x14ac:dyDescent="0.25">
      <c r="A51481" s="1">
        <v>612810920205317</v>
      </c>
      <c r="C51481" s="1">
        <v>517622578439931</v>
      </c>
    </row>
    <row r="51482" spans="1:3" x14ac:dyDescent="0.25">
      <c r="A51482" s="1">
        <v>722235413275628</v>
      </c>
      <c r="C51482" s="1">
        <v>600387813620854</v>
      </c>
    </row>
    <row r="51483" spans="1:3" x14ac:dyDescent="0.25">
      <c r="A51483" s="1">
        <v>167137501336171</v>
      </c>
      <c r="C51483" s="1">
        <v>811735281027545</v>
      </c>
    </row>
    <row r="51484" spans="1:3" x14ac:dyDescent="0.25">
      <c r="A51484" s="1">
        <v>327932469598112</v>
      </c>
      <c r="C51484" s="1">
        <v>978764745098241</v>
      </c>
    </row>
    <row r="51485" spans="1:3" x14ac:dyDescent="0.25">
      <c r="A51485" s="1">
        <v>911327831483096</v>
      </c>
      <c r="C51485" s="1">
        <v>780208104994170</v>
      </c>
    </row>
    <row r="51486" spans="1:3" x14ac:dyDescent="0.25">
      <c r="A51486" s="1">
        <v>428536541842936</v>
      </c>
      <c r="C51486" s="1">
        <v>433696570156622</v>
      </c>
    </row>
    <row r="51487" spans="1:3" x14ac:dyDescent="0.25">
      <c r="A51487" s="1">
        <v>974522693435261</v>
      </c>
      <c r="C51487" s="1">
        <v>583508038925129</v>
      </c>
    </row>
    <row r="51488" spans="1:3" x14ac:dyDescent="0.25">
      <c r="A51488" s="1">
        <v>832009602048920</v>
      </c>
      <c r="C51488" s="1">
        <v>362647991941887</v>
      </c>
    </row>
    <row r="51489" spans="1:3" x14ac:dyDescent="0.25">
      <c r="A51489" s="1">
        <v>279371963269074</v>
      </c>
      <c r="C51489" s="1">
        <v>341896354748734</v>
      </c>
    </row>
    <row r="51490" spans="1:3" x14ac:dyDescent="0.25">
      <c r="A51490" s="1">
        <v>742333767002573</v>
      </c>
      <c r="C51490" s="1">
        <v>260377254688615</v>
      </c>
    </row>
    <row r="51491" spans="1:3" x14ac:dyDescent="0.25">
      <c r="A51491" s="1">
        <v>930456752334147</v>
      </c>
      <c r="C51491" s="1">
        <v>558457447837201</v>
      </c>
    </row>
    <row r="51492" spans="1:3" x14ac:dyDescent="0.25">
      <c r="A51492" s="1">
        <v>417939643704894</v>
      </c>
      <c r="C51492" s="1">
        <v>599204467502889</v>
      </c>
    </row>
    <row r="51493" spans="1:3" x14ac:dyDescent="0.25">
      <c r="A51493" s="1">
        <v>352844607021637</v>
      </c>
      <c r="C51493" s="1">
        <v>110930045666218</v>
      </c>
    </row>
    <row r="51494" spans="1:3" x14ac:dyDescent="0.25">
      <c r="A51494" s="1">
        <v>349946979063006</v>
      </c>
      <c r="C51494" s="1">
        <v>870310219466815</v>
      </c>
    </row>
    <row r="51495" spans="1:3" x14ac:dyDescent="0.25">
      <c r="A51495" s="1">
        <v>576140989347752</v>
      </c>
      <c r="C51495" s="1">
        <v>892468917244672</v>
      </c>
    </row>
    <row r="51496" spans="1:3" x14ac:dyDescent="0.25">
      <c r="A51496" s="1">
        <v>368788831606051</v>
      </c>
      <c r="C51496" s="1">
        <v>693030557924160</v>
      </c>
    </row>
    <row r="51497" spans="1:3" x14ac:dyDescent="0.25">
      <c r="A51497" s="1">
        <v>951575828337355</v>
      </c>
      <c r="C51497" s="1">
        <v>891988419603209</v>
      </c>
    </row>
    <row r="51498" spans="1:3" x14ac:dyDescent="0.25">
      <c r="A51498" s="1">
        <v>154752147198264</v>
      </c>
      <c r="C51498" s="1">
        <v>754244384836562</v>
      </c>
    </row>
    <row r="51499" spans="1:3" x14ac:dyDescent="0.25">
      <c r="A51499" s="1">
        <v>407483486910636</v>
      </c>
      <c r="C51499" s="1">
        <v>650573056703377</v>
      </c>
    </row>
    <row r="51500" spans="1:3" x14ac:dyDescent="0.25">
      <c r="A51500" s="1">
        <v>359885151971839</v>
      </c>
      <c r="C51500" s="1">
        <v>845686073113101</v>
      </c>
    </row>
    <row r="51501" spans="1:3" x14ac:dyDescent="0.25">
      <c r="A51501" s="1">
        <v>832523407310417</v>
      </c>
      <c r="C51501" s="1">
        <v>147048243682512</v>
      </c>
    </row>
    <row r="51502" spans="1:3" x14ac:dyDescent="0.25">
      <c r="A51502" s="1">
        <v>989860120334284</v>
      </c>
      <c r="C51502" s="1">
        <v>865751588002676</v>
      </c>
    </row>
    <row r="51503" spans="1:3" x14ac:dyDescent="0.25">
      <c r="A51503" s="1">
        <v>215934718309944</v>
      </c>
      <c r="C51503" s="1">
        <v>705870927385600</v>
      </c>
    </row>
    <row r="51504" spans="1:3" x14ac:dyDescent="0.25">
      <c r="A51504" s="1">
        <v>185651708865755</v>
      </c>
      <c r="C51504" s="1">
        <v>830080654020661</v>
      </c>
    </row>
    <row r="51505" spans="1:3" x14ac:dyDescent="0.25">
      <c r="A51505" s="1">
        <v>660842389550544</v>
      </c>
      <c r="C51505" s="1">
        <v>181922761118846</v>
      </c>
    </row>
    <row r="51506" spans="1:3" x14ac:dyDescent="0.25">
      <c r="A51506" s="1">
        <v>644066154911661</v>
      </c>
      <c r="C51506" s="1">
        <v>196215050573438</v>
      </c>
    </row>
    <row r="51507" spans="1:3" x14ac:dyDescent="0.25">
      <c r="A51507" s="1">
        <v>892247522156291</v>
      </c>
      <c r="C51507" s="1">
        <v>574862028842114</v>
      </c>
    </row>
    <row r="51508" spans="1:3" x14ac:dyDescent="0.25">
      <c r="A51508" s="1">
        <v>341271965783380</v>
      </c>
      <c r="C51508" s="1">
        <v>403916466510709</v>
      </c>
    </row>
    <row r="51509" spans="1:3" x14ac:dyDescent="0.25">
      <c r="A51509" s="1">
        <v>364816974976479</v>
      </c>
      <c r="C51509" s="1">
        <v>708393701266743</v>
      </c>
    </row>
    <row r="51510" spans="1:3" x14ac:dyDescent="0.25">
      <c r="A51510" s="1">
        <v>386564041435829</v>
      </c>
      <c r="C51510" s="1">
        <v>565713230531801</v>
      </c>
    </row>
    <row r="51511" spans="1:3" x14ac:dyDescent="0.25">
      <c r="A51511" s="1">
        <v>195996745168901</v>
      </c>
      <c r="C51511" s="1">
        <v>533899911411756</v>
      </c>
    </row>
    <row r="51512" spans="1:3" x14ac:dyDescent="0.25">
      <c r="A51512" s="1">
        <v>812727797004560</v>
      </c>
      <c r="C51512" s="1">
        <v>425949645965862</v>
      </c>
    </row>
    <row r="51513" spans="1:3" x14ac:dyDescent="0.25">
      <c r="A51513" s="1">
        <v>690006108560369</v>
      </c>
      <c r="C51513" s="1">
        <v>800354026513527</v>
      </c>
    </row>
    <row r="51514" spans="1:3" x14ac:dyDescent="0.25">
      <c r="A51514" s="1">
        <v>773317710551704</v>
      </c>
      <c r="C51514" s="1">
        <v>262745252885427</v>
      </c>
    </row>
    <row r="51515" spans="1:3" x14ac:dyDescent="0.25">
      <c r="A51515" s="1">
        <v>773748420575994</v>
      </c>
      <c r="C51515" s="1">
        <v>499647919326527</v>
      </c>
    </row>
    <row r="51516" spans="1:3" x14ac:dyDescent="0.25">
      <c r="A51516" s="1">
        <v>646460243277986</v>
      </c>
      <c r="C51516" s="1">
        <v>501189108706726</v>
      </c>
    </row>
    <row r="51517" spans="1:3" x14ac:dyDescent="0.25">
      <c r="A51517" s="1">
        <v>517072713597452</v>
      </c>
      <c r="C51517" s="1">
        <v>537424040998923</v>
      </c>
    </row>
    <row r="51518" spans="1:3" x14ac:dyDescent="0.25">
      <c r="A51518" s="1">
        <v>315332417380510</v>
      </c>
      <c r="C51518" s="1">
        <v>610281368709577</v>
      </c>
    </row>
    <row r="51519" spans="1:3" x14ac:dyDescent="0.25">
      <c r="A51519" s="1">
        <v>833524654197595</v>
      </c>
      <c r="C51519" s="1">
        <v>998000824104192</v>
      </c>
    </row>
    <row r="51520" spans="1:3" x14ac:dyDescent="0.25">
      <c r="A51520" s="1">
        <v>459836303370467</v>
      </c>
      <c r="C51520" s="1">
        <v>200779012392544</v>
      </c>
    </row>
    <row r="51521" spans="1:3" x14ac:dyDescent="0.25">
      <c r="A51521" s="1">
        <v>198307345406068</v>
      </c>
      <c r="C51521" s="1">
        <v>816550653037630</v>
      </c>
    </row>
    <row r="51522" spans="1:3" x14ac:dyDescent="0.25">
      <c r="A51522" s="1">
        <v>296130623388932</v>
      </c>
      <c r="C51522" s="1">
        <v>203408239059829</v>
      </c>
    </row>
    <row r="51523" spans="1:3" x14ac:dyDescent="0.25">
      <c r="A51523" s="1">
        <v>633519816653377</v>
      </c>
      <c r="C51523" s="1">
        <v>290268583128222</v>
      </c>
    </row>
    <row r="51524" spans="1:3" x14ac:dyDescent="0.25">
      <c r="A51524" s="1">
        <v>114099103396406</v>
      </c>
      <c r="C51524" s="1">
        <v>267211605622657</v>
      </c>
    </row>
    <row r="51525" spans="1:3" x14ac:dyDescent="0.25">
      <c r="A51525" s="1">
        <v>132265258229766</v>
      </c>
      <c r="C51525" s="1">
        <v>908041825346181</v>
      </c>
    </row>
    <row r="51526" spans="1:3" x14ac:dyDescent="0.25">
      <c r="A51526" s="1">
        <v>550795711280006</v>
      </c>
      <c r="C51526" s="1">
        <v>611790776804457</v>
      </c>
    </row>
    <row r="51527" spans="1:3" x14ac:dyDescent="0.25">
      <c r="A51527" s="1">
        <v>223891214353141</v>
      </c>
      <c r="C51527" s="1">
        <v>579822664510731</v>
      </c>
    </row>
    <row r="51528" spans="1:3" x14ac:dyDescent="0.25">
      <c r="A51528" s="1">
        <v>679243549498658</v>
      </c>
      <c r="C51528" s="1">
        <v>168862713671463</v>
      </c>
    </row>
    <row r="51529" spans="1:3" x14ac:dyDescent="0.25">
      <c r="A51529" s="1">
        <v>545059708071790</v>
      </c>
      <c r="C51529" s="1">
        <v>255828342973141</v>
      </c>
    </row>
    <row r="51530" spans="1:3" x14ac:dyDescent="0.25">
      <c r="A51530" s="1">
        <v>826172125413473</v>
      </c>
      <c r="C51530" s="1">
        <v>627820898154172</v>
      </c>
    </row>
    <row r="51531" spans="1:3" x14ac:dyDescent="0.25">
      <c r="A51531" s="1">
        <v>303900735675244</v>
      </c>
      <c r="C51531" s="1">
        <v>131306061929437</v>
      </c>
    </row>
    <row r="51532" spans="1:3" x14ac:dyDescent="0.25">
      <c r="A51532" s="1">
        <v>868464447782935</v>
      </c>
      <c r="C51532" s="1">
        <v>237942475088561</v>
      </c>
    </row>
    <row r="51533" spans="1:3" x14ac:dyDescent="0.25">
      <c r="A51533" s="1">
        <v>211770210201720</v>
      </c>
      <c r="C51533" s="1">
        <v>479611124058946</v>
      </c>
    </row>
    <row r="51534" spans="1:3" x14ac:dyDescent="0.25">
      <c r="A51534" s="1">
        <v>681156486401530</v>
      </c>
      <c r="C51534" s="1">
        <v>457371926213235</v>
      </c>
    </row>
    <row r="51535" spans="1:3" x14ac:dyDescent="0.25">
      <c r="A51535" s="1">
        <v>335801760358626</v>
      </c>
      <c r="C51535" s="1">
        <v>220121359806940</v>
      </c>
    </row>
    <row r="51536" spans="1:3" x14ac:dyDescent="0.25">
      <c r="A51536" s="1">
        <v>387360788910351</v>
      </c>
      <c r="C51536" s="1">
        <v>209719519183345</v>
      </c>
    </row>
    <row r="51537" spans="1:3" x14ac:dyDescent="0.25">
      <c r="A51537" s="1">
        <v>112670574547818</v>
      </c>
      <c r="C51537" s="1">
        <v>507115030339294</v>
      </c>
    </row>
    <row r="51538" spans="1:3" x14ac:dyDescent="0.25">
      <c r="A51538" s="1">
        <v>295316818845123</v>
      </c>
      <c r="C51538" s="1">
        <v>768931555025502</v>
      </c>
    </row>
    <row r="51539" spans="1:3" x14ac:dyDescent="0.25">
      <c r="A51539" s="1">
        <v>558803026385594</v>
      </c>
      <c r="C51539" s="1">
        <v>763290960027443</v>
      </c>
    </row>
    <row r="51540" spans="1:3" x14ac:dyDescent="0.25">
      <c r="A51540" s="1">
        <v>276473782867990</v>
      </c>
      <c r="C51540" s="1">
        <v>529135050235955</v>
      </c>
    </row>
    <row r="51541" spans="1:3" x14ac:dyDescent="0.25">
      <c r="A51541" s="1">
        <v>193361734027473</v>
      </c>
      <c r="C51541" s="1">
        <v>374685798079641</v>
      </c>
    </row>
    <row r="51542" spans="1:3" x14ac:dyDescent="0.25">
      <c r="A51542" s="1">
        <v>858195657691360</v>
      </c>
      <c r="C51542" s="1">
        <v>203652654130374</v>
      </c>
    </row>
    <row r="51543" spans="1:3" x14ac:dyDescent="0.25">
      <c r="A51543" s="1">
        <v>436510247966539</v>
      </c>
      <c r="C51543" s="1">
        <v>906358099222220</v>
      </c>
    </row>
    <row r="51544" spans="1:3" x14ac:dyDescent="0.25">
      <c r="A51544" s="1">
        <v>265357562126432</v>
      </c>
      <c r="C51544" s="1">
        <v>571800163268497</v>
      </c>
    </row>
    <row r="51545" spans="1:3" x14ac:dyDescent="0.25">
      <c r="A51545" s="1">
        <v>927380457596420</v>
      </c>
      <c r="C51545" s="1">
        <v>744751623485435</v>
      </c>
    </row>
    <row r="51546" spans="1:3" x14ac:dyDescent="0.25">
      <c r="A51546" s="1">
        <v>435757414436736</v>
      </c>
      <c r="C51546" s="1">
        <v>151611496833694</v>
      </c>
    </row>
    <row r="51547" spans="1:3" x14ac:dyDescent="0.25">
      <c r="A51547" s="1">
        <v>189049249650366</v>
      </c>
      <c r="C51547" s="1">
        <v>459430934457075</v>
      </c>
    </row>
    <row r="51548" spans="1:3" x14ac:dyDescent="0.25">
      <c r="A51548" s="1">
        <v>663477997555740</v>
      </c>
      <c r="C51548" s="1">
        <v>255885439077087</v>
      </c>
    </row>
    <row r="51549" spans="1:3" x14ac:dyDescent="0.25">
      <c r="A51549" s="1">
        <v>482496699684277</v>
      </c>
      <c r="C51549" s="1">
        <v>754470746751557</v>
      </c>
    </row>
    <row r="51550" spans="1:3" x14ac:dyDescent="0.25">
      <c r="A51550" s="1">
        <v>236464070998966</v>
      </c>
      <c r="C51550" s="1">
        <v>466274960166852</v>
      </c>
    </row>
    <row r="51551" spans="1:3" x14ac:dyDescent="0.25">
      <c r="A51551" s="1">
        <v>199262882481019</v>
      </c>
      <c r="C51551" s="1">
        <v>925839478559785</v>
      </c>
    </row>
    <row r="51552" spans="1:3" x14ac:dyDescent="0.25">
      <c r="A51552" s="1">
        <v>351613493301308</v>
      </c>
      <c r="C51552" s="1">
        <v>163133077116300</v>
      </c>
    </row>
    <row r="51553" spans="1:3" x14ac:dyDescent="0.25">
      <c r="A51553" s="1">
        <v>979384182860022</v>
      </c>
      <c r="C51553" s="1">
        <v>502381894780267</v>
      </c>
    </row>
    <row r="51554" spans="1:3" x14ac:dyDescent="0.25">
      <c r="A51554" s="1">
        <v>113550210708129</v>
      </c>
      <c r="C51554" s="1">
        <v>707150256281773</v>
      </c>
    </row>
    <row r="51555" spans="1:3" x14ac:dyDescent="0.25">
      <c r="A51555" s="1">
        <v>447275668982100</v>
      </c>
      <c r="C51555" s="1">
        <v>256828260336989</v>
      </c>
    </row>
    <row r="51556" spans="1:3" x14ac:dyDescent="0.25">
      <c r="A51556" s="1">
        <v>898604454137387</v>
      </c>
      <c r="C51556" s="1">
        <v>504140880156504</v>
      </c>
    </row>
    <row r="51557" spans="1:3" x14ac:dyDescent="0.25">
      <c r="A51557" s="1">
        <v>226432715856926</v>
      </c>
      <c r="C51557" s="1">
        <v>481423589195881</v>
      </c>
    </row>
    <row r="51558" spans="1:3" x14ac:dyDescent="0.25">
      <c r="A51558" s="1">
        <v>233789335597439</v>
      </c>
      <c r="C51558" s="1">
        <v>287578528902724</v>
      </c>
    </row>
    <row r="51559" spans="1:3" x14ac:dyDescent="0.25">
      <c r="A51559" s="1">
        <v>186891600350667</v>
      </c>
      <c r="C51559" s="1">
        <v>341244451069718</v>
      </c>
    </row>
    <row r="51560" spans="1:3" x14ac:dyDescent="0.25">
      <c r="A51560" s="1">
        <v>651037866653020</v>
      </c>
      <c r="C51560" s="1">
        <v>627000580010071</v>
      </c>
    </row>
    <row r="51561" spans="1:3" x14ac:dyDescent="0.25">
      <c r="A51561" s="1">
        <v>204847819780874</v>
      </c>
      <c r="C51561" s="1">
        <v>257470334868314</v>
      </c>
    </row>
    <row r="51562" spans="1:3" x14ac:dyDescent="0.25">
      <c r="A51562" s="1">
        <v>739881274628792</v>
      </c>
      <c r="C51562" s="1">
        <v>621388253292988</v>
      </c>
    </row>
    <row r="51563" spans="1:3" x14ac:dyDescent="0.25">
      <c r="A51563" s="1">
        <v>517972806282868</v>
      </c>
      <c r="C51563" s="1">
        <v>387517654762942</v>
      </c>
    </row>
    <row r="51564" spans="1:3" x14ac:dyDescent="0.25">
      <c r="A51564" s="1">
        <v>699000548615526</v>
      </c>
      <c r="C51564" s="1">
        <v>805028670667527</v>
      </c>
    </row>
    <row r="51565" spans="1:3" x14ac:dyDescent="0.25">
      <c r="A51565" s="1">
        <v>722810017037461</v>
      </c>
      <c r="C51565" s="1">
        <v>753087256883061</v>
      </c>
    </row>
    <row r="51566" spans="1:3" x14ac:dyDescent="0.25">
      <c r="A51566" s="1">
        <v>344894762481747</v>
      </c>
      <c r="C51566" s="1">
        <v>933255365386744</v>
      </c>
    </row>
    <row r="51567" spans="1:3" x14ac:dyDescent="0.25">
      <c r="A51567" s="1">
        <v>526579301949895</v>
      </c>
      <c r="C51567" s="1">
        <v>596428854121046</v>
      </c>
    </row>
    <row r="51568" spans="1:3" x14ac:dyDescent="0.25">
      <c r="A51568" s="1">
        <v>461104820555654</v>
      </c>
      <c r="C51568" s="1">
        <v>394345844376025</v>
      </c>
    </row>
    <row r="51569" spans="1:3" x14ac:dyDescent="0.25">
      <c r="A51569" s="1">
        <v>143358471069440</v>
      </c>
      <c r="C51569" s="1">
        <v>504872313616585</v>
      </c>
    </row>
    <row r="51570" spans="1:3" x14ac:dyDescent="0.25">
      <c r="A51570" s="1">
        <v>627009352936601</v>
      </c>
      <c r="C51570" s="1">
        <v>962117633471383</v>
      </c>
    </row>
    <row r="51571" spans="1:3" x14ac:dyDescent="0.25">
      <c r="A51571" s="1">
        <v>366552565895460</v>
      </c>
      <c r="C51571" s="1">
        <v>356019155381575</v>
      </c>
    </row>
    <row r="51572" spans="1:3" x14ac:dyDescent="0.25">
      <c r="A51572" s="1">
        <v>580338710247820</v>
      </c>
      <c r="C51572" s="1">
        <v>561306209495246</v>
      </c>
    </row>
    <row r="51573" spans="1:3" x14ac:dyDescent="0.25">
      <c r="A51573" s="1">
        <v>318027231880154</v>
      </c>
      <c r="C51573" s="1">
        <v>307987452203913</v>
      </c>
    </row>
    <row r="51574" spans="1:3" x14ac:dyDescent="0.25">
      <c r="A51574" s="1">
        <v>366571468974143</v>
      </c>
      <c r="C51574" s="1">
        <v>235429856817225</v>
      </c>
    </row>
    <row r="51575" spans="1:3" x14ac:dyDescent="0.25">
      <c r="A51575" s="1">
        <v>491349028115064</v>
      </c>
      <c r="C51575" s="1">
        <v>865329190152411</v>
      </c>
    </row>
    <row r="51576" spans="1:3" x14ac:dyDescent="0.25">
      <c r="A51576" s="1">
        <v>800380428328197</v>
      </c>
      <c r="C51576" s="1">
        <v>699350453773916</v>
      </c>
    </row>
    <row r="51577" spans="1:3" x14ac:dyDescent="0.25">
      <c r="A51577" s="1">
        <v>659372561401070</v>
      </c>
      <c r="C51577" s="1">
        <v>137383698350797</v>
      </c>
    </row>
    <row r="51578" spans="1:3" x14ac:dyDescent="0.25">
      <c r="A51578" s="1">
        <v>860530701668375</v>
      </c>
      <c r="C51578" s="1">
        <v>297714421552217</v>
      </c>
    </row>
    <row r="51579" spans="1:3" x14ac:dyDescent="0.25">
      <c r="A51579" s="1">
        <v>590235294168807</v>
      </c>
      <c r="C51579" s="1">
        <v>280439044634822</v>
      </c>
    </row>
    <row r="51580" spans="1:3" x14ac:dyDescent="0.25">
      <c r="A51580" s="1">
        <v>312180268416135</v>
      </c>
      <c r="C51580" s="1">
        <v>623888935141332</v>
      </c>
    </row>
    <row r="51581" spans="1:3" x14ac:dyDescent="0.25">
      <c r="A51581" s="1">
        <v>548161034065899</v>
      </c>
      <c r="C51581" s="1">
        <v>829157244760033</v>
      </c>
    </row>
    <row r="51582" spans="1:3" x14ac:dyDescent="0.25">
      <c r="A51582" s="1">
        <v>441916821527523</v>
      </c>
      <c r="C51582" s="1">
        <v>185821783622331</v>
      </c>
    </row>
    <row r="51583" spans="1:3" x14ac:dyDescent="0.25">
      <c r="A51583" s="1">
        <v>888005823661449</v>
      </c>
      <c r="C51583" s="1">
        <v>137913399354851</v>
      </c>
    </row>
    <row r="51584" spans="1:3" x14ac:dyDescent="0.25">
      <c r="A51584" s="1">
        <v>294444239864598</v>
      </c>
      <c r="C51584" s="1">
        <v>667999480226679</v>
      </c>
    </row>
    <row r="51585" spans="1:3" x14ac:dyDescent="0.25">
      <c r="A51585" s="1">
        <v>467699792271767</v>
      </c>
      <c r="C51585" s="1">
        <v>849179968905067</v>
      </c>
    </row>
    <row r="51586" spans="1:3" x14ac:dyDescent="0.25">
      <c r="A51586" s="1">
        <v>467128459580874</v>
      </c>
      <c r="C51586" s="1">
        <v>670319513534674</v>
      </c>
    </row>
    <row r="51587" spans="1:3" x14ac:dyDescent="0.25">
      <c r="A51587" s="1">
        <v>288466329845865</v>
      </c>
      <c r="C51587" s="1">
        <v>655201582012468</v>
      </c>
    </row>
    <row r="51588" spans="1:3" x14ac:dyDescent="0.25">
      <c r="A51588" s="1">
        <v>625141245129499</v>
      </c>
      <c r="C51588" s="1">
        <v>632042401681770</v>
      </c>
    </row>
    <row r="51589" spans="1:3" x14ac:dyDescent="0.25">
      <c r="A51589" s="1">
        <v>147058449868532</v>
      </c>
      <c r="C51589" s="1">
        <v>383696404609979</v>
      </c>
    </row>
    <row r="51590" spans="1:3" x14ac:dyDescent="0.25">
      <c r="A51590" s="1">
        <v>572744560471590</v>
      </c>
      <c r="C51590" s="1">
        <v>573422236169797</v>
      </c>
    </row>
    <row r="51591" spans="1:3" x14ac:dyDescent="0.25">
      <c r="A51591" s="1">
        <v>761388341690941</v>
      </c>
      <c r="C51591" s="1">
        <v>890089728838742</v>
      </c>
    </row>
    <row r="51592" spans="1:3" x14ac:dyDescent="0.25">
      <c r="A51592" s="1">
        <v>873814506250174</v>
      </c>
      <c r="C51592" s="1">
        <v>897635340531343</v>
      </c>
    </row>
    <row r="51593" spans="1:3" x14ac:dyDescent="0.25">
      <c r="A51593" s="1">
        <v>554870978637880</v>
      </c>
      <c r="C51593" s="1">
        <v>829594370620788</v>
      </c>
    </row>
    <row r="51594" spans="1:3" x14ac:dyDescent="0.25">
      <c r="A51594" s="1">
        <v>636598540173878</v>
      </c>
      <c r="C51594" s="1">
        <v>429950871490723</v>
      </c>
    </row>
    <row r="51595" spans="1:3" x14ac:dyDescent="0.25">
      <c r="A51595" s="1">
        <v>611620584580510</v>
      </c>
      <c r="C51595" s="1">
        <v>270613170347609</v>
      </c>
    </row>
    <row r="51596" spans="1:3" x14ac:dyDescent="0.25">
      <c r="A51596" s="1">
        <v>656943078455777</v>
      </c>
      <c r="C51596" s="1">
        <v>885358263292749</v>
      </c>
    </row>
    <row r="51597" spans="1:3" x14ac:dyDescent="0.25">
      <c r="A51597" s="1">
        <v>468583005674268</v>
      </c>
      <c r="C51597" s="1">
        <v>642582682398661</v>
      </c>
    </row>
    <row r="51598" spans="1:3" x14ac:dyDescent="0.25">
      <c r="A51598" s="1">
        <v>230065658436792</v>
      </c>
      <c r="C51598" s="1">
        <v>729981258884001</v>
      </c>
    </row>
    <row r="51599" spans="1:3" x14ac:dyDescent="0.25">
      <c r="A51599" s="1">
        <v>266764496170495</v>
      </c>
      <c r="C51599" s="1">
        <v>571650886402959</v>
      </c>
    </row>
    <row r="51600" spans="1:3" x14ac:dyDescent="0.25">
      <c r="A51600" s="1">
        <v>368401814092421</v>
      </c>
      <c r="C51600" s="1">
        <v>154823526165444</v>
      </c>
    </row>
    <row r="51601" spans="1:3" x14ac:dyDescent="0.25">
      <c r="A51601" s="1">
        <v>427907125936570</v>
      </c>
      <c r="C51601" s="1">
        <v>993817442673942</v>
      </c>
    </row>
    <row r="51602" spans="1:3" x14ac:dyDescent="0.25">
      <c r="A51602" s="1">
        <v>264055389495705</v>
      </c>
      <c r="C51602" s="1">
        <v>192444689641929</v>
      </c>
    </row>
    <row r="51603" spans="1:3" x14ac:dyDescent="0.25">
      <c r="A51603" s="1">
        <v>815346285127323</v>
      </c>
      <c r="C51603" s="1">
        <v>202186631342566</v>
      </c>
    </row>
    <row r="51604" spans="1:3" x14ac:dyDescent="0.25">
      <c r="A51604" s="1">
        <v>479777404579852</v>
      </c>
      <c r="C51604" s="1">
        <v>196043956966575</v>
      </c>
    </row>
    <row r="51605" spans="1:3" x14ac:dyDescent="0.25">
      <c r="A51605" s="1">
        <v>310551808343619</v>
      </c>
      <c r="C51605" s="1">
        <v>355841830108809</v>
      </c>
    </row>
    <row r="51606" spans="1:3" x14ac:dyDescent="0.25">
      <c r="A51606" s="1">
        <v>271807575306771</v>
      </c>
      <c r="C51606" s="1">
        <v>519389851606822</v>
      </c>
    </row>
    <row r="51607" spans="1:3" x14ac:dyDescent="0.25">
      <c r="A51607" s="1">
        <v>352974193467162</v>
      </c>
      <c r="C51607" s="1">
        <v>921910397961567</v>
      </c>
    </row>
    <row r="51608" spans="1:3" x14ac:dyDescent="0.25">
      <c r="A51608" s="1">
        <v>618860848234474</v>
      </c>
      <c r="C51608" s="1">
        <v>952694751568033</v>
      </c>
    </row>
    <row r="51609" spans="1:3" x14ac:dyDescent="0.25">
      <c r="A51609" s="1">
        <v>780118153229782</v>
      </c>
      <c r="C51609" s="1">
        <v>647600721673376</v>
      </c>
    </row>
    <row r="51610" spans="1:3" x14ac:dyDescent="0.25">
      <c r="A51610" s="1">
        <v>193514302069861</v>
      </c>
      <c r="C51610" s="1">
        <v>274816805013637</v>
      </c>
    </row>
    <row r="51611" spans="1:3" x14ac:dyDescent="0.25">
      <c r="A51611" s="1">
        <v>156472296338779</v>
      </c>
      <c r="C51611" s="1">
        <v>296452050157838</v>
      </c>
    </row>
    <row r="51612" spans="1:3" x14ac:dyDescent="0.25">
      <c r="A51612" s="1">
        <v>115448469524434</v>
      </c>
      <c r="C51612" s="1">
        <v>601831426838326</v>
      </c>
    </row>
    <row r="51613" spans="1:3" x14ac:dyDescent="0.25">
      <c r="A51613" s="1">
        <v>172725041416295</v>
      </c>
      <c r="C51613" s="1">
        <v>787320251728488</v>
      </c>
    </row>
    <row r="51614" spans="1:3" x14ac:dyDescent="0.25">
      <c r="A51614" s="1">
        <v>186307565338610</v>
      </c>
      <c r="C51614" s="1">
        <v>294209512915435</v>
      </c>
    </row>
    <row r="51615" spans="1:3" x14ac:dyDescent="0.25">
      <c r="A51615" s="1">
        <v>188522484136619</v>
      </c>
      <c r="C51615" s="1">
        <v>572157118213060</v>
      </c>
    </row>
    <row r="51616" spans="1:3" x14ac:dyDescent="0.25">
      <c r="A51616" s="1">
        <v>595654977285306</v>
      </c>
      <c r="C51616" s="1">
        <v>551874397643695</v>
      </c>
    </row>
    <row r="51617" spans="1:3" x14ac:dyDescent="0.25">
      <c r="A51617" s="1">
        <v>969165687553080</v>
      </c>
      <c r="C51617" s="1">
        <v>583607653697531</v>
      </c>
    </row>
    <row r="51618" spans="1:3" x14ac:dyDescent="0.25">
      <c r="A51618" s="1">
        <v>304263141326992</v>
      </c>
      <c r="C51618" s="1">
        <v>287275832509573</v>
      </c>
    </row>
    <row r="51619" spans="1:3" x14ac:dyDescent="0.25">
      <c r="A51619" s="1">
        <v>895901575884416</v>
      </c>
      <c r="C51619" s="1">
        <v>972926428240918</v>
      </c>
    </row>
    <row r="51620" spans="1:3" x14ac:dyDescent="0.25">
      <c r="A51620" s="1">
        <v>542256757499208</v>
      </c>
      <c r="C51620" s="1">
        <v>984691388094940</v>
      </c>
    </row>
    <row r="51621" spans="1:3" x14ac:dyDescent="0.25">
      <c r="A51621" s="1">
        <v>365331897932470</v>
      </c>
      <c r="C51621" s="1">
        <v>596339887826773</v>
      </c>
    </row>
    <row r="51622" spans="1:3" x14ac:dyDescent="0.25">
      <c r="A51622" s="1">
        <v>766887223747425</v>
      </c>
      <c r="C51622" s="1">
        <v>580420591442046</v>
      </c>
    </row>
    <row r="51623" spans="1:3" x14ac:dyDescent="0.25">
      <c r="A51623" s="1">
        <v>412763720774199</v>
      </c>
      <c r="C51623" s="1">
        <v>196895735291206</v>
      </c>
    </row>
    <row r="51624" spans="1:3" x14ac:dyDescent="0.25">
      <c r="A51624" s="1">
        <v>313536574582535</v>
      </c>
      <c r="C51624" s="1">
        <v>285166235305882</v>
      </c>
    </row>
    <row r="51625" spans="1:3" x14ac:dyDescent="0.25">
      <c r="A51625" s="1">
        <v>877661449645658</v>
      </c>
      <c r="C51625" s="1">
        <v>550300750067506</v>
      </c>
    </row>
    <row r="51626" spans="1:3" x14ac:dyDescent="0.25">
      <c r="A51626" s="1">
        <v>388010755624151</v>
      </c>
      <c r="C51626" s="1">
        <v>269119631000574</v>
      </c>
    </row>
    <row r="51627" spans="1:3" x14ac:dyDescent="0.25">
      <c r="A51627" s="1">
        <v>723323843682452</v>
      </c>
      <c r="C51627" s="1">
        <v>735711519016500</v>
      </c>
    </row>
    <row r="51628" spans="1:3" x14ac:dyDescent="0.25">
      <c r="A51628" s="1">
        <v>499317383683115</v>
      </c>
      <c r="C51628" s="1">
        <v>637415085736238</v>
      </c>
    </row>
    <row r="51629" spans="1:3" x14ac:dyDescent="0.25">
      <c r="A51629" s="1">
        <v>732083534020050</v>
      </c>
      <c r="C51629" s="1">
        <v>728506265220633</v>
      </c>
    </row>
    <row r="51630" spans="1:3" x14ac:dyDescent="0.25">
      <c r="A51630" s="1">
        <v>382094783342326</v>
      </c>
      <c r="C51630" s="1">
        <v>775071746073883</v>
      </c>
    </row>
    <row r="51631" spans="1:3" x14ac:dyDescent="0.25">
      <c r="A51631" s="1">
        <v>155578653925098</v>
      </c>
      <c r="C51631" s="1">
        <v>856558499230569</v>
      </c>
    </row>
    <row r="51632" spans="1:3" x14ac:dyDescent="0.25">
      <c r="A51632" s="1">
        <v>572285601130537</v>
      </c>
      <c r="C51632" s="1">
        <v>579536195153152</v>
      </c>
    </row>
    <row r="51633" spans="1:3" x14ac:dyDescent="0.25">
      <c r="A51633" s="1">
        <v>376020201528352</v>
      </c>
      <c r="C51633" s="1">
        <v>413720150967834</v>
      </c>
    </row>
    <row r="51634" spans="1:3" x14ac:dyDescent="0.25">
      <c r="A51634" s="1">
        <v>744972565527649</v>
      </c>
      <c r="C51634" s="1">
        <v>892557233849786</v>
      </c>
    </row>
    <row r="51635" spans="1:3" x14ac:dyDescent="0.25">
      <c r="A51635" s="1">
        <v>393494467415154</v>
      </c>
      <c r="C51635" s="1">
        <v>870921318417235</v>
      </c>
    </row>
    <row r="51636" spans="1:3" x14ac:dyDescent="0.25">
      <c r="A51636" s="1">
        <v>448770454272056</v>
      </c>
      <c r="C51636" s="1">
        <v>838964240098674</v>
      </c>
    </row>
    <row r="51637" spans="1:3" x14ac:dyDescent="0.25">
      <c r="A51637" s="1">
        <v>489547040888677</v>
      </c>
      <c r="C51637" s="1">
        <v>107386615287071</v>
      </c>
    </row>
    <row r="51638" spans="1:3" x14ac:dyDescent="0.25">
      <c r="A51638" s="1">
        <v>756507626828464</v>
      </c>
      <c r="C51638" s="1">
        <v>497382770524528</v>
      </c>
    </row>
    <row r="51639" spans="1:3" x14ac:dyDescent="0.25">
      <c r="A51639" s="1">
        <v>236070411594704</v>
      </c>
      <c r="C51639" s="1">
        <v>458946014655900</v>
      </c>
    </row>
    <row r="51640" spans="1:3" x14ac:dyDescent="0.25">
      <c r="A51640" s="1">
        <v>792987386776698</v>
      </c>
      <c r="C51640" s="1">
        <v>959311965256878</v>
      </c>
    </row>
    <row r="51641" spans="1:3" x14ac:dyDescent="0.25">
      <c r="A51641" s="1">
        <v>928421882414907</v>
      </c>
      <c r="C51641" s="1">
        <v>979378968772669</v>
      </c>
    </row>
    <row r="51642" spans="1:3" x14ac:dyDescent="0.25">
      <c r="A51642" s="1">
        <v>703597897949571</v>
      </c>
      <c r="C51642" s="1">
        <v>211904525490069</v>
      </c>
    </row>
    <row r="51643" spans="1:3" x14ac:dyDescent="0.25">
      <c r="A51643" s="1">
        <v>896295370893426</v>
      </c>
      <c r="C51643" s="1">
        <v>647881302547400</v>
      </c>
    </row>
    <row r="51644" spans="1:3" x14ac:dyDescent="0.25">
      <c r="A51644" s="1">
        <v>168228209703711</v>
      </c>
      <c r="C51644" s="1">
        <v>495325353567903</v>
      </c>
    </row>
    <row r="51645" spans="1:3" x14ac:dyDescent="0.25">
      <c r="A51645" s="1">
        <v>438859787966134</v>
      </c>
      <c r="C51645" s="1">
        <v>489672027571528</v>
      </c>
    </row>
    <row r="51646" spans="1:3" x14ac:dyDescent="0.25">
      <c r="A51646" s="1">
        <v>435252411323924</v>
      </c>
      <c r="C51646" s="1">
        <v>168452630169612</v>
      </c>
    </row>
    <row r="51647" spans="1:3" x14ac:dyDescent="0.25">
      <c r="A51647" s="1">
        <v>923455152612423</v>
      </c>
      <c r="C51647" s="1">
        <v>481951741304318</v>
      </c>
    </row>
    <row r="51648" spans="1:3" x14ac:dyDescent="0.25">
      <c r="A51648" s="1">
        <v>900369653571677</v>
      </c>
      <c r="C51648" s="1">
        <v>117102503046458</v>
      </c>
    </row>
    <row r="51649" spans="1:3" x14ac:dyDescent="0.25">
      <c r="A51649" s="1">
        <v>173364678483807</v>
      </c>
      <c r="C51649" s="1">
        <v>736199102589184</v>
      </c>
    </row>
    <row r="51650" spans="1:3" x14ac:dyDescent="0.25">
      <c r="A51650" s="1">
        <v>614273140664972</v>
      </c>
      <c r="C51650" s="1">
        <v>521255880182176</v>
      </c>
    </row>
    <row r="51651" spans="1:3" x14ac:dyDescent="0.25">
      <c r="A51651" s="1">
        <v>591075136902739</v>
      </c>
      <c r="C51651" s="1">
        <v>237204864776877</v>
      </c>
    </row>
    <row r="51652" spans="1:3" x14ac:dyDescent="0.25">
      <c r="A51652" s="1">
        <v>669982346147296</v>
      </c>
      <c r="C51652" s="1">
        <v>153896130922150</v>
      </c>
    </row>
    <row r="51653" spans="1:3" x14ac:dyDescent="0.25">
      <c r="A51653" s="1">
        <v>714521177536627</v>
      </c>
      <c r="C51653" s="1">
        <v>941137994832459</v>
      </c>
    </row>
    <row r="51654" spans="1:3" x14ac:dyDescent="0.25">
      <c r="A51654" s="1">
        <v>713678064307207</v>
      </c>
      <c r="C51654" s="1">
        <v>788208501535394</v>
      </c>
    </row>
    <row r="51655" spans="1:3" x14ac:dyDescent="0.25">
      <c r="A51655" s="1">
        <v>405744025723286</v>
      </c>
      <c r="C51655" s="1">
        <v>817755703983492</v>
      </c>
    </row>
    <row r="51656" spans="1:3" x14ac:dyDescent="0.25">
      <c r="A51656" s="1">
        <v>467326989663108</v>
      </c>
      <c r="C51656" s="1">
        <v>530164007748326</v>
      </c>
    </row>
    <row r="51657" spans="1:3" x14ac:dyDescent="0.25">
      <c r="A51657" s="1">
        <v>676503492697128</v>
      </c>
      <c r="C51657" s="1">
        <v>584823520743141</v>
      </c>
    </row>
    <row r="51658" spans="1:3" x14ac:dyDescent="0.25">
      <c r="A51658" s="1">
        <v>315974865192621</v>
      </c>
      <c r="C51658" s="1">
        <v>338093822008794</v>
      </c>
    </row>
    <row r="51659" spans="1:3" x14ac:dyDescent="0.25">
      <c r="A51659" s="1">
        <v>818834401580239</v>
      </c>
      <c r="C51659" s="1">
        <v>380417989935467</v>
      </c>
    </row>
    <row r="51660" spans="1:3" x14ac:dyDescent="0.25">
      <c r="A51660" s="1">
        <v>589037451013242</v>
      </c>
      <c r="C51660" s="1">
        <v>372245697128425</v>
      </c>
    </row>
    <row r="51661" spans="1:3" x14ac:dyDescent="0.25">
      <c r="A51661" s="1">
        <v>276468371289404</v>
      </c>
      <c r="C51661" s="1">
        <v>328506040040435</v>
      </c>
    </row>
    <row r="51662" spans="1:3" x14ac:dyDescent="0.25">
      <c r="A51662" s="1">
        <v>615676331303805</v>
      </c>
      <c r="C51662" s="1">
        <v>644650999165027</v>
      </c>
    </row>
    <row r="51663" spans="1:3" x14ac:dyDescent="0.25">
      <c r="A51663" s="1">
        <v>377584874615325</v>
      </c>
      <c r="C51663" s="1">
        <v>344112111047653</v>
      </c>
    </row>
    <row r="51664" spans="1:3" x14ac:dyDescent="0.25">
      <c r="A51664" s="1">
        <v>762800937928334</v>
      </c>
      <c r="C51664" s="1">
        <v>901726792971770</v>
      </c>
    </row>
    <row r="51665" spans="1:3" x14ac:dyDescent="0.25">
      <c r="A51665" s="1">
        <v>363515236503561</v>
      </c>
      <c r="C51665" s="1">
        <v>262760695174794</v>
      </c>
    </row>
    <row r="51666" spans="1:3" x14ac:dyDescent="0.25">
      <c r="A51666" s="1">
        <v>275521958473539</v>
      </c>
      <c r="C51666" s="1">
        <v>159091119096622</v>
      </c>
    </row>
    <row r="51667" spans="1:3" x14ac:dyDescent="0.25">
      <c r="A51667" s="1">
        <v>820728534717749</v>
      </c>
      <c r="C51667" s="1">
        <v>274943893476624</v>
      </c>
    </row>
    <row r="51668" spans="1:3" x14ac:dyDescent="0.25">
      <c r="A51668" s="1">
        <v>482389698039655</v>
      </c>
      <c r="C51668" s="1">
        <v>189805608911489</v>
      </c>
    </row>
    <row r="51669" spans="1:3" x14ac:dyDescent="0.25">
      <c r="A51669" s="1">
        <v>574060960460922</v>
      </c>
      <c r="C51669" s="1">
        <v>432340291648017</v>
      </c>
    </row>
    <row r="51670" spans="1:3" x14ac:dyDescent="0.25">
      <c r="A51670" s="1">
        <v>198189179488207</v>
      </c>
      <c r="C51670" s="1">
        <v>484628425143539</v>
      </c>
    </row>
    <row r="51671" spans="1:3" x14ac:dyDescent="0.25">
      <c r="A51671" s="1">
        <v>575618815779026</v>
      </c>
      <c r="C51671" s="1">
        <v>680619197496090</v>
      </c>
    </row>
    <row r="51672" spans="1:3" x14ac:dyDescent="0.25">
      <c r="A51672" s="1">
        <v>672145055061764</v>
      </c>
      <c r="C51672" s="1">
        <v>271889021606336</v>
      </c>
    </row>
    <row r="51673" spans="1:3" x14ac:dyDescent="0.25">
      <c r="A51673" s="1">
        <v>487276323861979</v>
      </c>
      <c r="C51673" s="1">
        <v>749757543020883</v>
      </c>
    </row>
    <row r="51674" spans="1:3" x14ac:dyDescent="0.25">
      <c r="A51674" s="1">
        <v>938248743936102</v>
      </c>
      <c r="C51674" s="1">
        <v>118272121907680</v>
      </c>
    </row>
    <row r="51675" spans="1:3" x14ac:dyDescent="0.25">
      <c r="A51675" s="1">
        <v>554687443398020</v>
      </c>
      <c r="C51675" s="1">
        <v>952289041983973</v>
      </c>
    </row>
    <row r="51676" spans="1:3" x14ac:dyDescent="0.25">
      <c r="A51676" s="1">
        <v>595574460693395</v>
      </c>
      <c r="C51676" s="1">
        <v>301236528825003</v>
      </c>
    </row>
    <row r="51677" spans="1:3" x14ac:dyDescent="0.25">
      <c r="A51677" s="1">
        <v>569065854686650</v>
      </c>
      <c r="C51677" s="1">
        <v>968008556345391</v>
      </c>
    </row>
    <row r="51678" spans="1:3" x14ac:dyDescent="0.25">
      <c r="A51678" s="1">
        <v>521477194244846</v>
      </c>
      <c r="C51678" s="1">
        <v>662598631435291</v>
      </c>
    </row>
    <row r="51679" spans="1:3" x14ac:dyDescent="0.25">
      <c r="A51679" s="1">
        <v>254335245862189</v>
      </c>
      <c r="C51679" s="1">
        <v>475469478949277</v>
      </c>
    </row>
    <row r="51680" spans="1:3" x14ac:dyDescent="0.25">
      <c r="A51680" s="1">
        <v>887737993105763</v>
      </c>
      <c r="C51680" s="1">
        <v>826864515174393</v>
      </c>
    </row>
    <row r="51681" spans="1:3" x14ac:dyDescent="0.25">
      <c r="A51681" s="1">
        <v>214405577934673</v>
      </c>
      <c r="C51681" s="1">
        <v>337459335437562</v>
      </c>
    </row>
    <row r="51682" spans="1:3" x14ac:dyDescent="0.25">
      <c r="A51682" s="1">
        <v>236263374100627</v>
      </c>
      <c r="C51682" s="1">
        <v>337395987756335</v>
      </c>
    </row>
    <row r="51683" spans="1:3" x14ac:dyDescent="0.25">
      <c r="A51683" s="1">
        <v>635907739087073</v>
      </c>
      <c r="C51683" s="1">
        <v>772078044774063</v>
      </c>
    </row>
    <row r="51684" spans="1:3" x14ac:dyDescent="0.25">
      <c r="A51684" s="1">
        <v>676272674739928</v>
      </c>
      <c r="C51684" s="1">
        <v>372674222677250</v>
      </c>
    </row>
    <row r="51685" spans="1:3" x14ac:dyDescent="0.25">
      <c r="A51685" s="1">
        <v>477613809597831</v>
      </c>
      <c r="C51685" s="1">
        <v>309451733491738</v>
      </c>
    </row>
    <row r="51686" spans="1:3" x14ac:dyDescent="0.25">
      <c r="A51686" s="1">
        <v>485578990671665</v>
      </c>
      <c r="C51686" s="1">
        <v>691577600506218</v>
      </c>
    </row>
    <row r="51687" spans="1:3" x14ac:dyDescent="0.25">
      <c r="A51687" s="1">
        <v>678869191983010</v>
      </c>
      <c r="C51687" s="1">
        <v>805601555329555</v>
      </c>
    </row>
    <row r="51688" spans="1:3" x14ac:dyDescent="0.25">
      <c r="A51688" s="1">
        <v>405365536314289</v>
      </c>
      <c r="C51688" s="1">
        <v>931512692475382</v>
      </c>
    </row>
    <row r="51689" spans="1:3" x14ac:dyDescent="0.25">
      <c r="A51689" s="1">
        <v>147605207413816</v>
      </c>
      <c r="C51689" s="1">
        <v>890965805846549</v>
      </c>
    </row>
    <row r="51690" spans="1:3" x14ac:dyDescent="0.25">
      <c r="A51690" s="1">
        <v>289530303269774</v>
      </c>
      <c r="C51690" s="1">
        <v>423583149903514</v>
      </c>
    </row>
    <row r="51691" spans="1:3" x14ac:dyDescent="0.25">
      <c r="A51691" s="1">
        <v>245311604037101</v>
      </c>
      <c r="C51691" s="1">
        <v>231277706983540</v>
      </c>
    </row>
    <row r="51692" spans="1:3" x14ac:dyDescent="0.25">
      <c r="A51692" s="1">
        <v>576388845553520</v>
      </c>
      <c r="C51692" s="1">
        <v>272462574177823</v>
      </c>
    </row>
    <row r="51693" spans="1:3" x14ac:dyDescent="0.25">
      <c r="A51693" s="1">
        <v>743787234793700</v>
      </c>
      <c r="C51693" s="1">
        <v>574255317383278</v>
      </c>
    </row>
    <row r="51694" spans="1:3" x14ac:dyDescent="0.25">
      <c r="A51694" s="1">
        <v>975701503083544</v>
      </c>
      <c r="C51694" s="1">
        <v>140947006067342</v>
      </c>
    </row>
    <row r="51695" spans="1:3" x14ac:dyDescent="0.25">
      <c r="A51695" s="1">
        <v>146431199368859</v>
      </c>
      <c r="C51695" s="1">
        <v>689825513824395</v>
      </c>
    </row>
    <row r="51696" spans="1:3" x14ac:dyDescent="0.25">
      <c r="A51696" s="1">
        <v>742635387916901</v>
      </c>
      <c r="C51696" s="1">
        <v>640123390869193</v>
      </c>
    </row>
    <row r="51697" spans="1:3" x14ac:dyDescent="0.25">
      <c r="A51697" s="1">
        <v>439184974062538</v>
      </c>
      <c r="C51697" s="1">
        <v>304669038184923</v>
      </c>
    </row>
    <row r="51698" spans="1:3" x14ac:dyDescent="0.25">
      <c r="A51698" s="1">
        <v>105004197020869</v>
      </c>
      <c r="C51698" s="1">
        <v>580215038638631</v>
      </c>
    </row>
    <row r="51699" spans="1:3" x14ac:dyDescent="0.25">
      <c r="A51699" s="1">
        <v>455314135680207</v>
      </c>
      <c r="C51699" s="1">
        <v>732759356393919</v>
      </c>
    </row>
    <row r="51700" spans="1:3" x14ac:dyDescent="0.25">
      <c r="A51700" s="1">
        <v>648202871587848</v>
      </c>
      <c r="C51700" s="1">
        <v>721003090987399</v>
      </c>
    </row>
    <row r="51701" spans="1:3" x14ac:dyDescent="0.25">
      <c r="A51701" s="1">
        <v>109919563746936</v>
      </c>
      <c r="C51701" s="1">
        <v>285842238732005</v>
      </c>
    </row>
    <row r="51702" spans="1:3" x14ac:dyDescent="0.25">
      <c r="A51702" s="1">
        <v>873977481240419</v>
      </c>
      <c r="C51702" s="1">
        <v>210015555601561</v>
      </c>
    </row>
    <row r="51703" spans="1:3" x14ac:dyDescent="0.25">
      <c r="A51703" s="1">
        <v>526402623796157</v>
      </c>
      <c r="C51703" s="1">
        <v>685041966660509</v>
      </c>
    </row>
    <row r="51704" spans="1:3" x14ac:dyDescent="0.25">
      <c r="A51704" s="1">
        <v>630851473779347</v>
      </c>
      <c r="C51704" s="1">
        <v>595577608410337</v>
      </c>
    </row>
    <row r="51705" spans="1:3" x14ac:dyDescent="0.25">
      <c r="A51705" s="1">
        <v>773084864540828</v>
      </c>
      <c r="C51705" s="1">
        <v>753155003627394</v>
      </c>
    </row>
    <row r="51706" spans="1:3" x14ac:dyDescent="0.25">
      <c r="A51706" s="1">
        <v>555538356339974</v>
      </c>
      <c r="C51706" s="1">
        <v>160629390361665</v>
      </c>
    </row>
    <row r="51707" spans="1:3" x14ac:dyDescent="0.25">
      <c r="A51707" s="1">
        <v>525478171169753</v>
      </c>
      <c r="C51707" s="1">
        <v>955341093284719</v>
      </c>
    </row>
    <row r="51708" spans="1:3" x14ac:dyDescent="0.25">
      <c r="A51708" s="1">
        <v>336458695697840</v>
      </c>
      <c r="C51708" s="1">
        <v>766360846997868</v>
      </c>
    </row>
    <row r="51709" spans="1:3" x14ac:dyDescent="0.25">
      <c r="A51709" s="1">
        <v>817864224607432</v>
      </c>
      <c r="C51709" s="1">
        <v>476648654972504</v>
      </c>
    </row>
    <row r="51710" spans="1:3" x14ac:dyDescent="0.25">
      <c r="A51710" s="1">
        <v>698470610480697</v>
      </c>
      <c r="C51710" s="1">
        <v>532986676927655</v>
      </c>
    </row>
    <row r="51711" spans="1:3" x14ac:dyDescent="0.25">
      <c r="A51711" s="1">
        <v>446970441004678</v>
      </c>
      <c r="C51711" s="1">
        <v>401414590653546</v>
      </c>
    </row>
    <row r="51712" spans="1:3" x14ac:dyDescent="0.25">
      <c r="A51712" s="1">
        <v>303571937158797</v>
      </c>
      <c r="C51712" s="1">
        <v>521310636068824</v>
      </c>
    </row>
    <row r="51713" spans="1:3" x14ac:dyDescent="0.25">
      <c r="A51713" s="1">
        <v>210992355318607</v>
      </c>
      <c r="C51713" s="1">
        <v>452024886975037</v>
      </c>
    </row>
    <row r="51714" spans="1:3" x14ac:dyDescent="0.25">
      <c r="A51714" s="1">
        <v>542392415668554</v>
      </c>
      <c r="C51714" s="1">
        <v>546712623241804</v>
      </c>
    </row>
    <row r="51715" spans="1:3" x14ac:dyDescent="0.25">
      <c r="A51715" s="1">
        <v>100838600970831</v>
      </c>
      <c r="C51715" s="1">
        <v>418584050197886</v>
      </c>
    </row>
    <row r="51716" spans="1:3" x14ac:dyDescent="0.25">
      <c r="A51716" s="1">
        <v>997808381532654</v>
      </c>
      <c r="C51716" s="1">
        <v>649102647889906</v>
      </c>
    </row>
    <row r="51717" spans="1:3" x14ac:dyDescent="0.25">
      <c r="A51717" s="1">
        <v>882764159230320</v>
      </c>
      <c r="C51717" s="1">
        <v>140719745873578</v>
      </c>
    </row>
    <row r="51718" spans="1:3" x14ac:dyDescent="0.25">
      <c r="A51718" s="1">
        <v>593060050245872</v>
      </c>
      <c r="C51718" s="1">
        <v>336820000984655</v>
      </c>
    </row>
    <row r="51719" spans="1:3" x14ac:dyDescent="0.25">
      <c r="A51719" s="1">
        <v>846965821231673</v>
      </c>
      <c r="C51719" s="1">
        <v>421285431025459</v>
      </c>
    </row>
    <row r="51720" spans="1:3" x14ac:dyDescent="0.25">
      <c r="A51720" s="1">
        <v>994177417446150</v>
      </c>
      <c r="C51720" s="1">
        <v>374156796762990</v>
      </c>
    </row>
    <row r="51721" spans="1:3" x14ac:dyDescent="0.25">
      <c r="A51721" s="1">
        <v>195101223231293</v>
      </c>
      <c r="C51721" s="1">
        <v>459770650915742</v>
      </c>
    </row>
    <row r="51722" spans="1:3" x14ac:dyDescent="0.25">
      <c r="A51722" s="1">
        <v>816284932975665</v>
      </c>
      <c r="C51722" s="1">
        <v>193849334887354</v>
      </c>
    </row>
    <row r="51723" spans="1:3" x14ac:dyDescent="0.25">
      <c r="A51723" s="1">
        <v>346873836861778</v>
      </c>
      <c r="C51723" s="1">
        <v>234420234127410</v>
      </c>
    </row>
    <row r="51724" spans="1:3" x14ac:dyDescent="0.25">
      <c r="A51724" s="1">
        <v>339616801898491</v>
      </c>
      <c r="C51724" s="1">
        <v>107823388177315</v>
      </c>
    </row>
    <row r="51725" spans="1:3" x14ac:dyDescent="0.25">
      <c r="A51725" s="1">
        <v>399334486047785</v>
      </c>
      <c r="C51725" s="1">
        <v>844184906426273</v>
      </c>
    </row>
    <row r="51726" spans="1:3" x14ac:dyDescent="0.25">
      <c r="A51726" s="1">
        <v>925483797981660</v>
      </c>
      <c r="C51726" s="1">
        <v>645650965452651</v>
      </c>
    </row>
    <row r="51727" spans="1:3" x14ac:dyDescent="0.25">
      <c r="A51727" s="1">
        <v>404110449719406</v>
      </c>
      <c r="C51727" s="1">
        <v>943475578365085</v>
      </c>
    </row>
    <row r="51728" spans="1:3" x14ac:dyDescent="0.25">
      <c r="A51728" s="1">
        <v>288659653135043</v>
      </c>
      <c r="C51728" s="1">
        <v>680128739239669</v>
      </c>
    </row>
    <row r="51729" spans="1:3" x14ac:dyDescent="0.25">
      <c r="A51729" s="1">
        <v>957137769173957</v>
      </c>
      <c r="C51729" s="1">
        <v>821204466521021</v>
      </c>
    </row>
    <row r="51730" spans="1:3" x14ac:dyDescent="0.25">
      <c r="A51730" s="1">
        <v>988426943768348</v>
      </c>
      <c r="C51730" s="1">
        <v>138948979206132</v>
      </c>
    </row>
    <row r="51731" spans="1:3" x14ac:dyDescent="0.25">
      <c r="A51731" s="1">
        <v>885858461390754</v>
      </c>
      <c r="C51731" s="1">
        <v>387807207666098</v>
      </c>
    </row>
    <row r="51732" spans="1:3" x14ac:dyDescent="0.25">
      <c r="A51732" s="1">
        <v>370978530593264</v>
      </c>
      <c r="C51732" s="1">
        <v>325944091724128</v>
      </c>
    </row>
    <row r="51733" spans="1:3" x14ac:dyDescent="0.25">
      <c r="A51733" s="1">
        <v>113610004689429</v>
      </c>
      <c r="C51733" s="1">
        <v>850213237792356</v>
      </c>
    </row>
    <row r="51734" spans="1:3" x14ac:dyDescent="0.25">
      <c r="A51734" s="1">
        <v>997459406009187</v>
      </c>
      <c r="C51734" s="1">
        <v>733543607940691</v>
      </c>
    </row>
    <row r="51735" spans="1:3" x14ac:dyDescent="0.25">
      <c r="A51735" s="1">
        <v>939716020687991</v>
      </c>
      <c r="C51735" s="1">
        <v>191377541416720</v>
      </c>
    </row>
    <row r="51736" spans="1:3" x14ac:dyDescent="0.25">
      <c r="A51736" s="1">
        <v>118792862970833</v>
      </c>
      <c r="C51736" s="1">
        <v>799326051129090</v>
      </c>
    </row>
    <row r="51737" spans="1:3" x14ac:dyDescent="0.25">
      <c r="A51737" s="1">
        <v>605224731239878</v>
      </c>
      <c r="C51737" s="1">
        <v>134364073733924</v>
      </c>
    </row>
    <row r="51738" spans="1:3" x14ac:dyDescent="0.25">
      <c r="A51738" s="1">
        <v>836724646448175</v>
      </c>
      <c r="C51738" s="1">
        <v>550022604844682</v>
      </c>
    </row>
    <row r="51739" spans="1:3" x14ac:dyDescent="0.25">
      <c r="A51739" s="1">
        <v>202494023114874</v>
      </c>
      <c r="C51739" s="1">
        <v>446466197916955</v>
      </c>
    </row>
    <row r="51740" spans="1:3" x14ac:dyDescent="0.25">
      <c r="A51740" s="1">
        <v>564490572586254</v>
      </c>
      <c r="C51740" s="1">
        <v>989129460733117</v>
      </c>
    </row>
    <row r="51741" spans="1:3" x14ac:dyDescent="0.25">
      <c r="A51741" s="1">
        <v>116479253483847</v>
      </c>
      <c r="C51741" s="1">
        <v>745025498499448</v>
      </c>
    </row>
    <row r="51742" spans="1:3" x14ac:dyDescent="0.25">
      <c r="A51742" s="1">
        <v>613113947326377</v>
      </c>
      <c r="C51742" s="1">
        <v>877849009298706</v>
      </c>
    </row>
    <row r="51743" spans="1:3" x14ac:dyDescent="0.25">
      <c r="A51743" s="1">
        <v>501852019706472</v>
      </c>
      <c r="C51743" s="1">
        <v>818959244535936</v>
      </c>
    </row>
    <row r="51744" spans="1:3" x14ac:dyDescent="0.25">
      <c r="A51744" s="1">
        <v>769864554222677</v>
      </c>
      <c r="C51744" s="1">
        <v>730479238092604</v>
      </c>
    </row>
    <row r="51745" spans="1:3" x14ac:dyDescent="0.25">
      <c r="A51745" s="1">
        <v>336786983872173</v>
      </c>
      <c r="C51745" s="1">
        <v>321283016138142</v>
      </c>
    </row>
    <row r="51746" spans="1:3" x14ac:dyDescent="0.25">
      <c r="A51746" s="1">
        <v>219483636611899</v>
      </c>
      <c r="C51746" s="1">
        <v>555538325584619</v>
      </c>
    </row>
    <row r="51747" spans="1:3" x14ac:dyDescent="0.25">
      <c r="A51747" s="1">
        <v>791213516453043</v>
      </c>
      <c r="C51747" s="1">
        <v>919463713519767</v>
      </c>
    </row>
    <row r="51748" spans="1:3" x14ac:dyDescent="0.25">
      <c r="A51748" s="1">
        <v>696171449664872</v>
      </c>
      <c r="C51748" s="1">
        <v>492679047277136</v>
      </c>
    </row>
    <row r="51749" spans="1:3" x14ac:dyDescent="0.25">
      <c r="A51749" s="1">
        <v>517573379275696</v>
      </c>
      <c r="C51749" s="1">
        <v>520563215874027</v>
      </c>
    </row>
    <row r="51750" spans="1:3" x14ac:dyDescent="0.25">
      <c r="A51750" s="1">
        <v>466515588785769</v>
      </c>
      <c r="C51750" s="1">
        <v>802078739344278</v>
      </c>
    </row>
    <row r="51751" spans="1:3" x14ac:dyDescent="0.25">
      <c r="A51751" s="1">
        <v>548267687842824</v>
      </c>
      <c r="C51751" s="1">
        <v>821467614547702</v>
      </c>
    </row>
    <row r="51752" spans="1:3" x14ac:dyDescent="0.25">
      <c r="A51752" s="1">
        <v>303091179959568</v>
      </c>
      <c r="C51752" s="1">
        <v>829282768205571</v>
      </c>
    </row>
    <row r="51753" spans="1:3" x14ac:dyDescent="0.25">
      <c r="A51753" s="1">
        <v>414841658253971</v>
      </c>
      <c r="C51753" s="1">
        <v>168669719260707</v>
      </c>
    </row>
    <row r="51754" spans="1:3" x14ac:dyDescent="0.25">
      <c r="A51754" s="1">
        <v>850536742802580</v>
      </c>
      <c r="C51754" s="1">
        <v>509679426466792</v>
      </c>
    </row>
    <row r="51755" spans="1:3" x14ac:dyDescent="0.25">
      <c r="A51755" s="1">
        <v>196978327250289</v>
      </c>
      <c r="C51755" s="1">
        <v>708495006965519</v>
      </c>
    </row>
    <row r="51756" spans="1:3" x14ac:dyDescent="0.25">
      <c r="A51756" s="1">
        <v>253201808406891</v>
      </c>
      <c r="C51756" s="1">
        <v>943594838568219</v>
      </c>
    </row>
    <row r="51757" spans="1:3" x14ac:dyDescent="0.25">
      <c r="A51757" s="1">
        <v>304300774615940</v>
      </c>
      <c r="C51757" s="1">
        <v>899233594594930</v>
      </c>
    </row>
    <row r="51758" spans="1:3" x14ac:dyDescent="0.25">
      <c r="A51758" s="1">
        <v>518923196495754</v>
      </c>
      <c r="C51758" s="1">
        <v>308140111730816</v>
      </c>
    </row>
    <row r="51759" spans="1:3" x14ac:dyDescent="0.25">
      <c r="A51759" s="1">
        <v>395564249793202</v>
      </c>
      <c r="C51759" s="1">
        <v>653858562060153</v>
      </c>
    </row>
    <row r="51760" spans="1:3" x14ac:dyDescent="0.25">
      <c r="A51760" s="1">
        <v>676615088337560</v>
      </c>
      <c r="C51760" s="1">
        <v>936629778827308</v>
      </c>
    </row>
    <row r="51761" spans="1:3" x14ac:dyDescent="0.25">
      <c r="A51761" s="1">
        <v>130690377708725</v>
      </c>
      <c r="C51761" s="1">
        <v>966935069926240</v>
      </c>
    </row>
    <row r="51762" spans="1:3" x14ac:dyDescent="0.25">
      <c r="A51762" s="1">
        <v>804305061346467</v>
      </c>
      <c r="C51762" s="1">
        <v>640911898292008</v>
      </c>
    </row>
    <row r="51763" spans="1:3" x14ac:dyDescent="0.25">
      <c r="A51763" s="1">
        <v>996220512716655</v>
      </c>
      <c r="C51763" s="1">
        <v>260510734180886</v>
      </c>
    </row>
    <row r="51764" spans="1:3" x14ac:dyDescent="0.25">
      <c r="A51764" s="1">
        <v>406162610865406</v>
      </c>
      <c r="C51764" s="1">
        <v>117097356932522</v>
      </c>
    </row>
    <row r="51765" spans="1:3" x14ac:dyDescent="0.25">
      <c r="A51765" s="1">
        <v>878578926220159</v>
      </c>
      <c r="C51765" s="1">
        <v>786664017761629</v>
      </c>
    </row>
    <row r="51766" spans="1:3" x14ac:dyDescent="0.25">
      <c r="A51766" s="1">
        <v>289383372806395</v>
      </c>
      <c r="C51766" s="1">
        <v>214694269584949</v>
      </c>
    </row>
    <row r="51767" spans="1:3" x14ac:dyDescent="0.25">
      <c r="A51767" s="1">
        <v>503446569347146</v>
      </c>
      <c r="C51767" s="1">
        <v>145265214024569</v>
      </c>
    </row>
    <row r="51768" spans="1:3" x14ac:dyDescent="0.25">
      <c r="A51768" s="1">
        <v>722728355297775</v>
      </c>
      <c r="C51768" s="1">
        <v>135146528487878</v>
      </c>
    </row>
    <row r="51769" spans="1:3" x14ac:dyDescent="0.25">
      <c r="A51769" s="1">
        <v>747480285559624</v>
      </c>
      <c r="C51769" s="1">
        <v>756458647971448</v>
      </c>
    </row>
    <row r="51770" spans="1:3" x14ac:dyDescent="0.25">
      <c r="A51770" s="1">
        <v>777163077131513</v>
      </c>
      <c r="C51770" s="1">
        <v>626178310228923</v>
      </c>
    </row>
    <row r="51771" spans="1:3" x14ac:dyDescent="0.25">
      <c r="A51771" s="1">
        <v>404477518082530</v>
      </c>
      <c r="C51771" s="1">
        <v>775807967109308</v>
      </c>
    </row>
    <row r="51772" spans="1:3" x14ac:dyDescent="0.25">
      <c r="A51772" s="1">
        <v>728783019610478</v>
      </c>
      <c r="C51772" s="1">
        <v>749803711277888</v>
      </c>
    </row>
    <row r="51773" spans="1:3" x14ac:dyDescent="0.25">
      <c r="A51773" s="1">
        <v>651289398399170</v>
      </c>
      <c r="C51773" s="1">
        <v>831723189412380</v>
      </c>
    </row>
    <row r="51774" spans="1:3" x14ac:dyDescent="0.25">
      <c r="A51774" s="1">
        <v>803593246470275</v>
      </c>
      <c r="C51774" s="1">
        <v>993611855437920</v>
      </c>
    </row>
    <row r="51775" spans="1:3" x14ac:dyDescent="0.25">
      <c r="A51775" s="1">
        <v>423194797130413</v>
      </c>
      <c r="C51775" s="1">
        <v>242968191314184</v>
      </c>
    </row>
    <row r="51776" spans="1:3" x14ac:dyDescent="0.25">
      <c r="A51776" s="1">
        <v>987297515850821</v>
      </c>
      <c r="C51776" s="1">
        <v>886552484142320</v>
      </c>
    </row>
    <row r="51777" spans="1:3" x14ac:dyDescent="0.25">
      <c r="A51777" s="1">
        <v>605388716686140</v>
      </c>
      <c r="C51777" s="1">
        <v>804427533459072</v>
      </c>
    </row>
    <row r="51778" spans="1:3" x14ac:dyDescent="0.25">
      <c r="A51778" s="1">
        <v>397264813693747</v>
      </c>
      <c r="C51778" s="1">
        <v>917164189009075</v>
      </c>
    </row>
    <row r="51779" spans="1:3" x14ac:dyDescent="0.25">
      <c r="A51779" s="1">
        <v>132662676278396</v>
      </c>
      <c r="C51779" s="1">
        <v>468569531272189</v>
      </c>
    </row>
    <row r="51780" spans="1:3" x14ac:dyDescent="0.25">
      <c r="A51780" s="1">
        <v>173479388641122</v>
      </c>
      <c r="C51780" s="1">
        <v>105235131386318</v>
      </c>
    </row>
    <row r="51781" spans="1:3" x14ac:dyDescent="0.25">
      <c r="A51781" s="1">
        <v>383013332774348</v>
      </c>
      <c r="C51781" s="1">
        <v>457885290575551</v>
      </c>
    </row>
    <row r="51782" spans="1:3" x14ac:dyDescent="0.25">
      <c r="A51782" s="1">
        <v>955653215104013</v>
      </c>
      <c r="C51782" s="1">
        <v>364581922821811</v>
      </c>
    </row>
    <row r="51783" spans="1:3" x14ac:dyDescent="0.25">
      <c r="A51783" s="1">
        <v>377959086245095</v>
      </c>
      <c r="C51783" s="1">
        <v>702545220223184</v>
      </c>
    </row>
    <row r="51784" spans="1:3" x14ac:dyDescent="0.25">
      <c r="A51784" s="1">
        <v>228541063779273</v>
      </c>
      <c r="C51784" s="1">
        <v>770452026375149</v>
      </c>
    </row>
    <row r="51785" spans="1:3" x14ac:dyDescent="0.25">
      <c r="A51785" s="1">
        <v>926844966714631</v>
      </c>
      <c r="C51785" s="1">
        <v>455493672566879</v>
      </c>
    </row>
    <row r="51786" spans="1:3" x14ac:dyDescent="0.25">
      <c r="A51786" s="1">
        <v>640108271928180</v>
      </c>
      <c r="C51786" s="1">
        <v>766745395925807</v>
      </c>
    </row>
    <row r="51787" spans="1:3" x14ac:dyDescent="0.25">
      <c r="A51787" s="1">
        <v>680300994555314</v>
      </c>
      <c r="C51787" s="1">
        <v>313602064903419</v>
      </c>
    </row>
    <row r="51788" spans="1:3" x14ac:dyDescent="0.25">
      <c r="A51788" s="1">
        <v>984323206589948</v>
      </c>
      <c r="C51788" s="1">
        <v>409119172673114</v>
      </c>
    </row>
    <row r="51789" spans="1:3" x14ac:dyDescent="0.25">
      <c r="A51789" s="1">
        <v>250864144029300</v>
      </c>
      <c r="C51789" s="1">
        <v>948927212480469</v>
      </c>
    </row>
    <row r="51790" spans="1:3" x14ac:dyDescent="0.25">
      <c r="A51790" s="1">
        <v>685967734170094</v>
      </c>
      <c r="C51790" s="1">
        <v>612810607098722</v>
      </c>
    </row>
    <row r="51791" spans="1:3" x14ac:dyDescent="0.25">
      <c r="A51791" s="1">
        <v>207525469691548</v>
      </c>
      <c r="C51791" s="1">
        <v>930423444361488</v>
      </c>
    </row>
    <row r="51792" spans="1:3" x14ac:dyDescent="0.25">
      <c r="A51792" s="1">
        <v>899459065364972</v>
      </c>
      <c r="C51792" s="1">
        <v>483805215523809</v>
      </c>
    </row>
    <row r="51793" spans="1:3" x14ac:dyDescent="0.25">
      <c r="A51793" s="1">
        <v>179217861245712</v>
      </c>
      <c r="C51793" s="1">
        <v>128892808227757</v>
      </c>
    </row>
    <row r="51794" spans="1:3" x14ac:dyDescent="0.25">
      <c r="A51794" s="1">
        <v>957399901775766</v>
      </c>
      <c r="C51794" s="1">
        <v>414337916835263</v>
      </c>
    </row>
    <row r="51795" spans="1:3" x14ac:dyDescent="0.25">
      <c r="A51795" s="1">
        <v>737257398174504</v>
      </c>
      <c r="C51795" s="1">
        <v>275968014628554</v>
      </c>
    </row>
    <row r="51796" spans="1:3" x14ac:dyDescent="0.25">
      <c r="A51796" s="1">
        <v>507447615316202</v>
      </c>
      <c r="C51796" s="1">
        <v>662113379820725</v>
      </c>
    </row>
    <row r="51797" spans="1:3" x14ac:dyDescent="0.25">
      <c r="A51797" s="1">
        <v>876826031148395</v>
      </c>
      <c r="C51797" s="1">
        <v>812658882181881</v>
      </c>
    </row>
    <row r="51798" spans="1:3" x14ac:dyDescent="0.25">
      <c r="A51798" s="1">
        <v>865832622252015</v>
      </c>
      <c r="C51798" s="1">
        <v>695290423192577</v>
      </c>
    </row>
    <row r="51799" spans="1:3" x14ac:dyDescent="0.25">
      <c r="A51799" s="1">
        <v>244879345680856</v>
      </c>
      <c r="C51799" s="1">
        <v>625727927419507</v>
      </c>
    </row>
    <row r="51800" spans="1:3" x14ac:dyDescent="0.25">
      <c r="A51800" s="1">
        <v>833957206318014</v>
      </c>
      <c r="C51800" s="1">
        <v>172940775375491</v>
      </c>
    </row>
    <row r="51801" spans="1:3" x14ac:dyDescent="0.25">
      <c r="A51801" s="1">
        <v>818046283845661</v>
      </c>
      <c r="C51801" s="1">
        <v>910129944969915</v>
      </c>
    </row>
    <row r="51802" spans="1:3" x14ac:dyDescent="0.25">
      <c r="A51802" s="1">
        <v>488539666168716</v>
      </c>
      <c r="C51802" s="1">
        <v>566294264348859</v>
      </c>
    </row>
    <row r="51803" spans="1:3" x14ac:dyDescent="0.25">
      <c r="A51803" s="1">
        <v>952811806810674</v>
      </c>
      <c r="C51803" s="1">
        <v>549652397140767</v>
      </c>
    </row>
    <row r="51804" spans="1:3" x14ac:dyDescent="0.25">
      <c r="A51804" s="1">
        <v>789366049696608</v>
      </c>
      <c r="C51804" s="1">
        <v>844925752111215</v>
      </c>
    </row>
    <row r="51805" spans="1:3" x14ac:dyDescent="0.25">
      <c r="A51805" s="1">
        <v>588576935955808</v>
      </c>
      <c r="C51805" s="1">
        <v>644350280271265</v>
      </c>
    </row>
    <row r="51806" spans="1:3" x14ac:dyDescent="0.25">
      <c r="A51806" s="1">
        <v>454900221811214</v>
      </c>
      <c r="C51806" s="1">
        <v>349850375740124</v>
      </c>
    </row>
    <row r="51807" spans="1:3" x14ac:dyDescent="0.25">
      <c r="A51807" s="1">
        <v>565840011715880</v>
      </c>
      <c r="C51807" s="1">
        <v>426441403936663</v>
      </c>
    </row>
    <row r="51808" spans="1:3" x14ac:dyDescent="0.25">
      <c r="A51808" s="1">
        <v>742075601484007</v>
      </c>
      <c r="C51808" s="1">
        <v>787860222042850</v>
      </c>
    </row>
    <row r="51809" spans="1:3" x14ac:dyDescent="0.25">
      <c r="A51809" s="1">
        <v>252480555027082</v>
      </c>
      <c r="C51809" s="1">
        <v>532249024189550</v>
      </c>
    </row>
    <row r="51810" spans="1:3" x14ac:dyDescent="0.25">
      <c r="A51810" s="1">
        <v>640449887955249</v>
      </c>
      <c r="C51810" s="1">
        <v>504867545011356</v>
      </c>
    </row>
    <row r="51811" spans="1:3" x14ac:dyDescent="0.25">
      <c r="A51811" s="1">
        <v>107478112346279</v>
      </c>
      <c r="C51811" s="1">
        <v>905210764267434</v>
      </c>
    </row>
    <row r="51812" spans="1:3" x14ac:dyDescent="0.25">
      <c r="A51812" s="1">
        <v>391874654312601</v>
      </c>
      <c r="C51812" s="1">
        <v>825393267551417</v>
      </c>
    </row>
    <row r="51813" spans="1:3" x14ac:dyDescent="0.25">
      <c r="A51813" s="1">
        <v>956899516640804</v>
      </c>
      <c r="C51813" s="1">
        <v>886070104518769</v>
      </c>
    </row>
    <row r="51814" spans="1:3" x14ac:dyDescent="0.25">
      <c r="A51814" s="1">
        <v>238506595381820</v>
      </c>
      <c r="C51814" s="1">
        <v>194722545323853</v>
      </c>
    </row>
    <row r="51815" spans="1:3" x14ac:dyDescent="0.25">
      <c r="A51815" s="1">
        <v>333810963160423</v>
      </c>
      <c r="C51815" s="1">
        <v>397654655759956</v>
      </c>
    </row>
    <row r="51816" spans="1:3" x14ac:dyDescent="0.25">
      <c r="A51816" s="1">
        <v>494852439547235</v>
      </c>
      <c r="C51816" s="1">
        <v>157282853783086</v>
      </c>
    </row>
    <row r="51817" spans="1:3" x14ac:dyDescent="0.25">
      <c r="A51817" s="1">
        <v>790770544530281</v>
      </c>
      <c r="C51817" s="1">
        <v>337330331848212</v>
      </c>
    </row>
    <row r="51818" spans="1:3" x14ac:dyDescent="0.25">
      <c r="A51818" s="1">
        <v>832625454496359</v>
      </c>
      <c r="C51818" s="1">
        <v>628046509323036</v>
      </c>
    </row>
    <row r="51819" spans="1:3" x14ac:dyDescent="0.25">
      <c r="A51819" s="1">
        <v>675029033196151</v>
      </c>
      <c r="C51819" s="1">
        <v>485612514444403</v>
      </c>
    </row>
    <row r="51820" spans="1:3" x14ac:dyDescent="0.25">
      <c r="A51820" s="1">
        <v>930131021153307</v>
      </c>
      <c r="C51820" s="1">
        <v>281632512362983</v>
      </c>
    </row>
    <row r="51821" spans="1:3" x14ac:dyDescent="0.25">
      <c r="A51821" s="1">
        <v>769819783249341</v>
      </c>
      <c r="C51821" s="1">
        <v>184370427570103</v>
      </c>
    </row>
    <row r="51822" spans="1:3" x14ac:dyDescent="0.25">
      <c r="A51822" s="1">
        <v>320372512677310</v>
      </c>
      <c r="C51822" s="1">
        <v>182960742211364</v>
      </c>
    </row>
    <row r="51823" spans="1:3" x14ac:dyDescent="0.25">
      <c r="A51823" s="1">
        <v>776952158065960</v>
      </c>
      <c r="C51823" s="1">
        <v>508825814669266</v>
      </c>
    </row>
    <row r="51824" spans="1:3" x14ac:dyDescent="0.25">
      <c r="A51824" s="1">
        <v>338785309348710</v>
      </c>
      <c r="C51824" s="1">
        <v>587849387739926</v>
      </c>
    </row>
    <row r="51825" spans="1:3" x14ac:dyDescent="0.25">
      <c r="A51825" s="1">
        <v>754575933806912</v>
      </c>
      <c r="C51825" s="1">
        <v>690899607566827</v>
      </c>
    </row>
    <row r="51826" spans="1:3" x14ac:dyDescent="0.25">
      <c r="A51826" s="1">
        <v>465182752465971</v>
      </c>
      <c r="C51826" s="1">
        <v>703906655636684</v>
      </c>
    </row>
    <row r="51827" spans="1:3" x14ac:dyDescent="0.25">
      <c r="A51827" s="1">
        <v>533502910448377</v>
      </c>
      <c r="C51827" s="1">
        <v>627936861754816</v>
      </c>
    </row>
    <row r="51828" spans="1:3" x14ac:dyDescent="0.25">
      <c r="A51828" s="1">
        <v>778451611286744</v>
      </c>
      <c r="C51828" s="1">
        <v>994043196585444</v>
      </c>
    </row>
    <row r="51829" spans="1:3" x14ac:dyDescent="0.25">
      <c r="A51829" s="1">
        <v>996226745035622</v>
      </c>
      <c r="C51829" s="1">
        <v>430235365048492</v>
      </c>
    </row>
    <row r="51830" spans="1:3" x14ac:dyDescent="0.25">
      <c r="A51830" s="1">
        <v>311735232458271</v>
      </c>
      <c r="C51830" s="1">
        <v>496371076693609</v>
      </c>
    </row>
    <row r="51831" spans="1:3" x14ac:dyDescent="0.25">
      <c r="A51831" s="1">
        <v>340106761421681</v>
      </c>
      <c r="C51831" s="1">
        <v>573078744746956</v>
      </c>
    </row>
    <row r="51832" spans="1:3" x14ac:dyDescent="0.25">
      <c r="A51832" s="1">
        <v>688802991640984</v>
      </c>
      <c r="C51832" s="1">
        <v>445770823176790</v>
      </c>
    </row>
    <row r="51833" spans="1:3" x14ac:dyDescent="0.25">
      <c r="A51833" s="1">
        <v>859675766315876</v>
      </c>
      <c r="C51833" s="1">
        <v>247477837206500</v>
      </c>
    </row>
    <row r="51834" spans="1:3" x14ac:dyDescent="0.25">
      <c r="A51834" s="1">
        <v>399051733270473</v>
      </c>
      <c r="C51834" s="1">
        <v>437709251492922</v>
      </c>
    </row>
    <row r="51835" spans="1:3" x14ac:dyDescent="0.25">
      <c r="A51835" s="1">
        <v>776537890444772</v>
      </c>
      <c r="C51835" s="1">
        <v>532344510971466</v>
      </c>
    </row>
    <row r="51836" spans="1:3" x14ac:dyDescent="0.25">
      <c r="A51836" s="1">
        <v>377682148860220</v>
      </c>
      <c r="C51836" s="1">
        <v>170309679332700</v>
      </c>
    </row>
    <row r="51837" spans="1:3" x14ac:dyDescent="0.25">
      <c r="A51837" s="1">
        <v>571791888317924</v>
      </c>
      <c r="C51837" s="1">
        <v>392673216529237</v>
      </c>
    </row>
    <row r="51838" spans="1:3" x14ac:dyDescent="0.25">
      <c r="A51838" s="1">
        <v>725516240599496</v>
      </c>
      <c r="C51838" s="1">
        <v>108523110921063</v>
      </c>
    </row>
    <row r="51839" spans="1:3" x14ac:dyDescent="0.25">
      <c r="A51839" s="1">
        <v>478231146763217</v>
      </c>
      <c r="C51839" s="1">
        <v>718964534735719</v>
      </c>
    </row>
    <row r="51840" spans="1:3" x14ac:dyDescent="0.25">
      <c r="A51840" s="1">
        <v>212201256023244</v>
      </c>
      <c r="C51840" s="1">
        <v>947266077615494</v>
      </c>
    </row>
    <row r="51841" spans="1:3" x14ac:dyDescent="0.25">
      <c r="A51841" s="1">
        <v>908503230180818</v>
      </c>
      <c r="C51841" s="1">
        <v>341688212295812</v>
      </c>
    </row>
    <row r="51842" spans="1:3" x14ac:dyDescent="0.25">
      <c r="A51842" s="1">
        <v>681549810584554</v>
      </c>
      <c r="C51842" s="1">
        <v>377011530381599</v>
      </c>
    </row>
    <row r="51843" spans="1:3" x14ac:dyDescent="0.25">
      <c r="A51843" s="1">
        <v>159372992380554</v>
      </c>
      <c r="C51843" s="1">
        <v>266773992700074</v>
      </c>
    </row>
    <row r="51844" spans="1:3" x14ac:dyDescent="0.25">
      <c r="A51844" s="1">
        <v>205898996344601</v>
      </c>
      <c r="C51844" s="1">
        <v>162100577486567</v>
      </c>
    </row>
    <row r="51845" spans="1:3" x14ac:dyDescent="0.25">
      <c r="A51845" s="1">
        <v>293187616913344</v>
      </c>
      <c r="C51845" s="1">
        <v>511893766612777</v>
      </c>
    </row>
    <row r="51846" spans="1:3" x14ac:dyDescent="0.25">
      <c r="A51846" s="1">
        <v>323552277976017</v>
      </c>
      <c r="C51846" s="1">
        <v>655236381277265</v>
      </c>
    </row>
    <row r="51847" spans="1:3" x14ac:dyDescent="0.25">
      <c r="A51847" s="1">
        <v>842498017361061</v>
      </c>
      <c r="C51847" s="1">
        <v>686162257284511</v>
      </c>
    </row>
    <row r="51848" spans="1:3" x14ac:dyDescent="0.25">
      <c r="A51848" s="1">
        <v>720031789077000</v>
      </c>
      <c r="C51848" s="1">
        <v>889908019158802</v>
      </c>
    </row>
    <row r="51849" spans="1:3" x14ac:dyDescent="0.25">
      <c r="A51849" s="1">
        <v>831778104129113</v>
      </c>
      <c r="C51849" s="1">
        <v>288964570559627</v>
      </c>
    </row>
    <row r="51850" spans="1:3" x14ac:dyDescent="0.25">
      <c r="A51850" s="1">
        <v>596130419956283</v>
      </c>
      <c r="C51850" s="1">
        <v>431710568050971</v>
      </c>
    </row>
    <row r="51851" spans="1:3" x14ac:dyDescent="0.25">
      <c r="A51851" s="1">
        <v>740415767111561</v>
      </c>
      <c r="C51851" s="1">
        <v>807821553254665</v>
      </c>
    </row>
    <row r="51852" spans="1:3" x14ac:dyDescent="0.25">
      <c r="A51852" s="1">
        <v>324303858120407</v>
      </c>
      <c r="C51852" s="1">
        <v>170582988679787</v>
      </c>
    </row>
    <row r="51853" spans="1:3" x14ac:dyDescent="0.25">
      <c r="A51853" s="1">
        <v>957508933505145</v>
      </c>
      <c r="C51853" s="1">
        <v>100210273087728</v>
      </c>
    </row>
    <row r="51854" spans="1:3" x14ac:dyDescent="0.25">
      <c r="A51854" s="1">
        <v>374719021376004</v>
      </c>
      <c r="C51854" s="1">
        <v>170278367460913</v>
      </c>
    </row>
    <row r="51855" spans="1:3" x14ac:dyDescent="0.25">
      <c r="A51855" s="1">
        <v>805023569258686</v>
      </c>
      <c r="C51855" s="1">
        <v>953327293163578</v>
      </c>
    </row>
    <row r="51856" spans="1:3" x14ac:dyDescent="0.25">
      <c r="A51856" s="1">
        <v>540237489176030</v>
      </c>
      <c r="C51856" s="1">
        <v>787692506984823</v>
      </c>
    </row>
    <row r="51857" spans="1:3" x14ac:dyDescent="0.25">
      <c r="A51857" s="1">
        <v>487827689873743</v>
      </c>
      <c r="C51857" s="1">
        <v>935347158593754</v>
      </c>
    </row>
    <row r="51858" spans="1:3" x14ac:dyDescent="0.25">
      <c r="A51858" s="1">
        <v>947032747006500</v>
      </c>
      <c r="C51858" s="1">
        <v>984509293842444</v>
      </c>
    </row>
    <row r="51859" spans="1:3" x14ac:dyDescent="0.25">
      <c r="A51859" s="1">
        <v>579686157721171</v>
      </c>
      <c r="C51859" s="1">
        <v>945832088325617</v>
      </c>
    </row>
    <row r="51860" spans="1:3" x14ac:dyDescent="0.25">
      <c r="A51860" s="1">
        <v>811408022918142</v>
      </c>
      <c r="C51860" s="1">
        <v>756572061501568</v>
      </c>
    </row>
    <row r="51861" spans="1:3" x14ac:dyDescent="0.25">
      <c r="A51861" s="1">
        <v>408667386144360</v>
      </c>
      <c r="C51861" s="1">
        <v>440344561085705</v>
      </c>
    </row>
    <row r="51862" spans="1:3" x14ac:dyDescent="0.25">
      <c r="A51862" s="1">
        <v>592528516246153</v>
      </c>
      <c r="C51862" s="1">
        <v>860783134536657</v>
      </c>
    </row>
    <row r="51863" spans="1:3" x14ac:dyDescent="0.25">
      <c r="A51863" s="1">
        <v>952620684003719</v>
      </c>
      <c r="C51863" s="1">
        <v>806989962261254</v>
      </c>
    </row>
    <row r="51864" spans="1:3" x14ac:dyDescent="0.25">
      <c r="A51864" s="1">
        <v>988210197812697</v>
      </c>
      <c r="C51864" s="1">
        <v>787750649497667</v>
      </c>
    </row>
    <row r="51865" spans="1:3" x14ac:dyDescent="0.25">
      <c r="A51865" s="1">
        <v>686827374894550</v>
      </c>
      <c r="C51865" s="1">
        <v>261529601546720</v>
      </c>
    </row>
    <row r="51866" spans="1:3" x14ac:dyDescent="0.25">
      <c r="A51866" s="1">
        <v>130514719438626</v>
      </c>
      <c r="C51866" s="1">
        <v>395014556895884</v>
      </c>
    </row>
    <row r="51867" spans="1:3" x14ac:dyDescent="0.25">
      <c r="A51867" s="1">
        <v>513616720909598</v>
      </c>
      <c r="C51867" s="1">
        <v>316477249681792</v>
      </c>
    </row>
    <row r="51868" spans="1:3" x14ac:dyDescent="0.25">
      <c r="A51868" s="1">
        <v>636495161649132</v>
      </c>
      <c r="C51868" s="1">
        <v>274562074837636</v>
      </c>
    </row>
    <row r="51869" spans="1:3" x14ac:dyDescent="0.25">
      <c r="A51869" s="1">
        <v>195930286353267</v>
      </c>
      <c r="C51869" s="1">
        <v>186187834135736</v>
      </c>
    </row>
    <row r="51870" spans="1:3" x14ac:dyDescent="0.25">
      <c r="A51870" s="1">
        <v>866126817098370</v>
      </c>
      <c r="C51870" s="1">
        <v>719831076235128</v>
      </c>
    </row>
    <row r="51871" spans="1:3" x14ac:dyDescent="0.25">
      <c r="A51871" s="1">
        <v>266051623501694</v>
      </c>
      <c r="C51871" s="1">
        <v>658518637503847</v>
      </c>
    </row>
    <row r="51872" spans="1:3" x14ac:dyDescent="0.25">
      <c r="A51872" s="1">
        <v>105670515488219</v>
      </c>
      <c r="C51872" s="1">
        <v>357153811079207</v>
      </c>
    </row>
    <row r="51873" spans="1:3" x14ac:dyDescent="0.25">
      <c r="A51873" s="1">
        <v>953559511775411</v>
      </c>
      <c r="C51873" s="1">
        <v>179165864763300</v>
      </c>
    </row>
    <row r="51874" spans="1:3" x14ac:dyDescent="0.25">
      <c r="A51874" s="1">
        <v>978703489078985</v>
      </c>
      <c r="C51874" s="1">
        <v>598734288247238</v>
      </c>
    </row>
    <row r="51875" spans="1:3" x14ac:dyDescent="0.25">
      <c r="A51875" s="1">
        <v>148683960818224</v>
      </c>
      <c r="C51875" s="1">
        <v>713179377565389</v>
      </c>
    </row>
    <row r="51876" spans="1:3" x14ac:dyDescent="0.25">
      <c r="A51876" s="1">
        <v>418420452424102</v>
      </c>
      <c r="C51876" s="1">
        <v>758358196863324</v>
      </c>
    </row>
    <row r="51877" spans="1:3" x14ac:dyDescent="0.25">
      <c r="A51877" s="1">
        <v>454992327500200</v>
      </c>
      <c r="C51877" s="1">
        <v>459822274235880</v>
      </c>
    </row>
    <row r="51878" spans="1:3" x14ac:dyDescent="0.25">
      <c r="A51878" s="1">
        <v>937377628751419</v>
      </c>
      <c r="C51878" s="1">
        <v>320315356348851</v>
      </c>
    </row>
    <row r="51879" spans="1:3" x14ac:dyDescent="0.25">
      <c r="A51879" s="1">
        <v>771330739156348</v>
      </c>
      <c r="C51879" s="1">
        <v>745528331080731</v>
      </c>
    </row>
    <row r="51880" spans="1:3" x14ac:dyDescent="0.25">
      <c r="A51880" s="1">
        <v>520688439393186</v>
      </c>
      <c r="C51880" s="1">
        <v>860583196225654</v>
      </c>
    </row>
    <row r="51881" spans="1:3" x14ac:dyDescent="0.25">
      <c r="A51881" s="1">
        <v>744514754920367</v>
      </c>
      <c r="C51881" s="1">
        <v>649768875639929</v>
      </c>
    </row>
    <row r="51882" spans="1:3" x14ac:dyDescent="0.25">
      <c r="A51882" s="1">
        <v>155764630084505</v>
      </c>
      <c r="C51882" s="1">
        <v>316077942970386</v>
      </c>
    </row>
    <row r="51883" spans="1:3" x14ac:dyDescent="0.25">
      <c r="A51883" s="1">
        <v>872991843745893</v>
      </c>
      <c r="C51883" s="1">
        <v>509200633085096</v>
      </c>
    </row>
    <row r="51884" spans="1:3" x14ac:dyDescent="0.25">
      <c r="A51884" s="1">
        <v>996894893744013</v>
      </c>
      <c r="C51884" s="1">
        <v>919406084180430</v>
      </c>
    </row>
    <row r="51885" spans="1:3" x14ac:dyDescent="0.25">
      <c r="A51885" s="1">
        <v>217513493552892</v>
      </c>
      <c r="C51885" s="1">
        <v>820170185977226</v>
      </c>
    </row>
    <row r="51886" spans="1:3" x14ac:dyDescent="0.25">
      <c r="A51886" s="1">
        <v>826526211245972</v>
      </c>
      <c r="C51886" s="1">
        <v>190163250226522</v>
      </c>
    </row>
    <row r="51887" spans="1:3" x14ac:dyDescent="0.25">
      <c r="A51887" s="1">
        <v>905733768692448</v>
      </c>
      <c r="C51887" s="1">
        <v>227726307335147</v>
      </c>
    </row>
    <row r="51888" spans="1:3" x14ac:dyDescent="0.25">
      <c r="A51888" s="1">
        <v>950866075357443</v>
      </c>
      <c r="C51888" s="1">
        <v>798104191064978</v>
      </c>
    </row>
    <row r="51889" spans="1:3" x14ac:dyDescent="0.25">
      <c r="A51889" s="1">
        <v>968990251666198</v>
      </c>
      <c r="C51889" s="1">
        <v>588842147506770</v>
      </c>
    </row>
    <row r="51890" spans="1:3" x14ac:dyDescent="0.25">
      <c r="A51890" s="1">
        <v>688309002435084</v>
      </c>
      <c r="C51890" s="1">
        <v>110945697168609</v>
      </c>
    </row>
    <row r="51891" spans="1:3" x14ac:dyDescent="0.25">
      <c r="A51891" s="1">
        <v>746482298267672</v>
      </c>
      <c r="C51891" s="1">
        <v>798852897377022</v>
      </c>
    </row>
    <row r="51892" spans="1:3" x14ac:dyDescent="0.25">
      <c r="A51892" s="1">
        <v>735270323722163</v>
      </c>
      <c r="C51892" s="1">
        <v>553076273343558</v>
      </c>
    </row>
    <row r="51893" spans="1:3" x14ac:dyDescent="0.25">
      <c r="A51893" s="1">
        <v>212153890133846</v>
      </c>
      <c r="C51893" s="1">
        <v>928745609271184</v>
      </c>
    </row>
    <row r="51894" spans="1:3" x14ac:dyDescent="0.25">
      <c r="A51894" s="1">
        <v>672449649517919</v>
      </c>
      <c r="C51894" s="1">
        <v>410741745020518</v>
      </c>
    </row>
    <row r="51895" spans="1:3" x14ac:dyDescent="0.25">
      <c r="A51895" s="1">
        <v>527366327490137</v>
      </c>
      <c r="C51895" s="1">
        <v>655966291026710</v>
      </c>
    </row>
    <row r="51896" spans="1:3" x14ac:dyDescent="0.25">
      <c r="A51896" s="1">
        <v>872386858512153</v>
      </c>
      <c r="C51896" s="1">
        <v>118824398236660</v>
      </c>
    </row>
    <row r="51897" spans="1:3" x14ac:dyDescent="0.25">
      <c r="A51897" s="1">
        <v>924366113966959</v>
      </c>
      <c r="C51897" s="1">
        <v>514757573621302</v>
      </c>
    </row>
    <row r="51898" spans="1:3" x14ac:dyDescent="0.25">
      <c r="A51898" s="1">
        <v>867681694305347</v>
      </c>
      <c r="C51898" s="1">
        <v>935557781459232</v>
      </c>
    </row>
    <row r="51899" spans="1:3" x14ac:dyDescent="0.25">
      <c r="A51899" s="1">
        <v>170821048015227</v>
      </c>
      <c r="C51899" s="1">
        <v>513831893180870</v>
      </c>
    </row>
    <row r="51900" spans="1:3" x14ac:dyDescent="0.25">
      <c r="A51900" s="1">
        <v>985217148312615</v>
      </c>
      <c r="C51900" s="1">
        <v>632021082951276</v>
      </c>
    </row>
    <row r="51901" spans="1:3" x14ac:dyDescent="0.25">
      <c r="A51901" s="1">
        <v>692360564874611</v>
      </c>
      <c r="C51901" s="1">
        <v>532125796217923</v>
      </c>
    </row>
    <row r="51902" spans="1:3" x14ac:dyDescent="0.25">
      <c r="A51902" s="1">
        <v>298189346106347</v>
      </c>
      <c r="C51902" s="1">
        <v>342957069687025</v>
      </c>
    </row>
    <row r="51903" spans="1:3" x14ac:dyDescent="0.25">
      <c r="A51903" s="1">
        <v>497460162538839</v>
      </c>
      <c r="C51903" s="1">
        <v>104412663356276</v>
      </c>
    </row>
    <row r="51904" spans="1:3" x14ac:dyDescent="0.25">
      <c r="A51904" s="1">
        <v>677693118315274</v>
      </c>
      <c r="C51904" s="1">
        <v>308021059216296</v>
      </c>
    </row>
    <row r="51905" spans="1:3" x14ac:dyDescent="0.25">
      <c r="A51905" s="1">
        <v>675153740583371</v>
      </c>
      <c r="C51905" s="1">
        <v>377163462073062</v>
      </c>
    </row>
    <row r="51906" spans="1:3" x14ac:dyDescent="0.25">
      <c r="A51906" s="1">
        <v>553501214921412</v>
      </c>
      <c r="C51906" s="1">
        <v>532132388244063</v>
      </c>
    </row>
    <row r="51907" spans="1:3" x14ac:dyDescent="0.25">
      <c r="A51907" s="1">
        <v>120888199161333</v>
      </c>
      <c r="C51907" s="1">
        <v>900026970314661</v>
      </c>
    </row>
    <row r="51908" spans="1:3" x14ac:dyDescent="0.25">
      <c r="A51908" s="1">
        <v>857165015488472</v>
      </c>
      <c r="C51908" s="1">
        <v>615096450362612</v>
      </c>
    </row>
    <row r="51909" spans="1:3" x14ac:dyDescent="0.25">
      <c r="A51909" s="1">
        <v>347456118351693</v>
      </c>
      <c r="C51909" s="1">
        <v>651721054059356</v>
      </c>
    </row>
    <row r="51910" spans="1:3" x14ac:dyDescent="0.25">
      <c r="A51910" s="1">
        <v>303827846691362</v>
      </c>
      <c r="C51910" s="1">
        <v>993819142284824</v>
      </c>
    </row>
    <row r="51911" spans="1:3" x14ac:dyDescent="0.25">
      <c r="A51911" s="1">
        <v>272290958729853</v>
      </c>
      <c r="C51911" s="1">
        <v>383322839693065</v>
      </c>
    </row>
    <row r="51912" spans="1:3" x14ac:dyDescent="0.25">
      <c r="A51912" s="1">
        <v>795968400764148</v>
      </c>
      <c r="C51912" s="1">
        <v>807997973068850</v>
      </c>
    </row>
    <row r="51913" spans="1:3" x14ac:dyDescent="0.25">
      <c r="A51913" s="1">
        <v>793606998904539</v>
      </c>
      <c r="C51913" s="1">
        <v>751581996728083</v>
      </c>
    </row>
    <row r="51914" spans="1:3" x14ac:dyDescent="0.25">
      <c r="A51914" s="1">
        <v>593751010412587</v>
      </c>
      <c r="C51914" s="1">
        <v>717369737336957</v>
      </c>
    </row>
    <row r="51915" spans="1:3" x14ac:dyDescent="0.25">
      <c r="A51915" s="1">
        <v>565301057583794</v>
      </c>
      <c r="C51915" s="1">
        <v>897242226841143</v>
      </c>
    </row>
    <row r="51916" spans="1:3" x14ac:dyDescent="0.25">
      <c r="A51916" s="1">
        <v>112077835821692</v>
      </c>
      <c r="C51916" s="1">
        <v>356134055747485</v>
      </c>
    </row>
    <row r="51917" spans="1:3" x14ac:dyDescent="0.25">
      <c r="A51917" s="1">
        <v>234308502923669</v>
      </c>
      <c r="C51917" s="1">
        <v>344240821219974</v>
      </c>
    </row>
    <row r="51918" spans="1:3" x14ac:dyDescent="0.25">
      <c r="A51918" s="1">
        <v>130009490943259</v>
      </c>
      <c r="C51918" s="1">
        <v>106395712853066</v>
      </c>
    </row>
    <row r="51919" spans="1:3" x14ac:dyDescent="0.25">
      <c r="A51919" s="1">
        <v>767692591795818</v>
      </c>
      <c r="C51919" s="1">
        <v>807777464495222</v>
      </c>
    </row>
    <row r="51920" spans="1:3" x14ac:dyDescent="0.25">
      <c r="A51920" s="1">
        <v>937848524771474</v>
      </c>
      <c r="C51920" s="1">
        <v>649163512392890</v>
      </c>
    </row>
    <row r="51921" spans="1:3" x14ac:dyDescent="0.25">
      <c r="A51921" s="1">
        <v>447905435323186</v>
      </c>
      <c r="C51921" s="1">
        <v>927003972035228</v>
      </c>
    </row>
    <row r="51922" spans="1:3" x14ac:dyDescent="0.25">
      <c r="A51922" s="1">
        <v>433950974567306</v>
      </c>
      <c r="C51922" s="1">
        <v>374511086317531</v>
      </c>
    </row>
    <row r="51923" spans="1:3" x14ac:dyDescent="0.25">
      <c r="A51923" s="1">
        <v>499598902791518</v>
      </c>
      <c r="C51923" s="1">
        <v>280498387018937</v>
      </c>
    </row>
    <row r="51924" spans="1:3" x14ac:dyDescent="0.25">
      <c r="A51924" s="1">
        <v>942193623926942</v>
      </c>
      <c r="C51924" s="1">
        <v>209807425369235</v>
      </c>
    </row>
    <row r="51925" spans="1:3" x14ac:dyDescent="0.25">
      <c r="A51925" s="1">
        <v>359722337814023</v>
      </c>
      <c r="C51925" s="1">
        <v>827118177050372</v>
      </c>
    </row>
    <row r="51926" spans="1:3" x14ac:dyDescent="0.25">
      <c r="A51926" s="1">
        <v>164388890901542</v>
      </c>
      <c r="C51926" s="1">
        <v>452295422410485</v>
      </c>
    </row>
    <row r="51927" spans="1:3" x14ac:dyDescent="0.25">
      <c r="A51927" s="1">
        <v>151616111218755</v>
      </c>
      <c r="C51927" s="1">
        <v>473447742464787</v>
      </c>
    </row>
    <row r="51928" spans="1:3" x14ac:dyDescent="0.25">
      <c r="A51928" s="1">
        <v>866929063475122</v>
      </c>
      <c r="C51928" s="1">
        <v>815953867597629</v>
      </c>
    </row>
    <row r="51929" spans="1:3" x14ac:dyDescent="0.25">
      <c r="A51929" s="1">
        <v>733412419076098</v>
      </c>
      <c r="C51929" s="1">
        <v>261291268896681</v>
      </c>
    </row>
    <row r="51930" spans="1:3" x14ac:dyDescent="0.25">
      <c r="A51930" s="1">
        <v>364989678421894</v>
      </c>
      <c r="C51930" s="1">
        <v>260581751626054</v>
      </c>
    </row>
    <row r="51931" spans="1:3" x14ac:dyDescent="0.25">
      <c r="A51931" s="1">
        <v>196889708389242</v>
      </c>
      <c r="C51931" s="1">
        <v>346022411032904</v>
      </c>
    </row>
    <row r="51932" spans="1:3" x14ac:dyDescent="0.25">
      <c r="A51932" s="1">
        <v>297319230741941</v>
      </c>
      <c r="C51932" s="1">
        <v>491417218776977</v>
      </c>
    </row>
    <row r="51933" spans="1:3" x14ac:dyDescent="0.25">
      <c r="A51933" s="1">
        <v>626840270198464</v>
      </c>
      <c r="C51933" s="1">
        <v>389848098010372</v>
      </c>
    </row>
    <row r="51934" spans="1:3" x14ac:dyDescent="0.25">
      <c r="A51934" s="1">
        <v>249105500521437</v>
      </c>
      <c r="C51934" s="1">
        <v>538712597756432</v>
      </c>
    </row>
    <row r="51935" spans="1:3" x14ac:dyDescent="0.25">
      <c r="A51935" s="1">
        <v>934692902404979</v>
      </c>
      <c r="C51935" s="1">
        <v>613816803576697</v>
      </c>
    </row>
    <row r="51936" spans="1:3" x14ac:dyDescent="0.25">
      <c r="A51936" s="1">
        <v>771050707256460</v>
      </c>
      <c r="C51936" s="1">
        <v>770091802833673</v>
      </c>
    </row>
    <row r="51937" spans="1:3" x14ac:dyDescent="0.25">
      <c r="A51937" s="1">
        <v>288713709486535</v>
      </c>
      <c r="C51937" s="1">
        <v>417854025774906</v>
      </c>
    </row>
    <row r="51938" spans="1:3" x14ac:dyDescent="0.25">
      <c r="A51938" s="1">
        <v>462489463776605</v>
      </c>
      <c r="C51938" s="1">
        <v>736545021946611</v>
      </c>
    </row>
    <row r="51939" spans="1:3" x14ac:dyDescent="0.25">
      <c r="A51939" s="1">
        <v>843775557806798</v>
      </c>
      <c r="C51939" s="1">
        <v>952542302734662</v>
      </c>
    </row>
    <row r="51940" spans="1:3" x14ac:dyDescent="0.25">
      <c r="A51940" s="1">
        <v>983488772968287</v>
      </c>
      <c r="C51940" s="1">
        <v>366506278286259</v>
      </c>
    </row>
    <row r="51941" spans="1:3" x14ac:dyDescent="0.25">
      <c r="A51941" s="1">
        <v>919510293429990</v>
      </c>
      <c r="C51941" s="1">
        <v>831015656771214</v>
      </c>
    </row>
    <row r="51942" spans="1:3" x14ac:dyDescent="0.25">
      <c r="A51942" s="1">
        <v>869172870847410</v>
      </c>
      <c r="C51942" s="1">
        <v>158883989866567</v>
      </c>
    </row>
    <row r="51943" spans="1:3" x14ac:dyDescent="0.25">
      <c r="A51943" s="1">
        <v>501778808071066</v>
      </c>
      <c r="C51943" s="1">
        <v>948177707976011</v>
      </c>
    </row>
    <row r="51944" spans="1:3" x14ac:dyDescent="0.25">
      <c r="A51944" s="1">
        <v>790057524891243</v>
      </c>
      <c r="C51944" s="1">
        <v>733972798855923</v>
      </c>
    </row>
    <row r="51945" spans="1:3" x14ac:dyDescent="0.25">
      <c r="A51945" s="1">
        <v>517988450851226</v>
      </c>
      <c r="C51945" s="1">
        <v>556451473335916</v>
      </c>
    </row>
    <row r="51946" spans="1:3" x14ac:dyDescent="0.25">
      <c r="A51946" s="1">
        <v>811600193832657</v>
      </c>
      <c r="C51946" s="1">
        <v>673001553899283</v>
      </c>
    </row>
    <row r="51947" spans="1:3" x14ac:dyDescent="0.25">
      <c r="A51947" s="1">
        <v>147080258743255</v>
      </c>
      <c r="C51947" s="1">
        <v>206829084896193</v>
      </c>
    </row>
    <row r="51948" spans="1:3" x14ac:dyDescent="0.25">
      <c r="A51948" s="1">
        <v>391917975857431</v>
      </c>
      <c r="C51948" s="1">
        <v>533900408780262</v>
      </c>
    </row>
    <row r="51949" spans="1:3" x14ac:dyDescent="0.25">
      <c r="A51949" s="1">
        <v>467872024896730</v>
      </c>
      <c r="C51949" s="1">
        <v>142512524800151</v>
      </c>
    </row>
    <row r="51950" spans="1:3" x14ac:dyDescent="0.25">
      <c r="A51950" s="1">
        <v>558050613527773</v>
      </c>
      <c r="C51950" s="1">
        <v>729119092927998</v>
      </c>
    </row>
    <row r="51951" spans="1:3" x14ac:dyDescent="0.25">
      <c r="A51951" s="1">
        <v>470179830009114</v>
      </c>
      <c r="C51951" s="1">
        <v>716308422265980</v>
      </c>
    </row>
    <row r="51952" spans="1:3" x14ac:dyDescent="0.25">
      <c r="A51952" s="1">
        <v>384817915668920</v>
      </c>
      <c r="C51952" s="1">
        <v>363280621026696</v>
      </c>
    </row>
    <row r="51953" spans="1:3" x14ac:dyDescent="0.25">
      <c r="A51953" s="1">
        <v>303390802041893</v>
      </c>
      <c r="C51953" s="1">
        <v>520045837069032</v>
      </c>
    </row>
    <row r="51954" spans="1:3" x14ac:dyDescent="0.25">
      <c r="A51954" s="1">
        <v>378876725054911</v>
      </c>
      <c r="C51954" s="1">
        <v>613999451608700</v>
      </c>
    </row>
    <row r="51955" spans="1:3" x14ac:dyDescent="0.25">
      <c r="A51955" s="1">
        <v>327285304581173</v>
      </c>
      <c r="C51955" s="1">
        <v>327114743618943</v>
      </c>
    </row>
    <row r="51956" spans="1:3" x14ac:dyDescent="0.25">
      <c r="A51956" s="1">
        <v>675652265461166</v>
      </c>
      <c r="C51956" s="1">
        <v>157468145106358</v>
      </c>
    </row>
    <row r="51957" spans="1:3" x14ac:dyDescent="0.25">
      <c r="A51957" s="1">
        <v>923796213192672</v>
      </c>
      <c r="C51957" s="1">
        <v>131178792369141</v>
      </c>
    </row>
    <row r="51958" spans="1:3" x14ac:dyDescent="0.25">
      <c r="A51958" s="1">
        <v>390203680006844</v>
      </c>
      <c r="C51958" s="1">
        <v>493382028071360</v>
      </c>
    </row>
    <row r="51959" spans="1:3" x14ac:dyDescent="0.25">
      <c r="A51959" s="1">
        <v>743159398892898</v>
      </c>
      <c r="C51959" s="1">
        <v>757672814426685</v>
      </c>
    </row>
    <row r="51960" spans="1:3" x14ac:dyDescent="0.25">
      <c r="A51960" s="1">
        <v>511448804902121</v>
      </c>
      <c r="C51960" s="1">
        <v>996696978154373</v>
      </c>
    </row>
    <row r="51961" spans="1:3" x14ac:dyDescent="0.25">
      <c r="A51961" s="1">
        <v>110966444663517</v>
      </c>
      <c r="C51961" s="1">
        <v>454871220998452</v>
      </c>
    </row>
    <row r="51962" spans="1:3" x14ac:dyDescent="0.25">
      <c r="A51962" s="1">
        <v>995798259576398</v>
      </c>
      <c r="C51962" s="1">
        <v>908030800439788</v>
      </c>
    </row>
    <row r="51963" spans="1:3" x14ac:dyDescent="0.25">
      <c r="A51963" s="1">
        <v>106683242060956</v>
      </c>
      <c r="C51963" s="1">
        <v>102031189373184</v>
      </c>
    </row>
    <row r="51964" spans="1:3" x14ac:dyDescent="0.25">
      <c r="A51964" s="1">
        <v>420981666476615</v>
      </c>
      <c r="C51964" s="1">
        <v>389212970775465</v>
      </c>
    </row>
    <row r="51965" spans="1:3" x14ac:dyDescent="0.25">
      <c r="A51965" s="1">
        <v>236487116124516</v>
      </c>
      <c r="C51965" s="1">
        <v>672092274221896</v>
      </c>
    </row>
    <row r="51966" spans="1:3" x14ac:dyDescent="0.25">
      <c r="A51966" s="1">
        <v>136708404137139</v>
      </c>
      <c r="C51966" s="1">
        <v>101640082267557</v>
      </c>
    </row>
    <row r="51967" spans="1:3" x14ac:dyDescent="0.25">
      <c r="A51967" s="1">
        <v>334621885412772</v>
      </c>
      <c r="C51967" s="1">
        <v>189088394099991</v>
      </c>
    </row>
    <row r="51968" spans="1:3" x14ac:dyDescent="0.25">
      <c r="A51968" s="1">
        <v>201343764819457</v>
      </c>
      <c r="C51968" s="1">
        <v>381694495205829</v>
      </c>
    </row>
    <row r="51969" spans="1:3" x14ac:dyDescent="0.25">
      <c r="A51969" s="1">
        <v>774272554400644</v>
      </c>
      <c r="C51969" s="1">
        <v>796762434291505</v>
      </c>
    </row>
    <row r="51970" spans="1:3" x14ac:dyDescent="0.25">
      <c r="A51970" s="1">
        <v>153841290256901</v>
      </c>
      <c r="C51970" s="1">
        <v>439621674346541</v>
      </c>
    </row>
    <row r="51971" spans="1:3" x14ac:dyDescent="0.25">
      <c r="A51971" s="1">
        <v>772776061749264</v>
      </c>
      <c r="C51971" s="1">
        <v>347952785373594</v>
      </c>
    </row>
    <row r="51972" spans="1:3" x14ac:dyDescent="0.25">
      <c r="A51972" s="1">
        <v>334190568029827</v>
      </c>
      <c r="C51972" s="1">
        <v>185811500503291</v>
      </c>
    </row>
    <row r="51973" spans="1:3" x14ac:dyDescent="0.25">
      <c r="A51973" s="1">
        <v>660213285829609</v>
      </c>
      <c r="C51973" s="1">
        <v>768099989518880</v>
      </c>
    </row>
    <row r="51974" spans="1:3" x14ac:dyDescent="0.25">
      <c r="A51974" s="1">
        <v>885606982502702</v>
      </c>
      <c r="C51974" s="1">
        <v>296077562745551</v>
      </c>
    </row>
    <row r="51975" spans="1:3" x14ac:dyDescent="0.25">
      <c r="A51975" s="1">
        <v>715203690101929</v>
      </c>
      <c r="C51975" s="1">
        <v>475655721487887</v>
      </c>
    </row>
    <row r="51976" spans="1:3" x14ac:dyDescent="0.25">
      <c r="A51976" s="1">
        <v>834236370029871</v>
      </c>
      <c r="C51976" s="1">
        <v>906093857481094</v>
      </c>
    </row>
    <row r="51977" spans="1:3" x14ac:dyDescent="0.25">
      <c r="A51977" s="1">
        <v>105201823207669</v>
      </c>
      <c r="C51977" s="1">
        <v>637860397607988</v>
      </c>
    </row>
    <row r="51978" spans="1:3" x14ac:dyDescent="0.25">
      <c r="A51978" s="1">
        <v>256281092496341</v>
      </c>
      <c r="C51978" s="1">
        <v>693082561526757</v>
      </c>
    </row>
    <row r="51979" spans="1:3" x14ac:dyDescent="0.25">
      <c r="A51979" s="1">
        <v>497946398810703</v>
      </c>
      <c r="C51979" s="1">
        <v>851876021418614</v>
      </c>
    </row>
    <row r="51980" spans="1:3" x14ac:dyDescent="0.25">
      <c r="A51980" s="1">
        <v>962115262182178</v>
      </c>
      <c r="C51980" s="1">
        <v>916017814619126</v>
      </c>
    </row>
    <row r="51981" spans="1:3" x14ac:dyDescent="0.25">
      <c r="A51981" s="1">
        <v>277315508596760</v>
      </c>
      <c r="C51981" s="1">
        <v>933194432585923</v>
      </c>
    </row>
    <row r="51982" spans="1:3" x14ac:dyDescent="0.25">
      <c r="A51982" s="1">
        <v>456013528522954</v>
      </c>
      <c r="C51982" s="1">
        <v>377988731160259</v>
      </c>
    </row>
    <row r="51983" spans="1:3" x14ac:dyDescent="0.25">
      <c r="A51983" s="1">
        <v>570365666287680</v>
      </c>
      <c r="C51983" s="1">
        <v>902658091495563</v>
      </c>
    </row>
    <row r="51984" spans="1:3" x14ac:dyDescent="0.25">
      <c r="A51984" s="1">
        <v>283133877024434</v>
      </c>
      <c r="C51984" s="1">
        <v>616340829068853</v>
      </c>
    </row>
    <row r="51985" spans="1:3" x14ac:dyDescent="0.25">
      <c r="A51985" s="1">
        <v>387176329018898</v>
      </c>
      <c r="C51985" s="1">
        <v>282780838746146</v>
      </c>
    </row>
    <row r="51986" spans="1:3" x14ac:dyDescent="0.25">
      <c r="A51986" s="1">
        <v>589079772813821</v>
      </c>
      <c r="C51986" s="1">
        <v>931334322915805</v>
      </c>
    </row>
    <row r="51987" spans="1:3" x14ac:dyDescent="0.25">
      <c r="A51987" s="1">
        <v>785433172555978</v>
      </c>
      <c r="C51987" s="1">
        <v>605478248131028</v>
      </c>
    </row>
    <row r="51988" spans="1:3" x14ac:dyDescent="0.25">
      <c r="A51988" s="1">
        <v>884215831084037</v>
      </c>
      <c r="C51988" s="1">
        <v>455140280484439</v>
      </c>
    </row>
    <row r="51989" spans="1:3" x14ac:dyDescent="0.25">
      <c r="A51989" s="1">
        <v>985318894395514</v>
      </c>
      <c r="C51989" s="1">
        <v>982711554506572</v>
      </c>
    </row>
    <row r="51990" spans="1:3" x14ac:dyDescent="0.25">
      <c r="A51990" s="1">
        <v>513426237779912</v>
      </c>
      <c r="C51990" s="1">
        <v>566178632834805</v>
      </c>
    </row>
    <row r="51991" spans="1:3" x14ac:dyDescent="0.25">
      <c r="A51991" s="1">
        <v>727054940302511</v>
      </c>
      <c r="C51991" s="1">
        <v>164467585442852</v>
      </c>
    </row>
    <row r="51992" spans="1:3" x14ac:dyDescent="0.25">
      <c r="A51992" s="1">
        <v>953230793951183</v>
      </c>
      <c r="C51992" s="1">
        <v>468811125108675</v>
      </c>
    </row>
    <row r="51993" spans="1:3" x14ac:dyDescent="0.25">
      <c r="A51993" s="1">
        <v>273572947174754</v>
      </c>
      <c r="C51993" s="1">
        <v>312428720594383</v>
      </c>
    </row>
    <row r="51994" spans="1:3" x14ac:dyDescent="0.25">
      <c r="A51994" s="1">
        <v>219623036163720</v>
      </c>
      <c r="C51994" s="1">
        <v>679927404597076</v>
      </c>
    </row>
    <row r="51995" spans="1:3" x14ac:dyDescent="0.25">
      <c r="A51995" s="1">
        <v>464707503662751</v>
      </c>
      <c r="C51995" s="1">
        <v>591942175299494</v>
      </c>
    </row>
    <row r="51996" spans="1:3" x14ac:dyDescent="0.25">
      <c r="A51996" s="1">
        <v>210871638091367</v>
      </c>
      <c r="C51996" s="1">
        <v>681530428520945</v>
      </c>
    </row>
    <row r="51997" spans="1:3" x14ac:dyDescent="0.25">
      <c r="A51997" s="1">
        <v>973352866158791</v>
      </c>
      <c r="C51997" s="1">
        <v>317241396961646</v>
      </c>
    </row>
    <row r="51998" spans="1:3" x14ac:dyDescent="0.25">
      <c r="A51998" s="1">
        <v>449162105516201</v>
      </c>
      <c r="C51998" s="1">
        <v>378059365916062</v>
      </c>
    </row>
    <row r="51999" spans="1:3" x14ac:dyDescent="0.25">
      <c r="A51999" s="1">
        <v>196295266091521</v>
      </c>
      <c r="C51999" s="1">
        <v>258436859172724</v>
      </c>
    </row>
    <row r="52000" spans="1:3" x14ac:dyDescent="0.25">
      <c r="A52000" s="1">
        <v>132487588001226</v>
      </c>
      <c r="C52000" s="1">
        <v>632163805956144</v>
      </c>
    </row>
    <row r="52001" spans="1:3" x14ac:dyDescent="0.25">
      <c r="A52001" s="1">
        <v>120782539352948</v>
      </c>
      <c r="C52001" s="1">
        <v>155560056083327</v>
      </c>
    </row>
    <row r="52002" spans="1:3" x14ac:dyDescent="0.25">
      <c r="A52002" s="1">
        <v>135788567631442</v>
      </c>
      <c r="C52002" s="1">
        <v>619448496199686</v>
      </c>
    </row>
    <row r="52003" spans="1:3" x14ac:dyDescent="0.25">
      <c r="A52003" s="1">
        <v>432782434484982</v>
      </c>
      <c r="C52003" s="1">
        <v>117746885295142</v>
      </c>
    </row>
    <row r="52004" spans="1:3" x14ac:dyDescent="0.25">
      <c r="A52004" s="1">
        <v>310219764210011</v>
      </c>
      <c r="C52004" s="1">
        <v>599950340173391</v>
      </c>
    </row>
    <row r="52005" spans="1:3" x14ac:dyDescent="0.25">
      <c r="A52005" s="1">
        <v>497632567278397</v>
      </c>
      <c r="C52005" s="1">
        <v>639455037601485</v>
      </c>
    </row>
    <row r="52006" spans="1:3" x14ac:dyDescent="0.25">
      <c r="A52006" s="1">
        <v>984112105341586</v>
      </c>
      <c r="C52006" s="1">
        <v>585113271576572</v>
      </c>
    </row>
    <row r="52007" spans="1:3" x14ac:dyDescent="0.25">
      <c r="A52007" s="1">
        <v>557088373921418</v>
      </c>
      <c r="C52007" s="1">
        <v>849606585315896</v>
      </c>
    </row>
    <row r="52008" spans="1:3" x14ac:dyDescent="0.25">
      <c r="A52008" s="1">
        <v>545807440565060</v>
      </c>
      <c r="C52008" s="1">
        <v>742308761536115</v>
      </c>
    </row>
    <row r="52009" spans="1:3" x14ac:dyDescent="0.25">
      <c r="A52009" s="1">
        <v>615261039967900</v>
      </c>
      <c r="C52009" s="1">
        <v>204196159598799</v>
      </c>
    </row>
    <row r="52010" spans="1:3" x14ac:dyDescent="0.25">
      <c r="A52010" s="1">
        <v>290036900831134</v>
      </c>
      <c r="C52010" s="1">
        <v>764943762869655</v>
      </c>
    </row>
    <row r="52011" spans="1:3" x14ac:dyDescent="0.25">
      <c r="A52011" s="1">
        <v>781540698325379</v>
      </c>
      <c r="C52011" s="1">
        <v>220301930346066</v>
      </c>
    </row>
    <row r="52012" spans="1:3" x14ac:dyDescent="0.25">
      <c r="A52012" s="1">
        <v>262553803392841</v>
      </c>
      <c r="C52012" s="1">
        <v>873355634090049</v>
      </c>
    </row>
    <row r="52013" spans="1:3" x14ac:dyDescent="0.25">
      <c r="A52013" s="1">
        <v>597127134309440</v>
      </c>
      <c r="C52013" s="1">
        <v>420706693506673</v>
      </c>
    </row>
    <row r="52014" spans="1:3" x14ac:dyDescent="0.25">
      <c r="A52014" s="1">
        <v>579187347742024</v>
      </c>
      <c r="C52014" s="1">
        <v>359919938161245</v>
      </c>
    </row>
    <row r="52015" spans="1:3" x14ac:dyDescent="0.25">
      <c r="A52015" s="1">
        <v>227982331929112</v>
      </c>
      <c r="C52015" s="1">
        <v>582542897405425</v>
      </c>
    </row>
    <row r="52016" spans="1:3" x14ac:dyDescent="0.25">
      <c r="A52016" s="1">
        <v>734374151477643</v>
      </c>
      <c r="C52016" s="1">
        <v>343849070697397</v>
      </c>
    </row>
    <row r="52017" spans="1:3" x14ac:dyDescent="0.25">
      <c r="A52017" s="1">
        <v>146606169047059</v>
      </c>
      <c r="C52017" s="1">
        <v>679822161999576</v>
      </c>
    </row>
    <row r="52018" spans="1:3" x14ac:dyDescent="0.25">
      <c r="A52018" s="1">
        <v>896660501629095</v>
      </c>
      <c r="C52018" s="1">
        <v>205125665861658</v>
      </c>
    </row>
    <row r="52019" spans="1:3" x14ac:dyDescent="0.25">
      <c r="A52019" s="1">
        <v>281408941841159</v>
      </c>
      <c r="C52019" s="1">
        <v>607493116476220</v>
      </c>
    </row>
    <row r="52020" spans="1:3" x14ac:dyDescent="0.25">
      <c r="A52020" s="1">
        <v>155013471076803</v>
      </c>
      <c r="C52020" s="1">
        <v>564119563926519</v>
      </c>
    </row>
    <row r="52021" spans="1:3" x14ac:dyDescent="0.25">
      <c r="A52021" s="1">
        <v>795017745006109</v>
      </c>
      <c r="C52021" s="1">
        <v>769833533282958</v>
      </c>
    </row>
    <row r="52022" spans="1:3" x14ac:dyDescent="0.25">
      <c r="A52022" s="1">
        <v>268508362881085</v>
      </c>
      <c r="C52022" s="1">
        <v>304498310942440</v>
      </c>
    </row>
    <row r="52023" spans="1:3" x14ac:dyDescent="0.25">
      <c r="A52023" s="1">
        <v>630844149693087</v>
      </c>
      <c r="C52023" s="1">
        <v>824086551691385</v>
      </c>
    </row>
    <row r="52024" spans="1:3" x14ac:dyDescent="0.25">
      <c r="A52024" s="1">
        <v>375540285515735</v>
      </c>
      <c r="C52024" s="1">
        <v>677671131989425</v>
      </c>
    </row>
    <row r="52025" spans="1:3" x14ac:dyDescent="0.25">
      <c r="A52025" s="1">
        <v>710328013895186</v>
      </c>
      <c r="C52025" s="1">
        <v>224001799191901</v>
      </c>
    </row>
    <row r="52026" spans="1:3" x14ac:dyDescent="0.25">
      <c r="A52026" s="1">
        <v>283596408888460</v>
      </c>
      <c r="C52026" s="1">
        <v>918506563024011</v>
      </c>
    </row>
    <row r="52027" spans="1:3" x14ac:dyDescent="0.25">
      <c r="A52027" s="1">
        <v>735550231091054</v>
      </c>
      <c r="C52027" s="1">
        <v>330584668625698</v>
      </c>
    </row>
    <row r="52028" spans="1:3" x14ac:dyDescent="0.25">
      <c r="A52028" s="1">
        <v>875488506585588</v>
      </c>
      <c r="C52028" s="1">
        <v>898725524555954</v>
      </c>
    </row>
    <row r="52029" spans="1:3" x14ac:dyDescent="0.25">
      <c r="A52029" s="1">
        <v>722878386942380</v>
      </c>
      <c r="C52029" s="1">
        <v>589816188459413</v>
      </c>
    </row>
    <row r="52030" spans="1:3" x14ac:dyDescent="0.25">
      <c r="A52030" s="1">
        <v>950085938548156</v>
      </c>
      <c r="C52030" s="1">
        <v>163343861425113</v>
      </c>
    </row>
    <row r="52031" spans="1:3" x14ac:dyDescent="0.25">
      <c r="A52031" s="1">
        <v>359317984234514</v>
      </c>
      <c r="C52031" s="1">
        <v>899966542692369</v>
      </c>
    </row>
    <row r="52032" spans="1:3" x14ac:dyDescent="0.25">
      <c r="A52032" s="1">
        <v>966272085815911</v>
      </c>
      <c r="C52032" s="1">
        <v>667984994745375</v>
      </c>
    </row>
    <row r="52033" spans="1:3" x14ac:dyDescent="0.25">
      <c r="A52033" s="1">
        <v>663446456053126</v>
      </c>
      <c r="C52033" s="1">
        <v>627100494151736</v>
      </c>
    </row>
    <row r="52034" spans="1:3" x14ac:dyDescent="0.25">
      <c r="A52034" s="1">
        <v>657531568479996</v>
      </c>
      <c r="C52034" s="1">
        <v>417562341767738</v>
      </c>
    </row>
    <row r="52035" spans="1:3" x14ac:dyDescent="0.25">
      <c r="A52035" s="1">
        <v>453458550306280</v>
      </c>
      <c r="C52035" s="1">
        <v>596407348628086</v>
      </c>
    </row>
    <row r="52036" spans="1:3" x14ac:dyDescent="0.25">
      <c r="A52036" s="1">
        <v>311031529306310</v>
      </c>
      <c r="C52036" s="1">
        <v>766756712981333</v>
      </c>
    </row>
    <row r="52037" spans="1:3" x14ac:dyDescent="0.25">
      <c r="A52037" s="1">
        <v>425520446572598</v>
      </c>
      <c r="C52037" s="1">
        <v>698496246380156</v>
      </c>
    </row>
    <row r="52038" spans="1:3" x14ac:dyDescent="0.25">
      <c r="A52038" s="1">
        <v>651565128752338</v>
      </c>
      <c r="C52038" s="1">
        <v>141351176875786</v>
      </c>
    </row>
    <row r="52039" spans="1:3" x14ac:dyDescent="0.25">
      <c r="A52039" s="1">
        <v>160016191879519</v>
      </c>
      <c r="C52039" s="1">
        <v>538200939834497</v>
      </c>
    </row>
    <row r="52040" spans="1:3" x14ac:dyDescent="0.25">
      <c r="A52040" s="1">
        <v>175102998991052</v>
      </c>
      <c r="C52040" s="1">
        <v>918702548925147</v>
      </c>
    </row>
    <row r="52041" spans="1:3" x14ac:dyDescent="0.25">
      <c r="A52041" s="1">
        <v>879076625931279</v>
      </c>
      <c r="C52041" s="1">
        <v>964433093200384</v>
      </c>
    </row>
    <row r="52042" spans="1:3" x14ac:dyDescent="0.25">
      <c r="A52042" s="1">
        <v>858911071855371</v>
      </c>
      <c r="C52042" s="1">
        <v>179644227012438</v>
      </c>
    </row>
    <row r="52043" spans="1:3" x14ac:dyDescent="0.25">
      <c r="A52043" s="1">
        <v>114058137620268</v>
      </c>
      <c r="C52043" s="1">
        <v>281364090255244</v>
      </c>
    </row>
    <row r="52044" spans="1:3" x14ac:dyDescent="0.25">
      <c r="A52044" s="1">
        <v>350861155514197</v>
      </c>
      <c r="C52044" s="1">
        <v>316799266788385</v>
      </c>
    </row>
    <row r="52045" spans="1:3" x14ac:dyDescent="0.25">
      <c r="A52045" s="1">
        <v>616864269751338</v>
      </c>
      <c r="C52045" s="1">
        <v>785050672801635</v>
      </c>
    </row>
    <row r="52046" spans="1:3" x14ac:dyDescent="0.25">
      <c r="A52046" s="1">
        <v>672204837212595</v>
      </c>
      <c r="C52046" s="1">
        <v>335181306953140</v>
      </c>
    </row>
    <row r="52047" spans="1:3" x14ac:dyDescent="0.25">
      <c r="A52047" s="1">
        <v>933695202672519</v>
      </c>
      <c r="C52047" s="1">
        <v>407020929347941</v>
      </c>
    </row>
    <row r="52048" spans="1:3" x14ac:dyDescent="0.25">
      <c r="A52048" s="1">
        <v>942630624699072</v>
      </c>
      <c r="C52048" s="1">
        <v>816877104240048</v>
      </c>
    </row>
    <row r="52049" spans="1:3" x14ac:dyDescent="0.25">
      <c r="A52049" s="1">
        <v>647041650097059</v>
      </c>
      <c r="C52049" s="1">
        <v>111092862568662</v>
      </c>
    </row>
    <row r="52050" spans="1:3" x14ac:dyDescent="0.25">
      <c r="A52050" s="1">
        <v>197161963652914</v>
      </c>
      <c r="C52050" s="1">
        <v>523471660132281</v>
      </c>
    </row>
    <row r="52051" spans="1:3" x14ac:dyDescent="0.25">
      <c r="A52051" s="1">
        <v>252313498743439</v>
      </c>
      <c r="C52051" s="1">
        <v>369515061244545</v>
      </c>
    </row>
    <row r="52052" spans="1:3" x14ac:dyDescent="0.25">
      <c r="A52052" s="1">
        <v>784896368902181</v>
      </c>
      <c r="C52052" s="1">
        <v>705105703197601</v>
      </c>
    </row>
    <row r="52053" spans="1:3" x14ac:dyDescent="0.25">
      <c r="A52053" s="1">
        <v>886516635375836</v>
      </c>
      <c r="C52053" s="1">
        <v>333136302550456</v>
      </c>
    </row>
    <row r="52054" spans="1:3" x14ac:dyDescent="0.25">
      <c r="A52054" s="1">
        <v>797122321860759</v>
      </c>
      <c r="C52054" s="1">
        <v>361219830617976</v>
      </c>
    </row>
    <row r="52055" spans="1:3" x14ac:dyDescent="0.25">
      <c r="A52055" s="1">
        <v>468626780821384</v>
      </c>
      <c r="C52055" s="1">
        <v>726126391028445</v>
      </c>
    </row>
    <row r="52056" spans="1:3" x14ac:dyDescent="0.25">
      <c r="A52056" s="1">
        <v>472062970328036</v>
      </c>
      <c r="C52056" s="1">
        <v>479981401956888</v>
      </c>
    </row>
    <row r="52057" spans="1:3" x14ac:dyDescent="0.25">
      <c r="A52057" s="1">
        <v>659692540738947</v>
      </c>
      <c r="C52057" s="1">
        <v>800080163904172</v>
      </c>
    </row>
    <row r="52058" spans="1:3" x14ac:dyDescent="0.25">
      <c r="A52058" s="1">
        <v>129438334082394</v>
      </c>
      <c r="C52058" s="1">
        <v>430466760771797</v>
      </c>
    </row>
    <row r="52059" spans="1:3" x14ac:dyDescent="0.25">
      <c r="A52059" s="1">
        <v>811839830086423</v>
      </c>
      <c r="C52059" s="1">
        <v>998437388242312</v>
      </c>
    </row>
    <row r="52060" spans="1:3" x14ac:dyDescent="0.25">
      <c r="A52060" s="1">
        <v>773415862533270</v>
      </c>
      <c r="C52060" s="1">
        <v>237955798983150</v>
      </c>
    </row>
    <row r="52061" spans="1:3" x14ac:dyDescent="0.25">
      <c r="A52061" s="1">
        <v>433679766250194</v>
      </c>
      <c r="C52061" s="1">
        <v>265979679150454</v>
      </c>
    </row>
    <row r="52062" spans="1:3" x14ac:dyDescent="0.25">
      <c r="A52062" s="1">
        <v>131979521825062</v>
      </c>
      <c r="C52062" s="1">
        <v>387224230263986</v>
      </c>
    </row>
    <row r="52063" spans="1:3" x14ac:dyDescent="0.25">
      <c r="A52063" s="1">
        <v>409577681748829</v>
      </c>
      <c r="C52063" s="1">
        <v>911076746292223</v>
      </c>
    </row>
    <row r="52064" spans="1:3" x14ac:dyDescent="0.25">
      <c r="A52064" s="1">
        <v>569262337577193</v>
      </c>
      <c r="C52064" s="1">
        <v>892810363712942</v>
      </c>
    </row>
    <row r="52065" spans="1:3" x14ac:dyDescent="0.25">
      <c r="A52065" s="1">
        <v>321802245157620</v>
      </c>
      <c r="C52065" s="1">
        <v>359326883126268</v>
      </c>
    </row>
    <row r="52066" spans="1:3" x14ac:dyDescent="0.25">
      <c r="A52066" s="1">
        <v>148885571727138</v>
      </c>
      <c r="C52066" s="1">
        <v>345207807828712</v>
      </c>
    </row>
    <row r="52067" spans="1:3" x14ac:dyDescent="0.25">
      <c r="A52067" s="1">
        <v>854322979120005</v>
      </c>
      <c r="C52067" s="1">
        <v>490664496450152</v>
      </c>
    </row>
    <row r="52068" spans="1:3" x14ac:dyDescent="0.25">
      <c r="A52068" s="1">
        <v>185412889967796</v>
      </c>
      <c r="C52068" s="1">
        <v>869478235791860</v>
      </c>
    </row>
    <row r="52069" spans="1:3" x14ac:dyDescent="0.25">
      <c r="A52069" s="1">
        <v>344816548450795</v>
      </c>
      <c r="C52069" s="1">
        <v>559723581247772</v>
      </c>
    </row>
    <row r="52070" spans="1:3" x14ac:dyDescent="0.25">
      <c r="A52070" s="1">
        <v>448112492223418</v>
      </c>
      <c r="C52070" s="1">
        <v>588946769152633</v>
      </c>
    </row>
    <row r="52071" spans="1:3" x14ac:dyDescent="0.25">
      <c r="A52071" s="1">
        <v>582202081879580</v>
      </c>
      <c r="C52071" s="1">
        <v>982593478012091</v>
      </c>
    </row>
    <row r="52072" spans="1:3" x14ac:dyDescent="0.25">
      <c r="A52072" s="1">
        <v>541575242577188</v>
      </c>
      <c r="C52072" s="1">
        <v>737041657709552</v>
      </c>
    </row>
    <row r="52073" spans="1:3" x14ac:dyDescent="0.25">
      <c r="A52073" s="1">
        <v>450715369375523</v>
      </c>
      <c r="C52073" s="1">
        <v>195804608898839</v>
      </c>
    </row>
    <row r="52074" spans="1:3" x14ac:dyDescent="0.25">
      <c r="A52074" s="1">
        <v>255947959820709</v>
      </c>
      <c r="C52074" s="1">
        <v>507842723563149</v>
      </c>
    </row>
    <row r="52075" spans="1:3" x14ac:dyDescent="0.25">
      <c r="A52075" s="1">
        <v>699918219815859</v>
      </c>
      <c r="C52075" s="1">
        <v>880939000083992</v>
      </c>
    </row>
    <row r="52076" spans="1:3" x14ac:dyDescent="0.25">
      <c r="A52076" s="1">
        <v>230219805527711</v>
      </c>
      <c r="C52076" s="1">
        <v>237461258201826</v>
      </c>
    </row>
    <row r="52077" spans="1:3" x14ac:dyDescent="0.25">
      <c r="A52077" s="1">
        <v>722435199478241</v>
      </c>
      <c r="C52077" s="1">
        <v>336778943006718</v>
      </c>
    </row>
    <row r="52078" spans="1:3" x14ac:dyDescent="0.25">
      <c r="A52078" s="1">
        <v>365495065133322</v>
      </c>
      <c r="C52078" s="1">
        <v>147797931164272</v>
      </c>
    </row>
    <row r="52079" spans="1:3" x14ac:dyDescent="0.25">
      <c r="A52079" s="1">
        <v>582097134154930</v>
      </c>
      <c r="C52079" s="1">
        <v>375993810855615</v>
      </c>
    </row>
    <row r="52080" spans="1:3" x14ac:dyDescent="0.25">
      <c r="A52080" s="1">
        <v>266366125781956</v>
      </c>
      <c r="C52080" s="1">
        <v>924154986548625</v>
      </c>
    </row>
    <row r="52081" spans="1:3" x14ac:dyDescent="0.25">
      <c r="A52081" s="1">
        <v>550281350934139</v>
      </c>
      <c r="C52081" s="1">
        <v>639386723140812</v>
      </c>
    </row>
    <row r="52082" spans="1:3" x14ac:dyDescent="0.25">
      <c r="A52082" s="1">
        <v>144189676232384</v>
      </c>
      <c r="C52082" s="1">
        <v>461022084262267</v>
      </c>
    </row>
    <row r="52083" spans="1:3" x14ac:dyDescent="0.25">
      <c r="A52083" s="1">
        <v>676452021492658</v>
      </c>
      <c r="C52083" s="1">
        <v>892527387587334</v>
      </c>
    </row>
    <row r="52084" spans="1:3" x14ac:dyDescent="0.25">
      <c r="A52084" s="1">
        <v>427839114895985</v>
      </c>
      <c r="C52084" s="1">
        <v>178805997898247</v>
      </c>
    </row>
    <row r="52085" spans="1:3" x14ac:dyDescent="0.25">
      <c r="A52085" s="1">
        <v>970906049647413</v>
      </c>
      <c r="C52085" s="1">
        <v>528465604576598</v>
      </c>
    </row>
    <row r="52086" spans="1:3" x14ac:dyDescent="0.25">
      <c r="A52086" s="1">
        <v>690431452183183</v>
      </c>
      <c r="C52086" s="1">
        <v>312290261156192</v>
      </c>
    </row>
    <row r="52087" spans="1:3" x14ac:dyDescent="0.25">
      <c r="A52087" s="1">
        <v>734521779681092</v>
      </c>
      <c r="C52087" s="1">
        <v>371432328422289</v>
      </c>
    </row>
    <row r="52088" spans="1:3" x14ac:dyDescent="0.25">
      <c r="A52088" s="1">
        <v>311063917483356</v>
      </c>
      <c r="C52088" s="1">
        <v>353126005520097</v>
      </c>
    </row>
    <row r="52089" spans="1:3" x14ac:dyDescent="0.25">
      <c r="A52089" s="1">
        <v>752137765581068</v>
      </c>
      <c r="C52089" s="1">
        <v>351571491047583</v>
      </c>
    </row>
    <row r="52090" spans="1:3" x14ac:dyDescent="0.25">
      <c r="A52090" s="1">
        <v>904711704775775</v>
      </c>
      <c r="C52090" s="1">
        <v>921902579204410</v>
      </c>
    </row>
    <row r="52091" spans="1:3" x14ac:dyDescent="0.25">
      <c r="A52091" s="1">
        <v>260332472314943</v>
      </c>
      <c r="C52091" s="1">
        <v>963959352359841</v>
      </c>
    </row>
    <row r="52092" spans="1:3" x14ac:dyDescent="0.25">
      <c r="A52092" s="1">
        <v>680678963011178</v>
      </c>
      <c r="C52092" s="1">
        <v>949379857895480</v>
      </c>
    </row>
    <row r="52093" spans="1:3" x14ac:dyDescent="0.25">
      <c r="A52093" s="1">
        <v>954696335868909</v>
      </c>
      <c r="C52093" s="1">
        <v>512153489133576</v>
      </c>
    </row>
    <row r="52094" spans="1:3" x14ac:dyDescent="0.25">
      <c r="A52094" s="1">
        <v>212660851627969</v>
      </c>
      <c r="C52094" s="1">
        <v>660121920270765</v>
      </c>
    </row>
    <row r="52095" spans="1:3" x14ac:dyDescent="0.25">
      <c r="A52095" s="1">
        <v>896994687266951</v>
      </c>
      <c r="C52095" s="1">
        <v>579689410134511</v>
      </c>
    </row>
    <row r="52096" spans="1:3" x14ac:dyDescent="0.25">
      <c r="A52096" s="1">
        <v>969664855792142</v>
      </c>
      <c r="C52096" s="1">
        <v>389869268497259</v>
      </c>
    </row>
    <row r="52097" spans="1:3" x14ac:dyDescent="0.25">
      <c r="A52097" s="1">
        <v>981558131787673</v>
      </c>
      <c r="C52097" s="1">
        <v>496492143449998</v>
      </c>
    </row>
    <row r="52098" spans="1:3" x14ac:dyDescent="0.25">
      <c r="A52098" s="1">
        <v>822077849634220</v>
      </c>
      <c r="C52098" s="1">
        <v>451669037478148</v>
      </c>
    </row>
    <row r="52099" spans="1:3" x14ac:dyDescent="0.25">
      <c r="A52099" s="1">
        <v>169657472125350</v>
      </c>
      <c r="C52099" s="1">
        <v>798016686755668</v>
      </c>
    </row>
    <row r="52100" spans="1:3" x14ac:dyDescent="0.25">
      <c r="A52100" s="1">
        <v>318803938777442</v>
      </c>
      <c r="C52100" s="1">
        <v>222136920866989</v>
      </c>
    </row>
    <row r="52101" spans="1:3" x14ac:dyDescent="0.25">
      <c r="A52101" s="1">
        <v>610382235332729</v>
      </c>
      <c r="C52101" s="1">
        <v>561625731762136</v>
      </c>
    </row>
    <row r="52102" spans="1:3" x14ac:dyDescent="0.25">
      <c r="A52102" s="1">
        <v>785158203744012</v>
      </c>
      <c r="C52102" s="1">
        <v>521254211083678</v>
      </c>
    </row>
    <row r="52103" spans="1:3" x14ac:dyDescent="0.25">
      <c r="A52103" s="1">
        <v>403321645527160</v>
      </c>
      <c r="C52103" s="1">
        <v>455464967444664</v>
      </c>
    </row>
    <row r="52104" spans="1:3" x14ac:dyDescent="0.25">
      <c r="A52104" s="1">
        <v>353287060359720</v>
      </c>
      <c r="C52104" s="1">
        <v>779750542175608</v>
      </c>
    </row>
    <row r="52105" spans="1:3" x14ac:dyDescent="0.25">
      <c r="A52105" s="1">
        <v>472813563052572</v>
      </c>
      <c r="C52105" s="1">
        <v>244228283295141</v>
      </c>
    </row>
    <row r="52106" spans="1:3" x14ac:dyDescent="0.25">
      <c r="A52106" s="1">
        <v>960552194054040</v>
      </c>
      <c r="C52106" s="1">
        <v>612668286119589</v>
      </c>
    </row>
    <row r="52107" spans="1:3" x14ac:dyDescent="0.25">
      <c r="A52107" s="1">
        <v>209539935415546</v>
      </c>
      <c r="C52107" s="1">
        <v>611888709837295</v>
      </c>
    </row>
    <row r="52108" spans="1:3" x14ac:dyDescent="0.25">
      <c r="A52108" s="1">
        <v>298418176317447</v>
      </c>
      <c r="C52108" s="1">
        <v>935074433894936</v>
      </c>
    </row>
    <row r="52109" spans="1:3" x14ac:dyDescent="0.25">
      <c r="A52109" s="1">
        <v>385504624979651</v>
      </c>
      <c r="C52109" s="1">
        <v>378729279000280</v>
      </c>
    </row>
    <row r="52110" spans="1:3" x14ac:dyDescent="0.25">
      <c r="A52110" s="1">
        <v>443179254369834</v>
      </c>
      <c r="C52110" s="1">
        <v>118030370458745</v>
      </c>
    </row>
    <row r="52111" spans="1:3" x14ac:dyDescent="0.25">
      <c r="A52111" s="1">
        <v>176438501389663</v>
      </c>
      <c r="C52111" s="1">
        <v>722191277614468</v>
      </c>
    </row>
    <row r="52112" spans="1:3" x14ac:dyDescent="0.25">
      <c r="A52112" s="1">
        <v>646411812650276</v>
      </c>
      <c r="C52112" s="1">
        <v>216799150534976</v>
      </c>
    </row>
    <row r="52113" spans="1:3" x14ac:dyDescent="0.25">
      <c r="A52113" s="1">
        <v>261208575207295</v>
      </c>
      <c r="C52113" s="1">
        <v>217853454227386</v>
      </c>
    </row>
    <row r="52114" spans="1:3" x14ac:dyDescent="0.25">
      <c r="A52114" s="1">
        <v>461801233894784</v>
      </c>
      <c r="C52114" s="1">
        <v>213099721653779</v>
      </c>
    </row>
    <row r="52115" spans="1:3" x14ac:dyDescent="0.25">
      <c r="A52115" s="1">
        <v>242663234746367</v>
      </c>
      <c r="C52115" s="1">
        <v>937925012726613</v>
      </c>
    </row>
    <row r="52116" spans="1:3" x14ac:dyDescent="0.25">
      <c r="A52116" s="1">
        <v>217910334992653</v>
      </c>
      <c r="C52116" s="1">
        <v>482983416949060</v>
      </c>
    </row>
    <row r="52117" spans="1:3" x14ac:dyDescent="0.25">
      <c r="A52117" s="1">
        <v>217584921272066</v>
      </c>
      <c r="C52117" s="1">
        <v>292764943939202</v>
      </c>
    </row>
    <row r="52118" spans="1:3" x14ac:dyDescent="0.25">
      <c r="A52118" s="1">
        <v>327332325013562</v>
      </c>
      <c r="C52118" s="1">
        <v>275570406133582</v>
      </c>
    </row>
    <row r="52119" spans="1:3" x14ac:dyDescent="0.25">
      <c r="A52119" s="1">
        <v>486557435878422</v>
      </c>
      <c r="C52119" s="1">
        <v>507572440959834</v>
      </c>
    </row>
    <row r="52120" spans="1:3" x14ac:dyDescent="0.25">
      <c r="A52120" s="1">
        <v>691250079395711</v>
      </c>
      <c r="C52120" s="1">
        <v>173313287821378</v>
      </c>
    </row>
    <row r="52121" spans="1:3" x14ac:dyDescent="0.25">
      <c r="A52121" s="1">
        <v>151362565072249</v>
      </c>
      <c r="C52121" s="1">
        <v>524685486661623</v>
      </c>
    </row>
    <row r="52122" spans="1:3" x14ac:dyDescent="0.25">
      <c r="A52122" s="1">
        <v>303260225937711</v>
      </c>
      <c r="C52122" s="1">
        <v>849200751421393</v>
      </c>
    </row>
    <row r="52123" spans="1:3" x14ac:dyDescent="0.25">
      <c r="A52123" s="1">
        <v>814313445842718</v>
      </c>
      <c r="C52123" s="1">
        <v>731259335063799</v>
      </c>
    </row>
    <row r="52124" spans="1:3" x14ac:dyDescent="0.25">
      <c r="A52124" s="1">
        <v>350081869210630</v>
      </c>
      <c r="C52124" s="1">
        <v>399838330835573</v>
      </c>
    </row>
    <row r="52125" spans="1:3" x14ac:dyDescent="0.25">
      <c r="A52125" s="1">
        <v>268953755379497</v>
      </c>
      <c r="C52125" s="1">
        <v>378500818880651</v>
      </c>
    </row>
    <row r="52126" spans="1:3" x14ac:dyDescent="0.25">
      <c r="A52126" s="1">
        <v>263058476856922</v>
      </c>
      <c r="C52126" s="1">
        <v>388135825086660</v>
      </c>
    </row>
    <row r="52127" spans="1:3" x14ac:dyDescent="0.25">
      <c r="A52127" s="1">
        <v>815695286403459</v>
      </c>
      <c r="C52127" s="1">
        <v>455107449281516</v>
      </c>
    </row>
    <row r="52128" spans="1:3" x14ac:dyDescent="0.25">
      <c r="A52128" s="1">
        <v>190298070127092</v>
      </c>
      <c r="C52128" s="1">
        <v>727466414981375</v>
      </c>
    </row>
    <row r="52129" spans="1:3" x14ac:dyDescent="0.25">
      <c r="A52129" s="1">
        <v>921249790620766</v>
      </c>
      <c r="C52129" s="1">
        <v>676996766847585</v>
      </c>
    </row>
    <row r="52130" spans="1:3" x14ac:dyDescent="0.25">
      <c r="A52130" s="1">
        <v>343256668964125</v>
      </c>
      <c r="C52130" s="1">
        <v>557762412070630</v>
      </c>
    </row>
    <row r="52131" spans="1:3" x14ac:dyDescent="0.25">
      <c r="A52131" s="1">
        <v>675112881903636</v>
      </c>
      <c r="C52131" s="1">
        <v>698585114005800</v>
      </c>
    </row>
    <row r="52132" spans="1:3" x14ac:dyDescent="0.25">
      <c r="A52132" s="1">
        <v>747450451079777</v>
      </c>
      <c r="C52132" s="1">
        <v>522639314619038</v>
      </c>
    </row>
    <row r="52133" spans="1:3" x14ac:dyDescent="0.25">
      <c r="A52133" s="1">
        <v>617484779345821</v>
      </c>
      <c r="C52133" s="1">
        <v>733373705885080</v>
      </c>
    </row>
    <row r="52134" spans="1:3" x14ac:dyDescent="0.25">
      <c r="A52134" s="1">
        <v>177952674780142</v>
      </c>
      <c r="C52134" s="1">
        <v>670628468032594</v>
      </c>
    </row>
    <row r="52135" spans="1:3" x14ac:dyDescent="0.25">
      <c r="A52135" s="1">
        <v>221503963066397</v>
      </c>
      <c r="C52135" s="1">
        <v>397108677930545</v>
      </c>
    </row>
    <row r="52136" spans="1:3" x14ac:dyDescent="0.25">
      <c r="A52136" s="1">
        <v>942685995315439</v>
      </c>
      <c r="C52136" s="1">
        <v>542002949445916</v>
      </c>
    </row>
    <row r="52137" spans="1:3" x14ac:dyDescent="0.25">
      <c r="A52137" s="1">
        <v>883685150288532</v>
      </c>
      <c r="C52137" s="1">
        <v>685481490366727</v>
      </c>
    </row>
    <row r="52138" spans="1:3" x14ac:dyDescent="0.25">
      <c r="A52138" s="1">
        <v>712314961386494</v>
      </c>
      <c r="C52138" s="1">
        <v>892850965653037</v>
      </c>
    </row>
    <row r="52139" spans="1:3" x14ac:dyDescent="0.25">
      <c r="A52139" s="1">
        <v>445951453776873</v>
      </c>
      <c r="C52139" s="1">
        <v>312506686194074</v>
      </c>
    </row>
    <row r="52140" spans="1:3" x14ac:dyDescent="0.25">
      <c r="A52140" s="1">
        <v>230192511169721</v>
      </c>
      <c r="C52140" s="1">
        <v>606342029237054</v>
      </c>
    </row>
    <row r="52141" spans="1:3" x14ac:dyDescent="0.25">
      <c r="A52141" s="1">
        <v>334802076089266</v>
      </c>
      <c r="C52141" s="1">
        <v>610312179324349</v>
      </c>
    </row>
    <row r="52142" spans="1:3" x14ac:dyDescent="0.25">
      <c r="A52142" s="1">
        <v>795289049120315</v>
      </c>
      <c r="C52142" s="1">
        <v>655655915509620</v>
      </c>
    </row>
    <row r="52143" spans="1:3" x14ac:dyDescent="0.25">
      <c r="A52143" s="1">
        <v>343922584868894</v>
      </c>
      <c r="C52143" s="1">
        <v>279514997598330</v>
      </c>
    </row>
    <row r="52144" spans="1:3" x14ac:dyDescent="0.25">
      <c r="A52144" s="1">
        <v>690846336436892</v>
      </c>
      <c r="C52144" s="1">
        <v>556138953296497</v>
      </c>
    </row>
    <row r="52145" spans="1:3" x14ac:dyDescent="0.25">
      <c r="A52145" s="1">
        <v>705432550961373</v>
      </c>
      <c r="C52145" s="1">
        <v>662491131599804</v>
      </c>
    </row>
    <row r="52146" spans="1:3" x14ac:dyDescent="0.25">
      <c r="A52146" s="1">
        <v>460857571832227</v>
      </c>
      <c r="C52146" s="1">
        <v>865567005854567</v>
      </c>
    </row>
    <row r="52147" spans="1:3" x14ac:dyDescent="0.25">
      <c r="A52147" s="1">
        <v>213598376113248</v>
      </c>
      <c r="C52147" s="1">
        <v>178609558409872</v>
      </c>
    </row>
    <row r="52148" spans="1:3" x14ac:dyDescent="0.25">
      <c r="A52148" s="1">
        <v>847412002292997</v>
      </c>
      <c r="C52148" s="1">
        <v>776485231078674</v>
      </c>
    </row>
    <row r="52149" spans="1:3" x14ac:dyDescent="0.25">
      <c r="A52149" s="1">
        <v>544701062825353</v>
      </c>
      <c r="C52149" s="1">
        <v>668498128101572</v>
      </c>
    </row>
    <row r="52150" spans="1:3" x14ac:dyDescent="0.25">
      <c r="A52150" s="1">
        <v>589907919590833</v>
      </c>
      <c r="C52150" s="1">
        <v>873639071966388</v>
      </c>
    </row>
    <row r="52151" spans="1:3" x14ac:dyDescent="0.25">
      <c r="A52151" s="1">
        <v>506435734379283</v>
      </c>
      <c r="C52151" s="1">
        <v>266436270462513</v>
      </c>
    </row>
    <row r="52152" spans="1:3" x14ac:dyDescent="0.25">
      <c r="A52152" s="1">
        <v>705325947611280</v>
      </c>
      <c r="C52152" s="1">
        <v>734453235698173</v>
      </c>
    </row>
    <row r="52153" spans="1:3" x14ac:dyDescent="0.25">
      <c r="A52153" s="1">
        <v>679895460820081</v>
      </c>
      <c r="C52153" s="1">
        <v>161504379381285</v>
      </c>
    </row>
    <row r="52154" spans="1:3" x14ac:dyDescent="0.25">
      <c r="A52154" s="1">
        <v>204222394936773</v>
      </c>
      <c r="C52154" s="1">
        <v>343861936567016</v>
      </c>
    </row>
    <row r="52155" spans="1:3" x14ac:dyDescent="0.25">
      <c r="A52155" s="1">
        <v>586843311444478</v>
      </c>
      <c r="C52155" s="1">
        <v>545717989509066</v>
      </c>
    </row>
    <row r="52156" spans="1:3" x14ac:dyDescent="0.25">
      <c r="A52156" s="1">
        <v>801480154995146</v>
      </c>
      <c r="C52156" s="1">
        <v>508013781209133</v>
      </c>
    </row>
    <row r="52157" spans="1:3" x14ac:dyDescent="0.25">
      <c r="A52157" s="1">
        <v>994886601491124</v>
      </c>
      <c r="C52157" s="1">
        <v>510423763782722</v>
      </c>
    </row>
    <row r="52158" spans="1:3" x14ac:dyDescent="0.25">
      <c r="A52158" s="1">
        <v>163046393472287</v>
      </c>
      <c r="C52158" s="1">
        <v>803080803052570</v>
      </c>
    </row>
    <row r="52159" spans="1:3" x14ac:dyDescent="0.25">
      <c r="A52159" s="1">
        <v>154912653923471</v>
      </c>
      <c r="C52159" s="1">
        <v>272380639339236</v>
      </c>
    </row>
    <row r="52160" spans="1:3" x14ac:dyDescent="0.25">
      <c r="A52160" s="1">
        <v>669052639012837</v>
      </c>
      <c r="C52160" s="1">
        <v>426605836873489</v>
      </c>
    </row>
    <row r="52161" spans="1:3" x14ac:dyDescent="0.25">
      <c r="A52161" s="1">
        <v>806856537165858</v>
      </c>
      <c r="C52161" s="1">
        <v>982078922236330</v>
      </c>
    </row>
    <row r="52162" spans="1:3" x14ac:dyDescent="0.25">
      <c r="A52162" s="1">
        <v>181688366160810</v>
      </c>
      <c r="C52162" s="1">
        <v>236824638216272</v>
      </c>
    </row>
    <row r="52163" spans="1:3" x14ac:dyDescent="0.25">
      <c r="A52163" s="1">
        <v>443754074936511</v>
      </c>
      <c r="C52163" s="1">
        <v>598394532392794</v>
      </c>
    </row>
    <row r="52164" spans="1:3" x14ac:dyDescent="0.25">
      <c r="A52164" s="1">
        <v>734998550728027</v>
      </c>
      <c r="C52164" s="1">
        <v>822077105450071</v>
      </c>
    </row>
    <row r="52165" spans="1:3" x14ac:dyDescent="0.25">
      <c r="A52165" s="1">
        <v>658787756478549</v>
      </c>
      <c r="C52165" s="1">
        <v>547593631339609</v>
      </c>
    </row>
    <row r="52166" spans="1:3" x14ac:dyDescent="0.25">
      <c r="A52166" s="1">
        <v>763379211543068</v>
      </c>
      <c r="C52166" s="1">
        <v>999767958451687</v>
      </c>
    </row>
    <row r="52167" spans="1:3" x14ac:dyDescent="0.25">
      <c r="A52167" s="1">
        <v>945310116508630</v>
      </c>
      <c r="C52167" s="1">
        <v>440502932700402</v>
      </c>
    </row>
    <row r="52168" spans="1:3" x14ac:dyDescent="0.25">
      <c r="A52168" s="1">
        <v>888940580107434</v>
      </c>
      <c r="C52168" s="1">
        <v>528520251812054</v>
      </c>
    </row>
    <row r="52169" spans="1:3" x14ac:dyDescent="0.25">
      <c r="A52169" s="1">
        <v>923682963913531</v>
      </c>
      <c r="C52169" s="1">
        <v>882774127998771</v>
      </c>
    </row>
    <row r="52170" spans="1:3" x14ac:dyDescent="0.25">
      <c r="A52170" s="1">
        <v>738158405232566</v>
      </c>
      <c r="C52170" s="1">
        <v>614438946811743</v>
      </c>
    </row>
    <row r="52171" spans="1:3" x14ac:dyDescent="0.25">
      <c r="A52171" s="1">
        <v>336117567947508</v>
      </c>
      <c r="C52171" s="1">
        <v>495181274590471</v>
      </c>
    </row>
    <row r="52172" spans="1:3" x14ac:dyDescent="0.25">
      <c r="A52172" s="1">
        <v>686020760336688</v>
      </c>
      <c r="C52172" s="1">
        <v>240969136511244</v>
      </c>
    </row>
    <row r="52173" spans="1:3" x14ac:dyDescent="0.25">
      <c r="A52173" s="1">
        <v>198036192441909</v>
      </c>
      <c r="C52173" s="1">
        <v>786754487008669</v>
      </c>
    </row>
    <row r="52174" spans="1:3" x14ac:dyDescent="0.25">
      <c r="A52174" s="1">
        <v>812787832987484</v>
      </c>
      <c r="C52174" s="1">
        <v>864491908749160</v>
      </c>
    </row>
    <row r="52175" spans="1:3" x14ac:dyDescent="0.25">
      <c r="A52175" s="1">
        <v>591127007215182</v>
      </c>
      <c r="C52175" s="1">
        <v>427045429924281</v>
      </c>
    </row>
    <row r="52176" spans="1:3" x14ac:dyDescent="0.25">
      <c r="A52176" s="1">
        <v>645720337934348</v>
      </c>
      <c r="C52176" s="1">
        <v>915319179732226</v>
      </c>
    </row>
    <row r="52177" spans="1:3" x14ac:dyDescent="0.25">
      <c r="A52177" s="1">
        <v>759965954565048</v>
      </c>
      <c r="C52177" s="1">
        <v>171809783397730</v>
      </c>
    </row>
    <row r="52178" spans="1:3" x14ac:dyDescent="0.25">
      <c r="A52178" s="1">
        <v>411611970540921</v>
      </c>
      <c r="C52178" s="1">
        <v>186099606168814</v>
      </c>
    </row>
    <row r="52179" spans="1:3" x14ac:dyDescent="0.25">
      <c r="A52179" s="1">
        <v>105911677192798</v>
      </c>
      <c r="C52179" s="1">
        <v>200800561592194</v>
      </c>
    </row>
    <row r="52180" spans="1:3" x14ac:dyDescent="0.25">
      <c r="A52180" s="1">
        <v>625682026856255</v>
      </c>
      <c r="C52180" s="1">
        <v>492454642888907</v>
      </c>
    </row>
    <row r="52181" spans="1:3" x14ac:dyDescent="0.25">
      <c r="A52181" s="1">
        <v>279609500113484</v>
      </c>
      <c r="C52181" s="1">
        <v>261843419617243</v>
      </c>
    </row>
    <row r="52182" spans="1:3" x14ac:dyDescent="0.25">
      <c r="A52182" s="1">
        <v>287241990680792</v>
      </c>
      <c r="C52182" s="1">
        <v>660119429550834</v>
      </c>
    </row>
    <row r="52183" spans="1:3" x14ac:dyDescent="0.25">
      <c r="A52183" s="1">
        <v>240524114935454</v>
      </c>
      <c r="C52183" s="1">
        <v>329571534614473</v>
      </c>
    </row>
    <row r="52184" spans="1:3" x14ac:dyDescent="0.25">
      <c r="A52184" s="1">
        <v>847016853021670</v>
      </c>
      <c r="C52184" s="1">
        <v>458420629696116</v>
      </c>
    </row>
    <row r="52185" spans="1:3" x14ac:dyDescent="0.25">
      <c r="A52185" s="1">
        <v>270538273673777</v>
      </c>
      <c r="C52185" s="1">
        <v>443535164852243</v>
      </c>
    </row>
    <row r="52186" spans="1:3" x14ac:dyDescent="0.25">
      <c r="A52186" s="1">
        <v>455638160116216</v>
      </c>
      <c r="C52186" s="1">
        <v>706508741964463</v>
      </c>
    </row>
    <row r="52187" spans="1:3" x14ac:dyDescent="0.25">
      <c r="A52187" s="1">
        <v>150854421235609</v>
      </c>
      <c r="C52187" s="1">
        <v>923982967381477</v>
      </c>
    </row>
    <row r="52188" spans="1:3" x14ac:dyDescent="0.25">
      <c r="A52188" s="1">
        <v>541042405762739</v>
      </c>
      <c r="C52188" s="1">
        <v>824678077195151</v>
      </c>
    </row>
    <row r="52189" spans="1:3" x14ac:dyDescent="0.25">
      <c r="A52189" s="1">
        <v>245303137671170</v>
      </c>
      <c r="C52189" s="1">
        <v>110126925741931</v>
      </c>
    </row>
    <row r="52190" spans="1:3" x14ac:dyDescent="0.25">
      <c r="A52190" s="1">
        <v>656966361657925</v>
      </c>
      <c r="C52190" s="1">
        <v>360018523196829</v>
      </c>
    </row>
    <row r="52191" spans="1:3" x14ac:dyDescent="0.25">
      <c r="A52191" s="1">
        <v>664689125014221</v>
      </c>
      <c r="C52191" s="1">
        <v>110228353548956</v>
      </c>
    </row>
    <row r="52192" spans="1:3" x14ac:dyDescent="0.25">
      <c r="A52192" s="1">
        <v>524407245550106</v>
      </c>
      <c r="C52192" s="1">
        <v>136961503444576</v>
      </c>
    </row>
    <row r="52193" spans="1:3" x14ac:dyDescent="0.25">
      <c r="A52193" s="1">
        <v>426737328567836</v>
      </c>
      <c r="C52193" s="1">
        <v>530866690743215</v>
      </c>
    </row>
    <row r="52194" spans="1:3" x14ac:dyDescent="0.25">
      <c r="A52194" s="1">
        <v>118337620747967</v>
      </c>
      <c r="C52194" s="1">
        <v>749577117980712</v>
      </c>
    </row>
    <row r="52195" spans="1:3" x14ac:dyDescent="0.25">
      <c r="A52195" s="1">
        <v>881514078784492</v>
      </c>
      <c r="C52195" s="1">
        <v>861753535363377</v>
      </c>
    </row>
    <row r="52196" spans="1:3" x14ac:dyDescent="0.25">
      <c r="A52196" s="1">
        <v>575851199944486</v>
      </c>
      <c r="C52196" s="1">
        <v>545657537017581</v>
      </c>
    </row>
    <row r="52197" spans="1:3" x14ac:dyDescent="0.25">
      <c r="A52197" s="1">
        <v>323608414525046</v>
      </c>
      <c r="C52197" s="1">
        <v>784184428700533</v>
      </c>
    </row>
    <row r="52198" spans="1:3" x14ac:dyDescent="0.25">
      <c r="A52198" s="1">
        <v>678243365119965</v>
      </c>
      <c r="C52198" s="1">
        <v>624339584343194</v>
      </c>
    </row>
    <row r="52199" spans="1:3" x14ac:dyDescent="0.25">
      <c r="A52199" s="1">
        <v>920801806155308</v>
      </c>
      <c r="C52199" s="1">
        <v>107208397308989</v>
      </c>
    </row>
    <row r="52200" spans="1:3" x14ac:dyDescent="0.25">
      <c r="A52200" s="1">
        <v>393032415772081</v>
      </c>
      <c r="C52200" s="1">
        <v>475549198422589</v>
      </c>
    </row>
    <row r="52201" spans="1:3" x14ac:dyDescent="0.25">
      <c r="A52201" s="1">
        <v>501174386987018</v>
      </c>
      <c r="C52201" s="1">
        <v>431642352478100</v>
      </c>
    </row>
    <row r="52202" spans="1:3" x14ac:dyDescent="0.25">
      <c r="A52202" s="1">
        <v>235067645604559</v>
      </c>
      <c r="C52202" s="1">
        <v>986192198391574</v>
      </c>
    </row>
    <row r="52203" spans="1:3" x14ac:dyDescent="0.25">
      <c r="A52203" s="1">
        <v>421956511285174</v>
      </c>
      <c r="C52203" s="1">
        <v>679725445432122</v>
      </c>
    </row>
    <row r="52204" spans="1:3" x14ac:dyDescent="0.25">
      <c r="A52204" s="1">
        <v>173884531644680</v>
      </c>
      <c r="C52204" s="1">
        <v>634355813011115</v>
      </c>
    </row>
    <row r="52205" spans="1:3" x14ac:dyDescent="0.25">
      <c r="A52205" s="1">
        <v>887902838368466</v>
      </c>
      <c r="C52205" s="1">
        <v>443644128520728</v>
      </c>
    </row>
    <row r="52206" spans="1:3" x14ac:dyDescent="0.25">
      <c r="A52206" s="1">
        <v>786817523219010</v>
      </c>
      <c r="C52206" s="1">
        <v>786508673981831</v>
      </c>
    </row>
    <row r="52207" spans="1:3" x14ac:dyDescent="0.25">
      <c r="A52207" s="1">
        <v>451201070309732</v>
      </c>
      <c r="C52207" s="1">
        <v>406260439102254</v>
      </c>
    </row>
    <row r="52208" spans="1:3" x14ac:dyDescent="0.25">
      <c r="A52208" s="1">
        <v>690360833048188</v>
      </c>
      <c r="C52208" s="1">
        <v>803223403950140</v>
      </c>
    </row>
    <row r="52209" spans="1:3" x14ac:dyDescent="0.25">
      <c r="A52209" s="1">
        <v>708821337059180</v>
      </c>
      <c r="C52209" s="1">
        <v>759045466704769</v>
      </c>
    </row>
    <row r="52210" spans="1:3" x14ac:dyDescent="0.25">
      <c r="A52210" s="1">
        <v>628959910853232</v>
      </c>
      <c r="C52210" s="1">
        <v>853720291200519</v>
      </c>
    </row>
    <row r="52211" spans="1:3" x14ac:dyDescent="0.25">
      <c r="A52211" s="1">
        <v>105813380464800</v>
      </c>
      <c r="C52211" s="1">
        <v>386674657517310</v>
      </c>
    </row>
    <row r="52212" spans="1:3" x14ac:dyDescent="0.25">
      <c r="A52212" s="1">
        <v>931834381131932</v>
      </c>
      <c r="C52212" s="1">
        <v>312949414642878</v>
      </c>
    </row>
    <row r="52213" spans="1:3" x14ac:dyDescent="0.25">
      <c r="A52213" s="1">
        <v>302147923723805</v>
      </c>
      <c r="C52213" s="1">
        <v>257599395456690</v>
      </c>
    </row>
    <row r="52214" spans="1:3" x14ac:dyDescent="0.25">
      <c r="A52214" s="1">
        <v>534012080774141</v>
      </c>
      <c r="C52214" s="1">
        <v>977899490204736</v>
      </c>
    </row>
    <row r="52215" spans="1:3" x14ac:dyDescent="0.25">
      <c r="A52215" s="1">
        <v>901703199779604</v>
      </c>
      <c r="C52215" s="1">
        <v>822837560072628</v>
      </c>
    </row>
    <row r="52216" spans="1:3" x14ac:dyDescent="0.25">
      <c r="A52216" s="1">
        <v>163104127443439</v>
      </c>
      <c r="C52216" s="1">
        <v>113559366098867</v>
      </c>
    </row>
    <row r="52217" spans="1:3" x14ac:dyDescent="0.25">
      <c r="A52217" s="1">
        <v>623243975744641</v>
      </c>
      <c r="C52217" s="1">
        <v>580226656706631</v>
      </c>
    </row>
    <row r="52218" spans="1:3" x14ac:dyDescent="0.25">
      <c r="A52218" s="1">
        <v>986669015543829</v>
      </c>
      <c r="C52218" s="1">
        <v>173620583341493</v>
      </c>
    </row>
    <row r="52219" spans="1:3" x14ac:dyDescent="0.25">
      <c r="A52219" s="1">
        <v>945786519692367</v>
      </c>
      <c r="C52219" s="1">
        <v>571293870110943</v>
      </c>
    </row>
    <row r="52220" spans="1:3" x14ac:dyDescent="0.25">
      <c r="A52220" s="1">
        <v>718187419777430</v>
      </c>
      <c r="C52220" s="1">
        <v>980695610372715</v>
      </c>
    </row>
    <row r="52221" spans="1:3" x14ac:dyDescent="0.25">
      <c r="A52221" s="1">
        <v>618519396069610</v>
      </c>
      <c r="C52221" s="1">
        <v>954619338346069</v>
      </c>
    </row>
    <row r="52222" spans="1:3" x14ac:dyDescent="0.25">
      <c r="A52222" s="1">
        <v>312711566680254</v>
      </c>
      <c r="C52222" s="1">
        <v>693391180917930</v>
      </c>
    </row>
    <row r="52223" spans="1:3" x14ac:dyDescent="0.25">
      <c r="A52223" s="1">
        <v>612109135832736</v>
      </c>
      <c r="C52223" s="1">
        <v>326789644227373</v>
      </c>
    </row>
    <row r="52224" spans="1:3" x14ac:dyDescent="0.25">
      <c r="A52224" s="1">
        <v>696981104404298</v>
      </c>
      <c r="C52224" s="1">
        <v>446071235972556</v>
      </c>
    </row>
    <row r="52225" spans="1:3" x14ac:dyDescent="0.25">
      <c r="A52225" s="1">
        <v>736436850523407</v>
      </c>
      <c r="C52225" s="1">
        <v>887855292251321</v>
      </c>
    </row>
    <row r="52226" spans="1:3" x14ac:dyDescent="0.25">
      <c r="A52226" s="1">
        <v>987650411427923</v>
      </c>
      <c r="C52226" s="1">
        <v>479403757108735</v>
      </c>
    </row>
    <row r="52227" spans="1:3" x14ac:dyDescent="0.25">
      <c r="A52227" s="1">
        <v>338853300149789</v>
      </c>
      <c r="C52227" s="1">
        <v>365081999934430</v>
      </c>
    </row>
    <row r="52228" spans="1:3" x14ac:dyDescent="0.25">
      <c r="A52228" s="1">
        <v>104800057338149</v>
      </c>
      <c r="C52228" s="1">
        <v>694511168088422</v>
      </c>
    </row>
    <row r="52229" spans="1:3" x14ac:dyDescent="0.25">
      <c r="A52229" s="1">
        <v>958852292371674</v>
      </c>
      <c r="C52229" s="1">
        <v>971076703676527</v>
      </c>
    </row>
    <row r="52230" spans="1:3" x14ac:dyDescent="0.25">
      <c r="A52230" s="1">
        <v>110336647425285</v>
      </c>
      <c r="C52230" s="1">
        <v>866559087265944</v>
      </c>
    </row>
    <row r="52231" spans="1:3" x14ac:dyDescent="0.25">
      <c r="A52231" s="1">
        <v>147306052911048</v>
      </c>
      <c r="C52231" s="1">
        <v>358671650332857</v>
      </c>
    </row>
    <row r="52232" spans="1:3" x14ac:dyDescent="0.25">
      <c r="A52232" s="1">
        <v>613426524458972</v>
      </c>
      <c r="C52232" s="1">
        <v>387747875587005</v>
      </c>
    </row>
    <row r="52233" spans="1:3" x14ac:dyDescent="0.25">
      <c r="A52233" s="1">
        <v>513147178680117</v>
      </c>
      <c r="C52233" s="1">
        <v>444000664242932</v>
      </c>
    </row>
    <row r="52234" spans="1:3" x14ac:dyDescent="0.25">
      <c r="A52234" s="1">
        <v>775578755993558</v>
      </c>
      <c r="C52234" s="1">
        <v>465242850801390</v>
      </c>
    </row>
    <row r="52235" spans="1:3" x14ac:dyDescent="0.25">
      <c r="A52235" s="1">
        <v>900848347708837</v>
      </c>
      <c r="C52235" s="1">
        <v>326704107927869</v>
      </c>
    </row>
    <row r="52236" spans="1:3" x14ac:dyDescent="0.25">
      <c r="A52236" s="1">
        <v>794710565804037</v>
      </c>
      <c r="C52236" s="1">
        <v>500285153487089</v>
      </c>
    </row>
    <row r="52237" spans="1:3" x14ac:dyDescent="0.25">
      <c r="A52237" s="1">
        <v>302521412240324</v>
      </c>
      <c r="C52237" s="1">
        <v>880021692624372</v>
      </c>
    </row>
    <row r="52238" spans="1:3" x14ac:dyDescent="0.25">
      <c r="A52238" s="1">
        <v>535433047720845</v>
      </c>
      <c r="C52238" s="1">
        <v>735798373320396</v>
      </c>
    </row>
    <row r="52239" spans="1:3" x14ac:dyDescent="0.25">
      <c r="A52239" s="1">
        <v>381934508156942</v>
      </c>
      <c r="C52239" s="1">
        <v>802327337868124</v>
      </c>
    </row>
    <row r="52240" spans="1:3" x14ac:dyDescent="0.25">
      <c r="A52240" s="1">
        <v>843719015878653</v>
      </c>
      <c r="C52240" s="1">
        <v>683748863684192</v>
      </c>
    </row>
    <row r="52241" spans="1:3" x14ac:dyDescent="0.25">
      <c r="A52241" s="1">
        <v>301009187900269</v>
      </c>
      <c r="C52241" s="1">
        <v>352136245468057</v>
      </c>
    </row>
    <row r="52242" spans="1:3" x14ac:dyDescent="0.25">
      <c r="A52242" s="1">
        <v>220470990877438</v>
      </c>
      <c r="C52242" s="1">
        <v>976930872919843</v>
      </c>
    </row>
    <row r="52243" spans="1:3" x14ac:dyDescent="0.25">
      <c r="A52243" s="1">
        <v>417182814148260</v>
      </c>
      <c r="C52243" s="1">
        <v>796588100388353</v>
      </c>
    </row>
    <row r="52244" spans="1:3" x14ac:dyDescent="0.25">
      <c r="A52244" s="1">
        <v>480757698007967</v>
      </c>
      <c r="C52244" s="1">
        <v>880179701238251</v>
      </c>
    </row>
    <row r="52245" spans="1:3" x14ac:dyDescent="0.25">
      <c r="A52245" s="1">
        <v>784035873044115</v>
      </c>
      <c r="C52245" s="1">
        <v>456630094456981</v>
      </c>
    </row>
    <row r="52246" spans="1:3" x14ac:dyDescent="0.25">
      <c r="A52246" s="1">
        <v>820592036755858</v>
      </c>
      <c r="C52246" s="1">
        <v>881750621923821</v>
      </c>
    </row>
    <row r="52247" spans="1:3" x14ac:dyDescent="0.25">
      <c r="A52247" s="1">
        <v>328908565488438</v>
      </c>
      <c r="C52247" s="1">
        <v>580467235337082</v>
      </c>
    </row>
    <row r="52248" spans="1:3" x14ac:dyDescent="0.25">
      <c r="A52248" s="1">
        <v>451420536181185</v>
      </c>
      <c r="C52248" s="1">
        <v>415140654408869</v>
      </c>
    </row>
    <row r="52249" spans="1:3" x14ac:dyDescent="0.25">
      <c r="A52249" s="1">
        <v>484011538905459</v>
      </c>
      <c r="C52249" s="1">
        <v>423631764992504</v>
      </c>
    </row>
    <row r="52250" spans="1:3" x14ac:dyDescent="0.25">
      <c r="A52250" s="1">
        <v>577069770332789</v>
      </c>
      <c r="C52250" s="1">
        <v>370059584642378</v>
      </c>
    </row>
    <row r="52251" spans="1:3" x14ac:dyDescent="0.25">
      <c r="A52251" s="1">
        <v>460092507499141</v>
      </c>
      <c r="C52251" s="1">
        <v>498735058945807</v>
      </c>
    </row>
    <row r="52252" spans="1:3" x14ac:dyDescent="0.25">
      <c r="A52252" s="1">
        <v>270730570742410</v>
      </c>
      <c r="C52252" s="1">
        <v>122622063305556</v>
      </c>
    </row>
    <row r="52253" spans="1:3" x14ac:dyDescent="0.25">
      <c r="A52253" s="1">
        <v>100346477744055</v>
      </c>
      <c r="C52253" s="1">
        <v>774279793657635</v>
      </c>
    </row>
    <row r="52254" spans="1:3" x14ac:dyDescent="0.25">
      <c r="A52254" s="1">
        <v>891413221235702</v>
      </c>
      <c r="C52254" s="1">
        <v>392930226579479</v>
      </c>
    </row>
    <row r="52255" spans="1:3" x14ac:dyDescent="0.25">
      <c r="A52255" s="1">
        <v>163494641351542</v>
      </c>
      <c r="C52255" s="1">
        <v>483435983605282</v>
      </c>
    </row>
    <row r="52256" spans="1:3" x14ac:dyDescent="0.25">
      <c r="A52256" s="1">
        <v>268342786915985</v>
      </c>
      <c r="C52256" s="1">
        <v>225736764907237</v>
      </c>
    </row>
    <row r="52257" spans="1:3" x14ac:dyDescent="0.25">
      <c r="A52257" s="1">
        <v>508734314855352</v>
      </c>
      <c r="C52257" s="1">
        <v>962671702618584</v>
      </c>
    </row>
    <row r="52258" spans="1:3" x14ac:dyDescent="0.25">
      <c r="A52258" s="1">
        <v>675024745264472</v>
      </c>
      <c r="C52258" s="1">
        <v>583196785364307</v>
      </c>
    </row>
    <row r="52259" spans="1:3" x14ac:dyDescent="0.25">
      <c r="A52259" s="1">
        <v>214294166286259</v>
      </c>
      <c r="C52259" s="1">
        <v>648469370956492</v>
      </c>
    </row>
    <row r="52260" spans="1:3" x14ac:dyDescent="0.25">
      <c r="A52260" s="1">
        <v>423557072649596</v>
      </c>
      <c r="C52260" s="1">
        <v>576987103657992</v>
      </c>
    </row>
    <row r="52261" spans="1:3" x14ac:dyDescent="0.25">
      <c r="A52261" s="1">
        <v>123233406551080</v>
      </c>
      <c r="C52261" s="1">
        <v>756124099130529</v>
      </c>
    </row>
    <row r="52262" spans="1:3" x14ac:dyDescent="0.25">
      <c r="A52262" s="1">
        <v>367659593603434</v>
      </c>
      <c r="C52262" s="1">
        <v>199487570617071</v>
      </c>
    </row>
    <row r="52263" spans="1:3" x14ac:dyDescent="0.25">
      <c r="A52263" s="1">
        <v>720235499721590</v>
      </c>
      <c r="C52263" s="1">
        <v>741549984536144</v>
      </c>
    </row>
    <row r="52264" spans="1:3" x14ac:dyDescent="0.25">
      <c r="A52264" s="1">
        <v>821786537202526</v>
      </c>
      <c r="C52264" s="1">
        <v>177383366957057</v>
      </c>
    </row>
    <row r="52265" spans="1:3" x14ac:dyDescent="0.25">
      <c r="A52265" s="1">
        <v>604653221410231</v>
      </c>
      <c r="C52265" s="1">
        <v>680548599032786</v>
      </c>
    </row>
    <row r="52266" spans="1:3" x14ac:dyDescent="0.25">
      <c r="A52266" s="1">
        <v>726407966193844</v>
      </c>
      <c r="C52266" s="1">
        <v>462168994647140</v>
      </c>
    </row>
    <row r="52267" spans="1:3" x14ac:dyDescent="0.25">
      <c r="A52267" s="1">
        <v>505321098130075</v>
      </c>
      <c r="C52267" s="1">
        <v>100408582440088</v>
      </c>
    </row>
    <row r="52268" spans="1:3" x14ac:dyDescent="0.25">
      <c r="A52268" s="1">
        <v>888390123268827</v>
      </c>
      <c r="C52268" s="1">
        <v>946760022469974</v>
      </c>
    </row>
    <row r="52269" spans="1:3" x14ac:dyDescent="0.25">
      <c r="A52269" s="1">
        <v>645091346399872</v>
      </c>
      <c r="C52269" s="1">
        <v>694564900517806</v>
      </c>
    </row>
    <row r="52270" spans="1:3" x14ac:dyDescent="0.25">
      <c r="A52270" s="1">
        <v>775825566781061</v>
      </c>
      <c r="C52270" s="1">
        <v>876657601319056</v>
      </c>
    </row>
    <row r="52271" spans="1:3" x14ac:dyDescent="0.25">
      <c r="A52271" s="1">
        <v>299536979303500</v>
      </c>
      <c r="C52271" s="1">
        <v>542757901339154</v>
      </c>
    </row>
    <row r="52272" spans="1:3" x14ac:dyDescent="0.25">
      <c r="A52272" s="1">
        <v>834158225547474</v>
      </c>
      <c r="C52272" s="1">
        <v>822735148472561</v>
      </c>
    </row>
    <row r="52273" spans="1:3" x14ac:dyDescent="0.25">
      <c r="A52273" s="1">
        <v>879834033521958</v>
      </c>
      <c r="C52273" s="1">
        <v>276631211074751</v>
      </c>
    </row>
    <row r="52274" spans="1:3" x14ac:dyDescent="0.25">
      <c r="A52274" s="1">
        <v>851426215495567</v>
      </c>
      <c r="C52274" s="1">
        <v>629597386439178</v>
      </c>
    </row>
    <row r="52275" spans="1:3" x14ac:dyDescent="0.25">
      <c r="A52275" s="1">
        <v>102569030107468</v>
      </c>
      <c r="C52275" s="1">
        <v>560131286556644</v>
      </c>
    </row>
    <row r="52276" spans="1:3" x14ac:dyDescent="0.25">
      <c r="A52276" s="1">
        <v>882812666420172</v>
      </c>
      <c r="C52276" s="1">
        <v>817240327927220</v>
      </c>
    </row>
    <row r="52277" spans="1:3" x14ac:dyDescent="0.25">
      <c r="A52277" s="1">
        <v>420841947146317</v>
      </c>
      <c r="C52277" s="1">
        <v>927453502065673</v>
      </c>
    </row>
    <row r="52278" spans="1:3" x14ac:dyDescent="0.25">
      <c r="A52278" s="1">
        <v>712979220572767</v>
      </c>
      <c r="C52278" s="1">
        <v>436397931270108</v>
      </c>
    </row>
    <row r="52279" spans="1:3" x14ac:dyDescent="0.25">
      <c r="A52279" s="1">
        <v>594727196870749</v>
      </c>
      <c r="C52279" s="1">
        <v>140065243280868</v>
      </c>
    </row>
    <row r="52280" spans="1:3" x14ac:dyDescent="0.25">
      <c r="A52280" s="1">
        <v>712085078043802</v>
      </c>
      <c r="C52280" s="1">
        <v>986685770614491</v>
      </c>
    </row>
    <row r="52281" spans="1:3" x14ac:dyDescent="0.25">
      <c r="A52281" s="1">
        <v>586707565197266</v>
      </c>
      <c r="C52281" s="1">
        <v>640515311189799</v>
      </c>
    </row>
    <row r="52282" spans="1:3" x14ac:dyDescent="0.25">
      <c r="A52282" s="1">
        <v>913363870201809</v>
      </c>
      <c r="C52282" s="1">
        <v>414823231829251</v>
      </c>
    </row>
    <row r="52283" spans="1:3" x14ac:dyDescent="0.25">
      <c r="A52283" s="1">
        <v>281138430038527</v>
      </c>
      <c r="C52283" s="1">
        <v>338224173989045</v>
      </c>
    </row>
    <row r="52284" spans="1:3" x14ac:dyDescent="0.25">
      <c r="A52284" s="1">
        <v>401690045118218</v>
      </c>
      <c r="C52284" s="1">
        <v>440176595927771</v>
      </c>
    </row>
    <row r="52285" spans="1:3" x14ac:dyDescent="0.25">
      <c r="A52285" s="1">
        <v>555302417768191</v>
      </c>
      <c r="C52285" s="1">
        <v>221609967558208</v>
      </c>
    </row>
    <row r="52286" spans="1:3" x14ac:dyDescent="0.25">
      <c r="A52286" s="1">
        <v>829072560023494</v>
      </c>
      <c r="C52286" s="1">
        <v>518028886382711</v>
      </c>
    </row>
    <row r="52287" spans="1:3" x14ac:dyDescent="0.25">
      <c r="A52287" s="1">
        <v>267389274111554</v>
      </c>
      <c r="C52287" s="1">
        <v>107267171102176</v>
      </c>
    </row>
    <row r="52288" spans="1:3" x14ac:dyDescent="0.25">
      <c r="A52288" s="1">
        <v>850292023297638</v>
      </c>
      <c r="C52288" s="1">
        <v>709011595405845</v>
      </c>
    </row>
    <row r="52289" spans="1:3" x14ac:dyDescent="0.25">
      <c r="A52289" s="1">
        <v>104764413886112</v>
      </c>
      <c r="C52289" s="1">
        <v>619708924757040</v>
      </c>
    </row>
    <row r="52290" spans="1:3" x14ac:dyDescent="0.25">
      <c r="A52290" s="1">
        <v>229035370195501</v>
      </c>
      <c r="C52290" s="1">
        <v>591809531502912</v>
      </c>
    </row>
    <row r="52291" spans="1:3" x14ac:dyDescent="0.25">
      <c r="A52291" s="1">
        <v>901766102053782</v>
      </c>
      <c r="C52291" s="1">
        <v>268680448104785</v>
      </c>
    </row>
    <row r="52292" spans="1:3" x14ac:dyDescent="0.25">
      <c r="A52292" s="1">
        <v>174044156681412</v>
      </c>
      <c r="C52292" s="1">
        <v>719955862286760</v>
      </c>
    </row>
    <row r="52293" spans="1:3" x14ac:dyDescent="0.25">
      <c r="A52293" s="1">
        <v>238490767126712</v>
      </c>
      <c r="C52293" s="1">
        <v>376059408052934</v>
      </c>
    </row>
    <row r="52294" spans="1:3" x14ac:dyDescent="0.25">
      <c r="A52294" s="1">
        <v>454739710935014</v>
      </c>
      <c r="C52294" s="1">
        <v>247964281115882</v>
      </c>
    </row>
    <row r="52295" spans="1:3" x14ac:dyDescent="0.25">
      <c r="A52295" s="1">
        <v>827870875565640</v>
      </c>
      <c r="C52295" s="1">
        <v>582566073036738</v>
      </c>
    </row>
    <row r="52296" spans="1:3" x14ac:dyDescent="0.25">
      <c r="A52296" s="1">
        <v>101667340831471</v>
      </c>
      <c r="C52296" s="1">
        <v>935793728848178</v>
      </c>
    </row>
    <row r="52297" spans="1:3" x14ac:dyDescent="0.25">
      <c r="A52297" s="1">
        <v>827442822756874</v>
      </c>
      <c r="C52297" s="1">
        <v>436421093233874</v>
      </c>
    </row>
    <row r="52298" spans="1:3" x14ac:dyDescent="0.25">
      <c r="A52298" s="1">
        <v>779796471355055</v>
      </c>
      <c r="C52298" s="1">
        <v>307355388996756</v>
      </c>
    </row>
    <row r="52299" spans="1:3" x14ac:dyDescent="0.25">
      <c r="A52299" s="1">
        <v>903089813680817</v>
      </c>
      <c r="C52299" s="1">
        <v>970013080751545</v>
      </c>
    </row>
    <row r="52300" spans="1:3" x14ac:dyDescent="0.25">
      <c r="A52300" s="1">
        <v>289431528939559</v>
      </c>
      <c r="C52300" s="1">
        <v>683560868211015</v>
      </c>
    </row>
    <row r="52301" spans="1:3" x14ac:dyDescent="0.25">
      <c r="A52301" s="1">
        <v>330139158883713</v>
      </c>
      <c r="C52301" s="1">
        <v>637373834179175</v>
      </c>
    </row>
    <row r="52302" spans="1:3" x14ac:dyDescent="0.25">
      <c r="A52302" s="1">
        <v>774687859040622</v>
      </c>
      <c r="C52302" s="1">
        <v>624696965426356</v>
      </c>
    </row>
    <row r="52303" spans="1:3" x14ac:dyDescent="0.25">
      <c r="A52303" s="1">
        <v>751476293176682</v>
      </c>
      <c r="C52303" s="1">
        <v>727854363405592</v>
      </c>
    </row>
    <row r="52304" spans="1:3" x14ac:dyDescent="0.25">
      <c r="A52304" s="1">
        <v>472701409147429</v>
      </c>
      <c r="C52304" s="1">
        <v>689099744673501</v>
      </c>
    </row>
    <row r="52305" spans="1:3" x14ac:dyDescent="0.25">
      <c r="A52305" s="1">
        <v>709369774776758</v>
      </c>
      <c r="C52305" s="1">
        <v>706983720015026</v>
      </c>
    </row>
    <row r="52306" spans="1:3" x14ac:dyDescent="0.25">
      <c r="A52306" s="1">
        <v>122460174156241</v>
      </c>
      <c r="C52306" s="1">
        <v>736100031951406</v>
      </c>
    </row>
    <row r="52307" spans="1:3" x14ac:dyDescent="0.25">
      <c r="A52307" s="1">
        <v>480225912646220</v>
      </c>
      <c r="C52307" s="1">
        <v>458557211884762</v>
      </c>
    </row>
    <row r="52308" spans="1:3" x14ac:dyDescent="0.25">
      <c r="A52308" s="1">
        <v>508761150812951</v>
      </c>
      <c r="C52308" s="1">
        <v>302646384522810</v>
      </c>
    </row>
    <row r="52309" spans="1:3" x14ac:dyDescent="0.25">
      <c r="A52309" s="1">
        <v>786430275588356</v>
      </c>
      <c r="C52309" s="1">
        <v>583385799831060</v>
      </c>
    </row>
    <row r="52310" spans="1:3" x14ac:dyDescent="0.25">
      <c r="A52310" s="1">
        <v>272121924539625</v>
      </c>
      <c r="C52310" s="1">
        <v>173968810136051</v>
      </c>
    </row>
    <row r="52311" spans="1:3" x14ac:dyDescent="0.25">
      <c r="A52311" s="1">
        <v>219212463175562</v>
      </c>
      <c r="C52311" s="1">
        <v>949472719346443</v>
      </c>
    </row>
    <row r="52312" spans="1:3" x14ac:dyDescent="0.25">
      <c r="A52312" s="1">
        <v>620707903974221</v>
      </c>
      <c r="C52312" s="1">
        <v>937307809995309</v>
      </c>
    </row>
    <row r="52313" spans="1:3" x14ac:dyDescent="0.25">
      <c r="A52313" s="1">
        <v>518315013147522</v>
      </c>
      <c r="C52313" s="1">
        <v>416373584365749</v>
      </c>
    </row>
    <row r="52314" spans="1:3" x14ac:dyDescent="0.25">
      <c r="A52314" s="1">
        <v>621379733187895</v>
      </c>
      <c r="C52314" s="1">
        <v>711516780996791</v>
      </c>
    </row>
    <row r="52315" spans="1:3" x14ac:dyDescent="0.25">
      <c r="A52315" s="1">
        <v>196377021915466</v>
      </c>
      <c r="C52315" s="1">
        <v>568937597226776</v>
      </c>
    </row>
    <row r="52316" spans="1:3" x14ac:dyDescent="0.25">
      <c r="A52316" s="1">
        <v>998256158844364</v>
      </c>
      <c r="C52316" s="1">
        <v>670220531580212</v>
      </c>
    </row>
    <row r="52317" spans="1:3" x14ac:dyDescent="0.25">
      <c r="A52317" s="1">
        <v>128206463275498</v>
      </c>
      <c r="C52317" s="1">
        <v>976265011728066</v>
      </c>
    </row>
    <row r="52318" spans="1:3" x14ac:dyDescent="0.25">
      <c r="A52318" s="1">
        <v>187340645636918</v>
      </c>
      <c r="C52318" s="1">
        <v>521150827341789</v>
      </c>
    </row>
    <row r="52319" spans="1:3" x14ac:dyDescent="0.25">
      <c r="A52319" s="1">
        <v>580247341312042</v>
      </c>
      <c r="C52319" s="1">
        <v>387757639035394</v>
      </c>
    </row>
    <row r="52320" spans="1:3" x14ac:dyDescent="0.25">
      <c r="A52320" s="1">
        <v>597313698877775</v>
      </c>
      <c r="C52320" s="1">
        <v>893488438135064</v>
      </c>
    </row>
    <row r="52321" spans="1:3" x14ac:dyDescent="0.25">
      <c r="A52321" s="1">
        <v>211385025563650</v>
      </c>
      <c r="C52321" s="1">
        <v>189999013459627</v>
      </c>
    </row>
    <row r="52322" spans="1:3" x14ac:dyDescent="0.25">
      <c r="A52322" s="1">
        <v>565785686958099</v>
      </c>
      <c r="C52322" s="1">
        <v>379721803940187</v>
      </c>
    </row>
    <row r="52323" spans="1:3" x14ac:dyDescent="0.25">
      <c r="A52323" s="1">
        <v>553043128677277</v>
      </c>
      <c r="C52323" s="1">
        <v>827664640808051</v>
      </c>
    </row>
    <row r="52324" spans="1:3" x14ac:dyDescent="0.25">
      <c r="A52324" s="1">
        <v>480813736628558</v>
      </c>
      <c r="C52324" s="1">
        <v>219612566773807</v>
      </c>
    </row>
    <row r="52325" spans="1:3" x14ac:dyDescent="0.25">
      <c r="A52325" s="1">
        <v>700784822028742</v>
      </c>
      <c r="C52325" s="1">
        <v>215328962415203</v>
      </c>
    </row>
    <row r="52326" spans="1:3" x14ac:dyDescent="0.25">
      <c r="A52326" s="1">
        <v>603332224134686</v>
      </c>
      <c r="C52326" s="1">
        <v>357874357699010</v>
      </c>
    </row>
    <row r="52327" spans="1:3" x14ac:dyDescent="0.25">
      <c r="A52327" s="1">
        <v>267664049556245</v>
      </c>
      <c r="C52327" s="1">
        <v>300760693356980</v>
      </c>
    </row>
    <row r="52328" spans="1:3" x14ac:dyDescent="0.25">
      <c r="A52328" s="1">
        <v>509584445057337</v>
      </c>
      <c r="C52328" s="1">
        <v>260651424141340</v>
      </c>
    </row>
    <row r="52329" spans="1:3" x14ac:dyDescent="0.25">
      <c r="A52329" s="1">
        <v>300980697177553</v>
      </c>
      <c r="C52329" s="1">
        <v>798831608268926</v>
      </c>
    </row>
    <row r="52330" spans="1:3" x14ac:dyDescent="0.25">
      <c r="A52330" s="1">
        <v>258475473186348</v>
      </c>
      <c r="C52330" s="1">
        <v>513671094073728</v>
      </c>
    </row>
    <row r="52331" spans="1:3" x14ac:dyDescent="0.25">
      <c r="A52331" s="1">
        <v>890987956786771</v>
      </c>
      <c r="C52331" s="1">
        <v>128642905711747</v>
      </c>
    </row>
    <row r="52332" spans="1:3" x14ac:dyDescent="0.25">
      <c r="A52332" s="1">
        <v>977595931686256</v>
      </c>
      <c r="C52332" s="1">
        <v>398499302115602</v>
      </c>
    </row>
    <row r="52333" spans="1:3" x14ac:dyDescent="0.25">
      <c r="A52333" s="1">
        <v>739860916964820</v>
      </c>
      <c r="C52333" s="1">
        <v>177947777195911</v>
      </c>
    </row>
    <row r="52334" spans="1:3" x14ac:dyDescent="0.25">
      <c r="A52334" s="1">
        <v>800740320272556</v>
      </c>
      <c r="C52334" s="1">
        <v>640322803581729</v>
      </c>
    </row>
    <row r="52335" spans="1:3" x14ac:dyDescent="0.25">
      <c r="A52335" s="1">
        <v>306549186324578</v>
      </c>
      <c r="C52335" s="1">
        <v>553871927201279</v>
      </c>
    </row>
    <row r="52336" spans="1:3" x14ac:dyDescent="0.25">
      <c r="A52336" s="1">
        <v>579492387111937</v>
      </c>
      <c r="C52336" s="1">
        <v>497618042295690</v>
      </c>
    </row>
    <row r="52337" spans="1:3" x14ac:dyDescent="0.25">
      <c r="A52337" s="1">
        <v>995978141476433</v>
      </c>
      <c r="C52337" s="1">
        <v>379102113079581</v>
      </c>
    </row>
    <row r="52338" spans="1:3" x14ac:dyDescent="0.25">
      <c r="A52338" s="1">
        <v>948731843144630</v>
      </c>
      <c r="C52338" s="1">
        <v>302229811885672</v>
      </c>
    </row>
    <row r="52339" spans="1:3" x14ac:dyDescent="0.25">
      <c r="A52339" s="1">
        <v>347493560068174</v>
      </c>
      <c r="C52339" s="1">
        <v>532898214699058</v>
      </c>
    </row>
    <row r="52340" spans="1:3" x14ac:dyDescent="0.25">
      <c r="A52340" s="1">
        <v>198715398268123</v>
      </c>
      <c r="C52340" s="1">
        <v>358587034475662</v>
      </c>
    </row>
    <row r="52341" spans="1:3" x14ac:dyDescent="0.25">
      <c r="A52341" s="1">
        <v>542549429784993</v>
      </c>
      <c r="C52341" s="1">
        <v>329181197795928</v>
      </c>
    </row>
    <row r="52342" spans="1:3" x14ac:dyDescent="0.25">
      <c r="A52342" s="1">
        <v>966231497632316</v>
      </c>
      <c r="C52342" s="1">
        <v>243397401775391</v>
      </c>
    </row>
    <row r="52343" spans="1:3" x14ac:dyDescent="0.25">
      <c r="A52343" s="1">
        <v>183893046743096</v>
      </c>
      <c r="C52343" s="1">
        <v>313995859532606</v>
      </c>
    </row>
    <row r="52344" spans="1:3" x14ac:dyDescent="0.25">
      <c r="A52344" s="1">
        <v>245216073230408</v>
      </c>
      <c r="C52344" s="1">
        <v>534187528536597</v>
      </c>
    </row>
    <row r="52345" spans="1:3" x14ac:dyDescent="0.25">
      <c r="A52345" s="1">
        <v>338708216312700</v>
      </c>
      <c r="C52345" s="1">
        <v>653129989757213</v>
      </c>
    </row>
    <row r="52346" spans="1:3" x14ac:dyDescent="0.25">
      <c r="A52346" s="1">
        <v>532885327358838</v>
      </c>
      <c r="C52346" s="1">
        <v>871176340649436</v>
      </c>
    </row>
    <row r="52347" spans="1:3" x14ac:dyDescent="0.25">
      <c r="A52347" s="1">
        <v>773938334943879</v>
      </c>
      <c r="C52347" s="1">
        <v>719423955945051</v>
      </c>
    </row>
    <row r="52348" spans="1:3" x14ac:dyDescent="0.25">
      <c r="A52348" s="1">
        <v>868579213758260</v>
      </c>
      <c r="C52348" s="1">
        <v>832919828948424</v>
      </c>
    </row>
    <row r="52349" spans="1:3" x14ac:dyDescent="0.25">
      <c r="A52349" s="1">
        <v>867004977318984</v>
      </c>
      <c r="C52349" s="1">
        <v>357893847399420</v>
      </c>
    </row>
    <row r="52350" spans="1:3" x14ac:dyDescent="0.25">
      <c r="A52350" s="1">
        <v>567590638301919</v>
      </c>
      <c r="C52350" s="1">
        <v>441072296155462</v>
      </c>
    </row>
    <row r="52351" spans="1:3" x14ac:dyDescent="0.25">
      <c r="A52351" s="1">
        <v>650325110489926</v>
      </c>
      <c r="C52351" s="1">
        <v>797733750931800</v>
      </c>
    </row>
    <row r="52352" spans="1:3" x14ac:dyDescent="0.25">
      <c r="A52352" s="1">
        <v>177465899777878</v>
      </c>
      <c r="C52352" s="1">
        <v>307947256678343</v>
      </c>
    </row>
    <row r="52353" spans="1:3" x14ac:dyDescent="0.25">
      <c r="A52353" s="1">
        <v>811390006904302</v>
      </c>
      <c r="C52353" s="1">
        <v>242249511294756</v>
      </c>
    </row>
    <row r="52354" spans="1:3" x14ac:dyDescent="0.25">
      <c r="A52354" s="1">
        <v>662392665763445</v>
      </c>
      <c r="C52354" s="1">
        <v>441744442897726</v>
      </c>
    </row>
    <row r="52355" spans="1:3" x14ac:dyDescent="0.25">
      <c r="A52355" s="1">
        <v>877735194661044</v>
      </c>
      <c r="C52355" s="1">
        <v>816338846035920</v>
      </c>
    </row>
    <row r="52356" spans="1:3" x14ac:dyDescent="0.25">
      <c r="A52356" s="1">
        <v>601856970909717</v>
      </c>
      <c r="C52356" s="1">
        <v>222488963007247</v>
      </c>
    </row>
    <row r="52357" spans="1:3" x14ac:dyDescent="0.25">
      <c r="A52357" s="1">
        <v>887473376819081</v>
      </c>
      <c r="C52357" s="1">
        <v>534288893570074</v>
      </c>
    </row>
    <row r="52358" spans="1:3" x14ac:dyDescent="0.25">
      <c r="A52358" s="1">
        <v>922215211868699</v>
      </c>
      <c r="C52358" s="1">
        <v>447511426175050</v>
      </c>
    </row>
    <row r="52359" spans="1:3" x14ac:dyDescent="0.25">
      <c r="A52359" s="1">
        <v>959510882152729</v>
      </c>
      <c r="C52359" s="1">
        <v>645714647134803</v>
      </c>
    </row>
    <row r="52360" spans="1:3" x14ac:dyDescent="0.25">
      <c r="A52360" s="1">
        <v>197208323819522</v>
      </c>
      <c r="C52360" s="1">
        <v>350425790924448</v>
      </c>
    </row>
    <row r="52361" spans="1:3" x14ac:dyDescent="0.25">
      <c r="A52361" s="1">
        <v>623803319390902</v>
      </c>
      <c r="C52361" s="1">
        <v>787692713943921</v>
      </c>
    </row>
    <row r="52362" spans="1:3" x14ac:dyDescent="0.25">
      <c r="A52362" s="1">
        <v>284917155556771</v>
      </c>
      <c r="C52362" s="1">
        <v>745800926834136</v>
      </c>
    </row>
    <row r="52363" spans="1:3" x14ac:dyDescent="0.25">
      <c r="A52363" s="1">
        <v>625948189798042</v>
      </c>
      <c r="C52363" s="1">
        <v>378115754084111</v>
      </c>
    </row>
    <row r="52364" spans="1:3" x14ac:dyDescent="0.25">
      <c r="A52364" s="1">
        <v>723392573776172</v>
      </c>
      <c r="C52364" s="1">
        <v>632418867633374</v>
      </c>
    </row>
    <row r="52365" spans="1:3" x14ac:dyDescent="0.25">
      <c r="A52365" s="1">
        <v>482363138167638</v>
      </c>
      <c r="C52365" s="1">
        <v>607396687376069</v>
      </c>
    </row>
    <row r="52366" spans="1:3" x14ac:dyDescent="0.25">
      <c r="A52366" s="1">
        <v>197896123757518</v>
      </c>
      <c r="C52366" s="1">
        <v>560288285122387</v>
      </c>
    </row>
    <row r="52367" spans="1:3" x14ac:dyDescent="0.25">
      <c r="A52367" s="1">
        <v>927290714762016</v>
      </c>
      <c r="C52367" s="1">
        <v>816172043888145</v>
      </c>
    </row>
    <row r="52368" spans="1:3" x14ac:dyDescent="0.25">
      <c r="A52368" s="1">
        <v>921291462928922</v>
      </c>
      <c r="C52368" s="1">
        <v>517355781842308</v>
      </c>
    </row>
    <row r="52369" spans="1:3" x14ac:dyDescent="0.25">
      <c r="A52369" s="1">
        <v>706527909363462</v>
      </c>
      <c r="C52369" s="1">
        <v>154901598113092</v>
      </c>
    </row>
    <row r="52370" spans="1:3" x14ac:dyDescent="0.25">
      <c r="A52370" s="1">
        <v>724596460014244</v>
      </c>
      <c r="C52370" s="1">
        <v>315646481240170</v>
      </c>
    </row>
    <row r="52371" spans="1:3" x14ac:dyDescent="0.25">
      <c r="A52371" s="1">
        <v>212899443036533</v>
      </c>
      <c r="C52371" s="1">
        <v>675766324357478</v>
      </c>
    </row>
    <row r="52372" spans="1:3" x14ac:dyDescent="0.25">
      <c r="A52372" s="1">
        <v>109181934527007</v>
      </c>
      <c r="C52372" s="1">
        <v>260523794777538</v>
      </c>
    </row>
    <row r="52373" spans="1:3" x14ac:dyDescent="0.25">
      <c r="A52373" s="1">
        <v>376115298904489</v>
      </c>
      <c r="C52373" s="1">
        <v>414840411506669</v>
      </c>
    </row>
    <row r="52374" spans="1:3" x14ac:dyDescent="0.25">
      <c r="A52374" s="1">
        <v>751215425479514</v>
      </c>
      <c r="C52374" s="1">
        <v>738527930237568</v>
      </c>
    </row>
    <row r="52375" spans="1:3" x14ac:dyDescent="0.25">
      <c r="A52375" s="1">
        <v>272906074553695</v>
      </c>
      <c r="C52375" s="1">
        <v>971508795174458</v>
      </c>
    </row>
    <row r="52376" spans="1:3" x14ac:dyDescent="0.25">
      <c r="A52376" s="1">
        <v>391956990113001</v>
      </c>
      <c r="C52376" s="1">
        <v>159074561976485</v>
      </c>
    </row>
    <row r="52377" spans="1:3" x14ac:dyDescent="0.25">
      <c r="A52377" s="1">
        <v>185567770750575</v>
      </c>
      <c r="C52377" s="1">
        <v>993140290920541</v>
      </c>
    </row>
    <row r="52378" spans="1:3" x14ac:dyDescent="0.25">
      <c r="A52378" s="1">
        <v>371609359833642</v>
      </c>
      <c r="C52378" s="1">
        <v>580367257555090</v>
      </c>
    </row>
    <row r="52379" spans="1:3" x14ac:dyDescent="0.25">
      <c r="A52379" s="1">
        <v>442846253660705</v>
      </c>
      <c r="C52379" s="1">
        <v>406772954407996</v>
      </c>
    </row>
    <row r="52380" spans="1:3" x14ac:dyDescent="0.25">
      <c r="A52380" s="1">
        <v>990539725377714</v>
      </c>
      <c r="C52380" s="1">
        <v>351213796355060</v>
      </c>
    </row>
    <row r="52381" spans="1:3" x14ac:dyDescent="0.25">
      <c r="A52381" s="1">
        <v>988810997069163</v>
      </c>
      <c r="C52381" s="1">
        <v>594978484826352</v>
      </c>
    </row>
    <row r="52382" spans="1:3" x14ac:dyDescent="0.25">
      <c r="A52382" s="1">
        <v>487442573207198</v>
      </c>
      <c r="C52382" s="1">
        <v>327205115017503</v>
      </c>
    </row>
    <row r="52383" spans="1:3" x14ac:dyDescent="0.25">
      <c r="A52383" s="1">
        <v>651653029879473</v>
      </c>
      <c r="C52383" s="1">
        <v>395082112782387</v>
      </c>
    </row>
    <row r="52384" spans="1:3" x14ac:dyDescent="0.25">
      <c r="A52384" s="1">
        <v>895714676291915</v>
      </c>
      <c r="C52384" s="1">
        <v>471173557206176</v>
      </c>
    </row>
    <row r="52385" spans="1:3" x14ac:dyDescent="0.25">
      <c r="A52385" s="1">
        <v>214776366383460</v>
      </c>
      <c r="C52385" s="1">
        <v>292466143576955</v>
      </c>
    </row>
    <row r="52386" spans="1:3" x14ac:dyDescent="0.25">
      <c r="A52386" s="1">
        <v>499174939511966</v>
      </c>
      <c r="C52386" s="1">
        <v>718322706305514</v>
      </c>
    </row>
    <row r="52387" spans="1:3" x14ac:dyDescent="0.25">
      <c r="A52387" s="1">
        <v>309318557972675</v>
      </c>
      <c r="C52387" s="1">
        <v>433373103654178</v>
      </c>
    </row>
    <row r="52388" spans="1:3" x14ac:dyDescent="0.25">
      <c r="A52388" s="1">
        <v>933293298772443</v>
      </c>
      <c r="C52388" s="1">
        <v>894445417070396</v>
      </c>
    </row>
    <row r="52389" spans="1:3" x14ac:dyDescent="0.25">
      <c r="A52389" s="1">
        <v>959298842375448</v>
      </c>
      <c r="C52389" s="1">
        <v>838096072620787</v>
      </c>
    </row>
    <row r="52390" spans="1:3" x14ac:dyDescent="0.25">
      <c r="A52390" s="1">
        <v>342816120752962</v>
      </c>
      <c r="C52390" s="1">
        <v>148981761775696</v>
      </c>
    </row>
    <row r="52391" spans="1:3" x14ac:dyDescent="0.25">
      <c r="A52391" s="1">
        <v>395881559746083</v>
      </c>
      <c r="C52391" s="1">
        <v>593731186061175</v>
      </c>
    </row>
    <row r="52392" spans="1:3" x14ac:dyDescent="0.25">
      <c r="A52392" s="1">
        <v>241455417380350</v>
      </c>
      <c r="C52392" s="1">
        <v>308133096632693</v>
      </c>
    </row>
    <row r="52393" spans="1:3" x14ac:dyDescent="0.25">
      <c r="A52393" s="1">
        <v>495175083042038</v>
      </c>
      <c r="C52393" s="1">
        <v>157904193342470</v>
      </c>
    </row>
    <row r="52394" spans="1:3" x14ac:dyDescent="0.25">
      <c r="A52394" s="1">
        <v>932090362071898</v>
      </c>
      <c r="C52394" s="1">
        <v>448955546242922</v>
      </c>
    </row>
    <row r="52395" spans="1:3" x14ac:dyDescent="0.25">
      <c r="A52395" s="1">
        <v>226684416602768</v>
      </c>
      <c r="C52395" s="1">
        <v>944391376817005</v>
      </c>
    </row>
    <row r="52396" spans="1:3" x14ac:dyDescent="0.25">
      <c r="A52396" s="1">
        <v>601405617115327</v>
      </c>
      <c r="C52396" s="1">
        <v>632131396496508</v>
      </c>
    </row>
    <row r="52397" spans="1:3" x14ac:dyDescent="0.25">
      <c r="A52397" s="1">
        <v>671123925706286</v>
      </c>
      <c r="C52397" s="1">
        <v>786889449388520</v>
      </c>
    </row>
    <row r="52398" spans="1:3" x14ac:dyDescent="0.25">
      <c r="A52398" s="1">
        <v>381187693682696</v>
      </c>
      <c r="C52398" s="1">
        <v>553331832270633</v>
      </c>
    </row>
    <row r="52399" spans="1:3" x14ac:dyDescent="0.25">
      <c r="A52399" s="1">
        <v>442509700937729</v>
      </c>
      <c r="C52399" s="1">
        <v>372637839579719</v>
      </c>
    </row>
    <row r="52400" spans="1:3" x14ac:dyDescent="0.25">
      <c r="A52400" s="1">
        <v>488590141392539</v>
      </c>
      <c r="C52400" s="1">
        <v>742284779377624</v>
      </c>
    </row>
    <row r="52401" spans="1:3" x14ac:dyDescent="0.25">
      <c r="A52401" s="1">
        <v>442147402757178</v>
      </c>
      <c r="C52401" s="1">
        <v>462396092779496</v>
      </c>
    </row>
    <row r="52402" spans="1:3" x14ac:dyDescent="0.25">
      <c r="A52402" s="1">
        <v>897585795886390</v>
      </c>
      <c r="C52402" s="1">
        <v>308270615333485</v>
      </c>
    </row>
    <row r="52403" spans="1:3" x14ac:dyDescent="0.25">
      <c r="A52403" s="1">
        <v>101912226379390</v>
      </c>
      <c r="C52403" s="1">
        <v>564416682102058</v>
      </c>
    </row>
    <row r="52404" spans="1:3" x14ac:dyDescent="0.25">
      <c r="A52404" s="1">
        <v>565631462564342</v>
      </c>
      <c r="C52404" s="1">
        <v>273550040391269</v>
      </c>
    </row>
    <row r="52405" spans="1:3" x14ac:dyDescent="0.25">
      <c r="A52405" s="1">
        <v>252726983758652</v>
      </c>
      <c r="C52405" s="1">
        <v>185765684874391</v>
      </c>
    </row>
    <row r="52406" spans="1:3" x14ac:dyDescent="0.25">
      <c r="A52406" s="1">
        <v>351910367383556</v>
      </c>
      <c r="C52406" s="1">
        <v>250454574794448</v>
      </c>
    </row>
    <row r="52407" spans="1:3" x14ac:dyDescent="0.25">
      <c r="A52407" s="1">
        <v>152804337130426</v>
      </c>
      <c r="C52407" s="1">
        <v>769707001078610</v>
      </c>
    </row>
    <row r="52408" spans="1:3" x14ac:dyDescent="0.25">
      <c r="A52408" s="1">
        <v>835686278710078</v>
      </c>
      <c r="C52408" s="1">
        <v>594015296367471</v>
      </c>
    </row>
    <row r="52409" spans="1:3" x14ac:dyDescent="0.25">
      <c r="A52409" s="1">
        <v>368504167545038</v>
      </c>
      <c r="C52409" s="1">
        <v>188607625690277</v>
      </c>
    </row>
    <row r="52410" spans="1:3" x14ac:dyDescent="0.25">
      <c r="A52410" s="1">
        <v>852823638069499</v>
      </c>
      <c r="C52410" s="1">
        <v>424338850685773</v>
      </c>
    </row>
    <row r="52411" spans="1:3" x14ac:dyDescent="0.25">
      <c r="A52411" s="1">
        <v>334027992587566</v>
      </c>
      <c r="C52411" s="1">
        <v>423247670956175</v>
      </c>
    </row>
    <row r="52412" spans="1:3" x14ac:dyDescent="0.25">
      <c r="A52412" s="1">
        <v>336373286670913</v>
      </c>
      <c r="C52412" s="1">
        <v>960017629170185</v>
      </c>
    </row>
    <row r="52413" spans="1:3" x14ac:dyDescent="0.25">
      <c r="A52413" s="1">
        <v>903056768632124</v>
      </c>
      <c r="C52413" s="1">
        <v>499097580132697</v>
      </c>
    </row>
    <row r="52414" spans="1:3" x14ac:dyDescent="0.25">
      <c r="A52414" s="1">
        <v>200808767448575</v>
      </c>
      <c r="C52414" s="1">
        <v>829989068435145</v>
      </c>
    </row>
    <row r="52415" spans="1:3" x14ac:dyDescent="0.25">
      <c r="A52415" s="1">
        <v>785375939737439</v>
      </c>
      <c r="C52415" s="1">
        <v>793820244391847</v>
      </c>
    </row>
    <row r="52416" spans="1:3" x14ac:dyDescent="0.25">
      <c r="A52416" s="1">
        <v>693827154366602</v>
      </c>
      <c r="C52416" s="1">
        <v>787851226579854</v>
      </c>
    </row>
    <row r="52417" spans="1:3" x14ac:dyDescent="0.25">
      <c r="A52417" s="1">
        <v>338909003194309</v>
      </c>
      <c r="C52417" s="1">
        <v>525920574719040</v>
      </c>
    </row>
    <row r="52418" spans="1:3" x14ac:dyDescent="0.25">
      <c r="A52418" s="1">
        <v>807297067635603</v>
      </c>
      <c r="C52418" s="1">
        <v>392518713614620</v>
      </c>
    </row>
    <row r="52419" spans="1:3" x14ac:dyDescent="0.25">
      <c r="A52419" s="1">
        <v>568657625617426</v>
      </c>
      <c r="C52419" s="1">
        <v>708629525549380</v>
      </c>
    </row>
    <row r="52420" spans="1:3" x14ac:dyDescent="0.25">
      <c r="A52420" s="1">
        <v>699249643432279</v>
      </c>
      <c r="C52420" s="1">
        <v>457241891561463</v>
      </c>
    </row>
    <row r="52421" spans="1:3" x14ac:dyDescent="0.25">
      <c r="A52421" s="1">
        <v>803900441862956</v>
      </c>
      <c r="C52421" s="1">
        <v>554318100487920</v>
      </c>
    </row>
    <row r="52422" spans="1:3" x14ac:dyDescent="0.25">
      <c r="A52422" s="1">
        <v>654973502667298</v>
      </c>
      <c r="C52422" s="1">
        <v>971397708130582</v>
      </c>
    </row>
    <row r="52423" spans="1:3" x14ac:dyDescent="0.25">
      <c r="A52423" s="1">
        <v>146489003430517</v>
      </c>
      <c r="C52423" s="1">
        <v>421757941288288</v>
      </c>
    </row>
    <row r="52424" spans="1:3" x14ac:dyDescent="0.25">
      <c r="A52424" s="1">
        <v>729586689218056</v>
      </c>
      <c r="C52424" s="1">
        <v>632148425282105</v>
      </c>
    </row>
    <row r="52425" spans="1:3" x14ac:dyDescent="0.25">
      <c r="A52425" s="1">
        <v>931603527603857</v>
      </c>
      <c r="C52425" s="1">
        <v>507349682986162</v>
      </c>
    </row>
    <row r="52426" spans="1:3" x14ac:dyDescent="0.25">
      <c r="A52426" s="1">
        <v>402528719504086</v>
      </c>
      <c r="C52426" s="1">
        <v>896742484437198</v>
      </c>
    </row>
    <row r="52427" spans="1:3" x14ac:dyDescent="0.25">
      <c r="A52427" s="1">
        <v>934892872636570</v>
      </c>
      <c r="C52427" s="1">
        <v>475541033360596</v>
      </c>
    </row>
    <row r="52428" spans="1:3" x14ac:dyDescent="0.25">
      <c r="A52428" s="1">
        <v>548238544542424</v>
      </c>
      <c r="C52428" s="1">
        <v>581222804420736</v>
      </c>
    </row>
    <row r="52429" spans="1:3" x14ac:dyDescent="0.25">
      <c r="A52429" s="1">
        <v>985439202462335</v>
      </c>
      <c r="C52429" s="1">
        <v>140523248464007</v>
      </c>
    </row>
    <row r="52430" spans="1:3" x14ac:dyDescent="0.25">
      <c r="A52430" s="1">
        <v>640869439598817</v>
      </c>
      <c r="C52430" s="1">
        <v>115270367465181</v>
      </c>
    </row>
    <row r="52431" spans="1:3" x14ac:dyDescent="0.25">
      <c r="A52431" s="1">
        <v>833269304004189</v>
      </c>
      <c r="C52431" s="1">
        <v>704899924095604</v>
      </c>
    </row>
    <row r="52432" spans="1:3" x14ac:dyDescent="0.25">
      <c r="A52432" s="1">
        <v>740889871047829</v>
      </c>
      <c r="C52432" s="1">
        <v>189287229213140</v>
      </c>
    </row>
    <row r="52433" spans="1:3" x14ac:dyDescent="0.25">
      <c r="A52433" s="1">
        <v>855181996579524</v>
      </c>
      <c r="C52433" s="1">
        <v>596542068828423</v>
      </c>
    </row>
    <row r="52434" spans="1:3" x14ac:dyDescent="0.25">
      <c r="A52434" s="1">
        <v>155904555682820</v>
      </c>
      <c r="C52434" s="1">
        <v>393922579113786</v>
      </c>
    </row>
    <row r="52435" spans="1:3" x14ac:dyDescent="0.25">
      <c r="A52435" s="1">
        <v>715220519642322</v>
      </c>
      <c r="C52435" s="1">
        <v>729019146443869</v>
      </c>
    </row>
    <row r="52436" spans="1:3" x14ac:dyDescent="0.25">
      <c r="A52436" s="1">
        <v>677646413916319</v>
      </c>
      <c r="C52436" s="1">
        <v>766063854204697</v>
      </c>
    </row>
    <row r="52437" spans="1:3" x14ac:dyDescent="0.25">
      <c r="A52437" s="1">
        <v>453615706720164</v>
      </c>
      <c r="C52437" s="1">
        <v>566374090399702</v>
      </c>
    </row>
    <row r="52438" spans="1:3" x14ac:dyDescent="0.25">
      <c r="A52438" s="1">
        <v>447401129394056</v>
      </c>
      <c r="C52438" s="1">
        <v>111805546404700</v>
      </c>
    </row>
    <row r="52439" spans="1:3" x14ac:dyDescent="0.25">
      <c r="A52439" s="1">
        <v>622059729917047</v>
      </c>
      <c r="C52439" s="1">
        <v>720438592899118</v>
      </c>
    </row>
    <row r="52440" spans="1:3" x14ac:dyDescent="0.25">
      <c r="A52440" s="1">
        <v>243002757913483</v>
      </c>
      <c r="C52440" s="1">
        <v>864170163625741</v>
      </c>
    </row>
    <row r="52441" spans="1:3" x14ac:dyDescent="0.25">
      <c r="A52441" s="1">
        <v>153038524696685</v>
      </c>
      <c r="C52441" s="1">
        <v>487816085148077</v>
      </c>
    </row>
    <row r="52442" spans="1:3" x14ac:dyDescent="0.25">
      <c r="A52442" s="1">
        <v>700859677933521</v>
      </c>
      <c r="C52442" s="1">
        <v>574614758003255</v>
      </c>
    </row>
    <row r="52443" spans="1:3" x14ac:dyDescent="0.25">
      <c r="A52443" s="1">
        <v>413375174345211</v>
      </c>
      <c r="C52443" s="1">
        <v>936163982420669</v>
      </c>
    </row>
    <row r="52444" spans="1:3" x14ac:dyDescent="0.25">
      <c r="A52444" s="1">
        <v>520818547817583</v>
      </c>
      <c r="C52444" s="1">
        <v>408963428389220</v>
      </c>
    </row>
    <row r="52445" spans="1:3" x14ac:dyDescent="0.25">
      <c r="A52445" s="1">
        <v>987886067376295</v>
      </c>
      <c r="C52445" s="1">
        <v>494752152256476</v>
      </c>
    </row>
    <row r="52446" spans="1:3" x14ac:dyDescent="0.25">
      <c r="A52446" s="1">
        <v>918122937036525</v>
      </c>
      <c r="C52446" s="1">
        <v>289604112329803</v>
      </c>
    </row>
    <row r="52447" spans="1:3" x14ac:dyDescent="0.25">
      <c r="A52447" s="1">
        <v>782826791931159</v>
      </c>
      <c r="C52447" s="1">
        <v>613134186882285</v>
      </c>
    </row>
    <row r="52448" spans="1:3" x14ac:dyDescent="0.25">
      <c r="A52448" s="1">
        <v>364107530367217</v>
      </c>
      <c r="C52448" s="1">
        <v>711943819948575</v>
      </c>
    </row>
    <row r="52449" spans="1:3" x14ac:dyDescent="0.25">
      <c r="A52449" s="1">
        <v>720257227844442</v>
      </c>
      <c r="C52449" s="1">
        <v>331173007299606</v>
      </c>
    </row>
    <row r="52450" spans="1:3" x14ac:dyDescent="0.25">
      <c r="A52450" s="1">
        <v>852621146644813</v>
      </c>
      <c r="C52450" s="1">
        <v>834977754773543</v>
      </c>
    </row>
    <row r="52451" spans="1:3" x14ac:dyDescent="0.25">
      <c r="A52451" s="1">
        <v>492866939602254</v>
      </c>
      <c r="C52451" s="1">
        <v>852230329201237</v>
      </c>
    </row>
    <row r="52452" spans="1:3" x14ac:dyDescent="0.25">
      <c r="A52452" s="1">
        <v>330568910858292</v>
      </c>
      <c r="C52452" s="1">
        <v>233668414081090</v>
      </c>
    </row>
    <row r="52453" spans="1:3" x14ac:dyDescent="0.25">
      <c r="A52453" s="1">
        <v>757276552582085</v>
      </c>
      <c r="C52453" s="1">
        <v>389796973683119</v>
      </c>
    </row>
    <row r="52454" spans="1:3" x14ac:dyDescent="0.25">
      <c r="A52454" s="1">
        <v>682442229785983</v>
      </c>
      <c r="C52454" s="1">
        <v>168164125936032</v>
      </c>
    </row>
    <row r="52455" spans="1:3" x14ac:dyDescent="0.25">
      <c r="A52455" s="1">
        <v>781465023555270</v>
      </c>
      <c r="C52455" s="1">
        <v>137691984072643</v>
      </c>
    </row>
    <row r="52456" spans="1:3" x14ac:dyDescent="0.25">
      <c r="A52456" s="1">
        <v>818113817423879</v>
      </c>
      <c r="C52456" s="1">
        <v>122114460138455</v>
      </c>
    </row>
    <row r="52457" spans="1:3" x14ac:dyDescent="0.25">
      <c r="A52457" s="1">
        <v>154235878919286</v>
      </c>
      <c r="C52457" s="1">
        <v>670710715718507</v>
      </c>
    </row>
    <row r="52458" spans="1:3" x14ac:dyDescent="0.25">
      <c r="A52458" s="1">
        <v>629333442852825</v>
      </c>
      <c r="C52458" s="1">
        <v>738681505809608</v>
      </c>
    </row>
    <row r="52459" spans="1:3" x14ac:dyDescent="0.25">
      <c r="A52459" s="1">
        <v>985984662165073</v>
      </c>
      <c r="C52459" s="1">
        <v>542549477341000</v>
      </c>
    </row>
    <row r="52460" spans="1:3" x14ac:dyDescent="0.25">
      <c r="A52460" s="1">
        <v>990797894701537</v>
      </c>
      <c r="C52460" s="1">
        <v>763935958266483</v>
      </c>
    </row>
    <row r="52461" spans="1:3" x14ac:dyDescent="0.25">
      <c r="A52461" s="1">
        <v>819498151709294</v>
      </c>
      <c r="C52461" s="1">
        <v>949225287078005</v>
      </c>
    </row>
    <row r="52462" spans="1:3" x14ac:dyDescent="0.25">
      <c r="A52462" s="1">
        <v>109338510335588</v>
      </c>
      <c r="C52462" s="1">
        <v>475386379596787</v>
      </c>
    </row>
    <row r="52463" spans="1:3" x14ac:dyDescent="0.25">
      <c r="A52463" s="1">
        <v>498380594289851</v>
      </c>
      <c r="C52463" s="1">
        <v>941854763616903</v>
      </c>
    </row>
    <row r="52464" spans="1:3" x14ac:dyDescent="0.25">
      <c r="A52464" s="1">
        <v>215191591191961</v>
      </c>
      <c r="C52464" s="1">
        <v>240709166246781</v>
      </c>
    </row>
    <row r="52465" spans="1:3" x14ac:dyDescent="0.25">
      <c r="A52465" s="1">
        <v>914140712897961</v>
      </c>
      <c r="C52465" s="1">
        <v>552507535127913</v>
      </c>
    </row>
    <row r="52466" spans="1:3" x14ac:dyDescent="0.25">
      <c r="A52466" s="1">
        <v>984606170176653</v>
      </c>
      <c r="C52466" s="1">
        <v>973915001181621</v>
      </c>
    </row>
    <row r="52467" spans="1:3" x14ac:dyDescent="0.25">
      <c r="A52467" s="1">
        <v>209822172399083</v>
      </c>
      <c r="C52467" s="1">
        <v>606539767215022</v>
      </c>
    </row>
    <row r="52468" spans="1:3" x14ac:dyDescent="0.25">
      <c r="A52468" s="1">
        <v>352197732953281</v>
      </c>
      <c r="C52468" s="1">
        <v>406492280494935</v>
      </c>
    </row>
    <row r="52469" spans="1:3" x14ac:dyDescent="0.25">
      <c r="A52469" s="1">
        <v>724662519609191</v>
      </c>
      <c r="C52469" s="1">
        <v>132356874669214</v>
      </c>
    </row>
    <row r="52470" spans="1:3" x14ac:dyDescent="0.25">
      <c r="A52470" s="1">
        <v>887953126997034</v>
      </c>
      <c r="C52470" s="1">
        <v>352572355967700</v>
      </c>
    </row>
    <row r="52471" spans="1:3" x14ac:dyDescent="0.25">
      <c r="A52471" s="1">
        <v>611724045182704</v>
      </c>
      <c r="C52471" s="1">
        <v>311110509858079</v>
      </c>
    </row>
    <row r="52472" spans="1:3" x14ac:dyDescent="0.25">
      <c r="A52472" s="1">
        <v>356193071041595</v>
      </c>
      <c r="C52472" s="1">
        <v>168084684533245</v>
      </c>
    </row>
    <row r="52473" spans="1:3" x14ac:dyDescent="0.25">
      <c r="A52473" s="1">
        <v>903122511828442</v>
      </c>
      <c r="C52473" s="1">
        <v>374074026101717</v>
      </c>
    </row>
    <row r="52474" spans="1:3" x14ac:dyDescent="0.25">
      <c r="A52474" s="1">
        <v>980587289652494</v>
      </c>
      <c r="C52474" s="1">
        <v>265016558506150</v>
      </c>
    </row>
    <row r="52475" spans="1:3" x14ac:dyDescent="0.25">
      <c r="A52475" s="1">
        <v>907167275870498</v>
      </c>
      <c r="C52475" s="1">
        <v>579929045233219</v>
      </c>
    </row>
    <row r="52476" spans="1:3" x14ac:dyDescent="0.25">
      <c r="A52476" s="1">
        <v>944229259289207</v>
      </c>
      <c r="C52476" s="1">
        <v>287858494142033</v>
      </c>
    </row>
    <row r="52477" spans="1:3" x14ac:dyDescent="0.25">
      <c r="A52477" s="1">
        <v>724128539601085</v>
      </c>
      <c r="C52477" s="1">
        <v>188964578525115</v>
      </c>
    </row>
    <row r="52478" spans="1:3" x14ac:dyDescent="0.25">
      <c r="A52478" s="1">
        <v>144813082603460</v>
      </c>
      <c r="C52478" s="1">
        <v>245571964231804</v>
      </c>
    </row>
    <row r="52479" spans="1:3" x14ac:dyDescent="0.25">
      <c r="A52479" s="1">
        <v>699355995643534</v>
      </c>
      <c r="C52479" s="1">
        <v>178938962436365</v>
      </c>
    </row>
    <row r="52480" spans="1:3" x14ac:dyDescent="0.25">
      <c r="A52480" s="1">
        <v>103315151053785</v>
      </c>
      <c r="C52480" s="1">
        <v>496573150432213</v>
      </c>
    </row>
    <row r="52481" spans="1:3" x14ac:dyDescent="0.25">
      <c r="A52481" s="1">
        <v>663345414920005</v>
      </c>
      <c r="C52481" s="1">
        <v>227589394560059</v>
      </c>
    </row>
    <row r="52482" spans="1:3" x14ac:dyDescent="0.25">
      <c r="A52482" s="1">
        <v>591846098228751</v>
      </c>
      <c r="C52482" s="1">
        <v>138215446265687</v>
      </c>
    </row>
    <row r="52483" spans="1:3" x14ac:dyDescent="0.25">
      <c r="A52483" s="1">
        <v>216053232564247</v>
      </c>
      <c r="C52483" s="1">
        <v>867834741546439</v>
      </c>
    </row>
    <row r="52484" spans="1:3" x14ac:dyDescent="0.25">
      <c r="A52484" s="1">
        <v>702800976206425</v>
      </c>
      <c r="C52484" s="1">
        <v>674874112600027</v>
      </c>
    </row>
    <row r="52485" spans="1:3" x14ac:dyDescent="0.25">
      <c r="A52485" s="1">
        <v>807391437861410</v>
      </c>
      <c r="C52485" s="1">
        <v>421572510821166</v>
      </c>
    </row>
    <row r="52486" spans="1:3" x14ac:dyDescent="0.25">
      <c r="A52486" s="1">
        <v>654061439929762</v>
      </c>
      <c r="C52486" s="1">
        <v>137333427908004</v>
      </c>
    </row>
    <row r="52487" spans="1:3" x14ac:dyDescent="0.25">
      <c r="A52487" s="1">
        <v>285289239970711</v>
      </c>
      <c r="C52487" s="1">
        <v>103446814869183</v>
      </c>
    </row>
    <row r="52488" spans="1:3" x14ac:dyDescent="0.25">
      <c r="A52488" s="1">
        <v>155822819218234</v>
      </c>
      <c r="C52488" s="1">
        <v>100508361156227</v>
      </c>
    </row>
    <row r="52489" spans="1:3" x14ac:dyDescent="0.25">
      <c r="A52489" s="1">
        <v>330781593653946</v>
      </c>
      <c r="C52489" s="1">
        <v>653961510501629</v>
      </c>
    </row>
    <row r="52490" spans="1:3" x14ac:dyDescent="0.25">
      <c r="A52490" s="1">
        <v>102860748907622</v>
      </c>
      <c r="C52490" s="1">
        <v>953528609314402</v>
      </c>
    </row>
    <row r="52491" spans="1:3" x14ac:dyDescent="0.25">
      <c r="A52491" s="1">
        <v>468625629260008</v>
      </c>
      <c r="C52491" s="1">
        <v>496856651639214</v>
      </c>
    </row>
    <row r="52492" spans="1:3" x14ac:dyDescent="0.25">
      <c r="A52492" s="1">
        <v>254132551087865</v>
      </c>
      <c r="C52492" s="1">
        <v>956596625100667</v>
      </c>
    </row>
    <row r="52493" spans="1:3" x14ac:dyDescent="0.25">
      <c r="A52493" s="1">
        <v>293947755991937</v>
      </c>
      <c r="C52493" s="1">
        <v>333200840245804</v>
      </c>
    </row>
    <row r="52494" spans="1:3" x14ac:dyDescent="0.25">
      <c r="A52494" s="1">
        <v>156958654519625</v>
      </c>
      <c r="C52494" s="1">
        <v>473720104471512</v>
      </c>
    </row>
    <row r="52495" spans="1:3" x14ac:dyDescent="0.25">
      <c r="A52495" s="1">
        <v>833817920918424</v>
      </c>
      <c r="C52495" s="1">
        <v>473388645062449</v>
      </c>
    </row>
    <row r="52496" spans="1:3" x14ac:dyDescent="0.25">
      <c r="A52496" s="1">
        <v>416565163012643</v>
      </c>
      <c r="C52496" s="1">
        <v>412882304323877</v>
      </c>
    </row>
    <row r="52497" spans="1:3" x14ac:dyDescent="0.25">
      <c r="A52497" s="1">
        <v>973330939597485</v>
      </c>
      <c r="C52497" s="1">
        <v>396600077496327</v>
      </c>
    </row>
    <row r="52498" spans="1:3" x14ac:dyDescent="0.25">
      <c r="A52498" s="1">
        <v>711693285163078</v>
      </c>
      <c r="C52498" s="1">
        <v>157793484620166</v>
      </c>
    </row>
    <row r="52499" spans="1:3" x14ac:dyDescent="0.25">
      <c r="A52499" s="1">
        <v>581808736771286</v>
      </c>
      <c r="C52499" s="1">
        <v>186936457570452</v>
      </c>
    </row>
    <row r="52500" spans="1:3" x14ac:dyDescent="0.25">
      <c r="A52500" s="1">
        <v>858524357287681</v>
      </c>
      <c r="C52500" s="1">
        <v>323929479963561</v>
      </c>
    </row>
    <row r="52501" spans="1:3" x14ac:dyDescent="0.25">
      <c r="A52501" s="1">
        <v>727191989387275</v>
      </c>
      <c r="C52501" s="1">
        <v>538092859155667</v>
      </c>
    </row>
    <row r="52502" spans="1:3" x14ac:dyDescent="0.25">
      <c r="A52502" s="1">
        <v>703104386771547</v>
      </c>
      <c r="C52502" s="1">
        <v>270180029255826</v>
      </c>
    </row>
    <row r="52503" spans="1:3" x14ac:dyDescent="0.25">
      <c r="A52503" s="1">
        <v>519233678347244</v>
      </c>
      <c r="C52503" s="1">
        <v>325813021091331</v>
      </c>
    </row>
    <row r="52504" spans="1:3" x14ac:dyDescent="0.25">
      <c r="A52504" s="1">
        <v>624383786024226</v>
      </c>
      <c r="C52504" s="1">
        <v>516396153559800</v>
      </c>
    </row>
    <row r="52505" spans="1:3" x14ac:dyDescent="0.25">
      <c r="A52505" s="1">
        <v>582193874767836</v>
      </c>
      <c r="C52505" s="1">
        <v>841569249939550</v>
      </c>
    </row>
    <row r="52506" spans="1:3" x14ac:dyDescent="0.25">
      <c r="A52506" s="1">
        <v>332052148085781</v>
      </c>
      <c r="C52506" s="1">
        <v>119460029344635</v>
      </c>
    </row>
    <row r="52507" spans="1:3" x14ac:dyDescent="0.25">
      <c r="A52507" s="1">
        <v>304198125383109</v>
      </c>
      <c r="C52507" s="1">
        <v>851858418095217</v>
      </c>
    </row>
    <row r="52508" spans="1:3" x14ac:dyDescent="0.25">
      <c r="A52508" s="1">
        <v>554691273213118</v>
      </c>
      <c r="C52508" s="1">
        <v>867558302064070</v>
      </c>
    </row>
    <row r="52509" spans="1:3" x14ac:dyDescent="0.25">
      <c r="A52509" s="1">
        <v>456666341368705</v>
      </c>
      <c r="C52509" s="1">
        <v>125897455913501</v>
      </c>
    </row>
    <row r="52510" spans="1:3" x14ac:dyDescent="0.25">
      <c r="A52510" s="1">
        <v>433714517921145</v>
      </c>
      <c r="C52510" s="1">
        <v>629408693042530</v>
      </c>
    </row>
    <row r="52511" spans="1:3" x14ac:dyDescent="0.25">
      <c r="A52511" s="1">
        <v>125686616906042</v>
      </c>
      <c r="C52511" s="1">
        <v>740150384712724</v>
      </c>
    </row>
    <row r="52512" spans="1:3" x14ac:dyDescent="0.25">
      <c r="A52512" s="1">
        <v>738895306822826</v>
      </c>
      <c r="C52512" s="1">
        <v>235583694802054</v>
      </c>
    </row>
    <row r="52513" spans="1:3" x14ac:dyDescent="0.25">
      <c r="A52513" s="1">
        <v>890141353630274</v>
      </c>
      <c r="C52513" s="1">
        <v>919929867287522</v>
      </c>
    </row>
    <row r="52514" spans="1:3" x14ac:dyDescent="0.25">
      <c r="A52514" s="1">
        <v>616899217310523</v>
      </c>
      <c r="C52514" s="1">
        <v>643959603965673</v>
      </c>
    </row>
    <row r="52515" spans="1:3" x14ac:dyDescent="0.25">
      <c r="A52515" s="1">
        <v>122977410400022</v>
      </c>
      <c r="C52515" s="1">
        <v>293939286125268</v>
      </c>
    </row>
    <row r="52516" spans="1:3" x14ac:dyDescent="0.25">
      <c r="A52516" s="1">
        <v>375265061322565</v>
      </c>
      <c r="C52516" s="1">
        <v>172426258350106</v>
      </c>
    </row>
    <row r="52517" spans="1:3" x14ac:dyDescent="0.25">
      <c r="A52517" s="1">
        <v>509357719280325</v>
      </c>
      <c r="C52517" s="1">
        <v>887133637976047</v>
      </c>
    </row>
    <row r="52518" spans="1:3" x14ac:dyDescent="0.25">
      <c r="A52518" s="1">
        <v>578196521155598</v>
      </c>
      <c r="C52518" s="1">
        <v>417409455239439</v>
      </c>
    </row>
    <row r="52519" spans="1:3" x14ac:dyDescent="0.25">
      <c r="A52519" s="1">
        <v>709839222192990</v>
      </c>
      <c r="C52519" s="1">
        <v>917823490448205</v>
      </c>
    </row>
    <row r="52520" spans="1:3" x14ac:dyDescent="0.25">
      <c r="A52520" s="1">
        <v>406293990928630</v>
      </c>
      <c r="C52520" s="1">
        <v>807084602027547</v>
      </c>
    </row>
    <row r="52521" spans="1:3" x14ac:dyDescent="0.25">
      <c r="A52521" s="1">
        <v>502893489884573</v>
      </c>
      <c r="C52521" s="1">
        <v>281302898099502</v>
      </c>
    </row>
    <row r="52522" spans="1:3" x14ac:dyDescent="0.25">
      <c r="A52522" s="1">
        <v>278918870295432</v>
      </c>
      <c r="C52522" s="1">
        <v>137962234632222</v>
      </c>
    </row>
    <row r="52523" spans="1:3" x14ac:dyDescent="0.25">
      <c r="A52523" s="1">
        <v>997570193430104</v>
      </c>
      <c r="C52523" s="1">
        <v>431006215806769</v>
      </c>
    </row>
    <row r="52524" spans="1:3" x14ac:dyDescent="0.25">
      <c r="A52524" s="1">
        <v>327924902418390</v>
      </c>
      <c r="C52524" s="1">
        <v>595454924862357</v>
      </c>
    </row>
    <row r="52525" spans="1:3" x14ac:dyDescent="0.25">
      <c r="A52525" s="1">
        <v>548453940001423</v>
      </c>
      <c r="C52525" s="1">
        <v>231791876808559</v>
      </c>
    </row>
    <row r="52526" spans="1:3" x14ac:dyDescent="0.25">
      <c r="A52526" s="1">
        <v>243246506918064</v>
      </c>
      <c r="C52526" s="1">
        <v>906711409668029</v>
      </c>
    </row>
    <row r="52527" spans="1:3" x14ac:dyDescent="0.25">
      <c r="A52527" s="1">
        <v>578876834478891</v>
      </c>
      <c r="C52527" s="1">
        <v>233596722253597</v>
      </c>
    </row>
    <row r="52528" spans="1:3" x14ac:dyDescent="0.25">
      <c r="A52528" s="1">
        <v>870304060400274</v>
      </c>
      <c r="C52528" s="1">
        <v>790315190739991</v>
      </c>
    </row>
    <row r="52529" spans="1:3" x14ac:dyDescent="0.25">
      <c r="A52529" s="1">
        <v>628661216214134</v>
      </c>
      <c r="C52529" s="1">
        <v>153078558712072</v>
      </c>
    </row>
    <row r="52530" spans="1:3" x14ac:dyDescent="0.25">
      <c r="A52530" s="1">
        <v>745577887707478</v>
      </c>
      <c r="C52530" s="1">
        <v>856410551172539</v>
      </c>
    </row>
    <row r="52531" spans="1:3" x14ac:dyDescent="0.25">
      <c r="A52531" s="1">
        <v>974464318360547</v>
      </c>
      <c r="C52531" s="1">
        <v>409441320606411</v>
      </c>
    </row>
    <row r="52532" spans="1:3" x14ac:dyDescent="0.25">
      <c r="A52532" s="1">
        <v>464182830095361</v>
      </c>
      <c r="C52532" s="1">
        <v>459360201029673</v>
      </c>
    </row>
    <row r="52533" spans="1:3" x14ac:dyDescent="0.25">
      <c r="A52533" s="1">
        <v>797613570979447</v>
      </c>
      <c r="C52533" s="1">
        <v>540554773867314</v>
      </c>
    </row>
    <row r="52534" spans="1:3" x14ac:dyDescent="0.25">
      <c r="A52534" s="1">
        <v>466554571175884</v>
      </c>
      <c r="C52534" s="1">
        <v>145493058740075</v>
      </c>
    </row>
    <row r="52535" spans="1:3" x14ac:dyDescent="0.25">
      <c r="A52535" s="1">
        <v>883160360768063</v>
      </c>
      <c r="C52535" s="1">
        <v>108096238109380</v>
      </c>
    </row>
    <row r="52536" spans="1:3" x14ac:dyDescent="0.25">
      <c r="A52536" s="1">
        <v>262130538342734</v>
      </c>
      <c r="C52536" s="1">
        <v>932328956706932</v>
      </c>
    </row>
    <row r="52537" spans="1:3" x14ac:dyDescent="0.25">
      <c r="A52537" s="1">
        <v>225175205588053</v>
      </c>
      <c r="C52537" s="1">
        <v>303231417531871</v>
      </c>
    </row>
    <row r="52538" spans="1:3" x14ac:dyDescent="0.25">
      <c r="A52538" s="1">
        <v>931454588341239</v>
      </c>
      <c r="C52538" s="1">
        <v>753406299815810</v>
      </c>
    </row>
    <row r="52539" spans="1:3" x14ac:dyDescent="0.25">
      <c r="A52539" s="1">
        <v>620504294511808</v>
      </c>
      <c r="C52539" s="1">
        <v>559631699775422</v>
      </c>
    </row>
    <row r="52540" spans="1:3" x14ac:dyDescent="0.25">
      <c r="A52540" s="1">
        <v>358715679152137</v>
      </c>
      <c r="C52540" s="1">
        <v>567266858522193</v>
      </c>
    </row>
    <row r="52541" spans="1:3" x14ac:dyDescent="0.25">
      <c r="A52541" s="1">
        <v>682659291912358</v>
      </c>
      <c r="C52541" s="1">
        <v>484479423478337</v>
      </c>
    </row>
    <row r="52542" spans="1:3" x14ac:dyDescent="0.25">
      <c r="A52542" s="1">
        <v>850777152082318</v>
      </c>
      <c r="C52542" s="1">
        <v>966325550341206</v>
      </c>
    </row>
    <row r="52543" spans="1:3" x14ac:dyDescent="0.25">
      <c r="A52543" s="1">
        <v>817277528021658</v>
      </c>
      <c r="C52543" s="1">
        <v>453546636505136</v>
      </c>
    </row>
    <row r="52544" spans="1:3" x14ac:dyDescent="0.25">
      <c r="A52544" s="1">
        <v>910007564899957</v>
      </c>
      <c r="C52544" s="1">
        <v>129901206156685</v>
      </c>
    </row>
    <row r="52545" spans="1:3" x14ac:dyDescent="0.25">
      <c r="A52545" s="1">
        <v>882331921156448</v>
      </c>
      <c r="C52545" s="1">
        <v>575417639372895</v>
      </c>
    </row>
    <row r="52546" spans="1:3" x14ac:dyDescent="0.25">
      <c r="A52546" s="1">
        <v>768476280549591</v>
      </c>
      <c r="C52546" s="1">
        <v>221144825092794</v>
      </c>
    </row>
    <row r="52547" spans="1:3" x14ac:dyDescent="0.25">
      <c r="A52547" s="1">
        <v>839412552461521</v>
      </c>
      <c r="C52547" s="1">
        <v>881184542114041</v>
      </c>
    </row>
    <row r="52548" spans="1:3" x14ac:dyDescent="0.25">
      <c r="A52548" s="1">
        <v>590354241531972</v>
      </c>
      <c r="C52548" s="1">
        <v>874775031976918</v>
      </c>
    </row>
    <row r="52549" spans="1:3" x14ac:dyDescent="0.25">
      <c r="A52549" s="1">
        <v>675068324035737</v>
      </c>
      <c r="C52549" s="1">
        <v>967854477548701</v>
      </c>
    </row>
    <row r="52550" spans="1:3" x14ac:dyDescent="0.25">
      <c r="A52550" s="1">
        <v>424939617316063</v>
      </c>
      <c r="C52550" s="1">
        <v>889983675581956</v>
      </c>
    </row>
    <row r="52551" spans="1:3" x14ac:dyDescent="0.25">
      <c r="A52551" s="1">
        <v>999834918338308</v>
      </c>
      <c r="C52551" s="1">
        <v>674902063921969</v>
      </c>
    </row>
    <row r="52552" spans="1:3" x14ac:dyDescent="0.25">
      <c r="A52552" s="1">
        <v>967517305305230</v>
      </c>
      <c r="C52552" s="1">
        <v>123158004484673</v>
      </c>
    </row>
    <row r="52553" spans="1:3" x14ac:dyDescent="0.25">
      <c r="A52553" s="1">
        <v>631079926790567</v>
      </c>
      <c r="C52553" s="1">
        <v>786850666257239</v>
      </c>
    </row>
    <row r="52554" spans="1:3" x14ac:dyDescent="0.25">
      <c r="A52554" s="1">
        <v>150372945701576</v>
      </c>
      <c r="C52554" s="1">
        <v>408850037317938</v>
      </c>
    </row>
    <row r="52555" spans="1:3" x14ac:dyDescent="0.25">
      <c r="A52555" s="1">
        <v>566522030695659</v>
      </c>
      <c r="C52555" s="1">
        <v>470562153050130</v>
      </c>
    </row>
    <row r="52556" spans="1:3" x14ac:dyDescent="0.25">
      <c r="A52556" s="1">
        <v>406924105549893</v>
      </c>
      <c r="C52556" s="1">
        <v>762188343178790</v>
      </c>
    </row>
    <row r="52557" spans="1:3" x14ac:dyDescent="0.25">
      <c r="A52557" s="1">
        <v>603629859620979</v>
      </c>
      <c r="C52557" s="1">
        <v>415697705943368</v>
      </c>
    </row>
    <row r="52558" spans="1:3" x14ac:dyDescent="0.25">
      <c r="A52558" s="1">
        <v>261983736956114</v>
      </c>
      <c r="C52558" s="1">
        <v>398213586323417</v>
      </c>
    </row>
    <row r="52559" spans="1:3" x14ac:dyDescent="0.25">
      <c r="A52559" s="1">
        <v>635622931314700</v>
      </c>
      <c r="C52559" s="1">
        <v>781327704442685</v>
      </c>
    </row>
    <row r="52560" spans="1:3" x14ac:dyDescent="0.25">
      <c r="A52560" s="1">
        <v>267973842594315</v>
      </c>
      <c r="C52560" s="1">
        <v>512108343333356</v>
      </c>
    </row>
    <row r="52561" spans="1:3" x14ac:dyDescent="0.25">
      <c r="A52561" s="1">
        <v>398460202130073</v>
      </c>
      <c r="C52561" s="1">
        <v>279109748240298</v>
      </c>
    </row>
    <row r="52562" spans="1:3" x14ac:dyDescent="0.25">
      <c r="A52562" s="1">
        <v>963397106031159</v>
      </c>
      <c r="C52562" s="1">
        <v>397089949534225</v>
      </c>
    </row>
    <row r="52563" spans="1:3" x14ac:dyDescent="0.25">
      <c r="A52563" s="1">
        <v>590441810035794</v>
      </c>
      <c r="C52563" s="1">
        <v>423276829584239</v>
      </c>
    </row>
    <row r="52564" spans="1:3" x14ac:dyDescent="0.25">
      <c r="A52564" s="1">
        <v>105662413529578</v>
      </c>
      <c r="C52564" s="1">
        <v>759875061044821</v>
      </c>
    </row>
    <row r="52565" spans="1:3" x14ac:dyDescent="0.25">
      <c r="A52565" s="1">
        <v>863850930866170</v>
      </c>
      <c r="C52565" s="1">
        <v>123535170053299</v>
      </c>
    </row>
    <row r="52566" spans="1:3" x14ac:dyDescent="0.25">
      <c r="A52566" s="1">
        <v>237751317072216</v>
      </c>
      <c r="C52566" s="1">
        <v>358316928755277</v>
      </c>
    </row>
    <row r="52567" spans="1:3" x14ac:dyDescent="0.25">
      <c r="A52567" s="1">
        <v>998446270627090</v>
      </c>
      <c r="C52567" s="1">
        <v>999112947927933</v>
      </c>
    </row>
    <row r="52568" spans="1:3" x14ac:dyDescent="0.25">
      <c r="A52568" s="1">
        <v>592139119047958</v>
      </c>
      <c r="C52568" s="1">
        <v>302081093853057</v>
      </c>
    </row>
    <row r="52569" spans="1:3" x14ac:dyDescent="0.25">
      <c r="A52569" s="1">
        <v>179839622562081</v>
      </c>
      <c r="C52569" s="1">
        <v>621000786272321</v>
      </c>
    </row>
    <row r="52570" spans="1:3" x14ac:dyDescent="0.25">
      <c r="A52570" s="1">
        <v>966485108789069</v>
      </c>
      <c r="C52570" s="1">
        <v>790803987183379</v>
      </c>
    </row>
    <row r="52571" spans="1:3" x14ac:dyDescent="0.25">
      <c r="A52571" s="1">
        <v>659636369547588</v>
      </c>
      <c r="C52571" s="1">
        <v>175625396490500</v>
      </c>
    </row>
    <row r="52572" spans="1:3" x14ac:dyDescent="0.25">
      <c r="A52572" s="1">
        <v>338127996663720</v>
      </c>
      <c r="C52572" s="1">
        <v>110548510737484</v>
      </c>
    </row>
    <row r="52573" spans="1:3" x14ac:dyDescent="0.25">
      <c r="A52573" s="1">
        <v>402878519595617</v>
      </c>
      <c r="C52573" s="1">
        <v>289890327096879</v>
      </c>
    </row>
    <row r="52574" spans="1:3" x14ac:dyDescent="0.25">
      <c r="A52574" s="1">
        <v>925992178067038</v>
      </c>
      <c r="C52574" s="1">
        <v>936988101817527</v>
      </c>
    </row>
    <row r="52575" spans="1:3" x14ac:dyDescent="0.25">
      <c r="A52575" s="1">
        <v>638105976467916</v>
      </c>
      <c r="C52575" s="1">
        <v>478420913168360</v>
      </c>
    </row>
    <row r="52576" spans="1:3" x14ac:dyDescent="0.25">
      <c r="A52576" s="1">
        <v>190372193725475</v>
      </c>
      <c r="C52576" s="1">
        <v>414450739819850</v>
      </c>
    </row>
    <row r="52577" spans="1:3" x14ac:dyDescent="0.25">
      <c r="A52577" s="1">
        <v>522613699193311</v>
      </c>
      <c r="C52577" s="1">
        <v>832011599565000</v>
      </c>
    </row>
    <row r="52578" spans="1:3" x14ac:dyDescent="0.25">
      <c r="A52578" s="1">
        <v>898969143843014</v>
      </c>
      <c r="C52578" s="1">
        <v>883821213184127</v>
      </c>
    </row>
    <row r="52579" spans="1:3" x14ac:dyDescent="0.25">
      <c r="A52579" s="1">
        <v>265741261172058</v>
      </c>
      <c r="C52579" s="1">
        <v>374826737644811</v>
      </c>
    </row>
    <row r="52580" spans="1:3" x14ac:dyDescent="0.25">
      <c r="A52580" s="1">
        <v>726776917856956</v>
      </c>
      <c r="C52580" s="1">
        <v>109166077320140</v>
      </c>
    </row>
    <row r="52581" spans="1:3" x14ac:dyDescent="0.25">
      <c r="A52581" s="1">
        <v>159641585000497</v>
      </c>
      <c r="C52581" s="1">
        <v>372681683816289</v>
      </c>
    </row>
    <row r="52582" spans="1:3" x14ac:dyDescent="0.25">
      <c r="A52582" s="1">
        <v>914565201816348</v>
      </c>
      <c r="C52582" s="1">
        <v>436037857705297</v>
      </c>
    </row>
    <row r="52583" spans="1:3" x14ac:dyDescent="0.25">
      <c r="A52583" s="1">
        <v>692880594643934</v>
      </c>
      <c r="C52583" s="1">
        <v>661844625696734</v>
      </c>
    </row>
    <row r="52584" spans="1:3" x14ac:dyDescent="0.25">
      <c r="A52584" s="1">
        <v>608819024686751</v>
      </c>
      <c r="C52584" s="1">
        <v>812158391570221</v>
      </c>
    </row>
    <row r="52585" spans="1:3" x14ac:dyDescent="0.25">
      <c r="A52585" s="1">
        <v>542163562476998</v>
      </c>
      <c r="C52585" s="1">
        <v>486450019874790</v>
      </c>
    </row>
    <row r="52586" spans="1:3" x14ac:dyDescent="0.25">
      <c r="A52586" s="1">
        <v>826929705763397</v>
      </c>
      <c r="C52586" s="1">
        <v>835790674643186</v>
      </c>
    </row>
    <row r="52587" spans="1:3" x14ac:dyDescent="0.25">
      <c r="A52587" s="1">
        <v>266208110488422</v>
      </c>
      <c r="C52587" s="1">
        <v>313791049302094</v>
      </c>
    </row>
    <row r="52588" spans="1:3" x14ac:dyDescent="0.25">
      <c r="A52588" s="1">
        <v>610774114033306</v>
      </c>
      <c r="C52588" s="1">
        <v>456334422831165</v>
      </c>
    </row>
    <row r="52589" spans="1:3" x14ac:dyDescent="0.25">
      <c r="A52589" s="1">
        <v>802271413595690</v>
      </c>
      <c r="C52589" s="1">
        <v>252130562300613</v>
      </c>
    </row>
    <row r="52590" spans="1:3" x14ac:dyDescent="0.25">
      <c r="A52590" s="1">
        <v>701056377960457</v>
      </c>
      <c r="C52590" s="1">
        <v>788963645785412</v>
      </c>
    </row>
    <row r="52591" spans="1:3" x14ac:dyDescent="0.25">
      <c r="A52591" s="1">
        <v>775120624059685</v>
      </c>
      <c r="C52591" s="1">
        <v>427807210382364</v>
      </c>
    </row>
    <row r="52592" spans="1:3" x14ac:dyDescent="0.25">
      <c r="A52592" s="1">
        <v>946144062613562</v>
      </c>
      <c r="C52592" s="1">
        <v>900036786708153</v>
      </c>
    </row>
    <row r="52593" spans="1:3" x14ac:dyDescent="0.25">
      <c r="A52593" s="1">
        <v>593768485654105</v>
      </c>
      <c r="C52593" s="1">
        <v>982726437288935</v>
      </c>
    </row>
    <row r="52594" spans="1:3" x14ac:dyDescent="0.25">
      <c r="A52594" s="1">
        <v>547400584947422</v>
      </c>
      <c r="C52594" s="1">
        <v>780834520964434</v>
      </c>
    </row>
    <row r="52595" spans="1:3" x14ac:dyDescent="0.25">
      <c r="A52595" s="1">
        <v>154810605954142</v>
      </c>
      <c r="C52595" s="1">
        <v>719268795224194</v>
      </c>
    </row>
    <row r="52596" spans="1:3" x14ac:dyDescent="0.25">
      <c r="A52596" s="1">
        <v>566872416881225</v>
      </c>
      <c r="C52596" s="1">
        <v>268029323064515</v>
      </c>
    </row>
    <row r="52597" spans="1:3" x14ac:dyDescent="0.25">
      <c r="A52597" s="1">
        <v>118584316654449</v>
      </c>
      <c r="C52597" s="1">
        <v>193011259218785</v>
      </c>
    </row>
    <row r="52598" spans="1:3" x14ac:dyDescent="0.25">
      <c r="A52598" s="1">
        <v>200824200670368</v>
      </c>
      <c r="C52598" s="1">
        <v>532597167876245</v>
      </c>
    </row>
    <row r="52599" spans="1:3" x14ac:dyDescent="0.25">
      <c r="A52599" s="1">
        <v>834408720118367</v>
      </c>
      <c r="C52599" s="1">
        <v>427248077479074</v>
      </c>
    </row>
    <row r="52600" spans="1:3" x14ac:dyDescent="0.25">
      <c r="A52600" s="1">
        <v>248830145596383</v>
      </c>
      <c r="C52600" s="1">
        <v>223910024954142</v>
      </c>
    </row>
    <row r="52601" spans="1:3" x14ac:dyDescent="0.25">
      <c r="A52601" s="1">
        <v>270027145988404</v>
      </c>
      <c r="C52601" s="1">
        <v>152100540428384</v>
      </c>
    </row>
    <row r="52602" spans="1:3" x14ac:dyDescent="0.25">
      <c r="A52602" s="1">
        <v>155237260547696</v>
      </c>
      <c r="C52602" s="1">
        <v>942325700124469</v>
      </c>
    </row>
    <row r="52603" spans="1:3" x14ac:dyDescent="0.25">
      <c r="A52603" s="1">
        <v>964300741586403</v>
      </c>
      <c r="C52603" s="1">
        <v>608980957795598</v>
      </c>
    </row>
    <row r="52604" spans="1:3" x14ac:dyDescent="0.25">
      <c r="A52604" s="1">
        <v>489818404557168</v>
      </c>
      <c r="C52604" s="1">
        <v>256953799259107</v>
      </c>
    </row>
    <row r="52605" spans="1:3" x14ac:dyDescent="0.25">
      <c r="A52605" s="1">
        <v>639296908296454</v>
      </c>
      <c r="C52605" s="1">
        <v>646983038690871</v>
      </c>
    </row>
    <row r="52606" spans="1:3" x14ac:dyDescent="0.25">
      <c r="A52606" s="1">
        <v>504754405882579</v>
      </c>
      <c r="C52606" s="1">
        <v>855760069634783</v>
      </c>
    </row>
    <row r="52607" spans="1:3" x14ac:dyDescent="0.25">
      <c r="A52607" s="1">
        <v>803945833484696</v>
      </c>
      <c r="C52607" s="1">
        <v>645024074819000</v>
      </c>
    </row>
    <row r="52608" spans="1:3" x14ac:dyDescent="0.25">
      <c r="A52608" s="1">
        <v>953995856404030</v>
      </c>
      <c r="C52608" s="1">
        <v>838095361352927</v>
      </c>
    </row>
    <row r="52609" spans="1:3" x14ac:dyDescent="0.25">
      <c r="A52609" s="1">
        <v>966188435082059</v>
      </c>
      <c r="C52609" s="1">
        <v>526552405154210</v>
      </c>
    </row>
    <row r="52610" spans="1:3" x14ac:dyDescent="0.25">
      <c r="A52610" s="1">
        <v>175472636461211</v>
      </c>
      <c r="C52610" s="1">
        <v>248898482508375</v>
      </c>
    </row>
    <row r="52611" spans="1:3" x14ac:dyDescent="0.25">
      <c r="A52611" s="1">
        <v>700267644999773</v>
      </c>
      <c r="C52611" s="1">
        <v>699306926968981</v>
      </c>
    </row>
    <row r="52612" spans="1:3" x14ac:dyDescent="0.25">
      <c r="A52612" s="1">
        <v>720156958360317</v>
      </c>
      <c r="C52612" s="1">
        <v>836455340350644</v>
      </c>
    </row>
    <row r="52613" spans="1:3" x14ac:dyDescent="0.25">
      <c r="A52613" s="1">
        <v>560050359544240</v>
      </c>
      <c r="C52613" s="1">
        <v>306926713596671</v>
      </c>
    </row>
    <row r="52614" spans="1:3" x14ac:dyDescent="0.25">
      <c r="A52614" s="1">
        <v>414374382791182</v>
      </c>
      <c r="C52614" s="1">
        <v>470586362891948</v>
      </c>
    </row>
    <row r="52615" spans="1:3" x14ac:dyDescent="0.25">
      <c r="A52615" s="1">
        <v>112626474758091</v>
      </c>
      <c r="C52615" s="1">
        <v>607236345616919</v>
      </c>
    </row>
    <row r="52616" spans="1:3" x14ac:dyDescent="0.25">
      <c r="A52616" s="1">
        <v>107140375742063</v>
      </c>
      <c r="C52616" s="1">
        <v>700077995714565</v>
      </c>
    </row>
    <row r="52617" spans="1:3" x14ac:dyDescent="0.25">
      <c r="A52617" s="1">
        <v>413833127380030</v>
      </c>
      <c r="C52617" s="1">
        <v>789538691953722</v>
      </c>
    </row>
    <row r="52618" spans="1:3" x14ac:dyDescent="0.25">
      <c r="A52618" s="1">
        <v>555854313289266</v>
      </c>
      <c r="C52618" s="1">
        <v>449495550432689</v>
      </c>
    </row>
    <row r="52619" spans="1:3" x14ac:dyDescent="0.25">
      <c r="A52619" s="1">
        <v>321513797246080</v>
      </c>
      <c r="C52619" s="1">
        <v>254008332221851</v>
      </c>
    </row>
    <row r="52620" spans="1:3" x14ac:dyDescent="0.25">
      <c r="A52620" s="1">
        <v>376110543157260</v>
      </c>
      <c r="C52620" s="1">
        <v>399004843820243</v>
      </c>
    </row>
    <row r="52621" spans="1:3" x14ac:dyDescent="0.25">
      <c r="A52621" s="1">
        <v>958254927642701</v>
      </c>
      <c r="C52621" s="1">
        <v>366601697234595</v>
      </c>
    </row>
    <row r="52622" spans="1:3" x14ac:dyDescent="0.25">
      <c r="A52622" s="1">
        <v>431603700507344</v>
      </c>
      <c r="C52622" s="1">
        <v>844619676282474</v>
      </c>
    </row>
    <row r="52623" spans="1:3" x14ac:dyDescent="0.25">
      <c r="A52623" s="1">
        <v>815234695729807</v>
      </c>
      <c r="C52623" s="1">
        <v>402898310747500</v>
      </c>
    </row>
    <row r="52624" spans="1:3" x14ac:dyDescent="0.25">
      <c r="A52624" s="1">
        <v>718699598204843</v>
      </c>
      <c r="C52624" s="1">
        <v>662603455857813</v>
      </c>
    </row>
    <row r="52625" spans="1:3" x14ac:dyDescent="0.25">
      <c r="A52625" s="1">
        <v>104762169958933</v>
      </c>
      <c r="C52625" s="1">
        <v>770898872886934</v>
      </c>
    </row>
    <row r="52626" spans="1:3" x14ac:dyDescent="0.25">
      <c r="A52626" s="1">
        <v>109733867790608</v>
      </c>
      <c r="C52626" s="1">
        <v>754564168112144</v>
      </c>
    </row>
    <row r="52627" spans="1:3" x14ac:dyDescent="0.25">
      <c r="A52627" s="1">
        <v>554128428221841</v>
      </c>
      <c r="C52627" s="1">
        <v>170583618521066</v>
      </c>
    </row>
    <row r="52628" spans="1:3" x14ac:dyDescent="0.25">
      <c r="A52628" s="1">
        <v>114711217552193</v>
      </c>
      <c r="C52628" s="1">
        <v>200411068940592</v>
      </c>
    </row>
    <row r="52629" spans="1:3" x14ac:dyDescent="0.25">
      <c r="A52629" s="1">
        <v>184293776646484</v>
      </c>
      <c r="C52629" s="1">
        <v>183143019879070</v>
      </c>
    </row>
    <row r="52630" spans="1:3" x14ac:dyDescent="0.25">
      <c r="A52630" s="1">
        <v>273871774239739</v>
      </c>
      <c r="C52630" s="1">
        <v>370092654152246</v>
      </c>
    </row>
    <row r="52631" spans="1:3" x14ac:dyDescent="0.25">
      <c r="A52631" s="1">
        <v>833528409286820</v>
      </c>
      <c r="C52631" s="1">
        <v>685117345764312</v>
      </c>
    </row>
    <row r="52632" spans="1:3" x14ac:dyDescent="0.25">
      <c r="A52632" s="1">
        <v>397533721645852</v>
      </c>
      <c r="C52632" s="1">
        <v>806486237362629</v>
      </c>
    </row>
    <row r="52633" spans="1:3" x14ac:dyDescent="0.25">
      <c r="A52633" s="1">
        <v>862174545723540</v>
      </c>
      <c r="C52633" s="1">
        <v>504160173278817</v>
      </c>
    </row>
    <row r="52634" spans="1:3" x14ac:dyDescent="0.25">
      <c r="A52634" s="1">
        <v>378567702439906</v>
      </c>
      <c r="C52634" s="1">
        <v>834641032323060</v>
      </c>
    </row>
    <row r="52635" spans="1:3" x14ac:dyDescent="0.25">
      <c r="A52635" s="1">
        <v>163660680899322</v>
      </c>
      <c r="C52635" s="1">
        <v>439277630143911</v>
      </c>
    </row>
    <row r="52636" spans="1:3" x14ac:dyDescent="0.25">
      <c r="A52636" s="1">
        <v>401071123307686</v>
      </c>
      <c r="C52636" s="1">
        <v>344075074141583</v>
      </c>
    </row>
    <row r="52637" spans="1:3" x14ac:dyDescent="0.25">
      <c r="A52637" s="1">
        <v>208406446746500</v>
      </c>
      <c r="C52637" s="1">
        <v>247255319850253</v>
      </c>
    </row>
    <row r="52638" spans="1:3" x14ac:dyDescent="0.25">
      <c r="A52638" s="1">
        <v>379341010785839</v>
      </c>
      <c r="C52638" s="1">
        <v>925450153451701</v>
      </c>
    </row>
    <row r="52639" spans="1:3" x14ac:dyDescent="0.25">
      <c r="A52639" s="1">
        <v>237584702591863</v>
      </c>
      <c r="C52639" s="1">
        <v>863146145513121</v>
      </c>
    </row>
    <row r="52640" spans="1:3" x14ac:dyDescent="0.25">
      <c r="A52640" s="1">
        <v>782984046383907</v>
      </c>
      <c r="C52640" s="1">
        <v>414881266966731</v>
      </c>
    </row>
    <row r="52641" spans="1:3" x14ac:dyDescent="0.25">
      <c r="A52641" s="1">
        <v>143639414868140</v>
      </c>
      <c r="C52641" s="1">
        <v>823091517929305</v>
      </c>
    </row>
    <row r="52642" spans="1:3" x14ac:dyDescent="0.25">
      <c r="A52642" s="1">
        <v>147251691763985</v>
      </c>
      <c r="C52642" s="1">
        <v>661157099608504</v>
      </c>
    </row>
    <row r="52643" spans="1:3" x14ac:dyDescent="0.25">
      <c r="A52643" s="1">
        <v>338895432046064</v>
      </c>
      <c r="C52643" s="1">
        <v>180439069224983</v>
      </c>
    </row>
    <row r="52644" spans="1:3" x14ac:dyDescent="0.25">
      <c r="A52644" s="1">
        <v>216477083598700</v>
      </c>
      <c r="C52644" s="1">
        <v>367319212303051</v>
      </c>
    </row>
    <row r="52645" spans="1:3" x14ac:dyDescent="0.25">
      <c r="A52645" s="1">
        <v>307230458993078</v>
      </c>
      <c r="C52645" s="1">
        <v>536594805410599</v>
      </c>
    </row>
    <row r="52646" spans="1:3" x14ac:dyDescent="0.25">
      <c r="A52646" s="1">
        <v>303089694289306</v>
      </c>
      <c r="C52646" s="1">
        <v>751440084532698</v>
      </c>
    </row>
    <row r="52647" spans="1:3" x14ac:dyDescent="0.25">
      <c r="A52647" s="1">
        <v>111290887016525</v>
      </c>
      <c r="C52647" s="1">
        <v>537623550231101</v>
      </c>
    </row>
    <row r="52648" spans="1:3" x14ac:dyDescent="0.25">
      <c r="A52648" s="1">
        <v>603391931750003</v>
      </c>
      <c r="C52648" s="1">
        <v>862516771474283</v>
      </c>
    </row>
    <row r="52649" spans="1:3" x14ac:dyDescent="0.25">
      <c r="A52649" s="1">
        <v>414064400591266</v>
      </c>
      <c r="C52649" s="1">
        <v>937985747080634</v>
      </c>
    </row>
    <row r="52650" spans="1:3" x14ac:dyDescent="0.25">
      <c r="A52650" s="1">
        <v>645060825781569</v>
      </c>
      <c r="C52650" s="1">
        <v>802944149619589</v>
      </c>
    </row>
    <row r="52651" spans="1:3" x14ac:dyDescent="0.25">
      <c r="A52651" s="1">
        <v>581715403333597</v>
      </c>
      <c r="C52651" s="1">
        <v>793652678124995</v>
      </c>
    </row>
    <row r="52652" spans="1:3" x14ac:dyDescent="0.25">
      <c r="A52652" s="1">
        <v>214436234521447</v>
      </c>
      <c r="C52652" s="1">
        <v>666100335302591</v>
      </c>
    </row>
    <row r="52653" spans="1:3" x14ac:dyDescent="0.25">
      <c r="A52653" s="1">
        <v>697556313393549</v>
      </c>
      <c r="C52653" s="1">
        <v>526853671758928</v>
      </c>
    </row>
    <row r="52654" spans="1:3" x14ac:dyDescent="0.25">
      <c r="A52654" s="1">
        <v>325962227101395</v>
      </c>
      <c r="C52654" s="1">
        <v>752062858243242</v>
      </c>
    </row>
    <row r="52655" spans="1:3" x14ac:dyDescent="0.25">
      <c r="A52655" s="1">
        <v>609580386309677</v>
      </c>
      <c r="C52655" s="1">
        <v>895164802096139</v>
      </c>
    </row>
    <row r="52656" spans="1:3" x14ac:dyDescent="0.25">
      <c r="A52656" s="1">
        <v>685186626479149</v>
      </c>
      <c r="C52656" s="1">
        <v>566481654145822</v>
      </c>
    </row>
    <row r="52657" spans="1:3" x14ac:dyDescent="0.25">
      <c r="A52657" s="1">
        <v>558840423091628</v>
      </c>
      <c r="C52657" s="1">
        <v>203233544045089</v>
      </c>
    </row>
    <row r="52658" spans="1:3" x14ac:dyDescent="0.25">
      <c r="A52658" s="1">
        <v>782103277662797</v>
      </c>
      <c r="C52658" s="1">
        <v>767859558489160</v>
      </c>
    </row>
    <row r="52659" spans="1:3" x14ac:dyDescent="0.25">
      <c r="A52659" s="1">
        <v>818334282917941</v>
      </c>
      <c r="C52659" s="1">
        <v>243756771037158</v>
      </c>
    </row>
    <row r="52660" spans="1:3" x14ac:dyDescent="0.25">
      <c r="A52660" s="1">
        <v>712763694959566</v>
      </c>
      <c r="C52660" s="1">
        <v>648309630512794</v>
      </c>
    </row>
    <row r="52661" spans="1:3" x14ac:dyDescent="0.25">
      <c r="A52661" s="1">
        <v>405354512922534</v>
      </c>
      <c r="C52661" s="1">
        <v>481064102532869</v>
      </c>
    </row>
    <row r="52662" spans="1:3" x14ac:dyDescent="0.25">
      <c r="A52662" s="1">
        <v>269754250285166</v>
      </c>
      <c r="C52662" s="1">
        <v>366211601778433</v>
      </c>
    </row>
    <row r="52663" spans="1:3" x14ac:dyDescent="0.25">
      <c r="A52663" s="1">
        <v>354601324322002</v>
      </c>
      <c r="C52663" s="1">
        <v>947552961996256</v>
      </c>
    </row>
    <row r="52664" spans="1:3" x14ac:dyDescent="0.25">
      <c r="A52664" s="1">
        <v>442578556097256</v>
      </c>
      <c r="C52664" s="1">
        <v>940674321304567</v>
      </c>
    </row>
    <row r="52665" spans="1:3" x14ac:dyDescent="0.25">
      <c r="A52665" s="1">
        <v>267037457541390</v>
      </c>
      <c r="C52665" s="1">
        <v>329950679960969</v>
      </c>
    </row>
    <row r="52666" spans="1:3" x14ac:dyDescent="0.25">
      <c r="A52666" s="1">
        <v>385571299407778</v>
      </c>
      <c r="C52666" s="1">
        <v>817880206903639</v>
      </c>
    </row>
    <row r="52667" spans="1:3" x14ac:dyDescent="0.25">
      <c r="A52667" s="1">
        <v>586622828618201</v>
      </c>
      <c r="C52667" s="1">
        <v>620449534862603</v>
      </c>
    </row>
    <row r="52668" spans="1:3" x14ac:dyDescent="0.25">
      <c r="A52668" s="1">
        <v>461034653049258</v>
      </c>
      <c r="C52668" s="1">
        <v>387373404701859</v>
      </c>
    </row>
    <row r="52669" spans="1:3" x14ac:dyDescent="0.25">
      <c r="A52669" s="1">
        <v>722978034581420</v>
      </c>
      <c r="C52669" s="1">
        <v>935093605670524</v>
      </c>
    </row>
    <row r="52670" spans="1:3" x14ac:dyDescent="0.25">
      <c r="A52670" s="1">
        <v>435827668699504</v>
      </c>
      <c r="C52670" s="1">
        <v>417858695201731</v>
      </c>
    </row>
    <row r="52671" spans="1:3" x14ac:dyDescent="0.25">
      <c r="A52671" s="1">
        <v>397385925791536</v>
      </c>
      <c r="C52671" s="1">
        <v>369927342904703</v>
      </c>
    </row>
    <row r="52672" spans="1:3" x14ac:dyDescent="0.25">
      <c r="A52672" s="1">
        <v>267234493905471</v>
      </c>
      <c r="C52672" s="1">
        <v>685110404158458</v>
      </c>
    </row>
    <row r="52673" spans="1:3" x14ac:dyDescent="0.25">
      <c r="A52673" s="1">
        <v>118561553236059</v>
      </c>
      <c r="C52673" s="1">
        <v>962309237991417</v>
      </c>
    </row>
    <row r="52674" spans="1:3" x14ac:dyDescent="0.25">
      <c r="A52674" s="1">
        <v>762542087807993</v>
      </c>
      <c r="C52674" s="1">
        <v>702626691384174</v>
      </c>
    </row>
    <row r="52675" spans="1:3" x14ac:dyDescent="0.25">
      <c r="A52675" s="1">
        <v>487688586617408</v>
      </c>
      <c r="C52675" s="1">
        <v>166805525161084</v>
      </c>
    </row>
    <row r="52676" spans="1:3" x14ac:dyDescent="0.25">
      <c r="A52676" s="1">
        <v>152572334806079</v>
      </c>
      <c r="C52676" s="1">
        <v>199373929066630</v>
      </c>
    </row>
    <row r="52677" spans="1:3" x14ac:dyDescent="0.25">
      <c r="A52677" s="1">
        <v>583509650134457</v>
      </c>
      <c r="C52677" s="1">
        <v>408682151770315</v>
      </c>
    </row>
    <row r="52678" spans="1:3" x14ac:dyDescent="0.25">
      <c r="A52678" s="1">
        <v>295668704382116</v>
      </c>
      <c r="C52678" s="1">
        <v>416394698916334</v>
      </c>
    </row>
    <row r="52679" spans="1:3" x14ac:dyDescent="0.25">
      <c r="A52679" s="1">
        <v>113032681940555</v>
      </c>
      <c r="C52679" s="1">
        <v>223155868092597</v>
      </c>
    </row>
    <row r="52680" spans="1:3" x14ac:dyDescent="0.25">
      <c r="A52680" s="1">
        <v>310266235502818</v>
      </c>
      <c r="C52680" s="1">
        <v>555515026154517</v>
      </c>
    </row>
    <row r="52681" spans="1:3" x14ac:dyDescent="0.25">
      <c r="A52681" s="1">
        <v>281289458491812</v>
      </c>
      <c r="C52681" s="1">
        <v>252842889383008</v>
      </c>
    </row>
    <row r="52682" spans="1:3" x14ac:dyDescent="0.25">
      <c r="A52682" s="1">
        <v>523735707526462</v>
      </c>
      <c r="C52682" s="1">
        <v>154552621859400</v>
      </c>
    </row>
    <row r="52683" spans="1:3" x14ac:dyDescent="0.25">
      <c r="A52683" s="1">
        <v>982671083100826</v>
      </c>
      <c r="C52683" s="1">
        <v>932138718834447</v>
      </c>
    </row>
    <row r="52684" spans="1:3" x14ac:dyDescent="0.25">
      <c r="A52684" s="1">
        <v>660182879691596</v>
      </c>
      <c r="C52684" s="1">
        <v>373847420385327</v>
      </c>
    </row>
    <row r="52685" spans="1:3" x14ac:dyDescent="0.25">
      <c r="A52685" s="1">
        <v>955939283920686</v>
      </c>
      <c r="C52685" s="1">
        <v>734753400351236</v>
      </c>
    </row>
    <row r="52686" spans="1:3" x14ac:dyDescent="0.25">
      <c r="A52686" s="1">
        <v>671253261506671</v>
      </c>
      <c r="C52686" s="1">
        <v>967874378265420</v>
      </c>
    </row>
    <row r="52687" spans="1:3" x14ac:dyDescent="0.25">
      <c r="A52687" s="1">
        <v>357148770492348</v>
      </c>
      <c r="C52687" s="1">
        <v>318116035154464</v>
      </c>
    </row>
    <row r="52688" spans="1:3" x14ac:dyDescent="0.25">
      <c r="A52688" s="1">
        <v>896825300548475</v>
      </c>
      <c r="C52688" s="1">
        <v>965645765323662</v>
      </c>
    </row>
    <row r="52689" spans="1:3" x14ac:dyDescent="0.25">
      <c r="A52689" s="1">
        <v>148145301300028</v>
      </c>
      <c r="C52689" s="1">
        <v>607194226132514</v>
      </c>
    </row>
    <row r="52690" spans="1:3" x14ac:dyDescent="0.25">
      <c r="A52690" s="1">
        <v>968959723825305</v>
      </c>
      <c r="C52690" s="1">
        <v>624777595577962</v>
      </c>
    </row>
    <row r="52691" spans="1:3" x14ac:dyDescent="0.25">
      <c r="A52691" s="1">
        <v>853210752248611</v>
      </c>
      <c r="C52691" s="1">
        <v>899675584490579</v>
      </c>
    </row>
    <row r="52692" spans="1:3" x14ac:dyDescent="0.25">
      <c r="A52692" s="1">
        <v>623402533503771</v>
      </c>
      <c r="C52692" s="1">
        <v>319491886823808</v>
      </c>
    </row>
    <row r="52693" spans="1:3" x14ac:dyDescent="0.25">
      <c r="A52693" s="1">
        <v>249868357521060</v>
      </c>
      <c r="C52693" s="1">
        <v>313470972494388</v>
      </c>
    </row>
    <row r="52694" spans="1:3" x14ac:dyDescent="0.25">
      <c r="A52694" s="1">
        <v>760099641809398</v>
      </c>
      <c r="C52694" s="1">
        <v>161495068332859</v>
      </c>
    </row>
    <row r="52695" spans="1:3" x14ac:dyDescent="0.25">
      <c r="A52695" s="1">
        <v>399227543394102</v>
      </c>
      <c r="C52695" s="1">
        <v>415785418734071</v>
      </c>
    </row>
    <row r="52696" spans="1:3" x14ac:dyDescent="0.25">
      <c r="A52696" s="1">
        <v>153519988874242</v>
      </c>
      <c r="C52696" s="1">
        <v>913643165008323</v>
      </c>
    </row>
    <row r="52697" spans="1:3" x14ac:dyDescent="0.25">
      <c r="A52697" s="1">
        <v>873738310616029</v>
      </c>
      <c r="C52697" s="1">
        <v>254636311075997</v>
      </c>
    </row>
    <row r="52698" spans="1:3" x14ac:dyDescent="0.25">
      <c r="A52698" s="1">
        <v>713574036459329</v>
      </c>
      <c r="C52698" s="1">
        <v>777159449577292</v>
      </c>
    </row>
    <row r="52699" spans="1:3" x14ac:dyDescent="0.25">
      <c r="A52699" s="1">
        <v>327868117030714</v>
      </c>
      <c r="C52699" s="1">
        <v>377581215957856</v>
      </c>
    </row>
    <row r="52700" spans="1:3" x14ac:dyDescent="0.25">
      <c r="A52700" s="1">
        <v>801132744624927</v>
      </c>
      <c r="C52700" s="1">
        <v>997501823732547</v>
      </c>
    </row>
    <row r="52701" spans="1:3" x14ac:dyDescent="0.25">
      <c r="A52701" s="1">
        <v>633091268422604</v>
      </c>
      <c r="C52701" s="1">
        <v>820574792274613</v>
      </c>
    </row>
    <row r="52702" spans="1:3" x14ac:dyDescent="0.25">
      <c r="A52702" s="1">
        <v>258625354477949</v>
      </c>
      <c r="C52702" s="1">
        <v>601989635226110</v>
      </c>
    </row>
    <row r="52703" spans="1:3" x14ac:dyDescent="0.25">
      <c r="A52703" s="1">
        <v>806496377127569</v>
      </c>
      <c r="C52703" s="1">
        <v>396422683669246</v>
      </c>
    </row>
    <row r="52704" spans="1:3" x14ac:dyDescent="0.25">
      <c r="A52704" s="1">
        <v>476807883746561</v>
      </c>
      <c r="C52704" s="1">
        <v>756218383632825</v>
      </c>
    </row>
    <row r="52705" spans="1:3" x14ac:dyDescent="0.25">
      <c r="A52705" s="1">
        <v>733120235628246</v>
      </c>
      <c r="C52705" s="1">
        <v>628938448266408</v>
      </c>
    </row>
    <row r="52706" spans="1:3" x14ac:dyDescent="0.25">
      <c r="A52706" s="1">
        <v>539432674781024</v>
      </c>
      <c r="C52706" s="1">
        <v>497340680815571</v>
      </c>
    </row>
    <row r="52707" spans="1:3" x14ac:dyDescent="0.25">
      <c r="A52707" s="1">
        <v>223690781783579</v>
      </c>
      <c r="C52707" s="1">
        <v>767437473241804</v>
      </c>
    </row>
    <row r="52708" spans="1:3" x14ac:dyDescent="0.25">
      <c r="A52708" s="1">
        <v>625882226682872</v>
      </c>
      <c r="C52708" s="1">
        <v>220749450882827</v>
      </c>
    </row>
    <row r="52709" spans="1:3" x14ac:dyDescent="0.25">
      <c r="A52709" s="1">
        <v>624428105838378</v>
      </c>
      <c r="C52709" s="1">
        <v>227498615299821</v>
      </c>
    </row>
    <row r="52710" spans="1:3" x14ac:dyDescent="0.25">
      <c r="A52710" s="1">
        <v>463057652497160</v>
      </c>
      <c r="C52710" s="1">
        <v>917859974241190</v>
      </c>
    </row>
    <row r="52711" spans="1:3" x14ac:dyDescent="0.25">
      <c r="A52711" s="1">
        <v>640963840079395</v>
      </c>
      <c r="C52711" s="1">
        <v>357513181184732</v>
      </c>
    </row>
    <row r="52712" spans="1:3" x14ac:dyDescent="0.25">
      <c r="A52712" s="1">
        <v>436379815744627</v>
      </c>
      <c r="C52712" s="1">
        <v>332364370180082</v>
      </c>
    </row>
    <row r="52713" spans="1:3" x14ac:dyDescent="0.25">
      <c r="A52713" s="1">
        <v>843664634648726</v>
      </c>
      <c r="C52713" s="1">
        <v>539539047911919</v>
      </c>
    </row>
    <row r="52714" spans="1:3" x14ac:dyDescent="0.25">
      <c r="A52714" s="1">
        <v>533625114830193</v>
      </c>
      <c r="C52714" s="1">
        <v>968921667307561</v>
      </c>
    </row>
    <row r="52715" spans="1:3" x14ac:dyDescent="0.25">
      <c r="A52715" s="1">
        <v>273296032959606</v>
      </c>
      <c r="C52715" s="1">
        <v>238817888266327</v>
      </c>
    </row>
    <row r="52716" spans="1:3" x14ac:dyDescent="0.25">
      <c r="A52716" s="1">
        <v>296188702774710</v>
      </c>
      <c r="C52716" s="1">
        <v>517593778381198</v>
      </c>
    </row>
    <row r="52717" spans="1:3" x14ac:dyDescent="0.25">
      <c r="A52717" s="1">
        <v>909374057551189</v>
      </c>
      <c r="C52717" s="1">
        <v>978707865251504</v>
      </c>
    </row>
    <row r="52718" spans="1:3" x14ac:dyDescent="0.25">
      <c r="A52718" s="1">
        <v>883110172763493</v>
      </c>
      <c r="C52718" s="1">
        <v>194059156186650</v>
      </c>
    </row>
    <row r="52719" spans="1:3" x14ac:dyDescent="0.25">
      <c r="A52719" s="1">
        <v>112611336430109</v>
      </c>
      <c r="C52719" s="1">
        <v>101089575643453</v>
      </c>
    </row>
    <row r="52720" spans="1:3" x14ac:dyDescent="0.25">
      <c r="A52720" s="1">
        <v>300438655489258</v>
      </c>
      <c r="C52720" s="1">
        <v>657092242775971</v>
      </c>
    </row>
    <row r="52721" spans="1:3" x14ac:dyDescent="0.25">
      <c r="A52721" s="1">
        <v>131713974192826</v>
      </c>
      <c r="C52721" s="1">
        <v>833576619708670</v>
      </c>
    </row>
    <row r="52722" spans="1:3" x14ac:dyDescent="0.25">
      <c r="A52722" s="1">
        <v>102105024933887</v>
      </c>
      <c r="C52722" s="1">
        <v>478999678533790</v>
      </c>
    </row>
    <row r="52723" spans="1:3" x14ac:dyDescent="0.25">
      <c r="A52723" s="1">
        <v>810745122162790</v>
      </c>
      <c r="C52723" s="1">
        <v>465279660079039</v>
      </c>
    </row>
    <row r="52724" spans="1:3" x14ac:dyDescent="0.25">
      <c r="A52724" s="1">
        <v>207028839027029</v>
      </c>
      <c r="C52724" s="1">
        <v>962881750752980</v>
      </c>
    </row>
    <row r="52725" spans="1:3" x14ac:dyDescent="0.25">
      <c r="A52725" s="1">
        <v>501488095315136</v>
      </c>
      <c r="C52725" s="1">
        <v>255939211234499</v>
      </c>
    </row>
    <row r="52726" spans="1:3" x14ac:dyDescent="0.25">
      <c r="A52726" s="1">
        <v>314746084343567</v>
      </c>
      <c r="C52726" s="1">
        <v>415468185029823</v>
      </c>
    </row>
    <row r="52727" spans="1:3" x14ac:dyDescent="0.25">
      <c r="A52727" s="1">
        <v>577334068633262</v>
      </c>
      <c r="C52727" s="1">
        <v>827555343694504</v>
      </c>
    </row>
    <row r="52728" spans="1:3" x14ac:dyDescent="0.25">
      <c r="A52728" s="1">
        <v>574647733986730</v>
      </c>
      <c r="C52728" s="1">
        <v>828314309101824</v>
      </c>
    </row>
    <row r="52729" spans="1:3" x14ac:dyDescent="0.25">
      <c r="A52729" s="1">
        <v>824016869418433</v>
      </c>
      <c r="C52729" s="1">
        <v>363202065393339</v>
      </c>
    </row>
    <row r="52730" spans="1:3" x14ac:dyDescent="0.25">
      <c r="A52730" s="1">
        <v>891606217382199</v>
      </c>
      <c r="C52730" s="1">
        <v>880786262008296</v>
      </c>
    </row>
    <row r="52731" spans="1:3" x14ac:dyDescent="0.25">
      <c r="A52731" s="1">
        <v>202219222354818</v>
      </c>
      <c r="C52731" s="1">
        <v>179025457220676</v>
      </c>
    </row>
    <row r="52732" spans="1:3" x14ac:dyDescent="0.25">
      <c r="A52732" s="1">
        <v>459754484911430</v>
      </c>
      <c r="C52732" s="1">
        <v>225278781957869</v>
      </c>
    </row>
    <row r="52733" spans="1:3" x14ac:dyDescent="0.25">
      <c r="A52733" s="1">
        <v>356330328194987</v>
      </c>
      <c r="C52733" s="1">
        <v>641942053325208</v>
      </c>
    </row>
    <row r="52734" spans="1:3" x14ac:dyDescent="0.25">
      <c r="A52734" s="1">
        <v>350301344863242</v>
      </c>
      <c r="C52734" s="1">
        <v>301925805210083</v>
      </c>
    </row>
    <row r="52735" spans="1:3" x14ac:dyDescent="0.25">
      <c r="A52735" s="1">
        <v>525963258075597</v>
      </c>
      <c r="C52735" s="1">
        <v>179407543736595</v>
      </c>
    </row>
    <row r="52736" spans="1:3" x14ac:dyDescent="0.25">
      <c r="A52736" s="1">
        <v>987575601583014</v>
      </c>
      <c r="C52736" s="1">
        <v>255259364491246</v>
      </c>
    </row>
    <row r="52737" spans="1:3" x14ac:dyDescent="0.25">
      <c r="A52737" s="1">
        <v>838403451929770</v>
      </c>
      <c r="C52737" s="1">
        <v>526182976553425</v>
      </c>
    </row>
    <row r="52738" spans="1:3" x14ac:dyDescent="0.25">
      <c r="A52738" s="1">
        <v>203176836296163</v>
      </c>
      <c r="C52738" s="1">
        <v>453644961690636</v>
      </c>
    </row>
    <row r="52739" spans="1:3" x14ac:dyDescent="0.25">
      <c r="A52739" s="1">
        <v>130495768710304</v>
      </c>
      <c r="C52739" s="1">
        <v>196828649569425</v>
      </c>
    </row>
    <row r="52740" spans="1:3" x14ac:dyDescent="0.25">
      <c r="A52740" s="1">
        <v>214234554493830</v>
      </c>
      <c r="C52740" s="1">
        <v>974908284223513</v>
      </c>
    </row>
    <row r="52741" spans="1:3" x14ac:dyDescent="0.25">
      <c r="A52741" s="1">
        <v>962101267408995</v>
      </c>
      <c r="C52741" s="1">
        <v>619934193559739</v>
      </c>
    </row>
    <row r="52742" spans="1:3" x14ac:dyDescent="0.25">
      <c r="A52742" s="1">
        <v>243088393286617</v>
      </c>
      <c r="C52742" s="1">
        <v>761422825574607</v>
      </c>
    </row>
    <row r="52743" spans="1:3" x14ac:dyDescent="0.25">
      <c r="A52743" s="1">
        <v>507622753932401</v>
      </c>
      <c r="C52743" s="1">
        <v>441808499663567</v>
      </c>
    </row>
    <row r="52744" spans="1:3" x14ac:dyDescent="0.25">
      <c r="A52744" s="1">
        <v>322068370287823</v>
      </c>
      <c r="C52744" s="1">
        <v>284050109654087</v>
      </c>
    </row>
    <row r="52745" spans="1:3" x14ac:dyDescent="0.25">
      <c r="A52745" s="1">
        <v>112229198510544</v>
      </c>
      <c r="C52745" s="1">
        <v>575837808123212</v>
      </c>
    </row>
    <row r="52746" spans="1:3" x14ac:dyDescent="0.25">
      <c r="A52746" s="1">
        <v>365842989778195</v>
      </c>
      <c r="C52746" s="1">
        <v>347896934057252</v>
      </c>
    </row>
    <row r="52747" spans="1:3" x14ac:dyDescent="0.25">
      <c r="A52747" s="1">
        <v>942208000432381</v>
      </c>
      <c r="C52747" s="1">
        <v>790375043706774</v>
      </c>
    </row>
    <row r="52748" spans="1:3" x14ac:dyDescent="0.25">
      <c r="A52748" s="1">
        <v>661174379014199</v>
      </c>
      <c r="C52748" s="1">
        <v>316803918370715</v>
      </c>
    </row>
    <row r="52749" spans="1:3" x14ac:dyDescent="0.25">
      <c r="A52749" s="1">
        <v>466294441974915</v>
      </c>
      <c r="C52749" s="1">
        <v>595696021821184</v>
      </c>
    </row>
    <row r="52750" spans="1:3" x14ac:dyDescent="0.25">
      <c r="A52750" s="1">
        <v>751039906070949</v>
      </c>
      <c r="C52750" s="1">
        <v>136434952810345</v>
      </c>
    </row>
    <row r="52751" spans="1:3" x14ac:dyDescent="0.25">
      <c r="A52751" s="1">
        <v>363864644346014</v>
      </c>
      <c r="C52751" s="1">
        <v>773126513179891</v>
      </c>
    </row>
    <row r="52752" spans="1:3" x14ac:dyDescent="0.25">
      <c r="A52752" s="1">
        <v>279237936750112</v>
      </c>
      <c r="C52752" s="1">
        <v>173430482288315</v>
      </c>
    </row>
    <row r="52753" spans="1:3" x14ac:dyDescent="0.25">
      <c r="A52753" s="1">
        <v>432460699105646</v>
      </c>
      <c r="C52753" s="1">
        <v>891885334960545</v>
      </c>
    </row>
    <row r="52754" spans="1:3" x14ac:dyDescent="0.25">
      <c r="A52754" s="1">
        <v>638202054408526</v>
      </c>
      <c r="C52754" s="1">
        <v>597775529094564</v>
      </c>
    </row>
    <row r="52755" spans="1:3" x14ac:dyDescent="0.25">
      <c r="A52755" s="1">
        <v>975870934465927</v>
      </c>
      <c r="C52755" s="1">
        <v>199333801052491</v>
      </c>
    </row>
    <row r="52756" spans="1:3" x14ac:dyDescent="0.25">
      <c r="A52756" s="1">
        <v>953441495528768</v>
      </c>
      <c r="C52756" s="1">
        <v>202156640444681</v>
      </c>
    </row>
    <row r="52757" spans="1:3" x14ac:dyDescent="0.25">
      <c r="A52757" s="1">
        <v>493532640101830</v>
      </c>
      <c r="C52757" s="1">
        <v>206573387274282</v>
      </c>
    </row>
    <row r="52758" spans="1:3" x14ac:dyDescent="0.25">
      <c r="A52758" s="1">
        <v>994111538387691</v>
      </c>
      <c r="C52758" s="1">
        <v>921817424902909</v>
      </c>
    </row>
    <row r="52759" spans="1:3" x14ac:dyDescent="0.25">
      <c r="A52759" s="1">
        <v>736317400440479</v>
      </c>
      <c r="C52759" s="1">
        <v>676064320721766</v>
      </c>
    </row>
    <row r="52760" spans="1:3" x14ac:dyDescent="0.25">
      <c r="A52760" s="1">
        <v>715978819667216</v>
      </c>
      <c r="C52760" s="1">
        <v>780732366018215</v>
      </c>
    </row>
    <row r="52761" spans="1:3" x14ac:dyDescent="0.25">
      <c r="A52761" s="1">
        <v>681094598912273</v>
      </c>
      <c r="C52761" s="1">
        <v>875881869843348</v>
      </c>
    </row>
    <row r="52762" spans="1:3" x14ac:dyDescent="0.25">
      <c r="A52762" s="1">
        <v>964181398020266</v>
      </c>
      <c r="C52762" s="1">
        <v>787110115787365</v>
      </c>
    </row>
    <row r="52763" spans="1:3" x14ac:dyDescent="0.25">
      <c r="A52763" s="1">
        <v>283111029981861</v>
      </c>
      <c r="C52763" s="1">
        <v>118472035367900</v>
      </c>
    </row>
    <row r="52764" spans="1:3" x14ac:dyDescent="0.25">
      <c r="A52764" s="1">
        <v>301659766371339</v>
      </c>
      <c r="C52764" s="1">
        <v>564969007968482</v>
      </c>
    </row>
    <row r="52765" spans="1:3" x14ac:dyDescent="0.25">
      <c r="A52765" s="1">
        <v>757359478061836</v>
      </c>
      <c r="C52765" s="1">
        <v>458049788555983</v>
      </c>
    </row>
    <row r="52766" spans="1:3" x14ac:dyDescent="0.25">
      <c r="A52766" s="1">
        <v>796313828804597</v>
      </c>
      <c r="C52766" s="1">
        <v>611553988089088</v>
      </c>
    </row>
    <row r="52767" spans="1:3" x14ac:dyDescent="0.25">
      <c r="A52767" s="1">
        <v>194363238966145</v>
      </c>
      <c r="C52767" s="1">
        <v>541413809081498</v>
      </c>
    </row>
    <row r="52768" spans="1:3" x14ac:dyDescent="0.25">
      <c r="A52768" s="1">
        <v>131990143417472</v>
      </c>
      <c r="C52768" s="1">
        <v>937779780384211</v>
      </c>
    </row>
    <row r="52769" spans="1:3" x14ac:dyDescent="0.25">
      <c r="A52769" s="1">
        <v>944353594143209</v>
      </c>
      <c r="C52769" s="1">
        <v>232916811447959</v>
      </c>
    </row>
    <row r="52770" spans="1:3" x14ac:dyDescent="0.25">
      <c r="A52770" s="1">
        <v>760355084459519</v>
      </c>
      <c r="C52770" s="1">
        <v>120257931831925</v>
      </c>
    </row>
    <row r="52771" spans="1:3" x14ac:dyDescent="0.25">
      <c r="A52771" s="1">
        <v>390230807855964</v>
      </c>
      <c r="C52771" s="1">
        <v>352083142021272</v>
      </c>
    </row>
    <row r="52772" spans="1:3" x14ac:dyDescent="0.25">
      <c r="A52772" s="1">
        <v>632092058852606</v>
      </c>
      <c r="C52772" s="1">
        <v>323043852504297</v>
      </c>
    </row>
    <row r="52773" spans="1:3" x14ac:dyDescent="0.25">
      <c r="A52773" s="1">
        <v>708017510450759</v>
      </c>
      <c r="C52773" s="1">
        <v>657916962925187</v>
      </c>
    </row>
    <row r="52774" spans="1:3" x14ac:dyDescent="0.25">
      <c r="A52774" s="1">
        <v>320241326572410</v>
      </c>
      <c r="C52774" s="1">
        <v>986662508331372</v>
      </c>
    </row>
    <row r="52775" spans="1:3" x14ac:dyDescent="0.25">
      <c r="A52775" s="1">
        <v>939910678693345</v>
      </c>
      <c r="C52775" s="1">
        <v>237789387294784</v>
      </c>
    </row>
    <row r="52776" spans="1:3" x14ac:dyDescent="0.25">
      <c r="A52776" s="1">
        <v>832933377687659</v>
      </c>
      <c r="C52776" s="1">
        <v>778046195280705</v>
      </c>
    </row>
    <row r="52777" spans="1:3" x14ac:dyDescent="0.25">
      <c r="A52777" s="1">
        <v>487879890618700</v>
      </c>
      <c r="C52777" s="1">
        <v>662652199321442</v>
      </c>
    </row>
    <row r="52778" spans="1:3" x14ac:dyDescent="0.25">
      <c r="A52778" s="1">
        <v>721261587518527</v>
      </c>
      <c r="C52778" s="1">
        <v>556016699101802</v>
      </c>
    </row>
    <row r="52779" spans="1:3" x14ac:dyDescent="0.25">
      <c r="A52779" s="1">
        <v>493559116128091</v>
      </c>
      <c r="C52779" s="1">
        <v>142938825866052</v>
      </c>
    </row>
    <row r="52780" spans="1:3" x14ac:dyDescent="0.25">
      <c r="A52780" s="1">
        <v>579886358946753</v>
      </c>
      <c r="C52780" s="1">
        <v>214542359427510</v>
      </c>
    </row>
    <row r="52781" spans="1:3" x14ac:dyDescent="0.25">
      <c r="A52781" s="1">
        <v>945744844208355</v>
      </c>
      <c r="C52781" s="1">
        <v>544026253666363</v>
      </c>
    </row>
    <row r="52782" spans="1:3" x14ac:dyDescent="0.25">
      <c r="A52782" s="1">
        <v>899132555427707</v>
      </c>
      <c r="C52782" s="1">
        <v>713110594095333</v>
      </c>
    </row>
    <row r="52783" spans="1:3" x14ac:dyDescent="0.25">
      <c r="A52783" s="1">
        <v>827305277326734</v>
      </c>
      <c r="C52783" s="1">
        <v>501911397730342</v>
      </c>
    </row>
    <row r="52784" spans="1:3" x14ac:dyDescent="0.25">
      <c r="A52784" s="1">
        <v>554998461175435</v>
      </c>
      <c r="C52784" s="1">
        <v>630565262094394</v>
      </c>
    </row>
    <row r="52785" spans="1:3" x14ac:dyDescent="0.25">
      <c r="A52785" s="1">
        <v>840160477746294</v>
      </c>
      <c r="C52785" s="1">
        <v>443002237655752</v>
      </c>
    </row>
    <row r="52786" spans="1:3" x14ac:dyDescent="0.25">
      <c r="A52786" s="1">
        <v>756765618543725</v>
      </c>
      <c r="C52786" s="1">
        <v>531669097393549</v>
      </c>
    </row>
    <row r="52787" spans="1:3" x14ac:dyDescent="0.25">
      <c r="A52787" s="1">
        <v>281626900283341</v>
      </c>
      <c r="C52787" s="1">
        <v>640784507900063</v>
      </c>
    </row>
    <row r="52788" spans="1:3" x14ac:dyDescent="0.25">
      <c r="A52788" s="1">
        <v>376774492806489</v>
      </c>
      <c r="C52788" s="1">
        <v>757595759046296</v>
      </c>
    </row>
    <row r="52789" spans="1:3" x14ac:dyDescent="0.25">
      <c r="A52789" s="1">
        <v>735266726720015</v>
      </c>
      <c r="C52789" s="1">
        <v>462260577749310</v>
      </c>
    </row>
    <row r="52790" spans="1:3" x14ac:dyDescent="0.25">
      <c r="A52790" s="1">
        <v>825878111138500</v>
      </c>
      <c r="C52790" s="1">
        <v>912228492073115</v>
      </c>
    </row>
    <row r="52791" spans="1:3" x14ac:dyDescent="0.25">
      <c r="A52791" s="1">
        <v>112095223431230</v>
      </c>
      <c r="C52791" s="1">
        <v>340097059963712</v>
      </c>
    </row>
    <row r="52792" spans="1:3" x14ac:dyDescent="0.25">
      <c r="A52792" s="1">
        <v>478722894830545</v>
      </c>
      <c r="C52792" s="1">
        <v>217258401204138</v>
      </c>
    </row>
    <row r="52793" spans="1:3" x14ac:dyDescent="0.25">
      <c r="A52793" s="1">
        <v>618017659870383</v>
      </c>
      <c r="C52793" s="1">
        <v>615628445226413</v>
      </c>
    </row>
    <row r="52794" spans="1:3" x14ac:dyDescent="0.25">
      <c r="A52794" s="1">
        <v>245796291594316</v>
      </c>
      <c r="C52794" s="1">
        <v>408569836470904</v>
      </c>
    </row>
    <row r="52795" spans="1:3" x14ac:dyDescent="0.25">
      <c r="A52795" s="1">
        <v>154064158942512</v>
      </c>
      <c r="C52795" s="1">
        <v>416609941507572</v>
      </c>
    </row>
    <row r="52796" spans="1:3" x14ac:dyDescent="0.25">
      <c r="A52796" s="1">
        <v>532774292029816</v>
      </c>
      <c r="C52796" s="1">
        <v>640174549463054</v>
      </c>
    </row>
    <row r="52797" spans="1:3" x14ac:dyDescent="0.25">
      <c r="A52797" s="1">
        <v>792438713922613</v>
      </c>
      <c r="C52797" s="1">
        <v>646689644157736</v>
      </c>
    </row>
    <row r="52798" spans="1:3" x14ac:dyDescent="0.25">
      <c r="A52798" s="1">
        <v>174086642588466</v>
      </c>
      <c r="C52798" s="1">
        <v>479178267105149</v>
      </c>
    </row>
    <row r="52799" spans="1:3" x14ac:dyDescent="0.25">
      <c r="A52799" s="1">
        <v>637965969544845</v>
      </c>
      <c r="C52799" s="1">
        <v>360530380550252</v>
      </c>
    </row>
    <row r="52800" spans="1:3" x14ac:dyDescent="0.25">
      <c r="A52800" s="1">
        <v>915086585594568</v>
      </c>
      <c r="C52800" s="1">
        <v>386588237075256</v>
      </c>
    </row>
    <row r="52801" spans="1:3" x14ac:dyDescent="0.25">
      <c r="A52801" s="1">
        <v>753770224672202</v>
      </c>
      <c r="C52801" s="1">
        <v>181319505817278</v>
      </c>
    </row>
    <row r="52802" spans="1:3" x14ac:dyDescent="0.25">
      <c r="A52802" s="1">
        <v>658079389951919</v>
      </c>
      <c r="C52802" s="1">
        <v>963985331513914</v>
      </c>
    </row>
    <row r="52803" spans="1:3" x14ac:dyDescent="0.25">
      <c r="A52803" s="1">
        <v>800932380464475</v>
      </c>
      <c r="C52803" s="1">
        <v>855258322370181</v>
      </c>
    </row>
    <row r="52804" spans="1:3" x14ac:dyDescent="0.25">
      <c r="A52804" s="1">
        <v>245088173120033</v>
      </c>
      <c r="C52804" s="1">
        <v>316885540453118</v>
      </c>
    </row>
    <row r="52805" spans="1:3" x14ac:dyDescent="0.25">
      <c r="A52805" s="1">
        <v>292558730559292</v>
      </c>
      <c r="C52805" s="1">
        <v>810984270690372</v>
      </c>
    </row>
    <row r="52806" spans="1:3" x14ac:dyDescent="0.25">
      <c r="A52806" s="1">
        <v>303758163022543</v>
      </c>
      <c r="C52806" s="1">
        <v>320465879722275</v>
      </c>
    </row>
    <row r="52807" spans="1:3" x14ac:dyDescent="0.25">
      <c r="A52807" s="1">
        <v>540149127892863</v>
      </c>
      <c r="C52807" s="1">
        <v>325094837624202</v>
      </c>
    </row>
    <row r="52808" spans="1:3" x14ac:dyDescent="0.25">
      <c r="A52808" s="1">
        <v>132181481442722</v>
      </c>
      <c r="C52808" s="1">
        <v>222607188615098</v>
      </c>
    </row>
    <row r="52809" spans="1:3" x14ac:dyDescent="0.25">
      <c r="A52809" s="1">
        <v>333739484367152</v>
      </c>
      <c r="C52809" s="1">
        <v>407190968282335</v>
      </c>
    </row>
    <row r="52810" spans="1:3" x14ac:dyDescent="0.25">
      <c r="A52810" s="1">
        <v>180075831530796</v>
      </c>
      <c r="C52810" s="1">
        <v>860611487591346</v>
      </c>
    </row>
    <row r="52811" spans="1:3" x14ac:dyDescent="0.25">
      <c r="A52811" s="1">
        <v>820479760169665</v>
      </c>
      <c r="C52811" s="1">
        <v>146395347815416</v>
      </c>
    </row>
    <row r="52812" spans="1:3" x14ac:dyDescent="0.25">
      <c r="A52812" s="1">
        <v>274671097500097</v>
      </c>
      <c r="C52812" s="1">
        <v>292196218174592</v>
      </c>
    </row>
    <row r="52813" spans="1:3" x14ac:dyDescent="0.25">
      <c r="A52813" s="1">
        <v>768863234814706</v>
      </c>
      <c r="C52813" s="1">
        <v>587258617919967</v>
      </c>
    </row>
    <row r="52814" spans="1:3" x14ac:dyDescent="0.25">
      <c r="A52814" s="1">
        <v>168799956425978</v>
      </c>
      <c r="C52814" s="1">
        <v>480431391055204</v>
      </c>
    </row>
    <row r="52815" spans="1:3" x14ac:dyDescent="0.25">
      <c r="A52815" s="1">
        <v>402408972876488</v>
      </c>
      <c r="C52815" s="1">
        <v>988093981154622</v>
      </c>
    </row>
    <row r="52816" spans="1:3" x14ac:dyDescent="0.25">
      <c r="A52816" s="1">
        <v>685211458170246</v>
      </c>
      <c r="C52816" s="1">
        <v>463399381931986</v>
      </c>
    </row>
    <row r="52817" spans="1:3" x14ac:dyDescent="0.25">
      <c r="A52817" s="1">
        <v>154365430826924</v>
      </c>
      <c r="C52817" s="1">
        <v>330579964749486</v>
      </c>
    </row>
    <row r="52818" spans="1:3" x14ac:dyDescent="0.25">
      <c r="A52818" s="1">
        <v>327856394962666</v>
      </c>
      <c r="C52818" s="1">
        <v>874637755348896</v>
      </c>
    </row>
    <row r="52819" spans="1:3" x14ac:dyDescent="0.25">
      <c r="A52819" s="1">
        <v>543607254668236</v>
      </c>
      <c r="C52819" s="1">
        <v>769751743635233</v>
      </c>
    </row>
    <row r="52820" spans="1:3" x14ac:dyDescent="0.25">
      <c r="A52820" s="1">
        <v>357094742270551</v>
      </c>
      <c r="C52820" s="1">
        <v>857531500498834</v>
      </c>
    </row>
    <row r="52821" spans="1:3" x14ac:dyDescent="0.25">
      <c r="A52821" s="1">
        <v>668540616476915</v>
      </c>
      <c r="C52821" s="1">
        <v>297769108652300</v>
      </c>
    </row>
    <row r="52822" spans="1:3" x14ac:dyDescent="0.25">
      <c r="A52822" s="1">
        <v>957124295451344</v>
      </c>
      <c r="C52822" s="1">
        <v>936018449351204</v>
      </c>
    </row>
    <row r="52823" spans="1:3" x14ac:dyDescent="0.25">
      <c r="A52823" s="1">
        <v>192927877056752</v>
      </c>
      <c r="C52823" s="1">
        <v>939294506144493</v>
      </c>
    </row>
    <row r="52824" spans="1:3" x14ac:dyDescent="0.25">
      <c r="A52824" s="1">
        <v>127558253568599</v>
      </c>
      <c r="C52824" s="1">
        <v>225958238062163</v>
      </c>
    </row>
    <row r="52825" spans="1:3" x14ac:dyDescent="0.25">
      <c r="A52825" s="1">
        <v>477513131569305</v>
      </c>
      <c r="C52825" s="1">
        <v>997697698782488</v>
      </c>
    </row>
    <row r="52826" spans="1:3" x14ac:dyDescent="0.25">
      <c r="A52826" s="1">
        <v>264180072457808</v>
      </c>
      <c r="C52826" s="1">
        <v>645734080189689</v>
      </c>
    </row>
    <row r="52827" spans="1:3" x14ac:dyDescent="0.25">
      <c r="A52827" s="1">
        <v>959238002347998</v>
      </c>
      <c r="C52827" s="1">
        <v>573178580126271</v>
      </c>
    </row>
    <row r="52828" spans="1:3" x14ac:dyDescent="0.25">
      <c r="A52828" s="1">
        <v>492814648472904</v>
      </c>
      <c r="C52828" s="1">
        <v>309710385139310</v>
      </c>
    </row>
    <row r="52829" spans="1:3" x14ac:dyDescent="0.25">
      <c r="A52829" s="1">
        <v>539232785932147</v>
      </c>
      <c r="C52829" s="1">
        <v>251777389945128</v>
      </c>
    </row>
    <row r="52830" spans="1:3" x14ac:dyDescent="0.25">
      <c r="A52830" s="1">
        <v>545865183070522</v>
      </c>
      <c r="C52830" s="1">
        <v>341303125959245</v>
      </c>
    </row>
    <row r="52831" spans="1:3" x14ac:dyDescent="0.25">
      <c r="A52831" s="1">
        <v>245472084162247</v>
      </c>
      <c r="C52831" s="1">
        <v>529685187980001</v>
      </c>
    </row>
    <row r="52832" spans="1:3" x14ac:dyDescent="0.25">
      <c r="A52832" s="1">
        <v>146525922078972</v>
      </c>
      <c r="C52832" s="1">
        <v>674824766585922</v>
      </c>
    </row>
    <row r="52833" spans="1:3" x14ac:dyDescent="0.25">
      <c r="A52833" s="1">
        <v>832024275726711</v>
      </c>
      <c r="C52833" s="1">
        <v>757562346636678</v>
      </c>
    </row>
    <row r="52834" spans="1:3" x14ac:dyDescent="0.25">
      <c r="A52834" s="1">
        <v>629994746999975</v>
      </c>
      <c r="C52834" s="1">
        <v>942612404489384</v>
      </c>
    </row>
    <row r="52835" spans="1:3" x14ac:dyDescent="0.25">
      <c r="A52835" s="1">
        <v>896084261148936</v>
      </c>
      <c r="C52835" s="1">
        <v>210734973303099</v>
      </c>
    </row>
    <row r="52836" spans="1:3" x14ac:dyDescent="0.25">
      <c r="A52836" s="1">
        <v>442125191078573</v>
      </c>
      <c r="C52836" s="1">
        <v>268029662195788</v>
      </c>
    </row>
    <row r="52837" spans="1:3" x14ac:dyDescent="0.25">
      <c r="A52837" s="1">
        <v>826079511140921</v>
      </c>
      <c r="C52837" s="1">
        <v>576535228746375</v>
      </c>
    </row>
    <row r="52838" spans="1:3" x14ac:dyDescent="0.25">
      <c r="A52838" s="1">
        <v>205041006811046</v>
      </c>
      <c r="C52838" s="1">
        <v>780649054442869</v>
      </c>
    </row>
    <row r="52839" spans="1:3" x14ac:dyDescent="0.25">
      <c r="A52839" s="1">
        <v>386535968682573</v>
      </c>
      <c r="C52839" s="1">
        <v>111973923200813</v>
      </c>
    </row>
    <row r="52840" spans="1:3" x14ac:dyDescent="0.25">
      <c r="A52840" s="1">
        <v>770672846992209</v>
      </c>
      <c r="C52840" s="1">
        <v>322615384562219</v>
      </c>
    </row>
    <row r="52841" spans="1:3" x14ac:dyDescent="0.25">
      <c r="A52841" s="1">
        <v>259218484312366</v>
      </c>
      <c r="C52841" s="1">
        <v>943891770331149</v>
      </c>
    </row>
    <row r="52842" spans="1:3" x14ac:dyDescent="0.25">
      <c r="A52842" s="1">
        <v>445402851104805</v>
      </c>
      <c r="C52842" s="1">
        <v>851092067529519</v>
      </c>
    </row>
    <row r="52843" spans="1:3" x14ac:dyDescent="0.25">
      <c r="A52843" s="1">
        <v>236375377900898</v>
      </c>
      <c r="C52843" s="1">
        <v>778246946214255</v>
      </c>
    </row>
    <row r="52844" spans="1:3" x14ac:dyDescent="0.25">
      <c r="A52844" s="1">
        <v>965184398094564</v>
      </c>
      <c r="C52844" s="1">
        <v>475387207361284</v>
      </c>
    </row>
    <row r="52845" spans="1:3" x14ac:dyDescent="0.25">
      <c r="A52845" s="1">
        <v>406914272734728</v>
      </c>
      <c r="C52845" s="1">
        <v>922849790997761</v>
      </c>
    </row>
    <row r="52846" spans="1:3" x14ac:dyDescent="0.25">
      <c r="A52846" s="1">
        <v>252410632436560</v>
      </c>
      <c r="C52846" s="1">
        <v>590546634204981</v>
      </c>
    </row>
    <row r="52847" spans="1:3" x14ac:dyDescent="0.25">
      <c r="A52847" s="1">
        <v>890425409753861</v>
      </c>
      <c r="C52847" s="1">
        <v>715643120653483</v>
      </c>
    </row>
    <row r="52848" spans="1:3" x14ac:dyDescent="0.25">
      <c r="A52848" s="1">
        <v>456778560603126</v>
      </c>
      <c r="C52848" s="1">
        <v>437782797226833</v>
      </c>
    </row>
    <row r="52849" spans="1:3" x14ac:dyDescent="0.25">
      <c r="A52849" s="1">
        <v>856382430470366</v>
      </c>
      <c r="C52849" s="1">
        <v>276061638753884</v>
      </c>
    </row>
    <row r="52850" spans="1:3" x14ac:dyDescent="0.25">
      <c r="A52850" s="1">
        <v>950728638509591</v>
      </c>
      <c r="C52850" s="1">
        <v>862337013091351</v>
      </c>
    </row>
    <row r="52851" spans="1:3" x14ac:dyDescent="0.25">
      <c r="A52851" s="1">
        <v>140669126300457</v>
      </c>
      <c r="C52851" s="1">
        <v>820973296715210</v>
      </c>
    </row>
    <row r="52852" spans="1:3" x14ac:dyDescent="0.25">
      <c r="A52852" s="1">
        <v>683235369325300</v>
      </c>
      <c r="C52852" s="1">
        <v>791104548909299</v>
      </c>
    </row>
    <row r="52853" spans="1:3" x14ac:dyDescent="0.25">
      <c r="A52853" s="1">
        <v>141817850137531</v>
      </c>
      <c r="C52853" s="1">
        <v>959500834759335</v>
      </c>
    </row>
    <row r="52854" spans="1:3" x14ac:dyDescent="0.25">
      <c r="A52854" s="1">
        <v>448596538629621</v>
      </c>
      <c r="C52854" s="1">
        <v>222779421036036</v>
      </c>
    </row>
    <row r="52855" spans="1:3" x14ac:dyDescent="0.25">
      <c r="A52855" s="1">
        <v>475711148292355</v>
      </c>
      <c r="C52855" s="1">
        <v>102147368571716</v>
      </c>
    </row>
    <row r="52856" spans="1:3" x14ac:dyDescent="0.25">
      <c r="A52856" s="1">
        <v>576488273598211</v>
      </c>
      <c r="C52856" s="1">
        <v>554663902008243</v>
      </c>
    </row>
    <row r="52857" spans="1:3" x14ac:dyDescent="0.25">
      <c r="A52857" s="1">
        <v>682450031723346</v>
      </c>
      <c r="C52857" s="1">
        <v>409264644078763</v>
      </c>
    </row>
    <row r="52858" spans="1:3" x14ac:dyDescent="0.25">
      <c r="A52858" s="1">
        <v>838033781843219</v>
      </c>
      <c r="C52858" s="1">
        <v>700934277930390</v>
      </c>
    </row>
    <row r="52859" spans="1:3" x14ac:dyDescent="0.25">
      <c r="A52859" s="1">
        <v>434077345442265</v>
      </c>
      <c r="C52859" s="1">
        <v>148673483483822</v>
      </c>
    </row>
    <row r="52860" spans="1:3" x14ac:dyDescent="0.25">
      <c r="A52860" s="1">
        <v>248870051475009</v>
      </c>
      <c r="C52860" s="1">
        <v>916627445400574</v>
      </c>
    </row>
    <row r="52861" spans="1:3" x14ac:dyDescent="0.25">
      <c r="A52861" s="1">
        <v>614758271320757</v>
      </c>
      <c r="C52861" s="1">
        <v>380834450162758</v>
      </c>
    </row>
    <row r="52862" spans="1:3" x14ac:dyDescent="0.25">
      <c r="A52862" s="1">
        <v>867034265725060</v>
      </c>
      <c r="C52862" s="1">
        <v>790945351403508</v>
      </c>
    </row>
    <row r="52863" spans="1:3" x14ac:dyDescent="0.25">
      <c r="A52863" s="1">
        <v>222734854881755</v>
      </c>
      <c r="C52863" s="1">
        <v>503059728529580</v>
      </c>
    </row>
    <row r="52864" spans="1:3" x14ac:dyDescent="0.25">
      <c r="A52864" s="1">
        <v>365143308034783</v>
      </c>
      <c r="C52864" s="1">
        <v>714601909049254</v>
      </c>
    </row>
    <row r="52865" spans="1:3" x14ac:dyDescent="0.25">
      <c r="A52865" s="1">
        <v>414689847279191</v>
      </c>
      <c r="C52865" s="1">
        <v>951623084686807</v>
      </c>
    </row>
    <row r="52866" spans="1:3" x14ac:dyDescent="0.25">
      <c r="A52866" s="1">
        <v>310401989309827</v>
      </c>
      <c r="C52866" s="1">
        <v>264105663942925</v>
      </c>
    </row>
    <row r="52867" spans="1:3" x14ac:dyDescent="0.25">
      <c r="A52867" s="1">
        <v>334166023161822</v>
      </c>
      <c r="C52867" s="1">
        <v>136491996691053</v>
      </c>
    </row>
    <row r="52868" spans="1:3" x14ac:dyDescent="0.25">
      <c r="A52868" s="1">
        <v>815689388619579</v>
      </c>
      <c r="C52868" s="1">
        <v>484435829400771</v>
      </c>
    </row>
    <row r="52869" spans="1:3" x14ac:dyDescent="0.25">
      <c r="A52869" s="1">
        <v>180449357428470</v>
      </c>
      <c r="C52869" s="1">
        <v>969481680465683</v>
      </c>
    </row>
    <row r="52870" spans="1:3" x14ac:dyDescent="0.25">
      <c r="A52870" s="1">
        <v>890649595958034</v>
      </c>
      <c r="C52870" s="1">
        <v>723467072804176</v>
      </c>
    </row>
    <row r="52871" spans="1:3" x14ac:dyDescent="0.25">
      <c r="A52871" s="1">
        <v>410273462125382</v>
      </c>
      <c r="C52871" s="1">
        <v>915739490554178</v>
      </c>
    </row>
    <row r="52872" spans="1:3" x14ac:dyDescent="0.25">
      <c r="A52872" s="1">
        <v>123721071385423</v>
      </c>
      <c r="C52872" s="1">
        <v>139981196935662</v>
      </c>
    </row>
    <row r="52873" spans="1:3" x14ac:dyDescent="0.25">
      <c r="A52873" s="1">
        <v>409608064841307</v>
      </c>
      <c r="C52873" s="1">
        <v>100555345030252</v>
      </c>
    </row>
    <row r="52874" spans="1:3" x14ac:dyDescent="0.25">
      <c r="A52874" s="1">
        <v>599563827195567</v>
      </c>
      <c r="C52874" s="1">
        <v>899713195752284</v>
      </c>
    </row>
    <row r="52875" spans="1:3" x14ac:dyDescent="0.25">
      <c r="A52875" s="1">
        <v>856252763800233</v>
      </c>
      <c r="C52875" s="1">
        <v>451044777280657</v>
      </c>
    </row>
    <row r="52876" spans="1:3" x14ac:dyDescent="0.25">
      <c r="A52876" s="1">
        <v>218765682025213</v>
      </c>
      <c r="C52876" s="1">
        <v>789740806724864</v>
      </c>
    </row>
    <row r="52877" spans="1:3" x14ac:dyDescent="0.25">
      <c r="A52877" s="1">
        <v>440434741738456</v>
      </c>
      <c r="C52877" s="1">
        <v>272605080037004</v>
      </c>
    </row>
    <row r="52878" spans="1:3" x14ac:dyDescent="0.25">
      <c r="A52878" s="1">
        <v>558390214385504</v>
      </c>
      <c r="C52878" s="1">
        <v>311796961550637</v>
      </c>
    </row>
    <row r="52879" spans="1:3" x14ac:dyDescent="0.25">
      <c r="A52879" s="1">
        <v>973409867412485</v>
      </c>
      <c r="C52879" s="1">
        <v>725312426586772</v>
      </c>
    </row>
    <row r="52880" spans="1:3" x14ac:dyDescent="0.25">
      <c r="A52880" s="1">
        <v>871573344708647</v>
      </c>
      <c r="C52880" s="1">
        <v>675625305857349</v>
      </c>
    </row>
    <row r="52881" spans="1:3" x14ac:dyDescent="0.25">
      <c r="A52881" s="1">
        <v>530193206382451</v>
      </c>
      <c r="C52881" s="1">
        <v>705152239967626</v>
      </c>
    </row>
    <row r="52882" spans="1:3" x14ac:dyDescent="0.25">
      <c r="A52882" s="1">
        <v>663764606015528</v>
      </c>
      <c r="C52882" s="1">
        <v>612744301330802</v>
      </c>
    </row>
    <row r="52883" spans="1:3" x14ac:dyDescent="0.25">
      <c r="A52883" s="1">
        <v>333160828417892</v>
      </c>
      <c r="C52883" s="1">
        <v>561380686773861</v>
      </c>
    </row>
    <row r="52884" spans="1:3" x14ac:dyDescent="0.25">
      <c r="A52884" s="1">
        <v>921216499112965</v>
      </c>
      <c r="C52884" s="1">
        <v>444943523508643</v>
      </c>
    </row>
    <row r="52885" spans="1:3" x14ac:dyDescent="0.25">
      <c r="A52885" s="1">
        <v>442668688567422</v>
      </c>
      <c r="C52885" s="1">
        <v>282073446496370</v>
      </c>
    </row>
    <row r="52886" spans="1:3" x14ac:dyDescent="0.25">
      <c r="A52886" s="1">
        <v>253571613024229</v>
      </c>
      <c r="C52886" s="1">
        <v>946009457346962</v>
      </c>
    </row>
    <row r="52887" spans="1:3" x14ac:dyDescent="0.25">
      <c r="A52887" s="1">
        <v>850150372710181</v>
      </c>
      <c r="C52887" s="1">
        <v>582665423443976</v>
      </c>
    </row>
    <row r="52888" spans="1:3" x14ac:dyDescent="0.25">
      <c r="A52888" s="1">
        <v>891279768512052</v>
      </c>
      <c r="C52888" s="1">
        <v>496104131741293</v>
      </c>
    </row>
    <row r="52889" spans="1:3" x14ac:dyDescent="0.25">
      <c r="A52889" s="1">
        <v>542877260036082</v>
      </c>
      <c r="C52889" s="1">
        <v>234953729777667</v>
      </c>
    </row>
    <row r="52890" spans="1:3" x14ac:dyDescent="0.25">
      <c r="A52890" s="1">
        <v>326491765906486</v>
      </c>
      <c r="C52890" s="1">
        <v>395605669916515</v>
      </c>
    </row>
    <row r="52891" spans="1:3" x14ac:dyDescent="0.25">
      <c r="A52891" s="1">
        <v>899985073548117</v>
      </c>
      <c r="C52891" s="1">
        <v>637181102558600</v>
      </c>
    </row>
    <row r="52892" spans="1:3" x14ac:dyDescent="0.25">
      <c r="A52892" s="1">
        <v>712398826873187</v>
      </c>
      <c r="C52892" s="1">
        <v>148756599649525</v>
      </c>
    </row>
    <row r="52893" spans="1:3" x14ac:dyDescent="0.25">
      <c r="A52893" s="1">
        <v>627338236643547</v>
      </c>
      <c r="C52893" s="1">
        <v>168692885443753</v>
      </c>
    </row>
    <row r="52894" spans="1:3" x14ac:dyDescent="0.25">
      <c r="A52894" s="1">
        <v>836211881953727</v>
      </c>
      <c r="C52894" s="1">
        <v>380460238735260</v>
      </c>
    </row>
    <row r="52895" spans="1:3" x14ac:dyDescent="0.25">
      <c r="A52895" s="1">
        <v>929297449079249</v>
      </c>
      <c r="C52895" s="1">
        <v>588294028717196</v>
      </c>
    </row>
    <row r="52896" spans="1:3" x14ac:dyDescent="0.25">
      <c r="A52896" s="1">
        <v>338153516626359</v>
      </c>
      <c r="C52896" s="1">
        <v>434906391549913</v>
      </c>
    </row>
    <row r="52897" spans="1:3" x14ac:dyDescent="0.25">
      <c r="A52897" s="1">
        <v>158745108671161</v>
      </c>
      <c r="C52897" s="1">
        <v>950544158709943</v>
      </c>
    </row>
    <row r="52898" spans="1:3" x14ac:dyDescent="0.25">
      <c r="A52898" s="1">
        <v>915831093144481</v>
      </c>
      <c r="C52898" s="1">
        <v>932669701769083</v>
      </c>
    </row>
    <row r="52899" spans="1:3" x14ac:dyDescent="0.25">
      <c r="A52899" s="1">
        <v>547495435723793</v>
      </c>
      <c r="C52899" s="1">
        <v>470002197400357</v>
      </c>
    </row>
    <row r="52900" spans="1:3" x14ac:dyDescent="0.25">
      <c r="A52900" s="1">
        <v>200116383820274</v>
      </c>
      <c r="C52900" s="1">
        <v>188888271386926</v>
      </c>
    </row>
    <row r="52901" spans="1:3" x14ac:dyDescent="0.25">
      <c r="A52901" s="1">
        <v>631777947337450</v>
      </c>
      <c r="C52901" s="1">
        <v>266929279121711</v>
      </c>
    </row>
    <row r="52902" spans="1:3" x14ac:dyDescent="0.25">
      <c r="A52902" s="1">
        <v>161494296441219</v>
      </c>
      <c r="C52902" s="1">
        <v>872679977831083</v>
      </c>
    </row>
    <row r="52903" spans="1:3" x14ac:dyDescent="0.25">
      <c r="A52903" s="1">
        <v>167745107170815</v>
      </c>
      <c r="C52903" s="1">
        <v>589071390568254</v>
      </c>
    </row>
    <row r="52904" spans="1:3" x14ac:dyDescent="0.25">
      <c r="A52904" s="1">
        <v>870072338165128</v>
      </c>
      <c r="C52904" s="1">
        <v>602318598030749</v>
      </c>
    </row>
    <row r="52905" spans="1:3" x14ac:dyDescent="0.25">
      <c r="A52905" s="1">
        <v>317746898246216</v>
      </c>
      <c r="C52905" s="1">
        <v>360184278104747</v>
      </c>
    </row>
    <row r="52906" spans="1:3" x14ac:dyDescent="0.25">
      <c r="A52906" s="1">
        <v>550541073405613</v>
      </c>
      <c r="C52906" s="1">
        <v>585185193227706</v>
      </c>
    </row>
    <row r="52907" spans="1:3" x14ac:dyDescent="0.25">
      <c r="A52907" s="1">
        <v>564223914798194</v>
      </c>
      <c r="C52907" s="1">
        <v>995488845227653</v>
      </c>
    </row>
    <row r="52908" spans="1:3" x14ac:dyDescent="0.25">
      <c r="A52908" s="1">
        <v>768748056290226</v>
      </c>
      <c r="C52908" s="1">
        <v>364434575924392</v>
      </c>
    </row>
    <row r="52909" spans="1:3" x14ac:dyDescent="0.25">
      <c r="A52909" s="1">
        <v>218922873883880</v>
      </c>
      <c r="C52909" s="1">
        <v>420744701288914</v>
      </c>
    </row>
    <row r="52910" spans="1:3" x14ac:dyDescent="0.25">
      <c r="A52910" s="1">
        <v>220093658414315</v>
      </c>
      <c r="C52910" s="1">
        <v>989117807385485</v>
      </c>
    </row>
    <row r="52911" spans="1:3" x14ac:dyDescent="0.25">
      <c r="A52911" s="1">
        <v>885405644582895</v>
      </c>
      <c r="C52911" s="1">
        <v>292216509200346</v>
      </c>
    </row>
    <row r="52912" spans="1:3" x14ac:dyDescent="0.25">
      <c r="A52912" s="1">
        <v>558041711454975</v>
      </c>
      <c r="C52912" s="1">
        <v>160925337249756</v>
      </c>
    </row>
    <row r="52913" spans="1:3" x14ac:dyDescent="0.25">
      <c r="A52913" s="1">
        <v>486116627869440</v>
      </c>
      <c r="C52913" s="1">
        <v>563274251490063</v>
      </c>
    </row>
    <row r="52914" spans="1:3" x14ac:dyDescent="0.25">
      <c r="A52914" s="1">
        <v>856918491860738</v>
      </c>
      <c r="C52914" s="1">
        <v>906748263488305</v>
      </c>
    </row>
    <row r="52915" spans="1:3" x14ac:dyDescent="0.25">
      <c r="A52915" s="1">
        <v>267378650171322</v>
      </c>
      <c r="C52915" s="1">
        <v>887595423569937</v>
      </c>
    </row>
    <row r="52916" spans="1:3" x14ac:dyDescent="0.25">
      <c r="A52916" s="1">
        <v>667674266100193</v>
      </c>
      <c r="C52916" s="1">
        <v>690781625379250</v>
      </c>
    </row>
    <row r="52917" spans="1:3" x14ac:dyDescent="0.25">
      <c r="A52917" s="1">
        <v>715499695104954</v>
      </c>
      <c r="C52917" s="1">
        <v>799073943562016</v>
      </c>
    </row>
    <row r="52918" spans="1:3" x14ac:dyDescent="0.25">
      <c r="A52918" s="1">
        <v>466088655107103</v>
      </c>
      <c r="C52918" s="1">
        <v>682490025383046</v>
      </c>
    </row>
    <row r="52919" spans="1:3" x14ac:dyDescent="0.25">
      <c r="A52919" s="1">
        <v>832045292678865</v>
      </c>
      <c r="C52919" s="1">
        <v>363038551213518</v>
      </c>
    </row>
    <row r="52920" spans="1:3" x14ac:dyDescent="0.25">
      <c r="A52920" s="1">
        <v>461118730141849</v>
      </c>
      <c r="C52920" s="1">
        <v>219620381474904</v>
      </c>
    </row>
    <row r="52921" spans="1:3" x14ac:dyDescent="0.25">
      <c r="A52921" s="1">
        <v>570855692778378</v>
      </c>
      <c r="C52921" s="1">
        <v>306815338274607</v>
      </c>
    </row>
    <row r="52922" spans="1:3" x14ac:dyDescent="0.25">
      <c r="A52922" s="1">
        <v>735739871963536</v>
      </c>
      <c r="C52922" s="1">
        <v>227537211623394</v>
      </c>
    </row>
    <row r="52923" spans="1:3" x14ac:dyDescent="0.25">
      <c r="A52923" s="1">
        <v>878910420210075</v>
      </c>
      <c r="C52923" s="1">
        <v>553512818005415</v>
      </c>
    </row>
    <row r="52924" spans="1:3" x14ac:dyDescent="0.25">
      <c r="A52924" s="1">
        <v>317894110726944</v>
      </c>
      <c r="C52924" s="1">
        <v>240219509944609</v>
      </c>
    </row>
    <row r="52925" spans="1:3" x14ac:dyDescent="0.25">
      <c r="A52925" s="1">
        <v>159482671159860</v>
      </c>
      <c r="C52925" s="1">
        <v>920011943064846</v>
      </c>
    </row>
    <row r="52926" spans="1:3" x14ac:dyDescent="0.25">
      <c r="A52926" s="1">
        <v>514657514263291</v>
      </c>
      <c r="C52926" s="1">
        <v>214570974903611</v>
      </c>
    </row>
    <row r="52927" spans="1:3" x14ac:dyDescent="0.25">
      <c r="A52927" s="1">
        <v>155833005106055</v>
      </c>
      <c r="C52927" s="1">
        <v>870203809208831</v>
      </c>
    </row>
    <row r="52928" spans="1:3" x14ac:dyDescent="0.25">
      <c r="A52928" s="1">
        <v>276160865792830</v>
      </c>
      <c r="C52928" s="1">
        <v>736155229842136</v>
      </c>
    </row>
    <row r="52929" spans="1:3" x14ac:dyDescent="0.25">
      <c r="A52929" s="1">
        <v>755718338430495</v>
      </c>
      <c r="C52929" s="1">
        <v>707662635632031</v>
      </c>
    </row>
    <row r="52930" spans="1:3" x14ac:dyDescent="0.25">
      <c r="A52930" s="1">
        <v>559291111907239</v>
      </c>
      <c r="C52930" s="1">
        <v>771716780390587</v>
      </c>
    </row>
    <row r="52931" spans="1:3" x14ac:dyDescent="0.25">
      <c r="A52931" s="1">
        <v>341987761415835</v>
      </c>
      <c r="C52931" s="1">
        <v>804531610890413</v>
      </c>
    </row>
    <row r="52932" spans="1:3" x14ac:dyDescent="0.25">
      <c r="A52932" s="1">
        <v>389658463882289</v>
      </c>
      <c r="C52932" s="1">
        <v>663438305473422</v>
      </c>
    </row>
    <row r="52933" spans="1:3" x14ac:dyDescent="0.25">
      <c r="A52933" s="1">
        <v>243361716997847</v>
      </c>
      <c r="C52933" s="1">
        <v>946607089321315</v>
      </c>
    </row>
    <row r="52934" spans="1:3" x14ac:dyDescent="0.25">
      <c r="A52934" s="1">
        <v>290200433127576</v>
      </c>
      <c r="C52934" s="1">
        <v>433334187977550</v>
      </c>
    </row>
    <row r="52935" spans="1:3" x14ac:dyDescent="0.25">
      <c r="A52935" s="1">
        <v>414182948990790</v>
      </c>
      <c r="C52935" s="1">
        <v>242917845271216</v>
      </c>
    </row>
    <row r="52936" spans="1:3" x14ac:dyDescent="0.25">
      <c r="A52936" s="1">
        <v>582385615679919</v>
      </c>
      <c r="C52936" s="1">
        <v>899119044373585</v>
      </c>
    </row>
    <row r="52937" spans="1:3" x14ac:dyDescent="0.25">
      <c r="A52937" s="1">
        <v>416990668052881</v>
      </c>
      <c r="C52937" s="1">
        <v>941027960217433</v>
      </c>
    </row>
    <row r="52938" spans="1:3" x14ac:dyDescent="0.25">
      <c r="A52938" s="1">
        <v>757842536867440</v>
      </c>
      <c r="C52938" s="1">
        <v>230938436340208</v>
      </c>
    </row>
    <row r="52939" spans="1:3" x14ac:dyDescent="0.25">
      <c r="A52939" s="1">
        <v>165894508590732</v>
      </c>
      <c r="C52939" s="1">
        <v>502105373689710</v>
      </c>
    </row>
    <row r="52940" spans="1:3" x14ac:dyDescent="0.25">
      <c r="A52940" s="1">
        <v>601204844836207</v>
      </c>
      <c r="C52940" s="1">
        <v>311629090514048</v>
      </c>
    </row>
    <row r="52941" spans="1:3" x14ac:dyDescent="0.25">
      <c r="A52941" s="1">
        <v>149962025282578</v>
      </c>
      <c r="C52941" s="1">
        <v>825741012079328</v>
      </c>
    </row>
    <row r="52942" spans="1:3" x14ac:dyDescent="0.25">
      <c r="A52942" s="1">
        <v>863440646172414</v>
      </c>
      <c r="C52942" s="1">
        <v>839789905458124</v>
      </c>
    </row>
    <row r="52943" spans="1:3" x14ac:dyDescent="0.25">
      <c r="A52943" s="1">
        <v>334365787118855</v>
      </c>
      <c r="C52943" s="1">
        <v>615862195205768</v>
      </c>
    </row>
    <row r="52944" spans="1:3" x14ac:dyDescent="0.25">
      <c r="A52944" s="1">
        <v>905954001127423</v>
      </c>
      <c r="C52944" s="1">
        <v>933738435049298</v>
      </c>
    </row>
    <row r="52945" spans="1:3" x14ac:dyDescent="0.25">
      <c r="A52945" s="1">
        <v>360758703386380</v>
      </c>
      <c r="C52945" s="1">
        <v>382017312889616</v>
      </c>
    </row>
    <row r="52946" spans="1:3" x14ac:dyDescent="0.25">
      <c r="A52946" s="1">
        <v>585513936900699</v>
      </c>
      <c r="C52946" s="1">
        <v>687840269446695</v>
      </c>
    </row>
    <row r="52947" spans="1:3" x14ac:dyDescent="0.25">
      <c r="A52947" s="1">
        <v>317997057306037</v>
      </c>
      <c r="C52947" s="1">
        <v>939660970607501</v>
      </c>
    </row>
    <row r="52948" spans="1:3" x14ac:dyDescent="0.25">
      <c r="A52948" s="1">
        <v>199601158685595</v>
      </c>
      <c r="C52948" s="1">
        <v>934008663878419</v>
      </c>
    </row>
    <row r="52949" spans="1:3" x14ac:dyDescent="0.25">
      <c r="A52949" s="1">
        <v>460576316376539</v>
      </c>
      <c r="C52949" s="1">
        <v>391407946686506</v>
      </c>
    </row>
    <row r="52950" spans="1:3" x14ac:dyDescent="0.25">
      <c r="A52950" s="1">
        <v>211819034035976</v>
      </c>
      <c r="C52950" s="1">
        <v>563222734062697</v>
      </c>
    </row>
    <row r="52951" spans="1:3" x14ac:dyDescent="0.25">
      <c r="A52951" s="1">
        <v>487208805208745</v>
      </c>
      <c r="C52951" s="1">
        <v>435867142249628</v>
      </c>
    </row>
    <row r="52952" spans="1:3" x14ac:dyDescent="0.25">
      <c r="A52952" s="1">
        <v>117418461519084</v>
      </c>
      <c r="C52952" s="1">
        <v>143801886214961</v>
      </c>
    </row>
    <row r="52953" spans="1:3" x14ac:dyDescent="0.25">
      <c r="A52953" s="1">
        <v>942599818201880</v>
      </c>
      <c r="C52953" s="1">
        <v>761164617942520</v>
      </c>
    </row>
    <row r="52954" spans="1:3" x14ac:dyDescent="0.25">
      <c r="A52954" s="1">
        <v>903682849381873</v>
      </c>
      <c r="C52954" s="1">
        <v>420577535239480</v>
      </c>
    </row>
    <row r="52955" spans="1:3" x14ac:dyDescent="0.25">
      <c r="A52955" s="1">
        <v>615700786643032</v>
      </c>
      <c r="C52955" s="1">
        <v>659390289637417</v>
      </c>
    </row>
    <row r="52956" spans="1:3" x14ac:dyDescent="0.25">
      <c r="A52956" s="1">
        <v>437014934355012</v>
      </c>
      <c r="C52956" s="1">
        <v>708082166064065</v>
      </c>
    </row>
    <row r="52957" spans="1:3" x14ac:dyDescent="0.25">
      <c r="A52957" s="1">
        <v>345948020693311</v>
      </c>
      <c r="C52957" s="1">
        <v>478382229199979</v>
      </c>
    </row>
    <row r="52958" spans="1:3" x14ac:dyDescent="0.25">
      <c r="A52958" s="1">
        <v>757904075595490</v>
      </c>
      <c r="C52958" s="1">
        <v>775706762590401</v>
      </c>
    </row>
    <row r="52959" spans="1:3" x14ac:dyDescent="0.25">
      <c r="A52959" s="1">
        <v>938463949904512</v>
      </c>
      <c r="C52959" s="1">
        <v>863431134499761</v>
      </c>
    </row>
    <row r="52960" spans="1:3" x14ac:dyDescent="0.25">
      <c r="A52960" s="1">
        <v>217154948048288</v>
      </c>
      <c r="C52960" s="1">
        <v>866446142310314</v>
      </c>
    </row>
    <row r="52961" spans="1:3" x14ac:dyDescent="0.25">
      <c r="A52961" s="1">
        <v>995419056441689</v>
      </c>
      <c r="C52961" s="1">
        <v>201932555502809</v>
      </c>
    </row>
    <row r="52962" spans="1:3" x14ac:dyDescent="0.25">
      <c r="A52962" s="1">
        <v>963543250183177</v>
      </c>
      <c r="C52962" s="1">
        <v>824857780436111</v>
      </c>
    </row>
    <row r="52963" spans="1:3" x14ac:dyDescent="0.25">
      <c r="A52963" s="1">
        <v>758088143504259</v>
      </c>
      <c r="C52963" s="1">
        <v>506414944829664</v>
      </c>
    </row>
    <row r="52964" spans="1:3" x14ac:dyDescent="0.25">
      <c r="A52964" s="1">
        <v>808127432291429</v>
      </c>
      <c r="C52964" s="1">
        <v>617986949408159</v>
      </c>
    </row>
    <row r="52965" spans="1:3" x14ac:dyDescent="0.25">
      <c r="A52965" s="1">
        <v>744373215391841</v>
      </c>
      <c r="C52965" s="1">
        <v>831790370249940</v>
      </c>
    </row>
    <row r="52966" spans="1:3" x14ac:dyDescent="0.25">
      <c r="A52966" s="1">
        <v>137368934432256</v>
      </c>
      <c r="C52966" s="1">
        <v>277976937720944</v>
      </c>
    </row>
    <row r="52967" spans="1:3" x14ac:dyDescent="0.25">
      <c r="A52967" s="1">
        <v>818900222164402</v>
      </c>
      <c r="C52967" s="1">
        <v>415460601350466</v>
      </c>
    </row>
    <row r="52968" spans="1:3" x14ac:dyDescent="0.25">
      <c r="A52968" s="1">
        <v>632071926909883</v>
      </c>
      <c r="C52968" s="1">
        <v>281582816667562</v>
      </c>
    </row>
    <row r="52969" spans="1:3" x14ac:dyDescent="0.25">
      <c r="A52969" s="1">
        <v>259640385674150</v>
      </c>
      <c r="C52969" s="1">
        <v>492352625858681</v>
      </c>
    </row>
    <row r="52970" spans="1:3" x14ac:dyDescent="0.25">
      <c r="A52970" s="1">
        <v>748067053860056</v>
      </c>
      <c r="C52970" s="1">
        <v>250576574887029</v>
      </c>
    </row>
    <row r="52971" spans="1:3" x14ac:dyDescent="0.25">
      <c r="A52971" s="1">
        <v>407022669242335</v>
      </c>
      <c r="C52971" s="1">
        <v>378334470030914</v>
      </c>
    </row>
    <row r="52972" spans="1:3" x14ac:dyDescent="0.25">
      <c r="A52972" s="1">
        <v>846339431189476</v>
      </c>
      <c r="C52972" s="1">
        <v>417927934001944</v>
      </c>
    </row>
    <row r="52973" spans="1:3" x14ac:dyDescent="0.25">
      <c r="A52973" s="1">
        <v>523594143393816</v>
      </c>
      <c r="C52973" s="1">
        <v>435262166287313</v>
      </c>
    </row>
    <row r="52974" spans="1:3" x14ac:dyDescent="0.25">
      <c r="A52974" s="1">
        <v>615467440692984</v>
      </c>
      <c r="C52974" s="1">
        <v>370880797512928</v>
      </c>
    </row>
    <row r="52975" spans="1:3" x14ac:dyDescent="0.25">
      <c r="A52975" s="1">
        <v>343557277810911</v>
      </c>
      <c r="C52975" s="1">
        <v>171136680235726</v>
      </c>
    </row>
    <row r="52976" spans="1:3" x14ac:dyDescent="0.25">
      <c r="A52976" s="1">
        <v>472118034665683</v>
      </c>
      <c r="C52976" s="1">
        <v>120128415059181</v>
      </c>
    </row>
    <row r="52977" spans="1:3" x14ac:dyDescent="0.25">
      <c r="A52977" s="1">
        <v>823882782574344</v>
      </c>
      <c r="C52977" s="1">
        <v>215722925257779</v>
      </c>
    </row>
    <row r="52978" spans="1:3" x14ac:dyDescent="0.25">
      <c r="A52978" s="1">
        <v>431668446985608</v>
      </c>
      <c r="C52978" s="1">
        <v>718212917646295</v>
      </c>
    </row>
    <row r="52979" spans="1:3" x14ac:dyDescent="0.25">
      <c r="A52979" s="1">
        <v>167958955526317</v>
      </c>
      <c r="C52979" s="1">
        <v>550394470005360</v>
      </c>
    </row>
    <row r="52980" spans="1:3" x14ac:dyDescent="0.25">
      <c r="A52980" s="1">
        <v>152262188385200</v>
      </c>
      <c r="C52980" s="1">
        <v>888898990633657</v>
      </c>
    </row>
    <row r="52981" spans="1:3" x14ac:dyDescent="0.25">
      <c r="A52981" s="1">
        <v>949095584263896</v>
      </c>
      <c r="C52981" s="1">
        <v>463798596974179</v>
      </c>
    </row>
    <row r="52982" spans="1:3" x14ac:dyDescent="0.25">
      <c r="A52982" s="1">
        <v>308090729516457</v>
      </c>
      <c r="C52982" s="1">
        <v>398257620325667</v>
      </c>
    </row>
    <row r="52983" spans="1:3" x14ac:dyDescent="0.25">
      <c r="A52983" s="1">
        <v>521993122581551</v>
      </c>
      <c r="C52983" s="1">
        <v>627658007001224</v>
      </c>
    </row>
    <row r="52984" spans="1:3" x14ac:dyDescent="0.25">
      <c r="A52984" s="1">
        <v>746578269841840</v>
      </c>
      <c r="C52984" s="1">
        <v>297394792908403</v>
      </c>
    </row>
    <row r="52985" spans="1:3" x14ac:dyDescent="0.25">
      <c r="A52985" s="1">
        <v>858776386594447</v>
      </c>
      <c r="C52985" s="1">
        <v>655184447779995</v>
      </c>
    </row>
    <row r="52986" spans="1:3" x14ac:dyDescent="0.25">
      <c r="A52986" s="1">
        <v>105995153933616</v>
      </c>
      <c r="C52986" s="1">
        <v>205870210218439</v>
      </c>
    </row>
    <row r="52987" spans="1:3" x14ac:dyDescent="0.25">
      <c r="A52987" s="1">
        <v>791174654025458</v>
      </c>
      <c r="C52987" s="1">
        <v>714428464004182</v>
      </c>
    </row>
    <row r="52988" spans="1:3" x14ac:dyDescent="0.25">
      <c r="A52988" s="1">
        <v>210132047156456</v>
      </c>
      <c r="C52988" s="1">
        <v>244982192558636</v>
      </c>
    </row>
    <row r="52989" spans="1:3" x14ac:dyDescent="0.25">
      <c r="A52989" s="1">
        <v>528006396921367</v>
      </c>
      <c r="C52989" s="1">
        <v>449708369466580</v>
      </c>
    </row>
    <row r="52990" spans="1:3" x14ac:dyDescent="0.25">
      <c r="A52990" s="1">
        <v>480147445588515</v>
      </c>
      <c r="C52990" s="1">
        <v>910138236134106</v>
      </c>
    </row>
    <row r="52991" spans="1:3" x14ac:dyDescent="0.25">
      <c r="A52991" s="1">
        <v>350292592558108</v>
      </c>
      <c r="C52991" s="1">
        <v>822909024743492</v>
      </c>
    </row>
    <row r="52992" spans="1:3" x14ac:dyDescent="0.25">
      <c r="A52992" s="1">
        <v>921433817121177</v>
      </c>
      <c r="C52992" s="1">
        <v>921075450327576</v>
      </c>
    </row>
    <row r="52993" spans="1:3" x14ac:dyDescent="0.25">
      <c r="A52993" s="1">
        <v>680959472765619</v>
      </c>
      <c r="C52993" s="1">
        <v>744415752190188</v>
      </c>
    </row>
    <row r="52994" spans="1:3" x14ac:dyDescent="0.25">
      <c r="A52994" s="1">
        <v>738682250705997</v>
      </c>
      <c r="C52994" s="1">
        <v>841604056633867</v>
      </c>
    </row>
    <row r="52995" spans="1:3" x14ac:dyDescent="0.25">
      <c r="A52995" s="1">
        <v>711796234854594</v>
      </c>
      <c r="C52995" s="1">
        <v>132866790912821</v>
      </c>
    </row>
    <row r="52996" spans="1:3" x14ac:dyDescent="0.25">
      <c r="A52996" s="1">
        <v>359983270494450</v>
      </c>
      <c r="C52996" s="1">
        <v>286079428401844</v>
      </c>
    </row>
    <row r="52997" spans="1:3" x14ac:dyDescent="0.25">
      <c r="A52997" s="1">
        <v>630882220070959</v>
      </c>
      <c r="C52997" s="1">
        <v>320719971177633</v>
      </c>
    </row>
    <row r="52998" spans="1:3" x14ac:dyDescent="0.25">
      <c r="A52998" s="1">
        <v>418722463273951</v>
      </c>
      <c r="C52998" s="1">
        <v>428066350538518</v>
      </c>
    </row>
    <row r="52999" spans="1:3" x14ac:dyDescent="0.25">
      <c r="A52999" s="1">
        <v>491988568006631</v>
      </c>
      <c r="C52999" s="1">
        <v>338356825893647</v>
      </c>
    </row>
    <row r="53000" spans="1:3" x14ac:dyDescent="0.25">
      <c r="A53000" s="1">
        <v>563825207169471</v>
      </c>
      <c r="C53000" s="1">
        <v>696495985348916</v>
      </c>
    </row>
    <row r="53001" spans="1:3" x14ac:dyDescent="0.25">
      <c r="A53001" s="1">
        <v>110445784176868</v>
      </c>
      <c r="C53001" s="1">
        <v>565699960179533</v>
      </c>
    </row>
    <row r="53002" spans="1:3" x14ac:dyDescent="0.25">
      <c r="A53002" s="1">
        <v>229140138474382</v>
      </c>
      <c r="C53002" s="1">
        <v>390420263673865</v>
      </c>
    </row>
    <row r="53003" spans="1:3" x14ac:dyDescent="0.25">
      <c r="A53003" s="1">
        <v>890820799004224</v>
      </c>
      <c r="C53003" s="1">
        <v>310013401819874</v>
      </c>
    </row>
    <row r="53004" spans="1:3" x14ac:dyDescent="0.25">
      <c r="A53004" s="1">
        <v>657693040656956</v>
      </c>
      <c r="C53004" s="1">
        <v>500394986895276</v>
      </c>
    </row>
    <row r="53005" spans="1:3" x14ac:dyDescent="0.25">
      <c r="A53005" s="1">
        <v>882735655299544</v>
      </c>
      <c r="C53005" s="1">
        <v>315720024327805</v>
      </c>
    </row>
    <row r="53006" spans="1:3" x14ac:dyDescent="0.25">
      <c r="A53006" s="1">
        <v>215528688986173</v>
      </c>
      <c r="C53006" s="1">
        <v>627186281790292</v>
      </c>
    </row>
    <row r="53007" spans="1:3" x14ac:dyDescent="0.25">
      <c r="A53007" s="1">
        <v>628972911421400</v>
      </c>
      <c r="C53007" s="1">
        <v>757272891152645</v>
      </c>
    </row>
    <row r="53008" spans="1:3" x14ac:dyDescent="0.25">
      <c r="A53008" s="1">
        <v>111131479481387</v>
      </c>
      <c r="C53008" s="1">
        <v>916761064994793</v>
      </c>
    </row>
    <row r="53009" spans="1:3" x14ac:dyDescent="0.25">
      <c r="A53009" s="1">
        <v>750795987646338</v>
      </c>
      <c r="C53009" s="1">
        <v>665949169044002</v>
      </c>
    </row>
    <row r="53010" spans="1:3" x14ac:dyDescent="0.25">
      <c r="A53010" s="1">
        <v>715956796377774</v>
      </c>
      <c r="C53010" s="1">
        <v>287995436206850</v>
      </c>
    </row>
    <row r="53011" spans="1:3" x14ac:dyDescent="0.25">
      <c r="A53011" s="1">
        <v>683721598523575</v>
      </c>
      <c r="C53011" s="1">
        <v>834408729753757</v>
      </c>
    </row>
    <row r="53012" spans="1:3" x14ac:dyDescent="0.25">
      <c r="A53012" s="1">
        <v>463249904083056</v>
      </c>
      <c r="C53012" s="1">
        <v>855861735037117</v>
      </c>
    </row>
    <row r="53013" spans="1:3" x14ac:dyDescent="0.25">
      <c r="A53013" s="1">
        <v>950096181103843</v>
      </c>
      <c r="C53013" s="1">
        <v>198298494708289</v>
      </c>
    </row>
    <row r="53014" spans="1:3" x14ac:dyDescent="0.25">
      <c r="A53014" s="1">
        <v>402897558556329</v>
      </c>
      <c r="C53014" s="1">
        <v>439976273961178</v>
      </c>
    </row>
    <row r="53015" spans="1:3" x14ac:dyDescent="0.25">
      <c r="A53015" s="1">
        <v>779355806400129</v>
      </c>
      <c r="C53015" s="1">
        <v>587768435045355</v>
      </c>
    </row>
    <row r="53016" spans="1:3" x14ac:dyDescent="0.25">
      <c r="A53016" s="1">
        <v>863161871583491</v>
      </c>
      <c r="C53016" s="1">
        <v>662931803324055</v>
      </c>
    </row>
    <row r="53017" spans="1:3" x14ac:dyDescent="0.25">
      <c r="A53017" s="1">
        <v>580976669699152</v>
      </c>
      <c r="C53017" s="1">
        <v>144805863686490</v>
      </c>
    </row>
    <row r="53018" spans="1:3" x14ac:dyDescent="0.25">
      <c r="A53018" s="1">
        <v>160457382490681</v>
      </c>
      <c r="C53018" s="1">
        <v>733018773180669</v>
      </c>
    </row>
    <row r="53019" spans="1:3" x14ac:dyDescent="0.25">
      <c r="A53019" s="1">
        <v>828441772754008</v>
      </c>
      <c r="C53019" s="1">
        <v>493111106837869</v>
      </c>
    </row>
    <row r="53020" spans="1:3" x14ac:dyDescent="0.25">
      <c r="A53020" s="1">
        <v>883091501222313</v>
      </c>
      <c r="C53020" s="1">
        <v>458353594515819</v>
      </c>
    </row>
    <row r="53021" spans="1:3" x14ac:dyDescent="0.25">
      <c r="A53021" s="1">
        <v>882068417927362</v>
      </c>
      <c r="C53021" s="1">
        <v>132754800116685</v>
      </c>
    </row>
    <row r="53022" spans="1:3" x14ac:dyDescent="0.25">
      <c r="A53022" s="1">
        <v>642463225238955</v>
      </c>
      <c r="C53022" s="1">
        <v>209083497580830</v>
      </c>
    </row>
    <row r="53023" spans="1:3" x14ac:dyDescent="0.25">
      <c r="A53023" s="1">
        <v>913285481841798</v>
      </c>
      <c r="C53023" s="1">
        <v>524993227996544</v>
      </c>
    </row>
    <row r="53024" spans="1:3" x14ac:dyDescent="0.25">
      <c r="A53024" s="1">
        <v>633830074256573</v>
      </c>
      <c r="C53024" s="1">
        <v>616571127950639</v>
      </c>
    </row>
    <row r="53025" spans="1:3" x14ac:dyDescent="0.25">
      <c r="A53025" s="1">
        <v>843787593124109</v>
      </c>
      <c r="C53025" s="1">
        <v>492095844926229</v>
      </c>
    </row>
    <row r="53026" spans="1:3" x14ac:dyDescent="0.25">
      <c r="A53026" s="1">
        <v>951167708579922</v>
      </c>
      <c r="C53026" s="1">
        <v>321453451330360</v>
      </c>
    </row>
    <row r="53027" spans="1:3" x14ac:dyDescent="0.25">
      <c r="A53027" s="1">
        <v>777115293316489</v>
      </c>
      <c r="C53027" s="1">
        <v>970718784977442</v>
      </c>
    </row>
    <row r="53028" spans="1:3" x14ac:dyDescent="0.25">
      <c r="A53028" s="1">
        <v>888518766764930</v>
      </c>
      <c r="C53028" s="1">
        <v>624134236843344</v>
      </c>
    </row>
    <row r="53029" spans="1:3" x14ac:dyDescent="0.25">
      <c r="A53029" s="1">
        <v>103662169783663</v>
      </c>
      <c r="C53029" s="1">
        <v>559871798923889</v>
      </c>
    </row>
    <row r="53030" spans="1:3" x14ac:dyDescent="0.25">
      <c r="A53030" s="1">
        <v>341794621642298</v>
      </c>
      <c r="C53030" s="1">
        <v>480379439186701</v>
      </c>
    </row>
    <row r="53031" spans="1:3" x14ac:dyDescent="0.25">
      <c r="A53031" s="1">
        <v>658739756899048</v>
      </c>
      <c r="C53031" s="1">
        <v>269314079682281</v>
      </c>
    </row>
    <row r="53032" spans="1:3" x14ac:dyDescent="0.25">
      <c r="A53032" s="1">
        <v>667616982928312</v>
      </c>
      <c r="C53032" s="1">
        <v>776408549047366</v>
      </c>
    </row>
    <row r="53033" spans="1:3" x14ac:dyDescent="0.25">
      <c r="A53033" s="1">
        <v>764449645156339</v>
      </c>
      <c r="C53033" s="1">
        <v>961425711448094</v>
      </c>
    </row>
    <row r="53034" spans="1:3" x14ac:dyDescent="0.25">
      <c r="A53034" s="1">
        <v>539815846793154</v>
      </c>
      <c r="C53034" s="1">
        <v>601119886294821</v>
      </c>
    </row>
    <row r="53035" spans="1:3" x14ac:dyDescent="0.25">
      <c r="A53035" s="1">
        <v>496112895366915</v>
      </c>
      <c r="C53035" s="1">
        <v>602872377799009</v>
      </c>
    </row>
    <row r="53036" spans="1:3" x14ac:dyDescent="0.25">
      <c r="A53036" s="1">
        <v>558578903461427</v>
      </c>
      <c r="C53036" s="1">
        <v>609432253409608</v>
      </c>
    </row>
    <row r="53037" spans="1:3" x14ac:dyDescent="0.25">
      <c r="A53037" s="1">
        <v>824946881659758</v>
      </c>
      <c r="C53037" s="1">
        <v>273175453550179</v>
      </c>
    </row>
    <row r="53038" spans="1:3" x14ac:dyDescent="0.25">
      <c r="A53038" s="1">
        <v>375758332570624</v>
      </c>
      <c r="C53038" s="1">
        <v>128987805669211</v>
      </c>
    </row>
    <row r="53039" spans="1:3" x14ac:dyDescent="0.25">
      <c r="A53039" s="1">
        <v>582405812457281</v>
      </c>
      <c r="C53039" s="1">
        <v>787677425646621</v>
      </c>
    </row>
    <row r="53040" spans="1:3" x14ac:dyDescent="0.25">
      <c r="A53040" s="1">
        <v>851213710041560</v>
      </c>
      <c r="C53040" s="1">
        <v>920065461369530</v>
      </c>
    </row>
    <row r="53041" spans="1:3" x14ac:dyDescent="0.25">
      <c r="A53041" s="1">
        <v>658157723133530</v>
      </c>
      <c r="C53041" s="1">
        <v>840799511558053</v>
      </c>
    </row>
    <row r="53042" spans="1:3" x14ac:dyDescent="0.25">
      <c r="A53042" s="1">
        <v>114702089896411</v>
      </c>
      <c r="C53042" s="1">
        <v>206912109358523</v>
      </c>
    </row>
    <row r="53043" spans="1:3" x14ac:dyDescent="0.25">
      <c r="A53043" s="1">
        <v>588248318057934</v>
      </c>
      <c r="C53043" s="1">
        <v>606146813537313</v>
      </c>
    </row>
    <row r="53044" spans="1:3" x14ac:dyDescent="0.25">
      <c r="A53044" s="1">
        <v>896367997135036</v>
      </c>
      <c r="C53044" s="1">
        <v>954991788241487</v>
      </c>
    </row>
    <row r="53045" spans="1:3" x14ac:dyDescent="0.25">
      <c r="A53045" s="1">
        <v>396490173071519</v>
      </c>
      <c r="C53045" s="1">
        <v>335832804334438</v>
      </c>
    </row>
    <row r="53046" spans="1:3" x14ac:dyDescent="0.25">
      <c r="A53046" s="1">
        <v>234150773796921</v>
      </c>
      <c r="C53046" s="1">
        <v>784710798257532</v>
      </c>
    </row>
    <row r="53047" spans="1:3" x14ac:dyDescent="0.25">
      <c r="A53047" s="1">
        <v>580859742070517</v>
      </c>
      <c r="C53047" s="1">
        <v>503787576537394</v>
      </c>
    </row>
    <row r="53048" spans="1:3" x14ac:dyDescent="0.25">
      <c r="A53048" s="1">
        <v>716270647068236</v>
      </c>
      <c r="C53048" s="1">
        <v>769051320306268</v>
      </c>
    </row>
    <row r="53049" spans="1:3" x14ac:dyDescent="0.25">
      <c r="A53049" s="1">
        <v>975015153449361</v>
      </c>
      <c r="C53049" s="1">
        <v>305598215453800</v>
      </c>
    </row>
    <row r="53050" spans="1:3" x14ac:dyDescent="0.25">
      <c r="A53050" s="1">
        <v>642538501753577</v>
      </c>
      <c r="C53050" s="1">
        <v>407758644749244</v>
      </c>
    </row>
    <row r="53051" spans="1:3" x14ac:dyDescent="0.25">
      <c r="A53051" s="1">
        <v>117806685135220</v>
      </c>
      <c r="C53051" s="1">
        <v>133499158624719</v>
      </c>
    </row>
    <row r="53052" spans="1:3" x14ac:dyDescent="0.25">
      <c r="A53052" s="1">
        <v>815579488288868</v>
      </c>
      <c r="C53052" s="1">
        <v>323914181464934</v>
      </c>
    </row>
    <row r="53053" spans="1:3" x14ac:dyDescent="0.25">
      <c r="A53053" s="1">
        <v>974037890087957</v>
      </c>
      <c r="C53053" s="1">
        <v>189151813852188</v>
      </c>
    </row>
    <row r="53054" spans="1:3" x14ac:dyDescent="0.25">
      <c r="A53054" s="1">
        <v>788721270237198</v>
      </c>
      <c r="C53054" s="1">
        <v>425325063478204</v>
      </c>
    </row>
    <row r="53055" spans="1:3" x14ac:dyDescent="0.25">
      <c r="A53055" s="1">
        <v>309927015480899</v>
      </c>
      <c r="C53055" s="1">
        <v>934999364661044</v>
      </c>
    </row>
    <row r="53056" spans="1:3" x14ac:dyDescent="0.25">
      <c r="A53056" s="1">
        <v>678563057985064</v>
      </c>
      <c r="C53056" s="1">
        <v>344773690778893</v>
      </c>
    </row>
    <row r="53057" spans="1:3" x14ac:dyDescent="0.25">
      <c r="A53057" s="1">
        <v>649678202666403</v>
      </c>
      <c r="C53057" s="1">
        <v>791896573046813</v>
      </c>
    </row>
    <row r="53058" spans="1:3" x14ac:dyDescent="0.25">
      <c r="A53058" s="1">
        <v>228583759611742</v>
      </c>
      <c r="C53058" s="1">
        <v>359050264785919</v>
      </c>
    </row>
    <row r="53059" spans="1:3" x14ac:dyDescent="0.25">
      <c r="A53059" s="1">
        <v>180455601878772</v>
      </c>
      <c r="C53059" s="1">
        <v>374296244645148</v>
      </c>
    </row>
    <row r="53060" spans="1:3" x14ac:dyDescent="0.25">
      <c r="A53060" s="1">
        <v>231179980998530</v>
      </c>
      <c r="C53060" s="1">
        <v>732147734424748</v>
      </c>
    </row>
    <row r="53061" spans="1:3" x14ac:dyDescent="0.25">
      <c r="A53061" s="1">
        <v>887625782033311</v>
      </c>
      <c r="C53061" s="1">
        <v>862891448132705</v>
      </c>
    </row>
    <row r="53062" spans="1:3" x14ac:dyDescent="0.25">
      <c r="A53062" s="1">
        <v>607259984485311</v>
      </c>
      <c r="C53062" s="1">
        <v>116641117862312</v>
      </c>
    </row>
    <row r="53063" spans="1:3" x14ac:dyDescent="0.25">
      <c r="A53063" s="1">
        <v>193932481960088</v>
      </c>
      <c r="C53063" s="1">
        <v>719862634908596</v>
      </c>
    </row>
    <row r="53064" spans="1:3" x14ac:dyDescent="0.25">
      <c r="A53064" s="1">
        <v>223509701451159</v>
      </c>
      <c r="C53064" s="1">
        <v>890157648714909</v>
      </c>
    </row>
    <row r="53065" spans="1:3" x14ac:dyDescent="0.25">
      <c r="A53065" s="1">
        <v>687199281773090</v>
      </c>
      <c r="C53065" s="1">
        <v>420203079847592</v>
      </c>
    </row>
    <row r="53066" spans="1:3" x14ac:dyDescent="0.25">
      <c r="A53066" s="1">
        <v>713289672972645</v>
      </c>
      <c r="C53066" s="1">
        <v>708769421541175</v>
      </c>
    </row>
    <row r="53067" spans="1:3" x14ac:dyDescent="0.25">
      <c r="A53067" s="1">
        <v>231756046795863</v>
      </c>
      <c r="C53067" s="1">
        <v>115340910475044</v>
      </c>
    </row>
    <row r="53068" spans="1:3" x14ac:dyDescent="0.25">
      <c r="A53068" s="1">
        <v>227504621153134</v>
      </c>
      <c r="C53068" s="1">
        <v>921977935439666</v>
      </c>
    </row>
    <row r="53069" spans="1:3" x14ac:dyDescent="0.25">
      <c r="A53069" s="1">
        <v>582127677196526</v>
      </c>
      <c r="C53069" s="1">
        <v>603813334854315</v>
      </c>
    </row>
    <row r="53070" spans="1:3" x14ac:dyDescent="0.25">
      <c r="A53070" s="1">
        <v>603451067729047</v>
      </c>
      <c r="C53070" s="1">
        <v>593779017681629</v>
      </c>
    </row>
    <row r="53071" spans="1:3" x14ac:dyDescent="0.25">
      <c r="A53071" s="1">
        <v>897300902572442</v>
      </c>
      <c r="C53071" s="1">
        <v>621346503580288</v>
      </c>
    </row>
    <row r="53072" spans="1:3" x14ac:dyDescent="0.25">
      <c r="A53072" s="1">
        <v>958165958095938</v>
      </c>
      <c r="C53072" s="1">
        <v>588310135027872</v>
      </c>
    </row>
    <row r="53073" spans="1:3" x14ac:dyDescent="0.25">
      <c r="A53073" s="1">
        <v>970924686871599</v>
      </c>
      <c r="C53073" s="1">
        <v>843929493176951</v>
      </c>
    </row>
    <row r="53074" spans="1:3" x14ac:dyDescent="0.25">
      <c r="A53074" s="1">
        <v>463530310333423</v>
      </c>
      <c r="C53074" s="1">
        <v>992584962633594</v>
      </c>
    </row>
    <row r="53075" spans="1:3" x14ac:dyDescent="0.25">
      <c r="A53075" s="1">
        <v>131470186118146</v>
      </c>
      <c r="C53075" s="1">
        <v>241781816299637</v>
      </c>
    </row>
    <row r="53076" spans="1:3" x14ac:dyDescent="0.25">
      <c r="A53076" s="1">
        <v>683260784528223</v>
      </c>
      <c r="C53076" s="1">
        <v>714760870299188</v>
      </c>
    </row>
    <row r="53077" spans="1:3" x14ac:dyDescent="0.25">
      <c r="A53077" s="1">
        <v>417856715973010</v>
      </c>
      <c r="C53077" s="1">
        <v>291783136141268</v>
      </c>
    </row>
    <row r="53078" spans="1:3" x14ac:dyDescent="0.25">
      <c r="A53078" s="1">
        <v>159555834477158</v>
      </c>
      <c r="C53078" s="1">
        <v>513320510991129</v>
      </c>
    </row>
    <row r="53079" spans="1:3" x14ac:dyDescent="0.25">
      <c r="A53079" s="1">
        <v>165887489680088</v>
      </c>
      <c r="C53079" s="1">
        <v>112135742258497</v>
      </c>
    </row>
    <row r="53080" spans="1:3" x14ac:dyDescent="0.25">
      <c r="A53080" s="1">
        <v>595411615090336</v>
      </c>
      <c r="C53080" s="1">
        <v>204499317441974</v>
      </c>
    </row>
    <row r="53081" spans="1:3" x14ac:dyDescent="0.25">
      <c r="A53081" s="1">
        <v>140891206071521</v>
      </c>
      <c r="C53081" s="1">
        <v>579686488548554</v>
      </c>
    </row>
    <row r="53082" spans="1:3" x14ac:dyDescent="0.25">
      <c r="A53082" s="1">
        <v>789552980839890</v>
      </c>
      <c r="C53082" s="1">
        <v>442477394029877</v>
      </c>
    </row>
    <row r="53083" spans="1:3" x14ac:dyDescent="0.25">
      <c r="A53083" s="1">
        <v>218715113271312</v>
      </c>
      <c r="C53083" s="1">
        <v>534764216664156</v>
      </c>
    </row>
    <row r="53084" spans="1:3" x14ac:dyDescent="0.25">
      <c r="A53084" s="1">
        <v>570473733068477</v>
      </c>
      <c r="C53084" s="1">
        <v>947674858747198</v>
      </c>
    </row>
    <row r="53085" spans="1:3" x14ac:dyDescent="0.25">
      <c r="A53085" s="1">
        <v>210184448787164</v>
      </c>
      <c r="C53085" s="1">
        <v>647036796836093</v>
      </c>
    </row>
    <row r="53086" spans="1:3" x14ac:dyDescent="0.25">
      <c r="A53086" s="1">
        <v>992634445235326</v>
      </c>
      <c r="C53086" s="1">
        <v>776201445070182</v>
      </c>
    </row>
    <row r="53087" spans="1:3" x14ac:dyDescent="0.25">
      <c r="A53087" s="1">
        <v>955439903813863</v>
      </c>
      <c r="C53087" s="1">
        <v>660128615292167</v>
      </c>
    </row>
    <row r="53088" spans="1:3" x14ac:dyDescent="0.25">
      <c r="A53088" s="1">
        <v>803707037751999</v>
      </c>
      <c r="C53088" s="1">
        <v>337624389908336</v>
      </c>
    </row>
    <row r="53089" spans="1:3" x14ac:dyDescent="0.25">
      <c r="A53089" s="1">
        <v>546586416644913</v>
      </c>
      <c r="C53089" s="1">
        <v>489048285312119</v>
      </c>
    </row>
    <row r="53090" spans="1:3" x14ac:dyDescent="0.25">
      <c r="A53090" s="1">
        <v>590346142889961</v>
      </c>
      <c r="C53090" s="1">
        <v>353589204635498</v>
      </c>
    </row>
    <row r="53091" spans="1:3" x14ac:dyDescent="0.25">
      <c r="A53091" s="1">
        <v>812908777111216</v>
      </c>
      <c r="C53091" s="1">
        <v>935286824357735</v>
      </c>
    </row>
    <row r="53092" spans="1:3" x14ac:dyDescent="0.25">
      <c r="A53092" s="1">
        <v>447310431714990</v>
      </c>
      <c r="C53092" s="1">
        <v>673768783580091</v>
      </c>
    </row>
    <row r="53093" spans="1:3" x14ac:dyDescent="0.25">
      <c r="A53093" s="1">
        <v>919393555907347</v>
      </c>
      <c r="C53093" s="1">
        <v>869157668969740</v>
      </c>
    </row>
    <row r="53094" spans="1:3" x14ac:dyDescent="0.25">
      <c r="A53094" s="1">
        <v>725988135807842</v>
      </c>
      <c r="C53094" s="1">
        <v>691704730386280</v>
      </c>
    </row>
    <row r="53095" spans="1:3" x14ac:dyDescent="0.25">
      <c r="A53095" s="1">
        <v>495039098757545</v>
      </c>
      <c r="C53095" s="1">
        <v>760842272359016</v>
      </c>
    </row>
    <row r="53096" spans="1:3" x14ac:dyDescent="0.25">
      <c r="A53096" s="1">
        <v>690786936391679</v>
      </c>
      <c r="C53096" s="1">
        <v>619856693273356</v>
      </c>
    </row>
    <row r="53097" spans="1:3" x14ac:dyDescent="0.25">
      <c r="A53097" s="1">
        <v>257848680511799</v>
      </c>
      <c r="C53097" s="1">
        <v>992641124515038</v>
      </c>
    </row>
    <row r="53098" spans="1:3" x14ac:dyDescent="0.25">
      <c r="A53098" s="1">
        <v>544160558749519</v>
      </c>
      <c r="C53098" s="1">
        <v>930432856357703</v>
      </c>
    </row>
    <row r="53099" spans="1:3" x14ac:dyDescent="0.25">
      <c r="A53099" s="1">
        <v>359156290465857</v>
      </c>
      <c r="C53099" s="1">
        <v>893104228392394</v>
      </c>
    </row>
    <row r="53100" spans="1:3" x14ac:dyDescent="0.25">
      <c r="A53100" s="1">
        <v>796490588844745</v>
      </c>
      <c r="C53100" s="1">
        <v>727150599400225</v>
      </c>
    </row>
    <row r="53101" spans="1:3" x14ac:dyDescent="0.25">
      <c r="A53101" s="1">
        <v>565668338039460</v>
      </c>
      <c r="C53101" s="1">
        <v>336843624944399</v>
      </c>
    </row>
    <row r="53102" spans="1:3" x14ac:dyDescent="0.25">
      <c r="A53102" s="1">
        <v>350462365663726</v>
      </c>
      <c r="C53102" s="1">
        <v>979236613263252</v>
      </c>
    </row>
    <row r="53103" spans="1:3" x14ac:dyDescent="0.25">
      <c r="A53103" s="1">
        <v>219208906451612</v>
      </c>
      <c r="C53103" s="1">
        <v>255040811824013</v>
      </c>
    </row>
    <row r="53104" spans="1:3" x14ac:dyDescent="0.25">
      <c r="A53104" s="1">
        <v>885546684427147</v>
      </c>
      <c r="C53104" s="1">
        <v>831490126893082</v>
      </c>
    </row>
    <row r="53105" spans="1:3" x14ac:dyDescent="0.25">
      <c r="A53105" s="1">
        <v>479816256277636</v>
      </c>
      <c r="C53105" s="1">
        <v>236315540214137</v>
      </c>
    </row>
    <row r="53106" spans="1:3" x14ac:dyDescent="0.25">
      <c r="A53106" s="1">
        <v>675781775705728</v>
      </c>
      <c r="C53106" s="1">
        <v>325762417125210</v>
      </c>
    </row>
    <row r="53107" spans="1:3" x14ac:dyDescent="0.25">
      <c r="A53107" s="1">
        <v>715896376087771</v>
      </c>
      <c r="C53107" s="1">
        <v>226147744088792</v>
      </c>
    </row>
    <row r="53108" spans="1:3" x14ac:dyDescent="0.25">
      <c r="A53108" s="1">
        <v>216711942503956</v>
      </c>
      <c r="C53108" s="1">
        <v>758053612726673</v>
      </c>
    </row>
    <row r="53109" spans="1:3" x14ac:dyDescent="0.25">
      <c r="A53109" s="1">
        <v>438922383556198</v>
      </c>
      <c r="C53109" s="1">
        <v>782365238073781</v>
      </c>
    </row>
    <row r="53110" spans="1:3" x14ac:dyDescent="0.25">
      <c r="A53110" s="1">
        <v>421648385848523</v>
      </c>
      <c r="C53110" s="1">
        <v>685175040066140</v>
      </c>
    </row>
    <row r="53111" spans="1:3" x14ac:dyDescent="0.25">
      <c r="A53111" s="1">
        <v>431104487425913</v>
      </c>
      <c r="C53111" s="1">
        <v>120358174876827</v>
      </c>
    </row>
    <row r="53112" spans="1:3" x14ac:dyDescent="0.25">
      <c r="A53112" s="1">
        <v>265771519927214</v>
      </c>
      <c r="C53112" s="1">
        <v>226948710606529</v>
      </c>
    </row>
    <row r="53113" spans="1:3" x14ac:dyDescent="0.25">
      <c r="A53113" s="1">
        <v>765693853454042</v>
      </c>
      <c r="C53113" s="1">
        <v>429533147047932</v>
      </c>
    </row>
    <row r="53114" spans="1:3" x14ac:dyDescent="0.25">
      <c r="A53114" s="1">
        <v>963418063400497</v>
      </c>
      <c r="C53114" s="1">
        <v>535310982841083</v>
      </c>
    </row>
    <row r="53115" spans="1:3" x14ac:dyDescent="0.25">
      <c r="A53115" s="1">
        <v>993672262618528</v>
      </c>
      <c r="C53115" s="1">
        <v>195873383130026</v>
      </c>
    </row>
    <row r="53116" spans="1:3" x14ac:dyDescent="0.25">
      <c r="A53116" s="1">
        <v>273617032689243</v>
      </c>
      <c r="C53116" s="1">
        <v>490245111042928</v>
      </c>
    </row>
    <row r="53117" spans="1:3" x14ac:dyDescent="0.25">
      <c r="A53117" s="1">
        <v>557197646486059</v>
      </c>
      <c r="C53117" s="1">
        <v>836787431569559</v>
      </c>
    </row>
    <row r="53118" spans="1:3" x14ac:dyDescent="0.25">
      <c r="A53118" s="1">
        <v>580543528666696</v>
      </c>
      <c r="C53118" s="1">
        <v>629918652831178</v>
      </c>
    </row>
    <row r="53119" spans="1:3" x14ac:dyDescent="0.25">
      <c r="A53119" s="1">
        <v>278623000703755</v>
      </c>
      <c r="C53119" s="1">
        <v>672072871111628</v>
      </c>
    </row>
    <row r="53120" spans="1:3" x14ac:dyDescent="0.25">
      <c r="A53120" s="1">
        <v>857088026330925</v>
      </c>
      <c r="C53120" s="1">
        <v>583329070777296</v>
      </c>
    </row>
    <row r="53121" spans="1:3" x14ac:dyDescent="0.25">
      <c r="A53121" s="1">
        <v>691467271437750</v>
      </c>
      <c r="C53121" s="1">
        <v>415483060928212</v>
      </c>
    </row>
    <row r="53122" spans="1:3" x14ac:dyDescent="0.25">
      <c r="A53122" s="1">
        <v>530370174072489</v>
      </c>
      <c r="C53122" s="1">
        <v>710942259062864</v>
      </c>
    </row>
    <row r="53123" spans="1:3" x14ac:dyDescent="0.25">
      <c r="A53123" s="1">
        <v>952833997228808</v>
      </c>
      <c r="C53123" s="1">
        <v>226425070419997</v>
      </c>
    </row>
    <row r="53124" spans="1:3" x14ac:dyDescent="0.25">
      <c r="A53124" s="1">
        <v>135308542058272</v>
      </c>
      <c r="C53124" s="1">
        <v>753385526968575</v>
      </c>
    </row>
    <row r="53125" spans="1:3" x14ac:dyDescent="0.25">
      <c r="A53125" s="1">
        <v>528888964186429</v>
      </c>
      <c r="C53125" s="1">
        <v>136889041080898</v>
      </c>
    </row>
    <row r="53126" spans="1:3" x14ac:dyDescent="0.25">
      <c r="A53126" s="1">
        <v>342896103634759</v>
      </c>
      <c r="C53126" s="1">
        <v>699858434349405</v>
      </c>
    </row>
    <row r="53127" spans="1:3" x14ac:dyDescent="0.25">
      <c r="A53127" s="1">
        <v>871687527563189</v>
      </c>
      <c r="C53127" s="1">
        <v>145466308394839</v>
      </c>
    </row>
    <row r="53128" spans="1:3" x14ac:dyDescent="0.25">
      <c r="A53128" s="1">
        <v>717565982691229</v>
      </c>
      <c r="C53128" s="1">
        <v>776827034003254</v>
      </c>
    </row>
    <row r="53129" spans="1:3" x14ac:dyDescent="0.25">
      <c r="A53129" s="1">
        <v>501589616609437</v>
      </c>
      <c r="C53129" s="1">
        <v>955920285993493</v>
      </c>
    </row>
    <row r="53130" spans="1:3" x14ac:dyDescent="0.25">
      <c r="A53130" s="1">
        <v>146390280000428</v>
      </c>
      <c r="C53130" s="1">
        <v>432373768911971</v>
      </c>
    </row>
    <row r="53131" spans="1:3" x14ac:dyDescent="0.25">
      <c r="A53131" s="1">
        <v>725389187111664</v>
      </c>
      <c r="C53131" s="1">
        <v>772607064530544</v>
      </c>
    </row>
    <row r="53132" spans="1:3" x14ac:dyDescent="0.25">
      <c r="A53132" s="1">
        <v>908990444784416</v>
      </c>
      <c r="C53132" s="1">
        <v>966492718292810</v>
      </c>
    </row>
    <row r="53133" spans="1:3" x14ac:dyDescent="0.25">
      <c r="A53133" s="1">
        <v>503761120550333</v>
      </c>
      <c r="C53133" s="1">
        <v>826290277671120</v>
      </c>
    </row>
    <row r="53134" spans="1:3" x14ac:dyDescent="0.25">
      <c r="A53134" s="1">
        <v>974628355614482</v>
      </c>
      <c r="C53134" s="1">
        <v>562293387667786</v>
      </c>
    </row>
    <row r="53135" spans="1:3" x14ac:dyDescent="0.25">
      <c r="A53135" s="1">
        <v>730914864162779</v>
      </c>
      <c r="C53135" s="1">
        <v>274546414809779</v>
      </c>
    </row>
    <row r="53136" spans="1:3" x14ac:dyDescent="0.25">
      <c r="A53136" s="1">
        <v>626415443108684</v>
      </c>
      <c r="C53136" s="1">
        <v>970394417251694</v>
      </c>
    </row>
    <row r="53137" spans="1:3" x14ac:dyDescent="0.25">
      <c r="A53137" s="1">
        <v>504256484842852</v>
      </c>
      <c r="C53137" s="1">
        <v>537827200833009</v>
      </c>
    </row>
    <row r="53138" spans="1:3" x14ac:dyDescent="0.25">
      <c r="A53138" s="1">
        <v>647079351635882</v>
      </c>
      <c r="C53138" s="1">
        <v>490770468008537</v>
      </c>
    </row>
    <row r="53139" spans="1:3" x14ac:dyDescent="0.25">
      <c r="A53139" s="1">
        <v>170019133657395</v>
      </c>
      <c r="C53139" s="1">
        <v>153085471211138</v>
      </c>
    </row>
    <row r="53140" spans="1:3" x14ac:dyDescent="0.25">
      <c r="A53140" s="1">
        <v>847633767655954</v>
      </c>
      <c r="C53140" s="1">
        <v>583565089387645</v>
      </c>
    </row>
    <row r="53141" spans="1:3" x14ac:dyDescent="0.25">
      <c r="A53141" s="1">
        <v>213822951269376</v>
      </c>
      <c r="C53141" s="1">
        <v>770052377207178</v>
      </c>
    </row>
    <row r="53142" spans="1:3" x14ac:dyDescent="0.25">
      <c r="A53142" s="1">
        <v>130633417100148</v>
      </c>
      <c r="C53142" s="1">
        <v>571347952595371</v>
      </c>
    </row>
    <row r="53143" spans="1:3" x14ac:dyDescent="0.25">
      <c r="A53143" s="1">
        <v>766042246340297</v>
      </c>
      <c r="C53143" s="1">
        <v>492752997150029</v>
      </c>
    </row>
    <row r="53144" spans="1:3" x14ac:dyDescent="0.25">
      <c r="A53144" s="1">
        <v>661740058921276</v>
      </c>
      <c r="C53144" s="1">
        <v>695353700447165</v>
      </c>
    </row>
    <row r="53145" spans="1:3" x14ac:dyDescent="0.25">
      <c r="A53145" s="1">
        <v>444277496214649</v>
      </c>
      <c r="C53145" s="1">
        <v>216069023746766</v>
      </c>
    </row>
    <row r="53146" spans="1:3" x14ac:dyDescent="0.25">
      <c r="A53146" s="1">
        <v>424650449358791</v>
      </c>
      <c r="C53146" s="1">
        <v>931188738174718</v>
      </c>
    </row>
    <row r="53147" spans="1:3" x14ac:dyDescent="0.25">
      <c r="A53147" s="1">
        <v>740564449480461</v>
      </c>
      <c r="C53147" s="1">
        <v>422160422003703</v>
      </c>
    </row>
    <row r="53148" spans="1:3" x14ac:dyDescent="0.25">
      <c r="A53148" s="1">
        <v>392692244638601</v>
      </c>
      <c r="C53148" s="1">
        <v>686975083568171</v>
      </c>
    </row>
    <row r="53149" spans="1:3" x14ac:dyDescent="0.25">
      <c r="A53149" s="1">
        <v>876445678204338</v>
      </c>
      <c r="C53149" s="1">
        <v>831581152838093</v>
      </c>
    </row>
    <row r="53150" spans="1:3" x14ac:dyDescent="0.25">
      <c r="A53150" s="1">
        <v>596976773583449</v>
      </c>
      <c r="C53150" s="1">
        <v>759533875838586</v>
      </c>
    </row>
    <row r="53151" spans="1:3" x14ac:dyDescent="0.25">
      <c r="A53151" s="1">
        <v>132526392096509</v>
      </c>
      <c r="C53151" s="1">
        <v>372002850609569</v>
      </c>
    </row>
    <row r="53152" spans="1:3" x14ac:dyDescent="0.25">
      <c r="A53152" s="1">
        <v>837838837327190</v>
      </c>
      <c r="C53152" s="1">
        <v>202311098920301</v>
      </c>
    </row>
    <row r="53153" spans="1:3" x14ac:dyDescent="0.25">
      <c r="A53153" s="1">
        <v>823368235029460</v>
      </c>
      <c r="C53153" s="1">
        <v>497117021386019</v>
      </c>
    </row>
    <row r="53154" spans="1:3" x14ac:dyDescent="0.25">
      <c r="A53154" s="1">
        <v>966105055835918</v>
      </c>
      <c r="C53154" s="1">
        <v>509685454876680</v>
      </c>
    </row>
    <row r="53155" spans="1:3" x14ac:dyDescent="0.25">
      <c r="A53155" s="1">
        <v>523481405977053</v>
      </c>
      <c r="C53155" s="1">
        <v>340258329352175</v>
      </c>
    </row>
    <row r="53156" spans="1:3" x14ac:dyDescent="0.25">
      <c r="A53156" s="1">
        <v>735904528438838</v>
      </c>
      <c r="C53156" s="1">
        <v>580884880391506</v>
      </c>
    </row>
    <row r="53157" spans="1:3" x14ac:dyDescent="0.25">
      <c r="A53157" s="1">
        <v>337581963234588</v>
      </c>
      <c r="C53157" s="1">
        <v>545682902466635</v>
      </c>
    </row>
    <row r="53158" spans="1:3" x14ac:dyDescent="0.25">
      <c r="A53158" s="1">
        <v>975850387460516</v>
      </c>
      <c r="C53158" s="1">
        <v>232343742140603</v>
      </c>
    </row>
    <row r="53159" spans="1:3" x14ac:dyDescent="0.25">
      <c r="A53159" s="1">
        <v>944575974781725</v>
      </c>
      <c r="C53159" s="1">
        <v>439932951630361</v>
      </c>
    </row>
    <row r="53160" spans="1:3" x14ac:dyDescent="0.25">
      <c r="A53160" s="1">
        <v>844937431184115</v>
      </c>
      <c r="C53160" s="1">
        <v>231273695678436</v>
      </c>
    </row>
    <row r="53161" spans="1:3" x14ac:dyDescent="0.25">
      <c r="A53161" s="1">
        <v>937588841521517</v>
      </c>
      <c r="C53161" s="1">
        <v>278091725860280</v>
      </c>
    </row>
    <row r="53162" spans="1:3" x14ac:dyDescent="0.25">
      <c r="A53162" s="1">
        <v>263974044585620</v>
      </c>
      <c r="C53162" s="1">
        <v>509222573160181</v>
      </c>
    </row>
    <row r="53163" spans="1:3" x14ac:dyDescent="0.25">
      <c r="A53163" s="1">
        <v>831736176334952</v>
      </c>
      <c r="C53163" s="1">
        <v>282015159793167</v>
      </c>
    </row>
    <row r="53164" spans="1:3" x14ac:dyDescent="0.25">
      <c r="A53164" s="1">
        <v>564959427070814</v>
      </c>
      <c r="C53164" s="1">
        <v>404112876311292</v>
      </c>
    </row>
    <row r="53165" spans="1:3" x14ac:dyDescent="0.25">
      <c r="A53165" s="1">
        <v>237111999527903</v>
      </c>
      <c r="C53165" s="1">
        <v>932643180063628</v>
      </c>
    </row>
    <row r="53166" spans="1:3" x14ac:dyDescent="0.25">
      <c r="A53166" s="1">
        <v>780698432155778</v>
      </c>
      <c r="C53166" s="1">
        <v>714072451843568</v>
      </c>
    </row>
    <row r="53167" spans="1:3" x14ac:dyDescent="0.25">
      <c r="A53167" s="1">
        <v>375632081227469</v>
      </c>
      <c r="C53167" s="1">
        <v>598619295764465</v>
      </c>
    </row>
    <row r="53168" spans="1:3" x14ac:dyDescent="0.25">
      <c r="A53168" s="1">
        <v>257025321636023</v>
      </c>
      <c r="C53168" s="1">
        <v>322273989709004</v>
      </c>
    </row>
    <row r="53169" spans="1:3" x14ac:dyDescent="0.25">
      <c r="A53169" s="1">
        <v>776915106743064</v>
      </c>
      <c r="C53169" s="1">
        <v>283004371818005</v>
      </c>
    </row>
    <row r="53170" spans="1:3" x14ac:dyDescent="0.25">
      <c r="A53170" s="1">
        <v>399196968092250</v>
      </c>
      <c r="C53170" s="1">
        <v>992275632185567</v>
      </c>
    </row>
    <row r="53171" spans="1:3" x14ac:dyDescent="0.25">
      <c r="A53171" s="1">
        <v>465125060260199</v>
      </c>
      <c r="C53171" s="1">
        <v>224013599999829</v>
      </c>
    </row>
    <row r="53172" spans="1:3" x14ac:dyDescent="0.25">
      <c r="A53172" s="1">
        <v>969859622898066</v>
      </c>
      <c r="C53172" s="1">
        <v>648842911412258</v>
      </c>
    </row>
    <row r="53173" spans="1:3" x14ac:dyDescent="0.25">
      <c r="A53173" s="1">
        <v>312256157303076</v>
      </c>
      <c r="C53173" s="1">
        <v>144720387232107</v>
      </c>
    </row>
    <row r="53174" spans="1:3" x14ac:dyDescent="0.25">
      <c r="A53174" s="1">
        <v>507953454778516</v>
      </c>
      <c r="C53174" s="1">
        <v>235459489118427</v>
      </c>
    </row>
    <row r="53175" spans="1:3" x14ac:dyDescent="0.25">
      <c r="A53175" s="1">
        <v>405176143952604</v>
      </c>
      <c r="C53175" s="1">
        <v>741259110151465</v>
      </c>
    </row>
    <row r="53176" spans="1:3" x14ac:dyDescent="0.25">
      <c r="A53176" s="1">
        <v>931990317119212</v>
      </c>
      <c r="C53176" s="1">
        <v>631193584484648</v>
      </c>
    </row>
    <row r="53177" spans="1:3" x14ac:dyDescent="0.25">
      <c r="A53177" s="1">
        <v>273137293359548</v>
      </c>
      <c r="C53177" s="1">
        <v>758039243367771</v>
      </c>
    </row>
    <row r="53178" spans="1:3" x14ac:dyDescent="0.25">
      <c r="A53178" s="1">
        <v>562281128263493</v>
      </c>
      <c r="C53178" s="1">
        <v>924047389039458</v>
      </c>
    </row>
    <row r="53179" spans="1:3" x14ac:dyDescent="0.25">
      <c r="A53179" s="1">
        <v>199412014541404</v>
      </c>
      <c r="C53179" s="1">
        <v>719173435835435</v>
      </c>
    </row>
    <row r="53180" spans="1:3" x14ac:dyDescent="0.25">
      <c r="A53180" s="1">
        <v>743792099255955</v>
      </c>
      <c r="C53180" s="1">
        <v>153692152227680</v>
      </c>
    </row>
    <row r="53181" spans="1:3" x14ac:dyDescent="0.25">
      <c r="A53181" s="1">
        <v>745415857749357</v>
      </c>
      <c r="C53181" s="1">
        <v>890309450307279</v>
      </c>
    </row>
    <row r="53182" spans="1:3" x14ac:dyDescent="0.25">
      <c r="A53182" s="1">
        <v>272178829874616</v>
      </c>
      <c r="C53182" s="1">
        <v>478323960779203</v>
      </c>
    </row>
    <row r="53183" spans="1:3" x14ac:dyDescent="0.25">
      <c r="A53183" s="1">
        <v>344435917526025</v>
      </c>
      <c r="C53183" s="1">
        <v>838498135103130</v>
      </c>
    </row>
    <row r="53184" spans="1:3" x14ac:dyDescent="0.25">
      <c r="A53184" s="1">
        <v>939244801495936</v>
      </c>
      <c r="C53184" s="1">
        <v>625116567974647</v>
      </c>
    </row>
    <row r="53185" spans="1:3" x14ac:dyDescent="0.25">
      <c r="A53185" s="1">
        <v>832709563859316</v>
      </c>
      <c r="C53185" s="1">
        <v>803996273720091</v>
      </c>
    </row>
    <row r="53186" spans="1:3" x14ac:dyDescent="0.25">
      <c r="A53186" s="1">
        <v>175750056714076</v>
      </c>
      <c r="C53186" s="1">
        <v>586287089666395</v>
      </c>
    </row>
    <row r="53187" spans="1:3" x14ac:dyDescent="0.25">
      <c r="A53187" s="1">
        <v>188552984964904</v>
      </c>
      <c r="C53187" s="1">
        <v>907721779718185</v>
      </c>
    </row>
    <row r="53188" spans="1:3" x14ac:dyDescent="0.25">
      <c r="A53188" s="1">
        <v>997975635835093</v>
      </c>
      <c r="C53188" s="1">
        <v>145212019964226</v>
      </c>
    </row>
    <row r="53189" spans="1:3" x14ac:dyDescent="0.25">
      <c r="A53189" s="1">
        <v>394875051492130</v>
      </c>
      <c r="C53189" s="1">
        <v>576124107382306</v>
      </c>
    </row>
    <row r="53190" spans="1:3" x14ac:dyDescent="0.25">
      <c r="A53190" s="1">
        <v>495141262337598</v>
      </c>
      <c r="C53190" s="1">
        <v>996311847854498</v>
      </c>
    </row>
    <row r="53191" spans="1:3" x14ac:dyDescent="0.25">
      <c r="A53191" s="1">
        <v>318855226997044</v>
      </c>
      <c r="C53191" s="1">
        <v>387808824969606</v>
      </c>
    </row>
    <row r="53192" spans="1:3" x14ac:dyDescent="0.25">
      <c r="A53192" s="1">
        <v>684138236759859</v>
      </c>
      <c r="C53192" s="1">
        <v>624258765378669</v>
      </c>
    </row>
    <row r="53193" spans="1:3" x14ac:dyDescent="0.25">
      <c r="A53193" s="1">
        <v>940040021339530</v>
      </c>
      <c r="C53193" s="1">
        <v>246524828379165</v>
      </c>
    </row>
    <row r="53194" spans="1:3" x14ac:dyDescent="0.25">
      <c r="A53194" s="1">
        <v>746115052547643</v>
      </c>
      <c r="C53194" s="1">
        <v>526738199960265</v>
      </c>
    </row>
    <row r="53195" spans="1:3" x14ac:dyDescent="0.25">
      <c r="A53195" s="1">
        <v>766245820578155</v>
      </c>
      <c r="C53195" s="1">
        <v>390994911150973</v>
      </c>
    </row>
    <row r="53196" spans="1:3" x14ac:dyDescent="0.25">
      <c r="A53196" s="1">
        <v>432918978515780</v>
      </c>
      <c r="C53196" s="1">
        <v>387068963323132</v>
      </c>
    </row>
    <row r="53197" spans="1:3" x14ac:dyDescent="0.25">
      <c r="A53197" s="1">
        <v>316079250957619</v>
      </c>
      <c r="C53197" s="1">
        <v>904870430237025</v>
      </c>
    </row>
    <row r="53198" spans="1:3" x14ac:dyDescent="0.25">
      <c r="A53198" s="1">
        <v>311113604075140</v>
      </c>
      <c r="C53198" s="1">
        <v>106474643607419</v>
      </c>
    </row>
    <row r="53199" spans="1:3" x14ac:dyDescent="0.25">
      <c r="A53199" s="1">
        <v>870059942735070</v>
      </c>
      <c r="C53199" s="1">
        <v>455295129521564</v>
      </c>
    </row>
    <row r="53200" spans="1:3" x14ac:dyDescent="0.25">
      <c r="A53200" s="1">
        <v>193413914933881</v>
      </c>
      <c r="C53200" s="1">
        <v>416599995524746</v>
      </c>
    </row>
    <row r="53201" spans="1:3" x14ac:dyDescent="0.25">
      <c r="A53201" s="1">
        <v>408007787451595</v>
      </c>
      <c r="C53201" s="1">
        <v>999882856896430</v>
      </c>
    </row>
    <row r="53202" spans="1:3" x14ac:dyDescent="0.25">
      <c r="A53202" s="1">
        <v>379395195238527</v>
      </c>
      <c r="C53202" s="1">
        <v>441984570709477</v>
      </c>
    </row>
    <row r="53203" spans="1:3" x14ac:dyDescent="0.25">
      <c r="A53203" s="1">
        <v>916473706831310</v>
      </c>
      <c r="C53203" s="1">
        <v>338969133491751</v>
      </c>
    </row>
    <row r="53204" spans="1:3" x14ac:dyDescent="0.25">
      <c r="A53204" s="1">
        <v>849413115983666</v>
      </c>
      <c r="C53204" s="1">
        <v>418588772708967</v>
      </c>
    </row>
    <row r="53205" spans="1:3" x14ac:dyDescent="0.25">
      <c r="A53205" s="1">
        <v>418225718116384</v>
      </c>
      <c r="C53205" s="1">
        <v>830884518031171</v>
      </c>
    </row>
    <row r="53206" spans="1:3" x14ac:dyDescent="0.25">
      <c r="A53206" s="1">
        <v>437101268280561</v>
      </c>
      <c r="C53206" s="1">
        <v>214971250903337</v>
      </c>
    </row>
    <row r="53207" spans="1:3" x14ac:dyDescent="0.25">
      <c r="A53207" s="1">
        <v>990083198274994</v>
      </c>
      <c r="C53207" s="1">
        <v>822435246134004</v>
      </c>
    </row>
    <row r="53208" spans="1:3" x14ac:dyDescent="0.25">
      <c r="A53208" s="1">
        <v>872684691054012</v>
      </c>
      <c r="C53208" s="1">
        <v>958674834501218</v>
      </c>
    </row>
    <row r="53209" spans="1:3" x14ac:dyDescent="0.25">
      <c r="A53209" s="1">
        <v>200888127472558</v>
      </c>
      <c r="C53209" s="1">
        <v>372747080360004</v>
      </c>
    </row>
    <row r="53210" spans="1:3" x14ac:dyDescent="0.25">
      <c r="A53210" s="1">
        <v>710112013263606</v>
      </c>
      <c r="C53210" s="1">
        <v>935115175133854</v>
      </c>
    </row>
    <row r="53211" spans="1:3" x14ac:dyDescent="0.25">
      <c r="A53211" s="1">
        <v>307435978400548</v>
      </c>
      <c r="C53211" s="1">
        <v>664059590263220</v>
      </c>
    </row>
    <row r="53212" spans="1:3" x14ac:dyDescent="0.25">
      <c r="A53212" s="1">
        <v>125841503406092</v>
      </c>
      <c r="C53212" s="1">
        <v>573407959879774</v>
      </c>
    </row>
    <row r="53213" spans="1:3" x14ac:dyDescent="0.25">
      <c r="A53213" s="1">
        <v>277952089813130</v>
      </c>
      <c r="C53213" s="1">
        <v>410762615652317</v>
      </c>
    </row>
    <row r="53214" spans="1:3" x14ac:dyDescent="0.25">
      <c r="A53214" s="1">
        <v>141387754249493</v>
      </c>
      <c r="C53214" s="1">
        <v>158423278720605</v>
      </c>
    </row>
    <row r="53215" spans="1:3" x14ac:dyDescent="0.25">
      <c r="A53215" s="1">
        <v>209005411839521</v>
      </c>
      <c r="C53215" s="1">
        <v>144994336008255</v>
      </c>
    </row>
    <row r="53216" spans="1:3" x14ac:dyDescent="0.25">
      <c r="A53216" s="1">
        <v>617941423271210</v>
      </c>
      <c r="C53216" s="1">
        <v>294183009672786</v>
      </c>
    </row>
    <row r="53217" spans="1:3" x14ac:dyDescent="0.25">
      <c r="A53217" s="1">
        <v>966533040841476</v>
      </c>
      <c r="C53217" s="1">
        <v>885127017211536</v>
      </c>
    </row>
    <row r="53218" spans="1:3" x14ac:dyDescent="0.25">
      <c r="A53218" s="1">
        <v>939633323120526</v>
      </c>
      <c r="C53218" s="1">
        <v>340718543832047</v>
      </c>
    </row>
    <row r="53219" spans="1:3" x14ac:dyDescent="0.25">
      <c r="A53219" s="1">
        <v>575497044870749</v>
      </c>
      <c r="C53219" s="1">
        <v>274454121378512</v>
      </c>
    </row>
    <row r="53220" spans="1:3" x14ac:dyDescent="0.25">
      <c r="A53220" s="1">
        <v>110840905671408</v>
      </c>
      <c r="C53220" s="1">
        <v>613594733864523</v>
      </c>
    </row>
    <row r="53221" spans="1:3" x14ac:dyDescent="0.25">
      <c r="A53221" s="1">
        <v>720842627098191</v>
      </c>
      <c r="C53221" s="1">
        <v>911320850070048</v>
      </c>
    </row>
    <row r="53222" spans="1:3" x14ac:dyDescent="0.25">
      <c r="A53222" s="1">
        <v>565118611090113</v>
      </c>
      <c r="C53222" s="1">
        <v>958949710891704</v>
      </c>
    </row>
    <row r="53223" spans="1:3" x14ac:dyDescent="0.25">
      <c r="A53223" s="1">
        <v>261562257574328</v>
      </c>
      <c r="C53223" s="1">
        <v>955503881970055</v>
      </c>
    </row>
    <row r="53224" spans="1:3" x14ac:dyDescent="0.25">
      <c r="A53224" s="1">
        <v>870833742285408</v>
      </c>
      <c r="C53224" s="1">
        <v>690718654763019</v>
      </c>
    </row>
    <row r="53225" spans="1:3" x14ac:dyDescent="0.25">
      <c r="A53225" s="1">
        <v>124179717614308</v>
      </c>
      <c r="C53225" s="1">
        <v>868352594561252</v>
      </c>
    </row>
    <row r="53226" spans="1:3" x14ac:dyDescent="0.25">
      <c r="A53226" s="1">
        <v>616334696562908</v>
      </c>
      <c r="C53226" s="1">
        <v>499668579026185</v>
      </c>
    </row>
    <row r="53227" spans="1:3" x14ac:dyDescent="0.25">
      <c r="A53227" s="1">
        <v>883221940592197</v>
      </c>
      <c r="C53227" s="1">
        <v>741054719737066</v>
      </c>
    </row>
    <row r="53228" spans="1:3" x14ac:dyDescent="0.25">
      <c r="A53228" s="1">
        <v>595855053855853</v>
      </c>
      <c r="C53228" s="1">
        <v>905989935315302</v>
      </c>
    </row>
    <row r="53229" spans="1:3" x14ac:dyDescent="0.25">
      <c r="A53229" s="1">
        <v>897645253140115</v>
      </c>
      <c r="C53229" s="1">
        <v>273572641938851</v>
      </c>
    </row>
    <row r="53230" spans="1:3" x14ac:dyDescent="0.25">
      <c r="A53230" s="1">
        <v>676745229192721</v>
      </c>
      <c r="C53230" s="1">
        <v>740643571713892</v>
      </c>
    </row>
    <row r="53231" spans="1:3" x14ac:dyDescent="0.25">
      <c r="A53231" s="1">
        <v>443247691411767</v>
      </c>
      <c r="C53231" s="1">
        <v>144658725555662</v>
      </c>
    </row>
    <row r="53232" spans="1:3" x14ac:dyDescent="0.25">
      <c r="A53232" s="1">
        <v>666999999449219</v>
      </c>
      <c r="C53232" s="1">
        <v>324186360518713</v>
      </c>
    </row>
    <row r="53233" spans="1:3" x14ac:dyDescent="0.25">
      <c r="A53233" s="1">
        <v>278350912129188</v>
      </c>
      <c r="C53233" s="1">
        <v>640698815266717</v>
      </c>
    </row>
    <row r="53234" spans="1:3" x14ac:dyDescent="0.25">
      <c r="A53234" s="1">
        <v>784818360920374</v>
      </c>
      <c r="C53234" s="1">
        <v>664744571374041</v>
      </c>
    </row>
    <row r="53235" spans="1:3" x14ac:dyDescent="0.25">
      <c r="A53235" s="1">
        <v>283406370769284</v>
      </c>
      <c r="C53235" s="1">
        <v>988522704220960</v>
      </c>
    </row>
    <row r="53236" spans="1:3" x14ac:dyDescent="0.25">
      <c r="A53236" s="1">
        <v>758900607116068</v>
      </c>
      <c r="C53236" s="1">
        <v>547001001972380</v>
      </c>
    </row>
    <row r="53237" spans="1:3" x14ac:dyDescent="0.25">
      <c r="A53237" s="1">
        <v>473326565577210</v>
      </c>
      <c r="C53237" s="1">
        <v>576456211843652</v>
      </c>
    </row>
    <row r="53238" spans="1:3" x14ac:dyDescent="0.25">
      <c r="A53238" s="1">
        <v>822573474750329</v>
      </c>
      <c r="C53238" s="1">
        <v>615376966650934</v>
      </c>
    </row>
    <row r="53239" spans="1:3" x14ac:dyDescent="0.25">
      <c r="A53239" s="1">
        <v>467705574459860</v>
      </c>
      <c r="C53239" s="1">
        <v>221415426107962</v>
      </c>
    </row>
    <row r="53240" spans="1:3" x14ac:dyDescent="0.25">
      <c r="A53240" s="1">
        <v>469850708133656</v>
      </c>
      <c r="C53240" s="1">
        <v>260975267835467</v>
      </c>
    </row>
    <row r="53241" spans="1:3" x14ac:dyDescent="0.25">
      <c r="A53241" s="1">
        <v>539548453480233</v>
      </c>
      <c r="C53241" s="1">
        <v>966966713718418</v>
      </c>
    </row>
    <row r="53242" spans="1:3" x14ac:dyDescent="0.25">
      <c r="A53242" s="1">
        <v>722496937430761</v>
      </c>
      <c r="C53242" s="1">
        <v>574967781918548</v>
      </c>
    </row>
    <row r="53243" spans="1:3" x14ac:dyDescent="0.25">
      <c r="A53243" s="1">
        <v>572416882236655</v>
      </c>
      <c r="C53243" s="1">
        <v>809738985336989</v>
      </c>
    </row>
    <row r="53244" spans="1:3" x14ac:dyDescent="0.25">
      <c r="A53244" s="1">
        <v>685830382975953</v>
      </c>
      <c r="C53244" s="1">
        <v>193978299856745</v>
      </c>
    </row>
    <row r="53245" spans="1:3" x14ac:dyDescent="0.25">
      <c r="A53245" s="1">
        <v>815590467435484</v>
      </c>
      <c r="C53245" s="1">
        <v>952431292812949</v>
      </c>
    </row>
    <row r="53246" spans="1:3" x14ac:dyDescent="0.25">
      <c r="A53246" s="1">
        <v>243205485753356</v>
      </c>
      <c r="C53246" s="1">
        <v>237020194149923</v>
      </c>
    </row>
    <row r="53247" spans="1:3" x14ac:dyDescent="0.25">
      <c r="A53247" s="1">
        <v>136029103259122</v>
      </c>
      <c r="C53247" s="1">
        <v>334321021548056</v>
      </c>
    </row>
    <row r="53248" spans="1:3" x14ac:dyDescent="0.25">
      <c r="A53248" s="1">
        <v>165861797179168</v>
      </c>
      <c r="C53248" s="1">
        <v>572849241817421</v>
      </c>
    </row>
    <row r="53249" spans="1:3" x14ac:dyDescent="0.25">
      <c r="A53249" s="1">
        <v>960860419014747</v>
      </c>
      <c r="C53249" s="1">
        <v>290731576463305</v>
      </c>
    </row>
    <row r="53250" spans="1:3" x14ac:dyDescent="0.25">
      <c r="A53250" s="1">
        <v>262384108963596</v>
      </c>
      <c r="C53250" s="1">
        <v>607883033497582</v>
      </c>
    </row>
    <row r="53251" spans="1:3" x14ac:dyDescent="0.25">
      <c r="A53251" s="1">
        <v>729678253318896</v>
      </c>
      <c r="C53251" s="1">
        <v>261033605741102</v>
      </c>
    </row>
    <row r="53252" spans="1:3" x14ac:dyDescent="0.25">
      <c r="A53252" s="1">
        <v>482507364622964</v>
      </c>
      <c r="C53252" s="1">
        <v>142019163591517</v>
      </c>
    </row>
    <row r="53253" spans="1:3" x14ac:dyDescent="0.25">
      <c r="A53253" s="1">
        <v>307105818461502</v>
      </c>
      <c r="C53253" s="1">
        <v>946744864484071</v>
      </c>
    </row>
    <row r="53254" spans="1:3" x14ac:dyDescent="0.25">
      <c r="A53254" s="1">
        <v>691408898127290</v>
      </c>
      <c r="C53254" s="1">
        <v>425995893721274</v>
      </c>
    </row>
    <row r="53255" spans="1:3" x14ac:dyDescent="0.25">
      <c r="A53255" s="1">
        <v>704941648258195</v>
      </c>
      <c r="C53255" s="1">
        <v>122405405612420</v>
      </c>
    </row>
    <row r="53256" spans="1:3" x14ac:dyDescent="0.25">
      <c r="A53256" s="1">
        <v>249567754556246</v>
      </c>
      <c r="C53256" s="1">
        <v>475140336442680</v>
      </c>
    </row>
    <row r="53257" spans="1:3" x14ac:dyDescent="0.25">
      <c r="A53257" s="1">
        <v>318571595792074</v>
      </c>
      <c r="C53257" s="1">
        <v>420848914049675</v>
      </c>
    </row>
    <row r="53258" spans="1:3" x14ac:dyDescent="0.25">
      <c r="A53258" s="1">
        <v>953283950308647</v>
      </c>
      <c r="C53258" s="1">
        <v>751040397282108</v>
      </c>
    </row>
    <row r="53259" spans="1:3" x14ac:dyDescent="0.25">
      <c r="A53259" s="1">
        <v>800617578540934</v>
      </c>
      <c r="C53259" s="1">
        <v>981163779162646</v>
      </c>
    </row>
    <row r="53260" spans="1:3" x14ac:dyDescent="0.25">
      <c r="A53260" s="1">
        <v>617643203880983</v>
      </c>
      <c r="C53260" s="1">
        <v>531784544962782</v>
      </c>
    </row>
    <row r="53261" spans="1:3" x14ac:dyDescent="0.25">
      <c r="A53261" s="1">
        <v>654067124947782</v>
      </c>
      <c r="C53261" s="1">
        <v>952167952839282</v>
      </c>
    </row>
    <row r="53262" spans="1:3" x14ac:dyDescent="0.25">
      <c r="A53262" s="1">
        <v>461206823186095</v>
      </c>
      <c r="C53262" s="1">
        <v>443493963086020</v>
      </c>
    </row>
    <row r="53263" spans="1:3" x14ac:dyDescent="0.25">
      <c r="A53263" s="1">
        <v>118269202465039</v>
      </c>
      <c r="C53263" s="1">
        <v>678470567822777</v>
      </c>
    </row>
    <row r="53264" spans="1:3" x14ac:dyDescent="0.25">
      <c r="A53264" s="1">
        <v>290227378031751</v>
      </c>
      <c r="C53264" s="1">
        <v>896962416183295</v>
      </c>
    </row>
    <row r="53265" spans="1:3" x14ac:dyDescent="0.25">
      <c r="A53265" s="1">
        <v>172169154451153</v>
      </c>
      <c r="C53265" s="1">
        <v>625929610257179</v>
      </c>
    </row>
    <row r="53266" spans="1:3" x14ac:dyDescent="0.25">
      <c r="A53266" s="1">
        <v>967143078533072</v>
      </c>
      <c r="C53266" s="1">
        <v>725643435275521</v>
      </c>
    </row>
    <row r="53267" spans="1:3" x14ac:dyDescent="0.25">
      <c r="A53267" s="1">
        <v>781387900639556</v>
      </c>
      <c r="C53267" s="1">
        <v>459435144948028</v>
      </c>
    </row>
    <row r="53268" spans="1:3" x14ac:dyDescent="0.25">
      <c r="A53268" s="1">
        <v>316042140696268</v>
      </c>
      <c r="C53268" s="1">
        <v>377727632167743</v>
      </c>
    </row>
    <row r="53269" spans="1:3" x14ac:dyDescent="0.25">
      <c r="A53269" s="1">
        <v>999941889327224</v>
      </c>
      <c r="C53269" s="1">
        <v>250368015419922</v>
      </c>
    </row>
    <row r="53270" spans="1:3" x14ac:dyDescent="0.25">
      <c r="A53270" s="1">
        <v>146528322548704</v>
      </c>
      <c r="C53270" s="1">
        <v>442975503854846</v>
      </c>
    </row>
    <row r="53271" spans="1:3" x14ac:dyDescent="0.25">
      <c r="A53271" s="1">
        <v>888607710799218</v>
      </c>
      <c r="C53271" s="1">
        <v>782335715573165</v>
      </c>
    </row>
    <row r="53272" spans="1:3" x14ac:dyDescent="0.25">
      <c r="A53272" s="1">
        <v>580078772257971</v>
      </c>
      <c r="C53272" s="1">
        <v>175401388118551</v>
      </c>
    </row>
    <row r="53273" spans="1:3" x14ac:dyDescent="0.25">
      <c r="A53273" s="1">
        <v>561006833491984</v>
      </c>
      <c r="C53273" s="1">
        <v>686685149046050</v>
      </c>
    </row>
    <row r="53274" spans="1:3" x14ac:dyDescent="0.25">
      <c r="A53274" s="1">
        <v>484327044679245</v>
      </c>
      <c r="C53274" s="1">
        <v>239085092971433</v>
      </c>
    </row>
    <row r="53275" spans="1:3" x14ac:dyDescent="0.25">
      <c r="A53275" s="1">
        <v>348990820923163</v>
      </c>
      <c r="C53275" s="1">
        <v>861682916308244</v>
      </c>
    </row>
    <row r="53276" spans="1:3" x14ac:dyDescent="0.25">
      <c r="A53276" s="1">
        <v>911757506116206</v>
      </c>
      <c r="C53276" s="1">
        <v>814660820751307</v>
      </c>
    </row>
    <row r="53277" spans="1:3" x14ac:dyDescent="0.25">
      <c r="A53277" s="1">
        <v>277582007874998</v>
      </c>
      <c r="C53277" s="1">
        <v>996351175345254</v>
      </c>
    </row>
    <row r="53278" spans="1:3" x14ac:dyDescent="0.25">
      <c r="A53278" s="1">
        <v>185364804731023</v>
      </c>
      <c r="C53278" s="1">
        <v>985476116915494</v>
      </c>
    </row>
    <row r="53279" spans="1:3" x14ac:dyDescent="0.25">
      <c r="A53279" s="1">
        <v>309740636362140</v>
      </c>
      <c r="C53279" s="1">
        <v>652674897823888</v>
      </c>
    </row>
    <row r="53280" spans="1:3" x14ac:dyDescent="0.25">
      <c r="A53280" s="1">
        <v>586023667201921</v>
      </c>
      <c r="C53280" s="1">
        <v>988997403658210</v>
      </c>
    </row>
    <row r="53281" spans="1:3" x14ac:dyDescent="0.25">
      <c r="A53281" s="1">
        <v>664889420544933</v>
      </c>
      <c r="C53281" s="1">
        <v>845232366248003</v>
      </c>
    </row>
    <row r="53282" spans="1:3" x14ac:dyDescent="0.25">
      <c r="A53282" s="1">
        <v>955557647154121</v>
      </c>
      <c r="C53282" s="1">
        <v>211465756099533</v>
      </c>
    </row>
    <row r="53283" spans="1:3" x14ac:dyDescent="0.25">
      <c r="A53283" s="1">
        <v>399334375479828</v>
      </c>
      <c r="C53283" s="1">
        <v>927136906927927</v>
      </c>
    </row>
    <row r="53284" spans="1:3" x14ac:dyDescent="0.25">
      <c r="A53284" s="1">
        <v>373730197002782</v>
      </c>
      <c r="C53284" s="1">
        <v>256167773008258</v>
      </c>
    </row>
    <row r="53285" spans="1:3" x14ac:dyDescent="0.25">
      <c r="A53285" s="1">
        <v>333841177815014</v>
      </c>
      <c r="C53285" s="1">
        <v>742963524888983</v>
      </c>
    </row>
    <row r="53286" spans="1:3" x14ac:dyDescent="0.25">
      <c r="A53286" s="1">
        <v>706935698152774</v>
      </c>
      <c r="C53286" s="1">
        <v>192233793573968</v>
      </c>
    </row>
    <row r="53287" spans="1:3" x14ac:dyDescent="0.25">
      <c r="A53287" s="1">
        <v>208297777529588</v>
      </c>
      <c r="C53287" s="1">
        <v>809748371816311</v>
      </c>
    </row>
    <row r="53288" spans="1:3" x14ac:dyDescent="0.25">
      <c r="A53288" s="1">
        <v>388931611293164</v>
      </c>
      <c r="C53288" s="1">
        <v>527619821355345</v>
      </c>
    </row>
    <row r="53289" spans="1:3" x14ac:dyDescent="0.25">
      <c r="A53289" s="1">
        <v>148719789280589</v>
      </c>
      <c r="C53289" s="1">
        <v>425429690994048</v>
      </c>
    </row>
    <row r="53290" spans="1:3" x14ac:dyDescent="0.25">
      <c r="A53290" s="1">
        <v>509837574460528</v>
      </c>
      <c r="C53290" s="1">
        <v>832429201082634</v>
      </c>
    </row>
    <row r="53291" spans="1:3" x14ac:dyDescent="0.25">
      <c r="A53291" s="1">
        <v>491885756867304</v>
      </c>
      <c r="C53291" s="1">
        <v>418083298310052</v>
      </c>
    </row>
    <row r="53292" spans="1:3" x14ac:dyDescent="0.25">
      <c r="A53292" s="1">
        <v>267541825909882</v>
      </c>
      <c r="C53292" s="1">
        <v>875581678145885</v>
      </c>
    </row>
    <row r="53293" spans="1:3" x14ac:dyDescent="0.25">
      <c r="A53293" s="1">
        <v>335665781101253</v>
      </c>
      <c r="C53293" s="1">
        <v>965581951237664</v>
      </c>
    </row>
    <row r="53294" spans="1:3" x14ac:dyDescent="0.25">
      <c r="A53294" s="1">
        <v>599796043643436</v>
      </c>
      <c r="C53294" s="1">
        <v>349898855821590</v>
      </c>
    </row>
    <row r="53295" spans="1:3" x14ac:dyDescent="0.25">
      <c r="A53295" s="1">
        <v>531437373229042</v>
      </c>
      <c r="C53295" s="1">
        <v>849959461829967</v>
      </c>
    </row>
    <row r="53296" spans="1:3" x14ac:dyDescent="0.25">
      <c r="A53296" s="1">
        <v>111332470704125</v>
      </c>
      <c r="C53296" s="1">
        <v>117250420208388</v>
      </c>
    </row>
    <row r="53297" spans="1:3" x14ac:dyDescent="0.25">
      <c r="A53297" s="1">
        <v>952417021420728</v>
      </c>
      <c r="C53297" s="1">
        <v>533168893770712</v>
      </c>
    </row>
    <row r="53298" spans="1:3" x14ac:dyDescent="0.25">
      <c r="A53298" s="1">
        <v>560250871623660</v>
      </c>
      <c r="C53298" s="1">
        <v>159605696548704</v>
      </c>
    </row>
    <row r="53299" spans="1:3" x14ac:dyDescent="0.25">
      <c r="A53299" s="1">
        <v>174143664755042</v>
      </c>
      <c r="C53299" s="1">
        <v>397927688637994</v>
      </c>
    </row>
    <row r="53300" spans="1:3" x14ac:dyDescent="0.25">
      <c r="A53300" s="1">
        <v>940046194903865</v>
      </c>
      <c r="C53300" s="1">
        <v>879807442894819</v>
      </c>
    </row>
    <row r="53301" spans="1:3" x14ac:dyDescent="0.25">
      <c r="A53301" s="1">
        <v>541367938411003</v>
      </c>
      <c r="C53301" s="1">
        <v>293679443237236</v>
      </c>
    </row>
    <row r="53302" spans="1:3" x14ac:dyDescent="0.25">
      <c r="A53302" s="1">
        <v>973925212317078</v>
      </c>
      <c r="C53302" s="1">
        <v>601332268227604</v>
      </c>
    </row>
    <row r="53303" spans="1:3" x14ac:dyDescent="0.25">
      <c r="A53303" s="1">
        <v>164603629444265</v>
      </c>
      <c r="C53303" s="1">
        <v>225663064324610</v>
      </c>
    </row>
    <row r="53304" spans="1:3" x14ac:dyDescent="0.25">
      <c r="A53304" s="1">
        <v>416149105379955</v>
      </c>
      <c r="C53304" s="1">
        <v>561068193479449</v>
      </c>
    </row>
    <row r="53305" spans="1:3" x14ac:dyDescent="0.25">
      <c r="A53305" s="1">
        <v>873679777788046</v>
      </c>
      <c r="C53305" s="1">
        <v>871724588146477</v>
      </c>
    </row>
    <row r="53306" spans="1:3" x14ac:dyDescent="0.25">
      <c r="A53306" s="1">
        <v>574020309666001</v>
      </c>
      <c r="C53306" s="1">
        <v>196446910320464</v>
      </c>
    </row>
    <row r="53307" spans="1:3" x14ac:dyDescent="0.25">
      <c r="A53307" s="1">
        <v>166694488014106</v>
      </c>
      <c r="C53307" s="1">
        <v>276753390669190</v>
      </c>
    </row>
    <row r="53308" spans="1:3" x14ac:dyDescent="0.25">
      <c r="A53308" s="1">
        <v>868018324237639</v>
      </c>
      <c r="C53308" s="1">
        <v>676684818527955</v>
      </c>
    </row>
    <row r="53309" spans="1:3" x14ac:dyDescent="0.25">
      <c r="A53309" s="1">
        <v>953859926125080</v>
      </c>
      <c r="C53309" s="1">
        <v>891519740823692</v>
      </c>
    </row>
    <row r="53310" spans="1:3" x14ac:dyDescent="0.25">
      <c r="A53310" s="1">
        <v>765709348393113</v>
      </c>
      <c r="C53310" s="1">
        <v>926666633689590</v>
      </c>
    </row>
    <row r="53311" spans="1:3" x14ac:dyDescent="0.25">
      <c r="A53311" s="1">
        <v>881391337878179</v>
      </c>
      <c r="C53311" s="1">
        <v>346074904922574</v>
      </c>
    </row>
    <row r="53312" spans="1:3" x14ac:dyDescent="0.25">
      <c r="A53312" s="1">
        <v>305899678303912</v>
      </c>
      <c r="C53312" s="1">
        <v>591142067305360</v>
      </c>
    </row>
    <row r="53313" spans="1:3" x14ac:dyDescent="0.25">
      <c r="A53313" s="1">
        <v>815720706899424</v>
      </c>
      <c r="C53313" s="1">
        <v>778920502145828</v>
      </c>
    </row>
    <row r="53314" spans="1:3" x14ac:dyDescent="0.25">
      <c r="A53314" s="1">
        <v>943772452267728</v>
      </c>
      <c r="C53314" s="1">
        <v>925447935064177</v>
      </c>
    </row>
    <row r="53315" spans="1:3" x14ac:dyDescent="0.25">
      <c r="A53315" s="1">
        <v>247136539520261</v>
      </c>
      <c r="C53315" s="1">
        <v>621463178667233</v>
      </c>
    </row>
    <row r="53316" spans="1:3" x14ac:dyDescent="0.25">
      <c r="A53316" s="1">
        <v>483643620040058</v>
      </c>
      <c r="C53316" s="1">
        <v>883971690075873</v>
      </c>
    </row>
    <row r="53317" spans="1:3" x14ac:dyDescent="0.25">
      <c r="A53317" s="1">
        <v>277798315067260</v>
      </c>
      <c r="C53317" s="1">
        <v>984745888331730</v>
      </c>
    </row>
    <row r="53318" spans="1:3" x14ac:dyDescent="0.25">
      <c r="A53318" s="1">
        <v>942366557660191</v>
      </c>
      <c r="C53318" s="1">
        <v>606366149198216</v>
      </c>
    </row>
    <row r="53319" spans="1:3" x14ac:dyDescent="0.25">
      <c r="A53319" s="1">
        <v>214109476990390</v>
      </c>
      <c r="C53319" s="1">
        <v>719285243064972</v>
      </c>
    </row>
    <row r="53320" spans="1:3" x14ac:dyDescent="0.25">
      <c r="A53320" s="1">
        <v>528547299153259</v>
      </c>
      <c r="C53320" s="1">
        <v>608433626374366</v>
      </c>
    </row>
    <row r="53321" spans="1:3" x14ac:dyDescent="0.25">
      <c r="A53321" s="1">
        <v>509198929019871</v>
      </c>
      <c r="C53321" s="1">
        <v>184304400408339</v>
      </c>
    </row>
    <row r="53322" spans="1:3" x14ac:dyDescent="0.25">
      <c r="A53322" s="1">
        <v>569467470290114</v>
      </c>
      <c r="C53322" s="1">
        <v>904721078398849</v>
      </c>
    </row>
    <row r="53323" spans="1:3" x14ac:dyDescent="0.25">
      <c r="A53323" s="1">
        <v>614712029582517</v>
      </c>
      <c r="C53323" s="1">
        <v>394173343128291</v>
      </c>
    </row>
    <row r="53324" spans="1:3" x14ac:dyDescent="0.25">
      <c r="A53324" s="1">
        <v>614449011237824</v>
      </c>
      <c r="C53324" s="1">
        <v>960312897273776</v>
      </c>
    </row>
    <row r="53325" spans="1:3" x14ac:dyDescent="0.25">
      <c r="A53325" s="1">
        <v>658887680239843</v>
      </c>
      <c r="C53325" s="1">
        <v>269951814034634</v>
      </c>
    </row>
    <row r="53326" spans="1:3" x14ac:dyDescent="0.25">
      <c r="A53326" s="1">
        <v>775128547847856</v>
      </c>
      <c r="C53326" s="1">
        <v>470523663572104</v>
      </c>
    </row>
    <row r="53327" spans="1:3" x14ac:dyDescent="0.25">
      <c r="A53327" s="1">
        <v>177616001644901</v>
      </c>
      <c r="C53327" s="1">
        <v>501049698783703</v>
      </c>
    </row>
    <row r="53328" spans="1:3" x14ac:dyDescent="0.25">
      <c r="A53328" s="1">
        <v>132073277659341</v>
      </c>
      <c r="C53328" s="1">
        <v>856802663121368</v>
      </c>
    </row>
    <row r="53329" spans="1:3" x14ac:dyDescent="0.25">
      <c r="A53329" s="1">
        <v>592284669255951</v>
      </c>
      <c r="C53329" s="1">
        <v>466161407399362</v>
      </c>
    </row>
    <row r="53330" spans="1:3" x14ac:dyDescent="0.25">
      <c r="A53330" s="1">
        <v>642259452474727</v>
      </c>
      <c r="C53330" s="1">
        <v>212319626347332</v>
      </c>
    </row>
    <row r="53331" spans="1:3" x14ac:dyDescent="0.25">
      <c r="A53331" s="1">
        <v>278447632844970</v>
      </c>
      <c r="C53331" s="1">
        <v>693397750829237</v>
      </c>
    </row>
    <row r="53332" spans="1:3" x14ac:dyDescent="0.25">
      <c r="A53332" s="1">
        <v>679484302231017</v>
      </c>
      <c r="C53332" s="1">
        <v>891326729636482</v>
      </c>
    </row>
    <row r="53333" spans="1:3" x14ac:dyDescent="0.25">
      <c r="A53333" s="1">
        <v>850015329540039</v>
      </c>
      <c r="C53333" s="1">
        <v>438852414722718</v>
      </c>
    </row>
    <row r="53334" spans="1:3" x14ac:dyDescent="0.25">
      <c r="A53334" s="1">
        <v>973635262644079</v>
      </c>
      <c r="C53334" s="1">
        <v>171733504744201</v>
      </c>
    </row>
    <row r="53335" spans="1:3" x14ac:dyDescent="0.25">
      <c r="A53335" s="1">
        <v>854302795415322</v>
      </c>
      <c r="C53335" s="1">
        <v>871259868258683</v>
      </c>
    </row>
    <row r="53336" spans="1:3" x14ac:dyDescent="0.25">
      <c r="A53336" s="1">
        <v>619770594265296</v>
      </c>
      <c r="C53336" s="1">
        <v>977173073198316</v>
      </c>
    </row>
    <row r="53337" spans="1:3" x14ac:dyDescent="0.25">
      <c r="A53337" s="1">
        <v>172597537430476</v>
      </c>
      <c r="C53337" s="1">
        <v>782898363313652</v>
      </c>
    </row>
    <row r="53338" spans="1:3" x14ac:dyDescent="0.25">
      <c r="A53338" s="1">
        <v>349698380387651</v>
      </c>
      <c r="C53338" s="1">
        <v>872074150371334</v>
      </c>
    </row>
    <row r="53339" spans="1:3" x14ac:dyDescent="0.25">
      <c r="A53339" s="1">
        <v>372918607199643</v>
      </c>
      <c r="C53339" s="1">
        <v>205270379349009</v>
      </c>
    </row>
    <row r="53340" spans="1:3" x14ac:dyDescent="0.25">
      <c r="A53340" s="1">
        <v>653457334911310</v>
      </c>
      <c r="C53340" s="1">
        <v>305007103233860</v>
      </c>
    </row>
    <row r="53341" spans="1:3" x14ac:dyDescent="0.25">
      <c r="A53341" s="1">
        <v>221742451735031</v>
      </c>
      <c r="C53341" s="1">
        <v>543987899502628</v>
      </c>
    </row>
    <row r="53342" spans="1:3" x14ac:dyDescent="0.25">
      <c r="A53342" s="1">
        <v>414247371164010</v>
      </c>
      <c r="C53342" s="1">
        <v>879921270670037</v>
      </c>
    </row>
    <row r="53343" spans="1:3" x14ac:dyDescent="0.25">
      <c r="A53343" s="1">
        <v>473342192258189</v>
      </c>
      <c r="C53343" s="1">
        <v>323216352674419</v>
      </c>
    </row>
    <row r="53344" spans="1:3" x14ac:dyDescent="0.25">
      <c r="A53344" s="1">
        <v>621795749833392</v>
      </c>
      <c r="C53344" s="1">
        <v>932538860230180</v>
      </c>
    </row>
    <row r="53345" spans="1:3" x14ac:dyDescent="0.25">
      <c r="A53345" s="1">
        <v>124058624109030</v>
      </c>
      <c r="C53345" s="1">
        <v>926029973864274</v>
      </c>
    </row>
    <row r="53346" spans="1:3" x14ac:dyDescent="0.25">
      <c r="A53346" s="1">
        <v>352686590086692</v>
      </c>
      <c r="C53346" s="1">
        <v>869782669316770</v>
      </c>
    </row>
    <row r="53347" spans="1:3" x14ac:dyDescent="0.25">
      <c r="A53347" s="1">
        <v>643799558109540</v>
      </c>
      <c r="C53347" s="1">
        <v>566554436382533</v>
      </c>
    </row>
    <row r="53348" spans="1:3" x14ac:dyDescent="0.25">
      <c r="A53348" s="1">
        <v>632470776240810</v>
      </c>
      <c r="C53348" s="1">
        <v>328381268840622</v>
      </c>
    </row>
    <row r="53349" spans="1:3" x14ac:dyDescent="0.25">
      <c r="A53349" s="1">
        <v>495225762127841</v>
      </c>
      <c r="C53349" s="1">
        <v>743006190355118</v>
      </c>
    </row>
    <row r="53350" spans="1:3" x14ac:dyDescent="0.25">
      <c r="A53350" s="1">
        <v>688751418548564</v>
      </c>
      <c r="C53350" s="1">
        <v>327207890371928</v>
      </c>
    </row>
    <row r="53351" spans="1:3" x14ac:dyDescent="0.25">
      <c r="A53351" s="1">
        <v>709269503167077</v>
      </c>
      <c r="C53351" s="1">
        <v>805095840785001</v>
      </c>
    </row>
    <row r="53352" spans="1:3" x14ac:dyDescent="0.25">
      <c r="A53352" s="1">
        <v>525128456045151</v>
      </c>
      <c r="C53352" s="1">
        <v>478290259590518</v>
      </c>
    </row>
    <row r="53353" spans="1:3" x14ac:dyDescent="0.25">
      <c r="A53353" s="1">
        <v>351140691645239</v>
      </c>
      <c r="C53353" s="1">
        <v>619215260047849</v>
      </c>
    </row>
    <row r="53354" spans="1:3" x14ac:dyDescent="0.25">
      <c r="A53354" s="1">
        <v>976214523880104</v>
      </c>
      <c r="C53354" s="1">
        <v>428621070858316</v>
      </c>
    </row>
    <row r="53355" spans="1:3" x14ac:dyDescent="0.25">
      <c r="A53355" s="1">
        <v>756698116366465</v>
      </c>
      <c r="C53355" s="1">
        <v>196991486045417</v>
      </c>
    </row>
    <row r="53356" spans="1:3" x14ac:dyDescent="0.25">
      <c r="A53356" s="1">
        <v>995937410489511</v>
      </c>
      <c r="C53356" s="1">
        <v>632320349983033</v>
      </c>
    </row>
    <row r="53357" spans="1:3" x14ac:dyDescent="0.25">
      <c r="A53357" s="1">
        <v>618620248955423</v>
      </c>
      <c r="C53357" s="1">
        <v>201418893261081</v>
      </c>
    </row>
    <row r="53358" spans="1:3" x14ac:dyDescent="0.25">
      <c r="A53358" s="1">
        <v>505792900268840</v>
      </c>
      <c r="C53358" s="1">
        <v>682196949295200</v>
      </c>
    </row>
    <row r="53359" spans="1:3" x14ac:dyDescent="0.25">
      <c r="A53359" s="1">
        <v>474354438635161</v>
      </c>
      <c r="C53359" s="1">
        <v>202902151436680</v>
      </c>
    </row>
    <row r="53360" spans="1:3" x14ac:dyDescent="0.25">
      <c r="A53360" s="1">
        <v>487252907589506</v>
      </c>
      <c r="C53360" s="1">
        <v>481718397713165</v>
      </c>
    </row>
    <row r="53361" spans="1:3" x14ac:dyDescent="0.25">
      <c r="A53361" s="1">
        <v>720590304697095</v>
      </c>
      <c r="C53361" s="1">
        <v>712921028426509</v>
      </c>
    </row>
    <row r="53362" spans="1:3" x14ac:dyDescent="0.25">
      <c r="A53362" s="1">
        <v>834512745702113</v>
      </c>
      <c r="C53362" s="1">
        <v>132073571918470</v>
      </c>
    </row>
    <row r="53363" spans="1:3" x14ac:dyDescent="0.25">
      <c r="A53363" s="1">
        <v>521281875656502</v>
      </c>
      <c r="C53363" s="1">
        <v>252324880385128</v>
      </c>
    </row>
    <row r="53364" spans="1:3" x14ac:dyDescent="0.25">
      <c r="A53364" s="1">
        <v>215635260892737</v>
      </c>
      <c r="C53364" s="1">
        <v>134069803257185</v>
      </c>
    </row>
    <row r="53365" spans="1:3" x14ac:dyDescent="0.25">
      <c r="A53365" s="1">
        <v>326017049620575</v>
      </c>
      <c r="C53365" s="1">
        <v>145695717879660</v>
      </c>
    </row>
    <row r="53366" spans="1:3" x14ac:dyDescent="0.25">
      <c r="A53366" s="1">
        <v>561793642072816</v>
      </c>
      <c r="C53366" s="1">
        <v>956475518598764</v>
      </c>
    </row>
    <row r="53367" spans="1:3" x14ac:dyDescent="0.25">
      <c r="A53367" s="1">
        <v>195286483238908</v>
      </c>
      <c r="C53367" s="1">
        <v>462041993648365</v>
      </c>
    </row>
    <row r="53368" spans="1:3" x14ac:dyDescent="0.25">
      <c r="A53368" s="1">
        <v>839062623640139</v>
      </c>
      <c r="C53368" s="1">
        <v>378269989996233</v>
      </c>
    </row>
    <row r="53369" spans="1:3" x14ac:dyDescent="0.25">
      <c r="A53369" s="1">
        <v>172003654195488</v>
      </c>
      <c r="C53369" s="1">
        <v>424839153293912</v>
      </c>
    </row>
    <row r="53370" spans="1:3" x14ac:dyDescent="0.25">
      <c r="A53370" s="1">
        <v>316686029647731</v>
      </c>
      <c r="C53370" s="1">
        <v>844425030121003</v>
      </c>
    </row>
    <row r="53371" spans="1:3" x14ac:dyDescent="0.25">
      <c r="A53371" s="1">
        <v>110822346015026</v>
      </c>
      <c r="C53371" s="1">
        <v>555452949142212</v>
      </c>
    </row>
    <row r="53372" spans="1:3" x14ac:dyDescent="0.25">
      <c r="A53372" s="1">
        <v>541336042434676</v>
      </c>
      <c r="C53372" s="1">
        <v>724392447249198</v>
      </c>
    </row>
    <row r="53373" spans="1:3" x14ac:dyDescent="0.25">
      <c r="A53373" s="1">
        <v>196488146442026</v>
      </c>
      <c r="C53373" s="1">
        <v>782931198220458</v>
      </c>
    </row>
    <row r="53374" spans="1:3" x14ac:dyDescent="0.25">
      <c r="A53374" s="1">
        <v>718115839330812</v>
      </c>
      <c r="C53374" s="1">
        <v>913441150219940</v>
      </c>
    </row>
    <row r="53375" spans="1:3" x14ac:dyDescent="0.25">
      <c r="A53375" s="1">
        <v>785458220631650</v>
      </c>
      <c r="C53375" s="1">
        <v>349704965907930</v>
      </c>
    </row>
    <row r="53376" spans="1:3" x14ac:dyDescent="0.25">
      <c r="A53376" s="1">
        <v>728181236628266</v>
      </c>
      <c r="C53376" s="1">
        <v>797161721118439</v>
      </c>
    </row>
    <row r="53377" spans="1:3" x14ac:dyDescent="0.25">
      <c r="A53377" s="1">
        <v>698668079851384</v>
      </c>
      <c r="C53377" s="1">
        <v>357268985925921</v>
      </c>
    </row>
    <row r="53378" spans="1:3" x14ac:dyDescent="0.25">
      <c r="A53378" s="1">
        <v>209159049181174</v>
      </c>
      <c r="C53378" s="1">
        <v>279829905444748</v>
      </c>
    </row>
    <row r="53379" spans="1:3" x14ac:dyDescent="0.25">
      <c r="A53379" s="1">
        <v>632142639847555</v>
      </c>
      <c r="C53379" s="1">
        <v>842962775288064</v>
      </c>
    </row>
    <row r="53380" spans="1:3" x14ac:dyDescent="0.25">
      <c r="A53380" s="1">
        <v>659234168292332</v>
      </c>
      <c r="C53380" s="1">
        <v>865631725779781</v>
      </c>
    </row>
    <row r="53381" spans="1:3" x14ac:dyDescent="0.25">
      <c r="A53381" s="1">
        <v>560669936700090</v>
      </c>
      <c r="C53381" s="1">
        <v>236188405258184</v>
      </c>
    </row>
    <row r="53382" spans="1:3" x14ac:dyDescent="0.25">
      <c r="A53382" s="1">
        <v>365603211421599</v>
      </c>
      <c r="C53382" s="1">
        <v>403412560286968</v>
      </c>
    </row>
    <row r="53383" spans="1:3" x14ac:dyDescent="0.25">
      <c r="A53383" s="1">
        <v>752484805751639</v>
      </c>
      <c r="C53383" s="1">
        <v>399448183021644</v>
      </c>
    </row>
    <row r="53384" spans="1:3" x14ac:dyDescent="0.25">
      <c r="A53384" s="1">
        <v>544077224340583</v>
      </c>
      <c r="C53384" s="1">
        <v>589494126950929</v>
      </c>
    </row>
    <row r="53385" spans="1:3" x14ac:dyDescent="0.25">
      <c r="A53385" s="1">
        <v>685019312701413</v>
      </c>
      <c r="C53385" s="1">
        <v>492276776954175</v>
      </c>
    </row>
    <row r="53386" spans="1:3" x14ac:dyDescent="0.25">
      <c r="A53386" s="1">
        <v>140688681964164</v>
      </c>
      <c r="C53386" s="1">
        <v>442848849873353</v>
      </c>
    </row>
    <row r="53387" spans="1:3" x14ac:dyDescent="0.25">
      <c r="A53387" s="1">
        <v>164367605911052</v>
      </c>
      <c r="C53387" s="1">
        <v>368216116650040</v>
      </c>
    </row>
    <row r="53388" spans="1:3" x14ac:dyDescent="0.25">
      <c r="A53388" s="1">
        <v>700648122250691</v>
      </c>
      <c r="C53388" s="1">
        <v>495290872518666</v>
      </c>
    </row>
    <row r="53389" spans="1:3" x14ac:dyDescent="0.25">
      <c r="A53389" s="1">
        <v>487148612533296</v>
      </c>
      <c r="C53389" s="1">
        <v>422996184702350</v>
      </c>
    </row>
    <row r="53390" spans="1:3" x14ac:dyDescent="0.25">
      <c r="A53390" s="1">
        <v>729774418676814</v>
      </c>
      <c r="C53390" s="1">
        <v>830899012505506</v>
      </c>
    </row>
    <row r="53391" spans="1:3" x14ac:dyDescent="0.25">
      <c r="A53391" s="1">
        <v>589119771187254</v>
      </c>
      <c r="C53391" s="1">
        <v>918834529881773</v>
      </c>
    </row>
    <row r="53392" spans="1:3" x14ac:dyDescent="0.25">
      <c r="A53392" s="1">
        <v>372357136748225</v>
      </c>
      <c r="C53392" s="1">
        <v>480325877756567</v>
      </c>
    </row>
    <row r="53393" spans="1:3" x14ac:dyDescent="0.25">
      <c r="A53393" s="1">
        <v>783169838680496</v>
      </c>
      <c r="C53393" s="1">
        <v>856405011727064</v>
      </c>
    </row>
    <row r="53394" spans="1:3" x14ac:dyDescent="0.25">
      <c r="A53394" s="1">
        <v>286610598117635</v>
      </c>
      <c r="C53394" s="1">
        <v>794556622846281</v>
      </c>
    </row>
    <row r="53395" spans="1:3" x14ac:dyDescent="0.25">
      <c r="A53395" s="1">
        <v>438360511198848</v>
      </c>
      <c r="C53395" s="1">
        <v>276360713415312</v>
      </c>
    </row>
    <row r="53396" spans="1:3" x14ac:dyDescent="0.25">
      <c r="A53396" s="1">
        <v>499020251111969</v>
      </c>
      <c r="C53396" s="1">
        <v>554360502813959</v>
      </c>
    </row>
    <row r="53397" spans="1:3" x14ac:dyDescent="0.25">
      <c r="A53397" s="1">
        <v>744227148370989</v>
      </c>
      <c r="C53397" s="1">
        <v>700936203589975</v>
      </c>
    </row>
    <row r="53398" spans="1:3" x14ac:dyDescent="0.25">
      <c r="A53398" s="1">
        <v>833231521026665</v>
      </c>
      <c r="C53398" s="1">
        <v>389970923352377</v>
      </c>
    </row>
    <row r="53399" spans="1:3" x14ac:dyDescent="0.25">
      <c r="A53399" s="1">
        <v>550155049034040</v>
      </c>
      <c r="C53399" s="1">
        <v>208510090303299</v>
      </c>
    </row>
    <row r="53400" spans="1:3" x14ac:dyDescent="0.25">
      <c r="A53400" s="1">
        <v>668246916405465</v>
      </c>
      <c r="C53400" s="1">
        <v>665707929365424</v>
      </c>
    </row>
    <row r="53401" spans="1:3" x14ac:dyDescent="0.25">
      <c r="A53401" s="1">
        <v>163748675948867</v>
      </c>
      <c r="C53401" s="1">
        <v>121015278541310</v>
      </c>
    </row>
    <row r="53402" spans="1:3" x14ac:dyDescent="0.25">
      <c r="A53402" s="1">
        <v>660822355002139</v>
      </c>
      <c r="C53402" s="1">
        <v>628479296007082</v>
      </c>
    </row>
    <row r="53403" spans="1:3" x14ac:dyDescent="0.25">
      <c r="A53403" s="1">
        <v>306880476232917</v>
      </c>
      <c r="C53403" s="1">
        <v>467928390219403</v>
      </c>
    </row>
    <row r="53404" spans="1:3" x14ac:dyDescent="0.25">
      <c r="A53404" s="1">
        <v>756065732653871</v>
      </c>
      <c r="C53404" s="1">
        <v>442557884580226</v>
      </c>
    </row>
    <row r="53405" spans="1:3" x14ac:dyDescent="0.25">
      <c r="A53405" s="1">
        <v>787092023683264</v>
      </c>
      <c r="C53405" s="1">
        <v>263990799381932</v>
      </c>
    </row>
    <row r="53406" spans="1:3" x14ac:dyDescent="0.25">
      <c r="A53406" s="1">
        <v>852086497408717</v>
      </c>
      <c r="C53406" s="1">
        <v>148870953045353</v>
      </c>
    </row>
    <row r="53407" spans="1:3" x14ac:dyDescent="0.25">
      <c r="A53407" s="1">
        <v>267840417911844</v>
      </c>
      <c r="C53407" s="1">
        <v>196626631356357</v>
      </c>
    </row>
    <row r="53408" spans="1:3" x14ac:dyDescent="0.25">
      <c r="A53408" s="1">
        <v>391089944830854</v>
      </c>
      <c r="C53408" s="1">
        <v>601704837549027</v>
      </c>
    </row>
    <row r="53409" spans="1:3" x14ac:dyDescent="0.25">
      <c r="A53409" s="1">
        <v>519953351076209</v>
      </c>
      <c r="C53409" s="1">
        <v>977647733142323</v>
      </c>
    </row>
    <row r="53410" spans="1:3" x14ac:dyDescent="0.25">
      <c r="A53410" s="1">
        <v>204473375014031</v>
      </c>
      <c r="C53410" s="1">
        <v>474612495789668</v>
      </c>
    </row>
    <row r="53411" spans="1:3" x14ac:dyDescent="0.25">
      <c r="A53411" s="1">
        <v>239377590908844</v>
      </c>
      <c r="C53411" s="1">
        <v>486266338971859</v>
      </c>
    </row>
    <row r="53412" spans="1:3" x14ac:dyDescent="0.25">
      <c r="A53412" s="1">
        <v>296787265913434</v>
      </c>
      <c r="C53412" s="1">
        <v>144780628525112</v>
      </c>
    </row>
    <row r="53413" spans="1:3" x14ac:dyDescent="0.25">
      <c r="A53413" s="1">
        <v>572028975282681</v>
      </c>
      <c r="C53413" s="1">
        <v>177990972409105</v>
      </c>
    </row>
    <row r="53414" spans="1:3" x14ac:dyDescent="0.25">
      <c r="A53414" s="1">
        <v>147168970106874</v>
      </c>
      <c r="C53414" s="1">
        <v>731164927988846</v>
      </c>
    </row>
    <row r="53415" spans="1:3" x14ac:dyDescent="0.25">
      <c r="A53415" s="1">
        <v>795354231328805</v>
      </c>
      <c r="C53415" s="1">
        <v>884461072588037</v>
      </c>
    </row>
    <row r="53416" spans="1:3" x14ac:dyDescent="0.25">
      <c r="A53416" s="1">
        <v>251299820589794</v>
      </c>
      <c r="C53416" s="1">
        <v>599451428798093</v>
      </c>
    </row>
    <row r="53417" spans="1:3" x14ac:dyDescent="0.25">
      <c r="A53417" s="1">
        <v>714712402331475</v>
      </c>
      <c r="C53417" s="1">
        <v>653064070810955</v>
      </c>
    </row>
    <row r="53418" spans="1:3" x14ac:dyDescent="0.25">
      <c r="A53418" s="1">
        <v>368456874599744</v>
      </c>
      <c r="C53418" s="1">
        <v>332127360210474</v>
      </c>
    </row>
    <row r="53419" spans="1:3" x14ac:dyDescent="0.25">
      <c r="A53419" s="1">
        <v>379948540812231</v>
      </c>
      <c r="C53419" s="1">
        <v>285910113461543</v>
      </c>
    </row>
    <row r="53420" spans="1:3" x14ac:dyDescent="0.25">
      <c r="A53420" s="1">
        <v>925421360414675</v>
      </c>
      <c r="C53420" s="1">
        <v>970371620358394</v>
      </c>
    </row>
    <row r="53421" spans="1:3" x14ac:dyDescent="0.25">
      <c r="A53421" s="1">
        <v>814497157287987</v>
      </c>
      <c r="C53421" s="1">
        <v>216626424088429</v>
      </c>
    </row>
    <row r="53422" spans="1:3" x14ac:dyDescent="0.25">
      <c r="A53422" s="1">
        <v>822750934459598</v>
      </c>
      <c r="C53422" s="1">
        <v>941653478656002</v>
      </c>
    </row>
    <row r="53423" spans="1:3" x14ac:dyDescent="0.25">
      <c r="A53423" s="1">
        <v>581136931633301</v>
      </c>
      <c r="C53423" s="1">
        <v>748721323998704</v>
      </c>
    </row>
    <row r="53424" spans="1:3" x14ac:dyDescent="0.25">
      <c r="A53424" s="1">
        <v>826845533464990</v>
      </c>
      <c r="C53424" s="1">
        <v>378355593661664</v>
      </c>
    </row>
    <row r="53425" spans="1:3" x14ac:dyDescent="0.25">
      <c r="A53425" s="1">
        <v>132499088015273</v>
      </c>
      <c r="C53425" s="1">
        <v>380520979270062</v>
      </c>
    </row>
    <row r="53426" spans="1:3" x14ac:dyDescent="0.25">
      <c r="A53426" s="1">
        <v>276297777888858</v>
      </c>
      <c r="C53426" s="1">
        <v>132563908028540</v>
      </c>
    </row>
    <row r="53427" spans="1:3" x14ac:dyDescent="0.25">
      <c r="A53427" s="1">
        <v>931803882176977</v>
      </c>
      <c r="C53427" s="1">
        <v>298267771961499</v>
      </c>
    </row>
    <row r="53428" spans="1:3" x14ac:dyDescent="0.25">
      <c r="A53428" s="1">
        <v>253491177546045</v>
      </c>
      <c r="C53428" s="1">
        <v>954467717003427</v>
      </c>
    </row>
    <row r="53429" spans="1:3" x14ac:dyDescent="0.25">
      <c r="A53429" s="1">
        <v>604618262098568</v>
      </c>
      <c r="C53429" s="1">
        <v>612473730825182</v>
      </c>
    </row>
    <row r="53430" spans="1:3" x14ac:dyDescent="0.25">
      <c r="A53430" s="1">
        <v>581898649713020</v>
      </c>
      <c r="C53430" s="1">
        <v>458050222430662</v>
      </c>
    </row>
    <row r="53431" spans="1:3" x14ac:dyDescent="0.25">
      <c r="A53431" s="1">
        <v>430508633712349</v>
      </c>
      <c r="C53431" s="1">
        <v>223526908900255</v>
      </c>
    </row>
    <row r="53432" spans="1:3" x14ac:dyDescent="0.25">
      <c r="A53432" s="1">
        <v>864082020737811</v>
      </c>
      <c r="C53432" s="1">
        <v>971881154766742</v>
      </c>
    </row>
    <row r="53433" spans="1:3" x14ac:dyDescent="0.25">
      <c r="A53433" s="1">
        <v>341229028065426</v>
      </c>
      <c r="C53433" s="1">
        <v>682530209410575</v>
      </c>
    </row>
    <row r="53434" spans="1:3" x14ac:dyDescent="0.25">
      <c r="A53434" s="1">
        <v>371435081851865</v>
      </c>
      <c r="C53434" s="1">
        <v>155336705368673</v>
      </c>
    </row>
    <row r="53435" spans="1:3" x14ac:dyDescent="0.25">
      <c r="A53435" s="1">
        <v>642021399407092</v>
      </c>
      <c r="C53435" s="1">
        <v>811672746461427</v>
      </c>
    </row>
    <row r="53436" spans="1:3" x14ac:dyDescent="0.25">
      <c r="A53436" s="1">
        <v>861903985311512</v>
      </c>
      <c r="C53436" s="1">
        <v>173158475738749</v>
      </c>
    </row>
    <row r="53437" spans="1:3" x14ac:dyDescent="0.25">
      <c r="A53437" s="1">
        <v>789027117734167</v>
      </c>
      <c r="C53437" s="1">
        <v>812725131602571</v>
      </c>
    </row>
    <row r="53438" spans="1:3" x14ac:dyDescent="0.25">
      <c r="A53438" s="1">
        <v>403317170916128</v>
      </c>
      <c r="C53438" s="1">
        <v>305298375747884</v>
      </c>
    </row>
    <row r="53439" spans="1:3" x14ac:dyDescent="0.25">
      <c r="A53439" s="1">
        <v>401849496389070</v>
      </c>
      <c r="C53439" s="1">
        <v>370853791511306</v>
      </c>
    </row>
    <row r="53440" spans="1:3" x14ac:dyDescent="0.25">
      <c r="A53440" s="1">
        <v>150715366803032</v>
      </c>
      <c r="C53440" s="1">
        <v>148292134708647</v>
      </c>
    </row>
    <row r="53441" spans="1:3" x14ac:dyDescent="0.25">
      <c r="A53441" s="1">
        <v>933070070160917</v>
      </c>
      <c r="C53441" s="1">
        <v>917767658452494</v>
      </c>
    </row>
    <row r="53442" spans="1:3" x14ac:dyDescent="0.25">
      <c r="A53442" s="1">
        <v>122549433921439</v>
      </c>
      <c r="C53442" s="1">
        <v>943476346376133</v>
      </c>
    </row>
    <row r="53443" spans="1:3" x14ac:dyDescent="0.25">
      <c r="A53443" s="1">
        <v>179296668224717</v>
      </c>
      <c r="C53443" s="1">
        <v>758146504307164</v>
      </c>
    </row>
    <row r="53444" spans="1:3" x14ac:dyDescent="0.25">
      <c r="A53444" s="1">
        <v>634302315926181</v>
      </c>
      <c r="C53444" s="1">
        <v>853881169275945</v>
      </c>
    </row>
    <row r="53445" spans="1:3" x14ac:dyDescent="0.25">
      <c r="A53445" s="1">
        <v>511673846307119</v>
      </c>
      <c r="C53445" s="1">
        <v>593783335951514</v>
      </c>
    </row>
    <row r="53446" spans="1:3" x14ac:dyDescent="0.25">
      <c r="A53446" s="1">
        <v>510059975799853</v>
      </c>
      <c r="C53446" s="1">
        <v>537402221810262</v>
      </c>
    </row>
    <row r="53447" spans="1:3" x14ac:dyDescent="0.25">
      <c r="A53447" s="1">
        <v>227155682946974</v>
      </c>
      <c r="C53447" s="1">
        <v>625376995214549</v>
      </c>
    </row>
    <row r="53448" spans="1:3" x14ac:dyDescent="0.25">
      <c r="A53448" s="1">
        <v>998799985668640</v>
      </c>
      <c r="C53448" s="1">
        <v>825875455570305</v>
      </c>
    </row>
    <row r="53449" spans="1:3" x14ac:dyDescent="0.25">
      <c r="A53449" s="1">
        <v>429907157048538</v>
      </c>
      <c r="C53449" s="1">
        <v>865158096636550</v>
      </c>
    </row>
    <row r="53450" spans="1:3" x14ac:dyDescent="0.25">
      <c r="A53450" s="1">
        <v>434823552724286</v>
      </c>
      <c r="C53450" s="1">
        <v>347989693896916</v>
      </c>
    </row>
    <row r="53451" spans="1:3" x14ac:dyDescent="0.25">
      <c r="A53451" s="1">
        <v>607599326524061</v>
      </c>
      <c r="C53451" s="1">
        <v>559820613204333</v>
      </c>
    </row>
    <row r="53452" spans="1:3" x14ac:dyDescent="0.25">
      <c r="A53452" s="1">
        <v>883548263578705</v>
      </c>
      <c r="C53452" s="1">
        <v>418098140608478</v>
      </c>
    </row>
    <row r="53453" spans="1:3" x14ac:dyDescent="0.25">
      <c r="A53453" s="1">
        <v>557524471709900</v>
      </c>
      <c r="C53453" s="1">
        <v>250785356818526</v>
      </c>
    </row>
    <row r="53454" spans="1:3" x14ac:dyDescent="0.25">
      <c r="A53454" s="1">
        <v>374144358957062</v>
      </c>
      <c r="C53454" s="1">
        <v>419436946061036</v>
      </c>
    </row>
    <row r="53455" spans="1:3" x14ac:dyDescent="0.25">
      <c r="A53455" s="1">
        <v>797998582481036</v>
      </c>
      <c r="C53455" s="1">
        <v>644760021960449</v>
      </c>
    </row>
    <row r="53456" spans="1:3" x14ac:dyDescent="0.25">
      <c r="A53456" s="1">
        <v>864026672798984</v>
      </c>
      <c r="C53456" s="1">
        <v>865620466137860</v>
      </c>
    </row>
    <row r="53457" spans="1:3" x14ac:dyDescent="0.25">
      <c r="A53457" s="1">
        <v>804847919922513</v>
      </c>
      <c r="C53457" s="1">
        <v>520918072905148</v>
      </c>
    </row>
    <row r="53458" spans="1:3" x14ac:dyDescent="0.25">
      <c r="A53458" s="1">
        <v>694758648373761</v>
      </c>
      <c r="C53458" s="1">
        <v>158600923499864</v>
      </c>
    </row>
    <row r="53459" spans="1:3" x14ac:dyDescent="0.25">
      <c r="A53459" s="1">
        <v>704967521681355</v>
      </c>
      <c r="C53459" s="1">
        <v>202998877394819</v>
      </c>
    </row>
    <row r="53460" spans="1:3" x14ac:dyDescent="0.25">
      <c r="A53460" s="1">
        <v>911136309370390</v>
      </c>
      <c r="C53460" s="1">
        <v>148593905097486</v>
      </c>
    </row>
    <row r="53461" spans="1:3" x14ac:dyDescent="0.25">
      <c r="A53461" s="1">
        <v>340387991668872</v>
      </c>
      <c r="C53461" s="1">
        <v>135225906949218</v>
      </c>
    </row>
    <row r="53462" spans="1:3" x14ac:dyDescent="0.25">
      <c r="A53462" s="1">
        <v>960155197044896</v>
      </c>
      <c r="C53462" s="1">
        <v>538229627548642</v>
      </c>
    </row>
    <row r="53463" spans="1:3" x14ac:dyDescent="0.25">
      <c r="A53463" s="1">
        <v>836281159924661</v>
      </c>
      <c r="C53463" s="1">
        <v>625381381742401</v>
      </c>
    </row>
    <row r="53464" spans="1:3" x14ac:dyDescent="0.25">
      <c r="A53464" s="1">
        <v>911374388705611</v>
      </c>
      <c r="C53464" s="1">
        <v>165691923597917</v>
      </c>
    </row>
    <row r="53465" spans="1:3" x14ac:dyDescent="0.25">
      <c r="A53465" s="1">
        <v>844718927199591</v>
      </c>
      <c r="C53465" s="1">
        <v>807290100386881</v>
      </c>
    </row>
    <row r="53466" spans="1:3" x14ac:dyDescent="0.25">
      <c r="A53466" s="1">
        <v>601069956306257</v>
      </c>
      <c r="C53466" s="1">
        <v>795593328223733</v>
      </c>
    </row>
    <row r="53467" spans="1:3" x14ac:dyDescent="0.25">
      <c r="A53467" s="1">
        <v>639508303975970</v>
      </c>
      <c r="C53467" s="1">
        <v>576851866726889</v>
      </c>
    </row>
    <row r="53468" spans="1:3" x14ac:dyDescent="0.25">
      <c r="A53468" s="1">
        <v>929922443415215</v>
      </c>
      <c r="C53468" s="1">
        <v>156295346153728</v>
      </c>
    </row>
    <row r="53469" spans="1:3" x14ac:dyDescent="0.25">
      <c r="A53469" s="1">
        <v>566612232226850</v>
      </c>
      <c r="C53469" s="1">
        <v>470897964584285</v>
      </c>
    </row>
    <row r="53470" spans="1:3" x14ac:dyDescent="0.25">
      <c r="A53470" s="1">
        <v>714294960635377</v>
      </c>
      <c r="C53470" s="1">
        <v>344685101323317</v>
      </c>
    </row>
    <row r="53471" spans="1:3" x14ac:dyDescent="0.25">
      <c r="A53471" s="1">
        <v>744037480978761</v>
      </c>
      <c r="C53471" s="1">
        <v>124293831654339</v>
      </c>
    </row>
    <row r="53472" spans="1:3" x14ac:dyDescent="0.25">
      <c r="A53472" s="1">
        <v>500112923460275</v>
      </c>
      <c r="C53472" s="1">
        <v>348465686481686</v>
      </c>
    </row>
    <row r="53473" spans="1:3" x14ac:dyDescent="0.25">
      <c r="A53473" s="1">
        <v>321384076512152</v>
      </c>
      <c r="C53473" s="1">
        <v>509022266663541</v>
      </c>
    </row>
    <row r="53474" spans="1:3" x14ac:dyDescent="0.25">
      <c r="A53474" s="1">
        <v>136623076289067</v>
      </c>
      <c r="C53474" s="1">
        <v>220929209035270</v>
      </c>
    </row>
    <row r="53475" spans="1:3" x14ac:dyDescent="0.25">
      <c r="A53475" s="1">
        <v>906189668855883</v>
      </c>
      <c r="C53475" s="1">
        <v>549699288203612</v>
      </c>
    </row>
    <row r="53476" spans="1:3" x14ac:dyDescent="0.25">
      <c r="A53476" s="1">
        <v>121710177503493</v>
      </c>
      <c r="C53476" s="1">
        <v>919592073832429</v>
      </c>
    </row>
    <row r="53477" spans="1:3" x14ac:dyDescent="0.25">
      <c r="A53477" s="1">
        <v>816255101145059</v>
      </c>
      <c r="C53477" s="1">
        <v>691341370435699</v>
      </c>
    </row>
    <row r="53478" spans="1:3" x14ac:dyDescent="0.25">
      <c r="A53478" s="1">
        <v>448753740627208</v>
      </c>
      <c r="C53478" s="1">
        <v>124336555110782</v>
      </c>
    </row>
    <row r="53479" spans="1:3" x14ac:dyDescent="0.25">
      <c r="A53479" s="1">
        <v>195480309297356</v>
      </c>
      <c r="C53479" s="1">
        <v>187936511537563</v>
      </c>
    </row>
    <row r="53480" spans="1:3" x14ac:dyDescent="0.25">
      <c r="A53480" s="1">
        <v>402564700349629</v>
      </c>
      <c r="C53480" s="1">
        <v>841358597478902</v>
      </c>
    </row>
    <row r="53481" spans="1:3" x14ac:dyDescent="0.25">
      <c r="A53481" s="1">
        <v>234206282256150</v>
      </c>
      <c r="C53481" s="1">
        <v>629859235050387</v>
      </c>
    </row>
    <row r="53482" spans="1:3" x14ac:dyDescent="0.25">
      <c r="A53482" s="1">
        <v>190032898676382</v>
      </c>
      <c r="C53482" s="1">
        <v>572090430670586</v>
      </c>
    </row>
    <row r="53483" spans="1:3" x14ac:dyDescent="0.25">
      <c r="A53483" s="1">
        <v>650393512068606</v>
      </c>
      <c r="C53483" s="1">
        <v>852435394625489</v>
      </c>
    </row>
    <row r="53484" spans="1:3" x14ac:dyDescent="0.25">
      <c r="A53484" s="1">
        <v>512682191080030</v>
      </c>
      <c r="C53484" s="1">
        <v>483714974025883</v>
      </c>
    </row>
    <row r="53485" spans="1:3" x14ac:dyDescent="0.25">
      <c r="A53485" s="1">
        <v>253269849628419</v>
      </c>
      <c r="C53485" s="1">
        <v>180255596163387</v>
      </c>
    </row>
    <row r="53486" spans="1:3" x14ac:dyDescent="0.25">
      <c r="A53486" s="1">
        <v>947204241159514</v>
      </c>
      <c r="C53486" s="1">
        <v>602260667693568</v>
      </c>
    </row>
    <row r="53487" spans="1:3" x14ac:dyDescent="0.25">
      <c r="A53487" s="1">
        <v>361357610371500</v>
      </c>
      <c r="C53487" s="1">
        <v>228619546106943</v>
      </c>
    </row>
    <row r="53488" spans="1:3" x14ac:dyDescent="0.25">
      <c r="A53488" s="1">
        <v>493887354104448</v>
      </c>
      <c r="C53488" s="1">
        <v>927494136434758</v>
      </c>
    </row>
    <row r="53489" spans="1:3" x14ac:dyDescent="0.25">
      <c r="A53489" s="1">
        <v>712612948697221</v>
      </c>
      <c r="C53489" s="1">
        <v>943322247090572</v>
      </c>
    </row>
    <row r="53490" spans="1:3" x14ac:dyDescent="0.25">
      <c r="A53490" s="1">
        <v>916225371566805</v>
      </c>
      <c r="C53490" s="1">
        <v>630826864736254</v>
      </c>
    </row>
    <row r="53491" spans="1:3" x14ac:dyDescent="0.25">
      <c r="A53491" s="1">
        <v>439276406473335</v>
      </c>
      <c r="C53491" s="1">
        <v>686505429067932</v>
      </c>
    </row>
    <row r="53492" spans="1:3" x14ac:dyDescent="0.25">
      <c r="A53492" s="1">
        <v>565326017273384</v>
      </c>
      <c r="C53492" s="1">
        <v>485895302487463</v>
      </c>
    </row>
    <row r="53493" spans="1:3" x14ac:dyDescent="0.25">
      <c r="A53493" s="1">
        <v>490432587366981</v>
      </c>
      <c r="C53493" s="1">
        <v>120350768776534</v>
      </c>
    </row>
    <row r="53494" spans="1:3" x14ac:dyDescent="0.25">
      <c r="A53494" s="1">
        <v>120441831567699</v>
      </c>
      <c r="C53494" s="1">
        <v>132904474515579</v>
      </c>
    </row>
    <row r="53495" spans="1:3" x14ac:dyDescent="0.25">
      <c r="A53495" s="1">
        <v>767514244793652</v>
      </c>
      <c r="C53495" s="1">
        <v>337139083601998</v>
      </c>
    </row>
    <row r="53496" spans="1:3" x14ac:dyDescent="0.25">
      <c r="A53496" s="1">
        <v>465057771809345</v>
      </c>
      <c r="C53496" s="1">
        <v>866513643579467</v>
      </c>
    </row>
    <row r="53497" spans="1:3" x14ac:dyDescent="0.25">
      <c r="A53497" s="1">
        <v>192359012535844</v>
      </c>
      <c r="C53497" s="1">
        <v>806573305211051</v>
      </c>
    </row>
    <row r="53498" spans="1:3" x14ac:dyDescent="0.25">
      <c r="A53498" s="1">
        <v>243414506938773</v>
      </c>
      <c r="C53498" s="1">
        <v>597326694139119</v>
      </c>
    </row>
    <row r="53499" spans="1:3" x14ac:dyDescent="0.25">
      <c r="A53499" s="1">
        <v>859308952412246</v>
      </c>
      <c r="C53499" s="1">
        <v>477357498229503</v>
      </c>
    </row>
    <row r="53500" spans="1:3" x14ac:dyDescent="0.25">
      <c r="A53500" s="1">
        <v>323384496837816</v>
      </c>
      <c r="C53500" s="1">
        <v>751795108887794</v>
      </c>
    </row>
    <row r="53501" spans="1:3" x14ac:dyDescent="0.25">
      <c r="A53501" s="1">
        <v>642009578853457</v>
      </c>
      <c r="C53501" s="1">
        <v>744642094673524</v>
      </c>
    </row>
    <row r="53502" spans="1:3" x14ac:dyDescent="0.25">
      <c r="A53502" s="1">
        <v>161642040542240</v>
      </c>
      <c r="C53502" s="1">
        <v>120803437617374</v>
      </c>
    </row>
    <row r="53503" spans="1:3" x14ac:dyDescent="0.25">
      <c r="A53503" s="1">
        <v>438208729767730</v>
      </c>
      <c r="C53503" s="1">
        <v>725934204142824</v>
      </c>
    </row>
    <row r="53504" spans="1:3" x14ac:dyDescent="0.25">
      <c r="A53504" s="1">
        <v>942940825572218</v>
      </c>
      <c r="C53504" s="1">
        <v>286619567576505</v>
      </c>
    </row>
    <row r="53505" spans="1:3" x14ac:dyDescent="0.25">
      <c r="A53505" s="1">
        <v>328291379805679</v>
      </c>
      <c r="C53505" s="1">
        <v>693763962806557</v>
      </c>
    </row>
    <row r="53506" spans="1:3" x14ac:dyDescent="0.25">
      <c r="A53506" s="1">
        <v>502678110404337</v>
      </c>
      <c r="C53506" s="1">
        <v>494937158786402</v>
      </c>
    </row>
    <row r="53507" spans="1:3" x14ac:dyDescent="0.25">
      <c r="A53507" s="1">
        <v>224807349863912</v>
      </c>
      <c r="C53507" s="1">
        <v>661448495260585</v>
      </c>
    </row>
    <row r="53508" spans="1:3" x14ac:dyDescent="0.25">
      <c r="A53508" s="1">
        <v>462283654300557</v>
      </c>
      <c r="C53508" s="1">
        <v>478923041799563</v>
      </c>
    </row>
    <row r="53509" spans="1:3" x14ac:dyDescent="0.25">
      <c r="A53509" s="1">
        <v>621359768566204</v>
      </c>
      <c r="C53509" s="1">
        <v>290196162257091</v>
      </c>
    </row>
    <row r="53510" spans="1:3" x14ac:dyDescent="0.25">
      <c r="A53510" s="1">
        <v>902108121400370</v>
      </c>
      <c r="C53510" s="1">
        <v>903551990865081</v>
      </c>
    </row>
    <row r="53511" spans="1:3" x14ac:dyDescent="0.25">
      <c r="A53511" s="1">
        <v>495349966780966</v>
      </c>
      <c r="C53511" s="1">
        <v>733418439403159</v>
      </c>
    </row>
    <row r="53512" spans="1:3" x14ac:dyDescent="0.25">
      <c r="A53512" s="1">
        <v>381082759279851</v>
      </c>
      <c r="C53512" s="1">
        <v>920200973577191</v>
      </c>
    </row>
    <row r="53513" spans="1:3" x14ac:dyDescent="0.25">
      <c r="A53513" s="1">
        <v>464500727432546</v>
      </c>
      <c r="C53513" s="1">
        <v>256876302722269</v>
      </c>
    </row>
    <row r="53514" spans="1:3" x14ac:dyDescent="0.25">
      <c r="A53514" s="1">
        <v>734549871026081</v>
      </c>
      <c r="C53514" s="1">
        <v>939150345595182</v>
      </c>
    </row>
    <row r="53515" spans="1:3" x14ac:dyDescent="0.25">
      <c r="A53515" s="1">
        <v>625805631772622</v>
      </c>
      <c r="C53515" s="1">
        <v>214703949470602</v>
      </c>
    </row>
    <row r="53516" spans="1:3" x14ac:dyDescent="0.25">
      <c r="A53516" s="1">
        <v>859400156255078</v>
      </c>
      <c r="C53516" s="1">
        <v>428907280544786</v>
      </c>
    </row>
    <row r="53517" spans="1:3" x14ac:dyDescent="0.25">
      <c r="A53517" s="1">
        <v>911394847404468</v>
      </c>
      <c r="C53517" s="1">
        <v>268081580959146</v>
      </c>
    </row>
    <row r="53518" spans="1:3" x14ac:dyDescent="0.25">
      <c r="A53518" s="1">
        <v>628687113572337</v>
      </c>
      <c r="C53518" s="1">
        <v>948776355831047</v>
      </c>
    </row>
    <row r="53519" spans="1:3" x14ac:dyDescent="0.25">
      <c r="A53519" s="1">
        <v>700851282734387</v>
      </c>
      <c r="C53519" s="1">
        <v>192746282457219</v>
      </c>
    </row>
    <row r="53520" spans="1:3" x14ac:dyDescent="0.25">
      <c r="A53520" s="1">
        <v>850931921801757</v>
      </c>
      <c r="C53520" s="1">
        <v>316382194510201</v>
      </c>
    </row>
    <row r="53521" spans="1:3" x14ac:dyDescent="0.25">
      <c r="A53521" s="1">
        <v>896918810044819</v>
      </c>
      <c r="C53521" s="1">
        <v>961481266914520</v>
      </c>
    </row>
    <row r="53522" spans="1:3" x14ac:dyDescent="0.25">
      <c r="A53522" s="1">
        <v>914854088651224</v>
      </c>
      <c r="C53522" s="1">
        <v>751199597900052</v>
      </c>
    </row>
    <row r="53523" spans="1:3" x14ac:dyDescent="0.25">
      <c r="A53523" s="1">
        <v>943565716540730</v>
      </c>
      <c r="C53523" s="1">
        <v>853168502579486</v>
      </c>
    </row>
    <row r="53524" spans="1:3" x14ac:dyDescent="0.25">
      <c r="A53524" s="1">
        <v>964972662859799</v>
      </c>
      <c r="C53524" s="1">
        <v>203945596136543</v>
      </c>
    </row>
    <row r="53525" spans="1:3" x14ac:dyDescent="0.25">
      <c r="A53525" s="1">
        <v>430160926340175</v>
      </c>
      <c r="C53525" s="1">
        <v>203307249756285</v>
      </c>
    </row>
    <row r="53526" spans="1:3" x14ac:dyDescent="0.25">
      <c r="A53526" s="1">
        <v>842348329074126</v>
      </c>
      <c r="C53526" s="1">
        <v>409370298042453</v>
      </c>
    </row>
    <row r="53527" spans="1:3" x14ac:dyDescent="0.25">
      <c r="A53527" s="1">
        <v>491132758096479</v>
      </c>
      <c r="C53527" s="1">
        <v>448955429090029</v>
      </c>
    </row>
    <row r="53528" spans="1:3" x14ac:dyDescent="0.25">
      <c r="A53528" s="1">
        <v>776045018718501</v>
      </c>
      <c r="C53528" s="1">
        <v>665981121074555</v>
      </c>
    </row>
    <row r="53529" spans="1:3" x14ac:dyDescent="0.25">
      <c r="A53529" s="1">
        <v>580450937540299</v>
      </c>
      <c r="C53529" s="1">
        <v>846243668246004</v>
      </c>
    </row>
    <row r="53530" spans="1:3" x14ac:dyDescent="0.25">
      <c r="A53530" s="1">
        <v>813058845755616</v>
      </c>
      <c r="C53530" s="1">
        <v>758656916749401</v>
      </c>
    </row>
    <row r="53531" spans="1:3" x14ac:dyDescent="0.25">
      <c r="A53531" s="1">
        <v>352857137068037</v>
      </c>
      <c r="C53531" s="1">
        <v>523755525000403</v>
      </c>
    </row>
    <row r="53532" spans="1:3" x14ac:dyDescent="0.25">
      <c r="A53532" s="1">
        <v>498669575448201</v>
      </c>
      <c r="C53532" s="1">
        <v>991781872712317</v>
      </c>
    </row>
    <row r="53533" spans="1:3" x14ac:dyDescent="0.25">
      <c r="A53533" s="1">
        <v>266140559979832</v>
      </c>
      <c r="C53533" s="1">
        <v>797895639328549</v>
      </c>
    </row>
    <row r="53534" spans="1:3" x14ac:dyDescent="0.25">
      <c r="A53534" s="1">
        <v>298407423825410</v>
      </c>
      <c r="C53534" s="1">
        <v>768745930782345</v>
      </c>
    </row>
    <row r="53535" spans="1:3" x14ac:dyDescent="0.25">
      <c r="A53535" s="1">
        <v>755275877680192</v>
      </c>
      <c r="C53535" s="1">
        <v>634994490794903</v>
      </c>
    </row>
    <row r="53536" spans="1:3" x14ac:dyDescent="0.25">
      <c r="A53536" s="1">
        <v>558304537658274</v>
      </c>
      <c r="C53536" s="1">
        <v>641443117393086</v>
      </c>
    </row>
    <row r="53537" spans="1:3" x14ac:dyDescent="0.25">
      <c r="A53537" s="1">
        <v>239764470308297</v>
      </c>
      <c r="C53537" s="1">
        <v>282159099060513</v>
      </c>
    </row>
    <row r="53538" spans="1:3" x14ac:dyDescent="0.25">
      <c r="A53538" s="1">
        <v>677782488943541</v>
      </c>
      <c r="C53538" s="1">
        <v>782116688350505</v>
      </c>
    </row>
    <row r="53539" spans="1:3" x14ac:dyDescent="0.25">
      <c r="A53539" s="1">
        <v>995574367805537</v>
      </c>
      <c r="C53539" s="1">
        <v>510963858762049</v>
      </c>
    </row>
    <row r="53540" spans="1:3" x14ac:dyDescent="0.25">
      <c r="A53540" s="1">
        <v>380962506117487</v>
      </c>
      <c r="C53540" s="1">
        <v>850843882742821</v>
      </c>
    </row>
    <row r="53541" spans="1:3" x14ac:dyDescent="0.25">
      <c r="A53541" s="1">
        <v>375188003319933</v>
      </c>
      <c r="C53541" s="1">
        <v>591190859142988</v>
      </c>
    </row>
    <row r="53542" spans="1:3" x14ac:dyDescent="0.25">
      <c r="A53542" s="1">
        <v>415776890069651</v>
      </c>
      <c r="C53542" s="1">
        <v>637672989801975</v>
      </c>
    </row>
    <row r="53543" spans="1:3" x14ac:dyDescent="0.25">
      <c r="A53543" s="1">
        <v>137798663620313</v>
      </c>
      <c r="C53543" s="1">
        <v>428383797305422</v>
      </c>
    </row>
    <row r="53544" spans="1:3" x14ac:dyDescent="0.25">
      <c r="A53544" s="1">
        <v>470060856370768</v>
      </c>
      <c r="C53544" s="1">
        <v>826363927829864</v>
      </c>
    </row>
    <row r="53545" spans="1:3" x14ac:dyDescent="0.25">
      <c r="A53545" s="1">
        <v>484817013855981</v>
      </c>
      <c r="C53545" s="1">
        <v>205427434266219</v>
      </c>
    </row>
    <row r="53546" spans="1:3" x14ac:dyDescent="0.25">
      <c r="A53546" s="1">
        <v>110424347281707</v>
      </c>
      <c r="C53546" s="1">
        <v>645478669440513</v>
      </c>
    </row>
    <row r="53547" spans="1:3" x14ac:dyDescent="0.25">
      <c r="A53547" s="1">
        <v>720448338984381</v>
      </c>
      <c r="C53547" s="1">
        <v>661036759130021</v>
      </c>
    </row>
    <row r="53548" spans="1:3" x14ac:dyDescent="0.25">
      <c r="A53548" s="1">
        <v>863342852998269</v>
      </c>
      <c r="C53548" s="1">
        <v>742605483292624</v>
      </c>
    </row>
    <row r="53549" spans="1:3" x14ac:dyDescent="0.25">
      <c r="A53549" s="1">
        <v>148031276358710</v>
      </c>
      <c r="C53549" s="1">
        <v>392877381696607</v>
      </c>
    </row>
    <row r="53550" spans="1:3" x14ac:dyDescent="0.25">
      <c r="A53550" s="1">
        <v>337887967440449</v>
      </c>
      <c r="C53550" s="1">
        <v>328511215708558</v>
      </c>
    </row>
    <row r="53551" spans="1:3" x14ac:dyDescent="0.25">
      <c r="A53551" s="1">
        <v>717777688444664</v>
      </c>
      <c r="C53551" s="1">
        <v>623059504693470</v>
      </c>
    </row>
    <row r="53552" spans="1:3" x14ac:dyDescent="0.25">
      <c r="A53552" s="1">
        <v>554972760383733</v>
      </c>
      <c r="C53552" s="1">
        <v>353962322757919</v>
      </c>
    </row>
    <row r="53553" spans="1:3" x14ac:dyDescent="0.25">
      <c r="A53553" s="1">
        <v>868814853068978</v>
      </c>
      <c r="C53553" s="1">
        <v>874969950029091</v>
      </c>
    </row>
    <row r="53554" spans="1:3" x14ac:dyDescent="0.25">
      <c r="A53554" s="1">
        <v>514067631212212</v>
      </c>
      <c r="C53554" s="1">
        <v>268642015606890</v>
      </c>
    </row>
    <row r="53555" spans="1:3" x14ac:dyDescent="0.25">
      <c r="A53555" s="1">
        <v>253147387564047</v>
      </c>
      <c r="C53555" s="1">
        <v>367318069798227</v>
      </c>
    </row>
    <row r="53556" spans="1:3" x14ac:dyDescent="0.25">
      <c r="A53556" s="1">
        <v>185050615221260</v>
      </c>
      <c r="C53556" s="1">
        <v>804138612014047</v>
      </c>
    </row>
    <row r="53557" spans="1:3" x14ac:dyDescent="0.25">
      <c r="A53557" s="1">
        <v>688231422104196</v>
      </c>
      <c r="C53557" s="1">
        <v>371050415148732</v>
      </c>
    </row>
    <row r="53558" spans="1:3" x14ac:dyDescent="0.25">
      <c r="A53558" s="1">
        <v>622205249095510</v>
      </c>
      <c r="C53558" s="1">
        <v>710780428749038</v>
      </c>
    </row>
    <row r="53559" spans="1:3" x14ac:dyDescent="0.25">
      <c r="A53559" s="1">
        <v>560607561238708</v>
      </c>
      <c r="C53559" s="1">
        <v>339488934496139</v>
      </c>
    </row>
    <row r="53560" spans="1:3" x14ac:dyDescent="0.25">
      <c r="A53560" s="1">
        <v>598803576413626</v>
      </c>
      <c r="C53560" s="1">
        <v>583462446003370</v>
      </c>
    </row>
    <row r="53561" spans="1:3" x14ac:dyDescent="0.25">
      <c r="A53561" s="1">
        <v>809534854438637</v>
      </c>
      <c r="C53561" s="1">
        <v>127845361508961</v>
      </c>
    </row>
    <row r="53562" spans="1:3" x14ac:dyDescent="0.25">
      <c r="A53562" s="1">
        <v>605206283996563</v>
      </c>
      <c r="C53562" s="1">
        <v>229891119396114</v>
      </c>
    </row>
    <row r="53563" spans="1:3" x14ac:dyDescent="0.25">
      <c r="A53563" s="1">
        <v>137347111856216</v>
      </c>
      <c r="C53563" s="1">
        <v>708801347223444</v>
      </c>
    </row>
    <row r="53564" spans="1:3" x14ac:dyDescent="0.25">
      <c r="A53564" s="1">
        <v>491950852151454</v>
      </c>
      <c r="C53564" s="1">
        <v>845991425587255</v>
      </c>
    </row>
    <row r="53565" spans="1:3" x14ac:dyDescent="0.25">
      <c r="A53565" s="1">
        <v>348823580546904</v>
      </c>
      <c r="C53565" s="1">
        <v>797497283186101</v>
      </c>
    </row>
    <row r="53566" spans="1:3" x14ac:dyDescent="0.25">
      <c r="A53566" s="1">
        <v>620288471471812</v>
      </c>
      <c r="C53566" s="1">
        <v>391458752840427</v>
      </c>
    </row>
    <row r="53567" spans="1:3" x14ac:dyDescent="0.25">
      <c r="A53567" s="1">
        <v>505062614081543</v>
      </c>
      <c r="C53567" s="1">
        <v>234349755818222</v>
      </c>
    </row>
    <row r="53568" spans="1:3" x14ac:dyDescent="0.25">
      <c r="A53568" s="1">
        <v>737704394202673</v>
      </c>
      <c r="C53568" s="1">
        <v>498914738000423</v>
      </c>
    </row>
    <row r="53569" spans="1:3" x14ac:dyDescent="0.25">
      <c r="A53569" s="1">
        <v>244518544547030</v>
      </c>
      <c r="C53569" s="1">
        <v>601487763735341</v>
      </c>
    </row>
    <row r="53570" spans="1:3" x14ac:dyDescent="0.25">
      <c r="A53570" s="1">
        <v>576485234496988</v>
      </c>
      <c r="C53570" s="1">
        <v>827687283695233</v>
      </c>
    </row>
    <row r="53571" spans="1:3" x14ac:dyDescent="0.25">
      <c r="A53571" s="1">
        <v>761070398852183</v>
      </c>
      <c r="C53571" s="1">
        <v>161523558578163</v>
      </c>
    </row>
    <row r="53572" spans="1:3" x14ac:dyDescent="0.25">
      <c r="A53572" s="1">
        <v>771301710219964</v>
      </c>
      <c r="C53572" s="1">
        <v>131407239811431</v>
      </c>
    </row>
    <row r="53573" spans="1:3" x14ac:dyDescent="0.25">
      <c r="A53573" s="1">
        <v>826964565907815</v>
      </c>
      <c r="C53573" s="1">
        <v>193669217984707</v>
      </c>
    </row>
    <row r="53574" spans="1:3" x14ac:dyDescent="0.25">
      <c r="A53574" s="1">
        <v>373466381285044</v>
      </c>
      <c r="C53574" s="1">
        <v>597616911296258</v>
      </c>
    </row>
    <row r="53575" spans="1:3" x14ac:dyDescent="0.25">
      <c r="A53575" s="1">
        <v>948126634438543</v>
      </c>
      <c r="C53575" s="1">
        <v>651409620581211</v>
      </c>
    </row>
    <row r="53576" spans="1:3" x14ac:dyDescent="0.25">
      <c r="A53576" s="1">
        <v>610388857391266</v>
      </c>
      <c r="C53576" s="1">
        <v>983767671613922</v>
      </c>
    </row>
    <row r="53577" spans="1:3" x14ac:dyDescent="0.25">
      <c r="A53577" s="1">
        <v>801364501411783</v>
      </c>
      <c r="C53577" s="1">
        <v>974116300048377</v>
      </c>
    </row>
    <row r="53578" spans="1:3" x14ac:dyDescent="0.25">
      <c r="A53578" s="1">
        <v>772746766263188</v>
      </c>
      <c r="C53578" s="1">
        <v>116774075364299</v>
      </c>
    </row>
    <row r="53579" spans="1:3" x14ac:dyDescent="0.25">
      <c r="A53579" s="1">
        <v>246764579669745</v>
      </c>
      <c r="C53579" s="1">
        <v>742824818529224</v>
      </c>
    </row>
    <row r="53580" spans="1:3" x14ac:dyDescent="0.25">
      <c r="A53580" s="1">
        <v>606018876269803</v>
      </c>
      <c r="C53580" s="1">
        <v>378110863708219</v>
      </c>
    </row>
    <row r="53581" spans="1:3" x14ac:dyDescent="0.25">
      <c r="A53581" s="1">
        <v>302609809257074</v>
      </c>
      <c r="C53581" s="1">
        <v>843617647950615</v>
      </c>
    </row>
    <row r="53582" spans="1:3" x14ac:dyDescent="0.25">
      <c r="A53582" s="1">
        <v>231135467312836</v>
      </c>
      <c r="C53582" s="1">
        <v>397717951836953</v>
      </c>
    </row>
    <row r="53583" spans="1:3" x14ac:dyDescent="0.25">
      <c r="A53583" s="1">
        <v>229582856604427</v>
      </c>
      <c r="C53583" s="1">
        <v>523069478800010</v>
      </c>
    </row>
    <row r="53584" spans="1:3" x14ac:dyDescent="0.25">
      <c r="A53584" s="1">
        <v>743921584517283</v>
      </c>
      <c r="C53584" s="1">
        <v>377109501688996</v>
      </c>
    </row>
    <row r="53585" spans="1:3" x14ac:dyDescent="0.25">
      <c r="A53585" s="1">
        <v>970961301103747</v>
      </c>
      <c r="C53585" s="1">
        <v>183058507731261</v>
      </c>
    </row>
    <row r="53586" spans="1:3" x14ac:dyDescent="0.25">
      <c r="A53586" s="1">
        <v>345051125379624</v>
      </c>
      <c r="C53586" s="1">
        <v>676292843737601</v>
      </c>
    </row>
    <row r="53587" spans="1:3" x14ac:dyDescent="0.25">
      <c r="A53587" s="1">
        <v>523790698432723</v>
      </c>
      <c r="C53587" s="1">
        <v>162889459509021</v>
      </c>
    </row>
    <row r="53588" spans="1:3" x14ac:dyDescent="0.25">
      <c r="A53588" s="1">
        <v>501124264116387</v>
      </c>
      <c r="C53588" s="1">
        <v>234356040513550</v>
      </c>
    </row>
    <row r="53589" spans="1:3" x14ac:dyDescent="0.25">
      <c r="A53589" s="1">
        <v>800872887701170</v>
      </c>
      <c r="C53589" s="1">
        <v>857999359964843</v>
      </c>
    </row>
    <row r="53590" spans="1:3" x14ac:dyDescent="0.25">
      <c r="A53590" s="1">
        <v>117228696818431</v>
      </c>
      <c r="C53590" s="1">
        <v>458536788424549</v>
      </c>
    </row>
    <row r="53591" spans="1:3" x14ac:dyDescent="0.25">
      <c r="A53591" s="1">
        <v>657985864911961</v>
      </c>
      <c r="C53591" s="1">
        <v>137150855616450</v>
      </c>
    </row>
    <row r="53592" spans="1:3" x14ac:dyDescent="0.25">
      <c r="A53592" s="1">
        <v>723710324567158</v>
      </c>
      <c r="C53592" s="1">
        <v>239539780809185</v>
      </c>
    </row>
    <row r="53593" spans="1:3" x14ac:dyDescent="0.25">
      <c r="A53593" s="1">
        <v>651991219845820</v>
      </c>
      <c r="C53593" s="1">
        <v>495720432253387</v>
      </c>
    </row>
    <row r="53594" spans="1:3" x14ac:dyDescent="0.25">
      <c r="A53594" s="1">
        <v>616247316894201</v>
      </c>
      <c r="C53594" s="1">
        <v>358422170673345</v>
      </c>
    </row>
    <row r="53595" spans="1:3" x14ac:dyDescent="0.25">
      <c r="A53595" s="1">
        <v>414749442598496</v>
      </c>
      <c r="C53595" s="1">
        <v>504463827813800</v>
      </c>
    </row>
    <row r="53596" spans="1:3" x14ac:dyDescent="0.25">
      <c r="A53596" s="1">
        <v>450500429516249</v>
      </c>
      <c r="C53596" s="1">
        <v>884916754425611</v>
      </c>
    </row>
    <row r="53597" spans="1:3" x14ac:dyDescent="0.25">
      <c r="A53597" s="1">
        <v>449972482103442</v>
      </c>
      <c r="C53597" s="1">
        <v>433468418282156</v>
      </c>
    </row>
    <row r="53598" spans="1:3" x14ac:dyDescent="0.25">
      <c r="A53598" s="1">
        <v>468424930738151</v>
      </c>
      <c r="C53598" s="1">
        <v>720339526864846</v>
      </c>
    </row>
    <row r="53599" spans="1:3" x14ac:dyDescent="0.25">
      <c r="A53599" s="1">
        <v>783245662382861</v>
      </c>
      <c r="C53599" s="1">
        <v>916237640720063</v>
      </c>
    </row>
    <row r="53600" spans="1:3" x14ac:dyDescent="0.25">
      <c r="A53600" s="1">
        <v>645625532673607</v>
      </c>
      <c r="C53600" s="1">
        <v>485501608892607</v>
      </c>
    </row>
    <row r="53601" spans="1:3" x14ac:dyDescent="0.25">
      <c r="A53601" s="1">
        <v>748638794769148</v>
      </c>
      <c r="C53601" s="1">
        <v>580755336434378</v>
      </c>
    </row>
    <row r="53602" spans="1:3" x14ac:dyDescent="0.25">
      <c r="A53602" s="1">
        <v>344609418630509</v>
      </c>
      <c r="C53602" s="1">
        <v>495359162538892</v>
      </c>
    </row>
    <row r="53603" spans="1:3" x14ac:dyDescent="0.25">
      <c r="A53603" s="1">
        <v>801357255841321</v>
      </c>
      <c r="C53603" s="1">
        <v>356365795786296</v>
      </c>
    </row>
    <row r="53604" spans="1:3" x14ac:dyDescent="0.25">
      <c r="A53604" s="1">
        <v>680188402969078</v>
      </c>
      <c r="C53604" s="1">
        <v>451065096628802</v>
      </c>
    </row>
    <row r="53605" spans="1:3" x14ac:dyDescent="0.25">
      <c r="A53605" s="1">
        <v>859620901742778</v>
      </c>
      <c r="C53605" s="1">
        <v>122834808151310</v>
      </c>
    </row>
    <row r="53606" spans="1:3" x14ac:dyDescent="0.25">
      <c r="A53606" s="1">
        <v>773139400270791</v>
      </c>
      <c r="C53606" s="1">
        <v>356736055372990</v>
      </c>
    </row>
    <row r="53607" spans="1:3" x14ac:dyDescent="0.25">
      <c r="A53607" s="1">
        <v>192129335118652</v>
      </c>
      <c r="C53607" s="1">
        <v>752903171557622</v>
      </c>
    </row>
    <row r="53608" spans="1:3" x14ac:dyDescent="0.25">
      <c r="A53608" s="1">
        <v>410048976500683</v>
      </c>
      <c r="C53608" s="1">
        <v>960956985305059</v>
      </c>
    </row>
    <row r="53609" spans="1:3" x14ac:dyDescent="0.25">
      <c r="A53609" s="1">
        <v>230512894622863</v>
      </c>
      <c r="C53609" s="1">
        <v>196373855503012</v>
      </c>
    </row>
    <row r="53610" spans="1:3" x14ac:dyDescent="0.25">
      <c r="A53610" s="1">
        <v>936742651024970</v>
      </c>
      <c r="C53610" s="1">
        <v>890510797520064</v>
      </c>
    </row>
    <row r="53611" spans="1:3" x14ac:dyDescent="0.25">
      <c r="A53611" s="1">
        <v>328156913392014</v>
      </c>
      <c r="C53611" s="1">
        <v>817113649247448</v>
      </c>
    </row>
    <row r="53612" spans="1:3" x14ac:dyDescent="0.25">
      <c r="A53612" s="1">
        <v>328373828575933</v>
      </c>
      <c r="C53612" s="1">
        <v>642861514926420</v>
      </c>
    </row>
    <row r="53613" spans="1:3" x14ac:dyDescent="0.25">
      <c r="A53613" s="1">
        <v>995807549230749</v>
      </c>
      <c r="C53613" s="1">
        <v>395067220376336</v>
      </c>
    </row>
    <row r="53614" spans="1:3" x14ac:dyDescent="0.25">
      <c r="A53614" s="1">
        <v>781768383088041</v>
      </c>
      <c r="C53614" s="1">
        <v>430608714177032</v>
      </c>
    </row>
    <row r="53615" spans="1:3" x14ac:dyDescent="0.25">
      <c r="A53615" s="1">
        <v>370625804906079</v>
      </c>
      <c r="C53615" s="1">
        <v>111538854141953</v>
      </c>
    </row>
    <row r="53616" spans="1:3" x14ac:dyDescent="0.25">
      <c r="A53616" s="1">
        <v>526266371115221</v>
      </c>
      <c r="C53616" s="1">
        <v>234474886690673</v>
      </c>
    </row>
    <row r="53617" spans="1:3" x14ac:dyDescent="0.25">
      <c r="A53617" s="1">
        <v>397025365339895</v>
      </c>
      <c r="C53617" s="1">
        <v>975377501841504</v>
      </c>
    </row>
    <row r="53618" spans="1:3" x14ac:dyDescent="0.25">
      <c r="A53618" s="1">
        <v>245714478558550</v>
      </c>
      <c r="C53618" s="1">
        <v>161749787355382</v>
      </c>
    </row>
    <row r="53619" spans="1:3" x14ac:dyDescent="0.25">
      <c r="A53619" s="1">
        <v>331826120284519</v>
      </c>
      <c r="C53619" s="1">
        <v>132412336909371</v>
      </c>
    </row>
    <row r="53620" spans="1:3" x14ac:dyDescent="0.25">
      <c r="A53620" s="1">
        <v>881841092694036</v>
      </c>
      <c r="C53620" s="1">
        <v>743963024554281</v>
      </c>
    </row>
    <row r="53621" spans="1:3" x14ac:dyDescent="0.25">
      <c r="A53621" s="1">
        <v>379064061223774</v>
      </c>
      <c r="C53621" s="1">
        <v>251512673179047</v>
      </c>
    </row>
    <row r="53622" spans="1:3" x14ac:dyDescent="0.25">
      <c r="A53622" s="1">
        <v>309247918386702</v>
      </c>
      <c r="C53622" s="1">
        <v>128968720625990</v>
      </c>
    </row>
    <row r="53623" spans="1:3" x14ac:dyDescent="0.25">
      <c r="A53623" s="1">
        <v>109140871629866</v>
      </c>
      <c r="C53623" s="1">
        <v>177878301608205</v>
      </c>
    </row>
    <row r="53624" spans="1:3" x14ac:dyDescent="0.25">
      <c r="A53624" s="1">
        <v>386723005364243</v>
      </c>
      <c r="C53624" s="1">
        <v>775186717912344</v>
      </c>
    </row>
    <row r="53625" spans="1:3" x14ac:dyDescent="0.25">
      <c r="A53625" s="1">
        <v>926477977088371</v>
      </c>
      <c r="C53625" s="1">
        <v>195550799059937</v>
      </c>
    </row>
    <row r="53626" spans="1:3" x14ac:dyDescent="0.25">
      <c r="A53626" s="1">
        <v>302401675228241</v>
      </c>
      <c r="C53626" s="1">
        <v>126040443022419</v>
      </c>
    </row>
    <row r="53627" spans="1:3" x14ac:dyDescent="0.25">
      <c r="A53627" s="1">
        <v>219043200351235</v>
      </c>
      <c r="C53627" s="1">
        <v>711669641734204</v>
      </c>
    </row>
    <row r="53628" spans="1:3" x14ac:dyDescent="0.25">
      <c r="A53628" s="1">
        <v>327625381491191</v>
      </c>
      <c r="C53628" s="1">
        <v>806255650762564</v>
      </c>
    </row>
    <row r="53629" spans="1:3" x14ac:dyDescent="0.25">
      <c r="A53629" s="1">
        <v>965784008575059</v>
      </c>
      <c r="C53629" s="1">
        <v>766779529977110</v>
      </c>
    </row>
    <row r="53630" spans="1:3" x14ac:dyDescent="0.25">
      <c r="A53630" s="1">
        <v>488264502025609</v>
      </c>
      <c r="C53630" s="1">
        <v>360480874076347</v>
      </c>
    </row>
    <row r="53631" spans="1:3" x14ac:dyDescent="0.25">
      <c r="A53631" s="1">
        <v>788191363220153</v>
      </c>
      <c r="C53631" s="1">
        <v>764896082355949</v>
      </c>
    </row>
    <row r="53632" spans="1:3" x14ac:dyDescent="0.25">
      <c r="A53632" s="1">
        <v>311223363317457</v>
      </c>
      <c r="C53632" s="1">
        <v>689790417412177</v>
      </c>
    </row>
    <row r="53633" spans="1:3" x14ac:dyDescent="0.25">
      <c r="A53633" s="1">
        <v>306194605442839</v>
      </c>
      <c r="C53633" s="1">
        <v>814071504652815</v>
      </c>
    </row>
    <row r="53634" spans="1:3" x14ac:dyDescent="0.25">
      <c r="A53634" s="1">
        <v>453023038150881</v>
      </c>
      <c r="C53634" s="1">
        <v>367755154884996</v>
      </c>
    </row>
    <row r="53635" spans="1:3" x14ac:dyDescent="0.25">
      <c r="A53635" s="1">
        <v>212875507703396</v>
      </c>
      <c r="C53635" s="1">
        <v>213680415417828</v>
      </c>
    </row>
    <row r="53636" spans="1:3" x14ac:dyDescent="0.25">
      <c r="A53636" s="1">
        <v>861316532349033</v>
      </c>
      <c r="C53636" s="1">
        <v>787331351663718</v>
      </c>
    </row>
    <row r="53637" spans="1:3" x14ac:dyDescent="0.25">
      <c r="A53637" s="1">
        <v>266923404029298</v>
      </c>
      <c r="C53637" s="1">
        <v>644657426447494</v>
      </c>
    </row>
    <row r="53638" spans="1:3" x14ac:dyDescent="0.25">
      <c r="A53638" s="1">
        <v>822480409202371</v>
      </c>
      <c r="C53638" s="1">
        <v>722776610770873</v>
      </c>
    </row>
    <row r="53639" spans="1:3" x14ac:dyDescent="0.25">
      <c r="A53639" s="1">
        <v>763650867563292</v>
      </c>
      <c r="C53639" s="1">
        <v>198266389195101</v>
      </c>
    </row>
    <row r="53640" spans="1:3" x14ac:dyDescent="0.25">
      <c r="A53640" s="1">
        <v>210879757760214</v>
      </c>
      <c r="C53640" s="1">
        <v>407633694233136</v>
      </c>
    </row>
    <row r="53641" spans="1:3" x14ac:dyDescent="0.25">
      <c r="A53641" s="1">
        <v>382631120511938</v>
      </c>
      <c r="C53641" s="1">
        <v>484553481084071</v>
      </c>
    </row>
    <row r="53642" spans="1:3" x14ac:dyDescent="0.25">
      <c r="A53642" s="1">
        <v>523455245136838</v>
      </c>
      <c r="C53642" s="1">
        <v>539484014633136</v>
      </c>
    </row>
    <row r="53643" spans="1:3" x14ac:dyDescent="0.25">
      <c r="A53643" s="1">
        <v>479178389093004</v>
      </c>
      <c r="C53643" s="1">
        <v>874544192423695</v>
      </c>
    </row>
    <row r="53644" spans="1:3" x14ac:dyDescent="0.25">
      <c r="A53644" s="1">
        <v>757011911053988</v>
      </c>
      <c r="C53644" s="1">
        <v>906662552540024</v>
      </c>
    </row>
    <row r="53645" spans="1:3" x14ac:dyDescent="0.25">
      <c r="A53645" s="1">
        <v>964921334509817</v>
      </c>
      <c r="C53645" s="1">
        <v>913736915847944</v>
      </c>
    </row>
    <row r="53646" spans="1:3" x14ac:dyDescent="0.25">
      <c r="A53646" s="1">
        <v>503294822454612</v>
      </c>
      <c r="C53646" s="1">
        <v>990728211483738</v>
      </c>
    </row>
    <row r="53647" spans="1:3" x14ac:dyDescent="0.25">
      <c r="A53647" s="1">
        <v>263982791840194</v>
      </c>
      <c r="C53647" s="1">
        <v>807101659009398</v>
      </c>
    </row>
    <row r="53648" spans="1:3" x14ac:dyDescent="0.25">
      <c r="A53648" s="1">
        <v>426376780026840</v>
      </c>
      <c r="C53648" s="1">
        <v>613746582439677</v>
      </c>
    </row>
    <row r="53649" spans="1:3" x14ac:dyDescent="0.25">
      <c r="A53649" s="1">
        <v>890148700423873</v>
      </c>
      <c r="C53649" s="1">
        <v>892630224381087</v>
      </c>
    </row>
    <row r="53650" spans="1:3" x14ac:dyDescent="0.25">
      <c r="A53650" s="1">
        <v>521837131975181</v>
      </c>
      <c r="C53650" s="1">
        <v>461227235700919</v>
      </c>
    </row>
    <row r="53651" spans="1:3" x14ac:dyDescent="0.25">
      <c r="A53651" s="1">
        <v>354396835305175</v>
      </c>
      <c r="C53651" s="1">
        <v>130579375834022</v>
      </c>
    </row>
    <row r="53652" spans="1:3" x14ac:dyDescent="0.25">
      <c r="A53652" s="1">
        <v>286399525273860</v>
      </c>
      <c r="C53652" s="1">
        <v>186711258361472</v>
      </c>
    </row>
    <row r="53653" spans="1:3" x14ac:dyDescent="0.25">
      <c r="A53653" s="1">
        <v>181023982985641</v>
      </c>
      <c r="C53653" s="1">
        <v>612639790941356</v>
      </c>
    </row>
    <row r="53654" spans="1:3" x14ac:dyDescent="0.25">
      <c r="A53654" s="1">
        <v>612834389333371</v>
      </c>
      <c r="C53654" s="1">
        <v>148304311996373</v>
      </c>
    </row>
    <row r="53655" spans="1:3" x14ac:dyDescent="0.25">
      <c r="A53655" s="1">
        <v>783093055362259</v>
      </c>
      <c r="C53655" s="1">
        <v>835159830075379</v>
      </c>
    </row>
    <row r="53656" spans="1:3" x14ac:dyDescent="0.25">
      <c r="A53656" s="1">
        <v>227354691235392</v>
      </c>
      <c r="C53656" s="1">
        <v>653029605696491</v>
      </c>
    </row>
    <row r="53657" spans="1:3" x14ac:dyDescent="0.25">
      <c r="A53657" s="1">
        <v>538122623159446</v>
      </c>
      <c r="C53657" s="1">
        <v>983204612309104</v>
      </c>
    </row>
    <row r="53658" spans="1:3" x14ac:dyDescent="0.25">
      <c r="A53658" s="1">
        <v>438762694080290</v>
      </c>
      <c r="C53658" s="1">
        <v>996749278759014</v>
      </c>
    </row>
    <row r="53659" spans="1:3" x14ac:dyDescent="0.25">
      <c r="A53659" s="1">
        <v>123628765132234</v>
      </c>
      <c r="C53659" s="1">
        <v>220296988735267</v>
      </c>
    </row>
    <row r="53660" spans="1:3" x14ac:dyDescent="0.25">
      <c r="A53660" s="1">
        <v>630534841479614</v>
      </c>
      <c r="C53660" s="1">
        <v>191584423135518</v>
      </c>
    </row>
    <row r="53661" spans="1:3" x14ac:dyDescent="0.25">
      <c r="A53661" s="1">
        <v>598643893495093</v>
      </c>
      <c r="C53661" s="1">
        <v>331244067222948</v>
      </c>
    </row>
    <row r="53662" spans="1:3" x14ac:dyDescent="0.25">
      <c r="A53662" s="1">
        <v>494068019028873</v>
      </c>
      <c r="C53662" s="1">
        <v>615790496120004</v>
      </c>
    </row>
    <row r="53663" spans="1:3" x14ac:dyDescent="0.25">
      <c r="A53663" s="1">
        <v>323059476730386</v>
      </c>
      <c r="C53663" s="1">
        <v>997442157910772</v>
      </c>
    </row>
    <row r="53664" spans="1:3" x14ac:dyDescent="0.25">
      <c r="A53664" s="1">
        <v>741125583198699</v>
      </c>
      <c r="C53664" s="1">
        <v>820741070703041</v>
      </c>
    </row>
    <row r="53665" spans="1:3" x14ac:dyDescent="0.25">
      <c r="A53665" s="1">
        <v>584063961073538</v>
      </c>
      <c r="C53665" s="1">
        <v>858411642502644</v>
      </c>
    </row>
    <row r="53666" spans="1:3" x14ac:dyDescent="0.25">
      <c r="A53666" s="1">
        <v>731354791126939</v>
      </c>
      <c r="C53666" s="1">
        <v>258331636915929</v>
      </c>
    </row>
    <row r="53667" spans="1:3" x14ac:dyDescent="0.25">
      <c r="A53667" s="1">
        <v>472599627178616</v>
      </c>
      <c r="C53667" s="1">
        <v>399600398040283</v>
      </c>
    </row>
    <row r="53668" spans="1:3" x14ac:dyDescent="0.25">
      <c r="A53668" s="1">
        <v>166269744108331</v>
      </c>
      <c r="C53668" s="1">
        <v>909809753075372</v>
      </c>
    </row>
    <row r="53669" spans="1:3" x14ac:dyDescent="0.25">
      <c r="A53669" s="1">
        <v>724828286477214</v>
      </c>
      <c r="C53669" s="1">
        <v>199445826340301</v>
      </c>
    </row>
    <row r="53670" spans="1:3" x14ac:dyDescent="0.25">
      <c r="A53670" s="1">
        <v>401387513719292</v>
      </c>
      <c r="C53670" s="1">
        <v>873765497905272</v>
      </c>
    </row>
    <row r="53671" spans="1:3" x14ac:dyDescent="0.25">
      <c r="A53671" s="1">
        <v>289840949021689</v>
      </c>
      <c r="C53671" s="1">
        <v>256416798712224</v>
      </c>
    </row>
    <row r="53672" spans="1:3" x14ac:dyDescent="0.25">
      <c r="A53672" s="1">
        <v>487875680037970</v>
      </c>
      <c r="C53672" s="1">
        <v>598505707199724</v>
      </c>
    </row>
    <row r="53673" spans="1:3" x14ac:dyDescent="0.25">
      <c r="A53673" s="1">
        <v>109463776551361</v>
      </c>
      <c r="C53673" s="1">
        <v>570996007675481</v>
      </c>
    </row>
    <row r="53674" spans="1:3" x14ac:dyDescent="0.25">
      <c r="A53674" s="1">
        <v>654023539032408</v>
      </c>
      <c r="C53674" s="1">
        <v>711020893155335</v>
      </c>
    </row>
    <row r="53675" spans="1:3" x14ac:dyDescent="0.25">
      <c r="A53675" s="1">
        <v>720464830950129</v>
      </c>
      <c r="C53675" s="1">
        <v>750779410881515</v>
      </c>
    </row>
    <row r="53676" spans="1:3" x14ac:dyDescent="0.25">
      <c r="A53676" s="1">
        <v>276762376137469</v>
      </c>
      <c r="C53676" s="1">
        <v>428756769565054</v>
      </c>
    </row>
    <row r="53677" spans="1:3" x14ac:dyDescent="0.25">
      <c r="A53677" s="1">
        <v>278870043457839</v>
      </c>
      <c r="C53677" s="1">
        <v>546664352478281</v>
      </c>
    </row>
    <row r="53678" spans="1:3" x14ac:dyDescent="0.25">
      <c r="A53678" s="1">
        <v>170669802339741</v>
      </c>
      <c r="C53678" s="1">
        <v>786080948217621</v>
      </c>
    </row>
    <row r="53679" spans="1:3" x14ac:dyDescent="0.25">
      <c r="A53679" s="1">
        <v>579019294514466</v>
      </c>
      <c r="C53679" s="1">
        <v>402813542312228</v>
      </c>
    </row>
    <row r="53680" spans="1:3" x14ac:dyDescent="0.25">
      <c r="A53680" s="1">
        <v>172620127294502</v>
      </c>
      <c r="C53680" s="1">
        <v>783113998979192</v>
      </c>
    </row>
    <row r="53681" spans="1:3" x14ac:dyDescent="0.25">
      <c r="A53681" s="1">
        <v>378938850556983</v>
      </c>
      <c r="C53681" s="1">
        <v>586168419609995</v>
      </c>
    </row>
    <row r="53682" spans="1:3" x14ac:dyDescent="0.25">
      <c r="A53682" s="1">
        <v>114386338077502</v>
      </c>
      <c r="C53682" s="1">
        <v>442007198954460</v>
      </c>
    </row>
    <row r="53683" spans="1:3" x14ac:dyDescent="0.25">
      <c r="A53683" s="1">
        <v>876433282722349</v>
      </c>
      <c r="C53683" s="1">
        <v>793994181965311</v>
      </c>
    </row>
    <row r="53684" spans="1:3" x14ac:dyDescent="0.25">
      <c r="A53684" s="1">
        <v>174964880515387</v>
      </c>
      <c r="C53684" s="1">
        <v>886571767750355</v>
      </c>
    </row>
    <row r="53685" spans="1:3" x14ac:dyDescent="0.25">
      <c r="A53685" s="1">
        <v>123707896724643</v>
      </c>
      <c r="C53685" s="1">
        <v>887563549687311</v>
      </c>
    </row>
    <row r="53686" spans="1:3" x14ac:dyDescent="0.25">
      <c r="A53686" s="1">
        <v>847584648200435</v>
      </c>
      <c r="C53686" s="1">
        <v>958773482926330</v>
      </c>
    </row>
    <row r="53687" spans="1:3" x14ac:dyDescent="0.25">
      <c r="A53687" s="1">
        <v>693625425757836</v>
      </c>
      <c r="C53687" s="1">
        <v>772586962982535</v>
      </c>
    </row>
    <row r="53688" spans="1:3" x14ac:dyDescent="0.25">
      <c r="A53688" s="1">
        <v>378378832243062</v>
      </c>
      <c r="C53688" s="1">
        <v>733550476117267</v>
      </c>
    </row>
    <row r="53689" spans="1:3" x14ac:dyDescent="0.25">
      <c r="A53689" s="1">
        <v>716761554305545</v>
      </c>
      <c r="C53689" s="1">
        <v>650157750033096</v>
      </c>
    </row>
    <row r="53690" spans="1:3" x14ac:dyDescent="0.25">
      <c r="A53690" s="1">
        <v>855644605547385</v>
      </c>
      <c r="C53690" s="1">
        <v>664062441081597</v>
      </c>
    </row>
    <row r="53691" spans="1:3" x14ac:dyDescent="0.25">
      <c r="A53691" s="1">
        <v>319536999646577</v>
      </c>
      <c r="C53691" s="1">
        <v>136790359242221</v>
      </c>
    </row>
    <row r="53692" spans="1:3" x14ac:dyDescent="0.25">
      <c r="A53692" s="1">
        <v>571675037303114</v>
      </c>
      <c r="C53692" s="1">
        <v>757387784838205</v>
      </c>
    </row>
    <row r="53693" spans="1:3" x14ac:dyDescent="0.25">
      <c r="A53693" s="1">
        <v>816554945324956</v>
      </c>
      <c r="C53693" s="1">
        <v>960827777913547</v>
      </c>
    </row>
    <row r="53694" spans="1:3" x14ac:dyDescent="0.25">
      <c r="A53694" s="1">
        <v>171687106566614</v>
      </c>
      <c r="C53694" s="1">
        <v>921281236941126</v>
      </c>
    </row>
    <row r="53695" spans="1:3" x14ac:dyDescent="0.25">
      <c r="A53695" s="1">
        <v>714345975161478</v>
      </c>
      <c r="C53695" s="1">
        <v>895569441504833</v>
      </c>
    </row>
    <row r="53696" spans="1:3" x14ac:dyDescent="0.25">
      <c r="A53696" s="1">
        <v>952738244370650</v>
      </c>
      <c r="C53696" s="1">
        <v>152502154729478</v>
      </c>
    </row>
    <row r="53697" spans="1:3" x14ac:dyDescent="0.25">
      <c r="A53697" s="1">
        <v>880312366545143</v>
      </c>
      <c r="C53697" s="1">
        <v>516222278724451</v>
      </c>
    </row>
    <row r="53698" spans="1:3" x14ac:dyDescent="0.25">
      <c r="A53698" s="1">
        <v>803646869672450</v>
      </c>
      <c r="C53698" s="1">
        <v>271971936983778</v>
      </c>
    </row>
    <row r="53699" spans="1:3" x14ac:dyDescent="0.25">
      <c r="A53699" s="1">
        <v>748643770587106</v>
      </c>
      <c r="C53699" s="1">
        <v>273868699013839</v>
      </c>
    </row>
    <row r="53700" spans="1:3" x14ac:dyDescent="0.25">
      <c r="A53700" s="1">
        <v>709962564645129</v>
      </c>
      <c r="C53700" s="1">
        <v>667765367197639</v>
      </c>
    </row>
    <row r="53701" spans="1:3" x14ac:dyDescent="0.25">
      <c r="A53701" s="1">
        <v>193207883528568</v>
      </c>
      <c r="C53701" s="1">
        <v>766127673986443</v>
      </c>
    </row>
    <row r="53702" spans="1:3" x14ac:dyDescent="0.25">
      <c r="A53702" s="1">
        <v>903232307769067</v>
      </c>
      <c r="C53702" s="1">
        <v>189964281357808</v>
      </c>
    </row>
    <row r="53703" spans="1:3" x14ac:dyDescent="0.25">
      <c r="A53703" s="1">
        <v>444883373403156</v>
      </c>
      <c r="C53703" s="1">
        <v>919708228378693</v>
      </c>
    </row>
    <row r="53704" spans="1:3" x14ac:dyDescent="0.25">
      <c r="A53704" s="1">
        <v>660915298235707</v>
      </c>
      <c r="C53704" s="1">
        <v>847312702870755</v>
      </c>
    </row>
    <row r="53705" spans="1:3" x14ac:dyDescent="0.25">
      <c r="A53705" s="1">
        <v>622753699383107</v>
      </c>
      <c r="C53705" s="1">
        <v>928706720216854</v>
      </c>
    </row>
    <row r="53706" spans="1:3" x14ac:dyDescent="0.25">
      <c r="A53706" s="1">
        <v>953159608919443</v>
      </c>
      <c r="C53706" s="1">
        <v>372047452352685</v>
      </c>
    </row>
    <row r="53707" spans="1:3" x14ac:dyDescent="0.25">
      <c r="A53707" s="1">
        <v>975362230767039</v>
      </c>
      <c r="C53707" s="1">
        <v>707996551796711</v>
      </c>
    </row>
    <row r="53708" spans="1:3" x14ac:dyDescent="0.25">
      <c r="A53708" s="1">
        <v>948519764081301</v>
      </c>
      <c r="C53708" s="1">
        <v>625293135790818</v>
      </c>
    </row>
    <row r="53709" spans="1:3" x14ac:dyDescent="0.25">
      <c r="A53709" s="1">
        <v>761190571667713</v>
      </c>
      <c r="C53709" s="1">
        <v>423621110626052</v>
      </c>
    </row>
    <row r="53710" spans="1:3" x14ac:dyDescent="0.25">
      <c r="A53710" s="1">
        <v>231045302049297</v>
      </c>
      <c r="C53710" s="1">
        <v>635084022652741</v>
      </c>
    </row>
    <row r="53711" spans="1:3" x14ac:dyDescent="0.25">
      <c r="A53711" s="1">
        <v>712918213279930</v>
      </c>
      <c r="C53711" s="1">
        <v>483357264430467</v>
      </c>
    </row>
    <row r="53712" spans="1:3" x14ac:dyDescent="0.25">
      <c r="A53712" s="1">
        <v>642168827866953</v>
      </c>
      <c r="C53712" s="1">
        <v>956433345678463</v>
      </c>
    </row>
    <row r="53713" spans="1:3" x14ac:dyDescent="0.25">
      <c r="A53713" s="1">
        <v>983089756056465</v>
      </c>
      <c r="C53713" s="1">
        <v>123413937007893</v>
      </c>
    </row>
    <row r="53714" spans="1:3" x14ac:dyDescent="0.25">
      <c r="A53714" s="1">
        <v>682910881096329</v>
      </c>
      <c r="C53714" s="1">
        <v>367686697870441</v>
      </c>
    </row>
    <row r="53715" spans="1:3" x14ac:dyDescent="0.25">
      <c r="A53715" s="1">
        <v>958061637900161</v>
      </c>
      <c r="C53715" s="1">
        <v>616679239282231</v>
      </c>
    </row>
    <row r="53716" spans="1:3" x14ac:dyDescent="0.25">
      <c r="A53716" s="1">
        <v>776185075852834</v>
      </c>
      <c r="C53716" s="1">
        <v>913716900987708</v>
      </c>
    </row>
    <row r="53717" spans="1:3" x14ac:dyDescent="0.25">
      <c r="A53717" s="1">
        <v>468025978417629</v>
      </c>
      <c r="C53717" s="1">
        <v>493166936817276</v>
      </c>
    </row>
    <row r="53718" spans="1:3" x14ac:dyDescent="0.25">
      <c r="A53718" s="1">
        <v>536546013555463</v>
      </c>
      <c r="C53718" s="1">
        <v>780023843111376</v>
      </c>
    </row>
    <row r="53719" spans="1:3" x14ac:dyDescent="0.25">
      <c r="A53719" s="1">
        <v>720030590201430</v>
      </c>
      <c r="C53719" s="1">
        <v>388673373914629</v>
      </c>
    </row>
    <row r="53720" spans="1:3" x14ac:dyDescent="0.25">
      <c r="A53720" s="1">
        <v>437110961447690</v>
      </c>
      <c r="C53720" s="1">
        <v>771420588239823</v>
      </c>
    </row>
    <row r="53721" spans="1:3" x14ac:dyDescent="0.25">
      <c r="A53721" s="1">
        <v>588323337034399</v>
      </c>
      <c r="C53721" s="1">
        <v>248191773083444</v>
      </c>
    </row>
    <row r="53722" spans="1:3" x14ac:dyDescent="0.25">
      <c r="A53722" s="1">
        <v>750953021524018</v>
      </c>
      <c r="C53722" s="1">
        <v>881973232470740</v>
      </c>
    </row>
    <row r="53723" spans="1:3" x14ac:dyDescent="0.25">
      <c r="A53723" s="1">
        <v>346644323435138</v>
      </c>
      <c r="C53723" s="1">
        <v>404429070941041</v>
      </c>
    </row>
    <row r="53724" spans="1:3" x14ac:dyDescent="0.25">
      <c r="A53724" s="1">
        <v>600404193453668</v>
      </c>
      <c r="C53724" s="1">
        <v>326226459112859</v>
      </c>
    </row>
    <row r="53725" spans="1:3" x14ac:dyDescent="0.25">
      <c r="A53725" s="1">
        <v>105758934395915</v>
      </c>
      <c r="C53725" s="1">
        <v>907217516019178</v>
      </c>
    </row>
    <row r="53726" spans="1:3" x14ac:dyDescent="0.25">
      <c r="A53726" s="1">
        <v>704847557173335</v>
      </c>
      <c r="C53726" s="1">
        <v>199776849363543</v>
      </c>
    </row>
    <row r="53727" spans="1:3" x14ac:dyDescent="0.25">
      <c r="A53727" s="1">
        <v>668790019185028</v>
      </c>
      <c r="C53727" s="1">
        <v>145743608166654</v>
      </c>
    </row>
    <row r="53728" spans="1:3" x14ac:dyDescent="0.25">
      <c r="A53728" s="1">
        <v>320281588239147</v>
      </c>
      <c r="C53728" s="1">
        <v>980403659558800</v>
      </c>
    </row>
    <row r="53729" spans="1:3" x14ac:dyDescent="0.25">
      <c r="A53729" s="1">
        <v>302138401970834</v>
      </c>
      <c r="C53729" s="1">
        <v>976351785411344</v>
      </c>
    </row>
    <row r="53730" spans="1:3" x14ac:dyDescent="0.25">
      <c r="A53730" s="1">
        <v>240831854606809</v>
      </c>
      <c r="C53730" s="1">
        <v>633843415223838</v>
      </c>
    </row>
    <row r="53731" spans="1:3" x14ac:dyDescent="0.25">
      <c r="A53731" s="1">
        <v>312922741161708</v>
      </c>
      <c r="C53731" s="1">
        <v>800382711192802</v>
      </c>
    </row>
    <row r="53732" spans="1:3" x14ac:dyDescent="0.25">
      <c r="A53732" s="1">
        <v>447791204167327</v>
      </c>
      <c r="C53732" s="1">
        <v>354171142795393</v>
      </c>
    </row>
    <row r="53733" spans="1:3" x14ac:dyDescent="0.25">
      <c r="A53733" s="1">
        <v>206769561094696</v>
      </c>
      <c r="C53733" s="1">
        <v>830133270751635</v>
      </c>
    </row>
    <row r="53734" spans="1:3" x14ac:dyDescent="0.25">
      <c r="A53734" s="1">
        <v>751486892444099</v>
      </c>
      <c r="C53734" s="1">
        <v>338461307627470</v>
      </c>
    </row>
    <row r="53735" spans="1:3" x14ac:dyDescent="0.25">
      <c r="A53735" s="1">
        <v>112554954877764</v>
      </c>
      <c r="C53735" s="1">
        <v>748420240519708</v>
      </c>
    </row>
    <row r="53736" spans="1:3" x14ac:dyDescent="0.25">
      <c r="A53736" s="1">
        <v>674763135532887</v>
      </c>
      <c r="C53736" s="1">
        <v>196814456542295</v>
      </c>
    </row>
    <row r="53737" spans="1:3" x14ac:dyDescent="0.25">
      <c r="A53737" s="1">
        <v>100828890824246</v>
      </c>
      <c r="C53737" s="1">
        <v>756936282894346</v>
      </c>
    </row>
    <row r="53738" spans="1:3" x14ac:dyDescent="0.25">
      <c r="A53738" s="1">
        <v>503879140811967</v>
      </c>
      <c r="C53738" s="1">
        <v>129608168319207</v>
      </c>
    </row>
    <row r="53739" spans="1:3" x14ac:dyDescent="0.25">
      <c r="A53739" s="1">
        <v>331338795077359</v>
      </c>
      <c r="C53739" s="1">
        <v>477818467348389</v>
      </c>
    </row>
    <row r="53740" spans="1:3" x14ac:dyDescent="0.25">
      <c r="A53740" s="1">
        <v>889088223576231</v>
      </c>
      <c r="C53740" s="1">
        <v>106590711888476</v>
      </c>
    </row>
    <row r="53741" spans="1:3" x14ac:dyDescent="0.25">
      <c r="A53741" s="1">
        <v>313790004931840</v>
      </c>
      <c r="C53741" s="1">
        <v>957034278608617</v>
      </c>
    </row>
    <row r="53742" spans="1:3" x14ac:dyDescent="0.25">
      <c r="A53742" s="1">
        <v>487461234995268</v>
      </c>
      <c r="C53742" s="1">
        <v>167574115546001</v>
      </c>
    </row>
    <row r="53743" spans="1:3" x14ac:dyDescent="0.25">
      <c r="A53743" s="1">
        <v>368742688510020</v>
      </c>
      <c r="C53743" s="1">
        <v>929575228691506</v>
      </c>
    </row>
    <row r="53744" spans="1:3" x14ac:dyDescent="0.25">
      <c r="A53744" s="1">
        <v>655468461473243</v>
      </c>
      <c r="C53744" s="1">
        <v>874350393847782</v>
      </c>
    </row>
    <row r="53745" spans="1:3" x14ac:dyDescent="0.25">
      <c r="A53745" s="1">
        <v>772691564382629</v>
      </c>
      <c r="C53745" s="1">
        <v>708113658664544</v>
      </c>
    </row>
    <row r="53746" spans="1:3" x14ac:dyDescent="0.25">
      <c r="A53746" s="1">
        <v>192440832878352</v>
      </c>
      <c r="C53746" s="1">
        <v>854992665517601</v>
      </c>
    </row>
    <row r="53747" spans="1:3" x14ac:dyDescent="0.25">
      <c r="A53747" s="1">
        <v>969962441384032</v>
      </c>
      <c r="C53747" s="1">
        <v>559849022785592</v>
      </c>
    </row>
    <row r="53748" spans="1:3" x14ac:dyDescent="0.25">
      <c r="A53748" s="1">
        <v>979796768788215</v>
      </c>
      <c r="C53748" s="1">
        <v>156902942109793</v>
      </c>
    </row>
    <row r="53749" spans="1:3" x14ac:dyDescent="0.25">
      <c r="A53749" s="1">
        <v>410087305419586</v>
      </c>
      <c r="C53749" s="1">
        <v>680264951435242</v>
      </c>
    </row>
    <row r="53750" spans="1:3" x14ac:dyDescent="0.25">
      <c r="A53750" s="1">
        <v>168710571803711</v>
      </c>
      <c r="C53750" s="1">
        <v>388328532910113</v>
      </c>
    </row>
    <row r="53751" spans="1:3" x14ac:dyDescent="0.25">
      <c r="A53751" s="1">
        <v>684173421572511</v>
      </c>
      <c r="C53751" s="1">
        <v>576249600352596</v>
      </c>
    </row>
    <row r="53752" spans="1:3" x14ac:dyDescent="0.25">
      <c r="A53752" s="1">
        <v>220356284432434</v>
      </c>
      <c r="C53752" s="1">
        <v>239853735536873</v>
      </c>
    </row>
    <row r="53753" spans="1:3" x14ac:dyDescent="0.25">
      <c r="A53753" s="1">
        <v>540651135539819</v>
      </c>
      <c r="C53753" s="1">
        <v>384826459907446</v>
      </c>
    </row>
    <row r="53754" spans="1:3" x14ac:dyDescent="0.25">
      <c r="A53754" s="1">
        <v>625337313045452</v>
      </c>
      <c r="C53754" s="1">
        <v>772645980760212</v>
      </c>
    </row>
    <row r="53755" spans="1:3" x14ac:dyDescent="0.25">
      <c r="A53755" s="1">
        <v>610576536647194</v>
      </c>
      <c r="C53755" s="1">
        <v>408280277123973</v>
      </c>
    </row>
    <row r="53756" spans="1:3" x14ac:dyDescent="0.25">
      <c r="A53756" s="1">
        <v>711699239524010</v>
      </c>
      <c r="C53756" s="1">
        <v>493306914190726</v>
      </c>
    </row>
    <row r="53757" spans="1:3" x14ac:dyDescent="0.25">
      <c r="A53757" s="1">
        <v>186031733753767</v>
      </c>
      <c r="C53757" s="1">
        <v>518263602787828</v>
      </c>
    </row>
    <row r="53758" spans="1:3" x14ac:dyDescent="0.25">
      <c r="A53758" s="1">
        <v>587883068980748</v>
      </c>
      <c r="C53758" s="1">
        <v>282140076615346</v>
      </c>
    </row>
    <row r="53759" spans="1:3" x14ac:dyDescent="0.25">
      <c r="A53759" s="1">
        <v>509306692536944</v>
      </c>
      <c r="C53759" s="1">
        <v>370934049079618</v>
      </c>
    </row>
    <row r="53760" spans="1:3" x14ac:dyDescent="0.25">
      <c r="A53760" s="1">
        <v>384741338606799</v>
      </c>
      <c r="C53760" s="1">
        <v>628383505114900</v>
      </c>
    </row>
    <row r="53761" spans="1:3" x14ac:dyDescent="0.25">
      <c r="A53761" s="1">
        <v>111201070822544</v>
      </c>
      <c r="C53761" s="1">
        <v>411765058786562</v>
      </c>
    </row>
    <row r="53762" spans="1:3" x14ac:dyDescent="0.25">
      <c r="A53762" s="1">
        <v>986229469859068</v>
      </c>
      <c r="C53762" s="1">
        <v>859549046768427</v>
      </c>
    </row>
    <row r="53763" spans="1:3" x14ac:dyDescent="0.25">
      <c r="A53763" s="1">
        <v>379505463330975</v>
      </c>
      <c r="C53763" s="1">
        <v>952911290244176</v>
      </c>
    </row>
    <row r="53764" spans="1:3" x14ac:dyDescent="0.25">
      <c r="A53764" s="1">
        <v>151063041071139</v>
      </c>
      <c r="C53764" s="1">
        <v>736855827681264</v>
      </c>
    </row>
    <row r="53765" spans="1:3" x14ac:dyDescent="0.25">
      <c r="A53765" s="1">
        <v>834895796610733</v>
      </c>
      <c r="C53765" s="1">
        <v>732608863940275</v>
      </c>
    </row>
    <row r="53766" spans="1:3" x14ac:dyDescent="0.25">
      <c r="A53766" s="1">
        <v>763467487255822</v>
      </c>
      <c r="C53766" s="1">
        <v>242978660554664</v>
      </c>
    </row>
    <row r="53767" spans="1:3" x14ac:dyDescent="0.25">
      <c r="A53767" s="1">
        <v>603507696141481</v>
      </c>
      <c r="C53767" s="1">
        <v>779997671889327</v>
      </c>
    </row>
    <row r="53768" spans="1:3" x14ac:dyDescent="0.25">
      <c r="A53768" s="1">
        <v>419329865534293</v>
      </c>
      <c r="C53768" s="1">
        <v>336019175344731</v>
      </c>
    </row>
    <row r="53769" spans="1:3" x14ac:dyDescent="0.25">
      <c r="A53769" s="1">
        <v>585705839761104</v>
      </c>
      <c r="C53769" s="1">
        <v>119472183038152</v>
      </c>
    </row>
    <row r="53770" spans="1:3" x14ac:dyDescent="0.25">
      <c r="A53770" s="1">
        <v>450574313371791</v>
      </c>
      <c r="C53770" s="1">
        <v>140367148332987</v>
      </c>
    </row>
    <row r="53771" spans="1:3" x14ac:dyDescent="0.25">
      <c r="A53771" s="1">
        <v>343106008366243</v>
      </c>
      <c r="C53771" s="1">
        <v>831977380896663</v>
      </c>
    </row>
    <row r="53772" spans="1:3" x14ac:dyDescent="0.25">
      <c r="A53772" s="1">
        <v>251585365543826</v>
      </c>
      <c r="C53772" s="1">
        <v>113252626070883</v>
      </c>
    </row>
    <row r="53773" spans="1:3" x14ac:dyDescent="0.25">
      <c r="A53773" s="1">
        <v>441439126832569</v>
      </c>
      <c r="C53773" s="1">
        <v>809198708238377</v>
      </c>
    </row>
    <row r="53774" spans="1:3" x14ac:dyDescent="0.25">
      <c r="A53774" s="1">
        <v>568069403805879</v>
      </c>
      <c r="C53774" s="1">
        <v>253196073961386</v>
      </c>
    </row>
    <row r="53775" spans="1:3" x14ac:dyDescent="0.25">
      <c r="A53775" s="1">
        <v>744123284545271</v>
      </c>
      <c r="C53775" s="1">
        <v>746253629753233</v>
      </c>
    </row>
    <row r="53776" spans="1:3" x14ac:dyDescent="0.25">
      <c r="A53776" s="1">
        <v>972415887742839</v>
      </c>
      <c r="C53776" s="1">
        <v>657813340773443</v>
      </c>
    </row>
    <row r="53777" spans="1:3" x14ac:dyDescent="0.25">
      <c r="A53777" s="1">
        <v>213338892146305</v>
      </c>
      <c r="C53777" s="1">
        <v>414420171327893</v>
      </c>
    </row>
    <row r="53778" spans="1:3" x14ac:dyDescent="0.25">
      <c r="A53778" s="1">
        <v>778232442052015</v>
      </c>
      <c r="C53778" s="1">
        <v>390480116835020</v>
      </c>
    </row>
    <row r="53779" spans="1:3" x14ac:dyDescent="0.25">
      <c r="A53779" s="1">
        <v>263542852853506</v>
      </c>
      <c r="C53779" s="1">
        <v>700236854489825</v>
      </c>
    </row>
    <row r="53780" spans="1:3" x14ac:dyDescent="0.25">
      <c r="A53780" s="1">
        <v>750909459053717</v>
      </c>
      <c r="C53780" s="1">
        <v>898577859181645</v>
      </c>
    </row>
    <row r="53781" spans="1:3" x14ac:dyDescent="0.25">
      <c r="A53781" s="1">
        <v>793356408291720</v>
      </c>
      <c r="C53781" s="1">
        <v>705598807543838</v>
      </c>
    </row>
    <row r="53782" spans="1:3" x14ac:dyDescent="0.25">
      <c r="A53782" s="1">
        <v>635390126574945</v>
      </c>
      <c r="C53782" s="1">
        <v>268031751900324</v>
      </c>
    </row>
    <row r="53783" spans="1:3" x14ac:dyDescent="0.25">
      <c r="A53783" s="1">
        <v>194366563242406</v>
      </c>
      <c r="C53783" s="1">
        <v>335266956368821</v>
      </c>
    </row>
    <row r="53784" spans="1:3" x14ac:dyDescent="0.25">
      <c r="A53784" s="1">
        <v>879838365743446</v>
      </c>
      <c r="C53784" s="1">
        <v>509463489928715</v>
      </c>
    </row>
    <row r="53785" spans="1:3" x14ac:dyDescent="0.25">
      <c r="A53785" s="1">
        <v>686099258796289</v>
      </c>
      <c r="C53785" s="1">
        <v>708011407758816</v>
      </c>
    </row>
    <row r="53786" spans="1:3" x14ac:dyDescent="0.25">
      <c r="A53786" s="1">
        <v>424594255825389</v>
      </c>
      <c r="C53786" s="1">
        <v>463075103566483</v>
      </c>
    </row>
    <row r="53787" spans="1:3" x14ac:dyDescent="0.25">
      <c r="A53787" s="1">
        <v>876291184402604</v>
      </c>
      <c r="C53787" s="1">
        <v>103873374710071</v>
      </c>
    </row>
    <row r="53788" spans="1:3" x14ac:dyDescent="0.25">
      <c r="A53788" s="1">
        <v>363533065751235</v>
      </c>
      <c r="C53788" s="1">
        <v>517984218384688</v>
      </c>
    </row>
    <row r="53789" spans="1:3" x14ac:dyDescent="0.25">
      <c r="A53789" s="1">
        <v>411417350104756</v>
      </c>
      <c r="C53789" s="1">
        <v>169541861618352</v>
      </c>
    </row>
    <row r="53790" spans="1:3" x14ac:dyDescent="0.25">
      <c r="A53790" s="1">
        <v>422126779541015</v>
      </c>
      <c r="C53790" s="1">
        <v>309845058956549</v>
      </c>
    </row>
    <row r="53791" spans="1:3" x14ac:dyDescent="0.25">
      <c r="A53791" s="1">
        <v>268209440093737</v>
      </c>
      <c r="C53791" s="1">
        <v>662754304324952</v>
      </c>
    </row>
    <row r="53792" spans="1:3" x14ac:dyDescent="0.25">
      <c r="A53792" s="1">
        <v>703038432568838</v>
      </c>
      <c r="C53792" s="1">
        <v>474345810105201</v>
      </c>
    </row>
    <row r="53793" spans="1:3" x14ac:dyDescent="0.25">
      <c r="A53793" s="1">
        <v>547503439935198</v>
      </c>
      <c r="C53793" s="1">
        <v>640720581799241</v>
      </c>
    </row>
    <row r="53794" spans="1:3" x14ac:dyDescent="0.25">
      <c r="A53794" s="1">
        <v>967675409934628</v>
      </c>
      <c r="C53794" s="1">
        <v>322151070994897</v>
      </c>
    </row>
    <row r="53795" spans="1:3" x14ac:dyDescent="0.25">
      <c r="A53795" s="1">
        <v>934765246896620</v>
      </c>
      <c r="C53795" s="1">
        <v>345152736069778</v>
      </c>
    </row>
    <row r="53796" spans="1:3" x14ac:dyDescent="0.25">
      <c r="A53796" s="1">
        <v>914872897168899</v>
      </c>
      <c r="C53796" s="1">
        <v>444619415518424</v>
      </c>
    </row>
    <row r="53797" spans="1:3" x14ac:dyDescent="0.25">
      <c r="A53797" s="1">
        <v>118328575992316</v>
      </c>
      <c r="C53797" s="1">
        <v>908126142079541</v>
      </c>
    </row>
    <row r="53798" spans="1:3" x14ac:dyDescent="0.25">
      <c r="A53798" s="1">
        <v>932668779207930</v>
      </c>
      <c r="C53798" s="1">
        <v>139211723650698</v>
      </c>
    </row>
    <row r="53799" spans="1:3" x14ac:dyDescent="0.25">
      <c r="A53799" s="1">
        <v>908703227195173</v>
      </c>
      <c r="C53799" s="1">
        <v>996249178008507</v>
      </c>
    </row>
    <row r="53800" spans="1:3" x14ac:dyDescent="0.25">
      <c r="A53800" s="1">
        <v>993480329490464</v>
      </c>
      <c r="C53800" s="1">
        <v>565776675803279</v>
      </c>
    </row>
    <row r="53801" spans="1:3" x14ac:dyDescent="0.25">
      <c r="A53801" s="1">
        <v>802597228131061</v>
      </c>
      <c r="C53801" s="1">
        <v>847748114296976</v>
      </c>
    </row>
    <row r="53802" spans="1:3" x14ac:dyDescent="0.25">
      <c r="A53802" s="1">
        <v>620690802287867</v>
      </c>
      <c r="C53802" s="1">
        <v>934920158498653</v>
      </c>
    </row>
    <row r="53803" spans="1:3" x14ac:dyDescent="0.25">
      <c r="A53803" s="1">
        <v>155258997270335</v>
      </c>
      <c r="C53803" s="1">
        <v>617452070500894</v>
      </c>
    </row>
    <row r="53804" spans="1:3" x14ac:dyDescent="0.25">
      <c r="A53804" s="1">
        <v>500686038595933</v>
      </c>
      <c r="C53804" s="1">
        <v>159230129780265</v>
      </c>
    </row>
    <row r="53805" spans="1:3" x14ac:dyDescent="0.25">
      <c r="A53805" s="1">
        <v>305996634736279</v>
      </c>
      <c r="C53805" s="1">
        <v>593771522397122</v>
      </c>
    </row>
    <row r="53806" spans="1:3" x14ac:dyDescent="0.25">
      <c r="A53806" s="1">
        <v>460494338884898</v>
      </c>
      <c r="C53806" s="1">
        <v>347184675915534</v>
      </c>
    </row>
    <row r="53807" spans="1:3" x14ac:dyDescent="0.25">
      <c r="A53807" s="1">
        <v>736306670971443</v>
      </c>
      <c r="C53807" s="1">
        <v>538955682637847</v>
      </c>
    </row>
    <row r="53808" spans="1:3" x14ac:dyDescent="0.25">
      <c r="A53808" s="1">
        <v>754920288525439</v>
      </c>
      <c r="C53808" s="1">
        <v>134175133040452</v>
      </c>
    </row>
    <row r="53809" spans="1:3" x14ac:dyDescent="0.25">
      <c r="A53809" s="1">
        <v>804894359974839</v>
      </c>
      <c r="C53809" s="1">
        <v>254636631016794</v>
      </c>
    </row>
    <row r="53810" spans="1:3" x14ac:dyDescent="0.25">
      <c r="A53810" s="1">
        <v>392680245101180</v>
      </c>
      <c r="C53810" s="1">
        <v>112482302638178</v>
      </c>
    </row>
    <row r="53811" spans="1:3" x14ac:dyDescent="0.25">
      <c r="A53811" s="1">
        <v>632118105871056</v>
      </c>
      <c r="C53811" s="1">
        <v>360915147372043</v>
      </c>
    </row>
    <row r="53812" spans="1:3" x14ac:dyDescent="0.25">
      <c r="A53812" s="1">
        <v>257486543252950</v>
      </c>
      <c r="C53812" s="1">
        <v>486041506197251</v>
      </c>
    </row>
    <row r="53813" spans="1:3" x14ac:dyDescent="0.25">
      <c r="A53813" s="1">
        <v>144452742092565</v>
      </c>
      <c r="C53813" s="1">
        <v>576152034915690</v>
      </c>
    </row>
    <row r="53814" spans="1:3" x14ac:dyDescent="0.25">
      <c r="A53814" s="1">
        <v>157457965552096</v>
      </c>
      <c r="C53814" s="1">
        <v>432954694334144</v>
      </c>
    </row>
    <row r="53815" spans="1:3" x14ac:dyDescent="0.25">
      <c r="A53815" s="1">
        <v>184815945502681</v>
      </c>
      <c r="C53815" s="1">
        <v>684899750626429</v>
      </c>
    </row>
    <row r="53816" spans="1:3" x14ac:dyDescent="0.25">
      <c r="A53816" s="1">
        <v>699951442751654</v>
      </c>
      <c r="C53816" s="1">
        <v>624788526298242</v>
      </c>
    </row>
    <row r="53817" spans="1:3" x14ac:dyDescent="0.25">
      <c r="A53817" s="1">
        <v>346112461425697</v>
      </c>
      <c r="C53817" s="1">
        <v>463981954348283</v>
      </c>
    </row>
    <row r="53818" spans="1:3" x14ac:dyDescent="0.25">
      <c r="A53818" s="1">
        <v>749413295797595</v>
      </c>
      <c r="C53818" s="1">
        <v>906034523486042</v>
      </c>
    </row>
    <row r="53819" spans="1:3" x14ac:dyDescent="0.25">
      <c r="A53819" s="1">
        <v>261014771388565</v>
      </c>
      <c r="C53819" s="1">
        <v>183389791635101</v>
      </c>
    </row>
    <row r="53820" spans="1:3" x14ac:dyDescent="0.25">
      <c r="A53820" s="1">
        <v>901424957545621</v>
      </c>
      <c r="C53820" s="1">
        <v>227176615994979</v>
      </c>
    </row>
    <row r="53821" spans="1:3" x14ac:dyDescent="0.25">
      <c r="A53821" s="1">
        <v>760083694532158</v>
      </c>
      <c r="C53821" s="1">
        <v>990616984469331</v>
      </c>
    </row>
    <row r="53822" spans="1:3" x14ac:dyDescent="0.25">
      <c r="A53822" s="1">
        <v>963487112399340</v>
      </c>
      <c r="C53822" s="1">
        <v>209978103884764</v>
      </c>
    </row>
    <row r="53823" spans="1:3" x14ac:dyDescent="0.25">
      <c r="A53823" s="1">
        <v>888627983488995</v>
      </c>
      <c r="C53823" s="1">
        <v>105740807624635</v>
      </c>
    </row>
    <row r="53824" spans="1:3" x14ac:dyDescent="0.25">
      <c r="A53824" s="1">
        <v>857181158426848</v>
      </c>
      <c r="C53824" s="1">
        <v>282637807693904</v>
      </c>
    </row>
    <row r="53825" spans="1:3" x14ac:dyDescent="0.25">
      <c r="A53825" s="1">
        <v>404768248784142</v>
      </c>
      <c r="C53825" s="1">
        <v>992991892095628</v>
      </c>
    </row>
    <row r="53826" spans="1:3" x14ac:dyDescent="0.25">
      <c r="A53826" s="1">
        <v>445325392054043</v>
      </c>
      <c r="C53826" s="1">
        <v>182145849586571</v>
      </c>
    </row>
    <row r="53827" spans="1:3" x14ac:dyDescent="0.25">
      <c r="A53827" s="1">
        <v>130648501162870</v>
      </c>
      <c r="C53827" s="1">
        <v>475358979272064</v>
      </c>
    </row>
    <row r="53828" spans="1:3" x14ac:dyDescent="0.25">
      <c r="A53828" s="1">
        <v>181075324110371</v>
      </c>
      <c r="C53828" s="1">
        <v>537855647098680</v>
      </c>
    </row>
    <row r="53829" spans="1:3" x14ac:dyDescent="0.25">
      <c r="A53829" s="1">
        <v>894616769278345</v>
      </c>
      <c r="C53829" s="1">
        <v>960819802503940</v>
      </c>
    </row>
    <row r="53830" spans="1:3" x14ac:dyDescent="0.25">
      <c r="A53830" s="1">
        <v>816643735590068</v>
      </c>
      <c r="C53830" s="1">
        <v>500601655440578</v>
      </c>
    </row>
    <row r="53831" spans="1:3" x14ac:dyDescent="0.25">
      <c r="A53831" s="1">
        <v>996518246521074</v>
      </c>
      <c r="C53831" s="1">
        <v>811697721906662</v>
      </c>
    </row>
    <row r="53832" spans="1:3" x14ac:dyDescent="0.25">
      <c r="A53832" s="1">
        <v>393698160150967</v>
      </c>
      <c r="C53832" s="1">
        <v>967382539416941</v>
      </c>
    </row>
    <row r="53833" spans="1:3" x14ac:dyDescent="0.25">
      <c r="A53833" s="1">
        <v>150636868942314</v>
      </c>
      <c r="C53833" s="1">
        <v>570198285781662</v>
      </c>
    </row>
    <row r="53834" spans="1:3" x14ac:dyDescent="0.25">
      <c r="A53834" s="1">
        <v>350149487421687</v>
      </c>
      <c r="C53834" s="1">
        <v>907358075061216</v>
      </c>
    </row>
    <row r="53835" spans="1:3" x14ac:dyDescent="0.25">
      <c r="A53835" s="1">
        <v>944341962679751</v>
      </c>
      <c r="C53835" s="1">
        <v>717282386590900</v>
      </c>
    </row>
    <row r="53836" spans="1:3" x14ac:dyDescent="0.25">
      <c r="A53836" s="1">
        <v>934943612319994</v>
      </c>
      <c r="C53836" s="1">
        <v>594025170388362</v>
      </c>
    </row>
    <row r="53837" spans="1:3" x14ac:dyDescent="0.25">
      <c r="A53837" s="1">
        <v>239109473514726</v>
      </c>
      <c r="C53837" s="1">
        <v>410323083624164</v>
      </c>
    </row>
    <row r="53838" spans="1:3" x14ac:dyDescent="0.25">
      <c r="A53838" s="1">
        <v>867093619907094</v>
      </c>
      <c r="C53838" s="1">
        <v>383709464413313</v>
      </c>
    </row>
    <row r="53839" spans="1:3" x14ac:dyDescent="0.25">
      <c r="A53839" s="1">
        <v>271357426135268</v>
      </c>
      <c r="C53839" s="1">
        <v>249902248254430</v>
      </c>
    </row>
    <row r="53840" spans="1:3" x14ac:dyDescent="0.25">
      <c r="A53840" s="1">
        <v>515566650474392</v>
      </c>
      <c r="C53840" s="1">
        <v>592333739474144</v>
      </c>
    </row>
    <row r="53841" spans="1:3" x14ac:dyDescent="0.25">
      <c r="A53841" s="1">
        <v>688929296172935</v>
      </c>
      <c r="C53841" s="1">
        <v>692537928519378</v>
      </c>
    </row>
    <row r="53842" spans="1:3" x14ac:dyDescent="0.25">
      <c r="A53842" s="1">
        <v>334453624460880</v>
      </c>
      <c r="C53842" s="1">
        <v>778229571304255</v>
      </c>
    </row>
    <row r="53843" spans="1:3" x14ac:dyDescent="0.25">
      <c r="A53843" s="1">
        <v>206829813540279</v>
      </c>
      <c r="C53843" s="1">
        <v>201248900423765</v>
      </c>
    </row>
    <row r="53844" spans="1:3" x14ac:dyDescent="0.25">
      <c r="A53844" s="1">
        <v>496965759873509</v>
      </c>
      <c r="C53844" s="1">
        <v>718011271593462</v>
      </c>
    </row>
    <row r="53845" spans="1:3" x14ac:dyDescent="0.25">
      <c r="A53845" s="1">
        <v>780349065012789</v>
      </c>
      <c r="C53845" s="1">
        <v>671645410402430</v>
      </c>
    </row>
    <row r="53846" spans="1:3" x14ac:dyDescent="0.25">
      <c r="A53846" s="1">
        <v>985299006638370</v>
      </c>
      <c r="C53846" s="1">
        <v>521943148846799</v>
      </c>
    </row>
    <row r="53847" spans="1:3" x14ac:dyDescent="0.25">
      <c r="A53847" s="1">
        <v>617867313731160</v>
      </c>
      <c r="C53847" s="1">
        <v>566169867651374</v>
      </c>
    </row>
    <row r="53848" spans="1:3" x14ac:dyDescent="0.25">
      <c r="A53848" s="1">
        <v>234851630325267</v>
      </c>
      <c r="C53848" s="1">
        <v>399487963484959</v>
      </c>
    </row>
    <row r="53849" spans="1:3" x14ac:dyDescent="0.25">
      <c r="A53849" s="1">
        <v>911423907149724</v>
      </c>
      <c r="C53849" s="1">
        <v>547131711351022</v>
      </c>
    </row>
    <row r="53850" spans="1:3" x14ac:dyDescent="0.25">
      <c r="A53850" s="1">
        <v>345819573605102</v>
      </c>
      <c r="C53850" s="1">
        <v>568562579066122</v>
      </c>
    </row>
    <row r="53851" spans="1:3" x14ac:dyDescent="0.25">
      <c r="A53851" s="1">
        <v>122021108354993</v>
      </c>
      <c r="C53851" s="1">
        <v>859352311967080</v>
      </c>
    </row>
    <row r="53852" spans="1:3" x14ac:dyDescent="0.25">
      <c r="A53852" s="1">
        <v>491596501870189</v>
      </c>
      <c r="C53852" s="1">
        <v>187022913585949</v>
      </c>
    </row>
    <row r="53853" spans="1:3" x14ac:dyDescent="0.25">
      <c r="A53853" s="1">
        <v>258340757077773</v>
      </c>
      <c r="C53853" s="1">
        <v>213612147848230</v>
      </c>
    </row>
    <row r="53854" spans="1:3" x14ac:dyDescent="0.25">
      <c r="A53854" s="1">
        <v>615108223638925</v>
      </c>
      <c r="C53854" s="1">
        <v>508436653190514</v>
      </c>
    </row>
    <row r="53855" spans="1:3" x14ac:dyDescent="0.25">
      <c r="A53855" s="1">
        <v>611624744801529</v>
      </c>
      <c r="C53855" s="1">
        <v>787098671181194</v>
      </c>
    </row>
    <row r="53856" spans="1:3" x14ac:dyDescent="0.25">
      <c r="A53856" s="1">
        <v>582017883433707</v>
      </c>
      <c r="C53856" s="1">
        <v>520668612686998</v>
      </c>
    </row>
    <row r="53857" spans="1:3" x14ac:dyDescent="0.25">
      <c r="A53857" s="1">
        <v>107486481394990</v>
      </c>
      <c r="C53857" s="1">
        <v>291910265034550</v>
      </c>
    </row>
    <row r="53858" spans="1:3" x14ac:dyDescent="0.25">
      <c r="A53858" s="1">
        <v>235297762527612</v>
      </c>
      <c r="C53858" s="1">
        <v>398184668076722</v>
      </c>
    </row>
    <row r="53859" spans="1:3" x14ac:dyDescent="0.25">
      <c r="A53859" s="1">
        <v>577136876503719</v>
      </c>
      <c r="C53859" s="1">
        <v>280511937566791</v>
      </c>
    </row>
    <row r="53860" spans="1:3" x14ac:dyDescent="0.25">
      <c r="A53860" s="1">
        <v>574355417996396</v>
      </c>
      <c r="C53860" s="1">
        <v>929257810191571</v>
      </c>
    </row>
    <row r="53861" spans="1:3" x14ac:dyDescent="0.25">
      <c r="A53861" s="1">
        <v>721371015167923</v>
      </c>
      <c r="C53861" s="1">
        <v>529137327320022</v>
      </c>
    </row>
    <row r="53862" spans="1:3" x14ac:dyDescent="0.25">
      <c r="A53862" s="1">
        <v>343023461605939</v>
      </c>
      <c r="C53862" s="1">
        <v>980279550775030</v>
      </c>
    </row>
    <row r="53863" spans="1:3" x14ac:dyDescent="0.25">
      <c r="A53863" s="1">
        <v>462211707031678</v>
      </c>
      <c r="C53863" s="1">
        <v>719824741993703</v>
      </c>
    </row>
    <row r="53864" spans="1:3" x14ac:dyDescent="0.25">
      <c r="A53864" s="1">
        <v>500832176423075</v>
      </c>
      <c r="C53864" s="1">
        <v>145407961405811</v>
      </c>
    </row>
    <row r="53865" spans="1:3" x14ac:dyDescent="0.25">
      <c r="A53865" s="1">
        <v>101077114537854</v>
      </c>
      <c r="C53865" s="1">
        <v>419985217535574</v>
      </c>
    </row>
    <row r="53866" spans="1:3" x14ac:dyDescent="0.25">
      <c r="A53866" s="1">
        <v>935301579009446</v>
      </c>
      <c r="C53866" s="1">
        <v>903077278716666</v>
      </c>
    </row>
    <row r="53867" spans="1:3" x14ac:dyDescent="0.25">
      <c r="A53867" s="1">
        <v>457281627323382</v>
      </c>
      <c r="C53867" s="1">
        <v>747764971802779</v>
      </c>
    </row>
    <row r="53868" spans="1:3" x14ac:dyDescent="0.25">
      <c r="A53868" s="1">
        <v>734191022209028</v>
      </c>
      <c r="C53868" s="1">
        <v>959006265948786</v>
      </c>
    </row>
    <row r="53869" spans="1:3" x14ac:dyDescent="0.25">
      <c r="A53869" s="1">
        <v>137900489724790</v>
      </c>
      <c r="C53869" s="1">
        <v>882640266044181</v>
      </c>
    </row>
    <row r="53870" spans="1:3" x14ac:dyDescent="0.25">
      <c r="A53870" s="1">
        <v>162248627313150</v>
      </c>
      <c r="C53870" s="1">
        <v>940976620103004</v>
      </c>
    </row>
    <row r="53871" spans="1:3" x14ac:dyDescent="0.25">
      <c r="A53871" s="1">
        <v>745569779822946</v>
      </c>
      <c r="C53871" s="1">
        <v>782799837321356</v>
      </c>
    </row>
    <row r="53872" spans="1:3" x14ac:dyDescent="0.25">
      <c r="A53872" s="1">
        <v>980909618523771</v>
      </c>
      <c r="C53872" s="1">
        <v>945623452126803</v>
      </c>
    </row>
    <row r="53873" spans="1:3" x14ac:dyDescent="0.25">
      <c r="A53873" s="1">
        <v>317070541355618</v>
      </c>
      <c r="C53873" s="1">
        <v>549956530063918</v>
      </c>
    </row>
    <row r="53874" spans="1:3" x14ac:dyDescent="0.25">
      <c r="A53874" s="1">
        <v>889384436102309</v>
      </c>
      <c r="C53874" s="1">
        <v>919724597752066</v>
      </c>
    </row>
    <row r="53875" spans="1:3" x14ac:dyDescent="0.25">
      <c r="A53875" s="1">
        <v>354280854593175</v>
      </c>
      <c r="C53875" s="1">
        <v>486053732720976</v>
      </c>
    </row>
    <row r="53876" spans="1:3" x14ac:dyDescent="0.25">
      <c r="A53876" s="1">
        <v>264390494819381</v>
      </c>
      <c r="C53876" s="1">
        <v>276667797132080</v>
      </c>
    </row>
    <row r="53877" spans="1:3" x14ac:dyDescent="0.25">
      <c r="A53877" s="1">
        <v>216712057443975</v>
      </c>
      <c r="C53877" s="1">
        <v>735424242626928</v>
      </c>
    </row>
    <row r="53878" spans="1:3" x14ac:dyDescent="0.25">
      <c r="A53878" s="1">
        <v>438991437195706</v>
      </c>
      <c r="C53878" s="1">
        <v>143725133197372</v>
      </c>
    </row>
    <row r="53879" spans="1:3" x14ac:dyDescent="0.25">
      <c r="A53879" s="1">
        <v>569930434671948</v>
      </c>
      <c r="C53879" s="1">
        <v>688422312553309</v>
      </c>
    </row>
    <row r="53880" spans="1:3" x14ac:dyDescent="0.25">
      <c r="A53880" s="1">
        <v>371685460102231</v>
      </c>
      <c r="C53880" s="1">
        <v>348262291829514</v>
      </c>
    </row>
    <row r="53881" spans="1:3" x14ac:dyDescent="0.25">
      <c r="A53881" s="1">
        <v>906134868788443</v>
      </c>
      <c r="C53881" s="1">
        <v>389652731537139</v>
      </c>
    </row>
    <row r="53882" spans="1:3" x14ac:dyDescent="0.25">
      <c r="A53882" s="1">
        <v>471013125020323</v>
      </c>
      <c r="C53882" s="1">
        <v>335325138151763</v>
      </c>
    </row>
    <row r="53883" spans="1:3" x14ac:dyDescent="0.25">
      <c r="A53883" s="1">
        <v>589671030719684</v>
      </c>
      <c r="C53883" s="1">
        <v>197907526176378</v>
      </c>
    </row>
    <row r="53884" spans="1:3" x14ac:dyDescent="0.25">
      <c r="A53884" s="1">
        <v>526816613293123</v>
      </c>
      <c r="C53884" s="1">
        <v>912749043061926</v>
      </c>
    </row>
    <row r="53885" spans="1:3" x14ac:dyDescent="0.25">
      <c r="A53885" s="1">
        <v>348042232783978</v>
      </c>
      <c r="C53885" s="1">
        <v>573763225514099</v>
      </c>
    </row>
    <row r="53886" spans="1:3" x14ac:dyDescent="0.25">
      <c r="A53886" s="1">
        <v>658055603654448</v>
      </c>
      <c r="C53886" s="1">
        <v>600552604174307</v>
      </c>
    </row>
    <row r="53887" spans="1:3" x14ac:dyDescent="0.25">
      <c r="A53887" s="1">
        <v>908217233775042</v>
      </c>
      <c r="C53887" s="1">
        <v>589097623033224</v>
      </c>
    </row>
    <row r="53888" spans="1:3" x14ac:dyDescent="0.25">
      <c r="A53888" s="1">
        <v>205026533653281</v>
      </c>
      <c r="C53888" s="1">
        <v>186775918178830</v>
      </c>
    </row>
    <row r="53889" spans="1:3" x14ac:dyDescent="0.25">
      <c r="A53889" s="1">
        <v>789289989003878</v>
      </c>
      <c r="C53889" s="1">
        <v>917261217846419</v>
      </c>
    </row>
    <row r="53890" spans="1:3" x14ac:dyDescent="0.25">
      <c r="A53890" s="1">
        <v>858053304147513</v>
      </c>
      <c r="C53890" s="1">
        <v>920598841796637</v>
      </c>
    </row>
    <row r="53891" spans="1:3" x14ac:dyDescent="0.25">
      <c r="A53891" s="1">
        <v>838359329305962</v>
      </c>
      <c r="C53891" s="1">
        <v>294029856259937</v>
      </c>
    </row>
    <row r="53892" spans="1:3" x14ac:dyDescent="0.25">
      <c r="A53892" s="1">
        <v>259190604152926</v>
      </c>
      <c r="C53892" s="1">
        <v>404044765019765</v>
      </c>
    </row>
    <row r="53893" spans="1:3" x14ac:dyDescent="0.25">
      <c r="A53893" s="1">
        <v>638614560172433</v>
      </c>
      <c r="C53893" s="1">
        <v>670843939117195</v>
      </c>
    </row>
    <row r="53894" spans="1:3" x14ac:dyDescent="0.25">
      <c r="A53894" s="1">
        <v>991706977386371</v>
      </c>
      <c r="C53894" s="1">
        <v>613030796380240</v>
      </c>
    </row>
    <row r="53895" spans="1:3" x14ac:dyDescent="0.25">
      <c r="A53895" s="1">
        <v>521005302556854</v>
      </c>
      <c r="C53895" s="1">
        <v>225536029683577</v>
      </c>
    </row>
    <row r="53896" spans="1:3" x14ac:dyDescent="0.25">
      <c r="A53896" s="1">
        <v>737969676908519</v>
      </c>
      <c r="C53896" s="1">
        <v>686389170029733</v>
      </c>
    </row>
    <row r="53897" spans="1:3" x14ac:dyDescent="0.25">
      <c r="A53897" s="1">
        <v>466190905057211</v>
      </c>
      <c r="C53897" s="1">
        <v>572699100391846</v>
      </c>
    </row>
    <row r="53898" spans="1:3" x14ac:dyDescent="0.25">
      <c r="A53898" s="1">
        <v>655048873366755</v>
      </c>
      <c r="C53898" s="1">
        <v>835853874077874</v>
      </c>
    </row>
    <row r="53899" spans="1:3" x14ac:dyDescent="0.25">
      <c r="A53899" s="1">
        <v>547006713603018</v>
      </c>
      <c r="C53899" s="1">
        <v>540489870027435</v>
      </c>
    </row>
    <row r="53900" spans="1:3" x14ac:dyDescent="0.25">
      <c r="A53900" s="1">
        <v>919271075879764</v>
      </c>
      <c r="C53900" s="1">
        <v>350450041262156</v>
      </c>
    </row>
    <row r="53901" spans="1:3" x14ac:dyDescent="0.25">
      <c r="A53901" s="1">
        <v>936315502314387</v>
      </c>
      <c r="C53901" s="1">
        <v>547447435610909</v>
      </c>
    </row>
    <row r="53902" spans="1:3" x14ac:dyDescent="0.25">
      <c r="A53902" s="1">
        <v>637796503354581</v>
      </c>
      <c r="C53902" s="1">
        <v>676772298233363</v>
      </c>
    </row>
    <row r="53903" spans="1:3" x14ac:dyDescent="0.25">
      <c r="A53903" s="1">
        <v>434886624710657</v>
      </c>
      <c r="C53903" s="1">
        <v>411111289453200</v>
      </c>
    </row>
    <row r="53904" spans="1:3" x14ac:dyDescent="0.25">
      <c r="A53904" s="1">
        <v>343990929689358</v>
      </c>
      <c r="C53904" s="1">
        <v>252782529654873</v>
      </c>
    </row>
    <row r="53905" spans="1:3" x14ac:dyDescent="0.25">
      <c r="A53905" s="1">
        <v>830376543143041</v>
      </c>
      <c r="C53905" s="1">
        <v>398723151262250</v>
      </c>
    </row>
    <row r="53906" spans="1:3" x14ac:dyDescent="0.25">
      <c r="A53906" s="1">
        <v>658859139156423</v>
      </c>
      <c r="C53906" s="1">
        <v>903745763381373</v>
      </c>
    </row>
    <row r="53907" spans="1:3" x14ac:dyDescent="0.25">
      <c r="A53907" s="1">
        <v>296059376478312</v>
      </c>
      <c r="C53907" s="1">
        <v>970543170497981</v>
      </c>
    </row>
    <row r="53908" spans="1:3" x14ac:dyDescent="0.25">
      <c r="A53908" s="1">
        <v>772253263922936</v>
      </c>
      <c r="C53908" s="1">
        <v>705395698945724</v>
      </c>
    </row>
    <row r="53909" spans="1:3" x14ac:dyDescent="0.25">
      <c r="A53909" s="1">
        <v>460079417987017</v>
      </c>
      <c r="C53909" s="1">
        <v>342503582010784</v>
      </c>
    </row>
    <row r="53910" spans="1:3" x14ac:dyDescent="0.25">
      <c r="A53910" s="1">
        <v>455434089805959</v>
      </c>
      <c r="C53910" s="1">
        <v>231492477353382</v>
      </c>
    </row>
    <row r="53911" spans="1:3" x14ac:dyDescent="0.25">
      <c r="A53911" s="1">
        <v>627727804089686</v>
      </c>
      <c r="C53911" s="1">
        <v>435847563241736</v>
      </c>
    </row>
    <row r="53912" spans="1:3" x14ac:dyDescent="0.25">
      <c r="A53912" s="1">
        <v>581402929269556</v>
      </c>
      <c r="C53912" s="1">
        <v>641648456146357</v>
      </c>
    </row>
    <row r="53913" spans="1:3" x14ac:dyDescent="0.25">
      <c r="A53913" s="1">
        <v>230777702424060</v>
      </c>
      <c r="C53913" s="1">
        <v>132275109206396</v>
      </c>
    </row>
    <row r="53914" spans="1:3" x14ac:dyDescent="0.25">
      <c r="A53914" s="1">
        <v>662931308868011</v>
      </c>
      <c r="C53914" s="1">
        <v>846614774218958</v>
      </c>
    </row>
    <row r="53915" spans="1:3" x14ac:dyDescent="0.25">
      <c r="A53915" s="1">
        <v>226275366177242</v>
      </c>
      <c r="C53915" s="1">
        <v>556350020425140</v>
      </c>
    </row>
    <row r="53916" spans="1:3" x14ac:dyDescent="0.25">
      <c r="A53916" s="1">
        <v>432512793098092</v>
      </c>
      <c r="C53916" s="1">
        <v>547665152674905</v>
      </c>
    </row>
    <row r="53917" spans="1:3" x14ac:dyDescent="0.25">
      <c r="A53917" s="1">
        <v>757758786992608</v>
      </c>
      <c r="C53917" s="1">
        <v>689297203339674</v>
      </c>
    </row>
    <row r="53918" spans="1:3" x14ac:dyDescent="0.25">
      <c r="A53918" s="1">
        <v>978351317014772</v>
      </c>
      <c r="C53918" s="1">
        <v>475832858335734</v>
      </c>
    </row>
    <row r="53919" spans="1:3" x14ac:dyDescent="0.25">
      <c r="A53919" s="1">
        <v>982800517600496</v>
      </c>
      <c r="C53919" s="1">
        <v>233638435496578</v>
      </c>
    </row>
    <row r="53920" spans="1:3" x14ac:dyDescent="0.25">
      <c r="A53920" s="1">
        <v>523511487236472</v>
      </c>
      <c r="C53920" s="1">
        <v>950443069436850</v>
      </c>
    </row>
    <row r="53921" spans="1:3" x14ac:dyDescent="0.25">
      <c r="A53921" s="1">
        <v>981410906589176</v>
      </c>
      <c r="C53921" s="1">
        <v>386566678754029</v>
      </c>
    </row>
    <row r="53922" spans="1:3" x14ac:dyDescent="0.25">
      <c r="A53922" s="1">
        <v>346056844733391</v>
      </c>
      <c r="C53922" s="1">
        <v>661416251942092</v>
      </c>
    </row>
    <row r="53923" spans="1:3" x14ac:dyDescent="0.25">
      <c r="A53923" s="1">
        <v>131028930014031</v>
      </c>
      <c r="C53923" s="1">
        <v>991852548574319</v>
      </c>
    </row>
    <row r="53924" spans="1:3" x14ac:dyDescent="0.25">
      <c r="A53924" s="1">
        <v>697243098146302</v>
      </c>
      <c r="C53924" s="1">
        <v>947765176292936</v>
      </c>
    </row>
    <row r="53925" spans="1:3" x14ac:dyDescent="0.25">
      <c r="A53925" s="1">
        <v>651532197321185</v>
      </c>
      <c r="C53925" s="1">
        <v>340939092752681</v>
      </c>
    </row>
    <row r="53926" spans="1:3" x14ac:dyDescent="0.25">
      <c r="A53926" s="1">
        <v>428134954039999</v>
      </c>
      <c r="C53926" s="1">
        <v>477759622538544</v>
      </c>
    </row>
    <row r="53927" spans="1:3" x14ac:dyDescent="0.25">
      <c r="A53927" s="1">
        <v>929682903549664</v>
      </c>
      <c r="C53927" s="1">
        <v>169954258203402</v>
      </c>
    </row>
    <row r="53928" spans="1:3" x14ac:dyDescent="0.25">
      <c r="A53928" s="1">
        <v>433431029327112</v>
      </c>
      <c r="C53928" s="1">
        <v>953604476162683</v>
      </c>
    </row>
    <row r="53929" spans="1:3" x14ac:dyDescent="0.25">
      <c r="A53929" s="1">
        <v>538705276118238</v>
      </c>
      <c r="C53929" s="1">
        <v>161793305936041</v>
      </c>
    </row>
    <row r="53930" spans="1:3" x14ac:dyDescent="0.25">
      <c r="A53930" s="1">
        <v>806515096575105</v>
      </c>
      <c r="C53930" s="1">
        <v>140084600204737</v>
      </c>
    </row>
    <row r="53931" spans="1:3" x14ac:dyDescent="0.25">
      <c r="A53931" s="1">
        <v>151347543437254</v>
      </c>
      <c r="C53931" s="1">
        <v>514568420267404</v>
      </c>
    </row>
    <row r="53932" spans="1:3" x14ac:dyDescent="0.25">
      <c r="A53932" s="1">
        <v>167165122587601</v>
      </c>
      <c r="C53932" s="1">
        <v>302023715114082</v>
      </c>
    </row>
    <row r="53933" spans="1:3" x14ac:dyDescent="0.25">
      <c r="A53933" s="1">
        <v>803558061089556</v>
      </c>
      <c r="C53933" s="1">
        <v>815499170968253</v>
      </c>
    </row>
    <row r="53934" spans="1:3" x14ac:dyDescent="0.25">
      <c r="A53934" s="1">
        <v>328320863254437</v>
      </c>
      <c r="C53934" s="1">
        <v>431021232031064</v>
      </c>
    </row>
    <row r="53935" spans="1:3" x14ac:dyDescent="0.25">
      <c r="A53935" s="1">
        <v>575413033541834</v>
      </c>
      <c r="C53935" s="1">
        <v>535354739979225</v>
      </c>
    </row>
    <row r="53936" spans="1:3" x14ac:dyDescent="0.25">
      <c r="A53936" s="1">
        <v>458674567503521</v>
      </c>
      <c r="C53936" s="1">
        <v>351774127807961</v>
      </c>
    </row>
    <row r="53937" spans="1:3" x14ac:dyDescent="0.25">
      <c r="A53937" s="1">
        <v>300858476661897</v>
      </c>
      <c r="C53937" s="1">
        <v>639925225909646</v>
      </c>
    </row>
    <row r="53938" spans="1:3" x14ac:dyDescent="0.25">
      <c r="A53938" s="1">
        <v>255403210922530</v>
      </c>
      <c r="C53938" s="1">
        <v>199338216199906</v>
      </c>
    </row>
    <row r="53939" spans="1:3" x14ac:dyDescent="0.25">
      <c r="A53939" s="1">
        <v>407571151341311</v>
      </c>
      <c r="C53939" s="1">
        <v>183511026212857</v>
      </c>
    </row>
    <row r="53940" spans="1:3" x14ac:dyDescent="0.25">
      <c r="A53940" s="1">
        <v>930377430251154</v>
      </c>
      <c r="C53940" s="1">
        <v>242162096279586</v>
      </c>
    </row>
    <row r="53941" spans="1:3" x14ac:dyDescent="0.25">
      <c r="A53941" s="1">
        <v>578917262517052</v>
      </c>
      <c r="C53941" s="1">
        <v>301776264353928</v>
      </c>
    </row>
    <row r="53942" spans="1:3" x14ac:dyDescent="0.25">
      <c r="A53942" s="1">
        <v>626424822006096</v>
      </c>
      <c r="C53942" s="1">
        <v>381519216966935</v>
      </c>
    </row>
    <row r="53943" spans="1:3" x14ac:dyDescent="0.25">
      <c r="A53943" s="1">
        <v>886116226127059</v>
      </c>
      <c r="C53943" s="1">
        <v>520372875992898</v>
      </c>
    </row>
    <row r="53944" spans="1:3" x14ac:dyDescent="0.25">
      <c r="A53944" s="1">
        <v>851529773393548</v>
      </c>
      <c r="C53944" s="1">
        <v>374460160166039</v>
      </c>
    </row>
    <row r="53945" spans="1:3" x14ac:dyDescent="0.25">
      <c r="A53945" s="1">
        <v>939903832046501</v>
      </c>
      <c r="C53945" s="1">
        <v>511633508305906</v>
      </c>
    </row>
    <row r="53946" spans="1:3" x14ac:dyDescent="0.25">
      <c r="A53946" s="1">
        <v>440163962776588</v>
      </c>
      <c r="C53946" s="1">
        <v>104943861089773</v>
      </c>
    </row>
    <row r="53947" spans="1:3" x14ac:dyDescent="0.25">
      <c r="A53947" s="1">
        <v>204662489900137</v>
      </c>
      <c r="C53947" s="1">
        <v>442126307806784</v>
      </c>
    </row>
    <row r="53948" spans="1:3" x14ac:dyDescent="0.25">
      <c r="A53948" s="1">
        <v>612990499870600</v>
      </c>
      <c r="C53948" s="1">
        <v>705431806457849</v>
      </c>
    </row>
    <row r="53949" spans="1:3" x14ac:dyDescent="0.25">
      <c r="A53949" s="1">
        <v>169188375108038</v>
      </c>
      <c r="C53949" s="1">
        <v>181565044031033</v>
      </c>
    </row>
    <row r="53950" spans="1:3" x14ac:dyDescent="0.25">
      <c r="A53950" s="1">
        <v>276163594005501</v>
      </c>
      <c r="C53950" s="1">
        <v>750430132358713</v>
      </c>
    </row>
    <row r="53951" spans="1:3" x14ac:dyDescent="0.25">
      <c r="A53951" s="1">
        <v>197983335930707</v>
      </c>
      <c r="C53951" s="1">
        <v>423788512283225</v>
      </c>
    </row>
    <row r="53952" spans="1:3" x14ac:dyDescent="0.25">
      <c r="A53952" s="1">
        <v>427424811132182</v>
      </c>
      <c r="C53952" s="1">
        <v>709895507659602</v>
      </c>
    </row>
    <row r="53953" spans="1:3" x14ac:dyDescent="0.25">
      <c r="A53953" s="1">
        <v>687715598334336</v>
      </c>
      <c r="C53953" s="1">
        <v>791723343144527</v>
      </c>
    </row>
    <row r="53954" spans="1:3" x14ac:dyDescent="0.25">
      <c r="A53954" s="1">
        <v>303608540890797</v>
      </c>
      <c r="C53954" s="1">
        <v>178044362040787</v>
      </c>
    </row>
    <row r="53955" spans="1:3" x14ac:dyDescent="0.25">
      <c r="A53955" s="1">
        <v>976749508887521</v>
      </c>
      <c r="C53955" s="1">
        <v>962185605607198</v>
      </c>
    </row>
    <row r="53956" spans="1:3" x14ac:dyDescent="0.25">
      <c r="A53956" s="1">
        <v>728948505439897</v>
      </c>
      <c r="C53956" s="1">
        <v>925591149306005</v>
      </c>
    </row>
    <row r="53957" spans="1:3" x14ac:dyDescent="0.25">
      <c r="A53957" s="1">
        <v>564838101619883</v>
      </c>
      <c r="C53957" s="1">
        <v>677000594897126</v>
      </c>
    </row>
    <row r="53958" spans="1:3" x14ac:dyDescent="0.25">
      <c r="A53958" s="1">
        <v>589062544488709</v>
      </c>
      <c r="C53958" s="1">
        <v>682505307618674</v>
      </c>
    </row>
    <row r="53959" spans="1:3" x14ac:dyDescent="0.25">
      <c r="A53959" s="1">
        <v>102112412119651</v>
      </c>
      <c r="C53959" s="1">
        <v>312350120443664</v>
      </c>
    </row>
    <row r="53960" spans="1:3" x14ac:dyDescent="0.25">
      <c r="A53960" s="1">
        <v>414422541071771</v>
      </c>
      <c r="C53960" s="1">
        <v>872394647884698</v>
      </c>
    </row>
    <row r="53961" spans="1:3" x14ac:dyDescent="0.25">
      <c r="A53961" s="1">
        <v>315780455801122</v>
      </c>
      <c r="C53961" s="1">
        <v>902374040314801</v>
      </c>
    </row>
    <row r="53962" spans="1:3" x14ac:dyDescent="0.25">
      <c r="A53962" s="1">
        <v>744976397634452</v>
      </c>
      <c r="C53962" s="1">
        <v>293300938999286</v>
      </c>
    </row>
    <row r="53963" spans="1:3" x14ac:dyDescent="0.25">
      <c r="A53963" s="1">
        <v>136135339440481</v>
      </c>
      <c r="C53963" s="1">
        <v>220996203009394</v>
      </c>
    </row>
    <row r="53964" spans="1:3" x14ac:dyDescent="0.25">
      <c r="A53964" s="1">
        <v>251095284778675</v>
      </c>
      <c r="C53964" s="1">
        <v>884549884637013</v>
      </c>
    </row>
    <row r="53965" spans="1:3" x14ac:dyDescent="0.25">
      <c r="A53965" s="1">
        <v>159788397156933</v>
      </c>
      <c r="C53965" s="1">
        <v>701680580421790</v>
      </c>
    </row>
    <row r="53966" spans="1:3" x14ac:dyDescent="0.25">
      <c r="A53966" s="1">
        <v>458957068567240</v>
      </c>
      <c r="C53966" s="1">
        <v>955539011650710</v>
      </c>
    </row>
    <row r="53967" spans="1:3" x14ac:dyDescent="0.25">
      <c r="A53967" s="1">
        <v>332653852430618</v>
      </c>
      <c r="C53967" s="1">
        <v>495834984882963</v>
      </c>
    </row>
    <row r="53968" spans="1:3" x14ac:dyDescent="0.25">
      <c r="A53968" s="1">
        <v>693724598018493</v>
      </c>
      <c r="C53968" s="1">
        <v>661744204596499</v>
      </c>
    </row>
    <row r="53969" spans="1:3" x14ac:dyDescent="0.25">
      <c r="A53969" s="1">
        <v>286561835573384</v>
      </c>
      <c r="C53969" s="1">
        <v>852041815005949</v>
      </c>
    </row>
    <row r="53970" spans="1:3" x14ac:dyDescent="0.25">
      <c r="A53970" s="1">
        <v>931933491350394</v>
      </c>
      <c r="C53970" s="1">
        <v>293004363673524</v>
      </c>
    </row>
    <row r="53971" spans="1:3" x14ac:dyDescent="0.25">
      <c r="A53971" s="1">
        <v>556281012336457</v>
      </c>
      <c r="C53971" s="1">
        <v>939063907377773</v>
      </c>
    </row>
    <row r="53972" spans="1:3" x14ac:dyDescent="0.25">
      <c r="A53972" s="1">
        <v>327391723071522</v>
      </c>
      <c r="C53972" s="1">
        <v>316472374041259</v>
      </c>
    </row>
    <row r="53973" spans="1:3" x14ac:dyDescent="0.25">
      <c r="A53973" s="1">
        <v>853737524889360</v>
      </c>
      <c r="C53973" s="1">
        <v>363324609449580</v>
      </c>
    </row>
    <row r="53974" spans="1:3" x14ac:dyDescent="0.25">
      <c r="A53974" s="1">
        <v>276246597584326</v>
      </c>
      <c r="C53974" s="1">
        <v>849157166546090</v>
      </c>
    </row>
    <row r="53975" spans="1:3" x14ac:dyDescent="0.25">
      <c r="A53975" s="1">
        <v>991638796657607</v>
      </c>
      <c r="C53975" s="1">
        <v>795961375976104</v>
      </c>
    </row>
    <row r="53976" spans="1:3" x14ac:dyDescent="0.25">
      <c r="A53976" s="1">
        <v>139611870454049</v>
      </c>
      <c r="C53976" s="1">
        <v>365419266197033</v>
      </c>
    </row>
    <row r="53977" spans="1:3" x14ac:dyDescent="0.25">
      <c r="A53977" s="1">
        <v>683965760554754</v>
      </c>
      <c r="C53977" s="1">
        <v>749177353276951</v>
      </c>
    </row>
    <row r="53978" spans="1:3" x14ac:dyDescent="0.25">
      <c r="A53978" s="1">
        <v>151472506986728</v>
      </c>
      <c r="C53978" s="1">
        <v>890046521157473</v>
      </c>
    </row>
    <row r="53979" spans="1:3" x14ac:dyDescent="0.25">
      <c r="A53979" s="1">
        <v>732384764560200</v>
      </c>
      <c r="C53979" s="1">
        <v>337720735226351</v>
      </c>
    </row>
    <row r="53980" spans="1:3" x14ac:dyDescent="0.25">
      <c r="A53980" s="1">
        <v>692409684650209</v>
      </c>
      <c r="C53980" s="1">
        <v>245243389696310</v>
      </c>
    </row>
    <row r="53981" spans="1:3" x14ac:dyDescent="0.25">
      <c r="A53981" s="1">
        <v>217497587436012</v>
      </c>
      <c r="C53981" s="1">
        <v>858256762462243</v>
      </c>
    </row>
    <row r="53982" spans="1:3" x14ac:dyDescent="0.25">
      <c r="A53982" s="1">
        <v>496863006977079</v>
      </c>
      <c r="C53982" s="1">
        <v>151710203766437</v>
      </c>
    </row>
    <row r="53983" spans="1:3" x14ac:dyDescent="0.25">
      <c r="A53983" s="1">
        <v>949249517378700</v>
      </c>
      <c r="C53983" s="1">
        <v>762089598796116</v>
      </c>
    </row>
    <row r="53984" spans="1:3" x14ac:dyDescent="0.25">
      <c r="A53984" s="1">
        <v>123719943371596</v>
      </c>
      <c r="C53984" s="1">
        <v>903099726425675</v>
      </c>
    </row>
    <row r="53985" spans="1:3" x14ac:dyDescent="0.25">
      <c r="A53985" s="1">
        <v>442626905172686</v>
      </c>
      <c r="C53985" s="1">
        <v>858916105362513</v>
      </c>
    </row>
    <row r="53986" spans="1:3" x14ac:dyDescent="0.25">
      <c r="A53986" s="1">
        <v>379988915291590</v>
      </c>
      <c r="C53986" s="1">
        <v>847992127998565</v>
      </c>
    </row>
    <row r="53987" spans="1:3" x14ac:dyDescent="0.25">
      <c r="A53987" s="1">
        <v>808444422936257</v>
      </c>
      <c r="C53987" s="1">
        <v>183122580041396</v>
      </c>
    </row>
    <row r="53988" spans="1:3" x14ac:dyDescent="0.25">
      <c r="A53988" s="1">
        <v>139829033416630</v>
      </c>
      <c r="C53988" s="1">
        <v>433677793237334</v>
      </c>
    </row>
    <row r="53989" spans="1:3" x14ac:dyDescent="0.25">
      <c r="A53989" s="1">
        <v>287798303648933</v>
      </c>
      <c r="C53989" s="1">
        <v>639776298081256</v>
      </c>
    </row>
    <row r="53990" spans="1:3" x14ac:dyDescent="0.25">
      <c r="A53990" s="1">
        <v>340510046432618</v>
      </c>
      <c r="C53990" s="1">
        <v>873111883898420</v>
      </c>
    </row>
    <row r="53991" spans="1:3" x14ac:dyDescent="0.25">
      <c r="A53991" s="1">
        <v>121677486027165</v>
      </c>
      <c r="C53991" s="1">
        <v>554745336703640</v>
      </c>
    </row>
    <row r="53992" spans="1:3" x14ac:dyDescent="0.25">
      <c r="A53992" s="1">
        <v>697167226543690</v>
      </c>
      <c r="C53992" s="1">
        <v>817911293535831</v>
      </c>
    </row>
    <row r="53993" spans="1:3" x14ac:dyDescent="0.25">
      <c r="A53993" s="1">
        <v>601632947587356</v>
      </c>
      <c r="C53993" s="1">
        <v>857788340783986</v>
      </c>
    </row>
    <row r="53994" spans="1:3" x14ac:dyDescent="0.25">
      <c r="A53994" s="1">
        <v>945891997199291</v>
      </c>
      <c r="C53994" s="1">
        <v>876513963675777</v>
      </c>
    </row>
    <row r="53995" spans="1:3" x14ac:dyDescent="0.25">
      <c r="A53995" s="1">
        <v>977470402090184</v>
      </c>
      <c r="C53995" s="1">
        <v>173288681852134</v>
      </c>
    </row>
    <row r="53996" spans="1:3" x14ac:dyDescent="0.25">
      <c r="A53996" s="1">
        <v>497160822586159</v>
      </c>
      <c r="C53996" s="1">
        <v>269167341462824</v>
      </c>
    </row>
    <row r="53997" spans="1:3" x14ac:dyDescent="0.25">
      <c r="A53997" s="1">
        <v>620014519605469</v>
      </c>
      <c r="C53997" s="1">
        <v>990561255686307</v>
      </c>
    </row>
    <row r="53998" spans="1:3" x14ac:dyDescent="0.25">
      <c r="A53998" s="1">
        <v>170417586701785</v>
      </c>
      <c r="C53998" s="1">
        <v>587949807005969</v>
      </c>
    </row>
    <row r="53999" spans="1:3" x14ac:dyDescent="0.25">
      <c r="A53999" s="1">
        <v>212155048245547</v>
      </c>
      <c r="C53999" s="1">
        <v>147354105005838</v>
      </c>
    </row>
    <row r="54000" spans="1:3" x14ac:dyDescent="0.25">
      <c r="A54000" s="1">
        <v>662637666824735</v>
      </c>
      <c r="C54000" s="1">
        <v>571208755145138</v>
      </c>
    </row>
    <row r="54001" spans="1:3" x14ac:dyDescent="0.25">
      <c r="A54001" s="1">
        <v>670183582200262</v>
      </c>
      <c r="C54001" s="1">
        <v>715875188088102</v>
      </c>
    </row>
    <row r="54002" spans="1:3" x14ac:dyDescent="0.25">
      <c r="A54002" s="1">
        <v>622260455228355</v>
      </c>
      <c r="C54002" s="1">
        <v>615125406276483</v>
      </c>
    </row>
    <row r="54003" spans="1:3" x14ac:dyDescent="0.25">
      <c r="A54003" s="1">
        <v>158166554441887</v>
      </c>
      <c r="C54003" s="1">
        <v>433311963072029</v>
      </c>
    </row>
    <row r="54004" spans="1:3" x14ac:dyDescent="0.25">
      <c r="A54004" s="1">
        <v>208240430917942</v>
      </c>
      <c r="C54004" s="1">
        <v>540402464104301</v>
      </c>
    </row>
    <row r="54005" spans="1:3" x14ac:dyDescent="0.25">
      <c r="A54005" s="1">
        <v>976624463634621</v>
      </c>
      <c r="C54005" s="1">
        <v>656025055386891</v>
      </c>
    </row>
    <row r="54006" spans="1:3" x14ac:dyDescent="0.25">
      <c r="A54006" s="1">
        <v>281507089461356</v>
      </c>
      <c r="C54006" s="1">
        <v>704986493232034</v>
      </c>
    </row>
    <row r="54007" spans="1:3" x14ac:dyDescent="0.25">
      <c r="A54007" s="1">
        <v>629704094519926</v>
      </c>
      <c r="C54007" s="1">
        <v>136619111503570</v>
      </c>
    </row>
    <row r="54008" spans="1:3" x14ac:dyDescent="0.25">
      <c r="A54008" s="1">
        <v>748691997456898</v>
      </c>
      <c r="C54008" s="1">
        <v>109856527989515</v>
      </c>
    </row>
    <row r="54009" spans="1:3" x14ac:dyDescent="0.25">
      <c r="A54009" s="1">
        <v>165966136225023</v>
      </c>
      <c r="C54009" s="1">
        <v>497117975328484</v>
      </c>
    </row>
    <row r="54010" spans="1:3" x14ac:dyDescent="0.25">
      <c r="A54010" s="1">
        <v>927889392716402</v>
      </c>
      <c r="C54010" s="1">
        <v>550105828815982</v>
      </c>
    </row>
    <row r="54011" spans="1:3" x14ac:dyDescent="0.25">
      <c r="A54011" s="1">
        <v>323083287817609</v>
      </c>
      <c r="C54011" s="1">
        <v>918287809954318</v>
      </c>
    </row>
    <row r="54012" spans="1:3" x14ac:dyDescent="0.25">
      <c r="A54012" s="1">
        <v>420624017476772</v>
      </c>
      <c r="C54012" s="1">
        <v>117796112516822</v>
      </c>
    </row>
    <row r="54013" spans="1:3" x14ac:dyDescent="0.25">
      <c r="A54013" s="1">
        <v>249576691156472</v>
      </c>
      <c r="C54013" s="1">
        <v>231409362831049</v>
      </c>
    </row>
    <row r="54014" spans="1:3" x14ac:dyDescent="0.25">
      <c r="A54014" s="1">
        <v>187790032202427</v>
      </c>
      <c r="C54014" s="1">
        <v>638700374758042</v>
      </c>
    </row>
    <row r="54015" spans="1:3" x14ac:dyDescent="0.25">
      <c r="A54015" s="1">
        <v>283170124331099</v>
      </c>
      <c r="C54015" s="1">
        <v>385450168989123</v>
      </c>
    </row>
    <row r="54016" spans="1:3" x14ac:dyDescent="0.25">
      <c r="A54016" s="1">
        <v>870443117885236</v>
      </c>
      <c r="C54016" s="1">
        <v>226549850512678</v>
      </c>
    </row>
    <row r="54017" spans="1:3" x14ac:dyDescent="0.25">
      <c r="A54017" s="1">
        <v>864189513075596</v>
      </c>
      <c r="C54017" s="1">
        <v>600770035358437</v>
      </c>
    </row>
    <row r="54018" spans="1:3" x14ac:dyDescent="0.25">
      <c r="A54018" s="1">
        <v>642033574451041</v>
      </c>
      <c r="C54018" s="1">
        <v>796241954433496</v>
      </c>
    </row>
    <row r="54019" spans="1:3" x14ac:dyDescent="0.25">
      <c r="A54019" s="1">
        <v>882669285700477</v>
      </c>
      <c r="C54019" s="1">
        <v>326187686189704</v>
      </c>
    </row>
    <row r="54020" spans="1:3" x14ac:dyDescent="0.25">
      <c r="A54020" s="1">
        <v>623363220724006</v>
      </c>
      <c r="C54020" s="1">
        <v>382499550616206</v>
      </c>
    </row>
    <row r="54021" spans="1:3" x14ac:dyDescent="0.25">
      <c r="A54021" s="1">
        <v>948139485332010</v>
      </c>
      <c r="C54021" s="1">
        <v>654588326020300</v>
      </c>
    </row>
    <row r="54022" spans="1:3" x14ac:dyDescent="0.25">
      <c r="A54022" s="1">
        <v>569253926254464</v>
      </c>
      <c r="C54022" s="1">
        <v>205637030232285</v>
      </c>
    </row>
    <row r="54023" spans="1:3" x14ac:dyDescent="0.25">
      <c r="A54023" s="1">
        <v>615763312330765</v>
      </c>
      <c r="C54023" s="1">
        <v>291948506675544</v>
      </c>
    </row>
    <row r="54024" spans="1:3" x14ac:dyDescent="0.25">
      <c r="A54024" s="1">
        <v>109473059728385</v>
      </c>
      <c r="C54024" s="1">
        <v>555533577721389</v>
      </c>
    </row>
    <row r="54025" spans="1:3" x14ac:dyDescent="0.25">
      <c r="A54025" s="1">
        <v>123637310311365</v>
      </c>
      <c r="C54025" s="1">
        <v>997545355765165</v>
      </c>
    </row>
    <row r="54026" spans="1:3" x14ac:dyDescent="0.25">
      <c r="A54026" s="1">
        <v>732614778512596</v>
      </c>
      <c r="C54026" s="1">
        <v>853720032234254</v>
      </c>
    </row>
    <row r="54027" spans="1:3" x14ac:dyDescent="0.25">
      <c r="A54027" s="1">
        <v>182547750958150</v>
      </c>
      <c r="C54027" s="1">
        <v>689730390934147</v>
      </c>
    </row>
    <row r="54028" spans="1:3" x14ac:dyDescent="0.25">
      <c r="A54028" s="1">
        <v>581177561965978</v>
      </c>
      <c r="C54028" s="1">
        <v>253209996545493</v>
      </c>
    </row>
    <row r="54029" spans="1:3" x14ac:dyDescent="0.25">
      <c r="A54029" s="1">
        <v>300696647462363</v>
      </c>
      <c r="C54029" s="1">
        <v>518438809588520</v>
      </c>
    </row>
    <row r="54030" spans="1:3" x14ac:dyDescent="0.25">
      <c r="A54030" s="1">
        <v>264784016592898</v>
      </c>
      <c r="C54030" s="1">
        <v>900847770628597</v>
      </c>
    </row>
    <row r="54031" spans="1:3" x14ac:dyDescent="0.25">
      <c r="A54031" s="1">
        <v>407211610809694</v>
      </c>
      <c r="C54031" s="1">
        <v>227979151399922</v>
      </c>
    </row>
    <row r="54032" spans="1:3" x14ac:dyDescent="0.25">
      <c r="A54032" s="1">
        <v>573903285455181</v>
      </c>
      <c r="C54032" s="1">
        <v>390875747890331</v>
      </c>
    </row>
    <row r="54033" spans="1:3" x14ac:dyDescent="0.25">
      <c r="A54033" s="1">
        <v>456594630232570</v>
      </c>
      <c r="C54033" s="1">
        <v>463563332850383</v>
      </c>
    </row>
    <row r="54034" spans="1:3" x14ac:dyDescent="0.25">
      <c r="A54034" s="1">
        <v>848935123782809</v>
      </c>
      <c r="C54034" s="1">
        <v>832064357208189</v>
      </c>
    </row>
    <row r="54035" spans="1:3" x14ac:dyDescent="0.25">
      <c r="A54035" s="1">
        <v>513388430142234</v>
      </c>
      <c r="C54035" s="1">
        <v>386486423650753</v>
      </c>
    </row>
    <row r="54036" spans="1:3" x14ac:dyDescent="0.25">
      <c r="A54036" s="1">
        <v>506004267283888</v>
      </c>
      <c r="C54036" s="1">
        <v>917681567202502</v>
      </c>
    </row>
    <row r="54037" spans="1:3" x14ac:dyDescent="0.25">
      <c r="A54037" s="1">
        <v>388844662812543</v>
      </c>
      <c r="C54037" s="1">
        <v>892554596674506</v>
      </c>
    </row>
    <row r="54038" spans="1:3" x14ac:dyDescent="0.25">
      <c r="A54038" s="1">
        <v>332228442666233</v>
      </c>
      <c r="C54038" s="1">
        <v>452841015023198</v>
      </c>
    </row>
    <row r="54039" spans="1:3" x14ac:dyDescent="0.25">
      <c r="A54039" s="1">
        <v>783736324656761</v>
      </c>
      <c r="C54039" s="1">
        <v>597779032393844</v>
      </c>
    </row>
    <row r="54040" spans="1:3" x14ac:dyDescent="0.25">
      <c r="A54040" s="1">
        <v>389905563377559</v>
      </c>
      <c r="C54040" s="1">
        <v>331006060493841</v>
      </c>
    </row>
    <row r="54041" spans="1:3" x14ac:dyDescent="0.25">
      <c r="A54041" s="1">
        <v>932789364873564</v>
      </c>
      <c r="C54041" s="1">
        <v>126211078435333</v>
      </c>
    </row>
    <row r="54042" spans="1:3" x14ac:dyDescent="0.25">
      <c r="A54042" s="1">
        <v>264510183123981</v>
      </c>
      <c r="C54042" s="1">
        <v>346485934288655</v>
      </c>
    </row>
    <row r="54043" spans="1:3" x14ac:dyDescent="0.25">
      <c r="A54043" s="1">
        <v>881110586724510</v>
      </c>
      <c r="C54043" s="1">
        <v>873079370165272</v>
      </c>
    </row>
    <row r="54044" spans="1:3" x14ac:dyDescent="0.25">
      <c r="A54044" s="1">
        <v>486727956402927</v>
      </c>
      <c r="C54044" s="1">
        <v>111417859711944</v>
      </c>
    </row>
    <row r="54045" spans="1:3" x14ac:dyDescent="0.25">
      <c r="A54045" s="1">
        <v>648550113846805</v>
      </c>
      <c r="C54045" s="1">
        <v>974288441690044</v>
      </c>
    </row>
    <row r="54046" spans="1:3" x14ac:dyDescent="0.25">
      <c r="A54046" s="1">
        <v>118150036743215</v>
      </c>
      <c r="C54046" s="1">
        <v>504121669482009</v>
      </c>
    </row>
    <row r="54047" spans="1:3" x14ac:dyDescent="0.25">
      <c r="A54047" s="1">
        <v>380988780883300</v>
      </c>
      <c r="C54047" s="1">
        <v>456262564105883</v>
      </c>
    </row>
    <row r="54048" spans="1:3" x14ac:dyDescent="0.25">
      <c r="A54048" s="1">
        <v>160702319399463</v>
      </c>
      <c r="C54048" s="1">
        <v>438327613617451</v>
      </c>
    </row>
    <row r="54049" spans="1:3" x14ac:dyDescent="0.25">
      <c r="A54049" s="1">
        <v>633547602185272</v>
      </c>
      <c r="C54049" s="1">
        <v>983395732896586</v>
      </c>
    </row>
    <row r="54050" spans="1:3" x14ac:dyDescent="0.25">
      <c r="A54050" s="1">
        <v>806414326835063</v>
      </c>
      <c r="C54050" s="1">
        <v>167603631721370</v>
      </c>
    </row>
    <row r="54051" spans="1:3" x14ac:dyDescent="0.25">
      <c r="A54051" s="1">
        <v>754731492690721</v>
      </c>
      <c r="C54051" s="1">
        <v>634061360419666</v>
      </c>
    </row>
    <row r="54052" spans="1:3" x14ac:dyDescent="0.25">
      <c r="A54052" s="1">
        <v>982520076059334</v>
      </c>
      <c r="C54052" s="1">
        <v>238947484570358</v>
      </c>
    </row>
    <row r="54053" spans="1:3" x14ac:dyDescent="0.25">
      <c r="A54053" s="1">
        <v>179394819504756</v>
      </c>
      <c r="C54053" s="1">
        <v>295708810069436</v>
      </c>
    </row>
    <row r="54054" spans="1:3" x14ac:dyDescent="0.25">
      <c r="A54054" s="1">
        <v>453144847578617</v>
      </c>
      <c r="C54054" s="1">
        <v>814741595937209</v>
      </c>
    </row>
    <row r="54055" spans="1:3" x14ac:dyDescent="0.25">
      <c r="A54055" s="1">
        <v>437675131514525</v>
      </c>
      <c r="C54055" s="1">
        <v>573053686170957</v>
      </c>
    </row>
    <row r="54056" spans="1:3" x14ac:dyDescent="0.25">
      <c r="A54056" s="1">
        <v>438375572726595</v>
      </c>
      <c r="C54056" s="1">
        <v>699733160611992</v>
      </c>
    </row>
    <row r="54057" spans="1:3" x14ac:dyDescent="0.25">
      <c r="A54057" s="1">
        <v>936366002978871</v>
      </c>
      <c r="C54057" s="1">
        <v>499223577415481</v>
      </c>
    </row>
    <row r="54058" spans="1:3" x14ac:dyDescent="0.25">
      <c r="A54058" s="1">
        <v>321046928512423</v>
      </c>
      <c r="C54058" s="1">
        <v>390607834640360</v>
      </c>
    </row>
    <row r="54059" spans="1:3" x14ac:dyDescent="0.25">
      <c r="A54059" s="1">
        <v>348255299983997</v>
      </c>
      <c r="C54059" s="1">
        <v>695398381425031</v>
      </c>
    </row>
    <row r="54060" spans="1:3" x14ac:dyDescent="0.25">
      <c r="A54060" s="1">
        <v>518776905222538</v>
      </c>
      <c r="C54060" s="1">
        <v>800487290939717</v>
      </c>
    </row>
    <row r="54061" spans="1:3" x14ac:dyDescent="0.25">
      <c r="A54061" s="1">
        <v>420409392651442</v>
      </c>
      <c r="C54061" s="1">
        <v>534113546335671</v>
      </c>
    </row>
    <row r="54062" spans="1:3" x14ac:dyDescent="0.25">
      <c r="A54062" s="1">
        <v>355207402359245</v>
      </c>
      <c r="C54062" s="1">
        <v>906277141426340</v>
      </c>
    </row>
    <row r="54063" spans="1:3" x14ac:dyDescent="0.25">
      <c r="A54063" s="1">
        <v>816363818953891</v>
      </c>
      <c r="C54063" s="1">
        <v>703766444680138</v>
      </c>
    </row>
    <row r="54064" spans="1:3" x14ac:dyDescent="0.25">
      <c r="A54064" s="1">
        <v>387267219987566</v>
      </c>
      <c r="C54064" s="1">
        <v>376756974991760</v>
      </c>
    </row>
    <row r="54065" spans="1:3" x14ac:dyDescent="0.25">
      <c r="A54065" s="1">
        <v>823337557842486</v>
      </c>
      <c r="C54065" s="1">
        <v>803424032436531</v>
      </c>
    </row>
    <row r="54066" spans="1:3" x14ac:dyDescent="0.25">
      <c r="A54066" s="1">
        <v>232168395256487</v>
      </c>
      <c r="C54066" s="1">
        <v>588836010272025</v>
      </c>
    </row>
    <row r="54067" spans="1:3" x14ac:dyDescent="0.25">
      <c r="A54067" s="1">
        <v>698946165341470</v>
      </c>
      <c r="C54067" s="1">
        <v>820437658154187</v>
      </c>
    </row>
    <row r="54068" spans="1:3" x14ac:dyDescent="0.25">
      <c r="A54068" s="1">
        <v>141052508129034</v>
      </c>
      <c r="C54068" s="1">
        <v>932132939404055</v>
      </c>
    </row>
    <row r="54069" spans="1:3" x14ac:dyDescent="0.25">
      <c r="A54069" s="1">
        <v>243932103465690</v>
      </c>
      <c r="C54069" s="1">
        <v>850138758328376</v>
      </c>
    </row>
    <row r="54070" spans="1:3" x14ac:dyDescent="0.25">
      <c r="A54070" s="1">
        <v>216889693569324</v>
      </c>
      <c r="C54070" s="1">
        <v>834102282847656</v>
      </c>
    </row>
    <row r="54071" spans="1:3" x14ac:dyDescent="0.25">
      <c r="A54071" s="1">
        <v>429230360572910</v>
      </c>
      <c r="C54071" s="1">
        <v>475525872539874</v>
      </c>
    </row>
    <row r="54072" spans="1:3" x14ac:dyDescent="0.25">
      <c r="A54072" s="1">
        <v>735769384797441</v>
      </c>
      <c r="C54072" s="1">
        <v>568748981655055</v>
      </c>
    </row>
    <row r="54073" spans="1:3" x14ac:dyDescent="0.25">
      <c r="A54073" s="1">
        <v>537003418501973</v>
      </c>
      <c r="C54073" s="1">
        <v>207773483029353</v>
      </c>
    </row>
    <row r="54074" spans="1:3" x14ac:dyDescent="0.25">
      <c r="A54074" s="1">
        <v>563063375150943</v>
      </c>
      <c r="C54074" s="1">
        <v>342136439481097</v>
      </c>
    </row>
    <row r="54075" spans="1:3" x14ac:dyDescent="0.25">
      <c r="A54075" s="1">
        <v>356457679485075</v>
      </c>
      <c r="C54075" s="1">
        <v>216218329401410</v>
      </c>
    </row>
    <row r="54076" spans="1:3" x14ac:dyDescent="0.25">
      <c r="A54076" s="1">
        <v>860690954438233</v>
      </c>
      <c r="C54076" s="1">
        <v>194451621591977</v>
      </c>
    </row>
    <row r="54077" spans="1:3" x14ac:dyDescent="0.25">
      <c r="A54077" s="1">
        <v>215799055381019</v>
      </c>
      <c r="C54077" s="1">
        <v>931073166445259</v>
      </c>
    </row>
    <row r="54078" spans="1:3" x14ac:dyDescent="0.25">
      <c r="A54078" s="1">
        <v>348742331316138</v>
      </c>
      <c r="C54078" s="1">
        <v>189739511266768</v>
      </c>
    </row>
    <row r="54079" spans="1:3" x14ac:dyDescent="0.25">
      <c r="A54079" s="1">
        <v>928631931135572</v>
      </c>
      <c r="C54079" s="1">
        <v>554130171285998</v>
      </c>
    </row>
    <row r="54080" spans="1:3" x14ac:dyDescent="0.25">
      <c r="A54080" s="1">
        <v>552067834574045</v>
      </c>
      <c r="C54080" s="1">
        <v>369251392037901</v>
      </c>
    </row>
    <row r="54081" spans="1:3" x14ac:dyDescent="0.25">
      <c r="A54081" s="1">
        <v>791935503648281</v>
      </c>
      <c r="C54081" s="1">
        <v>423431630653930</v>
      </c>
    </row>
    <row r="54082" spans="1:3" x14ac:dyDescent="0.25">
      <c r="A54082" s="1">
        <v>615645325352797</v>
      </c>
      <c r="C54082" s="1">
        <v>444242286061841</v>
      </c>
    </row>
    <row r="54083" spans="1:3" x14ac:dyDescent="0.25">
      <c r="A54083" s="1">
        <v>981805888669322</v>
      </c>
      <c r="C54083" s="1">
        <v>845056719324338</v>
      </c>
    </row>
    <row r="54084" spans="1:3" x14ac:dyDescent="0.25">
      <c r="A54084" s="1">
        <v>123634225641470</v>
      </c>
      <c r="C54084" s="1">
        <v>146177277296390</v>
      </c>
    </row>
    <row r="54085" spans="1:3" x14ac:dyDescent="0.25">
      <c r="A54085" s="1">
        <v>270694176382013</v>
      </c>
      <c r="C54085" s="1">
        <v>482568723894766</v>
      </c>
    </row>
    <row r="54086" spans="1:3" x14ac:dyDescent="0.25">
      <c r="A54086" s="1">
        <v>848379157203536</v>
      </c>
      <c r="C54086" s="1">
        <v>414806332740236</v>
      </c>
    </row>
    <row r="54087" spans="1:3" x14ac:dyDescent="0.25">
      <c r="A54087" s="1">
        <v>680163906086151</v>
      </c>
      <c r="C54087" s="1">
        <v>470475264867021</v>
      </c>
    </row>
    <row r="54088" spans="1:3" x14ac:dyDescent="0.25">
      <c r="A54088" s="1">
        <v>505885403259173</v>
      </c>
      <c r="C54088" s="1">
        <v>661812744600793</v>
      </c>
    </row>
    <row r="54089" spans="1:3" x14ac:dyDescent="0.25">
      <c r="A54089" s="1">
        <v>459805422313755</v>
      </c>
      <c r="C54089" s="1">
        <v>987512609377778</v>
      </c>
    </row>
    <row r="54090" spans="1:3" x14ac:dyDescent="0.25">
      <c r="A54090" s="1">
        <v>368851816018147</v>
      </c>
      <c r="C54090" s="1">
        <v>405832813703928</v>
      </c>
    </row>
    <row r="54091" spans="1:3" x14ac:dyDescent="0.25">
      <c r="A54091" s="1">
        <v>641405414083850</v>
      </c>
      <c r="C54091" s="1">
        <v>499922165623742</v>
      </c>
    </row>
    <row r="54092" spans="1:3" x14ac:dyDescent="0.25">
      <c r="A54092" s="1">
        <v>540707765626139</v>
      </c>
      <c r="C54092" s="1">
        <v>322247781556630</v>
      </c>
    </row>
    <row r="54093" spans="1:3" x14ac:dyDescent="0.25">
      <c r="A54093" s="1">
        <v>279301211815285</v>
      </c>
      <c r="C54093" s="1">
        <v>933933272239796</v>
      </c>
    </row>
    <row r="54094" spans="1:3" x14ac:dyDescent="0.25">
      <c r="A54094" s="1">
        <v>585914271026017</v>
      </c>
      <c r="C54094" s="1">
        <v>227801045156482</v>
      </c>
    </row>
    <row r="54095" spans="1:3" x14ac:dyDescent="0.25">
      <c r="A54095" s="1">
        <v>146272413861769</v>
      </c>
      <c r="C54095" s="1">
        <v>886008644984637</v>
      </c>
    </row>
    <row r="54096" spans="1:3" x14ac:dyDescent="0.25">
      <c r="A54096" s="1">
        <v>224488306208491</v>
      </c>
      <c r="C54096" s="1">
        <v>930883249349552</v>
      </c>
    </row>
    <row r="54097" spans="1:3" x14ac:dyDescent="0.25">
      <c r="A54097" s="1">
        <v>368981266404521</v>
      </c>
      <c r="C54097" s="1">
        <v>790053466549982</v>
      </c>
    </row>
    <row r="54098" spans="1:3" x14ac:dyDescent="0.25">
      <c r="A54098" s="1">
        <v>403009453734982</v>
      </c>
      <c r="C54098" s="1">
        <v>444392223757659</v>
      </c>
    </row>
    <row r="54099" spans="1:3" x14ac:dyDescent="0.25">
      <c r="A54099" s="1">
        <v>994142982360457</v>
      </c>
      <c r="C54099" s="1">
        <v>881027545838004</v>
      </c>
    </row>
    <row r="54100" spans="1:3" x14ac:dyDescent="0.25">
      <c r="A54100" s="1">
        <v>890079800057807</v>
      </c>
      <c r="C54100" s="1">
        <v>856720550830124</v>
      </c>
    </row>
    <row r="54101" spans="1:3" x14ac:dyDescent="0.25">
      <c r="A54101" s="1">
        <v>741816796525878</v>
      </c>
      <c r="C54101" s="1">
        <v>121362765247086</v>
      </c>
    </row>
    <row r="54102" spans="1:3" x14ac:dyDescent="0.25">
      <c r="A54102" s="1">
        <v>312857205645322</v>
      </c>
      <c r="C54102" s="1">
        <v>896038042367751</v>
      </c>
    </row>
    <row r="54103" spans="1:3" x14ac:dyDescent="0.25">
      <c r="A54103" s="1">
        <v>965433545667664</v>
      </c>
      <c r="C54103" s="1">
        <v>971956149048073</v>
      </c>
    </row>
    <row r="54104" spans="1:3" x14ac:dyDescent="0.25">
      <c r="A54104" s="1">
        <v>490303929035500</v>
      </c>
      <c r="C54104" s="1">
        <v>854460129404506</v>
      </c>
    </row>
    <row r="54105" spans="1:3" x14ac:dyDescent="0.25">
      <c r="A54105" s="1">
        <v>668796707946325</v>
      </c>
      <c r="C54105" s="1">
        <v>996314376572451</v>
      </c>
    </row>
    <row r="54106" spans="1:3" x14ac:dyDescent="0.25">
      <c r="A54106" s="1">
        <v>158862824400059</v>
      </c>
      <c r="C54106" s="1">
        <v>481496881836732</v>
      </c>
    </row>
    <row r="54107" spans="1:3" x14ac:dyDescent="0.25">
      <c r="A54107" s="1">
        <v>204929954022680</v>
      </c>
      <c r="C54107" s="1">
        <v>378185144322063</v>
      </c>
    </row>
    <row r="54108" spans="1:3" x14ac:dyDescent="0.25">
      <c r="A54108" s="1">
        <v>269580760555444</v>
      </c>
      <c r="C54108" s="1">
        <v>525063722256029</v>
      </c>
    </row>
    <row r="54109" spans="1:3" x14ac:dyDescent="0.25">
      <c r="A54109" s="1">
        <v>412201123171025</v>
      </c>
      <c r="C54109" s="1">
        <v>647767411661354</v>
      </c>
    </row>
    <row r="54110" spans="1:3" x14ac:dyDescent="0.25">
      <c r="A54110" s="1">
        <v>506181071516861</v>
      </c>
      <c r="C54110" s="1">
        <v>967753865721174</v>
      </c>
    </row>
    <row r="54111" spans="1:3" x14ac:dyDescent="0.25">
      <c r="A54111" s="1">
        <v>393448221936064</v>
      </c>
      <c r="C54111" s="1">
        <v>508402030717399</v>
      </c>
    </row>
    <row r="54112" spans="1:3" x14ac:dyDescent="0.25">
      <c r="A54112" s="1">
        <v>144846057153166</v>
      </c>
      <c r="C54112" s="1">
        <v>937043087102031</v>
      </c>
    </row>
    <row r="54113" spans="1:3" x14ac:dyDescent="0.25">
      <c r="A54113" s="1">
        <v>869798404953976</v>
      </c>
      <c r="C54113" s="1">
        <v>401080712771927</v>
      </c>
    </row>
    <row r="54114" spans="1:3" x14ac:dyDescent="0.25">
      <c r="A54114" s="1">
        <v>334294439206492</v>
      </c>
      <c r="C54114" s="1">
        <v>672802354685284</v>
      </c>
    </row>
    <row r="54115" spans="1:3" x14ac:dyDescent="0.25">
      <c r="A54115" s="1">
        <v>799574571674180</v>
      </c>
      <c r="C54115" s="1">
        <v>557544768412244</v>
      </c>
    </row>
    <row r="54116" spans="1:3" x14ac:dyDescent="0.25">
      <c r="A54116" s="1">
        <v>223527511747745</v>
      </c>
      <c r="C54116" s="1">
        <v>340945694782855</v>
      </c>
    </row>
    <row r="54117" spans="1:3" x14ac:dyDescent="0.25">
      <c r="A54117" s="1">
        <v>728544478044226</v>
      </c>
      <c r="C54117" s="1">
        <v>130344673526123</v>
      </c>
    </row>
    <row r="54118" spans="1:3" x14ac:dyDescent="0.25">
      <c r="A54118" s="1">
        <v>285453115004567</v>
      </c>
      <c r="C54118" s="1">
        <v>589745338818594</v>
      </c>
    </row>
    <row r="54119" spans="1:3" x14ac:dyDescent="0.25">
      <c r="A54119" s="1">
        <v>600946332010782</v>
      </c>
      <c r="C54119" s="1">
        <v>596442095237408</v>
      </c>
    </row>
    <row r="54120" spans="1:3" x14ac:dyDescent="0.25">
      <c r="A54120" s="1">
        <v>361366342926080</v>
      </c>
      <c r="C54120" s="1">
        <v>250288652908737</v>
      </c>
    </row>
    <row r="54121" spans="1:3" x14ac:dyDescent="0.25">
      <c r="A54121" s="1">
        <v>127191054299800</v>
      </c>
      <c r="C54121" s="1">
        <v>168207869188407</v>
      </c>
    </row>
    <row r="54122" spans="1:3" x14ac:dyDescent="0.25">
      <c r="A54122" s="1">
        <v>436943878431523</v>
      </c>
      <c r="C54122" s="1">
        <v>399761223908553</v>
      </c>
    </row>
    <row r="54123" spans="1:3" x14ac:dyDescent="0.25">
      <c r="A54123" s="1">
        <v>329261192227707</v>
      </c>
      <c r="C54123" s="1">
        <v>209798503753570</v>
      </c>
    </row>
    <row r="54124" spans="1:3" x14ac:dyDescent="0.25">
      <c r="A54124" s="1">
        <v>243393417250554</v>
      </c>
      <c r="C54124" s="1">
        <v>244360916427627</v>
      </c>
    </row>
    <row r="54125" spans="1:3" x14ac:dyDescent="0.25">
      <c r="A54125" s="1">
        <v>125107424143340</v>
      </c>
      <c r="C54125" s="1">
        <v>820163169310181</v>
      </c>
    </row>
    <row r="54126" spans="1:3" x14ac:dyDescent="0.25">
      <c r="A54126" s="1">
        <v>741532908084483</v>
      </c>
      <c r="C54126" s="1">
        <v>184131060321801</v>
      </c>
    </row>
    <row r="54127" spans="1:3" x14ac:dyDescent="0.25">
      <c r="A54127" s="1">
        <v>942609089311915</v>
      </c>
      <c r="C54127" s="1">
        <v>479383059064475</v>
      </c>
    </row>
    <row r="54128" spans="1:3" x14ac:dyDescent="0.25">
      <c r="A54128" s="1">
        <v>687111043359976</v>
      </c>
      <c r="C54128" s="1">
        <v>705044616831686</v>
      </c>
    </row>
    <row r="54129" spans="1:3" x14ac:dyDescent="0.25">
      <c r="A54129" s="1">
        <v>130019983927046</v>
      </c>
      <c r="C54129" s="1">
        <v>426957754762385</v>
      </c>
    </row>
    <row r="54130" spans="1:3" x14ac:dyDescent="0.25">
      <c r="A54130" s="1">
        <v>547382606306195</v>
      </c>
      <c r="C54130" s="1">
        <v>630750615001052</v>
      </c>
    </row>
    <row r="54131" spans="1:3" x14ac:dyDescent="0.25">
      <c r="A54131" s="1">
        <v>671968626751158</v>
      </c>
      <c r="C54131" s="1">
        <v>368685090533888</v>
      </c>
    </row>
    <row r="54132" spans="1:3" x14ac:dyDescent="0.25">
      <c r="A54132" s="1">
        <v>854128260921161</v>
      </c>
      <c r="C54132" s="1">
        <v>601001377072314</v>
      </c>
    </row>
    <row r="54133" spans="1:3" x14ac:dyDescent="0.25">
      <c r="A54133" s="1">
        <v>700721619244587</v>
      </c>
      <c r="C54133" s="1">
        <v>729858939884117</v>
      </c>
    </row>
    <row r="54134" spans="1:3" x14ac:dyDescent="0.25">
      <c r="A54134" s="1">
        <v>843021956579678</v>
      </c>
      <c r="C54134" s="1">
        <v>553241432738733</v>
      </c>
    </row>
    <row r="54135" spans="1:3" x14ac:dyDescent="0.25">
      <c r="A54135" s="1">
        <v>487774949121805</v>
      </c>
      <c r="C54135" s="1">
        <v>878075435302410</v>
      </c>
    </row>
    <row r="54136" spans="1:3" x14ac:dyDescent="0.25">
      <c r="A54136" s="1">
        <v>397950835978159</v>
      </c>
      <c r="C54136" s="1">
        <v>264608995065456</v>
      </c>
    </row>
    <row r="54137" spans="1:3" x14ac:dyDescent="0.25">
      <c r="A54137" s="1">
        <v>200840769717098</v>
      </c>
      <c r="C54137" s="1">
        <v>462544133498886</v>
      </c>
    </row>
    <row r="54138" spans="1:3" x14ac:dyDescent="0.25">
      <c r="A54138" s="1">
        <v>119852825602326</v>
      </c>
      <c r="C54138" s="1">
        <v>996418327197143</v>
      </c>
    </row>
    <row r="54139" spans="1:3" x14ac:dyDescent="0.25">
      <c r="A54139" s="1">
        <v>826290507017886</v>
      </c>
      <c r="C54139" s="1">
        <v>685717271263574</v>
      </c>
    </row>
    <row r="54140" spans="1:3" x14ac:dyDescent="0.25">
      <c r="A54140" s="1">
        <v>421990720920119</v>
      </c>
      <c r="C54140" s="1">
        <v>735906983597759</v>
      </c>
    </row>
    <row r="54141" spans="1:3" x14ac:dyDescent="0.25">
      <c r="A54141" s="1">
        <v>253525023731863</v>
      </c>
      <c r="C54141" s="1">
        <v>238420446379120</v>
      </c>
    </row>
    <row r="54142" spans="1:3" x14ac:dyDescent="0.25">
      <c r="A54142" s="1">
        <v>853024265462288</v>
      </c>
      <c r="C54142" s="1">
        <v>562389946776543</v>
      </c>
    </row>
    <row r="54143" spans="1:3" x14ac:dyDescent="0.25">
      <c r="A54143" s="1">
        <v>667838517087562</v>
      </c>
      <c r="C54143" s="1">
        <v>335221039125785</v>
      </c>
    </row>
    <row r="54144" spans="1:3" x14ac:dyDescent="0.25">
      <c r="A54144" s="1">
        <v>662872968528385</v>
      </c>
      <c r="C54144" s="1">
        <v>846559646354018</v>
      </c>
    </row>
    <row r="54145" spans="1:3" x14ac:dyDescent="0.25">
      <c r="A54145" s="1">
        <v>778632186660043</v>
      </c>
      <c r="C54145" s="1">
        <v>435561500105120</v>
      </c>
    </row>
    <row r="54146" spans="1:3" x14ac:dyDescent="0.25">
      <c r="A54146" s="1">
        <v>684587035791883</v>
      </c>
      <c r="C54146" s="1">
        <v>590194278462611</v>
      </c>
    </row>
    <row r="54147" spans="1:3" x14ac:dyDescent="0.25">
      <c r="A54147" s="1">
        <v>114866916144212</v>
      </c>
      <c r="C54147" s="1">
        <v>130382901883658</v>
      </c>
    </row>
    <row r="54148" spans="1:3" x14ac:dyDescent="0.25">
      <c r="A54148" s="1">
        <v>292706369293997</v>
      </c>
      <c r="C54148" s="1">
        <v>593809573544471</v>
      </c>
    </row>
    <row r="54149" spans="1:3" x14ac:dyDescent="0.25">
      <c r="A54149" s="1">
        <v>916773798294581</v>
      </c>
      <c r="C54149" s="1">
        <v>507875606612515</v>
      </c>
    </row>
    <row r="54150" spans="1:3" x14ac:dyDescent="0.25">
      <c r="A54150" s="1">
        <v>866735528199056</v>
      </c>
      <c r="C54150" s="1">
        <v>379494206825878</v>
      </c>
    </row>
    <row r="54151" spans="1:3" x14ac:dyDescent="0.25">
      <c r="A54151" s="1">
        <v>337454755430030</v>
      </c>
      <c r="C54151" s="1">
        <v>386084763272052</v>
      </c>
    </row>
    <row r="54152" spans="1:3" x14ac:dyDescent="0.25">
      <c r="A54152" s="1">
        <v>886111232163439</v>
      </c>
      <c r="C54152" s="1">
        <v>562906492923187</v>
      </c>
    </row>
    <row r="54153" spans="1:3" x14ac:dyDescent="0.25">
      <c r="A54153" s="1">
        <v>151234863565904</v>
      </c>
      <c r="C54153" s="1">
        <v>588769619564870</v>
      </c>
    </row>
    <row r="54154" spans="1:3" x14ac:dyDescent="0.25">
      <c r="A54154" s="1">
        <v>371967933938730</v>
      </c>
      <c r="C54154" s="1">
        <v>639343328907524</v>
      </c>
    </row>
    <row r="54155" spans="1:3" x14ac:dyDescent="0.25">
      <c r="A54155" s="1">
        <v>219211848127418</v>
      </c>
      <c r="C54155" s="1">
        <v>293193760873726</v>
      </c>
    </row>
    <row r="54156" spans="1:3" x14ac:dyDescent="0.25">
      <c r="A54156" s="1">
        <v>998772960986215</v>
      </c>
      <c r="C54156" s="1">
        <v>299647925576265</v>
      </c>
    </row>
    <row r="54157" spans="1:3" x14ac:dyDescent="0.25">
      <c r="A54157" s="1">
        <v>164171192617366</v>
      </c>
      <c r="C54157" s="1">
        <v>512164140302987</v>
      </c>
    </row>
    <row r="54158" spans="1:3" x14ac:dyDescent="0.25">
      <c r="A54158" s="1">
        <v>765222732665692</v>
      </c>
      <c r="C54158" s="1">
        <v>311869266175587</v>
      </c>
    </row>
    <row r="54159" spans="1:3" x14ac:dyDescent="0.25">
      <c r="A54159" s="1">
        <v>312314504884425</v>
      </c>
      <c r="C54159" s="1">
        <v>285013413579476</v>
      </c>
    </row>
    <row r="54160" spans="1:3" x14ac:dyDescent="0.25">
      <c r="A54160" s="1">
        <v>490204423647051</v>
      </c>
      <c r="C54160" s="1">
        <v>306333429146804</v>
      </c>
    </row>
    <row r="54161" spans="1:3" x14ac:dyDescent="0.25">
      <c r="A54161" s="1">
        <v>955758569796487</v>
      </c>
      <c r="C54161" s="1">
        <v>881717280348669</v>
      </c>
    </row>
    <row r="54162" spans="1:3" x14ac:dyDescent="0.25">
      <c r="A54162" s="1">
        <v>936062479144802</v>
      </c>
      <c r="C54162" s="1">
        <v>788782337303174</v>
      </c>
    </row>
    <row r="54163" spans="1:3" x14ac:dyDescent="0.25">
      <c r="A54163" s="1">
        <v>863812949350093</v>
      </c>
      <c r="C54163" s="1">
        <v>997541206125649</v>
      </c>
    </row>
    <row r="54164" spans="1:3" x14ac:dyDescent="0.25">
      <c r="A54164" s="1">
        <v>277009433067443</v>
      </c>
      <c r="C54164" s="1">
        <v>657914458291473</v>
      </c>
    </row>
    <row r="54165" spans="1:3" x14ac:dyDescent="0.25">
      <c r="A54165" s="1">
        <v>558674105002584</v>
      </c>
      <c r="C54165" s="1">
        <v>830438536777031</v>
      </c>
    </row>
    <row r="54166" spans="1:3" x14ac:dyDescent="0.25">
      <c r="A54166" s="1">
        <v>364194474290983</v>
      </c>
      <c r="C54166" s="1">
        <v>856127809030831</v>
      </c>
    </row>
    <row r="54167" spans="1:3" x14ac:dyDescent="0.25">
      <c r="A54167" s="1">
        <v>502627005465056</v>
      </c>
      <c r="C54167" s="1">
        <v>216724272454405</v>
      </c>
    </row>
    <row r="54168" spans="1:3" x14ac:dyDescent="0.25">
      <c r="A54168" s="1">
        <v>570674177724802</v>
      </c>
      <c r="C54168" s="1">
        <v>154732839313237</v>
      </c>
    </row>
    <row r="54169" spans="1:3" x14ac:dyDescent="0.25">
      <c r="A54169" s="1">
        <v>852108555099218</v>
      </c>
      <c r="C54169" s="1">
        <v>493730882875480</v>
      </c>
    </row>
    <row r="54170" spans="1:3" x14ac:dyDescent="0.25">
      <c r="A54170" s="1">
        <v>398479071418243</v>
      </c>
      <c r="C54170" s="1">
        <v>817616509527609</v>
      </c>
    </row>
    <row r="54171" spans="1:3" x14ac:dyDescent="0.25">
      <c r="A54171" s="1">
        <v>988403226028148</v>
      </c>
      <c r="C54171" s="1">
        <v>440564842863329</v>
      </c>
    </row>
    <row r="54172" spans="1:3" x14ac:dyDescent="0.25">
      <c r="A54172" s="1">
        <v>127607232713722</v>
      </c>
      <c r="C54172" s="1">
        <v>680004598597549</v>
      </c>
    </row>
    <row r="54173" spans="1:3" x14ac:dyDescent="0.25">
      <c r="A54173" s="1">
        <v>716287872185599</v>
      </c>
      <c r="C54173" s="1">
        <v>511920542699360</v>
      </c>
    </row>
    <row r="54174" spans="1:3" x14ac:dyDescent="0.25">
      <c r="A54174" s="1">
        <v>473752682470709</v>
      </c>
      <c r="C54174" s="1">
        <v>759785366127814</v>
      </c>
    </row>
    <row r="54175" spans="1:3" x14ac:dyDescent="0.25">
      <c r="A54175" s="1">
        <v>117490665752991</v>
      </c>
      <c r="C54175" s="1">
        <v>913348733125404</v>
      </c>
    </row>
    <row r="54176" spans="1:3" x14ac:dyDescent="0.25">
      <c r="A54176" s="1">
        <v>386704322253975</v>
      </c>
      <c r="C54176" s="1">
        <v>850945488607907</v>
      </c>
    </row>
    <row r="54177" spans="1:3" x14ac:dyDescent="0.25">
      <c r="A54177" s="1">
        <v>526432302832783</v>
      </c>
      <c r="C54177" s="1">
        <v>420933700614087</v>
      </c>
    </row>
    <row r="54178" spans="1:3" x14ac:dyDescent="0.25">
      <c r="A54178" s="1">
        <v>134304809355167</v>
      </c>
      <c r="C54178" s="1">
        <v>335054327459316</v>
      </c>
    </row>
    <row r="54179" spans="1:3" x14ac:dyDescent="0.25">
      <c r="A54179" s="1">
        <v>271096160352229</v>
      </c>
      <c r="C54179" s="1">
        <v>216369908539464</v>
      </c>
    </row>
    <row r="54180" spans="1:3" x14ac:dyDescent="0.25">
      <c r="A54180" s="1">
        <v>626856370193671</v>
      </c>
      <c r="C54180" s="1">
        <v>499149689081936</v>
      </c>
    </row>
    <row r="54181" spans="1:3" x14ac:dyDescent="0.25">
      <c r="A54181" s="1">
        <v>441528146103984</v>
      </c>
      <c r="C54181" s="1">
        <v>470658516822515</v>
      </c>
    </row>
    <row r="54182" spans="1:3" x14ac:dyDescent="0.25">
      <c r="A54182" s="1">
        <v>523976098678498</v>
      </c>
      <c r="C54182" s="1">
        <v>741347029437865</v>
      </c>
    </row>
    <row r="54183" spans="1:3" x14ac:dyDescent="0.25">
      <c r="A54183" s="1">
        <v>248698364373500</v>
      </c>
      <c r="C54183" s="1">
        <v>398001691364238</v>
      </c>
    </row>
    <row r="54184" spans="1:3" x14ac:dyDescent="0.25">
      <c r="A54184" s="1">
        <v>218942838497298</v>
      </c>
      <c r="C54184" s="1">
        <v>495278850684855</v>
      </c>
    </row>
    <row r="54185" spans="1:3" x14ac:dyDescent="0.25">
      <c r="A54185" s="1">
        <v>492488928580295</v>
      </c>
      <c r="C54185" s="1">
        <v>275546984619983</v>
      </c>
    </row>
    <row r="54186" spans="1:3" x14ac:dyDescent="0.25">
      <c r="A54186" s="1">
        <v>697500824148878</v>
      </c>
      <c r="C54186" s="1">
        <v>400989834893563</v>
      </c>
    </row>
    <row r="54187" spans="1:3" x14ac:dyDescent="0.25">
      <c r="A54187" s="1">
        <v>913494464313184</v>
      </c>
      <c r="C54187" s="1">
        <v>123501927008079</v>
      </c>
    </row>
    <row r="54188" spans="1:3" x14ac:dyDescent="0.25">
      <c r="A54188" s="1">
        <v>402319011042452</v>
      </c>
      <c r="C54188" s="1">
        <v>475544765557707</v>
      </c>
    </row>
    <row r="54189" spans="1:3" x14ac:dyDescent="0.25">
      <c r="A54189" s="1">
        <v>573592368372133</v>
      </c>
      <c r="C54189" s="1">
        <v>473883174169496</v>
      </c>
    </row>
    <row r="54190" spans="1:3" x14ac:dyDescent="0.25">
      <c r="A54190" s="1">
        <v>595665182874749</v>
      </c>
      <c r="C54190" s="1">
        <v>657589292650971</v>
      </c>
    </row>
    <row r="54191" spans="1:3" x14ac:dyDescent="0.25">
      <c r="A54191" s="1">
        <v>707207913552215</v>
      </c>
      <c r="C54191" s="1">
        <v>888153041701750</v>
      </c>
    </row>
    <row r="54192" spans="1:3" x14ac:dyDescent="0.25">
      <c r="A54192" s="1">
        <v>549306417192421</v>
      </c>
      <c r="C54192" s="1">
        <v>966480448708535</v>
      </c>
    </row>
    <row r="54193" spans="1:3" x14ac:dyDescent="0.25">
      <c r="A54193" s="1">
        <v>335617671639954</v>
      </c>
      <c r="C54193" s="1">
        <v>738033980972720</v>
      </c>
    </row>
    <row r="54194" spans="1:3" x14ac:dyDescent="0.25">
      <c r="A54194" s="1">
        <v>682711465671563</v>
      </c>
      <c r="C54194" s="1">
        <v>745557466899839</v>
      </c>
    </row>
    <row r="54195" spans="1:3" x14ac:dyDescent="0.25">
      <c r="A54195" s="1">
        <v>859497038662491</v>
      </c>
      <c r="C54195" s="1">
        <v>863690506309412</v>
      </c>
    </row>
    <row r="54196" spans="1:3" x14ac:dyDescent="0.25">
      <c r="A54196" s="1">
        <v>504999454473138</v>
      </c>
      <c r="C54196" s="1">
        <v>436028762740266</v>
      </c>
    </row>
    <row r="54197" spans="1:3" x14ac:dyDescent="0.25">
      <c r="A54197" s="1">
        <v>787122316574354</v>
      </c>
      <c r="C54197" s="1">
        <v>555630383372946</v>
      </c>
    </row>
    <row r="54198" spans="1:3" x14ac:dyDescent="0.25">
      <c r="A54198" s="1">
        <v>737626564708430</v>
      </c>
      <c r="C54198" s="1">
        <v>292925956368104</v>
      </c>
    </row>
    <row r="54199" spans="1:3" x14ac:dyDescent="0.25">
      <c r="A54199" s="1">
        <v>861636095962750</v>
      </c>
      <c r="C54199" s="1">
        <v>439829579395258</v>
      </c>
    </row>
    <row r="54200" spans="1:3" x14ac:dyDescent="0.25">
      <c r="A54200" s="1">
        <v>542458258211896</v>
      </c>
      <c r="C54200" s="1">
        <v>409945375725947</v>
      </c>
    </row>
    <row r="54201" spans="1:3" x14ac:dyDescent="0.25">
      <c r="A54201" s="1">
        <v>354205923790965</v>
      </c>
      <c r="C54201" s="1">
        <v>120147946681639</v>
      </c>
    </row>
    <row r="54202" spans="1:3" x14ac:dyDescent="0.25">
      <c r="A54202" s="1">
        <v>934076429805259</v>
      </c>
      <c r="C54202" s="1">
        <v>532887814923805</v>
      </c>
    </row>
    <row r="54203" spans="1:3" x14ac:dyDescent="0.25">
      <c r="A54203" s="1">
        <v>730593376774441</v>
      </c>
      <c r="C54203" s="1">
        <v>383128105404708</v>
      </c>
    </row>
    <row r="54204" spans="1:3" x14ac:dyDescent="0.25">
      <c r="A54204" s="1">
        <v>906345804097153</v>
      </c>
      <c r="C54204" s="1">
        <v>821806273909477</v>
      </c>
    </row>
    <row r="54205" spans="1:3" x14ac:dyDescent="0.25">
      <c r="A54205" s="1">
        <v>590461952362337</v>
      </c>
      <c r="C54205" s="1">
        <v>209338144185641</v>
      </c>
    </row>
    <row r="54206" spans="1:3" x14ac:dyDescent="0.25">
      <c r="A54206" s="1">
        <v>592523005270587</v>
      </c>
      <c r="C54206" s="1">
        <v>931751899934626</v>
      </c>
    </row>
    <row r="54207" spans="1:3" x14ac:dyDescent="0.25">
      <c r="A54207" s="1">
        <v>388189757490617</v>
      </c>
      <c r="C54207" s="1">
        <v>515346494365808</v>
      </c>
    </row>
    <row r="54208" spans="1:3" x14ac:dyDescent="0.25">
      <c r="A54208" s="1">
        <v>822884812505650</v>
      </c>
      <c r="C54208" s="1">
        <v>232990714969300</v>
      </c>
    </row>
    <row r="54209" spans="1:3" x14ac:dyDescent="0.25">
      <c r="A54209" s="1">
        <v>557659447686172</v>
      </c>
      <c r="C54209" s="1">
        <v>858552484289871</v>
      </c>
    </row>
    <row r="54210" spans="1:3" x14ac:dyDescent="0.25">
      <c r="A54210" s="1">
        <v>743963889420804</v>
      </c>
      <c r="C54210" s="1">
        <v>201766743652344</v>
      </c>
    </row>
    <row r="54211" spans="1:3" x14ac:dyDescent="0.25">
      <c r="A54211" s="1">
        <v>947621275034995</v>
      </c>
      <c r="C54211" s="1">
        <v>956318042901477</v>
      </c>
    </row>
    <row r="54212" spans="1:3" x14ac:dyDescent="0.25">
      <c r="A54212" s="1">
        <v>869787107128226</v>
      </c>
      <c r="C54212" s="1">
        <v>825132506178146</v>
      </c>
    </row>
    <row r="54213" spans="1:3" x14ac:dyDescent="0.25">
      <c r="A54213" s="1">
        <v>160608269999874</v>
      </c>
      <c r="C54213" s="1">
        <v>625603398034579</v>
      </c>
    </row>
    <row r="54214" spans="1:3" x14ac:dyDescent="0.25">
      <c r="A54214" s="1">
        <v>395452253078180</v>
      </c>
      <c r="C54214" s="1">
        <v>455303428115043</v>
      </c>
    </row>
    <row r="54215" spans="1:3" x14ac:dyDescent="0.25">
      <c r="A54215" s="1">
        <v>903702961395028</v>
      </c>
      <c r="C54215" s="1">
        <v>286851995289936</v>
      </c>
    </row>
    <row r="54216" spans="1:3" x14ac:dyDescent="0.25">
      <c r="A54216" s="1">
        <v>355363766137128</v>
      </c>
      <c r="C54216" s="1">
        <v>771223737011270</v>
      </c>
    </row>
    <row r="54217" spans="1:3" x14ac:dyDescent="0.25">
      <c r="A54217" s="1">
        <v>200434662898991</v>
      </c>
      <c r="C54217" s="1">
        <v>804082760387833</v>
      </c>
    </row>
    <row r="54218" spans="1:3" x14ac:dyDescent="0.25">
      <c r="A54218" s="1">
        <v>159123744131376</v>
      </c>
      <c r="C54218" s="1">
        <v>771828065124504</v>
      </c>
    </row>
    <row r="54219" spans="1:3" x14ac:dyDescent="0.25">
      <c r="A54219" s="1">
        <v>874302759042259</v>
      </c>
      <c r="C54219" s="1">
        <v>109813336974088</v>
      </c>
    </row>
    <row r="54220" spans="1:3" x14ac:dyDescent="0.25">
      <c r="A54220" s="1">
        <v>607809601707680</v>
      </c>
      <c r="C54220" s="1">
        <v>264897469919971</v>
      </c>
    </row>
    <row r="54221" spans="1:3" x14ac:dyDescent="0.25">
      <c r="A54221" s="1">
        <v>869220493029058</v>
      </c>
      <c r="C54221" s="1">
        <v>379807375816605</v>
      </c>
    </row>
    <row r="54222" spans="1:3" x14ac:dyDescent="0.25">
      <c r="A54222" s="1">
        <v>629983931288451</v>
      </c>
      <c r="C54222" s="1">
        <v>318988102693722</v>
      </c>
    </row>
    <row r="54223" spans="1:3" x14ac:dyDescent="0.25">
      <c r="A54223" s="1">
        <v>651352836050284</v>
      </c>
      <c r="C54223" s="1">
        <v>966817854322624</v>
      </c>
    </row>
    <row r="54224" spans="1:3" x14ac:dyDescent="0.25">
      <c r="A54224" s="1">
        <v>617665131609185</v>
      </c>
      <c r="C54224" s="1">
        <v>650868414106839</v>
      </c>
    </row>
    <row r="54225" spans="1:3" x14ac:dyDescent="0.25">
      <c r="A54225" s="1">
        <v>415201986912847</v>
      </c>
      <c r="C54225" s="1">
        <v>292548378864509</v>
      </c>
    </row>
    <row r="54226" spans="1:3" x14ac:dyDescent="0.25">
      <c r="A54226" s="1">
        <v>544592953834401</v>
      </c>
      <c r="C54226" s="1">
        <v>843629529679219</v>
      </c>
    </row>
    <row r="54227" spans="1:3" x14ac:dyDescent="0.25">
      <c r="A54227" s="1">
        <v>250866223404402</v>
      </c>
      <c r="C54227" s="1">
        <v>174406550278650</v>
      </c>
    </row>
    <row r="54228" spans="1:3" x14ac:dyDescent="0.25">
      <c r="A54228" s="1">
        <v>730082229123249</v>
      </c>
      <c r="C54228" s="1">
        <v>937807292415668</v>
      </c>
    </row>
    <row r="54229" spans="1:3" x14ac:dyDescent="0.25">
      <c r="A54229" s="1">
        <v>858117738603656</v>
      </c>
      <c r="C54229" s="1">
        <v>109997362929559</v>
      </c>
    </row>
    <row r="54230" spans="1:3" x14ac:dyDescent="0.25">
      <c r="A54230" s="1">
        <v>241158000055013</v>
      </c>
      <c r="C54230" s="1">
        <v>841979029151192</v>
      </c>
    </row>
    <row r="54231" spans="1:3" x14ac:dyDescent="0.25">
      <c r="A54231" s="1">
        <v>747874472397323</v>
      </c>
      <c r="C54231" s="1">
        <v>327291304165887</v>
      </c>
    </row>
    <row r="54232" spans="1:3" x14ac:dyDescent="0.25">
      <c r="A54232" s="1">
        <v>104107033200099</v>
      </c>
      <c r="C54232" s="1">
        <v>614549631811996</v>
      </c>
    </row>
    <row r="54233" spans="1:3" x14ac:dyDescent="0.25">
      <c r="A54233" s="1">
        <v>225994524707497</v>
      </c>
      <c r="C54233" s="1">
        <v>150006353307588</v>
      </c>
    </row>
    <row r="54234" spans="1:3" x14ac:dyDescent="0.25">
      <c r="A54234" s="1">
        <v>903698639375119</v>
      </c>
      <c r="C54234" s="1">
        <v>775983021686861</v>
      </c>
    </row>
    <row r="54235" spans="1:3" x14ac:dyDescent="0.25">
      <c r="A54235" s="1">
        <v>455476182326946</v>
      </c>
      <c r="C54235" s="1">
        <v>320469798539643</v>
      </c>
    </row>
    <row r="54236" spans="1:3" x14ac:dyDescent="0.25">
      <c r="A54236" s="1">
        <v>140959354692985</v>
      </c>
      <c r="C54236" s="1">
        <v>840430543710010</v>
      </c>
    </row>
    <row r="54237" spans="1:3" x14ac:dyDescent="0.25">
      <c r="A54237" s="1">
        <v>879109904125085</v>
      </c>
      <c r="C54237" s="1">
        <v>923655307457825</v>
      </c>
    </row>
    <row r="54238" spans="1:3" x14ac:dyDescent="0.25">
      <c r="A54238" s="1">
        <v>856148412009680</v>
      </c>
      <c r="C54238" s="1">
        <v>663132046677353</v>
      </c>
    </row>
    <row r="54239" spans="1:3" x14ac:dyDescent="0.25">
      <c r="A54239" s="1">
        <v>254505057058700</v>
      </c>
      <c r="C54239" s="1">
        <v>522649282022397</v>
      </c>
    </row>
    <row r="54240" spans="1:3" x14ac:dyDescent="0.25">
      <c r="A54240" s="1">
        <v>905171487889667</v>
      </c>
      <c r="C54240" s="1">
        <v>636481060539089</v>
      </c>
    </row>
    <row r="54241" spans="1:3" x14ac:dyDescent="0.25">
      <c r="A54241" s="1">
        <v>112951997618998</v>
      </c>
      <c r="C54241" s="1">
        <v>340380809274056</v>
      </c>
    </row>
    <row r="54242" spans="1:3" x14ac:dyDescent="0.25">
      <c r="A54242" s="1">
        <v>262596097759987</v>
      </c>
      <c r="C54242" s="1">
        <v>367058103418175</v>
      </c>
    </row>
    <row r="54243" spans="1:3" x14ac:dyDescent="0.25">
      <c r="A54243" s="1">
        <v>725295181081093</v>
      </c>
      <c r="C54243" s="1">
        <v>198967848284804</v>
      </c>
    </row>
    <row r="54244" spans="1:3" x14ac:dyDescent="0.25">
      <c r="A54244" s="1">
        <v>507840292439078</v>
      </c>
      <c r="C54244" s="1">
        <v>461937446350171</v>
      </c>
    </row>
    <row r="54245" spans="1:3" x14ac:dyDescent="0.25">
      <c r="A54245" s="1">
        <v>809152900953111</v>
      </c>
      <c r="C54245" s="1">
        <v>476061110736687</v>
      </c>
    </row>
    <row r="54246" spans="1:3" x14ac:dyDescent="0.25">
      <c r="A54246" s="1">
        <v>362635567032817</v>
      </c>
      <c r="C54246" s="1">
        <v>966286293962204</v>
      </c>
    </row>
    <row r="54247" spans="1:3" x14ac:dyDescent="0.25">
      <c r="A54247" s="1">
        <v>781834829045422</v>
      </c>
      <c r="C54247" s="1">
        <v>800830655641577</v>
      </c>
    </row>
    <row r="54248" spans="1:3" x14ac:dyDescent="0.25">
      <c r="A54248" s="1">
        <v>935491087604937</v>
      </c>
      <c r="C54248" s="1">
        <v>922025727035328</v>
      </c>
    </row>
    <row r="54249" spans="1:3" x14ac:dyDescent="0.25">
      <c r="A54249" s="1">
        <v>374014262526323</v>
      </c>
      <c r="C54249" s="1">
        <v>460417212886438</v>
      </c>
    </row>
    <row r="54250" spans="1:3" x14ac:dyDescent="0.25">
      <c r="A54250" s="1">
        <v>273355898157438</v>
      </c>
      <c r="C54250" s="1">
        <v>946961461308933</v>
      </c>
    </row>
    <row r="54251" spans="1:3" x14ac:dyDescent="0.25">
      <c r="A54251" s="1">
        <v>362366879402539</v>
      </c>
      <c r="C54251" s="1">
        <v>978537280125144</v>
      </c>
    </row>
    <row r="54252" spans="1:3" x14ac:dyDescent="0.25">
      <c r="A54252" s="1">
        <v>832330525141580</v>
      </c>
      <c r="C54252" s="1">
        <v>388979063467236</v>
      </c>
    </row>
    <row r="54253" spans="1:3" x14ac:dyDescent="0.25">
      <c r="A54253" s="1">
        <v>282112537128427</v>
      </c>
      <c r="C54253" s="1">
        <v>368029581730091</v>
      </c>
    </row>
    <row r="54254" spans="1:3" x14ac:dyDescent="0.25">
      <c r="A54254" s="1">
        <v>641155926868810</v>
      </c>
      <c r="C54254" s="1">
        <v>992067282283956</v>
      </c>
    </row>
    <row r="54255" spans="1:3" x14ac:dyDescent="0.25">
      <c r="A54255" s="1">
        <v>232814190502912</v>
      </c>
      <c r="C54255" s="1">
        <v>311687317133033</v>
      </c>
    </row>
    <row r="54256" spans="1:3" x14ac:dyDescent="0.25">
      <c r="A54256" s="1">
        <v>737838953562574</v>
      </c>
      <c r="C54256" s="1">
        <v>935117889206783</v>
      </c>
    </row>
    <row r="54257" spans="1:3" x14ac:dyDescent="0.25">
      <c r="A54257" s="1">
        <v>294577400761776</v>
      </c>
      <c r="C54257" s="1">
        <v>194521394512455</v>
      </c>
    </row>
    <row r="54258" spans="1:3" x14ac:dyDescent="0.25">
      <c r="A54258" s="1">
        <v>740656172889655</v>
      </c>
      <c r="C54258" s="1">
        <v>841216370647578</v>
      </c>
    </row>
    <row r="54259" spans="1:3" x14ac:dyDescent="0.25">
      <c r="A54259" s="1">
        <v>222586216815233</v>
      </c>
      <c r="C54259" s="1">
        <v>577747916354086</v>
      </c>
    </row>
    <row r="54260" spans="1:3" x14ac:dyDescent="0.25">
      <c r="A54260" s="1">
        <v>486304282242630</v>
      </c>
      <c r="C54260" s="1">
        <v>303802280137476</v>
      </c>
    </row>
    <row r="54261" spans="1:3" x14ac:dyDescent="0.25">
      <c r="A54261" s="1">
        <v>578681899338538</v>
      </c>
      <c r="C54261" s="1">
        <v>929375050648363</v>
      </c>
    </row>
    <row r="54262" spans="1:3" x14ac:dyDescent="0.25">
      <c r="A54262" s="1">
        <v>980156642155414</v>
      </c>
      <c r="C54262" s="1">
        <v>836960079800524</v>
      </c>
    </row>
    <row r="54263" spans="1:3" x14ac:dyDescent="0.25">
      <c r="A54263" s="1">
        <v>189687246476642</v>
      </c>
      <c r="C54263" s="1">
        <v>285437751064920</v>
      </c>
    </row>
    <row r="54264" spans="1:3" x14ac:dyDescent="0.25">
      <c r="A54264" s="1">
        <v>584786874469876</v>
      </c>
      <c r="C54264" s="1">
        <v>507442712088810</v>
      </c>
    </row>
    <row r="54265" spans="1:3" x14ac:dyDescent="0.25">
      <c r="A54265" s="1">
        <v>588242509309989</v>
      </c>
      <c r="C54265" s="1">
        <v>656385774405906</v>
      </c>
    </row>
    <row r="54266" spans="1:3" x14ac:dyDescent="0.25">
      <c r="A54266" s="1">
        <v>327373631696330</v>
      </c>
      <c r="C54266" s="1">
        <v>285960848532962</v>
      </c>
    </row>
    <row r="54267" spans="1:3" x14ac:dyDescent="0.25">
      <c r="A54267" s="1">
        <v>543663021166091</v>
      </c>
      <c r="C54267" s="1">
        <v>896373218424495</v>
      </c>
    </row>
    <row r="54268" spans="1:3" x14ac:dyDescent="0.25">
      <c r="A54268" s="1">
        <v>812955295854540</v>
      </c>
      <c r="C54268" s="1">
        <v>353061713698328</v>
      </c>
    </row>
    <row r="54269" spans="1:3" x14ac:dyDescent="0.25">
      <c r="A54269" s="1">
        <v>910349176151717</v>
      </c>
      <c r="C54269" s="1">
        <v>406283988566158</v>
      </c>
    </row>
    <row r="54270" spans="1:3" x14ac:dyDescent="0.25">
      <c r="A54270" s="1">
        <v>176138764288680</v>
      </c>
      <c r="C54270" s="1">
        <v>946104483085913</v>
      </c>
    </row>
    <row r="54271" spans="1:3" x14ac:dyDescent="0.25">
      <c r="A54271" s="1">
        <v>886553292117104</v>
      </c>
      <c r="C54271" s="1">
        <v>534932975004988</v>
      </c>
    </row>
    <row r="54272" spans="1:3" x14ac:dyDescent="0.25">
      <c r="A54272" s="1">
        <v>250480777967043</v>
      </c>
      <c r="C54272" s="1">
        <v>943050367990390</v>
      </c>
    </row>
    <row r="54273" spans="1:3" x14ac:dyDescent="0.25">
      <c r="A54273" s="1">
        <v>875172160610987</v>
      </c>
      <c r="C54273" s="1">
        <v>269522746625744</v>
      </c>
    </row>
    <row r="54274" spans="1:3" x14ac:dyDescent="0.25">
      <c r="A54274" s="1">
        <v>339781952558741</v>
      </c>
      <c r="C54274" s="1">
        <v>944441769730603</v>
      </c>
    </row>
    <row r="54275" spans="1:3" x14ac:dyDescent="0.25">
      <c r="A54275" s="1">
        <v>442906662768171</v>
      </c>
      <c r="C54275" s="1">
        <v>821289737077819</v>
      </c>
    </row>
    <row r="54276" spans="1:3" x14ac:dyDescent="0.25">
      <c r="A54276" s="1">
        <v>805369390247454</v>
      </c>
      <c r="C54276" s="1">
        <v>877459598275578</v>
      </c>
    </row>
    <row r="54277" spans="1:3" x14ac:dyDescent="0.25">
      <c r="A54277" s="1">
        <v>306442405035890</v>
      </c>
      <c r="C54277" s="1">
        <v>490376863544261</v>
      </c>
    </row>
    <row r="54278" spans="1:3" x14ac:dyDescent="0.25">
      <c r="A54278" s="1">
        <v>240165058951057</v>
      </c>
      <c r="C54278" s="1">
        <v>179320046243393</v>
      </c>
    </row>
    <row r="54279" spans="1:3" x14ac:dyDescent="0.25">
      <c r="A54279" s="1">
        <v>922438304671200</v>
      </c>
      <c r="C54279" s="1">
        <v>770123062206670</v>
      </c>
    </row>
    <row r="54280" spans="1:3" x14ac:dyDescent="0.25">
      <c r="A54280" s="1">
        <v>407009646155206</v>
      </c>
      <c r="C54280" s="1">
        <v>608744320578892</v>
      </c>
    </row>
    <row r="54281" spans="1:3" x14ac:dyDescent="0.25">
      <c r="A54281" s="1">
        <v>588608047083187</v>
      </c>
      <c r="C54281" s="1">
        <v>975568773965501</v>
      </c>
    </row>
    <row r="54282" spans="1:3" x14ac:dyDescent="0.25">
      <c r="A54282" s="1">
        <v>381215635411622</v>
      </c>
      <c r="C54282" s="1">
        <v>325673699974790</v>
      </c>
    </row>
    <row r="54283" spans="1:3" x14ac:dyDescent="0.25">
      <c r="A54283" s="1">
        <v>660944958129608</v>
      </c>
      <c r="C54283" s="1">
        <v>684494650126766</v>
      </c>
    </row>
    <row r="54284" spans="1:3" x14ac:dyDescent="0.25">
      <c r="A54284" s="1">
        <v>275435662634850</v>
      </c>
      <c r="C54284" s="1">
        <v>443126990801777</v>
      </c>
    </row>
    <row r="54285" spans="1:3" x14ac:dyDescent="0.25">
      <c r="A54285" s="1">
        <v>525911716724707</v>
      </c>
      <c r="C54285" s="1">
        <v>618037354216390</v>
      </c>
    </row>
    <row r="54286" spans="1:3" x14ac:dyDescent="0.25">
      <c r="A54286" s="1">
        <v>503544707878568</v>
      </c>
      <c r="C54286" s="1">
        <v>947499061271952</v>
      </c>
    </row>
    <row r="54287" spans="1:3" x14ac:dyDescent="0.25">
      <c r="A54287" s="1">
        <v>289504984441689</v>
      </c>
      <c r="C54287" s="1">
        <v>483286998575949</v>
      </c>
    </row>
    <row r="54288" spans="1:3" x14ac:dyDescent="0.25">
      <c r="A54288" s="1">
        <v>763557924498549</v>
      </c>
      <c r="C54288" s="1">
        <v>678945714403535</v>
      </c>
    </row>
    <row r="54289" spans="1:3" x14ac:dyDescent="0.25">
      <c r="A54289" s="1">
        <v>201877907986365</v>
      </c>
      <c r="C54289" s="1">
        <v>137462133715446</v>
      </c>
    </row>
    <row r="54290" spans="1:3" x14ac:dyDescent="0.25">
      <c r="A54290" s="1">
        <v>426649827762973</v>
      </c>
      <c r="C54290" s="1">
        <v>915649749331806</v>
      </c>
    </row>
    <row r="54291" spans="1:3" x14ac:dyDescent="0.25">
      <c r="A54291" s="1">
        <v>901444395059805</v>
      </c>
      <c r="C54291" s="1">
        <v>529502116393074</v>
      </c>
    </row>
    <row r="54292" spans="1:3" x14ac:dyDescent="0.25">
      <c r="A54292" s="1">
        <v>421597775189199</v>
      </c>
      <c r="C54292" s="1">
        <v>240493731294646</v>
      </c>
    </row>
    <row r="54293" spans="1:3" x14ac:dyDescent="0.25">
      <c r="A54293" s="1">
        <v>517322124545744</v>
      </c>
      <c r="C54293" s="1">
        <v>488622933129506</v>
      </c>
    </row>
    <row r="54294" spans="1:3" x14ac:dyDescent="0.25">
      <c r="A54294" s="1">
        <v>727938886292446</v>
      </c>
      <c r="C54294" s="1">
        <v>592857133459142</v>
      </c>
    </row>
    <row r="54295" spans="1:3" x14ac:dyDescent="0.25">
      <c r="A54295" s="1">
        <v>969125849343962</v>
      </c>
      <c r="C54295" s="1">
        <v>240216413395082</v>
      </c>
    </row>
    <row r="54296" spans="1:3" x14ac:dyDescent="0.25">
      <c r="A54296" s="1">
        <v>396794552165833</v>
      </c>
      <c r="C54296" s="1">
        <v>599929516207355</v>
      </c>
    </row>
    <row r="54297" spans="1:3" x14ac:dyDescent="0.25">
      <c r="A54297" s="1">
        <v>928304498646445</v>
      </c>
      <c r="C54297" s="1">
        <v>522836101502617</v>
      </c>
    </row>
    <row r="54298" spans="1:3" x14ac:dyDescent="0.25">
      <c r="A54298" s="1">
        <v>988814830268168</v>
      </c>
      <c r="C54298" s="1">
        <v>885823910804194</v>
      </c>
    </row>
    <row r="54299" spans="1:3" x14ac:dyDescent="0.25">
      <c r="A54299" s="1">
        <v>969493426252967</v>
      </c>
      <c r="C54299" s="1">
        <v>748337869082655</v>
      </c>
    </row>
    <row r="54300" spans="1:3" x14ac:dyDescent="0.25">
      <c r="A54300" s="1">
        <v>214834751936690</v>
      </c>
      <c r="C54300" s="1">
        <v>672980378174592</v>
      </c>
    </row>
    <row r="54301" spans="1:3" x14ac:dyDescent="0.25">
      <c r="A54301" s="1">
        <v>545736240125774</v>
      </c>
      <c r="C54301" s="1">
        <v>625077844397772</v>
      </c>
    </row>
    <row r="54302" spans="1:3" x14ac:dyDescent="0.25">
      <c r="A54302" s="1">
        <v>492869431527358</v>
      </c>
      <c r="C54302" s="1">
        <v>324537074610793</v>
      </c>
    </row>
    <row r="54303" spans="1:3" x14ac:dyDescent="0.25">
      <c r="A54303" s="1">
        <v>110595716473435</v>
      </c>
      <c r="C54303" s="1">
        <v>580171673073388</v>
      </c>
    </row>
    <row r="54304" spans="1:3" x14ac:dyDescent="0.25">
      <c r="A54304" s="1">
        <v>298334134861810</v>
      </c>
      <c r="C54304" s="1">
        <v>620580430555734</v>
      </c>
    </row>
    <row r="54305" spans="1:3" x14ac:dyDescent="0.25">
      <c r="A54305" s="1">
        <v>608011255214709</v>
      </c>
      <c r="C54305" s="1">
        <v>501156203708883</v>
      </c>
    </row>
    <row r="54306" spans="1:3" x14ac:dyDescent="0.25">
      <c r="A54306" s="1">
        <v>498649095169399</v>
      </c>
      <c r="C54306" s="1">
        <v>166434950531023</v>
      </c>
    </row>
    <row r="54307" spans="1:3" x14ac:dyDescent="0.25">
      <c r="A54307" s="1">
        <v>434332638056004</v>
      </c>
      <c r="C54307" s="1">
        <v>753451298768037</v>
      </c>
    </row>
    <row r="54308" spans="1:3" x14ac:dyDescent="0.25">
      <c r="A54308" s="1">
        <v>595923075385583</v>
      </c>
      <c r="C54308" s="1">
        <v>488644174354932</v>
      </c>
    </row>
    <row r="54309" spans="1:3" x14ac:dyDescent="0.25">
      <c r="A54309" s="1">
        <v>111967731054199</v>
      </c>
      <c r="C54309" s="1">
        <v>360128819613404</v>
      </c>
    </row>
    <row r="54310" spans="1:3" x14ac:dyDescent="0.25">
      <c r="A54310" s="1">
        <v>606154135695312</v>
      </c>
      <c r="C54310" s="1">
        <v>498580261915764</v>
      </c>
    </row>
    <row r="54311" spans="1:3" x14ac:dyDescent="0.25">
      <c r="A54311" s="1">
        <v>355028360380175</v>
      </c>
      <c r="C54311" s="1">
        <v>233595297258958</v>
      </c>
    </row>
    <row r="54312" spans="1:3" x14ac:dyDescent="0.25">
      <c r="A54312" s="1">
        <v>718493334141140</v>
      </c>
      <c r="C54312" s="1">
        <v>965984300462479</v>
      </c>
    </row>
    <row r="54313" spans="1:3" x14ac:dyDescent="0.25">
      <c r="A54313" s="1">
        <v>827372212904941</v>
      </c>
      <c r="C54313" s="1">
        <v>509432391229366</v>
      </c>
    </row>
    <row r="54314" spans="1:3" x14ac:dyDescent="0.25">
      <c r="A54314" s="1">
        <v>740677971886384</v>
      </c>
      <c r="C54314" s="1">
        <v>487962233590684</v>
      </c>
    </row>
    <row r="54315" spans="1:3" x14ac:dyDescent="0.25">
      <c r="A54315" s="1">
        <v>331698560403483</v>
      </c>
      <c r="C54315" s="1">
        <v>372499554263522</v>
      </c>
    </row>
    <row r="54316" spans="1:3" x14ac:dyDescent="0.25">
      <c r="A54316" s="1">
        <v>217165886822701</v>
      </c>
      <c r="C54316" s="1">
        <v>230262305568438</v>
      </c>
    </row>
    <row r="54317" spans="1:3" x14ac:dyDescent="0.25">
      <c r="A54317" s="1">
        <v>899277734356216</v>
      </c>
      <c r="C54317" s="1">
        <v>784787853825154</v>
      </c>
    </row>
    <row r="54318" spans="1:3" x14ac:dyDescent="0.25">
      <c r="A54318" s="1">
        <v>860104238221370</v>
      </c>
      <c r="C54318" s="1">
        <v>223972456871573</v>
      </c>
    </row>
    <row r="54319" spans="1:3" x14ac:dyDescent="0.25">
      <c r="A54319" s="1">
        <v>244337240827653</v>
      </c>
      <c r="C54319" s="1">
        <v>650676927529638</v>
      </c>
    </row>
    <row r="54320" spans="1:3" x14ac:dyDescent="0.25">
      <c r="A54320" s="1">
        <v>520118542344592</v>
      </c>
      <c r="C54320" s="1">
        <v>511397282401656</v>
      </c>
    </row>
    <row r="54321" spans="1:3" x14ac:dyDescent="0.25">
      <c r="A54321" s="1">
        <v>690943274867756</v>
      </c>
      <c r="C54321" s="1">
        <v>406073781957382</v>
      </c>
    </row>
    <row r="54322" spans="1:3" x14ac:dyDescent="0.25">
      <c r="A54322" s="1">
        <v>599462578455390</v>
      </c>
      <c r="C54322" s="1">
        <v>271178973811697</v>
      </c>
    </row>
    <row r="54323" spans="1:3" x14ac:dyDescent="0.25">
      <c r="A54323" s="1">
        <v>338167459447118</v>
      </c>
      <c r="C54323" s="1">
        <v>252066994014422</v>
      </c>
    </row>
    <row r="54324" spans="1:3" x14ac:dyDescent="0.25">
      <c r="A54324" s="1">
        <v>133731216005833</v>
      </c>
      <c r="C54324" s="1">
        <v>573275697892793</v>
      </c>
    </row>
    <row r="54325" spans="1:3" x14ac:dyDescent="0.25">
      <c r="A54325" s="1">
        <v>792039171316531</v>
      </c>
      <c r="C54325" s="1">
        <v>774745767022068</v>
      </c>
    </row>
    <row r="54326" spans="1:3" x14ac:dyDescent="0.25">
      <c r="A54326" s="1">
        <v>212185549100620</v>
      </c>
      <c r="C54326" s="1">
        <v>154172552304765</v>
      </c>
    </row>
    <row r="54327" spans="1:3" x14ac:dyDescent="0.25">
      <c r="A54327" s="1">
        <v>166643296306587</v>
      </c>
      <c r="C54327" s="1">
        <v>669897812763481</v>
      </c>
    </row>
    <row r="54328" spans="1:3" x14ac:dyDescent="0.25">
      <c r="A54328" s="1">
        <v>538905158993766</v>
      </c>
      <c r="C54328" s="1">
        <v>676221130915813</v>
      </c>
    </row>
    <row r="54329" spans="1:3" x14ac:dyDescent="0.25">
      <c r="A54329" s="1">
        <v>139768945387714</v>
      </c>
      <c r="C54329" s="1">
        <v>715094010374013</v>
      </c>
    </row>
    <row r="54330" spans="1:3" x14ac:dyDescent="0.25">
      <c r="A54330" s="1">
        <v>697096399307218</v>
      </c>
      <c r="C54330" s="1">
        <v>363139118062672</v>
      </c>
    </row>
    <row r="54331" spans="1:3" x14ac:dyDescent="0.25">
      <c r="A54331" s="1">
        <v>746760774042870</v>
      </c>
      <c r="C54331" s="1">
        <v>999435450274541</v>
      </c>
    </row>
    <row r="54332" spans="1:3" x14ac:dyDescent="0.25">
      <c r="A54332" s="1">
        <v>528689331746185</v>
      </c>
      <c r="C54332" s="1">
        <v>978571681555912</v>
      </c>
    </row>
    <row r="54333" spans="1:3" x14ac:dyDescent="0.25">
      <c r="A54333" s="1">
        <v>434184821863806</v>
      </c>
      <c r="C54333" s="1">
        <v>594008235341915</v>
      </c>
    </row>
    <row r="54334" spans="1:3" x14ac:dyDescent="0.25">
      <c r="A54334" s="1">
        <v>173244356184016</v>
      </c>
      <c r="C54334" s="1">
        <v>632023338383516</v>
      </c>
    </row>
    <row r="54335" spans="1:3" x14ac:dyDescent="0.25">
      <c r="A54335" s="1">
        <v>626615392833888</v>
      </c>
      <c r="C54335" s="1">
        <v>566315901024850</v>
      </c>
    </row>
    <row r="54336" spans="1:3" x14ac:dyDescent="0.25">
      <c r="A54336" s="1">
        <v>439462401470851</v>
      </c>
      <c r="C54336" s="1">
        <v>610971482923363</v>
      </c>
    </row>
    <row r="54337" spans="1:3" x14ac:dyDescent="0.25">
      <c r="A54337" s="1">
        <v>143676010417556</v>
      </c>
      <c r="C54337" s="1">
        <v>379192739436841</v>
      </c>
    </row>
    <row r="54338" spans="1:3" x14ac:dyDescent="0.25">
      <c r="A54338" s="1">
        <v>701457317074426</v>
      </c>
      <c r="C54338" s="1">
        <v>803755294207010</v>
      </c>
    </row>
    <row r="54339" spans="1:3" x14ac:dyDescent="0.25">
      <c r="A54339" s="1">
        <v>783855368304411</v>
      </c>
      <c r="C54339" s="1">
        <v>627228531795260</v>
      </c>
    </row>
    <row r="54340" spans="1:3" x14ac:dyDescent="0.25">
      <c r="A54340" s="1">
        <v>327908993190451</v>
      </c>
      <c r="C54340" s="1">
        <v>145385136645490</v>
      </c>
    </row>
    <row r="54341" spans="1:3" x14ac:dyDescent="0.25">
      <c r="A54341" s="1">
        <v>130870910122531</v>
      </c>
      <c r="C54341" s="1">
        <v>980894705091109</v>
      </c>
    </row>
    <row r="54342" spans="1:3" x14ac:dyDescent="0.25">
      <c r="A54342" s="1">
        <v>353611982824483</v>
      </c>
      <c r="C54342" s="1">
        <v>727338219815748</v>
      </c>
    </row>
    <row r="54343" spans="1:3" x14ac:dyDescent="0.25">
      <c r="A54343" s="1">
        <v>256381183519971</v>
      </c>
      <c r="C54343" s="1">
        <v>582881326527952</v>
      </c>
    </row>
    <row r="54344" spans="1:3" x14ac:dyDescent="0.25">
      <c r="A54344" s="1">
        <v>662019155600542</v>
      </c>
      <c r="C54344" s="1">
        <v>808449710796793</v>
      </c>
    </row>
    <row r="54345" spans="1:3" x14ac:dyDescent="0.25">
      <c r="A54345" s="1">
        <v>121552153841202</v>
      </c>
      <c r="C54345" s="1">
        <v>597810918844684</v>
      </c>
    </row>
    <row r="54346" spans="1:3" x14ac:dyDescent="0.25">
      <c r="A54346" s="1">
        <v>566253152122998</v>
      </c>
      <c r="C54346" s="1">
        <v>800836206810757</v>
      </c>
    </row>
    <row r="54347" spans="1:3" x14ac:dyDescent="0.25">
      <c r="A54347" s="1">
        <v>193387805323303</v>
      </c>
      <c r="C54347" s="1">
        <v>428009547822794</v>
      </c>
    </row>
    <row r="54348" spans="1:3" x14ac:dyDescent="0.25">
      <c r="A54348" s="1">
        <v>272446043985687</v>
      </c>
      <c r="C54348" s="1">
        <v>869088790861304</v>
      </c>
    </row>
    <row r="54349" spans="1:3" x14ac:dyDescent="0.25">
      <c r="A54349" s="1">
        <v>100282121482683</v>
      </c>
      <c r="C54349" s="1">
        <v>839841773066894</v>
      </c>
    </row>
    <row r="54350" spans="1:3" x14ac:dyDescent="0.25">
      <c r="A54350" s="1">
        <v>759852299351234</v>
      </c>
      <c r="C54350" s="1">
        <v>580625906320348</v>
      </c>
    </row>
    <row r="54351" spans="1:3" x14ac:dyDescent="0.25">
      <c r="A54351" s="1">
        <v>422532592106609</v>
      </c>
      <c r="C54351" s="1">
        <v>315376390657148</v>
      </c>
    </row>
    <row r="54352" spans="1:3" x14ac:dyDescent="0.25">
      <c r="A54352" s="1">
        <v>685194239928881</v>
      </c>
      <c r="C54352" s="1">
        <v>476559536974471</v>
      </c>
    </row>
    <row r="54353" spans="1:3" x14ac:dyDescent="0.25">
      <c r="A54353" s="1">
        <v>366000967753068</v>
      </c>
      <c r="C54353" s="1">
        <v>685520464316431</v>
      </c>
    </row>
    <row r="54354" spans="1:3" x14ac:dyDescent="0.25">
      <c r="A54354" s="1">
        <v>946802493119137</v>
      </c>
      <c r="C54354" s="1">
        <v>813699500699412</v>
      </c>
    </row>
    <row r="54355" spans="1:3" x14ac:dyDescent="0.25">
      <c r="A54355" s="1">
        <v>335784430527052</v>
      </c>
      <c r="C54355" s="1">
        <v>494377781144838</v>
      </c>
    </row>
    <row r="54356" spans="1:3" x14ac:dyDescent="0.25">
      <c r="A54356" s="1">
        <v>191392617923557</v>
      </c>
      <c r="C54356" s="1">
        <v>508569374940429</v>
      </c>
    </row>
    <row r="54357" spans="1:3" x14ac:dyDescent="0.25">
      <c r="A54357" s="1">
        <v>174797672001628</v>
      </c>
      <c r="C54357" s="1">
        <v>388611273601867</v>
      </c>
    </row>
    <row r="54358" spans="1:3" x14ac:dyDescent="0.25">
      <c r="A54358" s="1">
        <v>393196539901949</v>
      </c>
      <c r="C54358" s="1">
        <v>136907658676762</v>
      </c>
    </row>
    <row r="54359" spans="1:3" x14ac:dyDescent="0.25">
      <c r="A54359" s="1">
        <v>135102508985495</v>
      </c>
      <c r="C54359" s="1">
        <v>143610750176748</v>
      </c>
    </row>
    <row r="54360" spans="1:3" x14ac:dyDescent="0.25">
      <c r="A54360" s="1">
        <v>197296605865145</v>
      </c>
      <c r="C54360" s="1">
        <v>425266883009497</v>
      </c>
    </row>
    <row r="54361" spans="1:3" x14ac:dyDescent="0.25">
      <c r="A54361" s="1">
        <v>637022121551632</v>
      </c>
      <c r="C54361" s="1">
        <v>994253808462144</v>
      </c>
    </row>
    <row r="54362" spans="1:3" x14ac:dyDescent="0.25">
      <c r="A54362" s="1">
        <v>845888843774120</v>
      </c>
      <c r="C54362" s="1">
        <v>225812657617256</v>
      </c>
    </row>
    <row r="54363" spans="1:3" x14ac:dyDescent="0.25">
      <c r="A54363" s="1">
        <v>743423475873360</v>
      </c>
      <c r="C54363" s="1">
        <v>508662149144915</v>
      </c>
    </row>
    <row r="54364" spans="1:3" x14ac:dyDescent="0.25">
      <c r="A54364" s="1">
        <v>660958448796897</v>
      </c>
      <c r="C54364" s="1">
        <v>909944741853821</v>
      </c>
    </row>
    <row r="54365" spans="1:3" x14ac:dyDescent="0.25">
      <c r="A54365" s="1">
        <v>665165507696353</v>
      </c>
      <c r="C54365" s="1">
        <v>946716153010114</v>
      </c>
    </row>
    <row r="54366" spans="1:3" x14ac:dyDescent="0.25">
      <c r="A54366" s="1">
        <v>478032986311182</v>
      </c>
      <c r="C54366" s="1">
        <v>179734966017269</v>
      </c>
    </row>
    <row r="54367" spans="1:3" x14ac:dyDescent="0.25">
      <c r="A54367" s="1">
        <v>954268141946176</v>
      </c>
      <c r="C54367" s="1">
        <v>681068785494441</v>
      </c>
    </row>
    <row r="54368" spans="1:3" x14ac:dyDescent="0.25">
      <c r="A54368" s="1">
        <v>991600635748128</v>
      </c>
      <c r="C54368" s="1">
        <v>820235371271818</v>
      </c>
    </row>
    <row r="54369" spans="1:3" x14ac:dyDescent="0.25">
      <c r="A54369" s="1">
        <v>764749510114532</v>
      </c>
      <c r="C54369" s="1">
        <v>138019778492650</v>
      </c>
    </row>
    <row r="54370" spans="1:3" x14ac:dyDescent="0.25">
      <c r="A54370" s="1">
        <v>451174671188213</v>
      </c>
      <c r="C54370" s="1">
        <v>674005506046121</v>
      </c>
    </row>
    <row r="54371" spans="1:3" x14ac:dyDescent="0.25">
      <c r="A54371" s="1">
        <v>339573828903519</v>
      </c>
      <c r="C54371" s="1">
        <v>209317343755530</v>
      </c>
    </row>
    <row r="54372" spans="1:3" x14ac:dyDescent="0.25">
      <c r="A54372" s="1">
        <v>745801675360635</v>
      </c>
      <c r="C54372" s="1">
        <v>837526184743188</v>
      </c>
    </row>
    <row r="54373" spans="1:3" x14ac:dyDescent="0.25">
      <c r="A54373" s="1">
        <v>733215737462355</v>
      </c>
      <c r="C54373" s="1">
        <v>775566706744330</v>
      </c>
    </row>
    <row r="54374" spans="1:3" x14ac:dyDescent="0.25">
      <c r="A54374" s="1">
        <v>141727424943708</v>
      </c>
      <c r="C54374" s="1">
        <v>720494774542215</v>
      </c>
    </row>
    <row r="54375" spans="1:3" x14ac:dyDescent="0.25">
      <c r="A54375" s="1">
        <v>885695329533399</v>
      </c>
      <c r="C54375" s="1">
        <v>275596566893135</v>
      </c>
    </row>
    <row r="54376" spans="1:3" x14ac:dyDescent="0.25">
      <c r="A54376" s="1">
        <v>328870865228180</v>
      </c>
      <c r="C54376" s="1">
        <v>200793974250053</v>
      </c>
    </row>
    <row r="54377" spans="1:3" x14ac:dyDescent="0.25">
      <c r="A54377" s="1">
        <v>246014207982868</v>
      </c>
      <c r="C54377" s="1">
        <v>148382804238452</v>
      </c>
    </row>
    <row r="54378" spans="1:3" x14ac:dyDescent="0.25">
      <c r="A54378" s="1">
        <v>769838115571273</v>
      </c>
      <c r="C54378" s="1">
        <v>485855906013024</v>
      </c>
    </row>
    <row r="54379" spans="1:3" x14ac:dyDescent="0.25">
      <c r="A54379" s="1">
        <v>539383943679300</v>
      </c>
      <c r="C54379" s="1">
        <v>153104695226583</v>
      </c>
    </row>
    <row r="54380" spans="1:3" x14ac:dyDescent="0.25">
      <c r="A54380" s="1">
        <v>498611028999399</v>
      </c>
      <c r="C54380" s="1">
        <v>631156622373851</v>
      </c>
    </row>
    <row r="54381" spans="1:3" x14ac:dyDescent="0.25">
      <c r="A54381" s="1">
        <v>180422918731365</v>
      </c>
      <c r="C54381" s="1">
        <v>149218704634556</v>
      </c>
    </row>
    <row r="54382" spans="1:3" x14ac:dyDescent="0.25">
      <c r="A54382" s="1">
        <v>134655816265043</v>
      </c>
      <c r="C54382" s="1">
        <v>881287326702517</v>
      </c>
    </row>
    <row r="54383" spans="1:3" x14ac:dyDescent="0.25">
      <c r="A54383" s="1">
        <v>128754881380379</v>
      </c>
      <c r="C54383" s="1">
        <v>418908878459377</v>
      </c>
    </row>
    <row r="54384" spans="1:3" x14ac:dyDescent="0.25">
      <c r="A54384" s="1">
        <v>518673587372335</v>
      </c>
      <c r="C54384" s="1">
        <v>394165909097868</v>
      </c>
    </row>
    <row r="54385" spans="1:3" x14ac:dyDescent="0.25">
      <c r="A54385" s="1">
        <v>448116366952062</v>
      </c>
      <c r="C54385" s="1">
        <v>949719176281370</v>
      </c>
    </row>
    <row r="54386" spans="1:3" x14ac:dyDescent="0.25">
      <c r="A54386" s="1">
        <v>144002202419674</v>
      </c>
      <c r="C54386" s="1">
        <v>756170281998788</v>
      </c>
    </row>
    <row r="54387" spans="1:3" x14ac:dyDescent="0.25">
      <c r="A54387" s="1">
        <v>991316084224099</v>
      </c>
      <c r="C54387" s="1">
        <v>875213635568437</v>
      </c>
    </row>
    <row r="54388" spans="1:3" x14ac:dyDescent="0.25">
      <c r="A54388" s="1">
        <v>679818591503883</v>
      </c>
      <c r="C54388" s="1">
        <v>982562884333908</v>
      </c>
    </row>
    <row r="54389" spans="1:3" x14ac:dyDescent="0.25">
      <c r="A54389" s="1">
        <v>473017296548862</v>
      </c>
      <c r="C54389" s="1">
        <v>913195094935287</v>
      </c>
    </row>
    <row r="54390" spans="1:3" x14ac:dyDescent="0.25">
      <c r="A54390" s="1">
        <v>247584077732586</v>
      </c>
      <c r="C54390" s="1">
        <v>582109621802027</v>
      </c>
    </row>
    <row r="54391" spans="1:3" x14ac:dyDescent="0.25">
      <c r="A54391" s="1">
        <v>448763025565458</v>
      </c>
      <c r="C54391" s="1">
        <v>915937453406500</v>
      </c>
    </row>
    <row r="54392" spans="1:3" x14ac:dyDescent="0.25">
      <c r="A54392" s="1">
        <v>897584157802405</v>
      </c>
      <c r="C54392" s="1">
        <v>152313397930343</v>
      </c>
    </row>
    <row r="54393" spans="1:3" x14ac:dyDescent="0.25">
      <c r="A54393" s="1">
        <v>472641993050946</v>
      </c>
      <c r="C54393" s="1">
        <v>454965105868944</v>
      </c>
    </row>
    <row r="54394" spans="1:3" x14ac:dyDescent="0.25">
      <c r="A54394" s="1">
        <v>438869397190224</v>
      </c>
      <c r="C54394" s="1">
        <v>104334942657526</v>
      </c>
    </row>
    <row r="54395" spans="1:3" x14ac:dyDescent="0.25">
      <c r="A54395" s="1">
        <v>139781908293172</v>
      </c>
      <c r="C54395" s="1">
        <v>918313047714743</v>
      </c>
    </row>
    <row r="54396" spans="1:3" x14ac:dyDescent="0.25">
      <c r="A54396" s="1">
        <v>896477907284492</v>
      </c>
      <c r="C54396" s="1">
        <v>985257615124743</v>
      </c>
    </row>
    <row r="54397" spans="1:3" x14ac:dyDescent="0.25">
      <c r="A54397" s="1">
        <v>367664613502066</v>
      </c>
      <c r="C54397" s="1">
        <v>635447030314335</v>
      </c>
    </row>
    <row r="54398" spans="1:3" x14ac:dyDescent="0.25">
      <c r="A54398" s="1">
        <v>473753431125499</v>
      </c>
      <c r="C54398" s="1">
        <v>245578494483801</v>
      </c>
    </row>
    <row r="54399" spans="1:3" x14ac:dyDescent="0.25">
      <c r="A54399" s="1">
        <v>524830805960254</v>
      </c>
      <c r="C54399" s="1">
        <v>801557011528194</v>
      </c>
    </row>
    <row r="54400" spans="1:3" x14ac:dyDescent="0.25">
      <c r="A54400" s="1">
        <v>332721885351765</v>
      </c>
      <c r="C54400" s="1">
        <v>256497634652316</v>
      </c>
    </row>
    <row r="54401" spans="1:3" x14ac:dyDescent="0.25">
      <c r="A54401" s="1">
        <v>816803434174282</v>
      </c>
      <c r="C54401" s="1">
        <v>769985378864672</v>
      </c>
    </row>
    <row r="54402" spans="1:3" x14ac:dyDescent="0.25">
      <c r="A54402" s="1">
        <v>750568399015479</v>
      </c>
      <c r="C54402" s="1">
        <v>201930977960238</v>
      </c>
    </row>
    <row r="54403" spans="1:3" x14ac:dyDescent="0.25">
      <c r="A54403" s="1">
        <v>203658039011841</v>
      </c>
      <c r="C54403" s="1">
        <v>930687510061018</v>
      </c>
    </row>
    <row r="54404" spans="1:3" x14ac:dyDescent="0.25">
      <c r="A54404" s="1">
        <v>765076486543636</v>
      </c>
      <c r="C54404" s="1">
        <v>953786954497434</v>
      </c>
    </row>
    <row r="54405" spans="1:3" x14ac:dyDescent="0.25">
      <c r="A54405" s="1">
        <v>114056667840382</v>
      </c>
      <c r="C54405" s="1">
        <v>680390315247338</v>
      </c>
    </row>
    <row r="54406" spans="1:3" x14ac:dyDescent="0.25">
      <c r="A54406" s="1">
        <v>849664142328491</v>
      </c>
      <c r="C54406" s="1">
        <v>171985255464712</v>
      </c>
    </row>
    <row r="54407" spans="1:3" x14ac:dyDescent="0.25">
      <c r="A54407" s="1">
        <v>186576398958944</v>
      </c>
      <c r="C54407" s="1">
        <v>200186407378548</v>
      </c>
    </row>
    <row r="54408" spans="1:3" x14ac:dyDescent="0.25">
      <c r="A54408" s="1">
        <v>602718819364370</v>
      </c>
      <c r="C54408" s="1">
        <v>122877264844688</v>
      </c>
    </row>
    <row r="54409" spans="1:3" x14ac:dyDescent="0.25">
      <c r="A54409" s="1">
        <v>128139566752084</v>
      </c>
      <c r="C54409" s="1">
        <v>499034695216627</v>
      </c>
    </row>
    <row r="54410" spans="1:3" x14ac:dyDescent="0.25">
      <c r="A54410" s="1">
        <v>933677423920828</v>
      </c>
      <c r="C54410" s="1">
        <v>436273072940306</v>
      </c>
    </row>
    <row r="54411" spans="1:3" x14ac:dyDescent="0.25">
      <c r="A54411" s="1">
        <v>794639433015485</v>
      </c>
      <c r="C54411" s="1">
        <v>967171237991466</v>
      </c>
    </row>
    <row r="54412" spans="1:3" x14ac:dyDescent="0.25">
      <c r="A54412" s="1">
        <v>538851085189681</v>
      </c>
      <c r="C54412" s="1">
        <v>242932702502209</v>
      </c>
    </row>
    <row r="54413" spans="1:3" x14ac:dyDescent="0.25">
      <c r="A54413" s="1">
        <v>548480356783050</v>
      </c>
      <c r="C54413" s="1">
        <v>948989925404192</v>
      </c>
    </row>
    <row r="54414" spans="1:3" x14ac:dyDescent="0.25">
      <c r="A54414" s="1">
        <v>717679716763439</v>
      </c>
      <c r="C54414" s="1">
        <v>798068285430239</v>
      </c>
    </row>
    <row r="54415" spans="1:3" x14ac:dyDescent="0.25">
      <c r="A54415" s="1">
        <v>538625973673500</v>
      </c>
      <c r="C54415" s="1">
        <v>986254724618133</v>
      </c>
    </row>
    <row r="54416" spans="1:3" x14ac:dyDescent="0.25">
      <c r="A54416" s="1">
        <v>993846472703005</v>
      </c>
      <c r="C54416" s="1">
        <v>140095061002594</v>
      </c>
    </row>
    <row r="54417" spans="1:3" x14ac:dyDescent="0.25">
      <c r="A54417" s="1">
        <v>899635465448377</v>
      </c>
      <c r="C54417" s="1">
        <v>590145197154931</v>
      </c>
    </row>
    <row r="54418" spans="1:3" x14ac:dyDescent="0.25">
      <c r="A54418" s="1">
        <v>766350777614103</v>
      </c>
      <c r="C54418" s="1">
        <v>350030820923710</v>
      </c>
    </row>
    <row r="54419" spans="1:3" x14ac:dyDescent="0.25">
      <c r="A54419" s="1">
        <v>377731783287302</v>
      </c>
      <c r="C54419" s="1">
        <v>253294624764559</v>
      </c>
    </row>
    <row r="54420" spans="1:3" x14ac:dyDescent="0.25">
      <c r="A54420" s="1">
        <v>438632180256323</v>
      </c>
      <c r="C54420" s="1">
        <v>812132509796338</v>
      </c>
    </row>
    <row r="54421" spans="1:3" x14ac:dyDescent="0.25">
      <c r="A54421" s="1">
        <v>991722420231259</v>
      </c>
      <c r="C54421" s="1">
        <v>414519568175259</v>
      </c>
    </row>
    <row r="54422" spans="1:3" x14ac:dyDescent="0.25">
      <c r="A54422" s="1">
        <v>795217740865304</v>
      </c>
      <c r="C54422" s="1">
        <v>777788324854518</v>
      </c>
    </row>
    <row r="54423" spans="1:3" x14ac:dyDescent="0.25">
      <c r="A54423" s="1">
        <v>426039909260895</v>
      </c>
      <c r="C54423" s="1">
        <v>554775371717523</v>
      </c>
    </row>
    <row r="54424" spans="1:3" x14ac:dyDescent="0.25">
      <c r="A54424" s="1">
        <v>236670342948662</v>
      </c>
      <c r="C54424" s="1">
        <v>541614185131717</v>
      </c>
    </row>
    <row r="54425" spans="1:3" x14ac:dyDescent="0.25">
      <c r="A54425" s="1">
        <v>515987314276102</v>
      </c>
      <c r="C54425" s="1">
        <v>198272143501165</v>
      </c>
    </row>
    <row r="54426" spans="1:3" x14ac:dyDescent="0.25">
      <c r="A54426" s="1">
        <v>408386475603559</v>
      </c>
      <c r="C54426" s="1">
        <v>292268640976599</v>
      </c>
    </row>
    <row r="54427" spans="1:3" x14ac:dyDescent="0.25">
      <c r="A54427" s="1">
        <v>276144674536773</v>
      </c>
      <c r="C54427" s="1">
        <v>921269710858175</v>
      </c>
    </row>
    <row r="54428" spans="1:3" x14ac:dyDescent="0.25">
      <c r="A54428" s="1">
        <v>111267603902566</v>
      </c>
      <c r="C54428" s="1">
        <v>659751119991468</v>
      </c>
    </row>
    <row r="54429" spans="1:3" x14ac:dyDescent="0.25">
      <c r="A54429" s="1">
        <v>542796708986234</v>
      </c>
      <c r="C54429" s="1">
        <v>423644190996629</v>
      </c>
    </row>
    <row r="54430" spans="1:3" x14ac:dyDescent="0.25">
      <c r="A54430" s="1">
        <v>242973337448017</v>
      </c>
      <c r="C54430" s="1">
        <v>394736776948239</v>
      </c>
    </row>
    <row r="54431" spans="1:3" x14ac:dyDescent="0.25">
      <c r="A54431" s="1">
        <v>487137572611723</v>
      </c>
      <c r="C54431" s="1">
        <v>615562825726875</v>
      </c>
    </row>
    <row r="54432" spans="1:3" x14ac:dyDescent="0.25">
      <c r="A54432" s="1">
        <v>961688749534614</v>
      </c>
      <c r="C54432" s="1">
        <v>526049170019464</v>
      </c>
    </row>
    <row r="54433" spans="1:3" x14ac:dyDescent="0.25">
      <c r="A54433" s="1">
        <v>750856114226888</v>
      </c>
      <c r="C54433" s="1">
        <v>888670567906816</v>
      </c>
    </row>
    <row r="54434" spans="1:3" x14ac:dyDescent="0.25">
      <c r="A54434" s="1">
        <v>483674016371460</v>
      </c>
      <c r="C54434" s="1">
        <v>295516019751414</v>
      </c>
    </row>
    <row r="54435" spans="1:3" x14ac:dyDescent="0.25">
      <c r="A54435" s="1">
        <v>566505712379519</v>
      </c>
      <c r="C54435" s="1">
        <v>395819443704923</v>
      </c>
    </row>
    <row r="54436" spans="1:3" x14ac:dyDescent="0.25">
      <c r="A54436" s="1">
        <v>749426216230410</v>
      </c>
      <c r="C54436" s="1">
        <v>740523017811053</v>
      </c>
    </row>
    <row r="54437" spans="1:3" x14ac:dyDescent="0.25">
      <c r="A54437" s="1">
        <v>330355054808415</v>
      </c>
      <c r="C54437" s="1">
        <v>298501099395291</v>
      </c>
    </row>
    <row r="54438" spans="1:3" x14ac:dyDescent="0.25">
      <c r="A54438" s="1">
        <v>848688690922037</v>
      </c>
      <c r="C54438" s="1">
        <v>872676767092888</v>
      </c>
    </row>
    <row r="54439" spans="1:3" x14ac:dyDescent="0.25">
      <c r="A54439" s="1">
        <v>150926326155521</v>
      </c>
      <c r="C54439" s="1">
        <v>544423065948809</v>
      </c>
    </row>
    <row r="54440" spans="1:3" x14ac:dyDescent="0.25">
      <c r="A54440" s="1">
        <v>961090957500636</v>
      </c>
      <c r="C54440" s="1">
        <v>514221503006880</v>
      </c>
    </row>
    <row r="54441" spans="1:3" x14ac:dyDescent="0.25">
      <c r="A54441" s="1">
        <v>621657750584111</v>
      </c>
      <c r="C54441" s="1">
        <v>442612426050919</v>
      </c>
    </row>
    <row r="54442" spans="1:3" x14ac:dyDescent="0.25">
      <c r="A54442" s="1">
        <v>283096405191619</v>
      </c>
      <c r="C54442" s="1">
        <v>629204097514238</v>
      </c>
    </row>
    <row r="54443" spans="1:3" x14ac:dyDescent="0.25">
      <c r="A54443" s="1">
        <v>818842640319444</v>
      </c>
      <c r="C54443" s="1">
        <v>423769128858844</v>
      </c>
    </row>
    <row r="54444" spans="1:3" x14ac:dyDescent="0.25">
      <c r="A54444" s="1">
        <v>233514127542601</v>
      </c>
      <c r="C54444" s="1">
        <v>480916976431576</v>
      </c>
    </row>
    <row r="54445" spans="1:3" x14ac:dyDescent="0.25">
      <c r="A54445" s="1">
        <v>300572594634563</v>
      </c>
      <c r="C54445" s="1">
        <v>144505072099145</v>
      </c>
    </row>
    <row r="54446" spans="1:3" x14ac:dyDescent="0.25">
      <c r="A54446" s="1">
        <v>562023416537839</v>
      </c>
      <c r="C54446" s="1">
        <v>775523118904036</v>
      </c>
    </row>
    <row r="54447" spans="1:3" x14ac:dyDescent="0.25">
      <c r="A54447" s="1">
        <v>926851112020748</v>
      </c>
      <c r="C54447" s="1">
        <v>286390368954358</v>
      </c>
    </row>
    <row r="54448" spans="1:3" x14ac:dyDescent="0.25">
      <c r="A54448" s="1">
        <v>982980906790088</v>
      </c>
      <c r="C54448" s="1">
        <v>170395838550506</v>
      </c>
    </row>
    <row r="54449" spans="1:3" x14ac:dyDescent="0.25">
      <c r="A54449" s="1">
        <v>939802387229736</v>
      </c>
      <c r="C54449" s="1">
        <v>571201168063171</v>
      </c>
    </row>
    <row r="54450" spans="1:3" x14ac:dyDescent="0.25">
      <c r="A54450" s="1">
        <v>784234943114678</v>
      </c>
      <c r="C54450" s="1">
        <v>300523582131138</v>
      </c>
    </row>
    <row r="54451" spans="1:3" x14ac:dyDescent="0.25">
      <c r="A54451" s="1">
        <v>927013523096293</v>
      </c>
      <c r="C54451" s="1">
        <v>240898082028225</v>
      </c>
    </row>
    <row r="54452" spans="1:3" x14ac:dyDescent="0.25">
      <c r="A54452" s="1">
        <v>524778523280202</v>
      </c>
      <c r="C54452" s="1">
        <v>397179468073884</v>
      </c>
    </row>
    <row r="54453" spans="1:3" x14ac:dyDescent="0.25">
      <c r="A54453" s="1">
        <v>638145382172934</v>
      </c>
      <c r="C54453" s="1">
        <v>176178145759081</v>
      </c>
    </row>
    <row r="54454" spans="1:3" x14ac:dyDescent="0.25">
      <c r="A54454" s="1">
        <v>549881720756506</v>
      </c>
      <c r="C54454" s="1">
        <v>376675064957223</v>
      </c>
    </row>
    <row r="54455" spans="1:3" x14ac:dyDescent="0.25">
      <c r="A54455" s="1">
        <v>164501881188390</v>
      </c>
      <c r="C54455" s="1">
        <v>358658813845854</v>
      </c>
    </row>
    <row r="54456" spans="1:3" x14ac:dyDescent="0.25">
      <c r="A54456" s="1">
        <v>690122341213855</v>
      </c>
      <c r="C54456" s="1">
        <v>772644864971945</v>
      </c>
    </row>
    <row r="54457" spans="1:3" x14ac:dyDescent="0.25">
      <c r="A54457" s="1">
        <v>612740925814677</v>
      </c>
      <c r="C54457" s="1">
        <v>219916474317611</v>
      </c>
    </row>
    <row r="54458" spans="1:3" x14ac:dyDescent="0.25">
      <c r="A54458" s="1">
        <v>615988806988785</v>
      </c>
      <c r="C54458" s="1">
        <v>505592555346041</v>
      </c>
    </row>
    <row r="54459" spans="1:3" x14ac:dyDescent="0.25">
      <c r="A54459" s="1">
        <v>400757209401196</v>
      </c>
      <c r="C54459" s="1">
        <v>870759004865654</v>
      </c>
    </row>
    <row r="54460" spans="1:3" x14ac:dyDescent="0.25">
      <c r="A54460" s="1">
        <v>202914727846557</v>
      </c>
      <c r="C54460" s="1">
        <v>870567915236135</v>
      </c>
    </row>
    <row r="54461" spans="1:3" x14ac:dyDescent="0.25">
      <c r="A54461" s="1">
        <v>231480981310025</v>
      </c>
      <c r="C54461" s="1">
        <v>828929806649284</v>
      </c>
    </row>
    <row r="54462" spans="1:3" x14ac:dyDescent="0.25">
      <c r="A54462" s="1">
        <v>780722086670331</v>
      </c>
      <c r="C54462" s="1">
        <v>638209808865052</v>
      </c>
    </row>
    <row r="54463" spans="1:3" x14ac:dyDescent="0.25">
      <c r="A54463" s="1">
        <v>782011494239925</v>
      </c>
      <c r="C54463" s="1">
        <v>357508166038872</v>
      </c>
    </row>
    <row r="54464" spans="1:3" x14ac:dyDescent="0.25">
      <c r="A54464" s="1">
        <v>957893620712504</v>
      </c>
      <c r="C54464" s="1">
        <v>455387715708414</v>
      </c>
    </row>
    <row r="54465" spans="1:3" x14ac:dyDescent="0.25">
      <c r="A54465" s="1">
        <v>359768123357861</v>
      </c>
      <c r="C54465" s="1">
        <v>572988659480818</v>
      </c>
    </row>
    <row r="54466" spans="1:3" x14ac:dyDescent="0.25">
      <c r="A54466" s="1">
        <v>752240620785775</v>
      </c>
      <c r="C54466" s="1">
        <v>926205932263174</v>
      </c>
    </row>
    <row r="54467" spans="1:3" x14ac:dyDescent="0.25">
      <c r="A54467" s="1">
        <v>572960504149444</v>
      </c>
      <c r="C54467" s="1">
        <v>426628028870377</v>
      </c>
    </row>
    <row r="54468" spans="1:3" x14ac:dyDescent="0.25">
      <c r="A54468" s="1">
        <v>483197054858939</v>
      </c>
      <c r="C54468" s="1">
        <v>332865546213782</v>
      </c>
    </row>
    <row r="54469" spans="1:3" x14ac:dyDescent="0.25">
      <c r="A54469" s="1">
        <v>679653536154961</v>
      </c>
      <c r="C54469" s="1">
        <v>153066522049871</v>
      </c>
    </row>
    <row r="54470" spans="1:3" x14ac:dyDescent="0.25">
      <c r="A54470" s="1">
        <v>786418874695651</v>
      </c>
      <c r="C54470" s="1">
        <v>315417166844850</v>
      </c>
    </row>
    <row r="54471" spans="1:3" x14ac:dyDescent="0.25">
      <c r="A54471" s="1">
        <v>704503784329442</v>
      </c>
      <c r="C54471" s="1">
        <v>216893602106071</v>
      </c>
    </row>
    <row r="54472" spans="1:3" x14ac:dyDescent="0.25">
      <c r="A54472" s="1">
        <v>448153244076722</v>
      </c>
      <c r="C54472" s="1">
        <v>197041988928023</v>
      </c>
    </row>
    <row r="54473" spans="1:3" x14ac:dyDescent="0.25">
      <c r="A54473" s="1">
        <v>678703113394357</v>
      </c>
      <c r="C54473" s="1">
        <v>778682273467153</v>
      </c>
    </row>
    <row r="54474" spans="1:3" x14ac:dyDescent="0.25">
      <c r="A54474" s="1">
        <v>600051558745713</v>
      </c>
      <c r="C54474" s="1">
        <v>813099767860798</v>
      </c>
    </row>
    <row r="54475" spans="1:3" x14ac:dyDescent="0.25">
      <c r="A54475" s="1">
        <v>523156892280590</v>
      </c>
      <c r="C54475" s="1">
        <v>813929740233109</v>
      </c>
    </row>
    <row r="54476" spans="1:3" x14ac:dyDescent="0.25">
      <c r="A54476" s="1">
        <v>112644697978318</v>
      </c>
      <c r="C54476" s="1">
        <v>464092477442708</v>
      </c>
    </row>
    <row r="54477" spans="1:3" x14ac:dyDescent="0.25">
      <c r="A54477" s="1">
        <v>421455067081120</v>
      </c>
      <c r="C54477" s="1">
        <v>669652729342718</v>
      </c>
    </row>
    <row r="54478" spans="1:3" x14ac:dyDescent="0.25">
      <c r="A54478" s="1">
        <v>997908327209701</v>
      </c>
      <c r="C54478" s="1">
        <v>385226355690054</v>
      </c>
    </row>
    <row r="54479" spans="1:3" x14ac:dyDescent="0.25">
      <c r="A54479" s="1">
        <v>767461694143537</v>
      </c>
      <c r="C54479" s="1">
        <v>206128357614224</v>
      </c>
    </row>
    <row r="54480" spans="1:3" x14ac:dyDescent="0.25">
      <c r="A54480" s="1">
        <v>580904200561299</v>
      </c>
      <c r="C54480" s="1">
        <v>206580683210508</v>
      </c>
    </row>
    <row r="54481" spans="1:3" x14ac:dyDescent="0.25">
      <c r="A54481" s="1">
        <v>324686313504436</v>
      </c>
      <c r="C54481" s="1">
        <v>943499874417776</v>
      </c>
    </row>
    <row r="54482" spans="1:3" x14ac:dyDescent="0.25">
      <c r="A54482" s="1">
        <v>147588859368410</v>
      </c>
      <c r="C54482" s="1">
        <v>692728183460342</v>
      </c>
    </row>
    <row r="54483" spans="1:3" x14ac:dyDescent="0.25">
      <c r="A54483" s="1">
        <v>238734096470795</v>
      </c>
      <c r="C54483" s="1">
        <v>573349629664974</v>
      </c>
    </row>
    <row r="54484" spans="1:3" x14ac:dyDescent="0.25">
      <c r="A54484" s="1">
        <v>497574810435416</v>
      </c>
      <c r="C54484" s="1">
        <v>850040065959233</v>
      </c>
    </row>
    <row r="54485" spans="1:3" x14ac:dyDescent="0.25">
      <c r="A54485" s="1">
        <v>727461455833211</v>
      </c>
      <c r="C54485" s="1">
        <v>741121854713945</v>
      </c>
    </row>
    <row r="54486" spans="1:3" x14ac:dyDescent="0.25">
      <c r="A54486" s="1">
        <v>895724973693977</v>
      </c>
      <c r="C54486" s="1">
        <v>948318646546156</v>
      </c>
    </row>
    <row r="54487" spans="1:3" x14ac:dyDescent="0.25">
      <c r="A54487" s="1">
        <v>820997334630454</v>
      </c>
      <c r="C54487" s="1">
        <v>854136778346198</v>
      </c>
    </row>
    <row r="54488" spans="1:3" x14ac:dyDescent="0.25">
      <c r="A54488" s="1">
        <v>931175783035568</v>
      </c>
      <c r="C54488" s="1">
        <v>501319489410089</v>
      </c>
    </row>
    <row r="54489" spans="1:3" x14ac:dyDescent="0.25">
      <c r="A54489" s="1">
        <v>568762624532159</v>
      </c>
      <c r="C54489" s="1">
        <v>917244287571934</v>
      </c>
    </row>
    <row r="54490" spans="1:3" x14ac:dyDescent="0.25">
      <c r="A54490" s="1">
        <v>355524085997151</v>
      </c>
      <c r="C54490" s="1">
        <v>255630019004094</v>
      </c>
    </row>
    <row r="54491" spans="1:3" x14ac:dyDescent="0.25">
      <c r="A54491" s="1">
        <v>699780046592624</v>
      </c>
      <c r="C54491" s="1">
        <v>381968706060746</v>
      </c>
    </row>
    <row r="54492" spans="1:3" x14ac:dyDescent="0.25">
      <c r="A54492" s="1">
        <v>935684542276094</v>
      </c>
      <c r="C54492" s="1">
        <v>282837062431288</v>
      </c>
    </row>
    <row r="54493" spans="1:3" x14ac:dyDescent="0.25">
      <c r="A54493" s="1">
        <v>495558138855119</v>
      </c>
      <c r="C54493" s="1">
        <v>844660511343772</v>
      </c>
    </row>
    <row r="54494" spans="1:3" x14ac:dyDescent="0.25">
      <c r="A54494" s="1">
        <v>874536839766884</v>
      </c>
      <c r="C54494" s="1">
        <v>759050405903622</v>
      </c>
    </row>
    <row r="54495" spans="1:3" x14ac:dyDescent="0.25">
      <c r="A54495" s="1">
        <v>167281301888050</v>
      </c>
      <c r="C54495" s="1">
        <v>761671610687297</v>
      </c>
    </row>
    <row r="54496" spans="1:3" x14ac:dyDescent="0.25">
      <c r="A54496" s="1">
        <v>748525843053356</v>
      </c>
      <c r="C54496" s="1">
        <v>728836340342797</v>
      </c>
    </row>
    <row r="54497" spans="1:3" x14ac:dyDescent="0.25">
      <c r="A54497" s="1">
        <v>638165409453440</v>
      </c>
      <c r="C54497" s="1">
        <v>129372760853344</v>
      </c>
    </row>
    <row r="54498" spans="1:3" x14ac:dyDescent="0.25">
      <c r="A54498" s="1">
        <v>996282701575671</v>
      </c>
      <c r="C54498" s="1">
        <v>612021250234075</v>
      </c>
    </row>
    <row r="54499" spans="1:3" x14ac:dyDescent="0.25">
      <c r="A54499" s="1">
        <v>783093379850993</v>
      </c>
      <c r="C54499" s="1">
        <v>984977199303963</v>
      </c>
    </row>
    <row r="54500" spans="1:3" x14ac:dyDescent="0.25">
      <c r="A54500" s="1">
        <v>566576062454570</v>
      </c>
      <c r="C54500" s="1">
        <v>998679801219107</v>
      </c>
    </row>
    <row r="54501" spans="1:3" x14ac:dyDescent="0.25">
      <c r="A54501" s="1">
        <v>451372420272830</v>
      </c>
      <c r="C54501" s="1">
        <v>667720410846179</v>
      </c>
    </row>
    <row r="54502" spans="1:3" x14ac:dyDescent="0.25">
      <c r="A54502" s="1">
        <v>526287164624084</v>
      </c>
      <c r="C54502" s="1">
        <v>808186769076542</v>
      </c>
    </row>
    <row r="54503" spans="1:3" x14ac:dyDescent="0.25">
      <c r="A54503" s="1">
        <v>841869770873535</v>
      </c>
      <c r="C54503" s="1">
        <v>927196738032780</v>
      </c>
    </row>
    <row r="54504" spans="1:3" x14ac:dyDescent="0.25">
      <c r="A54504" s="1">
        <v>955434585029225</v>
      </c>
      <c r="C54504" s="1">
        <v>824073469589652</v>
      </c>
    </row>
    <row r="54505" spans="1:3" x14ac:dyDescent="0.25">
      <c r="A54505" s="1">
        <v>990836731255584</v>
      </c>
      <c r="C54505" s="1">
        <v>311232250495229</v>
      </c>
    </row>
    <row r="54506" spans="1:3" x14ac:dyDescent="0.25">
      <c r="A54506" s="1">
        <v>870910392056514</v>
      </c>
      <c r="C54506" s="1">
        <v>407251885787387</v>
      </c>
    </row>
    <row r="54507" spans="1:3" x14ac:dyDescent="0.25">
      <c r="A54507" s="1">
        <v>474159078952121</v>
      </c>
      <c r="C54507" s="1">
        <v>670432409928442</v>
      </c>
    </row>
    <row r="54508" spans="1:3" x14ac:dyDescent="0.25">
      <c r="A54508" s="1">
        <v>838859683195644</v>
      </c>
      <c r="C54508" s="1">
        <v>297159568806678</v>
      </c>
    </row>
    <row r="54509" spans="1:3" x14ac:dyDescent="0.25">
      <c r="A54509" s="1">
        <v>832420265418863</v>
      </c>
      <c r="C54509" s="1">
        <v>303137167159060</v>
      </c>
    </row>
    <row r="54510" spans="1:3" x14ac:dyDescent="0.25">
      <c r="A54510" s="1">
        <v>529542076175155</v>
      </c>
      <c r="C54510" s="1">
        <v>106222215475314</v>
      </c>
    </row>
    <row r="54511" spans="1:3" x14ac:dyDescent="0.25">
      <c r="A54511" s="1">
        <v>315407542946846</v>
      </c>
      <c r="C54511" s="1">
        <v>370891042908642</v>
      </c>
    </row>
    <row r="54512" spans="1:3" x14ac:dyDescent="0.25">
      <c r="A54512" s="1">
        <v>779889706432710</v>
      </c>
      <c r="C54512" s="1">
        <v>553373573203892</v>
      </c>
    </row>
    <row r="54513" spans="1:3" x14ac:dyDescent="0.25">
      <c r="A54513" s="1">
        <v>987102348429150</v>
      </c>
      <c r="C54513" s="1">
        <v>160052232741465</v>
      </c>
    </row>
    <row r="54514" spans="1:3" x14ac:dyDescent="0.25">
      <c r="A54514" s="1">
        <v>517695621293509</v>
      </c>
      <c r="C54514" s="1">
        <v>805475753682046</v>
      </c>
    </row>
    <row r="54515" spans="1:3" x14ac:dyDescent="0.25">
      <c r="A54515" s="1">
        <v>370933183198222</v>
      </c>
      <c r="C54515" s="1">
        <v>605014767360710</v>
      </c>
    </row>
    <row r="54516" spans="1:3" x14ac:dyDescent="0.25">
      <c r="A54516" s="1">
        <v>196579397461253</v>
      </c>
      <c r="C54516" s="1">
        <v>407685964063213</v>
      </c>
    </row>
    <row r="54517" spans="1:3" x14ac:dyDescent="0.25">
      <c r="A54517" s="1">
        <v>128628881188769</v>
      </c>
      <c r="C54517" s="1">
        <v>396167436294274</v>
      </c>
    </row>
    <row r="54518" spans="1:3" x14ac:dyDescent="0.25">
      <c r="A54518" s="1">
        <v>249940921014879</v>
      </c>
      <c r="C54518" s="1">
        <v>542897170279516</v>
      </c>
    </row>
    <row r="54519" spans="1:3" x14ac:dyDescent="0.25">
      <c r="A54519" s="1">
        <v>485445100620256</v>
      </c>
      <c r="C54519" s="1">
        <v>812871426349861</v>
      </c>
    </row>
    <row r="54520" spans="1:3" x14ac:dyDescent="0.25">
      <c r="A54520" s="1">
        <v>108794979004197</v>
      </c>
      <c r="C54520" s="1">
        <v>225747202754694</v>
      </c>
    </row>
    <row r="54521" spans="1:3" x14ac:dyDescent="0.25">
      <c r="A54521" s="1">
        <v>714154686177051</v>
      </c>
      <c r="C54521" s="1">
        <v>244663757553372</v>
      </c>
    </row>
    <row r="54522" spans="1:3" x14ac:dyDescent="0.25">
      <c r="A54522" s="1">
        <v>476739388100127</v>
      </c>
      <c r="C54522" s="1">
        <v>396352274833588</v>
      </c>
    </row>
    <row r="54523" spans="1:3" x14ac:dyDescent="0.25">
      <c r="A54523" s="1">
        <v>481673799163589</v>
      </c>
      <c r="C54523" s="1">
        <v>558469685270620</v>
      </c>
    </row>
    <row r="54524" spans="1:3" x14ac:dyDescent="0.25">
      <c r="A54524" s="1">
        <v>275154355258274</v>
      </c>
      <c r="C54524" s="1">
        <v>319733668754186</v>
      </c>
    </row>
    <row r="54525" spans="1:3" x14ac:dyDescent="0.25">
      <c r="A54525" s="1">
        <v>875539225285945</v>
      </c>
      <c r="C54525" s="1">
        <v>759956332023114</v>
      </c>
    </row>
    <row r="54526" spans="1:3" x14ac:dyDescent="0.25">
      <c r="A54526" s="1">
        <v>447566129010682</v>
      </c>
      <c r="C54526" s="1">
        <v>366379234861333</v>
      </c>
    </row>
    <row r="54527" spans="1:3" x14ac:dyDescent="0.25">
      <c r="A54527" s="1">
        <v>625090097285312</v>
      </c>
      <c r="C54527" s="1">
        <v>891849866592918</v>
      </c>
    </row>
    <row r="54528" spans="1:3" x14ac:dyDescent="0.25">
      <c r="A54528" s="1">
        <v>300737507269215</v>
      </c>
      <c r="C54528" s="1">
        <v>162644351977439</v>
      </c>
    </row>
    <row r="54529" spans="1:3" x14ac:dyDescent="0.25">
      <c r="A54529" s="1">
        <v>841827827430634</v>
      </c>
      <c r="C54529" s="1">
        <v>589396205425326</v>
      </c>
    </row>
    <row r="54530" spans="1:3" x14ac:dyDescent="0.25">
      <c r="A54530" s="1">
        <v>236875743676968</v>
      </c>
      <c r="C54530" s="1">
        <v>496707979915429</v>
      </c>
    </row>
    <row r="54531" spans="1:3" x14ac:dyDescent="0.25">
      <c r="A54531" s="1">
        <v>482689100020629</v>
      </c>
      <c r="C54531" s="1">
        <v>225714210841689</v>
      </c>
    </row>
    <row r="54532" spans="1:3" x14ac:dyDescent="0.25">
      <c r="A54532" s="1">
        <v>888184759016975</v>
      </c>
      <c r="C54532" s="1">
        <v>532452923313868</v>
      </c>
    </row>
    <row r="54533" spans="1:3" x14ac:dyDescent="0.25">
      <c r="A54533" s="1">
        <v>351095257026582</v>
      </c>
      <c r="C54533" s="1">
        <v>837323812376748</v>
      </c>
    </row>
    <row r="54534" spans="1:3" x14ac:dyDescent="0.25">
      <c r="A54534" s="1">
        <v>769443989902501</v>
      </c>
      <c r="C54534" s="1">
        <v>686241331740829</v>
      </c>
    </row>
    <row r="54535" spans="1:3" x14ac:dyDescent="0.25">
      <c r="A54535" s="1">
        <v>291245805791571</v>
      </c>
      <c r="C54535" s="1">
        <v>153494652975153</v>
      </c>
    </row>
    <row r="54536" spans="1:3" x14ac:dyDescent="0.25">
      <c r="A54536" s="1">
        <v>510105273893214</v>
      </c>
      <c r="C54536" s="1">
        <v>729826561227700</v>
      </c>
    </row>
    <row r="54537" spans="1:3" x14ac:dyDescent="0.25">
      <c r="A54537" s="1">
        <v>112685837759650</v>
      </c>
      <c r="C54537" s="1">
        <v>171259829727120</v>
      </c>
    </row>
    <row r="54538" spans="1:3" x14ac:dyDescent="0.25">
      <c r="A54538" s="1">
        <v>772468159246016</v>
      </c>
      <c r="C54538" s="1">
        <v>738374265206556</v>
      </c>
    </row>
    <row r="54539" spans="1:3" x14ac:dyDescent="0.25">
      <c r="A54539" s="1">
        <v>560099467531310</v>
      </c>
      <c r="C54539" s="1">
        <v>297020606750253</v>
      </c>
    </row>
    <row r="54540" spans="1:3" x14ac:dyDescent="0.25">
      <c r="A54540" s="1">
        <v>448679898636817</v>
      </c>
      <c r="C54540" s="1">
        <v>235197325121800</v>
      </c>
    </row>
    <row r="54541" spans="1:3" x14ac:dyDescent="0.25">
      <c r="A54541" s="1">
        <v>483055215030837</v>
      </c>
      <c r="C54541" s="1">
        <v>718682175735500</v>
      </c>
    </row>
    <row r="54542" spans="1:3" x14ac:dyDescent="0.25">
      <c r="A54542" s="1">
        <v>957650488295281</v>
      </c>
      <c r="C54542" s="1">
        <v>277826355958326</v>
      </c>
    </row>
    <row r="54543" spans="1:3" x14ac:dyDescent="0.25">
      <c r="A54543" s="1">
        <v>688359518342675</v>
      </c>
      <c r="C54543" s="1">
        <v>689586765095467</v>
      </c>
    </row>
    <row r="54544" spans="1:3" x14ac:dyDescent="0.25">
      <c r="A54544" s="1">
        <v>999571735864888</v>
      </c>
      <c r="C54544" s="1">
        <v>938426517102429</v>
      </c>
    </row>
    <row r="54545" spans="1:3" x14ac:dyDescent="0.25">
      <c r="A54545" s="1">
        <v>947553513094716</v>
      </c>
      <c r="C54545" s="1">
        <v>532842639224223</v>
      </c>
    </row>
    <row r="54546" spans="1:3" x14ac:dyDescent="0.25">
      <c r="A54546" s="1">
        <v>718993948514907</v>
      </c>
      <c r="C54546" s="1">
        <v>461639499760892</v>
      </c>
    </row>
    <row r="54547" spans="1:3" x14ac:dyDescent="0.25">
      <c r="A54547" s="1">
        <v>959397276068995</v>
      </c>
      <c r="C54547" s="1">
        <v>956477085870266</v>
      </c>
    </row>
    <row r="54548" spans="1:3" x14ac:dyDescent="0.25">
      <c r="A54548" s="1">
        <v>297816141287008</v>
      </c>
      <c r="C54548" s="1">
        <v>144487110500441</v>
      </c>
    </row>
    <row r="54549" spans="1:3" x14ac:dyDescent="0.25">
      <c r="A54549" s="1">
        <v>977510169772934</v>
      </c>
      <c r="C54549" s="1">
        <v>251914253180353</v>
      </c>
    </row>
    <row r="54550" spans="1:3" x14ac:dyDescent="0.25">
      <c r="A54550" s="1">
        <v>641704879535098</v>
      </c>
      <c r="C54550" s="1">
        <v>245274671880032</v>
      </c>
    </row>
    <row r="54551" spans="1:3" x14ac:dyDescent="0.25">
      <c r="A54551" s="1">
        <v>782368438478310</v>
      </c>
      <c r="C54551" s="1">
        <v>869527940085662</v>
      </c>
    </row>
    <row r="54552" spans="1:3" x14ac:dyDescent="0.25">
      <c r="A54552" s="1">
        <v>535790049167016</v>
      </c>
      <c r="C54552" s="1">
        <v>906428031011166</v>
      </c>
    </row>
    <row r="54553" spans="1:3" x14ac:dyDescent="0.25">
      <c r="A54553" s="1">
        <v>682857909518309</v>
      </c>
      <c r="C54553" s="1">
        <v>465575522991408</v>
      </c>
    </row>
    <row r="54554" spans="1:3" x14ac:dyDescent="0.25">
      <c r="A54554" s="1">
        <v>229410430084255</v>
      </c>
      <c r="C54554" s="1">
        <v>537212610191681</v>
      </c>
    </row>
    <row r="54555" spans="1:3" x14ac:dyDescent="0.25">
      <c r="A54555" s="1">
        <v>210502620840358</v>
      </c>
      <c r="C54555" s="1">
        <v>290978038941959</v>
      </c>
    </row>
    <row r="54556" spans="1:3" x14ac:dyDescent="0.25">
      <c r="A54556" s="1">
        <v>439502769455411</v>
      </c>
      <c r="C54556" s="1">
        <v>563460842674096</v>
      </c>
    </row>
    <row r="54557" spans="1:3" x14ac:dyDescent="0.25">
      <c r="A54557" s="1">
        <v>426172165464970</v>
      </c>
      <c r="C54557" s="1">
        <v>904881686323459</v>
      </c>
    </row>
    <row r="54558" spans="1:3" x14ac:dyDescent="0.25">
      <c r="A54558" s="1">
        <v>988442801329529</v>
      </c>
      <c r="C54558" s="1">
        <v>976123880627630</v>
      </c>
    </row>
    <row r="54559" spans="1:3" x14ac:dyDescent="0.25">
      <c r="A54559" s="1">
        <v>279499574665924</v>
      </c>
      <c r="C54559" s="1">
        <v>822494483571347</v>
      </c>
    </row>
    <row r="54560" spans="1:3" x14ac:dyDescent="0.25">
      <c r="A54560" s="1">
        <v>418396164173109</v>
      </c>
      <c r="C54560" s="1">
        <v>606521632621478</v>
      </c>
    </row>
    <row r="54561" spans="1:3" x14ac:dyDescent="0.25">
      <c r="A54561" s="1">
        <v>249803213725393</v>
      </c>
      <c r="C54561" s="1">
        <v>220816063534868</v>
      </c>
    </row>
    <row r="54562" spans="1:3" x14ac:dyDescent="0.25">
      <c r="A54562" s="1">
        <v>557665840810548</v>
      </c>
      <c r="C54562" s="1">
        <v>487363761490275</v>
      </c>
    </row>
    <row r="54563" spans="1:3" x14ac:dyDescent="0.25">
      <c r="A54563" s="1">
        <v>206113374442728</v>
      </c>
      <c r="C54563" s="1">
        <v>705280996499060</v>
      </c>
    </row>
    <row r="54564" spans="1:3" x14ac:dyDescent="0.25">
      <c r="A54564" s="1">
        <v>773396198172348</v>
      </c>
      <c r="C54564" s="1">
        <v>763596911273712</v>
      </c>
    </row>
    <row r="54565" spans="1:3" x14ac:dyDescent="0.25">
      <c r="A54565" s="1">
        <v>730919399800989</v>
      </c>
      <c r="C54565" s="1">
        <v>984134602593558</v>
      </c>
    </row>
    <row r="54566" spans="1:3" x14ac:dyDescent="0.25">
      <c r="A54566" s="1">
        <v>242601872878304</v>
      </c>
      <c r="C54566" s="1">
        <v>150686765375940</v>
      </c>
    </row>
    <row r="54567" spans="1:3" x14ac:dyDescent="0.25">
      <c r="A54567" s="1">
        <v>702721112001823</v>
      </c>
      <c r="C54567" s="1">
        <v>742891639170652</v>
      </c>
    </row>
    <row r="54568" spans="1:3" x14ac:dyDescent="0.25">
      <c r="A54568" s="1">
        <v>498915536950619</v>
      </c>
      <c r="C54568" s="1">
        <v>816248869469032</v>
      </c>
    </row>
    <row r="54569" spans="1:3" x14ac:dyDescent="0.25">
      <c r="A54569" s="1">
        <v>348385189563291</v>
      </c>
      <c r="C54569" s="1">
        <v>688262313918294</v>
      </c>
    </row>
    <row r="54570" spans="1:3" x14ac:dyDescent="0.25">
      <c r="A54570" s="1">
        <v>956690480767488</v>
      </c>
      <c r="C54570" s="1">
        <v>259990955986591</v>
      </c>
    </row>
    <row r="54571" spans="1:3" x14ac:dyDescent="0.25">
      <c r="A54571" s="1">
        <v>159892655891479</v>
      </c>
      <c r="C54571" s="1">
        <v>975569717936322</v>
      </c>
    </row>
    <row r="54572" spans="1:3" x14ac:dyDescent="0.25">
      <c r="A54572" s="1">
        <v>229526304916616</v>
      </c>
      <c r="C54572" s="1">
        <v>330266848884022</v>
      </c>
    </row>
    <row r="54573" spans="1:3" x14ac:dyDescent="0.25">
      <c r="A54573" s="1">
        <v>351603613296518</v>
      </c>
      <c r="C54573" s="1">
        <v>169312288181358</v>
      </c>
    </row>
    <row r="54574" spans="1:3" x14ac:dyDescent="0.25">
      <c r="A54574" s="1">
        <v>423696119068149</v>
      </c>
      <c r="C54574" s="1">
        <v>693328182996674</v>
      </c>
    </row>
    <row r="54575" spans="1:3" x14ac:dyDescent="0.25">
      <c r="A54575" s="1">
        <v>176730058388359</v>
      </c>
      <c r="C54575" s="1">
        <v>729170155205384</v>
      </c>
    </row>
    <row r="54576" spans="1:3" x14ac:dyDescent="0.25">
      <c r="A54576" s="1">
        <v>458257752405622</v>
      </c>
      <c r="C54576" s="1">
        <v>169230617236290</v>
      </c>
    </row>
    <row r="54577" spans="1:3" x14ac:dyDescent="0.25">
      <c r="A54577" s="1">
        <v>373566093336652</v>
      </c>
      <c r="C54577" s="1">
        <v>758821040593011</v>
      </c>
    </row>
    <row r="54578" spans="1:3" x14ac:dyDescent="0.25">
      <c r="A54578" s="1">
        <v>594323667512129</v>
      </c>
      <c r="C54578" s="1">
        <v>214820990337170</v>
      </c>
    </row>
    <row r="54579" spans="1:3" x14ac:dyDescent="0.25">
      <c r="A54579" s="1">
        <v>554344742878218</v>
      </c>
      <c r="C54579" s="1">
        <v>269877203234075</v>
      </c>
    </row>
    <row r="54580" spans="1:3" x14ac:dyDescent="0.25">
      <c r="A54580" s="1">
        <v>169127410898858</v>
      </c>
      <c r="C54580" s="1">
        <v>446552779872583</v>
      </c>
    </row>
    <row r="54581" spans="1:3" x14ac:dyDescent="0.25">
      <c r="A54581" s="1">
        <v>387731761272626</v>
      </c>
      <c r="C54581" s="1">
        <v>611434073138825</v>
      </c>
    </row>
    <row r="54582" spans="1:3" x14ac:dyDescent="0.25">
      <c r="A54582" s="1">
        <v>421512600012011</v>
      </c>
      <c r="C54582" s="1">
        <v>764246385424046</v>
      </c>
    </row>
    <row r="54583" spans="1:3" x14ac:dyDescent="0.25">
      <c r="A54583" s="1">
        <v>107875573802037</v>
      </c>
      <c r="C54583" s="1">
        <v>339605297151164</v>
      </c>
    </row>
    <row r="54584" spans="1:3" x14ac:dyDescent="0.25">
      <c r="A54584" s="1">
        <v>479550520254271</v>
      </c>
      <c r="C54584" s="1">
        <v>245131149081009</v>
      </c>
    </row>
    <row r="54585" spans="1:3" x14ac:dyDescent="0.25">
      <c r="A54585" s="1">
        <v>596139037449553</v>
      </c>
      <c r="C54585" s="1">
        <v>474216827762411</v>
      </c>
    </row>
    <row r="54586" spans="1:3" x14ac:dyDescent="0.25">
      <c r="A54586" s="1">
        <v>257438019099463</v>
      </c>
      <c r="C54586" s="1">
        <v>250886910935681</v>
      </c>
    </row>
    <row r="54587" spans="1:3" x14ac:dyDescent="0.25">
      <c r="A54587" s="1">
        <v>653450240120954</v>
      </c>
      <c r="C54587" s="1">
        <v>864743686645809</v>
      </c>
    </row>
    <row r="54588" spans="1:3" x14ac:dyDescent="0.25">
      <c r="A54588" s="1">
        <v>591579224967264</v>
      </c>
      <c r="C54588" s="1">
        <v>544764812960836</v>
      </c>
    </row>
    <row r="54589" spans="1:3" x14ac:dyDescent="0.25">
      <c r="A54589" s="1">
        <v>507696832247014</v>
      </c>
      <c r="C54589" s="1">
        <v>181107195272812</v>
      </c>
    </row>
    <row r="54590" spans="1:3" x14ac:dyDescent="0.25">
      <c r="A54590" s="1">
        <v>898366895380231</v>
      </c>
      <c r="C54590" s="1">
        <v>411537502220256</v>
      </c>
    </row>
    <row r="54591" spans="1:3" x14ac:dyDescent="0.25">
      <c r="A54591" s="1">
        <v>952614294618750</v>
      </c>
      <c r="C54591" s="1">
        <v>809551507537964</v>
      </c>
    </row>
    <row r="54592" spans="1:3" x14ac:dyDescent="0.25">
      <c r="A54592" s="1">
        <v>748770754937508</v>
      </c>
      <c r="C54592" s="1">
        <v>364140346280102</v>
      </c>
    </row>
    <row r="54593" spans="1:3" x14ac:dyDescent="0.25">
      <c r="A54593" s="1">
        <v>522934611198589</v>
      </c>
      <c r="C54593" s="1">
        <v>404971246262805</v>
      </c>
    </row>
    <row r="54594" spans="1:3" x14ac:dyDescent="0.25">
      <c r="A54594" s="1">
        <v>144822369553649</v>
      </c>
      <c r="C54594" s="1">
        <v>468694878327098</v>
      </c>
    </row>
    <row r="54595" spans="1:3" x14ac:dyDescent="0.25">
      <c r="A54595" s="1">
        <v>575804267796548</v>
      </c>
      <c r="C54595" s="1">
        <v>310832250956501</v>
      </c>
    </row>
    <row r="54596" spans="1:3" x14ac:dyDescent="0.25">
      <c r="A54596" s="1">
        <v>705971549768870</v>
      </c>
      <c r="C54596" s="1">
        <v>242401898598087</v>
      </c>
    </row>
    <row r="54597" spans="1:3" x14ac:dyDescent="0.25">
      <c r="A54597" s="1">
        <v>868531197320413</v>
      </c>
      <c r="C54597" s="1">
        <v>598509687905781</v>
      </c>
    </row>
    <row r="54598" spans="1:3" x14ac:dyDescent="0.25">
      <c r="A54598" s="1">
        <v>372939662663174</v>
      </c>
      <c r="C54598" s="1">
        <v>157590853921709</v>
      </c>
    </row>
    <row r="54599" spans="1:3" x14ac:dyDescent="0.25">
      <c r="A54599" s="1">
        <v>838491497068064</v>
      </c>
      <c r="C54599" s="1">
        <v>132480623581120</v>
      </c>
    </row>
    <row r="54600" spans="1:3" x14ac:dyDescent="0.25">
      <c r="A54600" s="1">
        <v>288939001786978</v>
      </c>
      <c r="C54600" s="1">
        <v>211472128669505</v>
      </c>
    </row>
    <row r="54601" spans="1:3" x14ac:dyDescent="0.25">
      <c r="A54601" s="1">
        <v>908638176753420</v>
      </c>
      <c r="C54601" s="1">
        <v>599538433370512</v>
      </c>
    </row>
    <row r="54602" spans="1:3" x14ac:dyDescent="0.25">
      <c r="A54602" s="1">
        <v>609312351776059</v>
      </c>
      <c r="C54602" s="1">
        <v>191408203612678</v>
      </c>
    </row>
    <row r="54603" spans="1:3" x14ac:dyDescent="0.25">
      <c r="A54603" s="1">
        <v>866963690172725</v>
      </c>
      <c r="C54603" s="1">
        <v>959508235049560</v>
      </c>
    </row>
    <row r="54604" spans="1:3" x14ac:dyDescent="0.25">
      <c r="A54604" s="1">
        <v>433314604781992</v>
      </c>
      <c r="C54604" s="1">
        <v>947484126806859</v>
      </c>
    </row>
    <row r="54605" spans="1:3" x14ac:dyDescent="0.25">
      <c r="A54605" s="1">
        <v>142717161861342</v>
      </c>
      <c r="C54605" s="1">
        <v>482757217354487</v>
      </c>
    </row>
    <row r="54606" spans="1:3" x14ac:dyDescent="0.25">
      <c r="A54606" s="1">
        <v>906726978767026</v>
      </c>
      <c r="C54606" s="1">
        <v>787911343172852</v>
      </c>
    </row>
    <row r="54607" spans="1:3" x14ac:dyDescent="0.25">
      <c r="A54607" s="1">
        <v>908377191140935</v>
      </c>
      <c r="C54607" s="1">
        <v>343903035389767</v>
      </c>
    </row>
    <row r="54608" spans="1:3" x14ac:dyDescent="0.25">
      <c r="A54608" s="1">
        <v>753054982782963</v>
      </c>
      <c r="C54608" s="1">
        <v>528401231955970</v>
      </c>
    </row>
    <row r="54609" spans="1:3" x14ac:dyDescent="0.25">
      <c r="A54609" s="1">
        <v>809482279372221</v>
      </c>
      <c r="C54609" s="1">
        <v>328787185937129</v>
      </c>
    </row>
    <row r="54610" spans="1:3" x14ac:dyDescent="0.25">
      <c r="A54610" s="1">
        <v>144138612804490</v>
      </c>
      <c r="C54610" s="1">
        <v>771039945301617</v>
      </c>
    </row>
    <row r="54611" spans="1:3" x14ac:dyDescent="0.25">
      <c r="A54611" s="1">
        <v>915884815189354</v>
      </c>
      <c r="C54611" s="1">
        <v>292436391362981</v>
      </c>
    </row>
    <row r="54612" spans="1:3" x14ac:dyDescent="0.25">
      <c r="A54612" s="1">
        <v>847140276576048</v>
      </c>
      <c r="C54612" s="1">
        <v>762080512177568</v>
      </c>
    </row>
    <row r="54613" spans="1:3" x14ac:dyDescent="0.25">
      <c r="A54613" s="1">
        <v>395453123713519</v>
      </c>
      <c r="C54613" s="1">
        <v>775585788823155</v>
      </c>
    </row>
    <row r="54614" spans="1:3" x14ac:dyDescent="0.25">
      <c r="A54614" s="1">
        <v>232606395895626</v>
      </c>
      <c r="C54614" s="1">
        <v>797165909733225</v>
      </c>
    </row>
    <row r="54615" spans="1:3" x14ac:dyDescent="0.25">
      <c r="A54615" s="1">
        <v>273827555149523</v>
      </c>
      <c r="C54615" s="1">
        <v>567077045016365</v>
      </c>
    </row>
    <row r="54616" spans="1:3" x14ac:dyDescent="0.25">
      <c r="A54616" s="1">
        <v>525764300217314</v>
      </c>
      <c r="C54616" s="1">
        <v>185418555427291</v>
      </c>
    </row>
    <row r="54617" spans="1:3" x14ac:dyDescent="0.25">
      <c r="A54617" s="1">
        <v>269646656136397</v>
      </c>
      <c r="C54617" s="1">
        <v>159527804881928</v>
      </c>
    </row>
    <row r="54618" spans="1:3" x14ac:dyDescent="0.25">
      <c r="A54618" s="1">
        <v>661362286432774</v>
      </c>
      <c r="C54618" s="1">
        <v>732073360154937</v>
      </c>
    </row>
    <row r="54619" spans="1:3" x14ac:dyDescent="0.25">
      <c r="A54619" s="1">
        <v>393174679772381</v>
      </c>
      <c r="C54619" s="1">
        <v>205472119667989</v>
      </c>
    </row>
    <row r="54620" spans="1:3" x14ac:dyDescent="0.25">
      <c r="A54620" s="1">
        <v>891314306464475</v>
      </c>
      <c r="C54620" s="1">
        <v>770140275970202</v>
      </c>
    </row>
    <row r="54621" spans="1:3" x14ac:dyDescent="0.25">
      <c r="A54621" s="1">
        <v>640934411286706</v>
      </c>
      <c r="C54621" s="1">
        <v>707321007553132</v>
      </c>
    </row>
    <row r="54622" spans="1:3" x14ac:dyDescent="0.25">
      <c r="A54622" s="1">
        <v>824148087929626</v>
      </c>
      <c r="C54622" s="1">
        <v>564297384953618</v>
      </c>
    </row>
    <row r="54623" spans="1:3" x14ac:dyDescent="0.25">
      <c r="A54623" s="1">
        <v>551766861340716</v>
      </c>
      <c r="C54623" s="1">
        <v>258931701164041</v>
      </c>
    </row>
    <row r="54624" spans="1:3" x14ac:dyDescent="0.25">
      <c r="A54624" s="1">
        <v>467178070871137</v>
      </c>
      <c r="C54624" s="1">
        <v>240140313829107</v>
      </c>
    </row>
    <row r="54625" spans="1:3" x14ac:dyDescent="0.25">
      <c r="A54625" s="1">
        <v>831819547363869</v>
      </c>
      <c r="C54625" s="1">
        <v>908688903794425</v>
      </c>
    </row>
    <row r="54626" spans="1:3" x14ac:dyDescent="0.25">
      <c r="A54626" s="1">
        <v>933307161461164</v>
      </c>
      <c r="C54626" s="1">
        <v>969585099966948</v>
      </c>
    </row>
    <row r="54627" spans="1:3" x14ac:dyDescent="0.25">
      <c r="A54627" s="1">
        <v>970492604126571</v>
      </c>
      <c r="C54627" s="1">
        <v>946292108565365</v>
      </c>
    </row>
    <row r="54628" spans="1:3" x14ac:dyDescent="0.25">
      <c r="A54628" s="1">
        <v>459511702183766</v>
      </c>
      <c r="C54628" s="1">
        <v>875770828978891</v>
      </c>
    </row>
    <row r="54629" spans="1:3" x14ac:dyDescent="0.25">
      <c r="A54629" s="1">
        <v>970015641053944</v>
      </c>
      <c r="C54629" s="1">
        <v>635274115194452</v>
      </c>
    </row>
    <row r="54630" spans="1:3" x14ac:dyDescent="0.25">
      <c r="A54630" s="1">
        <v>271476858628676</v>
      </c>
      <c r="C54630" s="1">
        <v>842649493207241</v>
      </c>
    </row>
    <row r="54631" spans="1:3" x14ac:dyDescent="0.25">
      <c r="A54631" s="1">
        <v>904125030835119</v>
      </c>
      <c r="C54631" s="1">
        <v>886382980867598</v>
      </c>
    </row>
    <row r="54632" spans="1:3" x14ac:dyDescent="0.25">
      <c r="A54632" s="1">
        <v>680511184391322</v>
      </c>
      <c r="C54632" s="1">
        <v>836355613648145</v>
      </c>
    </row>
    <row r="54633" spans="1:3" x14ac:dyDescent="0.25">
      <c r="A54633" s="1">
        <v>936161008172446</v>
      </c>
      <c r="C54633" s="1">
        <v>681337098633090</v>
      </c>
    </row>
    <row r="54634" spans="1:3" x14ac:dyDescent="0.25">
      <c r="A54634" s="1">
        <v>554766581978838</v>
      </c>
      <c r="C54634" s="1">
        <v>430872398318924</v>
      </c>
    </row>
    <row r="54635" spans="1:3" x14ac:dyDescent="0.25">
      <c r="A54635" s="1">
        <v>654553316397600</v>
      </c>
      <c r="C54635" s="1">
        <v>273261335978932</v>
      </c>
    </row>
    <row r="54636" spans="1:3" x14ac:dyDescent="0.25">
      <c r="A54636" s="1">
        <v>884863359803457</v>
      </c>
      <c r="C54636" s="1">
        <v>382173992108124</v>
      </c>
    </row>
    <row r="54637" spans="1:3" x14ac:dyDescent="0.25">
      <c r="A54637" s="1">
        <v>893867125876276</v>
      </c>
      <c r="C54637" s="1">
        <v>541146516720823</v>
      </c>
    </row>
    <row r="54638" spans="1:3" x14ac:dyDescent="0.25">
      <c r="A54638" s="1">
        <v>177341456011021</v>
      </c>
      <c r="C54638" s="1">
        <v>701244479054062</v>
      </c>
    </row>
    <row r="54639" spans="1:3" x14ac:dyDescent="0.25">
      <c r="A54639" s="1">
        <v>603729578541558</v>
      </c>
      <c r="C54639" s="1">
        <v>818614530943625</v>
      </c>
    </row>
    <row r="54640" spans="1:3" x14ac:dyDescent="0.25">
      <c r="A54640" s="1">
        <v>947303959076406</v>
      </c>
      <c r="C54640" s="1">
        <v>184830223669147</v>
      </c>
    </row>
    <row r="54641" spans="1:3" x14ac:dyDescent="0.25">
      <c r="A54641" s="1">
        <v>233405265573492</v>
      </c>
      <c r="C54641" s="1">
        <v>651072621423419</v>
      </c>
    </row>
    <row r="54642" spans="1:3" x14ac:dyDescent="0.25">
      <c r="A54642" s="1">
        <v>628735004852286</v>
      </c>
      <c r="C54642" s="1">
        <v>273273178001548</v>
      </c>
    </row>
    <row r="54643" spans="1:3" x14ac:dyDescent="0.25">
      <c r="A54643" s="1">
        <v>734631508174986</v>
      </c>
      <c r="C54643" s="1">
        <v>396010283395573</v>
      </c>
    </row>
    <row r="54644" spans="1:3" x14ac:dyDescent="0.25">
      <c r="A54644" s="1">
        <v>388437618213932</v>
      </c>
      <c r="C54644" s="1">
        <v>207970524597368</v>
      </c>
    </row>
    <row r="54645" spans="1:3" x14ac:dyDescent="0.25">
      <c r="A54645" s="1">
        <v>481251693629763</v>
      </c>
      <c r="C54645" s="1">
        <v>167333712184738</v>
      </c>
    </row>
    <row r="54646" spans="1:3" x14ac:dyDescent="0.25">
      <c r="A54646" s="1">
        <v>377331012309800</v>
      </c>
      <c r="C54646" s="1">
        <v>196115781204980</v>
      </c>
    </row>
    <row r="54647" spans="1:3" x14ac:dyDescent="0.25">
      <c r="A54647" s="1">
        <v>166481133852979</v>
      </c>
      <c r="C54647" s="1">
        <v>649629747595146</v>
      </c>
    </row>
    <row r="54648" spans="1:3" x14ac:dyDescent="0.25">
      <c r="A54648" s="1">
        <v>515363056601498</v>
      </c>
      <c r="C54648" s="1">
        <v>246818991487275</v>
      </c>
    </row>
    <row r="54649" spans="1:3" x14ac:dyDescent="0.25">
      <c r="A54649" s="1">
        <v>261447104038376</v>
      </c>
      <c r="C54649" s="1">
        <v>108302832120246</v>
      </c>
    </row>
    <row r="54650" spans="1:3" x14ac:dyDescent="0.25">
      <c r="A54650" s="1">
        <v>300165488338938</v>
      </c>
      <c r="C54650" s="1">
        <v>600591591642005</v>
      </c>
    </row>
    <row r="54651" spans="1:3" x14ac:dyDescent="0.25">
      <c r="A54651" s="1">
        <v>506029500821932</v>
      </c>
      <c r="C54651" s="1">
        <v>655836727668040</v>
      </c>
    </row>
    <row r="54652" spans="1:3" x14ac:dyDescent="0.25">
      <c r="A54652" s="1">
        <v>744531411069839</v>
      </c>
      <c r="C54652" s="1">
        <v>755177973357345</v>
      </c>
    </row>
    <row r="54653" spans="1:3" x14ac:dyDescent="0.25">
      <c r="A54653" s="1">
        <v>500338816662584</v>
      </c>
      <c r="C54653" s="1">
        <v>975848939356888</v>
      </c>
    </row>
    <row r="54654" spans="1:3" x14ac:dyDescent="0.25">
      <c r="A54654" s="1">
        <v>276900524637281</v>
      </c>
      <c r="C54654" s="1">
        <v>321050429066230</v>
      </c>
    </row>
    <row r="54655" spans="1:3" x14ac:dyDescent="0.25">
      <c r="A54655" s="1">
        <v>199957311030478</v>
      </c>
      <c r="C54655" s="1">
        <v>124772558726212</v>
      </c>
    </row>
    <row r="54656" spans="1:3" x14ac:dyDescent="0.25">
      <c r="A54656" s="1">
        <v>597430420902732</v>
      </c>
      <c r="C54656" s="1">
        <v>161959568886039</v>
      </c>
    </row>
    <row r="54657" spans="1:3" x14ac:dyDescent="0.25">
      <c r="A54657" s="1">
        <v>710426057344362</v>
      </c>
      <c r="C54657" s="1">
        <v>893416868130029</v>
      </c>
    </row>
    <row r="54658" spans="1:3" x14ac:dyDescent="0.25">
      <c r="A54658" s="1">
        <v>138689735030441</v>
      </c>
      <c r="C54658" s="1">
        <v>804966591192343</v>
      </c>
    </row>
    <row r="54659" spans="1:3" x14ac:dyDescent="0.25">
      <c r="A54659" s="1">
        <v>733962749276291</v>
      </c>
      <c r="C54659" s="1">
        <v>294727456671806</v>
      </c>
    </row>
    <row r="54660" spans="1:3" x14ac:dyDescent="0.25">
      <c r="A54660" s="1">
        <v>722679574940735</v>
      </c>
      <c r="C54660" s="1">
        <v>711417305068686</v>
      </c>
    </row>
    <row r="54661" spans="1:3" x14ac:dyDescent="0.25">
      <c r="A54661" s="1">
        <v>124476051766447</v>
      </c>
      <c r="C54661" s="1">
        <v>609963238744422</v>
      </c>
    </row>
    <row r="54662" spans="1:3" x14ac:dyDescent="0.25">
      <c r="A54662" s="1">
        <v>863399297303615</v>
      </c>
      <c r="C54662" s="1">
        <v>900296216496565</v>
      </c>
    </row>
    <row r="54663" spans="1:3" x14ac:dyDescent="0.25">
      <c r="A54663" s="1">
        <v>887589010157381</v>
      </c>
      <c r="C54663" s="1">
        <v>114091004463016</v>
      </c>
    </row>
    <row r="54664" spans="1:3" x14ac:dyDescent="0.25">
      <c r="A54664" s="1">
        <v>360179508083390</v>
      </c>
      <c r="C54664" s="1">
        <v>734132482678401</v>
      </c>
    </row>
    <row r="54665" spans="1:3" x14ac:dyDescent="0.25">
      <c r="A54665" s="1">
        <v>383451817254975</v>
      </c>
      <c r="C54665" s="1">
        <v>552434305516010</v>
      </c>
    </row>
    <row r="54666" spans="1:3" x14ac:dyDescent="0.25">
      <c r="A54666" s="1">
        <v>507223537315695</v>
      </c>
      <c r="C54666" s="1">
        <v>745620470861302</v>
      </c>
    </row>
    <row r="54667" spans="1:3" x14ac:dyDescent="0.25">
      <c r="A54667" s="1">
        <v>238840825402361</v>
      </c>
      <c r="C54667" s="1">
        <v>620046027128086</v>
      </c>
    </row>
    <row r="54668" spans="1:3" x14ac:dyDescent="0.25">
      <c r="A54668" s="1">
        <v>446758032511793</v>
      </c>
      <c r="C54668" s="1">
        <v>942415461498137</v>
      </c>
    </row>
    <row r="54669" spans="1:3" x14ac:dyDescent="0.25">
      <c r="A54669" s="1">
        <v>915943342268343</v>
      </c>
      <c r="C54669" s="1">
        <v>964944350453738</v>
      </c>
    </row>
    <row r="54670" spans="1:3" x14ac:dyDescent="0.25">
      <c r="A54670" s="1">
        <v>510500484502819</v>
      </c>
      <c r="C54670" s="1">
        <v>624096566820830</v>
      </c>
    </row>
    <row r="54671" spans="1:3" x14ac:dyDescent="0.25">
      <c r="A54671" s="1">
        <v>986338396097788</v>
      </c>
      <c r="C54671" s="1">
        <v>940736405316169</v>
      </c>
    </row>
    <row r="54672" spans="1:3" x14ac:dyDescent="0.25">
      <c r="A54672" s="1">
        <v>989829845172640</v>
      </c>
      <c r="C54672" s="1">
        <v>180843644532186</v>
      </c>
    </row>
    <row r="54673" spans="1:3" x14ac:dyDescent="0.25">
      <c r="A54673" s="1">
        <v>777623925376166</v>
      </c>
      <c r="C54673" s="1">
        <v>992260711465972</v>
      </c>
    </row>
    <row r="54674" spans="1:3" x14ac:dyDescent="0.25">
      <c r="A54674" s="1">
        <v>122936247981242</v>
      </c>
      <c r="C54674" s="1">
        <v>232383906136571</v>
      </c>
    </row>
    <row r="54675" spans="1:3" x14ac:dyDescent="0.25">
      <c r="A54675" s="1">
        <v>169778072684039</v>
      </c>
      <c r="C54675" s="1">
        <v>121296749947008</v>
      </c>
    </row>
    <row r="54676" spans="1:3" x14ac:dyDescent="0.25">
      <c r="A54676" s="1">
        <v>514598752059970</v>
      </c>
      <c r="C54676" s="1">
        <v>539475239726781</v>
      </c>
    </row>
    <row r="54677" spans="1:3" x14ac:dyDescent="0.25">
      <c r="A54677" s="1">
        <v>766176154501704</v>
      </c>
      <c r="C54677" s="1">
        <v>438356038512550</v>
      </c>
    </row>
    <row r="54678" spans="1:3" x14ac:dyDescent="0.25">
      <c r="A54678" s="1">
        <v>160271971453665</v>
      </c>
      <c r="C54678" s="1">
        <v>660396742981413</v>
      </c>
    </row>
    <row r="54679" spans="1:3" x14ac:dyDescent="0.25">
      <c r="A54679" s="1">
        <v>450551013884641</v>
      </c>
      <c r="C54679" s="1">
        <v>328791435894796</v>
      </c>
    </row>
    <row r="54680" spans="1:3" x14ac:dyDescent="0.25">
      <c r="A54680" s="1">
        <v>310841078415552</v>
      </c>
      <c r="C54680" s="1">
        <v>569186671156738</v>
      </c>
    </row>
    <row r="54681" spans="1:3" x14ac:dyDescent="0.25">
      <c r="A54681" s="1">
        <v>797987578677766</v>
      </c>
      <c r="C54681" s="1">
        <v>251921611759216</v>
      </c>
    </row>
    <row r="54682" spans="1:3" x14ac:dyDescent="0.25">
      <c r="A54682" s="1">
        <v>155368968798263</v>
      </c>
      <c r="C54682" s="1">
        <v>279366165363993</v>
      </c>
    </row>
    <row r="54683" spans="1:3" x14ac:dyDescent="0.25">
      <c r="A54683" s="1">
        <v>644774119083330</v>
      </c>
      <c r="C54683" s="1">
        <v>853706095003192</v>
      </c>
    </row>
    <row r="54684" spans="1:3" x14ac:dyDescent="0.25">
      <c r="A54684" s="1">
        <v>959424144416335</v>
      </c>
      <c r="C54684" s="1">
        <v>991907944933668</v>
      </c>
    </row>
    <row r="54685" spans="1:3" x14ac:dyDescent="0.25">
      <c r="A54685" s="1">
        <v>247225637486158</v>
      </c>
      <c r="C54685" s="1">
        <v>859168762466494</v>
      </c>
    </row>
    <row r="54686" spans="1:3" x14ac:dyDescent="0.25">
      <c r="A54686" s="1">
        <v>493014716886184</v>
      </c>
      <c r="C54686" s="1">
        <v>344060871889545</v>
      </c>
    </row>
    <row r="54687" spans="1:3" x14ac:dyDescent="0.25">
      <c r="A54687" s="1">
        <v>361285980785311</v>
      </c>
      <c r="C54687" s="1">
        <v>809550821273246</v>
      </c>
    </row>
    <row r="54688" spans="1:3" x14ac:dyDescent="0.25">
      <c r="A54688" s="1">
        <v>298251292167983</v>
      </c>
      <c r="C54688" s="1">
        <v>688040893572627</v>
      </c>
    </row>
    <row r="54689" spans="1:3" x14ac:dyDescent="0.25">
      <c r="A54689" s="1">
        <v>863894065721696</v>
      </c>
      <c r="C54689" s="1">
        <v>615273093366884</v>
      </c>
    </row>
    <row r="54690" spans="1:3" x14ac:dyDescent="0.25">
      <c r="A54690" s="1">
        <v>995568747480462</v>
      </c>
      <c r="C54690" s="1">
        <v>808179424882256</v>
      </c>
    </row>
    <row r="54691" spans="1:3" x14ac:dyDescent="0.25">
      <c r="A54691" s="1">
        <v>782685646647889</v>
      </c>
      <c r="C54691" s="1">
        <v>215255410229878</v>
      </c>
    </row>
    <row r="54692" spans="1:3" x14ac:dyDescent="0.25">
      <c r="A54692" s="1">
        <v>278111722253123</v>
      </c>
      <c r="C54692" s="1">
        <v>746060706312465</v>
      </c>
    </row>
    <row r="54693" spans="1:3" x14ac:dyDescent="0.25">
      <c r="A54693" s="1">
        <v>219474091925148</v>
      </c>
      <c r="C54693" s="1">
        <v>336989666890934</v>
      </c>
    </row>
    <row r="54694" spans="1:3" x14ac:dyDescent="0.25">
      <c r="A54694" s="1">
        <v>610043826019998</v>
      </c>
      <c r="C54694" s="1">
        <v>273540972217200</v>
      </c>
    </row>
    <row r="54695" spans="1:3" x14ac:dyDescent="0.25">
      <c r="A54695" s="1">
        <v>234083809625058</v>
      </c>
      <c r="C54695" s="1">
        <v>718787089451566</v>
      </c>
    </row>
    <row r="54696" spans="1:3" x14ac:dyDescent="0.25">
      <c r="A54696" s="1">
        <v>821428475634131</v>
      </c>
      <c r="C54696" s="1">
        <v>907199007584351</v>
      </c>
    </row>
    <row r="54697" spans="1:3" x14ac:dyDescent="0.25">
      <c r="A54697" s="1">
        <v>871787163172950</v>
      </c>
      <c r="C54697" s="1">
        <v>111362690330391</v>
      </c>
    </row>
    <row r="54698" spans="1:3" x14ac:dyDescent="0.25">
      <c r="A54698" s="1">
        <v>738628301974522</v>
      </c>
      <c r="C54698" s="1">
        <v>621483065687642</v>
      </c>
    </row>
    <row r="54699" spans="1:3" x14ac:dyDescent="0.25">
      <c r="A54699" s="1">
        <v>202507851791202</v>
      </c>
      <c r="C54699" s="1">
        <v>853677796026837</v>
      </c>
    </row>
    <row r="54700" spans="1:3" x14ac:dyDescent="0.25">
      <c r="A54700" s="1">
        <v>906144351161175</v>
      </c>
      <c r="C54700" s="1">
        <v>507032945239081</v>
      </c>
    </row>
    <row r="54701" spans="1:3" x14ac:dyDescent="0.25">
      <c r="A54701" s="1">
        <v>995122545153753</v>
      </c>
      <c r="C54701" s="1">
        <v>164436261385436</v>
      </c>
    </row>
    <row r="54702" spans="1:3" x14ac:dyDescent="0.25">
      <c r="A54702" s="1">
        <v>193060929908423</v>
      </c>
      <c r="C54702" s="1">
        <v>565725305807717</v>
      </c>
    </row>
    <row r="54703" spans="1:3" x14ac:dyDescent="0.25">
      <c r="A54703" s="1">
        <v>519594926334544</v>
      </c>
      <c r="C54703" s="1">
        <v>406587744084082</v>
      </c>
    </row>
    <row r="54704" spans="1:3" x14ac:dyDescent="0.25">
      <c r="A54704" s="1">
        <v>909113820689367</v>
      </c>
      <c r="C54704" s="1">
        <v>507173649160000</v>
      </c>
    </row>
    <row r="54705" spans="1:3" x14ac:dyDescent="0.25">
      <c r="A54705" s="1">
        <v>753056874890782</v>
      </c>
      <c r="C54705" s="1">
        <v>388157299880682</v>
      </c>
    </row>
    <row r="54706" spans="1:3" x14ac:dyDescent="0.25">
      <c r="A54706" s="1">
        <v>114512989188601</v>
      </c>
      <c r="C54706" s="1">
        <v>974340219875460</v>
      </c>
    </row>
    <row r="54707" spans="1:3" x14ac:dyDescent="0.25">
      <c r="A54707" s="1">
        <v>188348932596140</v>
      </c>
      <c r="C54707" s="1">
        <v>726674723049151</v>
      </c>
    </row>
    <row r="54708" spans="1:3" x14ac:dyDescent="0.25">
      <c r="A54708" s="1">
        <v>490347757157397</v>
      </c>
      <c r="C54708" s="1">
        <v>456775389385796</v>
      </c>
    </row>
    <row r="54709" spans="1:3" x14ac:dyDescent="0.25">
      <c r="A54709" s="1">
        <v>106598075582491</v>
      </c>
      <c r="C54709" s="1">
        <v>903284912168108</v>
      </c>
    </row>
    <row r="54710" spans="1:3" x14ac:dyDescent="0.25">
      <c r="A54710" s="1">
        <v>109562416371389</v>
      </c>
      <c r="C54710" s="1">
        <v>381604109998537</v>
      </c>
    </row>
    <row r="54711" spans="1:3" x14ac:dyDescent="0.25">
      <c r="A54711" s="1">
        <v>663075650855475</v>
      </c>
      <c r="C54711" s="1">
        <v>945365893318408</v>
      </c>
    </row>
    <row r="54712" spans="1:3" x14ac:dyDescent="0.25">
      <c r="A54712" s="1">
        <v>545246578634426</v>
      </c>
      <c r="C54712" s="1">
        <v>782461590137414</v>
      </c>
    </row>
    <row r="54713" spans="1:3" x14ac:dyDescent="0.25">
      <c r="A54713" s="1">
        <v>505523281911199</v>
      </c>
      <c r="C54713" s="1">
        <v>767306636691064</v>
      </c>
    </row>
    <row r="54714" spans="1:3" x14ac:dyDescent="0.25">
      <c r="A54714" s="1">
        <v>675661168946744</v>
      </c>
      <c r="C54714" s="1">
        <v>370239245887967</v>
      </c>
    </row>
    <row r="54715" spans="1:3" x14ac:dyDescent="0.25">
      <c r="A54715" s="1">
        <v>119742995007771</v>
      </c>
      <c r="C54715" s="1">
        <v>207544372086296</v>
      </c>
    </row>
    <row r="54716" spans="1:3" x14ac:dyDescent="0.25">
      <c r="A54716" s="1">
        <v>205713136343495</v>
      </c>
      <c r="C54716" s="1">
        <v>945327125312823</v>
      </c>
    </row>
    <row r="54717" spans="1:3" x14ac:dyDescent="0.25">
      <c r="A54717" s="1">
        <v>974138173790139</v>
      </c>
      <c r="C54717" s="1">
        <v>600372975959710</v>
      </c>
    </row>
    <row r="54718" spans="1:3" x14ac:dyDescent="0.25">
      <c r="A54718" s="1">
        <v>829810684529673</v>
      </c>
      <c r="C54718" s="1">
        <v>414656617929883</v>
      </c>
    </row>
    <row r="54719" spans="1:3" x14ac:dyDescent="0.25">
      <c r="A54719" s="1">
        <v>261525937051411</v>
      </c>
      <c r="C54719" s="1">
        <v>599626362409028</v>
      </c>
    </row>
    <row r="54720" spans="1:3" x14ac:dyDescent="0.25">
      <c r="A54720" s="1">
        <v>382096646729243</v>
      </c>
      <c r="C54720" s="1">
        <v>266914703165611</v>
      </c>
    </row>
    <row r="54721" spans="1:3" x14ac:dyDescent="0.25">
      <c r="A54721" s="1">
        <v>594245705071885</v>
      </c>
      <c r="C54721" s="1">
        <v>205593025942920</v>
      </c>
    </row>
    <row r="54722" spans="1:3" x14ac:dyDescent="0.25">
      <c r="A54722" s="1">
        <v>589848709366886</v>
      </c>
      <c r="C54722" s="1">
        <v>701836635945113</v>
      </c>
    </row>
    <row r="54723" spans="1:3" x14ac:dyDescent="0.25">
      <c r="A54723" s="1">
        <v>430791425672297</v>
      </c>
      <c r="C54723" s="1">
        <v>999558737712207</v>
      </c>
    </row>
    <row r="54724" spans="1:3" x14ac:dyDescent="0.25">
      <c r="A54724" s="1">
        <v>251272151374449</v>
      </c>
      <c r="C54724" s="1">
        <v>682994999785485</v>
      </c>
    </row>
    <row r="54725" spans="1:3" x14ac:dyDescent="0.25">
      <c r="A54725" s="1">
        <v>473698626353480</v>
      </c>
      <c r="C54725" s="1">
        <v>698449168748620</v>
      </c>
    </row>
    <row r="54726" spans="1:3" x14ac:dyDescent="0.25">
      <c r="A54726" s="1">
        <v>982583542251455</v>
      </c>
      <c r="C54726" s="1">
        <v>929528687901600</v>
      </c>
    </row>
    <row r="54727" spans="1:3" x14ac:dyDescent="0.25">
      <c r="A54727" s="1">
        <v>891959941922842</v>
      </c>
      <c r="C54727" s="1">
        <v>377822950750880</v>
      </c>
    </row>
    <row r="54728" spans="1:3" x14ac:dyDescent="0.25">
      <c r="A54728" s="1">
        <v>714810679039341</v>
      </c>
      <c r="C54728" s="1">
        <v>504783510878822</v>
      </c>
    </row>
    <row r="54729" spans="1:3" x14ac:dyDescent="0.25">
      <c r="A54729" s="1">
        <v>622708074431905</v>
      </c>
      <c r="C54729" s="1">
        <v>761590520293654</v>
      </c>
    </row>
    <row r="54730" spans="1:3" x14ac:dyDescent="0.25">
      <c r="A54730" s="1">
        <v>806331021621124</v>
      </c>
      <c r="C54730" s="1">
        <v>603460640452263</v>
      </c>
    </row>
    <row r="54731" spans="1:3" x14ac:dyDescent="0.25">
      <c r="A54731" s="1">
        <v>253256714339745</v>
      </c>
      <c r="C54731" s="1">
        <v>706153558284522</v>
      </c>
    </row>
    <row r="54732" spans="1:3" x14ac:dyDescent="0.25">
      <c r="A54732" s="1">
        <v>647059832965825</v>
      </c>
      <c r="C54732" s="1">
        <v>220914959155848</v>
      </c>
    </row>
    <row r="54733" spans="1:3" x14ac:dyDescent="0.25">
      <c r="A54733" s="1">
        <v>924062583470301</v>
      </c>
      <c r="C54733" s="1">
        <v>534939365037198</v>
      </c>
    </row>
    <row r="54734" spans="1:3" x14ac:dyDescent="0.25">
      <c r="A54734" s="1">
        <v>107870479573197</v>
      </c>
      <c r="C54734" s="1">
        <v>733097771732440</v>
      </c>
    </row>
    <row r="54735" spans="1:3" x14ac:dyDescent="0.25">
      <c r="A54735" s="1">
        <v>636801736626651</v>
      </c>
      <c r="C54735" s="1">
        <v>867126969689597</v>
      </c>
    </row>
    <row r="54736" spans="1:3" x14ac:dyDescent="0.25">
      <c r="A54736" s="1">
        <v>271268552090653</v>
      </c>
      <c r="C54736" s="1">
        <v>868008889350119</v>
      </c>
    </row>
    <row r="54737" spans="1:3" x14ac:dyDescent="0.25">
      <c r="A54737" s="1">
        <v>589109023336202</v>
      </c>
      <c r="C54737" s="1">
        <v>414758855385470</v>
      </c>
    </row>
    <row r="54738" spans="1:3" x14ac:dyDescent="0.25">
      <c r="A54738" s="1">
        <v>147197725895362</v>
      </c>
      <c r="C54738" s="1">
        <v>749172149028124</v>
      </c>
    </row>
    <row r="54739" spans="1:3" x14ac:dyDescent="0.25">
      <c r="A54739" s="1">
        <v>806017521869374</v>
      </c>
      <c r="C54739" s="1">
        <v>618840249408023</v>
      </c>
    </row>
    <row r="54740" spans="1:3" x14ac:dyDescent="0.25">
      <c r="A54740" s="1">
        <v>284380225167103</v>
      </c>
      <c r="C54740" s="1">
        <v>997177993204827</v>
      </c>
    </row>
    <row r="54741" spans="1:3" x14ac:dyDescent="0.25">
      <c r="A54741" s="1">
        <v>117861290311193</v>
      </c>
      <c r="C54741" s="1">
        <v>625495340362836</v>
      </c>
    </row>
    <row r="54742" spans="1:3" x14ac:dyDescent="0.25">
      <c r="A54742" s="1">
        <v>314021079820394</v>
      </c>
      <c r="C54742" s="1">
        <v>990154004023041</v>
      </c>
    </row>
    <row r="54743" spans="1:3" x14ac:dyDescent="0.25">
      <c r="A54743" s="1">
        <v>451165701943708</v>
      </c>
      <c r="C54743" s="1">
        <v>468650370902757</v>
      </c>
    </row>
    <row r="54744" spans="1:3" x14ac:dyDescent="0.25">
      <c r="A54744" s="1">
        <v>222698560989564</v>
      </c>
      <c r="C54744" s="1">
        <v>809979862087942</v>
      </c>
    </row>
    <row r="54745" spans="1:3" x14ac:dyDescent="0.25">
      <c r="A54745" s="1">
        <v>899974767766599</v>
      </c>
      <c r="C54745" s="1">
        <v>132584899072629</v>
      </c>
    </row>
    <row r="54746" spans="1:3" x14ac:dyDescent="0.25">
      <c r="A54746" s="1">
        <v>169761354571763</v>
      </c>
      <c r="C54746" s="1">
        <v>467255787587018</v>
      </c>
    </row>
    <row r="54747" spans="1:3" x14ac:dyDescent="0.25">
      <c r="A54747" s="1">
        <v>484646748382317</v>
      </c>
      <c r="C54747" s="1">
        <v>576933327923986</v>
      </c>
    </row>
    <row r="54748" spans="1:3" x14ac:dyDescent="0.25">
      <c r="A54748" s="1">
        <v>917101156325229</v>
      </c>
      <c r="C54748" s="1">
        <v>776241146285435</v>
      </c>
    </row>
    <row r="54749" spans="1:3" x14ac:dyDescent="0.25">
      <c r="A54749" s="1">
        <v>807356811437032</v>
      </c>
      <c r="C54749" s="1">
        <v>428968853352728</v>
      </c>
    </row>
    <row r="54750" spans="1:3" x14ac:dyDescent="0.25">
      <c r="A54750" s="1">
        <v>267083462714738</v>
      </c>
      <c r="C54750" s="1">
        <v>469488033197923</v>
      </c>
    </row>
    <row r="54751" spans="1:3" x14ac:dyDescent="0.25">
      <c r="A54751" s="1">
        <v>941089136411726</v>
      </c>
      <c r="C54751" s="1">
        <v>790220412380520</v>
      </c>
    </row>
    <row r="54752" spans="1:3" x14ac:dyDescent="0.25">
      <c r="A54752" s="1">
        <v>114159936174138</v>
      </c>
      <c r="C54752" s="1">
        <v>858131576520181</v>
      </c>
    </row>
    <row r="54753" spans="1:3" x14ac:dyDescent="0.25">
      <c r="A54753" s="1">
        <v>920566343120615</v>
      </c>
      <c r="C54753" s="1">
        <v>382190392749565</v>
      </c>
    </row>
    <row r="54754" spans="1:3" x14ac:dyDescent="0.25">
      <c r="A54754" s="1">
        <v>282467749298779</v>
      </c>
      <c r="C54754" s="1">
        <v>709104818471917</v>
      </c>
    </row>
    <row r="54755" spans="1:3" x14ac:dyDescent="0.25">
      <c r="A54755" s="1">
        <v>352507139687337</v>
      </c>
      <c r="C54755" s="1">
        <v>160237125307368</v>
      </c>
    </row>
    <row r="54756" spans="1:3" x14ac:dyDescent="0.25">
      <c r="A54756" s="1">
        <v>496747726326202</v>
      </c>
      <c r="C54756" s="1">
        <v>331026837148349</v>
      </c>
    </row>
    <row r="54757" spans="1:3" x14ac:dyDescent="0.25">
      <c r="A54757" s="1">
        <v>603478607625925</v>
      </c>
      <c r="C54757" s="1">
        <v>441533994930879</v>
      </c>
    </row>
    <row r="54758" spans="1:3" x14ac:dyDescent="0.25">
      <c r="A54758" s="1">
        <v>252976984522372</v>
      </c>
      <c r="C54758" s="1">
        <v>293521655166042</v>
      </c>
    </row>
    <row r="54759" spans="1:3" x14ac:dyDescent="0.25">
      <c r="A54759" s="1">
        <v>541544177184945</v>
      </c>
      <c r="C54759" s="1">
        <v>341592177128962</v>
      </c>
    </row>
    <row r="54760" spans="1:3" x14ac:dyDescent="0.25">
      <c r="A54760" s="1">
        <v>523037591397150</v>
      </c>
      <c r="C54760" s="1">
        <v>138787298423110</v>
      </c>
    </row>
    <row r="54761" spans="1:3" x14ac:dyDescent="0.25">
      <c r="A54761" s="1">
        <v>236180359922910</v>
      </c>
      <c r="C54761" s="1">
        <v>478067443038884</v>
      </c>
    </row>
    <row r="54762" spans="1:3" x14ac:dyDescent="0.25">
      <c r="A54762" s="1">
        <v>690911974589840</v>
      </c>
      <c r="C54762" s="1">
        <v>670564221531124</v>
      </c>
    </row>
    <row r="54763" spans="1:3" x14ac:dyDescent="0.25">
      <c r="A54763" s="1">
        <v>485404206459003</v>
      </c>
      <c r="C54763" s="1">
        <v>944416183356005</v>
      </c>
    </row>
    <row r="54764" spans="1:3" x14ac:dyDescent="0.25">
      <c r="A54764" s="1">
        <v>404973948724503</v>
      </c>
      <c r="C54764" s="1">
        <v>234114232862528</v>
      </c>
    </row>
    <row r="54765" spans="1:3" x14ac:dyDescent="0.25">
      <c r="A54765" s="1">
        <v>473253250942370</v>
      </c>
      <c r="C54765" s="1">
        <v>489394732604231</v>
      </c>
    </row>
    <row r="54766" spans="1:3" x14ac:dyDescent="0.25">
      <c r="A54766" s="1">
        <v>969784830693650</v>
      </c>
      <c r="C54766" s="1">
        <v>825028771005245</v>
      </c>
    </row>
    <row r="54767" spans="1:3" x14ac:dyDescent="0.25">
      <c r="A54767" s="1">
        <v>399081974922510</v>
      </c>
      <c r="C54767" s="1">
        <v>278284291967704</v>
      </c>
    </row>
    <row r="54768" spans="1:3" x14ac:dyDescent="0.25">
      <c r="A54768" s="1">
        <v>656975701891310</v>
      </c>
      <c r="C54768" s="1">
        <v>312386324210765</v>
      </c>
    </row>
    <row r="54769" spans="1:3" x14ac:dyDescent="0.25">
      <c r="A54769" s="1">
        <v>738147894043161</v>
      </c>
      <c r="C54769" s="1">
        <v>841157969193697</v>
      </c>
    </row>
    <row r="54770" spans="1:3" x14ac:dyDescent="0.25">
      <c r="A54770" s="1">
        <v>345847999815544</v>
      </c>
      <c r="C54770" s="1">
        <v>969367423659680</v>
      </c>
    </row>
    <row r="54771" spans="1:3" x14ac:dyDescent="0.25">
      <c r="A54771" s="1">
        <v>448525439809463</v>
      </c>
      <c r="C54771" s="1">
        <v>997876933870001</v>
      </c>
    </row>
    <row r="54772" spans="1:3" x14ac:dyDescent="0.25">
      <c r="A54772" s="1">
        <v>129405043955826</v>
      </c>
      <c r="C54772" s="1">
        <v>869317112270408</v>
      </c>
    </row>
    <row r="54773" spans="1:3" x14ac:dyDescent="0.25">
      <c r="A54773" s="1">
        <v>388059642161836</v>
      </c>
      <c r="C54773" s="1">
        <v>324437041270045</v>
      </c>
    </row>
    <row r="54774" spans="1:3" x14ac:dyDescent="0.25">
      <c r="A54774" s="1">
        <v>177214333365789</v>
      </c>
      <c r="C54774" s="1">
        <v>802544318421801</v>
      </c>
    </row>
    <row r="54775" spans="1:3" x14ac:dyDescent="0.25">
      <c r="A54775" s="1">
        <v>509805292266789</v>
      </c>
      <c r="C54775" s="1">
        <v>105906952342374</v>
      </c>
    </row>
    <row r="54776" spans="1:3" x14ac:dyDescent="0.25">
      <c r="A54776" s="1">
        <v>506328074870396</v>
      </c>
      <c r="C54776" s="1">
        <v>956392024926613</v>
      </c>
    </row>
    <row r="54777" spans="1:3" x14ac:dyDescent="0.25">
      <c r="A54777" s="1">
        <v>687155084550497</v>
      </c>
      <c r="C54777" s="1">
        <v>406529640408076</v>
      </c>
    </row>
    <row r="54778" spans="1:3" x14ac:dyDescent="0.25">
      <c r="A54778" s="1">
        <v>758995947072809</v>
      </c>
      <c r="C54778" s="1">
        <v>993357813841171</v>
      </c>
    </row>
    <row r="54779" spans="1:3" x14ac:dyDescent="0.25">
      <c r="A54779" s="1">
        <v>406663112633622</v>
      </c>
      <c r="C54779" s="1">
        <v>575440477840801</v>
      </c>
    </row>
    <row r="54780" spans="1:3" x14ac:dyDescent="0.25">
      <c r="A54780" s="1">
        <v>334873983487916</v>
      </c>
      <c r="C54780" s="1">
        <v>959284249325087</v>
      </c>
    </row>
    <row r="54781" spans="1:3" x14ac:dyDescent="0.25">
      <c r="A54781" s="1">
        <v>310559125172339</v>
      </c>
      <c r="C54781" s="1">
        <v>681891052413285</v>
      </c>
    </row>
    <row r="54782" spans="1:3" x14ac:dyDescent="0.25">
      <c r="A54782" s="1">
        <v>938269691749393</v>
      </c>
      <c r="C54782" s="1">
        <v>498154379201575</v>
      </c>
    </row>
    <row r="54783" spans="1:3" x14ac:dyDescent="0.25">
      <c r="A54783" s="1">
        <v>660564332288135</v>
      </c>
      <c r="C54783" s="1">
        <v>965366379275134</v>
      </c>
    </row>
    <row r="54784" spans="1:3" x14ac:dyDescent="0.25">
      <c r="A54784" s="1">
        <v>805534164193574</v>
      </c>
      <c r="C54784" s="1">
        <v>472557747895524</v>
      </c>
    </row>
    <row r="54785" spans="1:3" x14ac:dyDescent="0.25">
      <c r="A54785" s="1">
        <v>561091930214946</v>
      </c>
      <c r="C54785" s="1">
        <v>934247141092400</v>
      </c>
    </row>
    <row r="54786" spans="1:3" x14ac:dyDescent="0.25">
      <c r="A54786" s="1">
        <v>153850522420173</v>
      </c>
      <c r="C54786" s="1">
        <v>944775228916832</v>
      </c>
    </row>
    <row r="54787" spans="1:3" x14ac:dyDescent="0.25">
      <c r="A54787" s="1">
        <v>800665452662323</v>
      </c>
      <c r="C54787" s="1">
        <v>241534968106419</v>
      </c>
    </row>
    <row r="54788" spans="1:3" x14ac:dyDescent="0.25">
      <c r="A54788" s="1">
        <v>621363503826633</v>
      </c>
      <c r="C54788" s="1">
        <v>496074964904550</v>
      </c>
    </row>
    <row r="54789" spans="1:3" x14ac:dyDescent="0.25">
      <c r="A54789" s="1">
        <v>446210994234843</v>
      </c>
      <c r="C54789" s="1">
        <v>448238792110313</v>
      </c>
    </row>
    <row r="54790" spans="1:3" x14ac:dyDescent="0.25">
      <c r="A54790" s="1">
        <v>790647060450986</v>
      </c>
      <c r="C54790" s="1">
        <v>178863709587426</v>
      </c>
    </row>
    <row r="54791" spans="1:3" x14ac:dyDescent="0.25">
      <c r="A54791" s="1">
        <v>140427744245469</v>
      </c>
      <c r="C54791" s="1">
        <v>516103333605355</v>
      </c>
    </row>
    <row r="54792" spans="1:3" x14ac:dyDescent="0.25">
      <c r="A54792" s="1">
        <v>134358672044273</v>
      </c>
      <c r="C54792" s="1">
        <v>237775936440830</v>
      </c>
    </row>
    <row r="54793" spans="1:3" x14ac:dyDescent="0.25">
      <c r="A54793" s="1">
        <v>401950377021284</v>
      </c>
      <c r="C54793" s="1">
        <v>398456440944100</v>
      </c>
    </row>
    <row r="54794" spans="1:3" x14ac:dyDescent="0.25">
      <c r="A54794" s="1">
        <v>822675388332192</v>
      </c>
      <c r="C54794" s="1">
        <v>146165533956633</v>
      </c>
    </row>
    <row r="54795" spans="1:3" x14ac:dyDescent="0.25">
      <c r="A54795" s="1">
        <v>981634693894995</v>
      </c>
      <c r="C54795" s="1">
        <v>611542001773814</v>
      </c>
    </row>
    <row r="54796" spans="1:3" x14ac:dyDescent="0.25">
      <c r="A54796" s="1">
        <v>216523887432093</v>
      </c>
      <c r="C54796" s="1">
        <v>629294569255545</v>
      </c>
    </row>
    <row r="54797" spans="1:3" x14ac:dyDescent="0.25">
      <c r="A54797" s="1">
        <v>873855793744245</v>
      </c>
      <c r="C54797" s="1">
        <v>812594975083537</v>
      </c>
    </row>
    <row r="54798" spans="1:3" x14ac:dyDescent="0.25">
      <c r="A54798" s="1">
        <v>833146558525559</v>
      </c>
      <c r="C54798" s="1">
        <v>850973639553315</v>
      </c>
    </row>
    <row r="54799" spans="1:3" x14ac:dyDescent="0.25">
      <c r="A54799" s="1">
        <v>390837180741427</v>
      </c>
      <c r="C54799" s="1">
        <v>268336532629496</v>
      </c>
    </row>
    <row r="54800" spans="1:3" x14ac:dyDescent="0.25">
      <c r="A54800" s="1">
        <v>706487493099807</v>
      </c>
      <c r="C54800" s="1">
        <v>120376045044200</v>
      </c>
    </row>
    <row r="54801" spans="1:3" x14ac:dyDescent="0.25">
      <c r="A54801" s="1">
        <v>113408019812804</v>
      </c>
      <c r="C54801" s="1">
        <v>829323546958642</v>
      </c>
    </row>
    <row r="54802" spans="1:3" x14ac:dyDescent="0.25">
      <c r="A54802" s="1">
        <v>682368311827183</v>
      </c>
      <c r="C54802" s="1">
        <v>638732121186493</v>
      </c>
    </row>
    <row r="54803" spans="1:3" x14ac:dyDescent="0.25">
      <c r="A54803" s="1">
        <v>962108012629770</v>
      </c>
      <c r="C54803" s="1">
        <v>730794924064352</v>
      </c>
    </row>
    <row r="54804" spans="1:3" x14ac:dyDescent="0.25">
      <c r="A54804" s="1">
        <v>573069815596670</v>
      </c>
      <c r="C54804" s="1">
        <v>110364751862567</v>
      </c>
    </row>
    <row r="54805" spans="1:3" x14ac:dyDescent="0.25">
      <c r="A54805" s="1">
        <v>346873805584907</v>
      </c>
      <c r="C54805" s="1">
        <v>384205958185079</v>
      </c>
    </row>
    <row r="54806" spans="1:3" x14ac:dyDescent="0.25">
      <c r="A54806" s="1">
        <v>277793914338632</v>
      </c>
      <c r="C54806" s="1">
        <v>636270711668608</v>
      </c>
    </row>
    <row r="54807" spans="1:3" x14ac:dyDescent="0.25">
      <c r="A54807" s="1">
        <v>571115877287272</v>
      </c>
      <c r="C54807" s="1">
        <v>668587734546793</v>
      </c>
    </row>
    <row r="54808" spans="1:3" x14ac:dyDescent="0.25">
      <c r="A54808" s="1">
        <v>795670299184804</v>
      </c>
      <c r="C54808" s="1">
        <v>407551384497947</v>
      </c>
    </row>
    <row r="54809" spans="1:3" x14ac:dyDescent="0.25">
      <c r="A54809" s="1">
        <v>709112168204958</v>
      </c>
      <c r="C54809" s="1">
        <v>892188918398492</v>
      </c>
    </row>
    <row r="54810" spans="1:3" x14ac:dyDescent="0.25">
      <c r="A54810" s="1">
        <v>616264935170481</v>
      </c>
      <c r="C54810" s="1">
        <v>353771844416603</v>
      </c>
    </row>
    <row r="54811" spans="1:3" x14ac:dyDescent="0.25">
      <c r="A54811" s="1">
        <v>556195573067276</v>
      </c>
      <c r="C54811" s="1">
        <v>169813147835003</v>
      </c>
    </row>
    <row r="54812" spans="1:3" x14ac:dyDescent="0.25">
      <c r="A54812" s="1">
        <v>279806048851712</v>
      </c>
      <c r="C54812" s="1">
        <v>174061806661337</v>
      </c>
    </row>
    <row r="54813" spans="1:3" x14ac:dyDescent="0.25">
      <c r="A54813" s="1">
        <v>918352611850150</v>
      </c>
      <c r="C54813" s="1">
        <v>130652231117144</v>
      </c>
    </row>
    <row r="54814" spans="1:3" x14ac:dyDescent="0.25">
      <c r="A54814" s="1">
        <v>482567351976501</v>
      </c>
      <c r="C54814" s="1">
        <v>311450632050467</v>
      </c>
    </row>
    <row r="54815" spans="1:3" x14ac:dyDescent="0.25">
      <c r="A54815" s="1">
        <v>761479751232338</v>
      </c>
      <c r="C54815" s="1">
        <v>264171623825427</v>
      </c>
    </row>
    <row r="54816" spans="1:3" x14ac:dyDescent="0.25">
      <c r="A54816" s="1">
        <v>497080626341622</v>
      </c>
      <c r="C54816" s="1">
        <v>349640983005301</v>
      </c>
    </row>
    <row r="54817" spans="1:3" x14ac:dyDescent="0.25">
      <c r="A54817" s="1">
        <v>277054831833137</v>
      </c>
      <c r="C54817" s="1">
        <v>726548624366711</v>
      </c>
    </row>
    <row r="54818" spans="1:3" x14ac:dyDescent="0.25">
      <c r="A54818" s="1">
        <v>400437573253921</v>
      </c>
      <c r="C54818" s="1">
        <v>771398524511606</v>
      </c>
    </row>
    <row r="54819" spans="1:3" x14ac:dyDescent="0.25">
      <c r="A54819" s="1">
        <v>116603056444105</v>
      </c>
      <c r="C54819" s="1">
        <v>756001224234318</v>
      </c>
    </row>
    <row r="54820" spans="1:3" x14ac:dyDescent="0.25">
      <c r="A54820" s="1">
        <v>116339124314510</v>
      </c>
      <c r="C54820" s="1">
        <v>732087307633272</v>
      </c>
    </row>
    <row r="54821" spans="1:3" x14ac:dyDescent="0.25">
      <c r="A54821" s="1">
        <v>701486630179308</v>
      </c>
      <c r="C54821" s="1">
        <v>312445729888776</v>
      </c>
    </row>
    <row r="54822" spans="1:3" x14ac:dyDescent="0.25">
      <c r="A54822" s="1">
        <v>518154017444063</v>
      </c>
      <c r="C54822" s="1">
        <v>781129863554408</v>
      </c>
    </row>
    <row r="54823" spans="1:3" x14ac:dyDescent="0.25">
      <c r="A54823" s="1">
        <v>447476251868785</v>
      </c>
      <c r="C54823" s="1">
        <v>965755770931828</v>
      </c>
    </row>
    <row r="54824" spans="1:3" x14ac:dyDescent="0.25">
      <c r="A54824" s="1">
        <v>970422348865570</v>
      </c>
      <c r="C54824" s="1">
        <v>988733718504267</v>
      </c>
    </row>
    <row r="54825" spans="1:3" x14ac:dyDescent="0.25">
      <c r="A54825" s="1">
        <v>410326877644437</v>
      </c>
      <c r="C54825" s="1">
        <v>838591525729153</v>
      </c>
    </row>
    <row r="54826" spans="1:3" x14ac:dyDescent="0.25">
      <c r="A54826" s="1">
        <v>196955412253352</v>
      </c>
      <c r="C54826" s="1">
        <v>742912967520401</v>
      </c>
    </row>
    <row r="54827" spans="1:3" x14ac:dyDescent="0.25">
      <c r="A54827" s="1">
        <v>736447298819991</v>
      </c>
      <c r="C54827" s="1">
        <v>816115771000011</v>
      </c>
    </row>
    <row r="54828" spans="1:3" x14ac:dyDescent="0.25">
      <c r="A54828" s="1">
        <v>991585280612987</v>
      </c>
      <c r="C54828" s="1">
        <v>958530391941650</v>
      </c>
    </row>
    <row r="54829" spans="1:3" x14ac:dyDescent="0.25">
      <c r="A54829" s="1">
        <v>972185665700632</v>
      </c>
      <c r="C54829" s="1">
        <v>854116222176602</v>
      </c>
    </row>
    <row r="54830" spans="1:3" x14ac:dyDescent="0.25">
      <c r="A54830" s="1">
        <v>151940196000026</v>
      </c>
      <c r="C54830" s="1">
        <v>344405130786952</v>
      </c>
    </row>
    <row r="54831" spans="1:3" x14ac:dyDescent="0.25">
      <c r="A54831" s="1">
        <v>527464681161391</v>
      </c>
      <c r="C54831" s="1">
        <v>657233816025948</v>
      </c>
    </row>
    <row r="54832" spans="1:3" x14ac:dyDescent="0.25">
      <c r="A54832" s="1">
        <v>518334063497693</v>
      </c>
      <c r="C54832" s="1">
        <v>227364453437317</v>
      </c>
    </row>
    <row r="54833" spans="1:3" x14ac:dyDescent="0.25">
      <c r="A54833" s="1">
        <v>606199598930564</v>
      </c>
      <c r="C54833" s="1">
        <v>258277364479307</v>
      </c>
    </row>
    <row r="54834" spans="1:3" x14ac:dyDescent="0.25">
      <c r="A54834" s="1">
        <v>435999091381142</v>
      </c>
      <c r="C54834" s="1">
        <v>562102902299261</v>
      </c>
    </row>
    <row r="54835" spans="1:3" x14ac:dyDescent="0.25">
      <c r="A54835" s="1">
        <v>988984791809549</v>
      </c>
      <c r="C54835" s="1">
        <v>392391972667752</v>
      </c>
    </row>
    <row r="54836" spans="1:3" x14ac:dyDescent="0.25">
      <c r="A54836" s="1">
        <v>434185845308041</v>
      </c>
      <c r="C54836" s="1">
        <v>609404217733999</v>
      </c>
    </row>
    <row r="54837" spans="1:3" x14ac:dyDescent="0.25">
      <c r="A54837" s="1">
        <v>776474114836037</v>
      </c>
      <c r="C54837" s="1">
        <v>568521567120906</v>
      </c>
    </row>
    <row r="54838" spans="1:3" x14ac:dyDescent="0.25">
      <c r="A54838" s="1">
        <v>209671803740526</v>
      </c>
      <c r="C54838" s="1">
        <v>815858326208496</v>
      </c>
    </row>
    <row r="54839" spans="1:3" x14ac:dyDescent="0.25">
      <c r="A54839" s="1">
        <v>561088828273917</v>
      </c>
      <c r="C54839" s="1">
        <v>833330191390656</v>
      </c>
    </row>
    <row r="54840" spans="1:3" x14ac:dyDescent="0.25">
      <c r="A54840" s="1">
        <v>614668414631475</v>
      </c>
      <c r="C54840" s="1">
        <v>192587657756775</v>
      </c>
    </row>
    <row r="54841" spans="1:3" x14ac:dyDescent="0.25">
      <c r="A54841" s="1">
        <v>938783634525893</v>
      </c>
      <c r="C54841" s="1">
        <v>558797285771470</v>
      </c>
    </row>
    <row r="54842" spans="1:3" x14ac:dyDescent="0.25">
      <c r="A54842" s="1">
        <v>553911063923886</v>
      </c>
      <c r="C54842" s="1">
        <v>341384058326504</v>
      </c>
    </row>
    <row r="54843" spans="1:3" x14ac:dyDescent="0.25">
      <c r="A54843" s="1">
        <v>303475291921196</v>
      </c>
      <c r="C54843" s="1">
        <v>428031182507263</v>
      </c>
    </row>
    <row r="54844" spans="1:3" x14ac:dyDescent="0.25">
      <c r="A54844" s="1">
        <v>723157360632675</v>
      </c>
      <c r="C54844" s="1">
        <v>338395647156500</v>
      </c>
    </row>
    <row r="54845" spans="1:3" x14ac:dyDescent="0.25">
      <c r="A54845" s="1">
        <v>996153969916896</v>
      </c>
      <c r="C54845" s="1">
        <v>484762138452132</v>
      </c>
    </row>
    <row r="54846" spans="1:3" x14ac:dyDescent="0.25">
      <c r="A54846" s="1">
        <v>204988549147990</v>
      </c>
      <c r="C54846" s="1">
        <v>263242769314871</v>
      </c>
    </row>
    <row r="54847" spans="1:3" x14ac:dyDescent="0.25">
      <c r="A54847" s="1">
        <v>809603661814686</v>
      </c>
      <c r="C54847" s="1">
        <v>685987676149154</v>
      </c>
    </row>
    <row r="54848" spans="1:3" x14ac:dyDescent="0.25">
      <c r="A54848" s="1">
        <v>590762399618972</v>
      </c>
      <c r="C54848" s="1">
        <v>244085361256512</v>
      </c>
    </row>
    <row r="54849" spans="1:3" x14ac:dyDescent="0.25">
      <c r="A54849" s="1">
        <v>673594690675652</v>
      </c>
      <c r="C54849" s="1">
        <v>913286734523367</v>
      </c>
    </row>
    <row r="54850" spans="1:3" x14ac:dyDescent="0.25">
      <c r="A54850" s="1">
        <v>926434234889017</v>
      </c>
      <c r="C54850" s="1">
        <v>337875339049165</v>
      </c>
    </row>
    <row r="54851" spans="1:3" x14ac:dyDescent="0.25">
      <c r="A54851" s="1">
        <v>945544781234730</v>
      </c>
      <c r="C54851" s="1">
        <v>858509714953950</v>
      </c>
    </row>
    <row r="54852" spans="1:3" x14ac:dyDescent="0.25">
      <c r="A54852" s="1">
        <v>465893623434875</v>
      </c>
      <c r="C54852" s="1">
        <v>608331161090560</v>
      </c>
    </row>
    <row r="54853" spans="1:3" x14ac:dyDescent="0.25">
      <c r="A54853" s="1">
        <v>310809494876431</v>
      </c>
      <c r="C54853" s="1">
        <v>560557598560239</v>
      </c>
    </row>
    <row r="54854" spans="1:3" x14ac:dyDescent="0.25">
      <c r="A54854" s="1">
        <v>886232804549149</v>
      </c>
      <c r="C54854" s="1">
        <v>795602535744198</v>
      </c>
    </row>
    <row r="54855" spans="1:3" x14ac:dyDescent="0.25">
      <c r="A54855" s="1">
        <v>123934865316846</v>
      </c>
      <c r="C54855" s="1">
        <v>135625107985838</v>
      </c>
    </row>
    <row r="54856" spans="1:3" x14ac:dyDescent="0.25">
      <c r="A54856" s="1">
        <v>969118082611602</v>
      </c>
      <c r="C54856" s="1">
        <v>862177529748332</v>
      </c>
    </row>
    <row r="54857" spans="1:3" x14ac:dyDescent="0.25">
      <c r="A54857" s="1">
        <v>146646519354170</v>
      </c>
      <c r="C54857" s="1">
        <v>651074793172180</v>
      </c>
    </row>
    <row r="54858" spans="1:3" x14ac:dyDescent="0.25">
      <c r="A54858" s="1">
        <v>271709905884350</v>
      </c>
      <c r="C54858" s="1">
        <v>822135215401022</v>
      </c>
    </row>
    <row r="54859" spans="1:3" x14ac:dyDescent="0.25">
      <c r="A54859" s="1">
        <v>208279654323619</v>
      </c>
      <c r="C54859" s="1">
        <v>565146710234430</v>
      </c>
    </row>
    <row r="54860" spans="1:3" x14ac:dyDescent="0.25">
      <c r="A54860" s="1">
        <v>972859639653743</v>
      </c>
      <c r="C54860" s="1">
        <v>281844272605408</v>
      </c>
    </row>
    <row r="54861" spans="1:3" x14ac:dyDescent="0.25">
      <c r="A54861" s="1">
        <v>971882131368787</v>
      </c>
      <c r="C54861" s="1">
        <v>965294305430340</v>
      </c>
    </row>
    <row r="54862" spans="1:3" x14ac:dyDescent="0.25">
      <c r="A54862" s="1">
        <v>945220384227384</v>
      </c>
      <c r="C54862" s="1">
        <v>652392783637645</v>
      </c>
    </row>
    <row r="54863" spans="1:3" x14ac:dyDescent="0.25">
      <c r="A54863" s="1">
        <v>874302310653645</v>
      </c>
      <c r="C54863" s="1">
        <v>569012415431591</v>
      </c>
    </row>
    <row r="54864" spans="1:3" x14ac:dyDescent="0.25">
      <c r="A54864" s="1">
        <v>935890629055344</v>
      </c>
      <c r="C54864" s="1">
        <v>592826695534041</v>
      </c>
    </row>
    <row r="54865" spans="1:3" x14ac:dyDescent="0.25">
      <c r="A54865" s="1">
        <v>502987894309384</v>
      </c>
      <c r="C54865" s="1">
        <v>822227753186173</v>
      </c>
    </row>
    <row r="54866" spans="1:3" x14ac:dyDescent="0.25">
      <c r="A54866" s="1">
        <v>968986647784681</v>
      </c>
      <c r="C54866" s="1">
        <v>720552919447053</v>
      </c>
    </row>
    <row r="54867" spans="1:3" x14ac:dyDescent="0.25">
      <c r="A54867" s="1">
        <v>878031323903561</v>
      </c>
      <c r="C54867" s="1">
        <v>429261444527792</v>
      </c>
    </row>
    <row r="54868" spans="1:3" x14ac:dyDescent="0.25">
      <c r="A54868" s="1">
        <v>223432035469584</v>
      </c>
      <c r="C54868" s="1">
        <v>252874238786656</v>
      </c>
    </row>
    <row r="54869" spans="1:3" x14ac:dyDescent="0.25">
      <c r="A54869" s="1">
        <v>144117748267536</v>
      </c>
      <c r="C54869" s="1">
        <v>223921334612918</v>
      </c>
    </row>
    <row r="54870" spans="1:3" x14ac:dyDescent="0.25">
      <c r="A54870" s="1">
        <v>257601907227680</v>
      </c>
      <c r="C54870" s="1">
        <v>464485061521712</v>
      </c>
    </row>
    <row r="54871" spans="1:3" x14ac:dyDescent="0.25">
      <c r="A54871" s="1">
        <v>325320156499944</v>
      </c>
      <c r="C54871" s="1">
        <v>585447930728655</v>
      </c>
    </row>
    <row r="54872" spans="1:3" x14ac:dyDescent="0.25">
      <c r="A54872" s="1">
        <v>430050726383251</v>
      </c>
      <c r="C54872" s="1">
        <v>115443538059147</v>
      </c>
    </row>
    <row r="54873" spans="1:3" x14ac:dyDescent="0.25">
      <c r="A54873" s="1">
        <v>937550329214832</v>
      </c>
      <c r="C54873" s="1">
        <v>138854949921886</v>
      </c>
    </row>
    <row r="54874" spans="1:3" x14ac:dyDescent="0.25">
      <c r="A54874" s="1">
        <v>924229975760829</v>
      </c>
      <c r="C54874" s="1">
        <v>575005778018185</v>
      </c>
    </row>
    <row r="54875" spans="1:3" x14ac:dyDescent="0.25">
      <c r="A54875" s="1">
        <v>743834014111341</v>
      </c>
      <c r="C54875" s="1">
        <v>105618302564447</v>
      </c>
    </row>
    <row r="54876" spans="1:3" x14ac:dyDescent="0.25">
      <c r="A54876" s="1">
        <v>126261240829063</v>
      </c>
      <c r="C54876" s="1">
        <v>178787219460357</v>
      </c>
    </row>
    <row r="54877" spans="1:3" x14ac:dyDescent="0.25">
      <c r="A54877" s="1">
        <v>964219678371732</v>
      </c>
      <c r="C54877" s="1">
        <v>371530805309811</v>
      </c>
    </row>
    <row r="54878" spans="1:3" x14ac:dyDescent="0.25">
      <c r="A54878" s="1">
        <v>243345317623897</v>
      </c>
      <c r="C54878" s="1">
        <v>552323076394790</v>
      </c>
    </row>
    <row r="54879" spans="1:3" x14ac:dyDescent="0.25">
      <c r="A54879" s="1">
        <v>460207557833116</v>
      </c>
      <c r="C54879" s="1">
        <v>385563930511786</v>
      </c>
    </row>
    <row r="54880" spans="1:3" x14ac:dyDescent="0.25">
      <c r="A54880" s="1">
        <v>887447446916559</v>
      </c>
      <c r="C54880" s="1">
        <v>377242694862104</v>
      </c>
    </row>
    <row r="54881" spans="1:3" x14ac:dyDescent="0.25">
      <c r="A54881" s="1">
        <v>988364194690867</v>
      </c>
      <c r="C54881" s="1">
        <v>213569503375889</v>
      </c>
    </row>
    <row r="54882" spans="1:3" x14ac:dyDescent="0.25">
      <c r="A54882" s="1">
        <v>689502691631061</v>
      </c>
      <c r="C54882" s="1">
        <v>983787494881239</v>
      </c>
    </row>
    <row r="54883" spans="1:3" x14ac:dyDescent="0.25">
      <c r="A54883" s="1">
        <v>140226662637769</v>
      </c>
      <c r="C54883" s="1">
        <v>985520188920827</v>
      </c>
    </row>
    <row r="54884" spans="1:3" x14ac:dyDescent="0.25">
      <c r="A54884" s="1">
        <v>834508719036487</v>
      </c>
      <c r="C54884" s="1">
        <v>663048917873202</v>
      </c>
    </row>
    <row r="54885" spans="1:3" x14ac:dyDescent="0.25">
      <c r="A54885" s="1">
        <v>954311778985084</v>
      </c>
      <c r="C54885" s="1">
        <v>176283957694746</v>
      </c>
    </row>
    <row r="54886" spans="1:3" x14ac:dyDescent="0.25">
      <c r="A54886" s="1">
        <v>351719011104883</v>
      </c>
      <c r="C54886" s="1">
        <v>303028698296618</v>
      </c>
    </row>
    <row r="54887" spans="1:3" x14ac:dyDescent="0.25">
      <c r="A54887" s="1">
        <v>533751961904628</v>
      </c>
      <c r="C54887" s="1">
        <v>521104956578234</v>
      </c>
    </row>
    <row r="54888" spans="1:3" x14ac:dyDescent="0.25">
      <c r="A54888" s="1">
        <v>388020519860712</v>
      </c>
      <c r="C54888" s="1">
        <v>876023318660926</v>
      </c>
    </row>
    <row r="54889" spans="1:3" x14ac:dyDescent="0.25">
      <c r="A54889" s="1">
        <v>753683153292393</v>
      </c>
      <c r="C54889" s="1">
        <v>689411186652495</v>
      </c>
    </row>
    <row r="54890" spans="1:3" x14ac:dyDescent="0.25">
      <c r="A54890" s="1">
        <v>817890420344258</v>
      </c>
      <c r="C54890" s="1">
        <v>532941915590168</v>
      </c>
    </row>
    <row r="54891" spans="1:3" x14ac:dyDescent="0.25">
      <c r="A54891" s="1">
        <v>880197708972934</v>
      </c>
      <c r="C54891" s="1">
        <v>552948771254849</v>
      </c>
    </row>
    <row r="54892" spans="1:3" x14ac:dyDescent="0.25">
      <c r="A54892" s="1">
        <v>834646678310532</v>
      </c>
      <c r="C54892" s="1">
        <v>275627113412419</v>
      </c>
    </row>
    <row r="54893" spans="1:3" x14ac:dyDescent="0.25">
      <c r="A54893" s="1">
        <v>606821377514155</v>
      </c>
      <c r="C54893" s="1">
        <v>258222495692038</v>
      </c>
    </row>
    <row r="54894" spans="1:3" x14ac:dyDescent="0.25">
      <c r="A54894" s="1">
        <v>283622592416198</v>
      </c>
      <c r="C54894" s="1">
        <v>867966719413413</v>
      </c>
    </row>
    <row r="54895" spans="1:3" x14ac:dyDescent="0.25">
      <c r="A54895" s="1">
        <v>807628110275353</v>
      </c>
      <c r="C54895" s="1">
        <v>258888308131382</v>
      </c>
    </row>
    <row r="54896" spans="1:3" x14ac:dyDescent="0.25">
      <c r="A54896" s="1">
        <v>958350274645729</v>
      </c>
      <c r="C54896" s="1">
        <v>315610819986755</v>
      </c>
    </row>
    <row r="54897" spans="1:3" x14ac:dyDescent="0.25">
      <c r="A54897" s="1">
        <v>211414282677655</v>
      </c>
      <c r="C54897" s="1">
        <v>393262236037514</v>
      </c>
    </row>
    <row r="54898" spans="1:3" x14ac:dyDescent="0.25">
      <c r="A54898" s="1">
        <v>459076289977160</v>
      </c>
      <c r="C54898" s="1">
        <v>552722934533530</v>
      </c>
    </row>
    <row r="54899" spans="1:3" x14ac:dyDescent="0.25">
      <c r="A54899" s="1">
        <v>561578672123497</v>
      </c>
      <c r="C54899" s="1">
        <v>134594263357837</v>
      </c>
    </row>
    <row r="54900" spans="1:3" x14ac:dyDescent="0.25">
      <c r="A54900" s="1">
        <v>437228479154369</v>
      </c>
      <c r="C54900" s="1">
        <v>617507837891461</v>
      </c>
    </row>
    <row r="54901" spans="1:3" x14ac:dyDescent="0.25">
      <c r="A54901" s="1">
        <v>345366087187292</v>
      </c>
      <c r="C54901" s="1">
        <v>143712604283227</v>
      </c>
    </row>
    <row r="54902" spans="1:3" x14ac:dyDescent="0.25">
      <c r="A54902" s="1">
        <v>388252996840603</v>
      </c>
      <c r="C54902" s="1">
        <v>734535933567198</v>
      </c>
    </row>
    <row r="54903" spans="1:3" x14ac:dyDescent="0.25">
      <c r="A54903" s="1">
        <v>999295926706174</v>
      </c>
      <c r="C54903" s="1">
        <v>414071942903868</v>
      </c>
    </row>
    <row r="54904" spans="1:3" x14ac:dyDescent="0.25">
      <c r="A54904" s="1">
        <v>695984248333037</v>
      </c>
      <c r="C54904" s="1">
        <v>996278595437344</v>
      </c>
    </row>
    <row r="54905" spans="1:3" x14ac:dyDescent="0.25">
      <c r="A54905" s="1">
        <v>237020876139676</v>
      </c>
      <c r="C54905" s="1">
        <v>285808618069939</v>
      </c>
    </row>
    <row r="54906" spans="1:3" x14ac:dyDescent="0.25">
      <c r="A54906" s="1">
        <v>944712815224521</v>
      </c>
      <c r="C54906" s="1">
        <v>592292934545846</v>
      </c>
    </row>
    <row r="54907" spans="1:3" x14ac:dyDescent="0.25">
      <c r="A54907" s="1">
        <v>808311822374376</v>
      </c>
      <c r="C54907" s="1">
        <v>922953968670232</v>
      </c>
    </row>
    <row r="54908" spans="1:3" x14ac:dyDescent="0.25">
      <c r="A54908" s="1">
        <v>802672455956226</v>
      </c>
      <c r="C54908" s="1">
        <v>907861783525446</v>
      </c>
    </row>
    <row r="54909" spans="1:3" x14ac:dyDescent="0.25">
      <c r="A54909" s="1">
        <v>169476214072418</v>
      </c>
      <c r="C54909" s="1">
        <v>171053623444015</v>
      </c>
    </row>
    <row r="54910" spans="1:3" x14ac:dyDescent="0.25">
      <c r="A54910" s="1">
        <v>821544172476241</v>
      </c>
      <c r="C54910" s="1">
        <v>202842826061166</v>
      </c>
    </row>
    <row r="54911" spans="1:3" x14ac:dyDescent="0.25">
      <c r="A54911" s="1">
        <v>907089004040707</v>
      </c>
      <c r="C54911" s="1">
        <v>988457866125002</v>
      </c>
    </row>
    <row r="54912" spans="1:3" x14ac:dyDescent="0.25">
      <c r="A54912" s="1">
        <v>406815965358007</v>
      </c>
      <c r="C54912" s="1">
        <v>577883848483046</v>
      </c>
    </row>
    <row r="54913" spans="1:3" x14ac:dyDescent="0.25">
      <c r="A54913" s="1">
        <v>718385785853372</v>
      </c>
      <c r="C54913" s="1">
        <v>784787980375069</v>
      </c>
    </row>
    <row r="54914" spans="1:3" x14ac:dyDescent="0.25">
      <c r="A54914" s="1">
        <v>644746053902794</v>
      </c>
      <c r="C54914" s="1">
        <v>384332065310919</v>
      </c>
    </row>
    <row r="54915" spans="1:3" x14ac:dyDescent="0.25">
      <c r="A54915" s="1">
        <v>453201388994122</v>
      </c>
      <c r="C54915" s="1">
        <v>519022053806276</v>
      </c>
    </row>
    <row r="54916" spans="1:3" x14ac:dyDescent="0.25">
      <c r="A54916" s="1">
        <v>222319462107053</v>
      </c>
      <c r="C54916" s="1">
        <v>383213704067910</v>
      </c>
    </row>
    <row r="54917" spans="1:3" x14ac:dyDescent="0.25">
      <c r="A54917" s="1">
        <v>410367115236131</v>
      </c>
      <c r="C54917" s="1">
        <v>383918197624869</v>
      </c>
    </row>
    <row r="54918" spans="1:3" x14ac:dyDescent="0.25">
      <c r="A54918" s="1">
        <v>401571091550973</v>
      </c>
      <c r="C54918" s="1">
        <v>822109109670166</v>
      </c>
    </row>
    <row r="54919" spans="1:3" x14ac:dyDescent="0.25">
      <c r="A54919" s="1">
        <v>180551944953137</v>
      </c>
      <c r="C54919" s="1">
        <v>457314058774383</v>
      </c>
    </row>
    <row r="54920" spans="1:3" x14ac:dyDescent="0.25">
      <c r="A54920" s="1">
        <v>522993370072548</v>
      </c>
      <c r="C54920" s="1">
        <v>933110989173020</v>
      </c>
    </row>
    <row r="54921" spans="1:3" x14ac:dyDescent="0.25">
      <c r="A54921" s="1">
        <v>943516471245503</v>
      </c>
      <c r="C54921" s="1">
        <v>244730169444017</v>
      </c>
    </row>
    <row r="54922" spans="1:3" x14ac:dyDescent="0.25">
      <c r="A54922" s="1">
        <v>477654889168422</v>
      </c>
      <c r="C54922" s="1">
        <v>961391064099509</v>
      </c>
    </row>
    <row r="54923" spans="1:3" x14ac:dyDescent="0.25">
      <c r="A54923" s="1">
        <v>942323266405956</v>
      </c>
      <c r="C54923" s="1">
        <v>135749157189790</v>
      </c>
    </row>
    <row r="54924" spans="1:3" x14ac:dyDescent="0.25">
      <c r="A54924" s="1">
        <v>578792832220413</v>
      </c>
      <c r="C54924" s="1">
        <v>456402429960704</v>
      </c>
    </row>
    <row r="54925" spans="1:3" x14ac:dyDescent="0.25">
      <c r="A54925" s="1">
        <v>169707799440955</v>
      </c>
      <c r="C54925" s="1">
        <v>924468582651218</v>
      </c>
    </row>
    <row r="54926" spans="1:3" x14ac:dyDescent="0.25">
      <c r="A54926" s="1">
        <v>732573813683999</v>
      </c>
      <c r="C54926" s="1">
        <v>582079227677177</v>
      </c>
    </row>
    <row r="54927" spans="1:3" x14ac:dyDescent="0.25">
      <c r="A54927" s="1">
        <v>530113454190026</v>
      </c>
      <c r="C54927" s="1">
        <v>661048753712713</v>
      </c>
    </row>
    <row r="54928" spans="1:3" x14ac:dyDescent="0.25">
      <c r="A54928" s="1">
        <v>953618680981841</v>
      </c>
      <c r="C54928" s="1">
        <v>981360315809467</v>
      </c>
    </row>
    <row r="54929" spans="1:3" x14ac:dyDescent="0.25">
      <c r="A54929" s="1">
        <v>924757632272469</v>
      </c>
      <c r="C54929" s="1">
        <v>541350397158998</v>
      </c>
    </row>
    <row r="54930" spans="1:3" x14ac:dyDescent="0.25">
      <c r="A54930" s="1">
        <v>718546355024483</v>
      </c>
      <c r="C54930" s="1">
        <v>111219430255654</v>
      </c>
    </row>
    <row r="54931" spans="1:3" x14ac:dyDescent="0.25">
      <c r="A54931" s="1">
        <v>383872889993255</v>
      </c>
      <c r="C54931" s="1">
        <v>938939337618499</v>
      </c>
    </row>
    <row r="54932" spans="1:3" x14ac:dyDescent="0.25">
      <c r="A54932" s="1">
        <v>877020126341710</v>
      </c>
      <c r="C54932" s="1">
        <v>230940255855553</v>
      </c>
    </row>
    <row r="54933" spans="1:3" x14ac:dyDescent="0.25">
      <c r="A54933" s="1">
        <v>344487974627050</v>
      </c>
      <c r="C54933" s="1">
        <v>966690765577797</v>
      </c>
    </row>
    <row r="54934" spans="1:3" x14ac:dyDescent="0.25">
      <c r="A54934" s="1">
        <v>927470248957747</v>
      </c>
      <c r="C54934" s="1">
        <v>463140006017320</v>
      </c>
    </row>
    <row r="54935" spans="1:3" x14ac:dyDescent="0.25">
      <c r="A54935" s="1">
        <v>377820489778008</v>
      </c>
      <c r="C54935" s="1">
        <v>321715040045498</v>
      </c>
    </row>
    <row r="54936" spans="1:3" x14ac:dyDescent="0.25">
      <c r="A54936" s="1">
        <v>316437002778385</v>
      </c>
      <c r="C54936" s="1">
        <v>301418439252237</v>
      </c>
    </row>
    <row r="54937" spans="1:3" x14ac:dyDescent="0.25">
      <c r="A54937" s="1">
        <v>491155380720211</v>
      </c>
      <c r="C54937" s="1">
        <v>291058431306131</v>
      </c>
    </row>
    <row r="54938" spans="1:3" x14ac:dyDescent="0.25">
      <c r="A54938" s="1">
        <v>759815086701327</v>
      </c>
      <c r="C54938" s="1">
        <v>159643222610569</v>
      </c>
    </row>
    <row r="54939" spans="1:3" x14ac:dyDescent="0.25">
      <c r="A54939" s="1">
        <v>286016501175624</v>
      </c>
      <c r="C54939" s="1">
        <v>836446982124819</v>
      </c>
    </row>
    <row r="54940" spans="1:3" x14ac:dyDescent="0.25">
      <c r="A54940" s="1">
        <v>891039728254277</v>
      </c>
      <c r="C54940" s="1">
        <v>990820936590081</v>
      </c>
    </row>
    <row r="54941" spans="1:3" x14ac:dyDescent="0.25">
      <c r="A54941" s="1">
        <v>969888509174794</v>
      </c>
      <c r="C54941" s="1">
        <v>905974119800197</v>
      </c>
    </row>
    <row r="54942" spans="1:3" x14ac:dyDescent="0.25">
      <c r="A54942" s="1">
        <v>434585722218811</v>
      </c>
      <c r="C54942" s="1">
        <v>676410360845658</v>
      </c>
    </row>
    <row r="54943" spans="1:3" x14ac:dyDescent="0.25">
      <c r="A54943" s="1">
        <v>358423386944994</v>
      </c>
      <c r="C54943" s="1">
        <v>325189310392220</v>
      </c>
    </row>
    <row r="54944" spans="1:3" x14ac:dyDescent="0.25">
      <c r="A54944" s="1">
        <v>248421526153260</v>
      </c>
      <c r="C54944" s="1">
        <v>628448987150994</v>
      </c>
    </row>
    <row r="54945" spans="1:3" x14ac:dyDescent="0.25">
      <c r="A54945" s="1">
        <v>303335464339534</v>
      </c>
      <c r="C54945" s="1">
        <v>389346574674239</v>
      </c>
    </row>
    <row r="54946" spans="1:3" x14ac:dyDescent="0.25">
      <c r="A54946" s="1">
        <v>632785217495869</v>
      </c>
      <c r="C54946" s="1">
        <v>852135496915217</v>
      </c>
    </row>
    <row r="54947" spans="1:3" x14ac:dyDescent="0.25">
      <c r="A54947" s="1">
        <v>794317633693973</v>
      </c>
      <c r="C54947" s="1">
        <v>526275926218260</v>
      </c>
    </row>
    <row r="54948" spans="1:3" x14ac:dyDescent="0.25">
      <c r="A54948" s="1">
        <v>777766297145891</v>
      </c>
      <c r="C54948" s="1">
        <v>890255568506641</v>
      </c>
    </row>
    <row r="54949" spans="1:3" x14ac:dyDescent="0.25">
      <c r="A54949" s="1">
        <v>966066071729708</v>
      </c>
      <c r="C54949" s="1">
        <v>996598998026531</v>
      </c>
    </row>
    <row r="54950" spans="1:3" x14ac:dyDescent="0.25">
      <c r="A54950" s="1">
        <v>321426585081072</v>
      </c>
      <c r="C54950" s="1">
        <v>888005595110110</v>
      </c>
    </row>
    <row r="54951" spans="1:3" x14ac:dyDescent="0.25">
      <c r="A54951" s="1">
        <v>937372843717638</v>
      </c>
      <c r="C54951" s="1">
        <v>517330232872024</v>
      </c>
    </row>
    <row r="54952" spans="1:3" x14ac:dyDescent="0.25">
      <c r="A54952" s="1">
        <v>101701098388599</v>
      </c>
      <c r="C54952" s="1">
        <v>608781970548248</v>
      </c>
    </row>
    <row r="54953" spans="1:3" x14ac:dyDescent="0.25">
      <c r="A54953" s="1">
        <v>767730523934754</v>
      </c>
      <c r="C54953" s="1">
        <v>919460117501027</v>
      </c>
    </row>
    <row r="54954" spans="1:3" x14ac:dyDescent="0.25">
      <c r="A54954" s="1">
        <v>988551288582030</v>
      </c>
      <c r="C54954" s="1">
        <v>135783074209444</v>
      </c>
    </row>
    <row r="54955" spans="1:3" x14ac:dyDescent="0.25">
      <c r="A54955" s="1">
        <v>324490405502255</v>
      </c>
      <c r="C54955" s="1">
        <v>733723543402020</v>
      </c>
    </row>
    <row r="54956" spans="1:3" x14ac:dyDescent="0.25">
      <c r="A54956" s="1">
        <v>411182500965273</v>
      </c>
      <c r="C54956" s="1">
        <v>956590021533679</v>
      </c>
    </row>
    <row r="54957" spans="1:3" x14ac:dyDescent="0.25">
      <c r="A54957" s="1">
        <v>525217951167720</v>
      </c>
      <c r="C54957" s="1">
        <v>998144671257350</v>
      </c>
    </row>
    <row r="54958" spans="1:3" x14ac:dyDescent="0.25">
      <c r="A54958" s="1">
        <v>798041332905052</v>
      </c>
      <c r="C54958" s="1">
        <v>867845611932352</v>
      </c>
    </row>
    <row r="54959" spans="1:3" x14ac:dyDescent="0.25">
      <c r="A54959" s="1">
        <v>900806778834550</v>
      </c>
      <c r="C54959" s="1">
        <v>531275400297477</v>
      </c>
    </row>
    <row r="54960" spans="1:3" x14ac:dyDescent="0.25">
      <c r="A54960" s="1">
        <v>466627741320016</v>
      </c>
      <c r="C54960" s="1">
        <v>584714701493117</v>
      </c>
    </row>
    <row r="54961" spans="1:3" x14ac:dyDescent="0.25">
      <c r="A54961" s="1">
        <v>775259873609849</v>
      </c>
      <c r="C54961" s="1">
        <v>554176514331896</v>
      </c>
    </row>
    <row r="54962" spans="1:3" x14ac:dyDescent="0.25">
      <c r="A54962" s="1">
        <v>752530374679765</v>
      </c>
      <c r="C54962" s="1">
        <v>764863016406752</v>
      </c>
    </row>
    <row r="54963" spans="1:3" x14ac:dyDescent="0.25">
      <c r="A54963" s="1">
        <v>254666530819374</v>
      </c>
      <c r="C54963" s="1">
        <v>601635767090175</v>
      </c>
    </row>
    <row r="54964" spans="1:3" x14ac:dyDescent="0.25">
      <c r="A54964" s="1">
        <v>693885420970562</v>
      </c>
      <c r="C54964" s="1">
        <v>283953174584137</v>
      </c>
    </row>
    <row r="54965" spans="1:3" x14ac:dyDescent="0.25">
      <c r="A54965" s="1">
        <v>742064441723690</v>
      </c>
      <c r="C54965" s="1">
        <v>141486777331802</v>
      </c>
    </row>
    <row r="54966" spans="1:3" x14ac:dyDescent="0.25">
      <c r="A54966" s="1">
        <v>658801731095277</v>
      </c>
      <c r="C54966" s="1">
        <v>227949938216970</v>
      </c>
    </row>
    <row r="54967" spans="1:3" x14ac:dyDescent="0.25">
      <c r="A54967" s="1">
        <v>565136667560908</v>
      </c>
      <c r="C54967" s="1">
        <v>188081356070097</v>
      </c>
    </row>
    <row r="54968" spans="1:3" x14ac:dyDescent="0.25">
      <c r="A54968" s="1">
        <v>341978935918052</v>
      </c>
      <c r="C54968" s="1">
        <v>504565454458295</v>
      </c>
    </row>
    <row r="54969" spans="1:3" x14ac:dyDescent="0.25">
      <c r="A54969" s="1">
        <v>628077838472322</v>
      </c>
      <c r="C54969" s="1">
        <v>923450080932759</v>
      </c>
    </row>
    <row r="54970" spans="1:3" x14ac:dyDescent="0.25">
      <c r="A54970" s="1">
        <v>665209714800119</v>
      </c>
      <c r="C54970" s="1">
        <v>429998793715969</v>
      </c>
    </row>
    <row r="54971" spans="1:3" x14ac:dyDescent="0.25">
      <c r="A54971" s="1">
        <v>112630555787132</v>
      </c>
      <c r="C54971" s="1">
        <v>730302141075494</v>
      </c>
    </row>
    <row r="54972" spans="1:3" x14ac:dyDescent="0.25">
      <c r="A54972" s="1">
        <v>893421423594421</v>
      </c>
      <c r="C54972" s="1">
        <v>424067366181077</v>
      </c>
    </row>
    <row r="54973" spans="1:3" x14ac:dyDescent="0.25">
      <c r="A54973" s="1">
        <v>762876854542448</v>
      </c>
      <c r="C54973" s="1">
        <v>645919556623633</v>
      </c>
    </row>
    <row r="54974" spans="1:3" x14ac:dyDescent="0.25">
      <c r="A54974" s="1">
        <v>893160890737457</v>
      </c>
      <c r="C54974" s="1">
        <v>283298053977454</v>
      </c>
    </row>
    <row r="54975" spans="1:3" x14ac:dyDescent="0.25">
      <c r="A54975" s="1">
        <v>996759233767694</v>
      </c>
      <c r="C54975" s="1">
        <v>146887914258811</v>
      </c>
    </row>
    <row r="54976" spans="1:3" x14ac:dyDescent="0.25">
      <c r="A54976" s="1">
        <v>842826564231890</v>
      </c>
      <c r="C54976" s="1">
        <v>409398243358842</v>
      </c>
    </row>
    <row r="54977" spans="1:3" x14ac:dyDescent="0.25">
      <c r="A54977" s="1">
        <v>444521336813739</v>
      </c>
      <c r="C54977" s="1">
        <v>337421138701240</v>
      </c>
    </row>
    <row r="54978" spans="1:3" x14ac:dyDescent="0.25">
      <c r="A54978" s="1">
        <v>272918693898829</v>
      </c>
      <c r="C54978" s="1">
        <v>348588807125183</v>
      </c>
    </row>
    <row r="54979" spans="1:3" x14ac:dyDescent="0.25">
      <c r="A54979" s="1">
        <v>621086217821524</v>
      </c>
      <c r="C54979" s="1">
        <v>971782309912621</v>
      </c>
    </row>
    <row r="54980" spans="1:3" x14ac:dyDescent="0.25">
      <c r="A54980" s="1">
        <v>977633229957673</v>
      </c>
      <c r="C54980" s="1">
        <v>379807250996464</v>
      </c>
    </row>
    <row r="54981" spans="1:3" x14ac:dyDescent="0.25">
      <c r="A54981" s="1">
        <v>735859116995482</v>
      </c>
      <c r="C54981" s="1">
        <v>796486886234739</v>
      </c>
    </row>
    <row r="54982" spans="1:3" x14ac:dyDescent="0.25">
      <c r="A54982" s="1">
        <v>612915003808837</v>
      </c>
      <c r="C54982" s="1">
        <v>589627566319214</v>
      </c>
    </row>
    <row r="54983" spans="1:3" x14ac:dyDescent="0.25">
      <c r="A54983" s="1">
        <v>300185664056325</v>
      </c>
      <c r="C54983" s="1">
        <v>306940924140172</v>
      </c>
    </row>
    <row r="54984" spans="1:3" x14ac:dyDescent="0.25">
      <c r="A54984" s="1">
        <v>109110204283637</v>
      </c>
      <c r="C54984" s="1">
        <v>789582038593243</v>
      </c>
    </row>
    <row r="54985" spans="1:3" x14ac:dyDescent="0.25">
      <c r="A54985" s="1">
        <v>392488108082531</v>
      </c>
      <c r="C54985" s="1">
        <v>951996299204132</v>
      </c>
    </row>
    <row r="54986" spans="1:3" x14ac:dyDescent="0.25">
      <c r="A54986" s="1">
        <v>512352319555652</v>
      </c>
      <c r="C54986" s="1">
        <v>554246234143603</v>
      </c>
    </row>
    <row r="54987" spans="1:3" x14ac:dyDescent="0.25">
      <c r="A54987" s="1">
        <v>607751210040624</v>
      </c>
      <c r="C54987" s="1">
        <v>164492498046990</v>
      </c>
    </row>
    <row r="54988" spans="1:3" x14ac:dyDescent="0.25">
      <c r="A54988" s="1">
        <v>168791126417874</v>
      </c>
      <c r="C54988" s="1">
        <v>273771108403634</v>
      </c>
    </row>
    <row r="54989" spans="1:3" x14ac:dyDescent="0.25">
      <c r="A54989" s="1">
        <v>707153740583681</v>
      </c>
      <c r="C54989" s="1">
        <v>163327094438816</v>
      </c>
    </row>
    <row r="54990" spans="1:3" x14ac:dyDescent="0.25">
      <c r="A54990" s="1">
        <v>229713596254435</v>
      </c>
      <c r="C54990" s="1">
        <v>818530077814387</v>
      </c>
    </row>
    <row r="54991" spans="1:3" x14ac:dyDescent="0.25">
      <c r="A54991" s="1">
        <v>109774200951258</v>
      </c>
      <c r="C54991" s="1">
        <v>525749098586958</v>
      </c>
    </row>
    <row r="54992" spans="1:3" x14ac:dyDescent="0.25">
      <c r="A54992" s="1">
        <v>519734216632402</v>
      </c>
      <c r="C54992" s="1">
        <v>942965583133171</v>
      </c>
    </row>
    <row r="54993" spans="1:3" x14ac:dyDescent="0.25">
      <c r="A54993" s="1">
        <v>193028769242306</v>
      </c>
      <c r="C54993" s="1">
        <v>159533736443708</v>
      </c>
    </row>
    <row r="54994" spans="1:3" x14ac:dyDescent="0.25">
      <c r="A54994" s="1">
        <v>468354611493230</v>
      </c>
      <c r="C54994" s="1">
        <v>372367239690499</v>
      </c>
    </row>
    <row r="54995" spans="1:3" x14ac:dyDescent="0.25">
      <c r="A54995" s="1">
        <v>105334061560087</v>
      </c>
      <c r="C54995" s="1">
        <v>537990167194814</v>
      </c>
    </row>
    <row r="54996" spans="1:3" x14ac:dyDescent="0.25">
      <c r="A54996" s="1">
        <v>632613722570603</v>
      </c>
      <c r="C54996" s="1">
        <v>817196808020206</v>
      </c>
    </row>
    <row r="54997" spans="1:3" x14ac:dyDescent="0.25">
      <c r="A54997" s="1">
        <v>305904303436080</v>
      </c>
      <c r="C54997" s="1">
        <v>648998486259986</v>
      </c>
    </row>
    <row r="54998" spans="1:3" x14ac:dyDescent="0.25">
      <c r="A54998" s="1">
        <v>292167063650995</v>
      </c>
      <c r="C54998" s="1">
        <v>624733280446521</v>
      </c>
    </row>
    <row r="54999" spans="1:3" x14ac:dyDescent="0.25">
      <c r="A54999" s="1">
        <v>105562405693873</v>
      </c>
      <c r="C54999" s="1">
        <v>757684727899003</v>
      </c>
    </row>
    <row r="55000" spans="1:3" x14ac:dyDescent="0.25">
      <c r="A55000" s="1">
        <v>935775886701534</v>
      </c>
      <c r="C55000" s="1">
        <v>372008524876695</v>
      </c>
    </row>
    <row r="55001" spans="1:3" x14ac:dyDescent="0.25">
      <c r="A55001" s="1">
        <v>721821007163870</v>
      </c>
      <c r="C55001" s="1">
        <v>718551619973375</v>
      </c>
    </row>
    <row r="55002" spans="1:3" x14ac:dyDescent="0.25">
      <c r="A55002" s="1">
        <v>782312218866161</v>
      </c>
      <c r="C55002" s="1">
        <v>762865804679059</v>
      </c>
    </row>
    <row r="55003" spans="1:3" x14ac:dyDescent="0.25">
      <c r="A55003" s="1">
        <v>268718869613652</v>
      </c>
      <c r="C55003" s="1">
        <v>269051258491825</v>
      </c>
    </row>
    <row r="55004" spans="1:3" x14ac:dyDescent="0.25">
      <c r="A55004" s="1">
        <v>429842677648331</v>
      </c>
      <c r="C55004" s="1">
        <v>724378076760706</v>
      </c>
    </row>
    <row r="55005" spans="1:3" x14ac:dyDescent="0.25">
      <c r="A55005" s="1">
        <v>413684776307943</v>
      </c>
      <c r="C55005" s="1">
        <v>747203532730477</v>
      </c>
    </row>
    <row r="55006" spans="1:3" x14ac:dyDescent="0.25">
      <c r="A55006" s="1">
        <v>857395260079475</v>
      </c>
      <c r="C55006" s="1">
        <v>642171265699068</v>
      </c>
    </row>
    <row r="55007" spans="1:3" x14ac:dyDescent="0.25">
      <c r="A55007" s="1">
        <v>229102988983035</v>
      </c>
      <c r="C55007" s="1">
        <v>676488856307818</v>
      </c>
    </row>
    <row r="55008" spans="1:3" x14ac:dyDescent="0.25">
      <c r="A55008" s="1">
        <v>905525340331657</v>
      </c>
      <c r="C55008" s="1">
        <v>502841756839417</v>
      </c>
    </row>
    <row r="55009" spans="1:3" x14ac:dyDescent="0.25">
      <c r="A55009" s="1">
        <v>550748667405645</v>
      </c>
      <c r="C55009" s="1">
        <v>379588782888992</v>
      </c>
    </row>
    <row r="55010" spans="1:3" x14ac:dyDescent="0.25">
      <c r="A55010" s="1">
        <v>815291680672250</v>
      </c>
      <c r="C55010" s="1">
        <v>618120277220381</v>
      </c>
    </row>
    <row r="55011" spans="1:3" x14ac:dyDescent="0.25">
      <c r="A55011" s="1">
        <v>758325794317495</v>
      </c>
      <c r="C55011" s="1">
        <v>388537776168344</v>
      </c>
    </row>
    <row r="55012" spans="1:3" x14ac:dyDescent="0.25">
      <c r="A55012" s="1">
        <v>640826316632623</v>
      </c>
      <c r="C55012" s="1">
        <v>563585198388360</v>
      </c>
    </row>
    <row r="55013" spans="1:3" x14ac:dyDescent="0.25">
      <c r="A55013" s="1">
        <v>731450538646953</v>
      </c>
      <c r="C55013" s="1">
        <v>262917313508794</v>
      </c>
    </row>
    <row r="55014" spans="1:3" x14ac:dyDescent="0.25">
      <c r="A55014" s="1">
        <v>239829724263814</v>
      </c>
      <c r="C55014" s="1">
        <v>728919418837303</v>
      </c>
    </row>
    <row r="55015" spans="1:3" x14ac:dyDescent="0.25">
      <c r="A55015" s="1">
        <v>279105334304013</v>
      </c>
      <c r="C55015" s="1">
        <v>758628069889460</v>
      </c>
    </row>
    <row r="55016" spans="1:3" x14ac:dyDescent="0.25">
      <c r="A55016" s="1">
        <v>275282440603538</v>
      </c>
      <c r="C55016" s="1">
        <v>830252884414280</v>
      </c>
    </row>
    <row r="55017" spans="1:3" x14ac:dyDescent="0.25">
      <c r="A55017" s="1">
        <v>864351028998645</v>
      </c>
      <c r="C55017" s="1">
        <v>660599044163415</v>
      </c>
    </row>
    <row r="55018" spans="1:3" x14ac:dyDescent="0.25">
      <c r="A55018" s="1">
        <v>119632895021236</v>
      </c>
      <c r="C55018" s="1">
        <v>825329558957982</v>
      </c>
    </row>
    <row r="55019" spans="1:3" x14ac:dyDescent="0.25">
      <c r="A55019" s="1">
        <v>643762407678942</v>
      </c>
      <c r="C55019" s="1">
        <v>857624066261539</v>
      </c>
    </row>
    <row r="55020" spans="1:3" x14ac:dyDescent="0.25">
      <c r="A55020" s="1">
        <v>414914547104830</v>
      </c>
      <c r="C55020" s="1">
        <v>764076811713422</v>
      </c>
    </row>
    <row r="55021" spans="1:3" x14ac:dyDescent="0.25">
      <c r="A55021" s="1">
        <v>416280088102800</v>
      </c>
      <c r="C55021" s="1">
        <v>306592763182811</v>
      </c>
    </row>
    <row r="55022" spans="1:3" x14ac:dyDescent="0.25">
      <c r="A55022" s="1">
        <v>432026907006296</v>
      </c>
      <c r="C55022" s="1">
        <v>792983855771509</v>
      </c>
    </row>
    <row r="55023" spans="1:3" x14ac:dyDescent="0.25">
      <c r="A55023" s="1">
        <v>461737810740212</v>
      </c>
      <c r="C55023" s="1">
        <v>189309043705897</v>
      </c>
    </row>
    <row r="55024" spans="1:3" x14ac:dyDescent="0.25">
      <c r="A55024" s="1">
        <v>487045734438202</v>
      </c>
      <c r="C55024" s="1">
        <v>739411697520853</v>
      </c>
    </row>
    <row r="55025" spans="1:3" x14ac:dyDescent="0.25">
      <c r="A55025" s="1">
        <v>689277030647229</v>
      </c>
      <c r="C55025" s="1">
        <v>534592196990609</v>
      </c>
    </row>
    <row r="55026" spans="1:3" x14ac:dyDescent="0.25">
      <c r="A55026" s="1">
        <v>370848458162282</v>
      </c>
      <c r="C55026" s="1">
        <v>103108462769723</v>
      </c>
    </row>
    <row r="55027" spans="1:3" x14ac:dyDescent="0.25">
      <c r="A55027" s="1">
        <v>888123358006159</v>
      </c>
      <c r="C55027" s="1">
        <v>536557487237570</v>
      </c>
    </row>
    <row r="55028" spans="1:3" x14ac:dyDescent="0.25">
      <c r="A55028" s="1">
        <v>581769111818241</v>
      </c>
      <c r="C55028" s="1">
        <v>139622763560466</v>
      </c>
    </row>
    <row r="55029" spans="1:3" x14ac:dyDescent="0.25">
      <c r="A55029" s="1">
        <v>597090793242810</v>
      </c>
      <c r="C55029" s="1">
        <v>234719280788524</v>
      </c>
    </row>
    <row r="55030" spans="1:3" x14ac:dyDescent="0.25">
      <c r="A55030" s="1">
        <v>100851935130580</v>
      </c>
      <c r="C55030" s="1">
        <v>770060700583778</v>
      </c>
    </row>
    <row r="55031" spans="1:3" x14ac:dyDescent="0.25">
      <c r="A55031" s="1">
        <v>818736602617090</v>
      </c>
      <c r="C55031" s="1">
        <v>144931445480571</v>
      </c>
    </row>
    <row r="55032" spans="1:3" x14ac:dyDescent="0.25">
      <c r="A55032" s="1">
        <v>763770654926265</v>
      </c>
      <c r="C55032" s="1">
        <v>176135880767156</v>
      </c>
    </row>
    <row r="55033" spans="1:3" x14ac:dyDescent="0.25">
      <c r="A55033" s="1">
        <v>774206523558605</v>
      </c>
      <c r="C55033" s="1">
        <v>494484017764641</v>
      </c>
    </row>
    <row r="55034" spans="1:3" x14ac:dyDescent="0.25">
      <c r="A55034" s="1">
        <v>241717379225612</v>
      </c>
      <c r="C55034" s="1">
        <v>658335578188231</v>
      </c>
    </row>
    <row r="55035" spans="1:3" x14ac:dyDescent="0.25">
      <c r="A55035" s="1">
        <v>813097601374790</v>
      </c>
      <c r="C55035" s="1">
        <v>703883565612506</v>
      </c>
    </row>
    <row r="55036" spans="1:3" x14ac:dyDescent="0.25">
      <c r="A55036" s="1">
        <v>738342979430466</v>
      </c>
      <c r="C55036" s="1">
        <v>102529417198031</v>
      </c>
    </row>
    <row r="55037" spans="1:3" x14ac:dyDescent="0.25">
      <c r="A55037" s="1">
        <v>949340276386909</v>
      </c>
      <c r="C55037" s="1">
        <v>177172328825598</v>
      </c>
    </row>
    <row r="55038" spans="1:3" x14ac:dyDescent="0.25">
      <c r="A55038" s="1">
        <v>992622632677254</v>
      </c>
      <c r="C55038" s="1">
        <v>921438485055980</v>
      </c>
    </row>
    <row r="55039" spans="1:3" x14ac:dyDescent="0.25">
      <c r="A55039" s="1">
        <v>816067076921691</v>
      </c>
      <c r="C55039" s="1">
        <v>262360997197617</v>
      </c>
    </row>
    <row r="55040" spans="1:3" x14ac:dyDescent="0.25">
      <c r="A55040" s="1">
        <v>315577843121366</v>
      </c>
      <c r="C55040" s="1">
        <v>639982978486431</v>
      </c>
    </row>
    <row r="55041" spans="1:3" x14ac:dyDescent="0.25">
      <c r="A55041" s="1">
        <v>133361890200976</v>
      </c>
      <c r="C55041" s="1">
        <v>726904797473292</v>
      </c>
    </row>
    <row r="55042" spans="1:3" x14ac:dyDescent="0.25">
      <c r="A55042" s="1">
        <v>590143359582800</v>
      </c>
      <c r="C55042" s="1">
        <v>146580190570833</v>
      </c>
    </row>
    <row r="55043" spans="1:3" x14ac:dyDescent="0.25">
      <c r="A55043" s="1">
        <v>774019421324091</v>
      </c>
      <c r="C55043" s="1">
        <v>583818460603427</v>
      </c>
    </row>
    <row r="55044" spans="1:3" x14ac:dyDescent="0.25">
      <c r="A55044" s="1">
        <v>689114364598079</v>
      </c>
      <c r="C55044" s="1">
        <v>422936616512036</v>
      </c>
    </row>
    <row r="55045" spans="1:3" x14ac:dyDescent="0.25">
      <c r="A55045" s="1">
        <v>709343958384475</v>
      </c>
      <c r="C55045" s="1">
        <v>625592459989601</v>
      </c>
    </row>
    <row r="55046" spans="1:3" x14ac:dyDescent="0.25">
      <c r="A55046" s="1">
        <v>516647996839540</v>
      </c>
      <c r="C55046" s="1">
        <v>483362007602272</v>
      </c>
    </row>
    <row r="55047" spans="1:3" x14ac:dyDescent="0.25">
      <c r="A55047" s="1">
        <v>636697138702688</v>
      </c>
      <c r="C55047" s="1">
        <v>477946469467520</v>
      </c>
    </row>
    <row r="55048" spans="1:3" x14ac:dyDescent="0.25">
      <c r="A55048" s="1">
        <v>753743415629482</v>
      </c>
      <c r="C55048" s="1">
        <v>772878014893650</v>
      </c>
    </row>
    <row r="55049" spans="1:3" x14ac:dyDescent="0.25">
      <c r="A55049" s="1">
        <v>408617826397154</v>
      </c>
      <c r="C55049" s="1">
        <v>972533144863131</v>
      </c>
    </row>
    <row r="55050" spans="1:3" x14ac:dyDescent="0.25">
      <c r="A55050" s="1">
        <v>643523780339261</v>
      </c>
      <c r="C55050" s="1">
        <v>262250876636409</v>
      </c>
    </row>
    <row r="55051" spans="1:3" x14ac:dyDescent="0.25">
      <c r="A55051" s="1">
        <v>152573901476605</v>
      </c>
      <c r="C55051" s="1">
        <v>488571167212244</v>
      </c>
    </row>
    <row r="55052" spans="1:3" x14ac:dyDescent="0.25">
      <c r="A55052" s="1">
        <v>539049510834292</v>
      </c>
      <c r="C55052" s="1">
        <v>580805580849387</v>
      </c>
    </row>
    <row r="55053" spans="1:3" x14ac:dyDescent="0.25">
      <c r="A55053" s="1">
        <v>539633555146472</v>
      </c>
      <c r="C55053" s="1">
        <v>636081380473049</v>
      </c>
    </row>
    <row r="55054" spans="1:3" x14ac:dyDescent="0.25">
      <c r="A55054" s="1">
        <v>869211583078993</v>
      </c>
      <c r="C55054" s="1">
        <v>989783939388201</v>
      </c>
    </row>
    <row r="55055" spans="1:3" x14ac:dyDescent="0.25">
      <c r="A55055" s="1">
        <v>617290432058615</v>
      </c>
      <c r="C55055" s="1">
        <v>571229176392009</v>
      </c>
    </row>
    <row r="55056" spans="1:3" x14ac:dyDescent="0.25">
      <c r="A55056" s="1">
        <v>823237111791412</v>
      </c>
      <c r="C55056" s="1">
        <v>253423901751640</v>
      </c>
    </row>
    <row r="55057" spans="1:3" x14ac:dyDescent="0.25">
      <c r="A55057" s="1">
        <v>575468773124292</v>
      </c>
      <c r="C55057" s="1">
        <v>394000065448301</v>
      </c>
    </row>
    <row r="55058" spans="1:3" x14ac:dyDescent="0.25">
      <c r="A55058" s="1">
        <v>272702943469446</v>
      </c>
      <c r="C55058" s="1">
        <v>784221067144235</v>
      </c>
    </row>
    <row r="55059" spans="1:3" x14ac:dyDescent="0.25">
      <c r="A55059" s="1">
        <v>484946184430258</v>
      </c>
      <c r="C55059" s="1">
        <v>138945888700608</v>
      </c>
    </row>
    <row r="55060" spans="1:3" x14ac:dyDescent="0.25">
      <c r="A55060" s="1">
        <v>740871061201237</v>
      </c>
      <c r="C55060" s="1">
        <v>314468442196820</v>
      </c>
    </row>
    <row r="55061" spans="1:3" x14ac:dyDescent="0.25">
      <c r="A55061" s="1">
        <v>360138232783026</v>
      </c>
      <c r="C55061" s="1">
        <v>776188698715705</v>
      </c>
    </row>
    <row r="55062" spans="1:3" x14ac:dyDescent="0.25">
      <c r="A55062" s="1">
        <v>474578167358334</v>
      </c>
      <c r="C55062" s="1">
        <v>235370116495880</v>
      </c>
    </row>
    <row r="55063" spans="1:3" x14ac:dyDescent="0.25">
      <c r="A55063" s="1">
        <v>158110318607758</v>
      </c>
      <c r="C55063" s="1">
        <v>237907711883972</v>
      </c>
    </row>
    <row r="55064" spans="1:3" x14ac:dyDescent="0.25">
      <c r="A55064" s="1">
        <v>457024898202769</v>
      </c>
      <c r="C55064" s="1">
        <v>994915419482339</v>
      </c>
    </row>
    <row r="55065" spans="1:3" x14ac:dyDescent="0.25">
      <c r="A55065" s="1">
        <v>158175025111320</v>
      </c>
      <c r="C55065" s="1">
        <v>129122430630345</v>
      </c>
    </row>
    <row r="55066" spans="1:3" x14ac:dyDescent="0.25">
      <c r="A55066" s="1">
        <v>328933769624588</v>
      </c>
      <c r="C55066" s="1">
        <v>332712965510593</v>
      </c>
    </row>
    <row r="55067" spans="1:3" x14ac:dyDescent="0.25">
      <c r="A55067" s="1">
        <v>400381229316668</v>
      </c>
      <c r="C55067" s="1">
        <v>160659572529235</v>
      </c>
    </row>
    <row r="55068" spans="1:3" x14ac:dyDescent="0.25">
      <c r="A55068" s="1">
        <v>489366822449725</v>
      </c>
      <c r="C55068" s="1">
        <v>791625706659944</v>
      </c>
    </row>
    <row r="55069" spans="1:3" x14ac:dyDescent="0.25">
      <c r="A55069" s="1">
        <v>202908438729645</v>
      </c>
      <c r="C55069" s="1">
        <v>826335018646684</v>
      </c>
    </row>
    <row r="55070" spans="1:3" x14ac:dyDescent="0.25">
      <c r="A55070" s="1">
        <v>109316975170632</v>
      </c>
      <c r="C55070" s="1">
        <v>726631131967300</v>
      </c>
    </row>
    <row r="55071" spans="1:3" x14ac:dyDescent="0.25">
      <c r="A55071" s="1">
        <v>408370420874551</v>
      </c>
      <c r="C55071" s="1">
        <v>300189299686638</v>
      </c>
    </row>
    <row r="55072" spans="1:3" x14ac:dyDescent="0.25">
      <c r="A55072" s="1">
        <v>531874635589940</v>
      </c>
      <c r="C55072" s="1">
        <v>236992908058658</v>
      </c>
    </row>
    <row r="55073" spans="1:3" x14ac:dyDescent="0.25">
      <c r="A55073" s="1">
        <v>260189608487995</v>
      </c>
      <c r="C55073" s="1">
        <v>758212160394587</v>
      </c>
    </row>
    <row r="55074" spans="1:3" x14ac:dyDescent="0.25">
      <c r="A55074" s="1">
        <v>184640224564042</v>
      </c>
      <c r="C55074" s="1">
        <v>639740933111252</v>
      </c>
    </row>
    <row r="55075" spans="1:3" x14ac:dyDescent="0.25">
      <c r="A55075" s="1">
        <v>573591676877565</v>
      </c>
      <c r="C55075" s="1">
        <v>845558779097645</v>
      </c>
    </row>
    <row r="55076" spans="1:3" x14ac:dyDescent="0.25">
      <c r="A55076" s="1">
        <v>829808772794447</v>
      </c>
      <c r="C55076" s="1">
        <v>245390879428727</v>
      </c>
    </row>
    <row r="55077" spans="1:3" x14ac:dyDescent="0.25">
      <c r="A55077" s="1">
        <v>624115518249637</v>
      </c>
      <c r="C55077" s="1">
        <v>216909101048466</v>
      </c>
    </row>
    <row r="55078" spans="1:3" x14ac:dyDescent="0.25">
      <c r="A55078" s="1">
        <v>903709816565954</v>
      </c>
      <c r="C55078" s="1">
        <v>199231210368224</v>
      </c>
    </row>
    <row r="55079" spans="1:3" x14ac:dyDescent="0.25">
      <c r="A55079" s="1">
        <v>867684011429082</v>
      </c>
      <c r="C55079" s="1">
        <v>299969015029176</v>
      </c>
    </row>
    <row r="55080" spans="1:3" x14ac:dyDescent="0.25">
      <c r="A55080" s="1">
        <v>172948929677604</v>
      </c>
      <c r="C55080" s="1">
        <v>185871095789468</v>
      </c>
    </row>
    <row r="55081" spans="1:3" x14ac:dyDescent="0.25">
      <c r="A55081" s="1">
        <v>239257948147368</v>
      </c>
      <c r="C55081" s="1">
        <v>591879843694149</v>
      </c>
    </row>
    <row r="55082" spans="1:3" x14ac:dyDescent="0.25">
      <c r="A55082" s="1">
        <v>264913399644486</v>
      </c>
      <c r="C55082" s="1">
        <v>316067726420203</v>
      </c>
    </row>
    <row r="55083" spans="1:3" x14ac:dyDescent="0.25">
      <c r="A55083" s="1">
        <v>346301031032507</v>
      </c>
      <c r="C55083" s="1">
        <v>417432264514985</v>
      </c>
    </row>
    <row r="55084" spans="1:3" x14ac:dyDescent="0.25">
      <c r="A55084" s="1">
        <v>274592487227502</v>
      </c>
      <c r="C55084" s="1">
        <v>946061782239808</v>
      </c>
    </row>
    <row r="55085" spans="1:3" x14ac:dyDescent="0.25">
      <c r="A55085" s="1">
        <v>565252146006455</v>
      </c>
      <c r="C55085" s="1">
        <v>161252359047380</v>
      </c>
    </row>
    <row r="55086" spans="1:3" x14ac:dyDescent="0.25">
      <c r="A55086" s="1">
        <v>386746049431547</v>
      </c>
      <c r="C55086" s="1">
        <v>212878939613806</v>
      </c>
    </row>
    <row r="55087" spans="1:3" x14ac:dyDescent="0.25">
      <c r="A55087" s="1">
        <v>923552566985628</v>
      </c>
      <c r="C55087" s="1">
        <v>568646656067494</v>
      </c>
    </row>
    <row r="55088" spans="1:3" x14ac:dyDescent="0.25">
      <c r="A55088" s="1">
        <v>369633634006525</v>
      </c>
      <c r="C55088" s="1">
        <v>325236894784240</v>
      </c>
    </row>
    <row r="55089" spans="1:3" x14ac:dyDescent="0.25">
      <c r="A55089" s="1">
        <v>787825155396901</v>
      </c>
      <c r="C55089" s="1">
        <v>653353981168351</v>
      </c>
    </row>
    <row r="55090" spans="1:3" x14ac:dyDescent="0.25">
      <c r="A55090" s="1">
        <v>804206018757841</v>
      </c>
      <c r="C55090" s="1">
        <v>172129802640999</v>
      </c>
    </row>
    <row r="55091" spans="1:3" x14ac:dyDescent="0.25">
      <c r="A55091" s="1">
        <v>822030992928289</v>
      </c>
      <c r="C55091" s="1">
        <v>425976403740780</v>
      </c>
    </row>
    <row r="55092" spans="1:3" x14ac:dyDescent="0.25">
      <c r="A55092" s="1">
        <v>563201139199814</v>
      </c>
      <c r="C55092" s="1">
        <v>880287989880215</v>
      </c>
    </row>
    <row r="55093" spans="1:3" x14ac:dyDescent="0.25">
      <c r="A55093" s="1">
        <v>209358344806949</v>
      </c>
      <c r="C55093" s="1">
        <v>453923708356820</v>
      </c>
    </row>
    <row r="55094" spans="1:3" x14ac:dyDescent="0.25">
      <c r="A55094" s="1">
        <v>566215429408551</v>
      </c>
      <c r="C55094" s="1">
        <v>514845587981465</v>
      </c>
    </row>
    <row r="55095" spans="1:3" x14ac:dyDescent="0.25">
      <c r="A55095" s="1">
        <v>688928296646947</v>
      </c>
      <c r="C55095" s="1">
        <v>495433508190119</v>
      </c>
    </row>
    <row r="55096" spans="1:3" x14ac:dyDescent="0.25">
      <c r="A55096" s="1">
        <v>257447635460707</v>
      </c>
      <c r="C55096" s="1">
        <v>828690348292782</v>
      </c>
    </row>
    <row r="55097" spans="1:3" x14ac:dyDescent="0.25">
      <c r="A55097" s="1">
        <v>312928274900525</v>
      </c>
      <c r="C55097" s="1">
        <v>606073956627208</v>
      </c>
    </row>
    <row r="55098" spans="1:3" x14ac:dyDescent="0.25">
      <c r="A55098" s="1">
        <v>902754286921404</v>
      </c>
      <c r="C55098" s="1">
        <v>925421688673752</v>
      </c>
    </row>
    <row r="55099" spans="1:3" x14ac:dyDescent="0.25">
      <c r="A55099" s="1">
        <v>632452477362136</v>
      </c>
      <c r="C55099" s="1">
        <v>130879459581807</v>
      </c>
    </row>
    <row r="55100" spans="1:3" x14ac:dyDescent="0.25">
      <c r="A55100" s="1">
        <v>620588053169677</v>
      </c>
      <c r="C55100" s="1">
        <v>907397912379641</v>
      </c>
    </row>
    <row r="55101" spans="1:3" x14ac:dyDescent="0.25">
      <c r="A55101" s="1">
        <v>599408750449953</v>
      </c>
      <c r="C55101" s="1">
        <v>592361326784647</v>
      </c>
    </row>
    <row r="55102" spans="1:3" x14ac:dyDescent="0.25">
      <c r="A55102" s="1">
        <v>704145565590054</v>
      </c>
      <c r="C55102" s="1">
        <v>304825365068518</v>
      </c>
    </row>
    <row r="55103" spans="1:3" x14ac:dyDescent="0.25">
      <c r="A55103" s="1">
        <v>865730679649422</v>
      </c>
      <c r="C55103" s="1">
        <v>169480483846890</v>
      </c>
    </row>
    <row r="55104" spans="1:3" x14ac:dyDescent="0.25">
      <c r="A55104" s="1">
        <v>229590028375084</v>
      </c>
      <c r="C55104" s="1">
        <v>263879618964677</v>
      </c>
    </row>
    <row r="55105" spans="1:3" x14ac:dyDescent="0.25">
      <c r="A55105" s="1">
        <v>501456496971894</v>
      </c>
      <c r="C55105" s="1">
        <v>198311816531678</v>
      </c>
    </row>
    <row r="55106" spans="1:3" x14ac:dyDescent="0.25">
      <c r="A55106" s="1">
        <v>718638540399154</v>
      </c>
      <c r="C55106" s="1">
        <v>584848292599646</v>
      </c>
    </row>
    <row r="55107" spans="1:3" x14ac:dyDescent="0.25">
      <c r="A55107" s="1">
        <v>798726565172793</v>
      </c>
      <c r="C55107" s="1">
        <v>827322432361707</v>
      </c>
    </row>
    <row r="55108" spans="1:3" x14ac:dyDescent="0.25">
      <c r="A55108" s="1">
        <v>491170808138947</v>
      </c>
      <c r="C55108" s="1">
        <v>402843591580379</v>
      </c>
    </row>
    <row r="55109" spans="1:3" x14ac:dyDescent="0.25">
      <c r="A55109" s="1">
        <v>975521521920246</v>
      </c>
      <c r="C55109" s="1">
        <v>224221468436216</v>
      </c>
    </row>
    <row r="55110" spans="1:3" x14ac:dyDescent="0.25">
      <c r="A55110" s="1">
        <v>420919918010887</v>
      </c>
      <c r="C55110" s="1">
        <v>883967394312114</v>
      </c>
    </row>
    <row r="55111" spans="1:3" x14ac:dyDescent="0.25">
      <c r="A55111" s="1">
        <v>909287184152547</v>
      </c>
      <c r="C55111" s="1">
        <v>907843802677790</v>
      </c>
    </row>
    <row r="55112" spans="1:3" x14ac:dyDescent="0.25">
      <c r="A55112" s="1">
        <v>455046479115425</v>
      </c>
      <c r="C55112" s="1">
        <v>481834177452153</v>
      </c>
    </row>
    <row r="55113" spans="1:3" x14ac:dyDescent="0.25">
      <c r="A55113" s="1">
        <v>396932279241129</v>
      </c>
      <c r="C55113" s="1">
        <v>379229784108856</v>
      </c>
    </row>
    <row r="55114" spans="1:3" x14ac:dyDescent="0.25">
      <c r="A55114" s="1">
        <v>660937926959780</v>
      </c>
      <c r="C55114" s="1">
        <v>814874434521621</v>
      </c>
    </row>
    <row r="55115" spans="1:3" x14ac:dyDescent="0.25">
      <c r="A55115" s="1">
        <v>153180391324265</v>
      </c>
      <c r="C55115" s="1">
        <v>789919689756462</v>
      </c>
    </row>
    <row r="55116" spans="1:3" x14ac:dyDescent="0.25">
      <c r="A55116" s="1">
        <v>593723543494958</v>
      </c>
      <c r="C55116" s="1">
        <v>581107562390403</v>
      </c>
    </row>
    <row r="55117" spans="1:3" x14ac:dyDescent="0.25">
      <c r="A55117" s="1">
        <v>254131377813238</v>
      </c>
      <c r="C55117" s="1">
        <v>802616327831802</v>
      </c>
    </row>
    <row r="55118" spans="1:3" x14ac:dyDescent="0.25">
      <c r="A55118" s="1">
        <v>451301990109805</v>
      </c>
      <c r="C55118" s="1">
        <v>600752295333912</v>
      </c>
    </row>
    <row r="55119" spans="1:3" x14ac:dyDescent="0.25">
      <c r="A55119" s="1">
        <v>514880569989783</v>
      </c>
      <c r="C55119" s="1">
        <v>852098064523368</v>
      </c>
    </row>
    <row r="55120" spans="1:3" x14ac:dyDescent="0.25">
      <c r="A55120" s="1">
        <v>927506383252501</v>
      </c>
      <c r="C55120" s="1">
        <v>483184951480810</v>
      </c>
    </row>
    <row r="55121" spans="1:3" x14ac:dyDescent="0.25">
      <c r="A55121" s="1">
        <v>233258552792995</v>
      </c>
      <c r="C55121" s="1">
        <v>129039580178263</v>
      </c>
    </row>
    <row r="55122" spans="1:3" x14ac:dyDescent="0.25">
      <c r="A55122" s="1">
        <v>112479191975530</v>
      </c>
      <c r="C55122" s="1">
        <v>940636561853565</v>
      </c>
    </row>
    <row r="55123" spans="1:3" x14ac:dyDescent="0.25">
      <c r="A55123" s="1">
        <v>263376242621309</v>
      </c>
      <c r="C55123" s="1">
        <v>287496180816882</v>
      </c>
    </row>
    <row r="55124" spans="1:3" x14ac:dyDescent="0.25">
      <c r="A55124" s="1">
        <v>506712602584479</v>
      </c>
      <c r="C55124" s="1">
        <v>694089583146437</v>
      </c>
    </row>
    <row r="55125" spans="1:3" x14ac:dyDescent="0.25">
      <c r="A55125" s="1">
        <v>737135178737602</v>
      </c>
      <c r="C55125" s="1">
        <v>587951515683882</v>
      </c>
    </row>
    <row r="55126" spans="1:3" x14ac:dyDescent="0.25">
      <c r="A55126" s="1">
        <v>999583680753323</v>
      </c>
      <c r="C55126" s="1">
        <v>324764663300006</v>
      </c>
    </row>
    <row r="55127" spans="1:3" x14ac:dyDescent="0.25">
      <c r="A55127" s="1">
        <v>740737690222621</v>
      </c>
      <c r="C55127" s="1">
        <v>150315494887029</v>
      </c>
    </row>
    <row r="55128" spans="1:3" x14ac:dyDescent="0.25">
      <c r="A55128" s="1">
        <v>166582409030651</v>
      </c>
      <c r="C55128" s="1">
        <v>754326211185371</v>
      </c>
    </row>
    <row r="55129" spans="1:3" x14ac:dyDescent="0.25">
      <c r="A55129" s="1">
        <v>255198682046133</v>
      </c>
      <c r="C55129" s="1">
        <v>555528502873315</v>
      </c>
    </row>
    <row r="55130" spans="1:3" x14ac:dyDescent="0.25">
      <c r="A55130" s="1">
        <v>445123033252075</v>
      </c>
      <c r="C55130" s="1">
        <v>574451102269968</v>
      </c>
    </row>
    <row r="55131" spans="1:3" x14ac:dyDescent="0.25">
      <c r="A55131" s="1">
        <v>741365953116206</v>
      </c>
      <c r="C55131" s="1">
        <v>152819533217839</v>
      </c>
    </row>
    <row r="55132" spans="1:3" x14ac:dyDescent="0.25">
      <c r="A55132" s="1">
        <v>817510619853189</v>
      </c>
      <c r="C55132" s="1">
        <v>798435060627600</v>
      </c>
    </row>
    <row r="55133" spans="1:3" x14ac:dyDescent="0.25">
      <c r="A55133" s="1">
        <v>563042015586219</v>
      </c>
      <c r="C55133" s="1">
        <v>419376134135638</v>
      </c>
    </row>
    <row r="55134" spans="1:3" x14ac:dyDescent="0.25">
      <c r="A55134" s="1">
        <v>674786673508902</v>
      </c>
      <c r="C55134" s="1">
        <v>622097332446982</v>
      </c>
    </row>
    <row r="55135" spans="1:3" x14ac:dyDescent="0.25">
      <c r="A55135" s="1">
        <v>346435108327153</v>
      </c>
      <c r="C55135" s="1">
        <v>163909060193508</v>
      </c>
    </row>
    <row r="55136" spans="1:3" x14ac:dyDescent="0.25">
      <c r="A55136" s="1">
        <v>647495446748108</v>
      </c>
      <c r="C55136" s="1">
        <v>510523327664958</v>
      </c>
    </row>
    <row r="55137" spans="1:3" x14ac:dyDescent="0.25">
      <c r="A55137" s="1">
        <v>358880871294401</v>
      </c>
      <c r="C55137" s="1">
        <v>854020477086906</v>
      </c>
    </row>
    <row r="55138" spans="1:3" x14ac:dyDescent="0.25">
      <c r="A55138" s="1">
        <v>835334229941112</v>
      </c>
      <c r="C55138" s="1">
        <v>429588056350247</v>
      </c>
    </row>
    <row r="55139" spans="1:3" x14ac:dyDescent="0.25">
      <c r="A55139" s="1">
        <v>327932165870923</v>
      </c>
      <c r="C55139" s="1">
        <v>305934544355889</v>
      </c>
    </row>
    <row r="55140" spans="1:3" x14ac:dyDescent="0.25">
      <c r="A55140" s="1">
        <v>743752120869101</v>
      </c>
      <c r="C55140" s="1">
        <v>755675399891109</v>
      </c>
    </row>
    <row r="55141" spans="1:3" x14ac:dyDescent="0.25">
      <c r="A55141" s="1">
        <v>391715121840195</v>
      </c>
      <c r="C55141" s="1">
        <v>343436471105426</v>
      </c>
    </row>
    <row r="55142" spans="1:3" x14ac:dyDescent="0.25">
      <c r="A55142" s="1">
        <v>900668441554490</v>
      </c>
      <c r="C55142" s="1">
        <v>582559351927053</v>
      </c>
    </row>
    <row r="55143" spans="1:3" x14ac:dyDescent="0.25">
      <c r="A55143" s="1">
        <v>785717146424732</v>
      </c>
      <c r="C55143" s="1">
        <v>445759924956311</v>
      </c>
    </row>
    <row r="55144" spans="1:3" x14ac:dyDescent="0.25">
      <c r="A55144" s="1">
        <v>199362911329281</v>
      </c>
      <c r="C55144" s="1">
        <v>789378139106753</v>
      </c>
    </row>
    <row r="55145" spans="1:3" x14ac:dyDescent="0.25">
      <c r="A55145" s="1">
        <v>361703814457817</v>
      </c>
      <c r="C55145" s="1">
        <v>100997984812019</v>
      </c>
    </row>
    <row r="55146" spans="1:3" x14ac:dyDescent="0.25">
      <c r="A55146" s="1">
        <v>876694640241535</v>
      </c>
      <c r="C55146" s="1">
        <v>181988145741667</v>
      </c>
    </row>
    <row r="55147" spans="1:3" x14ac:dyDescent="0.25">
      <c r="A55147" s="1">
        <v>289349204313951</v>
      </c>
      <c r="C55147" s="1">
        <v>663274025847856</v>
      </c>
    </row>
    <row r="55148" spans="1:3" x14ac:dyDescent="0.25">
      <c r="A55148" s="1">
        <v>496492457403132</v>
      </c>
      <c r="C55148" s="1">
        <v>685356763992059</v>
      </c>
    </row>
    <row r="55149" spans="1:3" x14ac:dyDescent="0.25">
      <c r="A55149" s="1">
        <v>670118284490053</v>
      </c>
      <c r="C55149" s="1">
        <v>336703842315734</v>
      </c>
    </row>
    <row r="55150" spans="1:3" x14ac:dyDescent="0.25">
      <c r="A55150" s="1">
        <v>112888132773457</v>
      </c>
      <c r="C55150" s="1">
        <v>920775441724886</v>
      </c>
    </row>
    <row r="55151" spans="1:3" x14ac:dyDescent="0.25">
      <c r="A55151" s="1">
        <v>986460162789311</v>
      </c>
      <c r="C55151" s="1">
        <v>733725818701343</v>
      </c>
    </row>
    <row r="55152" spans="1:3" x14ac:dyDescent="0.25">
      <c r="A55152" s="1">
        <v>788527533482736</v>
      </c>
      <c r="C55152" s="1">
        <v>525613219652828</v>
      </c>
    </row>
    <row r="55153" spans="1:3" x14ac:dyDescent="0.25">
      <c r="A55153" s="1">
        <v>236457328578112</v>
      </c>
      <c r="C55153" s="1">
        <v>136575917191889</v>
      </c>
    </row>
    <row r="55154" spans="1:3" x14ac:dyDescent="0.25">
      <c r="A55154" s="1">
        <v>436655683038157</v>
      </c>
      <c r="C55154" s="1">
        <v>982603319465942</v>
      </c>
    </row>
    <row r="55155" spans="1:3" x14ac:dyDescent="0.25">
      <c r="A55155" s="1">
        <v>741173114506590</v>
      </c>
      <c r="C55155" s="1">
        <v>382529770753374</v>
      </c>
    </row>
    <row r="55156" spans="1:3" x14ac:dyDescent="0.25">
      <c r="A55156" s="1">
        <v>896857780256575</v>
      </c>
      <c r="C55156" s="1">
        <v>436892862763900</v>
      </c>
    </row>
    <row r="55157" spans="1:3" x14ac:dyDescent="0.25">
      <c r="A55157" s="1">
        <v>409040768712803</v>
      </c>
      <c r="C55157" s="1">
        <v>530345232720506</v>
      </c>
    </row>
    <row r="55158" spans="1:3" x14ac:dyDescent="0.25">
      <c r="A55158" s="1">
        <v>479379802188960</v>
      </c>
      <c r="C55158" s="1">
        <v>657508808523647</v>
      </c>
    </row>
    <row r="55159" spans="1:3" x14ac:dyDescent="0.25">
      <c r="A55159" s="1">
        <v>145050724921558</v>
      </c>
      <c r="C55159" s="1">
        <v>703662797490719</v>
      </c>
    </row>
    <row r="55160" spans="1:3" x14ac:dyDescent="0.25">
      <c r="A55160" s="1">
        <v>432139140752223</v>
      </c>
      <c r="C55160" s="1">
        <v>301761285174948</v>
      </c>
    </row>
    <row r="55161" spans="1:3" x14ac:dyDescent="0.25">
      <c r="A55161" s="1">
        <v>210940405004698</v>
      </c>
      <c r="C55161" s="1">
        <v>309964324582689</v>
      </c>
    </row>
    <row r="55162" spans="1:3" x14ac:dyDescent="0.25">
      <c r="A55162" s="1">
        <v>814700907611640</v>
      </c>
      <c r="C55162" s="1">
        <v>479071591556584</v>
      </c>
    </row>
    <row r="55163" spans="1:3" x14ac:dyDescent="0.25">
      <c r="A55163" s="1">
        <v>730584443403644</v>
      </c>
      <c r="C55163" s="1">
        <v>358123545999728</v>
      </c>
    </row>
    <row r="55164" spans="1:3" x14ac:dyDescent="0.25">
      <c r="A55164" s="1">
        <v>265072321329096</v>
      </c>
      <c r="C55164" s="1">
        <v>910637685251915</v>
      </c>
    </row>
    <row r="55165" spans="1:3" x14ac:dyDescent="0.25">
      <c r="A55165" s="1">
        <v>559134768943521</v>
      </c>
      <c r="C55165" s="1">
        <v>720120410431807</v>
      </c>
    </row>
    <row r="55166" spans="1:3" x14ac:dyDescent="0.25">
      <c r="A55166" s="1">
        <v>798686841075248</v>
      </c>
      <c r="C55166" s="1">
        <v>756555675577463</v>
      </c>
    </row>
    <row r="55167" spans="1:3" x14ac:dyDescent="0.25">
      <c r="A55167" s="1">
        <v>990764991643074</v>
      </c>
      <c r="C55167" s="1">
        <v>973306545479017</v>
      </c>
    </row>
    <row r="55168" spans="1:3" x14ac:dyDescent="0.25">
      <c r="A55168" s="1">
        <v>245565415481317</v>
      </c>
      <c r="C55168" s="1">
        <v>532222682938768</v>
      </c>
    </row>
    <row r="55169" spans="1:3" x14ac:dyDescent="0.25">
      <c r="A55169" s="1">
        <v>234318202267916</v>
      </c>
      <c r="C55169" s="1">
        <v>682239925065975</v>
      </c>
    </row>
    <row r="55170" spans="1:3" x14ac:dyDescent="0.25">
      <c r="A55170" s="1">
        <v>929999445578769</v>
      </c>
      <c r="C55170" s="1">
        <v>346883170643354</v>
      </c>
    </row>
    <row r="55171" spans="1:3" x14ac:dyDescent="0.25">
      <c r="A55171" s="1">
        <v>381182839240841</v>
      </c>
      <c r="C55171" s="1">
        <v>377547775466703</v>
      </c>
    </row>
    <row r="55172" spans="1:3" x14ac:dyDescent="0.25">
      <c r="A55172" s="1">
        <v>210337204197584</v>
      </c>
      <c r="C55172" s="1">
        <v>149453779424456</v>
      </c>
    </row>
    <row r="55173" spans="1:3" x14ac:dyDescent="0.25">
      <c r="A55173" s="1">
        <v>803861913413048</v>
      </c>
      <c r="C55173" s="1">
        <v>996490826221380</v>
      </c>
    </row>
    <row r="55174" spans="1:3" x14ac:dyDescent="0.25">
      <c r="A55174" s="1">
        <v>371412861383008</v>
      </c>
      <c r="C55174" s="1">
        <v>632047042310139</v>
      </c>
    </row>
    <row r="55175" spans="1:3" x14ac:dyDescent="0.25">
      <c r="A55175" s="1">
        <v>539669349624264</v>
      </c>
      <c r="C55175" s="1">
        <v>133323637524445</v>
      </c>
    </row>
    <row r="55176" spans="1:3" x14ac:dyDescent="0.25">
      <c r="A55176" s="1">
        <v>519777310036573</v>
      </c>
      <c r="C55176" s="1">
        <v>157695140752326</v>
      </c>
    </row>
    <row r="55177" spans="1:3" x14ac:dyDescent="0.25">
      <c r="A55177" s="1">
        <v>594670359129622</v>
      </c>
      <c r="C55177" s="1">
        <v>581686165389627</v>
      </c>
    </row>
    <row r="55178" spans="1:3" x14ac:dyDescent="0.25">
      <c r="A55178" s="1">
        <v>631714126875402</v>
      </c>
      <c r="C55178" s="1">
        <v>924708979822918</v>
      </c>
    </row>
    <row r="55179" spans="1:3" x14ac:dyDescent="0.25">
      <c r="A55179" s="1">
        <v>230281103088988</v>
      </c>
      <c r="C55179" s="1">
        <v>968638199544038</v>
      </c>
    </row>
    <row r="55180" spans="1:3" x14ac:dyDescent="0.25">
      <c r="A55180" s="1">
        <v>817551815137649</v>
      </c>
      <c r="C55180" s="1">
        <v>506590213592965</v>
      </c>
    </row>
    <row r="55181" spans="1:3" x14ac:dyDescent="0.25">
      <c r="A55181" s="1">
        <v>952689083666139</v>
      </c>
      <c r="C55181" s="1">
        <v>509076355920137</v>
      </c>
    </row>
    <row r="55182" spans="1:3" x14ac:dyDescent="0.25">
      <c r="A55182" s="1">
        <v>225856351762597</v>
      </c>
      <c r="C55182" s="1">
        <v>646838297123148</v>
      </c>
    </row>
    <row r="55183" spans="1:3" x14ac:dyDescent="0.25">
      <c r="A55183" s="1">
        <v>249316964368468</v>
      </c>
      <c r="C55183" s="1">
        <v>475262466664259</v>
      </c>
    </row>
    <row r="55184" spans="1:3" x14ac:dyDescent="0.25">
      <c r="A55184" s="1">
        <v>996467183890722</v>
      </c>
      <c r="C55184" s="1">
        <v>921712863470324</v>
      </c>
    </row>
    <row r="55185" spans="1:3" x14ac:dyDescent="0.25">
      <c r="A55185" s="1">
        <v>661618048668568</v>
      </c>
      <c r="C55185" s="1">
        <v>335544047340461</v>
      </c>
    </row>
    <row r="55186" spans="1:3" x14ac:dyDescent="0.25">
      <c r="A55186" s="1">
        <v>431510629868069</v>
      </c>
      <c r="C55186" s="1">
        <v>503946277032038</v>
      </c>
    </row>
    <row r="55187" spans="1:3" x14ac:dyDescent="0.25">
      <c r="A55187" s="1">
        <v>812816276511216</v>
      </c>
      <c r="C55187" s="1">
        <v>334663304898175</v>
      </c>
    </row>
    <row r="55188" spans="1:3" x14ac:dyDescent="0.25">
      <c r="A55188" s="1">
        <v>436372989579581</v>
      </c>
      <c r="C55188" s="1">
        <v>160642670437158</v>
      </c>
    </row>
    <row r="55189" spans="1:3" x14ac:dyDescent="0.25">
      <c r="A55189" s="1">
        <v>534715813600903</v>
      </c>
      <c r="C55189" s="1">
        <v>833580890873102</v>
      </c>
    </row>
    <row r="55190" spans="1:3" x14ac:dyDescent="0.25">
      <c r="A55190" s="1">
        <v>907891496261481</v>
      </c>
      <c r="C55190" s="1">
        <v>844498280335866</v>
      </c>
    </row>
    <row r="55191" spans="1:3" x14ac:dyDescent="0.25">
      <c r="A55191" s="1">
        <v>860251963149603</v>
      </c>
      <c r="C55191" s="1">
        <v>581748757299752</v>
      </c>
    </row>
    <row r="55192" spans="1:3" x14ac:dyDescent="0.25">
      <c r="A55192" s="1">
        <v>535507391916300</v>
      </c>
      <c r="C55192" s="1">
        <v>877272032432220</v>
      </c>
    </row>
    <row r="55193" spans="1:3" x14ac:dyDescent="0.25">
      <c r="A55193" s="1">
        <v>967777327716094</v>
      </c>
      <c r="C55193" s="1">
        <v>909242394916817</v>
      </c>
    </row>
    <row r="55194" spans="1:3" x14ac:dyDescent="0.25">
      <c r="A55194" s="1">
        <v>145108409812101</v>
      </c>
      <c r="C55194" s="1">
        <v>982707759270807</v>
      </c>
    </row>
    <row r="55195" spans="1:3" x14ac:dyDescent="0.25">
      <c r="A55195" s="1">
        <v>368344125761920</v>
      </c>
      <c r="C55195" s="1">
        <v>348662263375302</v>
      </c>
    </row>
    <row r="55196" spans="1:3" x14ac:dyDescent="0.25">
      <c r="A55196" s="1">
        <v>639432160379370</v>
      </c>
      <c r="C55196" s="1">
        <v>395875852670088</v>
      </c>
    </row>
    <row r="55197" spans="1:3" x14ac:dyDescent="0.25">
      <c r="A55197" s="1">
        <v>928951507844910</v>
      </c>
      <c r="C55197" s="1">
        <v>985733763356037</v>
      </c>
    </row>
    <row r="55198" spans="1:3" x14ac:dyDescent="0.25">
      <c r="A55198" s="1">
        <v>696783725029912</v>
      </c>
      <c r="C55198" s="1">
        <v>371270172374904</v>
      </c>
    </row>
    <row r="55199" spans="1:3" x14ac:dyDescent="0.25">
      <c r="A55199" s="1">
        <v>212871480714482</v>
      </c>
      <c r="C55199" s="1">
        <v>344424123209028</v>
      </c>
    </row>
    <row r="55200" spans="1:3" x14ac:dyDescent="0.25">
      <c r="A55200" s="1">
        <v>962922079250245</v>
      </c>
      <c r="C55200" s="1">
        <v>770903784681003</v>
      </c>
    </row>
    <row r="55201" spans="1:3" x14ac:dyDescent="0.25">
      <c r="A55201" s="1">
        <v>723013768851721</v>
      </c>
      <c r="C55201" s="1">
        <v>320776711403981</v>
      </c>
    </row>
    <row r="55202" spans="1:3" x14ac:dyDescent="0.25">
      <c r="A55202" s="1">
        <v>990586314562685</v>
      </c>
      <c r="C55202" s="1">
        <v>637046146016364</v>
      </c>
    </row>
    <row r="55203" spans="1:3" x14ac:dyDescent="0.25">
      <c r="A55203" s="1">
        <v>192018091523503</v>
      </c>
      <c r="C55203" s="1">
        <v>710887345549290</v>
      </c>
    </row>
    <row r="55204" spans="1:3" x14ac:dyDescent="0.25">
      <c r="A55204" s="1">
        <v>634879351540895</v>
      </c>
      <c r="C55204" s="1">
        <v>309134668066881</v>
      </c>
    </row>
    <row r="55205" spans="1:3" x14ac:dyDescent="0.25">
      <c r="A55205" s="1">
        <v>979113508367084</v>
      </c>
      <c r="C55205" s="1">
        <v>706563183326058</v>
      </c>
    </row>
    <row r="55206" spans="1:3" x14ac:dyDescent="0.25">
      <c r="A55206" s="1">
        <v>916276244370149</v>
      </c>
      <c r="C55206" s="1">
        <v>378637821486760</v>
      </c>
    </row>
    <row r="55207" spans="1:3" x14ac:dyDescent="0.25">
      <c r="A55207" s="1">
        <v>429442212591849</v>
      </c>
      <c r="C55207" s="1">
        <v>117888128897748</v>
      </c>
    </row>
    <row r="55208" spans="1:3" x14ac:dyDescent="0.25">
      <c r="A55208" s="1">
        <v>156051731001691</v>
      </c>
      <c r="C55208" s="1">
        <v>926159726072220</v>
      </c>
    </row>
    <row r="55209" spans="1:3" x14ac:dyDescent="0.25">
      <c r="A55209" s="1">
        <v>484467694563190</v>
      </c>
      <c r="C55209" s="1">
        <v>907673923010873</v>
      </c>
    </row>
    <row r="55210" spans="1:3" x14ac:dyDescent="0.25">
      <c r="A55210" s="1">
        <v>785591952458271</v>
      </c>
      <c r="C55210" s="1">
        <v>781943892502666</v>
      </c>
    </row>
    <row r="55211" spans="1:3" x14ac:dyDescent="0.25">
      <c r="A55211" s="1">
        <v>560884594307520</v>
      </c>
      <c r="C55211" s="1">
        <v>183031172487441</v>
      </c>
    </row>
    <row r="55212" spans="1:3" x14ac:dyDescent="0.25">
      <c r="A55212" s="1">
        <v>190225509844601</v>
      </c>
      <c r="C55212" s="1">
        <v>535375038896869</v>
      </c>
    </row>
    <row r="55213" spans="1:3" x14ac:dyDescent="0.25">
      <c r="A55213" s="1">
        <v>674947160504679</v>
      </c>
      <c r="C55213" s="1">
        <v>414834649445754</v>
      </c>
    </row>
    <row r="55214" spans="1:3" x14ac:dyDescent="0.25">
      <c r="A55214" s="1">
        <v>388117810628413</v>
      </c>
      <c r="C55214" s="1">
        <v>466712109529597</v>
      </c>
    </row>
    <row r="55215" spans="1:3" x14ac:dyDescent="0.25">
      <c r="A55215" s="1">
        <v>982024169188016</v>
      </c>
      <c r="C55215" s="1">
        <v>608865993131995</v>
      </c>
    </row>
    <row r="55216" spans="1:3" x14ac:dyDescent="0.25">
      <c r="A55216" s="1">
        <v>207750317252371</v>
      </c>
      <c r="C55216" s="1">
        <v>178922066526530</v>
      </c>
    </row>
    <row r="55217" spans="1:3" x14ac:dyDescent="0.25">
      <c r="A55217" s="1">
        <v>581563841749923</v>
      </c>
      <c r="C55217" s="1">
        <v>129037810306521</v>
      </c>
    </row>
    <row r="55218" spans="1:3" x14ac:dyDescent="0.25">
      <c r="A55218" s="1">
        <v>391226879636689</v>
      </c>
      <c r="C55218" s="1">
        <v>900591156908646</v>
      </c>
    </row>
    <row r="55219" spans="1:3" x14ac:dyDescent="0.25">
      <c r="A55219" s="1">
        <v>850088512560136</v>
      </c>
      <c r="C55219" s="1">
        <v>134480834528511</v>
      </c>
    </row>
    <row r="55220" spans="1:3" x14ac:dyDescent="0.25">
      <c r="A55220" s="1">
        <v>485227271365629</v>
      </c>
      <c r="C55220" s="1">
        <v>124800775841001</v>
      </c>
    </row>
    <row r="55221" spans="1:3" x14ac:dyDescent="0.25">
      <c r="A55221" s="1">
        <v>341132783504996</v>
      </c>
      <c r="C55221" s="1">
        <v>111775744377115</v>
      </c>
    </row>
    <row r="55222" spans="1:3" x14ac:dyDescent="0.25">
      <c r="A55222" s="1">
        <v>178773984289442</v>
      </c>
      <c r="C55222" s="1">
        <v>855803325786999</v>
      </c>
    </row>
    <row r="55223" spans="1:3" x14ac:dyDescent="0.25">
      <c r="A55223" s="1">
        <v>193218805257243</v>
      </c>
      <c r="C55223" s="1">
        <v>454353704006080</v>
      </c>
    </row>
    <row r="55224" spans="1:3" x14ac:dyDescent="0.25">
      <c r="A55224" s="1">
        <v>266237187819825</v>
      </c>
      <c r="C55224" s="1">
        <v>932014711986788</v>
      </c>
    </row>
    <row r="55225" spans="1:3" x14ac:dyDescent="0.25">
      <c r="A55225" s="1">
        <v>494719158468084</v>
      </c>
      <c r="C55225" s="1">
        <v>275710681141103</v>
      </c>
    </row>
    <row r="55226" spans="1:3" x14ac:dyDescent="0.25">
      <c r="A55226" s="1">
        <v>140062252386898</v>
      </c>
      <c r="C55226" s="1">
        <v>563844485357346</v>
      </c>
    </row>
    <row r="55227" spans="1:3" x14ac:dyDescent="0.25">
      <c r="A55227" s="1">
        <v>216054669297282</v>
      </c>
      <c r="C55227" s="1">
        <v>292163247812931</v>
      </c>
    </row>
    <row r="55228" spans="1:3" x14ac:dyDescent="0.25">
      <c r="A55228" s="1">
        <v>732043294297614</v>
      </c>
      <c r="C55228" s="1">
        <v>742626500529500</v>
      </c>
    </row>
    <row r="55229" spans="1:3" x14ac:dyDescent="0.25">
      <c r="A55229" s="1">
        <v>753957535119078</v>
      </c>
      <c r="C55229" s="1">
        <v>350576534979803</v>
      </c>
    </row>
    <row r="55230" spans="1:3" x14ac:dyDescent="0.25">
      <c r="A55230" s="1">
        <v>460383787843941</v>
      </c>
      <c r="C55230" s="1">
        <v>790089309456671</v>
      </c>
    </row>
    <row r="55231" spans="1:3" x14ac:dyDescent="0.25">
      <c r="A55231" s="1">
        <v>942236769950467</v>
      </c>
      <c r="C55231" s="1">
        <v>228838406894990</v>
      </c>
    </row>
    <row r="55232" spans="1:3" x14ac:dyDescent="0.25">
      <c r="A55232" s="1">
        <v>484245995192903</v>
      </c>
      <c r="C55232" s="1">
        <v>961120328363627</v>
      </c>
    </row>
    <row r="55233" spans="1:3" x14ac:dyDescent="0.25">
      <c r="A55233" s="1">
        <v>251003368434401</v>
      </c>
      <c r="C55233" s="1">
        <v>801790447995562</v>
      </c>
    </row>
    <row r="55234" spans="1:3" x14ac:dyDescent="0.25">
      <c r="A55234" s="1">
        <v>268335748623475</v>
      </c>
      <c r="C55234" s="1">
        <v>303965992998536</v>
      </c>
    </row>
    <row r="55235" spans="1:3" x14ac:dyDescent="0.25">
      <c r="A55235" s="1">
        <v>911674206737642</v>
      </c>
      <c r="C55235" s="1">
        <v>719619233033147</v>
      </c>
    </row>
    <row r="55236" spans="1:3" x14ac:dyDescent="0.25">
      <c r="A55236" s="1">
        <v>400136544198856</v>
      </c>
      <c r="C55236" s="1">
        <v>679019963562248</v>
      </c>
    </row>
    <row r="55237" spans="1:3" x14ac:dyDescent="0.25">
      <c r="A55237" s="1">
        <v>412157314080113</v>
      </c>
      <c r="C55237" s="1">
        <v>849754979989477</v>
      </c>
    </row>
    <row r="55238" spans="1:3" x14ac:dyDescent="0.25">
      <c r="A55238" s="1">
        <v>885445643614891</v>
      </c>
      <c r="C55238" s="1">
        <v>613123274241308</v>
      </c>
    </row>
    <row r="55239" spans="1:3" x14ac:dyDescent="0.25">
      <c r="A55239" s="1">
        <v>644972460905792</v>
      </c>
      <c r="C55239" s="1">
        <v>967816253851940</v>
      </c>
    </row>
    <row r="55240" spans="1:3" x14ac:dyDescent="0.25">
      <c r="A55240" s="1">
        <v>927472716713589</v>
      </c>
      <c r="C55240" s="1">
        <v>571250845310239</v>
      </c>
    </row>
    <row r="55241" spans="1:3" x14ac:dyDescent="0.25">
      <c r="A55241" s="1">
        <v>221237510760401</v>
      </c>
      <c r="C55241" s="1">
        <v>323200960019382</v>
      </c>
    </row>
    <row r="55242" spans="1:3" x14ac:dyDescent="0.25">
      <c r="A55242" s="1">
        <v>186124717609172</v>
      </c>
      <c r="C55242" s="1">
        <v>355219022900830</v>
      </c>
    </row>
    <row r="55243" spans="1:3" x14ac:dyDescent="0.25">
      <c r="A55243" s="1">
        <v>902197236007592</v>
      </c>
      <c r="C55243" s="1">
        <v>758169733907075</v>
      </c>
    </row>
    <row r="55244" spans="1:3" x14ac:dyDescent="0.25">
      <c r="A55244" s="1">
        <v>967020544638632</v>
      </c>
      <c r="C55244" s="1">
        <v>967940189918550</v>
      </c>
    </row>
    <row r="55245" spans="1:3" x14ac:dyDescent="0.25">
      <c r="A55245" s="1">
        <v>132125431738377</v>
      </c>
      <c r="C55245" s="1">
        <v>286956991108412</v>
      </c>
    </row>
    <row r="55246" spans="1:3" x14ac:dyDescent="0.25">
      <c r="A55246" s="1">
        <v>118911789729913</v>
      </c>
      <c r="C55246" s="1">
        <v>433693944495561</v>
      </c>
    </row>
    <row r="55247" spans="1:3" x14ac:dyDescent="0.25">
      <c r="A55247" s="1">
        <v>323800842228913</v>
      </c>
      <c r="C55247" s="1">
        <v>148955029622026</v>
      </c>
    </row>
    <row r="55248" spans="1:3" x14ac:dyDescent="0.25">
      <c r="A55248" s="1">
        <v>564209610027478</v>
      </c>
      <c r="C55248" s="1">
        <v>218906924152356</v>
      </c>
    </row>
    <row r="55249" spans="1:3" x14ac:dyDescent="0.25">
      <c r="A55249" s="1">
        <v>633973667706586</v>
      </c>
      <c r="C55249" s="1">
        <v>232870676985184</v>
      </c>
    </row>
    <row r="55250" spans="1:3" x14ac:dyDescent="0.25">
      <c r="A55250" s="1">
        <v>228682589175790</v>
      </c>
      <c r="C55250" s="1">
        <v>547279366614936</v>
      </c>
    </row>
    <row r="55251" spans="1:3" x14ac:dyDescent="0.25">
      <c r="A55251" s="1">
        <v>369459142265822</v>
      </c>
      <c r="C55251" s="1">
        <v>468791652211907</v>
      </c>
    </row>
    <row r="55252" spans="1:3" x14ac:dyDescent="0.25">
      <c r="A55252" s="1">
        <v>917163124370486</v>
      </c>
      <c r="C55252" s="1">
        <v>122287110484510</v>
      </c>
    </row>
    <row r="55253" spans="1:3" x14ac:dyDescent="0.25">
      <c r="A55253" s="1">
        <v>643371340961926</v>
      </c>
      <c r="C55253" s="1">
        <v>844572011382848</v>
      </c>
    </row>
    <row r="55254" spans="1:3" x14ac:dyDescent="0.25">
      <c r="A55254" s="1">
        <v>669070566018133</v>
      </c>
      <c r="C55254" s="1">
        <v>137634226571996</v>
      </c>
    </row>
    <row r="55255" spans="1:3" x14ac:dyDescent="0.25">
      <c r="A55255" s="1">
        <v>301133449922793</v>
      </c>
      <c r="C55255" s="1">
        <v>896182813299971</v>
      </c>
    </row>
    <row r="55256" spans="1:3" x14ac:dyDescent="0.25">
      <c r="A55256" s="1">
        <v>782858544048290</v>
      </c>
      <c r="C55256" s="1">
        <v>682161001252707</v>
      </c>
    </row>
    <row r="55257" spans="1:3" x14ac:dyDescent="0.25">
      <c r="A55257" s="1">
        <v>761509829949475</v>
      </c>
      <c r="C55257" s="1">
        <v>664814001384009</v>
      </c>
    </row>
    <row r="55258" spans="1:3" x14ac:dyDescent="0.25">
      <c r="A55258" s="1">
        <v>280885328037911</v>
      </c>
      <c r="C55258" s="1">
        <v>550869459809276</v>
      </c>
    </row>
    <row r="55259" spans="1:3" x14ac:dyDescent="0.25">
      <c r="A55259" s="1">
        <v>670289802188071</v>
      </c>
      <c r="C55259" s="1">
        <v>809456231844593</v>
      </c>
    </row>
    <row r="55260" spans="1:3" x14ac:dyDescent="0.25">
      <c r="A55260" s="1">
        <v>928648415227916</v>
      </c>
      <c r="C55260" s="1">
        <v>193560079015171</v>
      </c>
    </row>
    <row r="55261" spans="1:3" x14ac:dyDescent="0.25">
      <c r="A55261" s="1">
        <v>374629824756474</v>
      </c>
      <c r="C55261" s="1">
        <v>936384952931178</v>
      </c>
    </row>
    <row r="55262" spans="1:3" x14ac:dyDescent="0.25">
      <c r="A55262" s="1">
        <v>911556529591950</v>
      </c>
      <c r="C55262" s="1">
        <v>613600578680833</v>
      </c>
    </row>
    <row r="55263" spans="1:3" x14ac:dyDescent="0.25">
      <c r="A55263" s="1">
        <v>191552256891253</v>
      </c>
      <c r="C55263" s="1">
        <v>624826009369482</v>
      </c>
    </row>
    <row r="55264" spans="1:3" x14ac:dyDescent="0.25">
      <c r="A55264" s="1">
        <v>419791441481282</v>
      </c>
      <c r="C55264" s="1">
        <v>602267772584699</v>
      </c>
    </row>
    <row r="55265" spans="1:3" x14ac:dyDescent="0.25">
      <c r="A55265" s="1">
        <v>263943275233853</v>
      </c>
      <c r="C55265" s="1">
        <v>599551163189137</v>
      </c>
    </row>
    <row r="55266" spans="1:3" x14ac:dyDescent="0.25">
      <c r="A55266" s="1">
        <v>432187049799606</v>
      </c>
      <c r="C55266" s="1">
        <v>477850837735584</v>
      </c>
    </row>
    <row r="55267" spans="1:3" x14ac:dyDescent="0.25">
      <c r="A55267" s="1">
        <v>281829343135472</v>
      </c>
      <c r="C55267" s="1">
        <v>310027522762287</v>
      </c>
    </row>
    <row r="55268" spans="1:3" x14ac:dyDescent="0.25">
      <c r="A55268" s="1">
        <v>888234629853095</v>
      </c>
      <c r="C55268" s="1">
        <v>930380491780763</v>
      </c>
    </row>
    <row r="55269" spans="1:3" x14ac:dyDescent="0.25">
      <c r="A55269" s="1">
        <v>749657022494848</v>
      </c>
      <c r="C55269" s="1">
        <v>162814566149326</v>
      </c>
    </row>
    <row r="55270" spans="1:3" x14ac:dyDescent="0.25">
      <c r="A55270" s="1">
        <v>815727090379316</v>
      </c>
      <c r="C55270" s="1">
        <v>947442222239334</v>
      </c>
    </row>
    <row r="55271" spans="1:3" x14ac:dyDescent="0.25">
      <c r="A55271" s="1">
        <v>580116358692737</v>
      </c>
      <c r="C55271" s="1">
        <v>646799696274695</v>
      </c>
    </row>
    <row r="55272" spans="1:3" x14ac:dyDescent="0.25">
      <c r="A55272" s="1">
        <v>890162225200549</v>
      </c>
      <c r="C55272" s="1">
        <v>481188598978573</v>
      </c>
    </row>
    <row r="55273" spans="1:3" x14ac:dyDescent="0.25">
      <c r="A55273" s="1">
        <v>395470804457740</v>
      </c>
      <c r="C55273" s="1">
        <v>408959150296826</v>
      </c>
    </row>
    <row r="55274" spans="1:3" x14ac:dyDescent="0.25">
      <c r="A55274" s="1">
        <v>236160585188771</v>
      </c>
      <c r="C55274" s="1">
        <v>422872605467620</v>
      </c>
    </row>
    <row r="55275" spans="1:3" x14ac:dyDescent="0.25">
      <c r="A55275" s="1">
        <v>541232388076195</v>
      </c>
      <c r="C55275" s="1">
        <v>722473996745582</v>
      </c>
    </row>
    <row r="55276" spans="1:3" x14ac:dyDescent="0.25">
      <c r="A55276" s="1">
        <v>424907493994675</v>
      </c>
      <c r="C55276" s="1">
        <v>365429319074551</v>
      </c>
    </row>
    <row r="55277" spans="1:3" x14ac:dyDescent="0.25">
      <c r="A55277" s="1">
        <v>376831416866688</v>
      </c>
      <c r="C55277" s="1">
        <v>454761333124339</v>
      </c>
    </row>
    <row r="55278" spans="1:3" x14ac:dyDescent="0.25">
      <c r="A55278" s="1">
        <v>227196978838200</v>
      </c>
      <c r="C55278" s="1">
        <v>645448728763009</v>
      </c>
    </row>
    <row r="55279" spans="1:3" x14ac:dyDescent="0.25">
      <c r="A55279" s="1">
        <v>186992313118943</v>
      </c>
      <c r="C55279" s="1">
        <v>974532055083686</v>
      </c>
    </row>
    <row r="55280" spans="1:3" x14ac:dyDescent="0.25">
      <c r="A55280" s="1">
        <v>713225917965720</v>
      </c>
      <c r="C55280" s="1">
        <v>167990664081756</v>
      </c>
    </row>
    <row r="55281" spans="1:3" x14ac:dyDescent="0.25">
      <c r="A55281" s="1">
        <v>346354318122438</v>
      </c>
      <c r="C55281" s="1">
        <v>239809535473698</v>
      </c>
    </row>
    <row r="55282" spans="1:3" x14ac:dyDescent="0.25">
      <c r="A55282" s="1">
        <v>126070372155923</v>
      </c>
      <c r="C55282" s="1">
        <v>135331886561677</v>
      </c>
    </row>
    <row r="55283" spans="1:3" x14ac:dyDescent="0.25">
      <c r="A55283" s="1">
        <v>770739042323786</v>
      </c>
      <c r="C55283" s="1">
        <v>222091532953025</v>
      </c>
    </row>
    <row r="55284" spans="1:3" x14ac:dyDescent="0.25">
      <c r="A55284" s="1">
        <v>366747648452403</v>
      </c>
      <c r="C55284" s="1">
        <v>679827812636765</v>
      </c>
    </row>
    <row r="55285" spans="1:3" x14ac:dyDescent="0.25">
      <c r="A55285" s="1">
        <v>926467518489178</v>
      </c>
      <c r="C55285" s="1">
        <v>905337075485426</v>
      </c>
    </row>
    <row r="55286" spans="1:3" x14ac:dyDescent="0.25">
      <c r="A55286" s="1">
        <v>605725695311965</v>
      </c>
      <c r="C55286" s="1">
        <v>677891035877662</v>
      </c>
    </row>
    <row r="55287" spans="1:3" x14ac:dyDescent="0.25">
      <c r="A55287" s="1">
        <v>271557748097430</v>
      </c>
      <c r="C55287" s="1">
        <v>649106231496060</v>
      </c>
    </row>
    <row r="55288" spans="1:3" x14ac:dyDescent="0.25">
      <c r="A55288" s="1">
        <v>677599568300353</v>
      </c>
      <c r="C55288" s="1">
        <v>231788547197866</v>
      </c>
    </row>
    <row r="55289" spans="1:3" x14ac:dyDescent="0.25">
      <c r="A55289" s="1">
        <v>915496891571344</v>
      </c>
      <c r="C55289" s="1">
        <v>413068209316896</v>
      </c>
    </row>
    <row r="55290" spans="1:3" x14ac:dyDescent="0.25">
      <c r="A55290" s="1">
        <v>920234753660763</v>
      </c>
      <c r="C55290" s="1">
        <v>425120215901795</v>
      </c>
    </row>
    <row r="55291" spans="1:3" x14ac:dyDescent="0.25">
      <c r="A55291" s="1">
        <v>836688091791879</v>
      </c>
      <c r="C55291" s="1">
        <v>952324807639703</v>
      </c>
    </row>
    <row r="55292" spans="1:3" x14ac:dyDescent="0.25">
      <c r="A55292" s="1">
        <v>759087159505921</v>
      </c>
      <c r="C55292" s="1">
        <v>263272114646072</v>
      </c>
    </row>
    <row r="55293" spans="1:3" x14ac:dyDescent="0.25">
      <c r="A55293" s="1">
        <v>925679552691943</v>
      </c>
      <c r="C55293" s="1">
        <v>995845357395930</v>
      </c>
    </row>
    <row r="55294" spans="1:3" x14ac:dyDescent="0.25">
      <c r="A55294" s="1">
        <v>676671210516039</v>
      </c>
      <c r="C55294" s="1">
        <v>977375235289810</v>
      </c>
    </row>
    <row r="55295" spans="1:3" x14ac:dyDescent="0.25">
      <c r="A55295" s="1">
        <v>515006848997531</v>
      </c>
      <c r="C55295" s="1">
        <v>382130896562549</v>
      </c>
    </row>
    <row r="55296" spans="1:3" x14ac:dyDescent="0.25">
      <c r="A55296" s="1">
        <v>151725550161236</v>
      </c>
      <c r="C55296" s="1">
        <v>375122411046236</v>
      </c>
    </row>
    <row r="55297" spans="1:3" x14ac:dyDescent="0.25">
      <c r="A55297" s="1">
        <v>171665271645101</v>
      </c>
      <c r="C55297" s="1">
        <v>397854386638208</v>
      </c>
    </row>
    <row r="55298" spans="1:3" x14ac:dyDescent="0.25">
      <c r="A55298" s="1">
        <v>486453899839275</v>
      </c>
      <c r="C55298" s="1">
        <v>396962894754101</v>
      </c>
    </row>
    <row r="55299" spans="1:3" x14ac:dyDescent="0.25">
      <c r="A55299" s="1">
        <v>747981874573122</v>
      </c>
      <c r="C55299" s="1">
        <v>326915707510689</v>
      </c>
    </row>
    <row r="55300" spans="1:3" x14ac:dyDescent="0.25">
      <c r="A55300" s="1">
        <v>929955963089698</v>
      </c>
      <c r="C55300" s="1">
        <v>616955838857487</v>
      </c>
    </row>
    <row r="55301" spans="1:3" x14ac:dyDescent="0.25">
      <c r="A55301" s="1">
        <v>339728474603576</v>
      </c>
      <c r="C55301" s="1">
        <v>671522567518718</v>
      </c>
    </row>
    <row r="55302" spans="1:3" x14ac:dyDescent="0.25">
      <c r="A55302" s="1">
        <v>587081373377794</v>
      </c>
      <c r="C55302" s="1">
        <v>522657395173754</v>
      </c>
    </row>
    <row r="55303" spans="1:3" x14ac:dyDescent="0.25">
      <c r="A55303" s="1">
        <v>830890735519579</v>
      </c>
      <c r="C55303" s="1">
        <v>768840791546547</v>
      </c>
    </row>
    <row r="55304" spans="1:3" x14ac:dyDescent="0.25">
      <c r="A55304" s="1">
        <v>393573979031331</v>
      </c>
      <c r="C55304" s="1">
        <v>914052846159089</v>
      </c>
    </row>
    <row r="55305" spans="1:3" x14ac:dyDescent="0.25">
      <c r="A55305" s="1">
        <v>986788315783949</v>
      </c>
      <c r="C55305" s="1">
        <v>515817630183889</v>
      </c>
    </row>
    <row r="55306" spans="1:3" x14ac:dyDescent="0.25">
      <c r="A55306" s="1">
        <v>920855854726892</v>
      </c>
      <c r="C55306" s="1">
        <v>506705587205899</v>
      </c>
    </row>
    <row r="55307" spans="1:3" x14ac:dyDescent="0.25">
      <c r="A55307" s="1">
        <v>874558665511737</v>
      </c>
      <c r="C55307" s="1">
        <v>108987152121847</v>
      </c>
    </row>
    <row r="55308" spans="1:3" x14ac:dyDescent="0.25">
      <c r="A55308" s="1">
        <v>762971925156459</v>
      </c>
      <c r="C55308" s="1">
        <v>178774140232125</v>
      </c>
    </row>
    <row r="55309" spans="1:3" x14ac:dyDescent="0.25">
      <c r="A55309" s="1">
        <v>670274177446023</v>
      </c>
      <c r="C55309" s="1">
        <v>877480349199232</v>
      </c>
    </row>
    <row r="55310" spans="1:3" x14ac:dyDescent="0.25">
      <c r="A55310" s="1">
        <v>924775384737817</v>
      </c>
      <c r="C55310" s="1">
        <v>195412394003400</v>
      </c>
    </row>
    <row r="55311" spans="1:3" x14ac:dyDescent="0.25">
      <c r="A55311" s="1">
        <v>195701329249559</v>
      </c>
      <c r="C55311" s="1">
        <v>536099452043991</v>
      </c>
    </row>
    <row r="55312" spans="1:3" x14ac:dyDescent="0.25">
      <c r="A55312" s="1">
        <v>475359285820495</v>
      </c>
      <c r="C55312" s="1">
        <v>195305102108388</v>
      </c>
    </row>
    <row r="55313" spans="1:3" x14ac:dyDescent="0.25">
      <c r="A55313" s="1">
        <v>472386570101966</v>
      </c>
      <c r="C55313" s="1">
        <v>588003118058893</v>
      </c>
    </row>
    <row r="55314" spans="1:3" x14ac:dyDescent="0.25">
      <c r="A55314" s="1">
        <v>289037195051555</v>
      </c>
      <c r="C55314" s="1">
        <v>930642882020639</v>
      </c>
    </row>
    <row r="55315" spans="1:3" x14ac:dyDescent="0.25">
      <c r="A55315" s="1">
        <v>331130853871918</v>
      </c>
      <c r="C55315" s="1">
        <v>402005031306417</v>
      </c>
    </row>
    <row r="55316" spans="1:3" x14ac:dyDescent="0.25">
      <c r="A55316" s="1">
        <v>608965069805913</v>
      </c>
      <c r="C55316" s="1">
        <v>121984060587216</v>
      </c>
    </row>
    <row r="55317" spans="1:3" x14ac:dyDescent="0.25">
      <c r="A55317" s="1">
        <v>826660758365374</v>
      </c>
      <c r="C55317" s="1">
        <v>784831053541931</v>
      </c>
    </row>
    <row r="55318" spans="1:3" x14ac:dyDescent="0.25">
      <c r="A55318" s="1">
        <v>675067188692890</v>
      </c>
      <c r="C55318" s="1">
        <v>614210855363083</v>
      </c>
    </row>
    <row r="55319" spans="1:3" x14ac:dyDescent="0.25">
      <c r="A55319" s="1">
        <v>835336367182181</v>
      </c>
      <c r="C55319" s="1">
        <v>765539127394366</v>
      </c>
    </row>
    <row r="55320" spans="1:3" x14ac:dyDescent="0.25">
      <c r="A55320" s="1">
        <v>469321305845134</v>
      </c>
      <c r="C55320" s="1">
        <v>990817809298444</v>
      </c>
    </row>
    <row r="55321" spans="1:3" x14ac:dyDescent="0.25">
      <c r="A55321" s="1">
        <v>465240565307923</v>
      </c>
      <c r="C55321" s="1">
        <v>703446056748360</v>
      </c>
    </row>
    <row r="55322" spans="1:3" x14ac:dyDescent="0.25">
      <c r="A55322" s="1">
        <v>145058501179520</v>
      </c>
      <c r="C55322" s="1">
        <v>631679021059513</v>
      </c>
    </row>
    <row r="55323" spans="1:3" x14ac:dyDescent="0.25">
      <c r="A55323" s="1">
        <v>197237443916138</v>
      </c>
      <c r="C55323" s="1">
        <v>856519311888414</v>
      </c>
    </row>
    <row r="55324" spans="1:3" x14ac:dyDescent="0.25">
      <c r="A55324" s="1">
        <v>239130130824171</v>
      </c>
      <c r="C55324" s="1">
        <v>264266327809424</v>
      </c>
    </row>
    <row r="55325" spans="1:3" x14ac:dyDescent="0.25">
      <c r="A55325" s="1">
        <v>197063152931319</v>
      </c>
      <c r="C55325" s="1">
        <v>580799089359595</v>
      </c>
    </row>
    <row r="55326" spans="1:3" x14ac:dyDescent="0.25">
      <c r="A55326" s="1">
        <v>376318764396408</v>
      </c>
      <c r="C55326" s="1">
        <v>285006601412830</v>
      </c>
    </row>
    <row r="55327" spans="1:3" x14ac:dyDescent="0.25">
      <c r="A55327" s="1">
        <v>624064368575916</v>
      </c>
      <c r="C55327" s="1">
        <v>649862422162058</v>
      </c>
    </row>
    <row r="55328" spans="1:3" x14ac:dyDescent="0.25">
      <c r="A55328" s="1">
        <v>412912441645266</v>
      </c>
      <c r="C55328" s="1">
        <v>263543587080122</v>
      </c>
    </row>
    <row r="55329" spans="1:3" x14ac:dyDescent="0.25">
      <c r="A55329" s="1">
        <v>306304780142682</v>
      </c>
      <c r="C55329" s="1">
        <v>432713653242970</v>
      </c>
    </row>
    <row r="55330" spans="1:3" x14ac:dyDescent="0.25">
      <c r="A55330" s="1">
        <v>595207050591917</v>
      </c>
      <c r="C55330" s="1">
        <v>906931025996780</v>
      </c>
    </row>
    <row r="55331" spans="1:3" x14ac:dyDescent="0.25">
      <c r="A55331" s="1">
        <v>959107143777403</v>
      </c>
      <c r="C55331" s="1">
        <v>193470619471635</v>
      </c>
    </row>
    <row r="55332" spans="1:3" x14ac:dyDescent="0.25">
      <c r="A55332" s="1">
        <v>853484722649110</v>
      </c>
      <c r="C55332" s="1">
        <v>494105655678001</v>
      </c>
    </row>
    <row r="55333" spans="1:3" x14ac:dyDescent="0.25">
      <c r="A55333" s="1">
        <v>366598518437492</v>
      </c>
      <c r="C55333" s="1">
        <v>551846690531181</v>
      </c>
    </row>
    <row r="55334" spans="1:3" x14ac:dyDescent="0.25">
      <c r="A55334" s="1">
        <v>796075497383365</v>
      </c>
      <c r="C55334" s="1">
        <v>187959869843913</v>
      </c>
    </row>
    <row r="55335" spans="1:3" x14ac:dyDescent="0.25">
      <c r="A55335" s="1">
        <v>971425997651950</v>
      </c>
      <c r="C55335" s="1">
        <v>755351260350814</v>
      </c>
    </row>
    <row r="55336" spans="1:3" x14ac:dyDescent="0.25">
      <c r="A55336" s="1">
        <v>413873885235903</v>
      </c>
      <c r="C55336" s="1">
        <v>504075428765230</v>
      </c>
    </row>
    <row r="55337" spans="1:3" x14ac:dyDescent="0.25">
      <c r="A55337" s="1">
        <v>579961284528033</v>
      </c>
      <c r="C55337" s="1">
        <v>826173276171636</v>
      </c>
    </row>
    <row r="55338" spans="1:3" x14ac:dyDescent="0.25">
      <c r="A55338" s="1">
        <v>584290914526066</v>
      </c>
      <c r="C55338" s="1">
        <v>552364958574209</v>
      </c>
    </row>
    <row r="55339" spans="1:3" x14ac:dyDescent="0.25">
      <c r="A55339" s="1">
        <v>223802764146149</v>
      </c>
      <c r="C55339" s="1">
        <v>651140610807746</v>
      </c>
    </row>
    <row r="55340" spans="1:3" x14ac:dyDescent="0.25">
      <c r="A55340" s="1">
        <v>245653461684645</v>
      </c>
      <c r="C55340" s="1">
        <v>300221141329822</v>
      </c>
    </row>
    <row r="55341" spans="1:3" x14ac:dyDescent="0.25">
      <c r="A55341" s="1">
        <v>482304210532355</v>
      </c>
      <c r="C55341" s="1">
        <v>660550784893717</v>
      </c>
    </row>
    <row r="55342" spans="1:3" x14ac:dyDescent="0.25">
      <c r="A55342" s="1">
        <v>616798515752467</v>
      </c>
      <c r="C55342" s="1">
        <v>585215905357538</v>
      </c>
    </row>
    <row r="55343" spans="1:3" x14ac:dyDescent="0.25">
      <c r="A55343" s="1">
        <v>258541193649467</v>
      </c>
      <c r="C55343" s="1">
        <v>115257193936381</v>
      </c>
    </row>
    <row r="55344" spans="1:3" x14ac:dyDescent="0.25">
      <c r="A55344" s="1">
        <v>901145440946684</v>
      </c>
      <c r="C55344" s="1">
        <v>707282851838825</v>
      </c>
    </row>
    <row r="55345" spans="1:3" x14ac:dyDescent="0.25">
      <c r="A55345" s="1">
        <v>451602326400110</v>
      </c>
      <c r="C55345" s="1">
        <v>902873951380517</v>
      </c>
    </row>
    <row r="55346" spans="1:3" x14ac:dyDescent="0.25">
      <c r="A55346" s="1">
        <v>616107775455542</v>
      </c>
      <c r="C55346" s="1">
        <v>687843986489480</v>
      </c>
    </row>
    <row r="55347" spans="1:3" x14ac:dyDescent="0.25">
      <c r="A55347" s="1">
        <v>891489672523805</v>
      </c>
      <c r="C55347" s="1">
        <v>677592388726371</v>
      </c>
    </row>
    <row r="55348" spans="1:3" x14ac:dyDescent="0.25">
      <c r="A55348" s="1">
        <v>929260598498475</v>
      </c>
      <c r="C55348" s="1">
        <v>921425758867022</v>
      </c>
    </row>
    <row r="55349" spans="1:3" x14ac:dyDescent="0.25">
      <c r="A55349" s="1">
        <v>992239408594681</v>
      </c>
      <c r="C55349" s="1">
        <v>445172446659361</v>
      </c>
    </row>
    <row r="55350" spans="1:3" x14ac:dyDescent="0.25">
      <c r="A55350" s="1">
        <v>650975018461232</v>
      </c>
      <c r="C55350" s="1">
        <v>286799971437873</v>
      </c>
    </row>
    <row r="55351" spans="1:3" x14ac:dyDescent="0.25">
      <c r="A55351" s="1">
        <v>845708553323049</v>
      </c>
      <c r="C55351" s="1">
        <v>416600925879654</v>
      </c>
    </row>
    <row r="55352" spans="1:3" x14ac:dyDescent="0.25">
      <c r="A55352" s="1">
        <v>774485634318255</v>
      </c>
      <c r="C55352" s="1">
        <v>877700888266956</v>
      </c>
    </row>
    <row r="55353" spans="1:3" x14ac:dyDescent="0.25">
      <c r="A55353" s="1">
        <v>749627065191086</v>
      </c>
      <c r="C55353" s="1">
        <v>569795669205638</v>
      </c>
    </row>
    <row r="55354" spans="1:3" x14ac:dyDescent="0.25">
      <c r="A55354" s="1">
        <v>439725902094349</v>
      </c>
      <c r="C55354" s="1">
        <v>395759935208390</v>
      </c>
    </row>
    <row r="55355" spans="1:3" x14ac:dyDescent="0.25">
      <c r="A55355" s="1">
        <v>812839748233041</v>
      </c>
      <c r="C55355" s="1">
        <v>487121233870087</v>
      </c>
    </row>
    <row r="55356" spans="1:3" x14ac:dyDescent="0.25">
      <c r="A55356" s="1">
        <v>662331687182809</v>
      </c>
      <c r="C55356" s="1">
        <v>300898532545664</v>
      </c>
    </row>
    <row r="55357" spans="1:3" x14ac:dyDescent="0.25">
      <c r="A55357" s="1">
        <v>294374996368065</v>
      </c>
      <c r="C55357" s="1">
        <v>116796568252671</v>
      </c>
    </row>
    <row r="55358" spans="1:3" x14ac:dyDescent="0.25">
      <c r="A55358" s="1">
        <v>824114429059841</v>
      </c>
      <c r="C55358" s="1">
        <v>634890105476991</v>
      </c>
    </row>
    <row r="55359" spans="1:3" x14ac:dyDescent="0.25">
      <c r="A55359" s="1">
        <v>419988486831327</v>
      </c>
      <c r="C55359" s="1">
        <v>697981000069463</v>
      </c>
    </row>
    <row r="55360" spans="1:3" x14ac:dyDescent="0.25">
      <c r="A55360" s="1">
        <v>594657918878876</v>
      </c>
      <c r="C55360" s="1">
        <v>397434404761166</v>
      </c>
    </row>
    <row r="55361" spans="1:3" x14ac:dyDescent="0.25">
      <c r="A55361" s="1">
        <v>742252820119281</v>
      </c>
      <c r="C55361" s="1">
        <v>183906947599630</v>
      </c>
    </row>
    <row r="55362" spans="1:3" x14ac:dyDescent="0.25">
      <c r="A55362" s="1">
        <v>258440966258113</v>
      </c>
      <c r="C55362" s="1">
        <v>467756730436349</v>
      </c>
    </row>
    <row r="55363" spans="1:3" x14ac:dyDescent="0.25">
      <c r="A55363" s="1">
        <v>449787017276507</v>
      </c>
      <c r="C55363" s="1">
        <v>868830384819733</v>
      </c>
    </row>
    <row r="55364" spans="1:3" x14ac:dyDescent="0.25">
      <c r="A55364" s="1">
        <v>774999692223274</v>
      </c>
      <c r="C55364" s="1">
        <v>169897687292471</v>
      </c>
    </row>
    <row r="55365" spans="1:3" x14ac:dyDescent="0.25">
      <c r="A55365" s="1">
        <v>225754967468404</v>
      </c>
      <c r="C55365" s="1">
        <v>924745807452978</v>
      </c>
    </row>
    <row r="55366" spans="1:3" x14ac:dyDescent="0.25">
      <c r="A55366" s="1">
        <v>610735717179333</v>
      </c>
      <c r="C55366" s="1">
        <v>806632495544535</v>
      </c>
    </row>
    <row r="55367" spans="1:3" x14ac:dyDescent="0.25">
      <c r="A55367" s="1">
        <v>927916722559117</v>
      </c>
      <c r="C55367" s="1">
        <v>980151626594199</v>
      </c>
    </row>
    <row r="55368" spans="1:3" x14ac:dyDescent="0.25">
      <c r="A55368" s="1">
        <v>902757386937072</v>
      </c>
      <c r="C55368" s="1">
        <v>198929079142246</v>
      </c>
    </row>
    <row r="55369" spans="1:3" x14ac:dyDescent="0.25">
      <c r="A55369" s="1">
        <v>300906210706664</v>
      </c>
      <c r="C55369" s="1">
        <v>886073555638238</v>
      </c>
    </row>
    <row r="55370" spans="1:3" x14ac:dyDescent="0.25">
      <c r="A55370" s="1">
        <v>160817189537931</v>
      </c>
      <c r="C55370" s="1">
        <v>512813606939839</v>
      </c>
    </row>
    <row r="55371" spans="1:3" x14ac:dyDescent="0.25">
      <c r="A55371" s="1">
        <v>719403626065380</v>
      </c>
      <c r="C55371" s="1">
        <v>314215059856486</v>
      </c>
    </row>
    <row r="55372" spans="1:3" x14ac:dyDescent="0.25">
      <c r="A55372" s="1">
        <v>933730310495727</v>
      </c>
      <c r="C55372" s="1">
        <v>676246451198297</v>
      </c>
    </row>
    <row r="55373" spans="1:3" x14ac:dyDescent="0.25">
      <c r="A55373" s="1">
        <v>884191123315608</v>
      </c>
      <c r="C55373" s="1">
        <v>825737743787828</v>
      </c>
    </row>
    <row r="55374" spans="1:3" x14ac:dyDescent="0.25">
      <c r="A55374" s="1">
        <v>370016338039394</v>
      </c>
      <c r="C55374" s="1">
        <v>837465964365120</v>
      </c>
    </row>
    <row r="55375" spans="1:3" x14ac:dyDescent="0.25">
      <c r="A55375" s="1">
        <v>108310694116709</v>
      </c>
      <c r="C55375" s="1">
        <v>959391272582170</v>
      </c>
    </row>
    <row r="55376" spans="1:3" x14ac:dyDescent="0.25">
      <c r="A55376" s="1">
        <v>382797207977275</v>
      </c>
      <c r="C55376" s="1">
        <v>302953309786668</v>
      </c>
    </row>
    <row r="55377" spans="1:3" x14ac:dyDescent="0.25">
      <c r="A55377" s="1">
        <v>711090945638224</v>
      </c>
      <c r="C55377" s="1">
        <v>666870951944836</v>
      </c>
    </row>
    <row r="55378" spans="1:3" x14ac:dyDescent="0.25">
      <c r="A55378" s="1">
        <v>135580611703279</v>
      </c>
      <c r="C55378" s="1">
        <v>858330578351938</v>
      </c>
    </row>
    <row r="55379" spans="1:3" x14ac:dyDescent="0.25">
      <c r="A55379" s="1">
        <v>140193732567109</v>
      </c>
      <c r="C55379" s="1">
        <v>630813726401020</v>
      </c>
    </row>
    <row r="55380" spans="1:3" x14ac:dyDescent="0.25">
      <c r="A55380" s="1">
        <v>277022867498704</v>
      </c>
      <c r="C55380" s="1">
        <v>967881057372858</v>
      </c>
    </row>
    <row r="55381" spans="1:3" x14ac:dyDescent="0.25">
      <c r="A55381" s="1">
        <v>322510178294758</v>
      </c>
      <c r="C55381" s="1">
        <v>916922429092794</v>
      </c>
    </row>
    <row r="55382" spans="1:3" x14ac:dyDescent="0.25">
      <c r="A55382" s="1">
        <v>888841227724531</v>
      </c>
      <c r="C55382" s="1">
        <v>179043625018332</v>
      </c>
    </row>
    <row r="55383" spans="1:3" x14ac:dyDescent="0.25">
      <c r="A55383" s="1">
        <v>367242342288399</v>
      </c>
      <c r="C55383" s="1">
        <v>432817642098965</v>
      </c>
    </row>
    <row r="55384" spans="1:3" x14ac:dyDescent="0.25">
      <c r="A55384" s="1">
        <v>876515170738480</v>
      </c>
      <c r="C55384" s="1">
        <v>582111018929618</v>
      </c>
    </row>
    <row r="55385" spans="1:3" x14ac:dyDescent="0.25">
      <c r="A55385" s="1">
        <v>267727720379572</v>
      </c>
      <c r="C55385" s="1">
        <v>155757257787004</v>
      </c>
    </row>
    <row r="55386" spans="1:3" x14ac:dyDescent="0.25">
      <c r="A55386" s="1">
        <v>399258020243295</v>
      </c>
      <c r="C55386" s="1">
        <v>449526346067226</v>
      </c>
    </row>
    <row r="55387" spans="1:3" x14ac:dyDescent="0.25">
      <c r="A55387" s="1">
        <v>578226817184724</v>
      </c>
      <c r="C55387" s="1">
        <v>816838516111174</v>
      </c>
    </row>
    <row r="55388" spans="1:3" x14ac:dyDescent="0.25">
      <c r="A55388" s="1">
        <v>984437796167027</v>
      </c>
      <c r="C55388" s="1">
        <v>291550551763777</v>
      </c>
    </row>
    <row r="55389" spans="1:3" x14ac:dyDescent="0.25">
      <c r="A55389" s="1">
        <v>624308700603384</v>
      </c>
      <c r="C55389" s="1">
        <v>458211582462200</v>
      </c>
    </row>
    <row r="55390" spans="1:3" x14ac:dyDescent="0.25">
      <c r="A55390" s="1">
        <v>837779196179263</v>
      </c>
      <c r="C55390" s="1">
        <v>174730054978400</v>
      </c>
    </row>
    <row r="55391" spans="1:3" x14ac:dyDescent="0.25">
      <c r="A55391" s="1">
        <v>894639895930915</v>
      </c>
      <c r="C55391" s="1">
        <v>772540424972598</v>
      </c>
    </row>
    <row r="55392" spans="1:3" x14ac:dyDescent="0.25">
      <c r="A55392" s="1">
        <v>517814037767104</v>
      </c>
      <c r="C55392" s="1">
        <v>728261488885331</v>
      </c>
    </row>
    <row r="55393" spans="1:3" x14ac:dyDescent="0.25">
      <c r="A55393" s="1">
        <v>330486551177428</v>
      </c>
      <c r="C55393" s="1">
        <v>687425701940642</v>
      </c>
    </row>
    <row r="55394" spans="1:3" x14ac:dyDescent="0.25">
      <c r="A55394" s="1">
        <v>927824209395997</v>
      </c>
      <c r="C55394" s="1">
        <v>696432610588377</v>
      </c>
    </row>
    <row r="55395" spans="1:3" x14ac:dyDescent="0.25">
      <c r="A55395" s="1">
        <v>281647195854579</v>
      </c>
      <c r="C55395" s="1">
        <v>835813013869235</v>
      </c>
    </row>
    <row r="55396" spans="1:3" x14ac:dyDescent="0.25">
      <c r="A55396" s="1">
        <v>658312455562817</v>
      </c>
      <c r="C55396" s="1">
        <v>219069662425260</v>
      </c>
    </row>
    <row r="55397" spans="1:3" x14ac:dyDescent="0.25">
      <c r="A55397" s="1">
        <v>421755280656588</v>
      </c>
      <c r="C55397" s="1">
        <v>931857755992099</v>
      </c>
    </row>
    <row r="55398" spans="1:3" x14ac:dyDescent="0.25">
      <c r="A55398" s="1">
        <v>319400790053042</v>
      </c>
      <c r="C55398" s="1">
        <v>981060336717246</v>
      </c>
    </row>
    <row r="55399" spans="1:3" x14ac:dyDescent="0.25">
      <c r="A55399" s="1">
        <v>179001402134486</v>
      </c>
      <c r="C55399" s="1">
        <v>643805907285832</v>
      </c>
    </row>
    <row r="55400" spans="1:3" x14ac:dyDescent="0.25">
      <c r="A55400" s="1">
        <v>454265892115807</v>
      </c>
      <c r="C55400" s="1">
        <v>229452068683005</v>
      </c>
    </row>
    <row r="55401" spans="1:3" x14ac:dyDescent="0.25">
      <c r="A55401" s="1">
        <v>554937131714470</v>
      </c>
      <c r="C55401" s="1">
        <v>805396168605650</v>
      </c>
    </row>
    <row r="55402" spans="1:3" x14ac:dyDescent="0.25">
      <c r="A55402" s="1">
        <v>157242471279894</v>
      </c>
      <c r="C55402" s="1">
        <v>172020561322520</v>
      </c>
    </row>
    <row r="55403" spans="1:3" x14ac:dyDescent="0.25">
      <c r="A55403" s="1">
        <v>497613494089587</v>
      </c>
      <c r="C55403" s="1">
        <v>100503786287365</v>
      </c>
    </row>
    <row r="55404" spans="1:3" x14ac:dyDescent="0.25">
      <c r="A55404" s="1">
        <v>460539011287593</v>
      </c>
      <c r="C55404" s="1">
        <v>180028395382725</v>
      </c>
    </row>
    <row r="55405" spans="1:3" x14ac:dyDescent="0.25">
      <c r="A55405" s="1">
        <v>131914371680890</v>
      </c>
      <c r="C55405" s="1">
        <v>130572852783970</v>
      </c>
    </row>
    <row r="55406" spans="1:3" x14ac:dyDescent="0.25">
      <c r="A55406" s="1">
        <v>772947230717099</v>
      </c>
      <c r="C55406" s="1">
        <v>509751927668411</v>
      </c>
    </row>
    <row r="55407" spans="1:3" x14ac:dyDescent="0.25">
      <c r="A55407" s="1">
        <v>703454395959218</v>
      </c>
      <c r="C55407" s="1">
        <v>250957139487886</v>
      </c>
    </row>
    <row r="55408" spans="1:3" x14ac:dyDescent="0.25">
      <c r="A55408" s="1">
        <v>530217774110080</v>
      </c>
      <c r="C55408" s="1">
        <v>857013918876469</v>
      </c>
    </row>
    <row r="55409" spans="1:3" x14ac:dyDescent="0.25">
      <c r="A55409" s="1">
        <v>573064895660162</v>
      </c>
      <c r="C55409" s="1">
        <v>453434598787158</v>
      </c>
    </row>
    <row r="55410" spans="1:3" x14ac:dyDescent="0.25">
      <c r="A55410" s="1">
        <v>900320870063242</v>
      </c>
      <c r="C55410" s="1">
        <v>401885649972043</v>
      </c>
    </row>
    <row r="55411" spans="1:3" x14ac:dyDescent="0.25">
      <c r="A55411" s="1">
        <v>759122593871747</v>
      </c>
      <c r="C55411" s="1">
        <v>850209391331575</v>
      </c>
    </row>
    <row r="55412" spans="1:3" x14ac:dyDescent="0.25">
      <c r="A55412" s="1">
        <v>279683919610057</v>
      </c>
      <c r="C55412" s="1">
        <v>882620859209741</v>
      </c>
    </row>
    <row r="55413" spans="1:3" x14ac:dyDescent="0.25">
      <c r="A55413" s="1">
        <v>659627788730064</v>
      </c>
      <c r="C55413" s="1">
        <v>405148755721548</v>
      </c>
    </row>
    <row r="55414" spans="1:3" x14ac:dyDescent="0.25">
      <c r="A55414" s="1">
        <v>716776992500799</v>
      </c>
      <c r="C55414" s="1">
        <v>978154442955200</v>
      </c>
    </row>
    <row r="55415" spans="1:3" x14ac:dyDescent="0.25">
      <c r="A55415" s="1">
        <v>767736261369861</v>
      </c>
      <c r="C55415" s="1">
        <v>642059242433512</v>
      </c>
    </row>
    <row r="55416" spans="1:3" x14ac:dyDescent="0.25">
      <c r="A55416" s="1">
        <v>585074193786913</v>
      </c>
      <c r="C55416" s="1">
        <v>612753016497078</v>
      </c>
    </row>
    <row r="55417" spans="1:3" x14ac:dyDescent="0.25">
      <c r="A55417" s="1">
        <v>273289524802185</v>
      </c>
      <c r="C55417" s="1">
        <v>938963951874004</v>
      </c>
    </row>
    <row r="55418" spans="1:3" x14ac:dyDescent="0.25">
      <c r="A55418" s="1">
        <v>722815819328268</v>
      </c>
      <c r="C55418" s="1">
        <v>364577740032000</v>
      </c>
    </row>
    <row r="55419" spans="1:3" x14ac:dyDescent="0.25">
      <c r="A55419" s="1">
        <v>467559815540011</v>
      </c>
      <c r="C55419" s="1">
        <v>542669890968251</v>
      </c>
    </row>
    <row r="55420" spans="1:3" x14ac:dyDescent="0.25">
      <c r="A55420" s="1">
        <v>137338480476130</v>
      </c>
      <c r="C55420" s="1">
        <v>601999801556616</v>
      </c>
    </row>
    <row r="55421" spans="1:3" x14ac:dyDescent="0.25">
      <c r="A55421" s="1">
        <v>998735700047534</v>
      </c>
      <c r="C55421" s="1">
        <v>959659375246701</v>
      </c>
    </row>
    <row r="55422" spans="1:3" x14ac:dyDescent="0.25">
      <c r="A55422" s="1">
        <v>456323615349163</v>
      </c>
      <c r="C55422" s="1">
        <v>698468751723388</v>
      </c>
    </row>
    <row r="55423" spans="1:3" x14ac:dyDescent="0.25">
      <c r="A55423" s="1">
        <v>181224270298190</v>
      </c>
      <c r="C55423" s="1">
        <v>334333800741470</v>
      </c>
    </row>
    <row r="55424" spans="1:3" x14ac:dyDescent="0.25">
      <c r="A55424" s="1">
        <v>295833913839083</v>
      </c>
      <c r="C55424" s="1">
        <v>935850546099483</v>
      </c>
    </row>
    <row r="55425" spans="1:3" x14ac:dyDescent="0.25">
      <c r="A55425" s="1">
        <v>671496772259925</v>
      </c>
      <c r="C55425" s="1">
        <v>362416843794804</v>
      </c>
    </row>
    <row r="55426" spans="1:3" x14ac:dyDescent="0.25">
      <c r="A55426" s="1">
        <v>176463093221692</v>
      </c>
      <c r="C55426" s="1">
        <v>294977243723507</v>
      </c>
    </row>
    <row r="55427" spans="1:3" x14ac:dyDescent="0.25">
      <c r="A55427" s="1">
        <v>810096340335865</v>
      </c>
      <c r="C55427" s="1">
        <v>634474845963038</v>
      </c>
    </row>
    <row r="55428" spans="1:3" x14ac:dyDescent="0.25">
      <c r="A55428" s="1">
        <v>207318086060790</v>
      </c>
      <c r="C55428" s="1">
        <v>728580580915171</v>
      </c>
    </row>
    <row r="55429" spans="1:3" x14ac:dyDescent="0.25">
      <c r="A55429" s="1">
        <v>459474611511685</v>
      </c>
      <c r="C55429" s="1">
        <v>390562741575901</v>
      </c>
    </row>
    <row r="55430" spans="1:3" x14ac:dyDescent="0.25">
      <c r="A55430" s="1">
        <v>926734372890133</v>
      </c>
      <c r="C55430" s="1">
        <v>339873013054419</v>
      </c>
    </row>
    <row r="55431" spans="1:3" x14ac:dyDescent="0.25">
      <c r="A55431" s="1">
        <v>214424041273293</v>
      </c>
      <c r="C55431" s="1">
        <v>472066467014676</v>
      </c>
    </row>
    <row r="55432" spans="1:3" x14ac:dyDescent="0.25">
      <c r="A55432" s="1">
        <v>468005606629775</v>
      </c>
      <c r="C55432" s="1">
        <v>962908453683174</v>
      </c>
    </row>
    <row r="55433" spans="1:3" x14ac:dyDescent="0.25">
      <c r="A55433" s="1">
        <v>767433915820433</v>
      </c>
      <c r="C55433" s="1">
        <v>476659992047216</v>
      </c>
    </row>
    <row r="55434" spans="1:3" x14ac:dyDescent="0.25">
      <c r="A55434" s="1">
        <v>627955598767329</v>
      </c>
      <c r="C55434" s="1">
        <v>757935670002801</v>
      </c>
    </row>
    <row r="55435" spans="1:3" x14ac:dyDescent="0.25">
      <c r="A55435" s="1">
        <v>331926240034874</v>
      </c>
      <c r="C55435" s="1">
        <v>861925581118861</v>
      </c>
    </row>
    <row r="55436" spans="1:3" x14ac:dyDescent="0.25">
      <c r="A55436" s="1">
        <v>477157039102132</v>
      </c>
      <c r="C55436" s="1">
        <v>279729278228767</v>
      </c>
    </row>
    <row r="55437" spans="1:3" x14ac:dyDescent="0.25">
      <c r="A55437" s="1">
        <v>730438057606624</v>
      </c>
      <c r="C55437" s="1">
        <v>860684051553697</v>
      </c>
    </row>
    <row r="55438" spans="1:3" x14ac:dyDescent="0.25">
      <c r="A55438" s="1">
        <v>847449799151028</v>
      </c>
      <c r="C55438" s="1">
        <v>115829985834479</v>
      </c>
    </row>
    <row r="55439" spans="1:3" x14ac:dyDescent="0.25">
      <c r="A55439" s="1">
        <v>975470124987731</v>
      </c>
      <c r="C55439" s="1">
        <v>293962013952088</v>
      </c>
    </row>
    <row r="55440" spans="1:3" x14ac:dyDescent="0.25">
      <c r="A55440" s="1">
        <v>726304310142286</v>
      </c>
      <c r="C55440" s="1">
        <v>860519540793562</v>
      </c>
    </row>
    <row r="55441" spans="1:3" x14ac:dyDescent="0.25">
      <c r="A55441" s="1">
        <v>966617036393676</v>
      </c>
      <c r="C55441" s="1">
        <v>339998478487427</v>
      </c>
    </row>
    <row r="55442" spans="1:3" x14ac:dyDescent="0.25">
      <c r="A55442" s="1">
        <v>469570679656322</v>
      </c>
      <c r="C55442" s="1">
        <v>470367277146653</v>
      </c>
    </row>
    <row r="55443" spans="1:3" x14ac:dyDescent="0.25">
      <c r="A55443" s="1">
        <v>331955207094340</v>
      </c>
      <c r="C55443" s="1">
        <v>664588092472872</v>
      </c>
    </row>
    <row r="55444" spans="1:3" x14ac:dyDescent="0.25">
      <c r="A55444" s="1">
        <v>339684130372964</v>
      </c>
      <c r="C55444" s="1">
        <v>148210355062599</v>
      </c>
    </row>
    <row r="55445" spans="1:3" x14ac:dyDescent="0.25">
      <c r="A55445" s="1">
        <v>149296154919203</v>
      </c>
      <c r="C55445" s="1">
        <v>835002590562307</v>
      </c>
    </row>
    <row r="55446" spans="1:3" x14ac:dyDescent="0.25">
      <c r="A55446" s="1">
        <v>447882801661579</v>
      </c>
      <c r="C55446" s="1">
        <v>781648771783862</v>
      </c>
    </row>
    <row r="55447" spans="1:3" x14ac:dyDescent="0.25">
      <c r="A55447" s="1">
        <v>546014510402631</v>
      </c>
      <c r="C55447" s="1">
        <v>976672860717907</v>
      </c>
    </row>
    <row r="55448" spans="1:3" x14ac:dyDescent="0.25">
      <c r="A55448" s="1">
        <v>371975490124530</v>
      </c>
      <c r="C55448" s="1">
        <v>708126805487049</v>
      </c>
    </row>
    <row r="55449" spans="1:3" x14ac:dyDescent="0.25">
      <c r="A55449" s="1">
        <v>527289864797156</v>
      </c>
      <c r="C55449" s="1">
        <v>365622523494232</v>
      </c>
    </row>
    <row r="55450" spans="1:3" x14ac:dyDescent="0.25">
      <c r="A55450" s="1">
        <v>207623834775550</v>
      </c>
      <c r="C55450" s="1">
        <v>802901842379019</v>
      </c>
    </row>
    <row r="55451" spans="1:3" x14ac:dyDescent="0.25">
      <c r="A55451" s="1">
        <v>399206556181412</v>
      </c>
      <c r="C55451" s="1">
        <v>367537658252755</v>
      </c>
    </row>
    <row r="55452" spans="1:3" x14ac:dyDescent="0.25">
      <c r="A55452" s="1">
        <v>744655196896265</v>
      </c>
      <c r="C55452" s="1">
        <v>203142021294976</v>
      </c>
    </row>
    <row r="55453" spans="1:3" x14ac:dyDescent="0.25">
      <c r="A55453" s="1">
        <v>639233816214173</v>
      </c>
      <c r="C55453" s="1">
        <v>787631267202628</v>
      </c>
    </row>
    <row r="55454" spans="1:3" x14ac:dyDescent="0.25">
      <c r="A55454" s="1">
        <v>648196946845576</v>
      </c>
      <c r="C55454" s="1">
        <v>834250875784352</v>
      </c>
    </row>
    <row r="55455" spans="1:3" x14ac:dyDescent="0.25">
      <c r="A55455" s="1">
        <v>198823482647475</v>
      </c>
      <c r="C55455" s="1">
        <v>941183448383015</v>
      </c>
    </row>
    <row r="55456" spans="1:3" x14ac:dyDescent="0.25">
      <c r="A55456" s="1">
        <v>974156290845389</v>
      </c>
      <c r="C55456" s="1">
        <v>869030956528050</v>
      </c>
    </row>
    <row r="55457" spans="1:3" x14ac:dyDescent="0.25">
      <c r="A55457" s="1">
        <v>986468807795457</v>
      </c>
      <c r="C55457" s="1">
        <v>748937557025647</v>
      </c>
    </row>
    <row r="55458" spans="1:3" x14ac:dyDescent="0.25">
      <c r="A55458" s="1">
        <v>896122347410464</v>
      </c>
      <c r="C55458" s="1">
        <v>349161260429056</v>
      </c>
    </row>
    <row r="55459" spans="1:3" x14ac:dyDescent="0.25">
      <c r="A55459" s="1">
        <v>819101795923551</v>
      </c>
      <c r="C55459" s="1">
        <v>953926710667936</v>
      </c>
    </row>
    <row r="55460" spans="1:3" x14ac:dyDescent="0.25">
      <c r="A55460" s="1">
        <v>758376268752842</v>
      </c>
      <c r="C55460" s="1">
        <v>136396525565830</v>
      </c>
    </row>
    <row r="55461" spans="1:3" x14ac:dyDescent="0.25">
      <c r="A55461" s="1">
        <v>618158727375835</v>
      </c>
      <c r="C55461" s="1">
        <v>423014562543687</v>
      </c>
    </row>
    <row r="55462" spans="1:3" x14ac:dyDescent="0.25">
      <c r="A55462" s="1">
        <v>672861035924400</v>
      </c>
      <c r="C55462" s="1">
        <v>367456619705873</v>
      </c>
    </row>
    <row r="55463" spans="1:3" x14ac:dyDescent="0.25">
      <c r="A55463" s="1">
        <v>726899317163054</v>
      </c>
      <c r="C55463" s="1">
        <v>377411252832618</v>
      </c>
    </row>
    <row r="55464" spans="1:3" x14ac:dyDescent="0.25">
      <c r="A55464" s="1">
        <v>356474961191038</v>
      </c>
      <c r="C55464" s="1">
        <v>394270840947414</v>
      </c>
    </row>
    <row r="55465" spans="1:3" x14ac:dyDescent="0.25">
      <c r="A55465" s="1">
        <v>422230706415136</v>
      </c>
      <c r="C55465" s="1">
        <v>421842159761911</v>
      </c>
    </row>
    <row r="55466" spans="1:3" x14ac:dyDescent="0.25">
      <c r="A55466" s="1">
        <v>955638376575463</v>
      </c>
      <c r="C55466" s="1">
        <v>222391786961270</v>
      </c>
    </row>
    <row r="55467" spans="1:3" x14ac:dyDescent="0.25">
      <c r="A55467" s="1">
        <v>721092952842292</v>
      </c>
      <c r="C55467" s="1">
        <v>275938036661047</v>
      </c>
    </row>
    <row r="55468" spans="1:3" x14ac:dyDescent="0.25">
      <c r="A55468" s="1">
        <v>303478848440797</v>
      </c>
      <c r="C55468" s="1">
        <v>947548853521129</v>
      </c>
    </row>
    <row r="55469" spans="1:3" x14ac:dyDescent="0.25">
      <c r="A55469" s="1">
        <v>764577607030518</v>
      </c>
      <c r="C55469" s="1">
        <v>601486332793949</v>
      </c>
    </row>
    <row r="55470" spans="1:3" x14ac:dyDescent="0.25">
      <c r="A55470" s="1">
        <v>835128654241151</v>
      </c>
      <c r="C55470" s="1">
        <v>640673001284282</v>
      </c>
    </row>
    <row r="55471" spans="1:3" x14ac:dyDescent="0.25">
      <c r="A55471" s="1">
        <v>999265339859424</v>
      </c>
      <c r="C55471" s="1">
        <v>527935676492188</v>
      </c>
    </row>
    <row r="55472" spans="1:3" x14ac:dyDescent="0.25">
      <c r="A55472" s="1">
        <v>112106420502138</v>
      </c>
      <c r="C55472" s="1">
        <v>945550630019544</v>
      </c>
    </row>
    <row r="55473" spans="1:3" x14ac:dyDescent="0.25">
      <c r="A55473" s="1">
        <v>587319314734782</v>
      </c>
      <c r="C55473" s="1">
        <v>792645100681341</v>
      </c>
    </row>
    <row r="55474" spans="1:3" x14ac:dyDescent="0.25">
      <c r="A55474" s="1">
        <v>583277325424782</v>
      </c>
      <c r="C55474" s="1">
        <v>371007915605888</v>
      </c>
    </row>
    <row r="55475" spans="1:3" x14ac:dyDescent="0.25">
      <c r="A55475" s="1">
        <v>455087555730322</v>
      </c>
      <c r="C55475" s="1">
        <v>626350412251177</v>
      </c>
    </row>
    <row r="55476" spans="1:3" x14ac:dyDescent="0.25">
      <c r="A55476" s="1">
        <v>356837918228880</v>
      </c>
      <c r="C55476" s="1">
        <v>780568902696109</v>
      </c>
    </row>
    <row r="55477" spans="1:3" x14ac:dyDescent="0.25">
      <c r="A55477" s="1">
        <v>269753458820266</v>
      </c>
      <c r="C55477" s="1">
        <v>684043130491224</v>
      </c>
    </row>
    <row r="55478" spans="1:3" x14ac:dyDescent="0.25">
      <c r="A55478" s="1">
        <v>985608905040137</v>
      </c>
      <c r="C55478" s="1">
        <v>916546817999575</v>
      </c>
    </row>
    <row r="55479" spans="1:3" x14ac:dyDescent="0.25">
      <c r="A55479" s="1">
        <v>232499640010534</v>
      </c>
      <c r="C55479" s="1">
        <v>147929312780559</v>
      </c>
    </row>
    <row r="55480" spans="1:3" x14ac:dyDescent="0.25">
      <c r="A55480" s="1">
        <v>592117464097410</v>
      </c>
      <c r="C55480" s="1">
        <v>151085833979126</v>
      </c>
    </row>
    <row r="55481" spans="1:3" x14ac:dyDescent="0.25">
      <c r="A55481" s="1">
        <v>208859791351693</v>
      </c>
      <c r="C55481" s="1">
        <v>868974559831289</v>
      </c>
    </row>
    <row r="55482" spans="1:3" x14ac:dyDescent="0.25">
      <c r="A55482" s="1">
        <v>453961946087609</v>
      </c>
      <c r="C55482" s="1">
        <v>575014235233562</v>
      </c>
    </row>
    <row r="55483" spans="1:3" x14ac:dyDescent="0.25">
      <c r="A55483" s="1">
        <v>189608311951727</v>
      </c>
      <c r="C55483" s="1">
        <v>251419583143896</v>
      </c>
    </row>
    <row r="55484" spans="1:3" x14ac:dyDescent="0.25">
      <c r="A55484" s="1">
        <v>634964047446660</v>
      </c>
      <c r="C55484" s="1">
        <v>120328026846437</v>
      </c>
    </row>
    <row r="55485" spans="1:3" x14ac:dyDescent="0.25">
      <c r="A55485" s="1">
        <v>972739409738991</v>
      </c>
      <c r="C55485" s="1">
        <v>762633172325061</v>
      </c>
    </row>
    <row r="55486" spans="1:3" x14ac:dyDescent="0.25">
      <c r="A55486" s="1">
        <v>921776716572297</v>
      </c>
      <c r="C55486" s="1">
        <v>649686127917382</v>
      </c>
    </row>
    <row r="55487" spans="1:3" x14ac:dyDescent="0.25">
      <c r="A55487" s="1">
        <v>159335215120913</v>
      </c>
      <c r="C55487" s="1">
        <v>764782087567132</v>
      </c>
    </row>
    <row r="55488" spans="1:3" x14ac:dyDescent="0.25">
      <c r="A55488" s="1">
        <v>966954152159799</v>
      </c>
      <c r="C55488" s="1">
        <v>141559973835262</v>
      </c>
    </row>
    <row r="55489" spans="1:3" x14ac:dyDescent="0.25">
      <c r="A55489" s="1">
        <v>860302251789779</v>
      </c>
      <c r="C55489" s="1">
        <v>523952774218564</v>
      </c>
    </row>
    <row r="55490" spans="1:3" x14ac:dyDescent="0.25">
      <c r="A55490" s="1">
        <v>744157117607045</v>
      </c>
      <c r="C55490" s="1">
        <v>207918696710247</v>
      </c>
    </row>
    <row r="55491" spans="1:3" x14ac:dyDescent="0.25">
      <c r="A55491" s="1">
        <v>402465685207740</v>
      </c>
      <c r="C55491" s="1">
        <v>245483685158952</v>
      </c>
    </row>
    <row r="55492" spans="1:3" x14ac:dyDescent="0.25">
      <c r="A55492" s="1">
        <v>534109922230041</v>
      </c>
      <c r="C55492" s="1">
        <v>436119292504234</v>
      </c>
    </row>
    <row r="55493" spans="1:3" x14ac:dyDescent="0.25">
      <c r="A55493" s="1">
        <v>576598997857092</v>
      </c>
      <c r="C55493" s="1">
        <v>848680775864983</v>
      </c>
    </row>
    <row r="55494" spans="1:3" x14ac:dyDescent="0.25">
      <c r="A55494" s="1">
        <v>576812056211445</v>
      </c>
      <c r="C55494" s="1">
        <v>882232066095871</v>
      </c>
    </row>
    <row r="55495" spans="1:3" x14ac:dyDescent="0.25">
      <c r="A55495" s="1">
        <v>538083121614766</v>
      </c>
      <c r="C55495" s="1">
        <v>798537039514443</v>
      </c>
    </row>
    <row r="55496" spans="1:3" x14ac:dyDescent="0.25">
      <c r="A55496" s="1">
        <v>164786150020539</v>
      </c>
      <c r="C55496" s="1">
        <v>148738305721341</v>
      </c>
    </row>
    <row r="55497" spans="1:3" x14ac:dyDescent="0.25">
      <c r="A55497" s="1">
        <v>323359682050509</v>
      </c>
      <c r="C55497" s="1">
        <v>698837341658007</v>
      </c>
    </row>
    <row r="55498" spans="1:3" x14ac:dyDescent="0.25">
      <c r="A55498" s="1">
        <v>439980506850075</v>
      </c>
      <c r="C55498" s="1">
        <v>267958783858897</v>
      </c>
    </row>
    <row r="55499" spans="1:3" x14ac:dyDescent="0.25">
      <c r="A55499" s="1">
        <v>928063889798039</v>
      </c>
      <c r="C55499" s="1">
        <v>666532134407619</v>
      </c>
    </row>
    <row r="55500" spans="1:3" x14ac:dyDescent="0.25">
      <c r="A55500" s="1">
        <v>887637975392778</v>
      </c>
      <c r="C55500" s="1">
        <v>940006175136608</v>
      </c>
    </row>
    <row r="55501" spans="1:3" x14ac:dyDescent="0.25">
      <c r="A55501" s="1">
        <v>370529550052218</v>
      </c>
      <c r="C55501" s="1">
        <v>512674211724480</v>
      </c>
    </row>
    <row r="55502" spans="1:3" x14ac:dyDescent="0.25">
      <c r="A55502" s="1">
        <v>974645810232546</v>
      </c>
      <c r="C55502" s="1">
        <v>286394101713511</v>
      </c>
    </row>
    <row r="55503" spans="1:3" x14ac:dyDescent="0.25">
      <c r="A55503" s="1">
        <v>771530971263426</v>
      </c>
      <c r="C55503" s="1">
        <v>828159031561090</v>
      </c>
    </row>
    <row r="55504" spans="1:3" x14ac:dyDescent="0.25">
      <c r="A55504" s="1">
        <v>634601868295206</v>
      </c>
      <c r="C55504" s="1">
        <v>815951658690867</v>
      </c>
    </row>
    <row r="55505" spans="1:3" x14ac:dyDescent="0.25">
      <c r="A55505" s="1">
        <v>475419461339368</v>
      </c>
      <c r="C55505" s="1">
        <v>734287595586118</v>
      </c>
    </row>
    <row r="55506" spans="1:3" x14ac:dyDescent="0.25">
      <c r="A55506" s="1">
        <v>787084489322339</v>
      </c>
      <c r="C55506" s="1">
        <v>885901855499317</v>
      </c>
    </row>
    <row r="55507" spans="1:3" x14ac:dyDescent="0.25">
      <c r="A55507" s="1">
        <v>583979192169221</v>
      </c>
      <c r="C55507" s="1">
        <v>512767295956757</v>
      </c>
    </row>
    <row r="55508" spans="1:3" x14ac:dyDescent="0.25">
      <c r="A55508" s="1">
        <v>308526131488477</v>
      </c>
      <c r="C55508" s="1">
        <v>855646637194533</v>
      </c>
    </row>
    <row r="55509" spans="1:3" x14ac:dyDescent="0.25">
      <c r="A55509" s="1">
        <v>763548094108919</v>
      </c>
      <c r="C55509" s="1">
        <v>159204738878832</v>
      </c>
    </row>
    <row r="55510" spans="1:3" x14ac:dyDescent="0.25">
      <c r="A55510" s="1">
        <v>121643214867050</v>
      </c>
      <c r="C55510" s="1">
        <v>205746359573182</v>
      </c>
    </row>
    <row r="55511" spans="1:3" x14ac:dyDescent="0.25">
      <c r="A55511" s="1">
        <v>949565126957541</v>
      </c>
      <c r="C55511" s="1">
        <v>840119322227773</v>
      </c>
    </row>
    <row r="55512" spans="1:3" x14ac:dyDescent="0.25">
      <c r="A55512" s="1">
        <v>284179002219231</v>
      </c>
      <c r="C55512" s="1">
        <v>615270310000707</v>
      </c>
    </row>
    <row r="55513" spans="1:3" x14ac:dyDescent="0.25">
      <c r="A55513" s="1">
        <v>159693067369509</v>
      </c>
      <c r="C55513" s="1">
        <v>434543079873139</v>
      </c>
    </row>
    <row r="55514" spans="1:3" x14ac:dyDescent="0.25">
      <c r="A55514" s="1">
        <v>174102632082794</v>
      </c>
      <c r="C55514" s="1">
        <v>854234295034671</v>
      </c>
    </row>
    <row r="55515" spans="1:3" x14ac:dyDescent="0.25">
      <c r="A55515" s="1">
        <v>466220390421735</v>
      </c>
      <c r="C55515" s="1">
        <v>890220368722735</v>
      </c>
    </row>
    <row r="55516" spans="1:3" x14ac:dyDescent="0.25">
      <c r="A55516" s="1">
        <v>757446702293820</v>
      </c>
      <c r="C55516" s="1">
        <v>687609785325113</v>
      </c>
    </row>
    <row r="55517" spans="1:3" x14ac:dyDescent="0.25">
      <c r="A55517" s="1">
        <v>350327051678810</v>
      </c>
      <c r="C55517" s="1">
        <v>745529335873691</v>
      </c>
    </row>
    <row r="55518" spans="1:3" x14ac:dyDescent="0.25">
      <c r="A55518" s="1">
        <v>978559854161694</v>
      </c>
      <c r="C55518" s="1">
        <v>961535209231242</v>
      </c>
    </row>
    <row r="55519" spans="1:3" x14ac:dyDescent="0.25">
      <c r="A55519" s="1">
        <v>342684643748960</v>
      </c>
      <c r="C55519" s="1">
        <v>763415992897069</v>
      </c>
    </row>
    <row r="55520" spans="1:3" x14ac:dyDescent="0.25">
      <c r="A55520" s="1">
        <v>364334743820877</v>
      </c>
      <c r="C55520" s="1">
        <v>403822294394003</v>
      </c>
    </row>
    <row r="55521" spans="1:3" x14ac:dyDescent="0.25">
      <c r="A55521" s="1">
        <v>321461948494216</v>
      </c>
      <c r="C55521" s="1">
        <v>179944238241245</v>
      </c>
    </row>
    <row r="55522" spans="1:3" x14ac:dyDescent="0.25">
      <c r="A55522" s="1">
        <v>217110375598871</v>
      </c>
      <c r="C55522" s="1">
        <v>279633959410142</v>
      </c>
    </row>
    <row r="55523" spans="1:3" x14ac:dyDescent="0.25">
      <c r="A55523" s="1">
        <v>143798438515092</v>
      </c>
      <c r="C55523" s="1">
        <v>910220943269202</v>
      </c>
    </row>
    <row r="55524" spans="1:3" x14ac:dyDescent="0.25">
      <c r="A55524" s="1">
        <v>944560953088622</v>
      </c>
      <c r="C55524" s="1">
        <v>967976175169527</v>
      </c>
    </row>
    <row r="55525" spans="1:3" x14ac:dyDescent="0.25">
      <c r="A55525" s="1">
        <v>466356464267747</v>
      </c>
      <c r="C55525" s="1">
        <v>403250547719255</v>
      </c>
    </row>
    <row r="55526" spans="1:3" x14ac:dyDescent="0.25">
      <c r="A55526" s="1">
        <v>993308615872605</v>
      </c>
      <c r="C55526" s="1">
        <v>948169315289543</v>
      </c>
    </row>
    <row r="55527" spans="1:3" x14ac:dyDescent="0.25">
      <c r="A55527" s="1">
        <v>573540859231792</v>
      </c>
      <c r="C55527" s="1">
        <v>110909085019702</v>
      </c>
    </row>
    <row r="55528" spans="1:3" x14ac:dyDescent="0.25">
      <c r="A55528" s="1">
        <v>691527023861773</v>
      </c>
      <c r="C55528" s="1">
        <v>936569212583839</v>
      </c>
    </row>
    <row r="55529" spans="1:3" x14ac:dyDescent="0.25">
      <c r="A55529" s="1">
        <v>488931726909460</v>
      </c>
      <c r="C55529" s="1">
        <v>580839713913261</v>
      </c>
    </row>
    <row r="55530" spans="1:3" x14ac:dyDescent="0.25">
      <c r="A55530" s="1">
        <v>733126596330121</v>
      </c>
      <c r="C55530" s="1">
        <v>170079860047117</v>
      </c>
    </row>
    <row r="55531" spans="1:3" x14ac:dyDescent="0.25">
      <c r="A55531" s="1">
        <v>450916408118873</v>
      </c>
      <c r="C55531" s="1">
        <v>110980613384009</v>
      </c>
    </row>
    <row r="55532" spans="1:3" x14ac:dyDescent="0.25">
      <c r="A55532" s="1">
        <v>680597533206410</v>
      </c>
      <c r="C55532" s="1">
        <v>774076344658970</v>
      </c>
    </row>
    <row r="55533" spans="1:3" x14ac:dyDescent="0.25">
      <c r="A55533" s="1">
        <v>850675690965395</v>
      </c>
      <c r="C55533" s="1">
        <v>385598253689976</v>
      </c>
    </row>
    <row r="55534" spans="1:3" x14ac:dyDescent="0.25">
      <c r="A55534" s="1">
        <v>115742672523682</v>
      </c>
      <c r="C55534" s="1">
        <v>786533376073429</v>
      </c>
    </row>
    <row r="55535" spans="1:3" x14ac:dyDescent="0.25">
      <c r="A55535" s="1">
        <v>248034926747158</v>
      </c>
      <c r="C55535" s="1">
        <v>620316252067866</v>
      </c>
    </row>
    <row r="55536" spans="1:3" x14ac:dyDescent="0.25">
      <c r="A55536" s="1">
        <v>343384631570847</v>
      </c>
      <c r="C55536" s="1">
        <v>929317812380947</v>
      </c>
    </row>
    <row r="55537" spans="1:3" x14ac:dyDescent="0.25">
      <c r="A55537" s="1">
        <v>304335845170167</v>
      </c>
      <c r="C55537" s="1">
        <v>482639936493984</v>
      </c>
    </row>
    <row r="55538" spans="1:3" x14ac:dyDescent="0.25">
      <c r="A55538" s="1">
        <v>789807153030744</v>
      </c>
      <c r="C55538" s="1">
        <v>167665531392002</v>
      </c>
    </row>
    <row r="55539" spans="1:3" x14ac:dyDescent="0.25">
      <c r="A55539" s="1">
        <v>323439204799628</v>
      </c>
      <c r="C55539" s="1">
        <v>851844054462994</v>
      </c>
    </row>
    <row r="55540" spans="1:3" x14ac:dyDescent="0.25">
      <c r="A55540" s="1">
        <v>415389051429586</v>
      </c>
      <c r="C55540" s="1">
        <v>116944638491236</v>
      </c>
    </row>
    <row r="55541" spans="1:3" x14ac:dyDescent="0.25">
      <c r="A55541" s="1">
        <v>855026706460949</v>
      </c>
      <c r="C55541" s="1">
        <v>824488909360832</v>
      </c>
    </row>
    <row r="55542" spans="1:3" x14ac:dyDescent="0.25">
      <c r="A55542" s="1">
        <v>299432036183826</v>
      </c>
      <c r="C55542" s="1">
        <v>887536613828970</v>
      </c>
    </row>
    <row r="55543" spans="1:3" x14ac:dyDescent="0.25">
      <c r="A55543" s="1">
        <v>524822577757576</v>
      </c>
      <c r="C55543" s="1">
        <v>132822142754876</v>
      </c>
    </row>
    <row r="55544" spans="1:3" x14ac:dyDescent="0.25">
      <c r="A55544" s="1">
        <v>798577817042082</v>
      </c>
      <c r="C55544" s="1">
        <v>702223027128554</v>
      </c>
    </row>
    <row r="55545" spans="1:3" x14ac:dyDescent="0.25">
      <c r="A55545" s="1">
        <v>242434270774906</v>
      </c>
      <c r="C55545" s="1">
        <v>124425604296947</v>
      </c>
    </row>
    <row r="55546" spans="1:3" x14ac:dyDescent="0.25">
      <c r="A55546" s="1">
        <v>790210258606142</v>
      </c>
      <c r="C55546" s="1">
        <v>158524235911392</v>
      </c>
    </row>
    <row r="55547" spans="1:3" x14ac:dyDescent="0.25">
      <c r="A55547" s="1">
        <v>374947152472197</v>
      </c>
      <c r="C55547" s="1">
        <v>239515892898590</v>
      </c>
    </row>
    <row r="55548" spans="1:3" x14ac:dyDescent="0.25">
      <c r="A55548" s="1">
        <v>127143799639762</v>
      </c>
      <c r="C55548" s="1">
        <v>595695560283817</v>
      </c>
    </row>
    <row r="55549" spans="1:3" x14ac:dyDescent="0.25">
      <c r="A55549" s="1">
        <v>803919464172639</v>
      </c>
      <c r="C55549" s="1">
        <v>388462389317094</v>
      </c>
    </row>
    <row r="55550" spans="1:3" x14ac:dyDescent="0.25">
      <c r="A55550" s="1">
        <v>518111660738152</v>
      </c>
      <c r="C55550" s="1">
        <v>340492496471817</v>
      </c>
    </row>
    <row r="55551" spans="1:3" x14ac:dyDescent="0.25">
      <c r="A55551" s="1">
        <v>705464606086523</v>
      </c>
      <c r="C55551" s="1">
        <v>124605255345678</v>
      </c>
    </row>
    <row r="55552" spans="1:3" x14ac:dyDescent="0.25">
      <c r="A55552" s="1">
        <v>622321698062610</v>
      </c>
      <c r="C55552" s="1">
        <v>211780040114299</v>
      </c>
    </row>
    <row r="55553" spans="1:3" x14ac:dyDescent="0.25">
      <c r="A55553" s="1">
        <v>475693308691077</v>
      </c>
      <c r="C55553" s="1">
        <v>251654515554982</v>
      </c>
    </row>
    <row r="55554" spans="1:3" x14ac:dyDescent="0.25">
      <c r="A55554" s="1">
        <v>500167770366783</v>
      </c>
      <c r="C55554" s="1">
        <v>947228853049932</v>
      </c>
    </row>
    <row r="55555" spans="1:3" x14ac:dyDescent="0.25">
      <c r="A55555" s="1">
        <v>683631386244761</v>
      </c>
      <c r="C55555" s="1">
        <v>435796423877671</v>
      </c>
    </row>
    <row r="55556" spans="1:3" x14ac:dyDescent="0.25">
      <c r="A55556" s="1">
        <v>345248285496036</v>
      </c>
      <c r="C55556" s="1">
        <v>353343700831233</v>
      </c>
    </row>
    <row r="55557" spans="1:3" x14ac:dyDescent="0.25">
      <c r="A55557" s="1">
        <v>586843515705774</v>
      </c>
      <c r="C55557" s="1">
        <v>359393255172051</v>
      </c>
    </row>
    <row r="55558" spans="1:3" x14ac:dyDescent="0.25">
      <c r="A55558" s="1">
        <v>238647695635093</v>
      </c>
      <c r="C55558" s="1">
        <v>679623482861571</v>
      </c>
    </row>
    <row r="55559" spans="1:3" x14ac:dyDescent="0.25">
      <c r="A55559" s="1">
        <v>513479136063432</v>
      </c>
      <c r="C55559" s="1">
        <v>783191820000402</v>
      </c>
    </row>
    <row r="55560" spans="1:3" x14ac:dyDescent="0.25">
      <c r="A55560" s="1">
        <v>312751160621173</v>
      </c>
      <c r="C55560" s="1">
        <v>644247871455708</v>
      </c>
    </row>
    <row r="55561" spans="1:3" x14ac:dyDescent="0.25">
      <c r="A55561" s="1">
        <v>504142918953177</v>
      </c>
      <c r="C55561" s="1">
        <v>565162340542563</v>
      </c>
    </row>
    <row r="55562" spans="1:3" x14ac:dyDescent="0.25">
      <c r="A55562" s="1">
        <v>995183223735421</v>
      </c>
      <c r="C55562" s="1">
        <v>916901722148391</v>
      </c>
    </row>
    <row r="55563" spans="1:3" x14ac:dyDescent="0.25">
      <c r="A55563" s="1">
        <v>318184466079930</v>
      </c>
      <c r="C55563" s="1">
        <v>794222312798076</v>
      </c>
    </row>
    <row r="55564" spans="1:3" x14ac:dyDescent="0.25">
      <c r="A55564" s="1">
        <v>771335854746345</v>
      </c>
      <c r="C55564" s="1">
        <v>769112579312664</v>
      </c>
    </row>
    <row r="55565" spans="1:3" x14ac:dyDescent="0.25">
      <c r="A55565" s="1">
        <v>847546675035073</v>
      </c>
      <c r="C55565" s="1">
        <v>891683448674368</v>
      </c>
    </row>
    <row r="55566" spans="1:3" x14ac:dyDescent="0.25">
      <c r="A55566" s="1">
        <v>923000887966789</v>
      </c>
      <c r="C55566" s="1">
        <v>935046388102958</v>
      </c>
    </row>
    <row r="55567" spans="1:3" x14ac:dyDescent="0.25">
      <c r="A55567" s="1">
        <v>130073760782579</v>
      </c>
      <c r="C55567" s="1">
        <v>361811876615634</v>
      </c>
    </row>
    <row r="55568" spans="1:3" x14ac:dyDescent="0.25">
      <c r="A55568" s="1">
        <v>716342909215384</v>
      </c>
      <c r="C55568" s="1">
        <v>503232513881639</v>
      </c>
    </row>
    <row r="55569" spans="1:3" x14ac:dyDescent="0.25">
      <c r="A55569" s="1">
        <v>144657200494234</v>
      </c>
      <c r="C55569" s="1">
        <v>412663918283036</v>
      </c>
    </row>
    <row r="55570" spans="1:3" x14ac:dyDescent="0.25">
      <c r="A55570" s="1">
        <v>337316549455084</v>
      </c>
      <c r="C55570" s="1">
        <v>513190090982903</v>
      </c>
    </row>
    <row r="55571" spans="1:3" x14ac:dyDescent="0.25">
      <c r="A55571" s="1">
        <v>743002474197765</v>
      </c>
      <c r="C55571" s="1">
        <v>432353110684474</v>
      </c>
    </row>
    <row r="55572" spans="1:3" x14ac:dyDescent="0.25">
      <c r="A55572" s="1">
        <v>604576247117233</v>
      </c>
      <c r="C55572" s="1">
        <v>530729521496849</v>
      </c>
    </row>
    <row r="55573" spans="1:3" x14ac:dyDescent="0.25">
      <c r="A55573" s="1">
        <v>400070412964461</v>
      </c>
      <c r="C55573" s="1">
        <v>752574237728063</v>
      </c>
    </row>
    <row r="55574" spans="1:3" x14ac:dyDescent="0.25">
      <c r="A55574" s="1">
        <v>760436630474234</v>
      </c>
      <c r="C55574" s="1">
        <v>731863747835276</v>
      </c>
    </row>
    <row r="55575" spans="1:3" x14ac:dyDescent="0.25">
      <c r="A55575" s="1">
        <v>124286012869152</v>
      </c>
      <c r="C55575" s="1">
        <v>937593647843439</v>
      </c>
    </row>
    <row r="55576" spans="1:3" x14ac:dyDescent="0.25">
      <c r="A55576" s="1">
        <v>356842697703385</v>
      </c>
      <c r="C55576" s="1">
        <v>233096319201063</v>
      </c>
    </row>
    <row r="55577" spans="1:3" x14ac:dyDescent="0.25">
      <c r="A55577" s="1">
        <v>759886755515441</v>
      </c>
      <c r="C55577" s="1">
        <v>863552159361296</v>
      </c>
    </row>
    <row r="55578" spans="1:3" x14ac:dyDescent="0.25">
      <c r="A55578" s="1">
        <v>592421539023902</v>
      </c>
      <c r="C55578" s="1">
        <v>249812961485389</v>
      </c>
    </row>
    <row r="55579" spans="1:3" x14ac:dyDescent="0.25">
      <c r="A55579" s="1">
        <v>435101940320343</v>
      </c>
      <c r="C55579" s="1">
        <v>916739864038462</v>
      </c>
    </row>
    <row r="55580" spans="1:3" x14ac:dyDescent="0.25">
      <c r="A55580" s="1">
        <v>560223144900620</v>
      </c>
      <c r="C55580" s="1">
        <v>188207887819992</v>
      </c>
    </row>
    <row r="55581" spans="1:3" x14ac:dyDescent="0.25">
      <c r="A55581" s="1">
        <v>373440882378799</v>
      </c>
      <c r="C55581" s="1">
        <v>154709492712297</v>
      </c>
    </row>
    <row r="55582" spans="1:3" x14ac:dyDescent="0.25">
      <c r="A55582" s="1">
        <v>703201141403811</v>
      </c>
      <c r="C55582" s="1">
        <v>879443561516108</v>
      </c>
    </row>
    <row r="55583" spans="1:3" x14ac:dyDescent="0.25">
      <c r="A55583" s="1">
        <v>880840358271547</v>
      </c>
      <c r="C55583" s="1">
        <v>393112332166283</v>
      </c>
    </row>
    <row r="55584" spans="1:3" x14ac:dyDescent="0.25">
      <c r="A55584" s="1">
        <v>767247731330310</v>
      </c>
      <c r="C55584" s="1">
        <v>482852035568834</v>
      </c>
    </row>
    <row r="55585" spans="1:3" x14ac:dyDescent="0.25">
      <c r="A55585" s="1">
        <v>798192957894755</v>
      </c>
      <c r="C55585" s="1">
        <v>452291723098844</v>
      </c>
    </row>
    <row r="55586" spans="1:3" x14ac:dyDescent="0.25">
      <c r="A55586" s="1">
        <v>540786678231767</v>
      </c>
      <c r="C55586" s="1">
        <v>929001931840540</v>
      </c>
    </row>
    <row r="55587" spans="1:3" x14ac:dyDescent="0.25">
      <c r="A55587" s="1">
        <v>953716608962812</v>
      </c>
      <c r="C55587" s="1">
        <v>103771260665912</v>
      </c>
    </row>
    <row r="55588" spans="1:3" x14ac:dyDescent="0.25">
      <c r="A55588" s="1">
        <v>279284333394206</v>
      </c>
      <c r="C55588" s="1">
        <v>388935213036622</v>
      </c>
    </row>
    <row r="55589" spans="1:3" x14ac:dyDescent="0.25">
      <c r="A55589" s="1">
        <v>934560085668230</v>
      </c>
      <c r="C55589" s="1">
        <v>620650400511810</v>
      </c>
    </row>
    <row r="55590" spans="1:3" x14ac:dyDescent="0.25">
      <c r="A55590" s="1">
        <v>256411476188551</v>
      </c>
      <c r="C55590" s="1">
        <v>965290471893186</v>
      </c>
    </row>
    <row r="55591" spans="1:3" x14ac:dyDescent="0.25">
      <c r="A55591" s="1">
        <v>798926166761805</v>
      </c>
      <c r="C55591" s="1">
        <v>610962137542494</v>
      </c>
    </row>
    <row r="55592" spans="1:3" x14ac:dyDescent="0.25">
      <c r="A55592" s="1">
        <v>220984620341808</v>
      </c>
      <c r="C55592" s="1">
        <v>602112248053286</v>
      </c>
    </row>
    <row r="55593" spans="1:3" x14ac:dyDescent="0.25">
      <c r="A55593" s="1">
        <v>906028370115810</v>
      </c>
      <c r="C55593" s="1">
        <v>287116126156006</v>
      </c>
    </row>
    <row r="55594" spans="1:3" x14ac:dyDescent="0.25">
      <c r="A55594" s="1">
        <v>526659192530789</v>
      </c>
      <c r="C55594" s="1">
        <v>262655613808232</v>
      </c>
    </row>
    <row r="55595" spans="1:3" x14ac:dyDescent="0.25">
      <c r="A55595" s="1">
        <v>510302614821589</v>
      </c>
      <c r="C55595" s="1">
        <v>747476260162675</v>
      </c>
    </row>
    <row r="55596" spans="1:3" x14ac:dyDescent="0.25">
      <c r="A55596" s="1">
        <v>447087801872765</v>
      </c>
      <c r="C55596" s="1">
        <v>797289557017840</v>
      </c>
    </row>
    <row r="55597" spans="1:3" x14ac:dyDescent="0.25">
      <c r="A55597" s="1">
        <v>867791525019396</v>
      </c>
      <c r="C55597" s="1">
        <v>736188630716314</v>
      </c>
    </row>
    <row r="55598" spans="1:3" x14ac:dyDescent="0.25">
      <c r="A55598" s="1">
        <v>687616188935359</v>
      </c>
      <c r="C55598" s="1">
        <v>847089338140742</v>
      </c>
    </row>
    <row r="55599" spans="1:3" x14ac:dyDescent="0.25">
      <c r="A55599" s="1">
        <v>909335290618700</v>
      </c>
      <c r="C55599" s="1">
        <v>700247382908212</v>
      </c>
    </row>
    <row r="55600" spans="1:3" x14ac:dyDescent="0.25">
      <c r="A55600" s="1">
        <v>899495054489679</v>
      </c>
      <c r="C55600" s="1">
        <v>180593322870537</v>
      </c>
    </row>
    <row r="55601" spans="1:3" x14ac:dyDescent="0.25">
      <c r="A55601" s="1">
        <v>156103391607660</v>
      </c>
      <c r="C55601" s="1">
        <v>568959515998054</v>
      </c>
    </row>
    <row r="55602" spans="1:3" x14ac:dyDescent="0.25">
      <c r="A55602" s="1">
        <v>150823994161797</v>
      </c>
      <c r="C55602" s="1">
        <v>681108085202027</v>
      </c>
    </row>
    <row r="55603" spans="1:3" x14ac:dyDescent="0.25">
      <c r="A55603" s="1">
        <v>587733099683876</v>
      </c>
      <c r="C55603" s="1">
        <v>508858397443766</v>
      </c>
    </row>
    <row r="55604" spans="1:3" x14ac:dyDescent="0.25">
      <c r="A55604" s="1">
        <v>782697997004781</v>
      </c>
      <c r="C55604" s="1">
        <v>505458825995287</v>
      </c>
    </row>
    <row r="55605" spans="1:3" x14ac:dyDescent="0.25">
      <c r="A55605" s="1">
        <v>895455323040820</v>
      </c>
      <c r="C55605" s="1">
        <v>746274086395281</v>
      </c>
    </row>
    <row r="55606" spans="1:3" x14ac:dyDescent="0.25">
      <c r="A55606" s="1">
        <v>466395243737530</v>
      </c>
      <c r="C55606" s="1">
        <v>460581008698881</v>
      </c>
    </row>
    <row r="55607" spans="1:3" x14ac:dyDescent="0.25">
      <c r="A55607" s="1">
        <v>190814615376800</v>
      </c>
      <c r="C55607" s="1">
        <v>501338293899943</v>
      </c>
    </row>
    <row r="55608" spans="1:3" x14ac:dyDescent="0.25">
      <c r="A55608" s="1">
        <v>604547632246552</v>
      </c>
      <c r="C55608" s="1">
        <v>142584409316414</v>
      </c>
    </row>
    <row r="55609" spans="1:3" x14ac:dyDescent="0.25">
      <c r="A55609" s="1">
        <v>243537604381435</v>
      </c>
      <c r="C55609" s="1">
        <v>816397559948382</v>
      </c>
    </row>
    <row r="55610" spans="1:3" x14ac:dyDescent="0.25">
      <c r="A55610" s="1">
        <v>775803950330715</v>
      </c>
      <c r="C55610" s="1">
        <v>370863328525912</v>
      </c>
    </row>
    <row r="55611" spans="1:3" x14ac:dyDescent="0.25">
      <c r="A55611" s="1">
        <v>614710396743191</v>
      </c>
      <c r="C55611" s="1">
        <v>406203465760034</v>
      </c>
    </row>
    <row r="55612" spans="1:3" x14ac:dyDescent="0.25">
      <c r="A55612" s="1">
        <v>435382068360984</v>
      </c>
      <c r="C55612" s="1">
        <v>766344894524114</v>
      </c>
    </row>
    <row r="55613" spans="1:3" x14ac:dyDescent="0.25">
      <c r="A55613" s="1">
        <v>718747707300451</v>
      </c>
      <c r="C55613" s="1">
        <v>303209202220312</v>
      </c>
    </row>
    <row r="55614" spans="1:3" x14ac:dyDescent="0.25">
      <c r="A55614" s="1">
        <v>787779077844156</v>
      </c>
      <c r="C55614" s="1">
        <v>593533083505258</v>
      </c>
    </row>
    <row r="55615" spans="1:3" x14ac:dyDescent="0.25">
      <c r="A55615" s="1">
        <v>184746512781402</v>
      </c>
      <c r="C55615" s="1">
        <v>809733889806445</v>
      </c>
    </row>
    <row r="55616" spans="1:3" x14ac:dyDescent="0.25">
      <c r="A55616" s="1">
        <v>994070288075814</v>
      </c>
      <c r="C55616" s="1">
        <v>135215175160902</v>
      </c>
    </row>
    <row r="55617" spans="1:3" x14ac:dyDescent="0.25">
      <c r="A55617" s="1">
        <v>120847862570928</v>
      </c>
      <c r="C55617" s="1">
        <v>323683560660867</v>
      </c>
    </row>
    <row r="55618" spans="1:3" x14ac:dyDescent="0.25">
      <c r="A55618" s="1">
        <v>353406903108547</v>
      </c>
      <c r="C55618" s="1">
        <v>476654521789728</v>
      </c>
    </row>
    <row r="55619" spans="1:3" x14ac:dyDescent="0.25">
      <c r="A55619" s="1">
        <v>500529705026029</v>
      </c>
      <c r="C55619" s="1">
        <v>122493841081273</v>
      </c>
    </row>
    <row r="55620" spans="1:3" x14ac:dyDescent="0.25">
      <c r="A55620" s="1">
        <v>366349033611654</v>
      </c>
      <c r="C55620" s="1">
        <v>871307290391123</v>
      </c>
    </row>
    <row r="55621" spans="1:3" x14ac:dyDescent="0.25">
      <c r="A55621" s="1">
        <v>122220803354257</v>
      </c>
      <c r="C55621" s="1">
        <v>847756227608136</v>
      </c>
    </row>
    <row r="55622" spans="1:3" x14ac:dyDescent="0.25">
      <c r="A55622" s="1">
        <v>225972064829838</v>
      </c>
      <c r="C55622" s="1">
        <v>579124927926186</v>
      </c>
    </row>
    <row r="55623" spans="1:3" x14ac:dyDescent="0.25">
      <c r="A55623" s="1">
        <v>422320222562585</v>
      </c>
      <c r="C55623" s="1">
        <v>112380673831791</v>
      </c>
    </row>
    <row r="55624" spans="1:3" x14ac:dyDescent="0.25">
      <c r="A55624" s="1">
        <v>745559461490785</v>
      </c>
      <c r="C55624" s="1">
        <v>313749641977061</v>
      </c>
    </row>
    <row r="55625" spans="1:3" x14ac:dyDescent="0.25">
      <c r="A55625" s="1">
        <v>640957911791540</v>
      </c>
      <c r="C55625" s="1">
        <v>796611657198581</v>
      </c>
    </row>
    <row r="55626" spans="1:3" x14ac:dyDescent="0.25">
      <c r="A55626" s="1">
        <v>926728604101129</v>
      </c>
      <c r="C55626" s="1">
        <v>532663253644430</v>
      </c>
    </row>
    <row r="55627" spans="1:3" x14ac:dyDescent="0.25">
      <c r="A55627" s="1">
        <v>496610115127574</v>
      </c>
      <c r="C55627" s="1">
        <v>131516878114304</v>
      </c>
    </row>
    <row r="55628" spans="1:3" x14ac:dyDescent="0.25">
      <c r="A55628" s="1">
        <v>664569513290505</v>
      </c>
      <c r="C55628" s="1">
        <v>402019731667461</v>
      </c>
    </row>
    <row r="55629" spans="1:3" x14ac:dyDescent="0.25">
      <c r="A55629" s="1">
        <v>891679197425735</v>
      </c>
      <c r="C55629" s="1">
        <v>719914665049053</v>
      </c>
    </row>
    <row r="55630" spans="1:3" x14ac:dyDescent="0.25">
      <c r="A55630" s="1">
        <v>193305363813480</v>
      </c>
      <c r="C55630" s="1">
        <v>493317727939021</v>
      </c>
    </row>
    <row r="55631" spans="1:3" x14ac:dyDescent="0.25">
      <c r="A55631" s="1">
        <v>191587133744964</v>
      </c>
      <c r="C55631" s="1">
        <v>179150490390191</v>
      </c>
    </row>
    <row r="55632" spans="1:3" x14ac:dyDescent="0.25">
      <c r="A55632" s="1">
        <v>896090796842625</v>
      </c>
      <c r="C55632" s="1">
        <v>884523074240716</v>
      </c>
    </row>
    <row r="55633" spans="1:3" x14ac:dyDescent="0.25">
      <c r="A55633" s="1">
        <v>977160140858981</v>
      </c>
      <c r="C55633" s="1">
        <v>651535909197179</v>
      </c>
    </row>
    <row r="55634" spans="1:3" x14ac:dyDescent="0.25">
      <c r="A55634" s="1">
        <v>460302187621492</v>
      </c>
      <c r="C55634" s="1">
        <v>281479384618395</v>
      </c>
    </row>
    <row r="55635" spans="1:3" x14ac:dyDescent="0.25">
      <c r="A55635" s="1">
        <v>229451245871360</v>
      </c>
      <c r="C55635" s="1">
        <v>535262304859641</v>
      </c>
    </row>
    <row r="55636" spans="1:3" x14ac:dyDescent="0.25">
      <c r="A55636" s="1">
        <v>370424125503149</v>
      </c>
      <c r="C55636" s="1">
        <v>547238269497946</v>
      </c>
    </row>
    <row r="55637" spans="1:3" x14ac:dyDescent="0.25">
      <c r="A55637" s="1">
        <v>564268111554657</v>
      </c>
      <c r="C55637" s="1">
        <v>282237369906722</v>
      </c>
    </row>
    <row r="55638" spans="1:3" x14ac:dyDescent="0.25">
      <c r="A55638" s="1">
        <v>587693571457017</v>
      </c>
      <c r="C55638" s="1">
        <v>631879465195384</v>
      </c>
    </row>
    <row r="55639" spans="1:3" x14ac:dyDescent="0.25">
      <c r="A55639" s="1">
        <v>518795818889360</v>
      </c>
      <c r="C55639" s="1">
        <v>308255290001105</v>
      </c>
    </row>
    <row r="55640" spans="1:3" x14ac:dyDescent="0.25">
      <c r="A55640" s="1">
        <v>377096180850854</v>
      </c>
      <c r="C55640" s="1">
        <v>888135096400148</v>
      </c>
    </row>
    <row r="55641" spans="1:3" x14ac:dyDescent="0.25">
      <c r="A55641" s="1">
        <v>563190376693087</v>
      </c>
      <c r="C55641" s="1">
        <v>779835833431494</v>
      </c>
    </row>
    <row r="55642" spans="1:3" x14ac:dyDescent="0.25">
      <c r="A55642" s="1">
        <v>508302504893713</v>
      </c>
      <c r="C55642" s="1">
        <v>219510238681162</v>
      </c>
    </row>
    <row r="55643" spans="1:3" x14ac:dyDescent="0.25">
      <c r="A55643" s="1">
        <v>415647967091602</v>
      </c>
      <c r="C55643" s="1">
        <v>718755946792301</v>
      </c>
    </row>
    <row r="55644" spans="1:3" x14ac:dyDescent="0.25">
      <c r="A55644" s="1">
        <v>275925057194766</v>
      </c>
      <c r="C55644" s="1">
        <v>572788697416601</v>
      </c>
    </row>
    <row r="55645" spans="1:3" x14ac:dyDescent="0.25">
      <c r="A55645" s="1">
        <v>228723013573449</v>
      </c>
      <c r="C55645" s="1">
        <v>182896462250938</v>
      </c>
    </row>
    <row r="55646" spans="1:3" x14ac:dyDescent="0.25">
      <c r="A55646" s="1">
        <v>175676554036961</v>
      </c>
      <c r="C55646" s="1">
        <v>291912564232103</v>
      </c>
    </row>
    <row r="55647" spans="1:3" x14ac:dyDescent="0.25">
      <c r="A55647" s="1">
        <v>886457286937329</v>
      </c>
      <c r="C55647" s="1">
        <v>702507433037942</v>
      </c>
    </row>
    <row r="55648" spans="1:3" x14ac:dyDescent="0.25">
      <c r="A55648" s="1">
        <v>818827207352973</v>
      </c>
      <c r="C55648" s="1">
        <v>966952273960605</v>
      </c>
    </row>
    <row r="55649" spans="1:3" x14ac:dyDescent="0.25">
      <c r="A55649" s="1">
        <v>734072189521695</v>
      </c>
      <c r="C55649" s="1">
        <v>374665600949133</v>
      </c>
    </row>
    <row r="55650" spans="1:3" x14ac:dyDescent="0.25">
      <c r="A55650" s="1">
        <v>128274995927718</v>
      </c>
      <c r="C55650" s="1">
        <v>618193421222985</v>
      </c>
    </row>
    <row r="55651" spans="1:3" x14ac:dyDescent="0.25">
      <c r="A55651" s="1">
        <v>767470355238149</v>
      </c>
      <c r="C55651" s="1">
        <v>142291190414567</v>
      </c>
    </row>
    <row r="55652" spans="1:3" x14ac:dyDescent="0.25">
      <c r="A55652" s="1">
        <v>802672477551685</v>
      </c>
      <c r="C55652" s="1">
        <v>828869538556878</v>
      </c>
    </row>
    <row r="55653" spans="1:3" x14ac:dyDescent="0.25">
      <c r="A55653" s="1">
        <v>304014239142424</v>
      </c>
      <c r="C55653" s="1">
        <v>685305417209911</v>
      </c>
    </row>
    <row r="55654" spans="1:3" x14ac:dyDescent="0.25">
      <c r="A55654" s="1">
        <v>437592767110241</v>
      </c>
      <c r="C55654" s="1">
        <v>141572316279065</v>
      </c>
    </row>
    <row r="55655" spans="1:3" x14ac:dyDescent="0.25">
      <c r="A55655" s="1">
        <v>191417737948031</v>
      </c>
      <c r="C55655" s="1">
        <v>643808608034693</v>
      </c>
    </row>
    <row r="55656" spans="1:3" x14ac:dyDescent="0.25">
      <c r="A55656" s="1">
        <v>350429880138797</v>
      </c>
      <c r="C55656" s="1">
        <v>902125777197998</v>
      </c>
    </row>
    <row r="55657" spans="1:3" x14ac:dyDescent="0.25">
      <c r="A55657" s="1">
        <v>183072620356403</v>
      </c>
      <c r="C55657" s="1">
        <v>264723623101198</v>
      </c>
    </row>
    <row r="55658" spans="1:3" x14ac:dyDescent="0.25">
      <c r="A55658" s="1">
        <v>714187302826268</v>
      </c>
      <c r="C55658" s="1">
        <v>455523041928591</v>
      </c>
    </row>
    <row r="55659" spans="1:3" x14ac:dyDescent="0.25">
      <c r="A55659" s="1">
        <v>134428704390104</v>
      </c>
      <c r="C55659" s="1">
        <v>158168681545041</v>
      </c>
    </row>
    <row r="55660" spans="1:3" x14ac:dyDescent="0.25">
      <c r="A55660" s="1">
        <v>623886605727589</v>
      </c>
      <c r="C55660" s="1">
        <v>813975831057947</v>
      </c>
    </row>
    <row r="55661" spans="1:3" x14ac:dyDescent="0.25">
      <c r="A55661" s="1">
        <v>696525401584110</v>
      </c>
      <c r="C55661" s="1">
        <v>253506340831261</v>
      </c>
    </row>
    <row r="55662" spans="1:3" x14ac:dyDescent="0.25">
      <c r="A55662" s="1">
        <v>408657224563623</v>
      </c>
      <c r="C55662" s="1">
        <v>767842681166108</v>
      </c>
    </row>
    <row r="55663" spans="1:3" x14ac:dyDescent="0.25">
      <c r="A55663" s="1">
        <v>736953616706114</v>
      </c>
      <c r="C55663" s="1">
        <v>273814930198043</v>
      </c>
    </row>
    <row r="55664" spans="1:3" x14ac:dyDescent="0.25">
      <c r="A55664" s="1">
        <v>827231396994024</v>
      </c>
      <c r="C55664" s="1">
        <v>374137743891304</v>
      </c>
    </row>
    <row r="55665" spans="1:3" x14ac:dyDescent="0.25">
      <c r="A55665" s="1">
        <v>633718332150773</v>
      </c>
      <c r="C55665" s="1">
        <v>138711139250658</v>
      </c>
    </row>
    <row r="55666" spans="1:3" x14ac:dyDescent="0.25">
      <c r="A55666" s="1">
        <v>136565638848061</v>
      </c>
      <c r="C55666" s="1">
        <v>799052365259089</v>
      </c>
    </row>
    <row r="55667" spans="1:3" x14ac:dyDescent="0.25">
      <c r="A55667" s="1">
        <v>804848306808772</v>
      </c>
      <c r="C55667" s="1">
        <v>119163240801656</v>
      </c>
    </row>
    <row r="55668" spans="1:3" x14ac:dyDescent="0.25">
      <c r="A55668" s="1">
        <v>125757380433390</v>
      </c>
      <c r="C55668" s="1">
        <v>943898477134031</v>
      </c>
    </row>
    <row r="55669" spans="1:3" x14ac:dyDescent="0.25">
      <c r="A55669" s="1">
        <v>371453213419226</v>
      </c>
      <c r="C55669" s="1">
        <v>798507792797390</v>
      </c>
    </row>
    <row r="55670" spans="1:3" x14ac:dyDescent="0.25">
      <c r="A55670" s="1">
        <v>992753602329895</v>
      </c>
      <c r="C55670" s="1">
        <v>564359224200646</v>
      </c>
    </row>
    <row r="55671" spans="1:3" x14ac:dyDescent="0.25">
      <c r="A55671" s="1">
        <v>150123800760101</v>
      </c>
      <c r="C55671" s="1">
        <v>583197272958567</v>
      </c>
    </row>
    <row r="55672" spans="1:3" x14ac:dyDescent="0.25">
      <c r="A55672" s="1">
        <v>850208124838189</v>
      </c>
      <c r="C55672" s="1">
        <v>291035496959467</v>
      </c>
    </row>
    <row r="55673" spans="1:3" x14ac:dyDescent="0.25">
      <c r="A55673" s="1">
        <v>563211082828639</v>
      </c>
      <c r="C55673" s="1">
        <v>451883944430022</v>
      </c>
    </row>
    <row r="55674" spans="1:3" x14ac:dyDescent="0.25">
      <c r="A55674" s="1">
        <v>486261746588206</v>
      </c>
      <c r="C55674" s="1">
        <v>396940146248398</v>
      </c>
    </row>
    <row r="55675" spans="1:3" x14ac:dyDescent="0.25">
      <c r="A55675" s="1">
        <v>802457594670745</v>
      </c>
      <c r="C55675" s="1">
        <v>441862766062148</v>
      </c>
    </row>
    <row r="55676" spans="1:3" x14ac:dyDescent="0.25">
      <c r="A55676" s="1">
        <v>199503720144726</v>
      </c>
      <c r="C55676" s="1">
        <v>629150074585904</v>
      </c>
    </row>
    <row r="55677" spans="1:3" x14ac:dyDescent="0.25">
      <c r="A55677" s="1">
        <v>534185853422544</v>
      </c>
      <c r="C55677" s="1">
        <v>273128455198367</v>
      </c>
    </row>
    <row r="55678" spans="1:3" x14ac:dyDescent="0.25">
      <c r="A55678" s="1">
        <v>940081563950671</v>
      </c>
      <c r="C55678" s="1">
        <v>147810646277545</v>
      </c>
    </row>
    <row r="55679" spans="1:3" x14ac:dyDescent="0.25">
      <c r="A55679" s="1">
        <v>714848372356680</v>
      </c>
      <c r="C55679" s="1">
        <v>507056392519778</v>
      </c>
    </row>
    <row r="55680" spans="1:3" x14ac:dyDescent="0.25">
      <c r="A55680" s="1">
        <v>725764438828767</v>
      </c>
      <c r="C55680" s="1">
        <v>689949853419118</v>
      </c>
    </row>
    <row r="55681" spans="1:3" x14ac:dyDescent="0.25">
      <c r="A55681" s="1">
        <v>940989893526954</v>
      </c>
      <c r="C55681" s="1">
        <v>687185024676064</v>
      </c>
    </row>
    <row r="55682" spans="1:3" x14ac:dyDescent="0.25">
      <c r="A55682" s="1">
        <v>149713903267615</v>
      </c>
      <c r="C55682" s="1">
        <v>674165539103780</v>
      </c>
    </row>
    <row r="55683" spans="1:3" x14ac:dyDescent="0.25">
      <c r="A55683" s="1">
        <v>230959157171430</v>
      </c>
      <c r="C55683" s="1">
        <v>901582209922419</v>
      </c>
    </row>
    <row r="55684" spans="1:3" x14ac:dyDescent="0.25">
      <c r="A55684" s="1">
        <v>796852238106744</v>
      </c>
      <c r="C55684" s="1">
        <v>776384743720775</v>
      </c>
    </row>
    <row r="55685" spans="1:3" x14ac:dyDescent="0.25">
      <c r="A55685" s="1">
        <v>529191262241423</v>
      </c>
      <c r="C55685" s="1">
        <v>992723145242466</v>
      </c>
    </row>
    <row r="55686" spans="1:3" x14ac:dyDescent="0.25">
      <c r="A55686" s="1">
        <v>227250826308903</v>
      </c>
      <c r="C55686" s="1">
        <v>122416044861409</v>
      </c>
    </row>
    <row r="55687" spans="1:3" x14ac:dyDescent="0.25">
      <c r="A55687" s="1">
        <v>802492331966899</v>
      </c>
      <c r="C55687" s="1">
        <v>341885849889492</v>
      </c>
    </row>
    <row r="55688" spans="1:3" x14ac:dyDescent="0.25">
      <c r="A55688" s="1">
        <v>418029579166496</v>
      </c>
      <c r="C55688" s="1">
        <v>415746949243660</v>
      </c>
    </row>
    <row r="55689" spans="1:3" x14ac:dyDescent="0.25">
      <c r="A55689" s="1">
        <v>982726423884800</v>
      </c>
      <c r="C55689" s="1">
        <v>342814606087504</v>
      </c>
    </row>
    <row r="55690" spans="1:3" x14ac:dyDescent="0.25">
      <c r="A55690" s="1">
        <v>444500528565790</v>
      </c>
      <c r="C55690" s="1">
        <v>182540220354011</v>
      </c>
    </row>
    <row r="55691" spans="1:3" x14ac:dyDescent="0.25">
      <c r="A55691" s="1">
        <v>329438395382072</v>
      </c>
      <c r="C55691" s="1">
        <v>256993895452004</v>
      </c>
    </row>
    <row r="55692" spans="1:3" x14ac:dyDescent="0.25">
      <c r="A55692" s="1">
        <v>139221308433217</v>
      </c>
      <c r="C55692" s="1">
        <v>476892540002678</v>
      </c>
    </row>
    <row r="55693" spans="1:3" x14ac:dyDescent="0.25">
      <c r="A55693" s="1">
        <v>135200431592440</v>
      </c>
      <c r="C55693" s="1">
        <v>199788733318536</v>
      </c>
    </row>
    <row r="55694" spans="1:3" x14ac:dyDescent="0.25">
      <c r="A55694" s="1">
        <v>300358347476836</v>
      </c>
      <c r="C55694" s="1">
        <v>860559399099475</v>
      </c>
    </row>
    <row r="55695" spans="1:3" x14ac:dyDescent="0.25">
      <c r="A55695" s="1">
        <v>209637104871577</v>
      </c>
      <c r="C55695" s="1">
        <v>184295139220364</v>
      </c>
    </row>
    <row r="55696" spans="1:3" x14ac:dyDescent="0.25">
      <c r="A55696" s="1">
        <v>261827507927025</v>
      </c>
      <c r="C55696" s="1">
        <v>168932469826472</v>
      </c>
    </row>
    <row r="55697" spans="1:3" x14ac:dyDescent="0.25">
      <c r="A55697" s="1">
        <v>972484864778812</v>
      </c>
      <c r="C55697" s="1">
        <v>819994208359423</v>
      </c>
    </row>
    <row r="55698" spans="1:3" x14ac:dyDescent="0.25">
      <c r="A55698" s="1">
        <v>421906109577844</v>
      </c>
      <c r="C55698" s="1">
        <v>235290675423019</v>
      </c>
    </row>
    <row r="55699" spans="1:3" x14ac:dyDescent="0.25">
      <c r="A55699" s="1">
        <v>494054489429895</v>
      </c>
      <c r="C55699" s="1">
        <v>209570155388073</v>
      </c>
    </row>
    <row r="55700" spans="1:3" x14ac:dyDescent="0.25">
      <c r="A55700" s="1">
        <v>675692925384503</v>
      </c>
      <c r="C55700" s="1">
        <v>279026954587930</v>
      </c>
    </row>
    <row r="55701" spans="1:3" x14ac:dyDescent="0.25">
      <c r="A55701" s="1">
        <v>779786803460134</v>
      </c>
      <c r="C55701" s="1">
        <v>378696442494601</v>
      </c>
    </row>
    <row r="55702" spans="1:3" x14ac:dyDescent="0.25">
      <c r="A55702" s="1">
        <v>449807266990349</v>
      </c>
      <c r="C55702" s="1">
        <v>414338785413041</v>
      </c>
    </row>
    <row r="55703" spans="1:3" x14ac:dyDescent="0.25">
      <c r="A55703" s="1">
        <v>547034475303092</v>
      </c>
      <c r="C55703" s="1">
        <v>248542975339748</v>
      </c>
    </row>
    <row r="55704" spans="1:3" x14ac:dyDescent="0.25">
      <c r="A55704" s="1">
        <v>647857993960072</v>
      </c>
      <c r="C55704" s="1">
        <v>666541385258780</v>
      </c>
    </row>
    <row r="55705" spans="1:3" x14ac:dyDescent="0.25">
      <c r="A55705" s="1">
        <v>232409879306525</v>
      </c>
      <c r="C55705" s="1">
        <v>242219942145758</v>
      </c>
    </row>
    <row r="55706" spans="1:3" x14ac:dyDescent="0.25">
      <c r="A55706" s="1">
        <v>972150786934580</v>
      </c>
      <c r="C55706" s="1">
        <v>700683372024407</v>
      </c>
    </row>
    <row r="55707" spans="1:3" x14ac:dyDescent="0.25">
      <c r="A55707" s="1">
        <v>859662644442347</v>
      </c>
      <c r="C55707" s="1">
        <v>449853642338058</v>
      </c>
    </row>
    <row r="55708" spans="1:3" x14ac:dyDescent="0.25">
      <c r="A55708" s="1">
        <v>248707048981731</v>
      </c>
      <c r="C55708" s="1">
        <v>858910648734056</v>
      </c>
    </row>
    <row r="55709" spans="1:3" x14ac:dyDescent="0.25">
      <c r="A55709" s="1">
        <v>334123978246685</v>
      </c>
      <c r="C55709" s="1">
        <v>314816369181887</v>
      </c>
    </row>
    <row r="55710" spans="1:3" x14ac:dyDescent="0.25">
      <c r="A55710" s="1">
        <v>417968470599483</v>
      </c>
      <c r="C55710" s="1">
        <v>605561916098754</v>
      </c>
    </row>
    <row r="55711" spans="1:3" x14ac:dyDescent="0.25">
      <c r="A55711" s="1">
        <v>900935231236089</v>
      </c>
      <c r="C55711" s="1">
        <v>889224008257993</v>
      </c>
    </row>
    <row r="55712" spans="1:3" x14ac:dyDescent="0.25">
      <c r="A55712" s="1">
        <v>237441967599229</v>
      </c>
      <c r="C55712" s="1">
        <v>607203024115307</v>
      </c>
    </row>
    <row r="55713" spans="1:3" x14ac:dyDescent="0.25">
      <c r="A55713" s="1">
        <v>478215911303193</v>
      </c>
      <c r="C55713" s="1">
        <v>499868125023792</v>
      </c>
    </row>
    <row r="55714" spans="1:3" x14ac:dyDescent="0.25">
      <c r="A55714" s="1">
        <v>597100974756083</v>
      </c>
      <c r="C55714" s="1">
        <v>172047937356336</v>
      </c>
    </row>
    <row r="55715" spans="1:3" x14ac:dyDescent="0.25">
      <c r="A55715" s="1">
        <v>909833245078246</v>
      </c>
      <c r="C55715" s="1">
        <v>896467944533555</v>
      </c>
    </row>
    <row r="55716" spans="1:3" x14ac:dyDescent="0.25">
      <c r="A55716" s="1">
        <v>860958678358058</v>
      </c>
      <c r="C55716" s="1">
        <v>717421563735698</v>
      </c>
    </row>
    <row r="55717" spans="1:3" x14ac:dyDescent="0.25">
      <c r="A55717" s="1">
        <v>115706588283481</v>
      </c>
      <c r="C55717" s="1">
        <v>725070094625015</v>
      </c>
    </row>
    <row r="55718" spans="1:3" x14ac:dyDescent="0.25">
      <c r="A55718" s="1">
        <v>737698312292703</v>
      </c>
      <c r="C55718" s="1">
        <v>885189681511980</v>
      </c>
    </row>
    <row r="55719" spans="1:3" x14ac:dyDescent="0.25">
      <c r="A55719" s="1">
        <v>290462943247252</v>
      </c>
      <c r="C55719" s="1">
        <v>740675442337970</v>
      </c>
    </row>
    <row r="55720" spans="1:3" x14ac:dyDescent="0.25">
      <c r="A55720" s="1">
        <v>238724890286863</v>
      </c>
      <c r="C55720" s="1">
        <v>741917494037406</v>
      </c>
    </row>
    <row r="55721" spans="1:3" x14ac:dyDescent="0.25">
      <c r="A55721" s="1">
        <v>362908958361299</v>
      </c>
      <c r="C55721" s="1">
        <v>963253235326964</v>
      </c>
    </row>
    <row r="55722" spans="1:3" x14ac:dyDescent="0.25">
      <c r="A55722" s="1">
        <v>649717647861908</v>
      </c>
      <c r="C55722" s="1">
        <v>166437481115610</v>
      </c>
    </row>
    <row r="55723" spans="1:3" x14ac:dyDescent="0.25">
      <c r="A55723" s="1">
        <v>657968016543693</v>
      </c>
      <c r="C55723" s="1">
        <v>690455323323535</v>
      </c>
    </row>
    <row r="55724" spans="1:3" x14ac:dyDescent="0.25">
      <c r="A55724" s="1">
        <v>296984452491535</v>
      </c>
      <c r="C55724" s="1">
        <v>554412262213619</v>
      </c>
    </row>
    <row r="55725" spans="1:3" x14ac:dyDescent="0.25">
      <c r="A55725" s="1">
        <v>501554546934895</v>
      </c>
      <c r="C55725" s="1">
        <v>771025209532079</v>
      </c>
    </row>
    <row r="55726" spans="1:3" x14ac:dyDescent="0.25">
      <c r="A55726" s="1">
        <v>750928771804303</v>
      </c>
      <c r="C55726" s="1">
        <v>159053339317075</v>
      </c>
    </row>
    <row r="55727" spans="1:3" x14ac:dyDescent="0.25">
      <c r="A55727" s="1">
        <v>771361805297808</v>
      </c>
      <c r="C55727" s="1">
        <v>700162416364164</v>
      </c>
    </row>
    <row r="55728" spans="1:3" x14ac:dyDescent="0.25">
      <c r="A55728" s="1">
        <v>895022343112520</v>
      </c>
      <c r="C55728" s="1">
        <v>232049769270186</v>
      </c>
    </row>
    <row r="55729" spans="1:3" x14ac:dyDescent="0.25">
      <c r="A55729" s="1">
        <v>215951596898995</v>
      </c>
      <c r="C55729" s="1">
        <v>269975955075681</v>
      </c>
    </row>
    <row r="55730" spans="1:3" x14ac:dyDescent="0.25">
      <c r="A55730" s="1">
        <v>856100571429408</v>
      </c>
      <c r="C55730" s="1">
        <v>466633677876411</v>
      </c>
    </row>
    <row r="55731" spans="1:3" x14ac:dyDescent="0.25">
      <c r="A55731" s="1">
        <v>584417524411046</v>
      </c>
      <c r="C55731" s="1">
        <v>206226376325029</v>
      </c>
    </row>
    <row r="55732" spans="1:3" x14ac:dyDescent="0.25">
      <c r="A55732" s="1">
        <v>395732541169136</v>
      </c>
      <c r="C55732" s="1">
        <v>194362766729358</v>
      </c>
    </row>
    <row r="55733" spans="1:3" x14ac:dyDescent="0.25">
      <c r="A55733" s="1">
        <v>399429012136368</v>
      </c>
      <c r="C55733" s="1">
        <v>647199088332706</v>
      </c>
    </row>
    <row r="55734" spans="1:3" x14ac:dyDescent="0.25">
      <c r="A55734" s="1">
        <v>956936506199365</v>
      </c>
      <c r="C55734" s="1">
        <v>500250269947968</v>
      </c>
    </row>
    <row r="55735" spans="1:3" x14ac:dyDescent="0.25">
      <c r="A55735" s="1">
        <v>390926892115790</v>
      </c>
      <c r="C55735" s="1">
        <v>537888781200376</v>
      </c>
    </row>
    <row r="55736" spans="1:3" x14ac:dyDescent="0.25">
      <c r="A55736" s="1">
        <v>402929079072035</v>
      </c>
      <c r="C55736" s="1">
        <v>306505819133350</v>
      </c>
    </row>
    <row r="55737" spans="1:3" x14ac:dyDescent="0.25">
      <c r="A55737" s="1">
        <v>426268613179751</v>
      </c>
      <c r="C55737" s="1">
        <v>435267551720627</v>
      </c>
    </row>
    <row r="55738" spans="1:3" x14ac:dyDescent="0.25">
      <c r="A55738" s="1">
        <v>830954080889486</v>
      </c>
      <c r="C55738" s="1">
        <v>662611120439415</v>
      </c>
    </row>
    <row r="55739" spans="1:3" x14ac:dyDescent="0.25">
      <c r="A55739" s="1">
        <v>170571607274295</v>
      </c>
      <c r="C55739" s="1">
        <v>138142744995772</v>
      </c>
    </row>
    <row r="55740" spans="1:3" x14ac:dyDescent="0.25">
      <c r="A55740" s="1">
        <v>291074781509420</v>
      </c>
      <c r="C55740" s="1">
        <v>673993785282478</v>
      </c>
    </row>
    <row r="55741" spans="1:3" x14ac:dyDescent="0.25">
      <c r="A55741" s="1">
        <v>499783637200553</v>
      </c>
      <c r="C55741" s="1">
        <v>352530581666402</v>
      </c>
    </row>
    <row r="55742" spans="1:3" x14ac:dyDescent="0.25">
      <c r="A55742" s="1">
        <v>906239223939049</v>
      </c>
      <c r="C55742" s="1">
        <v>596409760557677</v>
      </c>
    </row>
    <row r="55743" spans="1:3" x14ac:dyDescent="0.25">
      <c r="A55743" s="1">
        <v>281434183319752</v>
      </c>
      <c r="C55743" s="1">
        <v>353492604277523</v>
      </c>
    </row>
    <row r="55744" spans="1:3" x14ac:dyDescent="0.25">
      <c r="A55744" s="1">
        <v>793241246550021</v>
      </c>
      <c r="C55744" s="1">
        <v>676344102035599</v>
      </c>
    </row>
    <row r="55745" spans="1:3" x14ac:dyDescent="0.25">
      <c r="A55745" s="1">
        <v>163767467000647</v>
      </c>
      <c r="C55745" s="1">
        <v>631095818370586</v>
      </c>
    </row>
    <row r="55746" spans="1:3" x14ac:dyDescent="0.25">
      <c r="A55746" s="1">
        <v>762214079723018</v>
      </c>
      <c r="C55746" s="1">
        <v>581684827800215</v>
      </c>
    </row>
    <row r="55747" spans="1:3" x14ac:dyDescent="0.25">
      <c r="A55747" s="1">
        <v>863111793556740</v>
      </c>
      <c r="C55747" s="1">
        <v>289936172955854</v>
      </c>
    </row>
    <row r="55748" spans="1:3" x14ac:dyDescent="0.25">
      <c r="A55748" s="1">
        <v>218247885317153</v>
      </c>
      <c r="C55748" s="1">
        <v>134097854149156</v>
      </c>
    </row>
    <row r="55749" spans="1:3" x14ac:dyDescent="0.25">
      <c r="A55749" s="1">
        <v>690412070849114</v>
      </c>
      <c r="C55749" s="1">
        <v>265108575601834</v>
      </c>
    </row>
    <row r="55750" spans="1:3" x14ac:dyDescent="0.25">
      <c r="A55750" s="1">
        <v>165698808481386</v>
      </c>
      <c r="C55750" s="1">
        <v>322034304973828</v>
      </c>
    </row>
    <row r="55751" spans="1:3" x14ac:dyDescent="0.25">
      <c r="A55751" s="1">
        <v>615615254297792</v>
      </c>
      <c r="C55751" s="1">
        <v>477650662656493</v>
      </c>
    </row>
    <row r="55752" spans="1:3" x14ac:dyDescent="0.25">
      <c r="A55752" s="1">
        <v>456026729706451</v>
      </c>
      <c r="C55752" s="1">
        <v>947530170646346</v>
      </c>
    </row>
    <row r="55753" spans="1:3" x14ac:dyDescent="0.25">
      <c r="A55753" s="1">
        <v>483112874381699</v>
      </c>
      <c r="C55753" s="1">
        <v>955891717088147</v>
      </c>
    </row>
    <row r="55754" spans="1:3" x14ac:dyDescent="0.25">
      <c r="A55754" s="1">
        <v>902429733169438</v>
      </c>
      <c r="C55754" s="1">
        <v>329289555571069</v>
      </c>
    </row>
    <row r="55755" spans="1:3" x14ac:dyDescent="0.25">
      <c r="A55755" s="1">
        <v>462791025805433</v>
      </c>
      <c r="C55755" s="1">
        <v>195941747937669</v>
      </c>
    </row>
    <row r="55756" spans="1:3" x14ac:dyDescent="0.25">
      <c r="A55756" s="1">
        <v>399748224499479</v>
      </c>
      <c r="C55756" s="1">
        <v>734855647993730</v>
      </c>
    </row>
    <row r="55757" spans="1:3" x14ac:dyDescent="0.25">
      <c r="A55757" s="1">
        <v>187578991044097</v>
      </c>
      <c r="C55757" s="1">
        <v>402943981800743</v>
      </c>
    </row>
    <row r="55758" spans="1:3" x14ac:dyDescent="0.25">
      <c r="A55758" s="1">
        <v>110514828654617</v>
      </c>
      <c r="C55758" s="1">
        <v>957963479495234</v>
      </c>
    </row>
    <row r="55759" spans="1:3" x14ac:dyDescent="0.25">
      <c r="A55759" s="1">
        <v>320430891810347</v>
      </c>
      <c r="C55759" s="1">
        <v>666774851937528</v>
      </c>
    </row>
    <row r="55760" spans="1:3" x14ac:dyDescent="0.25">
      <c r="A55760" s="1">
        <v>401620769119415</v>
      </c>
      <c r="C55760" s="1">
        <v>127585713321062</v>
      </c>
    </row>
    <row r="55761" spans="1:3" x14ac:dyDescent="0.25">
      <c r="A55761" s="1">
        <v>263409397352980</v>
      </c>
      <c r="C55761" s="1">
        <v>206786740392172</v>
      </c>
    </row>
    <row r="55762" spans="1:3" x14ac:dyDescent="0.25">
      <c r="A55762" s="1">
        <v>599343114700974</v>
      </c>
      <c r="C55762" s="1">
        <v>303214048480258</v>
      </c>
    </row>
    <row r="55763" spans="1:3" x14ac:dyDescent="0.25">
      <c r="A55763" s="1">
        <v>444106385370640</v>
      </c>
      <c r="C55763" s="1">
        <v>145489978071869</v>
      </c>
    </row>
    <row r="55764" spans="1:3" x14ac:dyDescent="0.25">
      <c r="A55764" s="1">
        <v>616286264574383</v>
      </c>
      <c r="C55764" s="1">
        <v>461157252885732</v>
      </c>
    </row>
    <row r="55765" spans="1:3" x14ac:dyDescent="0.25">
      <c r="A55765" s="1">
        <v>549125183092931</v>
      </c>
      <c r="C55765" s="1">
        <v>796794365565014</v>
      </c>
    </row>
    <row r="55766" spans="1:3" x14ac:dyDescent="0.25">
      <c r="A55766" s="1">
        <v>533340023099287</v>
      </c>
      <c r="C55766" s="1">
        <v>557533939112491</v>
      </c>
    </row>
    <row r="55767" spans="1:3" x14ac:dyDescent="0.25">
      <c r="A55767" s="1">
        <v>675864637057121</v>
      </c>
      <c r="C55767" s="1">
        <v>844701302510142</v>
      </c>
    </row>
    <row r="55768" spans="1:3" x14ac:dyDescent="0.25">
      <c r="A55768" s="1">
        <v>717471110535655</v>
      </c>
      <c r="C55768" s="1">
        <v>921119549823043</v>
      </c>
    </row>
    <row r="55769" spans="1:3" x14ac:dyDescent="0.25">
      <c r="A55769" s="1">
        <v>951832829005629</v>
      </c>
      <c r="C55769" s="1">
        <v>872789529320178</v>
      </c>
    </row>
    <row r="55770" spans="1:3" x14ac:dyDescent="0.25">
      <c r="A55770" s="1">
        <v>157866606902949</v>
      </c>
      <c r="C55770" s="1">
        <v>147071977178452</v>
      </c>
    </row>
    <row r="55771" spans="1:3" x14ac:dyDescent="0.25">
      <c r="A55771" s="1">
        <v>667635770731834</v>
      </c>
      <c r="C55771" s="1">
        <v>157948468004327</v>
      </c>
    </row>
    <row r="55772" spans="1:3" x14ac:dyDescent="0.25">
      <c r="A55772" s="1">
        <v>502752065887615</v>
      </c>
      <c r="C55772" s="1">
        <v>346565765920817</v>
      </c>
    </row>
    <row r="55773" spans="1:3" x14ac:dyDescent="0.25">
      <c r="A55773" s="1">
        <v>584892544960331</v>
      </c>
      <c r="C55773" s="1">
        <v>922928212652529</v>
      </c>
    </row>
    <row r="55774" spans="1:3" x14ac:dyDescent="0.25">
      <c r="A55774" s="1">
        <v>297383383023522</v>
      </c>
      <c r="C55774" s="1">
        <v>532797627130497</v>
      </c>
    </row>
    <row r="55775" spans="1:3" x14ac:dyDescent="0.25">
      <c r="A55775" s="1">
        <v>677296770471482</v>
      </c>
      <c r="C55775" s="1">
        <v>289444241291541</v>
      </c>
    </row>
    <row r="55776" spans="1:3" x14ac:dyDescent="0.25">
      <c r="A55776" s="1">
        <v>257799444956352</v>
      </c>
      <c r="C55776" s="1">
        <v>330720509796334</v>
      </c>
    </row>
    <row r="55777" spans="1:3" x14ac:dyDescent="0.25">
      <c r="A55777" s="1">
        <v>997497082400382</v>
      </c>
      <c r="C55777" s="1">
        <v>208990578420427</v>
      </c>
    </row>
    <row r="55778" spans="1:3" x14ac:dyDescent="0.25">
      <c r="A55778" s="1">
        <v>885325100904133</v>
      </c>
      <c r="C55778" s="1">
        <v>360097939437069</v>
      </c>
    </row>
    <row r="55779" spans="1:3" x14ac:dyDescent="0.25">
      <c r="A55779" s="1">
        <v>961831276033203</v>
      </c>
      <c r="C55779" s="1">
        <v>163654882728581</v>
      </c>
    </row>
    <row r="55780" spans="1:3" x14ac:dyDescent="0.25">
      <c r="A55780" s="1">
        <v>785442455580585</v>
      </c>
      <c r="C55780" s="1">
        <v>800851586649987</v>
      </c>
    </row>
    <row r="55781" spans="1:3" x14ac:dyDescent="0.25">
      <c r="A55781" s="1">
        <v>234744236156000</v>
      </c>
      <c r="C55781" s="1">
        <v>683591540298004</v>
      </c>
    </row>
    <row r="55782" spans="1:3" x14ac:dyDescent="0.25">
      <c r="A55782" s="1">
        <v>868658621857533</v>
      </c>
      <c r="C55782" s="1">
        <v>263297554453878</v>
      </c>
    </row>
    <row r="55783" spans="1:3" x14ac:dyDescent="0.25">
      <c r="A55783" s="1">
        <v>868076312322346</v>
      </c>
      <c r="C55783" s="1">
        <v>381478424697156</v>
      </c>
    </row>
    <row r="55784" spans="1:3" x14ac:dyDescent="0.25">
      <c r="A55784" s="1">
        <v>717821095399643</v>
      </c>
      <c r="C55784" s="1">
        <v>934212808191981</v>
      </c>
    </row>
    <row r="55785" spans="1:3" x14ac:dyDescent="0.25">
      <c r="A55785" s="1">
        <v>773222702207560</v>
      </c>
      <c r="C55785" s="1">
        <v>432271770147784</v>
      </c>
    </row>
    <row r="55786" spans="1:3" x14ac:dyDescent="0.25">
      <c r="A55786" s="1">
        <v>216492617744510</v>
      </c>
      <c r="C55786" s="1">
        <v>399184489136250</v>
      </c>
    </row>
    <row r="55787" spans="1:3" x14ac:dyDescent="0.25">
      <c r="A55787" s="1">
        <v>404459290401126</v>
      </c>
      <c r="C55787" s="1">
        <v>658012406280632</v>
      </c>
    </row>
    <row r="55788" spans="1:3" x14ac:dyDescent="0.25">
      <c r="A55788" s="1">
        <v>509125685908840</v>
      </c>
      <c r="C55788" s="1">
        <v>728220098224141</v>
      </c>
    </row>
    <row r="55789" spans="1:3" x14ac:dyDescent="0.25">
      <c r="A55789" s="1">
        <v>521510971677473</v>
      </c>
      <c r="C55789" s="1">
        <v>972437194687054</v>
      </c>
    </row>
    <row r="55790" spans="1:3" x14ac:dyDescent="0.25">
      <c r="A55790" s="1">
        <v>770205314446549</v>
      </c>
      <c r="C55790" s="1">
        <v>533739578739955</v>
      </c>
    </row>
    <row r="55791" spans="1:3" x14ac:dyDescent="0.25">
      <c r="A55791" s="1">
        <v>756766271817139</v>
      </c>
      <c r="C55791" s="1">
        <v>882633977527395</v>
      </c>
    </row>
    <row r="55792" spans="1:3" x14ac:dyDescent="0.25">
      <c r="A55792" s="1">
        <v>864967423461238</v>
      </c>
      <c r="C55792" s="1">
        <v>813539401168748</v>
      </c>
    </row>
    <row r="55793" spans="1:3" x14ac:dyDescent="0.25">
      <c r="A55793" s="1">
        <v>970182114180986</v>
      </c>
      <c r="C55793" s="1">
        <v>948949467459604</v>
      </c>
    </row>
    <row r="55794" spans="1:3" x14ac:dyDescent="0.25">
      <c r="A55794" s="1">
        <v>762280730666688</v>
      </c>
      <c r="C55794" s="1">
        <v>829714098695359</v>
      </c>
    </row>
    <row r="55795" spans="1:3" x14ac:dyDescent="0.25">
      <c r="A55795" s="1">
        <v>283899720734317</v>
      </c>
      <c r="C55795" s="1">
        <v>324687622191531</v>
      </c>
    </row>
    <row r="55796" spans="1:3" x14ac:dyDescent="0.25">
      <c r="A55796" s="1">
        <v>628993414236083</v>
      </c>
      <c r="C55796" s="1">
        <v>165435767178574</v>
      </c>
    </row>
    <row r="55797" spans="1:3" x14ac:dyDescent="0.25">
      <c r="A55797" s="1">
        <v>897463818153895</v>
      </c>
      <c r="C55797" s="1">
        <v>680173349565439</v>
      </c>
    </row>
    <row r="55798" spans="1:3" x14ac:dyDescent="0.25">
      <c r="A55798" s="1">
        <v>412381569934117</v>
      </c>
      <c r="C55798" s="1">
        <v>996530579638191</v>
      </c>
    </row>
    <row r="55799" spans="1:3" x14ac:dyDescent="0.25">
      <c r="A55799" s="1">
        <v>218521131614057</v>
      </c>
      <c r="C55799" s="1">
        <v>180590709398872</v>
      </c>
    </row>
    <row r="55800" spans="1:3" x14ac:dyDescent="0.25">
      <c r="A55800" s="1">
        <v>816427293254359</v>
      </c>
      <c r="C55800" s="1">
        <v>388207352685267</v>
      </c>
    </row>
    <row r="55801" spans="1:3" x14ac:dyDescent="0.25">
      <c r="A55801" s="1">
        <v>517952081147913</v>
      </c>
      <c r="C55801" s="1">
        <v>988899672056476</v>
      </c>
    </row>
    <row r="55802" spans="1:3" x14ac:dyDescent="0.25">
      <c r="A55802" s="1">
        <v>470311940054022</v>
      </c>
      <c r="C55802" s="1">
        <v>538833724365604</v>
      </c>
    </row>
    <row r="55803" spans="1:3" x14ac:dyDescent="0.25">
      <c r="A55803" s="1">
        <v>914874299039574</v>
      </c>
      <c r="C55803" s="1">
        <v>360641541143534</v>
      </c>
    </row>
    <row r="55804" spans="1:3" x14ac:dyDescent="0.25">
      <c r="A55804" s="1">
        <v>535141758521415</v>
      </c>
      <c r="C55804" s="1">
        <v>904055610631737</v>
      </c>
    </row>
    <row r="55805" spans="1:3" x14ac:dyDescent="0.25">
      <c r="A55805" s="1">
        <v>758039727349008</v>
      </c>
      <c r="C55805" s="1">
        <v>772436873687225</v>
      </c>
    </row>
    <row r="55806" spans="1:3" x14ac:dyDescent="0.25">
      <c r="A55806" s="1">
        <v>900222731248020</v>
      </c>
      <c r="C55806" s="1">
        <v>253841078580776</v>
      </c>
    </row>
    <row r="55807" spans="1:3" x14ac:dyDescent="0.25">
      <c r="A55807" s="1">
        <v>135820990858958</v>
      </c>
      <c r="C55807" s="1">
        <v>962252391408380</v>
      </c>
    </row>
    <row r="55808" spans="1:3" x14ac:dyDescent="0.25">
      <c r="A55808" s="1">
        <v>246042496010924</v>
      </c>
      <c r="C55808" s="1">
        <v>852724731249975</v>
      </c>
    </row>
    <row r="55809" spans="1:3" x14ac:dyDescent="0.25">
      <c r="A55809" s="1">
        <v>609259778650415</v>
      </c>
      <c r="C55809" s="1">
        <v>902590516217419</v>
      </c>
    </row>
    <row r="55810" spans="1:3" x14ac:dyDescent="0.25">
      <c r="A55810" s="1">
        <v>254195354364931</v>
      </c>
      <c r="C55810" s="1">
        <v>729883265489507</v>
      </c>
    </row>
    <row r="55811" spans="1:3" x14ac:dyDescent="0.25">
      <c r="A55811" s="1">
        <v>141781683723091</v>
      </c>
      <c r="C55811" s="1">
        <v>986371514207676</v>
      </c>
    </row>
    <row r="55812" spans="1:3" x14ac:dyDescent="0.25">
      <c r="A55812" s="1">
        <v>306069421553592</v>
      </c>
      <c r="C55812" s="1">
        <v>337891947931066</v>
      </c>
    </row>
    <row r="55813" spans="1:3" x14ac:dyDescent="0.25">
      <c r="A55813" s="1">
        <v>577698224546136</v>
      </c>
      <c r="C55813" s="1">
        <v>579104109317561</v>
      </c>
    </row>
    <row r="55814" spans="1:3" x14ac:dyDescent="0.25">
      <c r="A55814" s="1">
        <v>770746733819118</v>
      </c>
      <c r="C55814" s="1">
        <v>656182516871759</v>
      </c>
    </row>
    <row r="55815" spans="1:3" x14ac:dyDescent="0.25">
      <c r="A55815" s="1">
        <v>305974378946971</v>
      </c>
      <c r="C55815" s="1">
        <v>914087673647299</v>
      </c>
    </row>
    <row r="55816" spans="1:3" x14ac:dyDescent="0.25">
      <c r="A55816" s="1">
        <v>229678302080947</v>
      </c>
      <c r="C55816" s="1">
        <v>505442355596650</v>
      </c>
    </row>
    <row r="55817" spans="1:3" x14ac:dyDescent="0.25">
      <c r="A55817" s="1">
        <v>787247019469786</v>
      </c>
      <c r="C55817" s="1">
        <v>592258625048368</v>
      </c>
    </row>
    <row r="55818" spans="1:3" x14ac:dyDescent="0.25">
      <c r="A55818" s="1">
        <v>991523075819544</v>
      </c>
      <c r="C55818" s="1">
        <v>212670976088400</v>
      </c>
    </row>
    <row r="55819" spans="1:3" x14ac:dyDescent="0.25">
      <c r="A55819" s="1">
        <v>309302865700853</v>
      </c>
      <c r="C55819" s="1">
        <v>835080780710544</v>
      </c>
    </row>
    <row r="55820" spans="1:3" x14ac:dyDescent="0.25">
      <c r="A55820" s="1">
        <v>123074096711311</v>
      </c>
      <c r="C55820" s="1">
        <v>724421573063562</v>
      </c>
    </row>
    <row r="55821" spans="1:3" x14ac:dyDescent="0.25">
      <c r="A55821" s="1">
        <v>808286064132826</v>
      </c>
      <c r="C55821" s="1">
        <v>986176922664412</v>
      </c>
    </row>
    <row r="55822" spans="1:3" x14ac:dyDescent="0.25">
      <c r="A55822" s="1">
        <v>400688593535442</v>
      </c>
      <c r="C55822" s="1">
        <v>246029504515744</v>
      </c>
    </row>
    <row r="55823" spans="1:3" x14ac:dyDescent="0.25">
      <c r="A55823" s="1">
        <v>741592042872124</v>
      </c>
      <c r="C55823" s="1">
        <v>192491650700976</v>
      </c>
    </row>
    <row r="55824" spans="1:3" x14ac:dyDescent="0.25">
      <c r="A55824" s="1">
        <v>598538964510291</v>
      </c>
      <c r="C55824" s="1">
        <v>665113213932585</v>
      </c>
    </row>
    <row r="55825" spans="1:3" x14ac:dyDescent="0.25">
      <c r="A55825" s="1">
        <v>548116426888994</v>
      </c>
      <c r="C55825" s="1">
        <v>245314848531921</v>
      </c>
    </row>
    <row r="55826" spans="1:3" x14ac:dyDescent="0.25">
      <c r="A55826" s="1">
        <v>287324311678292</v>
      </c>
      <c r="C55826" s="1">
        <v>841170797112394</v>
      </c>
    </row>
    <row r="55827" spans="1:3" x14ac:dyDescent="0.25">
      <c r="A55827" s="1">
        <v>317465277166178</v>
      </c>
      <c r="C55827" s="1">
        <v>895024318587415</v>
      </c>
    </row>
    <row r="55828" spans="1:3" x14ac:dyDescent="0.25">
      <c r="A55828" s="1">
        <v>850513599085349</v>
      </c>
      <c r="C55828" s="1">
        <v>924006595863052</v>
      </c>
    </row>
    <row r="55829" spans="1:3" x14ac:dyDescent="0.25">
      <c r="A55829" s="1">
        <v>146600416638483</v>
      </c>
      <c r="C55829" s="1">
        <v>616179824072373</v>
      </c>
    </row>
    <row r="55830" spans="1:3" x14ac:dyDescent="0.25">
      <c r="A55830" s="1">
        <v>100131975250773</v>
      </c>
      <c r="C55830" s="1">
        <v>208185890154273</v>
      </c>
    </row>
    <row r="55831" spans="1:3" x14ac:dyDescent="0.25">
      <c r="A55831" s="1">
        <v>888620244199159</v>
      </c>
      <c r="C55831" s="1">
        <v>151752779417839</v>
      </c>
    </row>
    <row r="55832" spans="1:3" x14ac:dyDescent="0.25">
      <c r="A55832" s="1">
        <v>776690819720802</v>
      </c>
      <c r="C55832" s="1">
        <v>553578005616859</v>
      </c>
    </row>
    <row r="55833" spans="1:3" x14ac:dyDescent="0.25">
      <c r="A55833" s="1">
        <v>883711252856839</v>
      </c>
      <c r="C55833" s="1">
        <v>472350589453643</v>
      </c>
    </row>
    <row r="55834" spans="1:3" x14ac:dyDescent="0.25">
      <c r="A55834" s="1">
        <v>455602575957654</v>
      </c>
      <c r="C55834" s="1">
        <v>123950685181252</v>
      </c>
    </row>
    <row r="55835" spans="1:3" x14ac:dyDescent="0.25">
      <c r="A55835" s="1">
        <v>791629979658154</v>
      </c>
      <c r="C55835" s="1">
        <v>846727822274758</v>
      </c>
    </row>
    <row r="55836" spans="1:3" x14ac:dyDescent="0.25">
      <c r="A55836" s="1">
        <v>640605239386937</v>
      </c>
      <c r="C55836" s="1">
        <v>247910930610468</v>
      </c>
    </row>
    <row r="55837" spans="1:3" x14ac:dyDescent="0.25">
      <c r="A55837" s="1">
        <v>221039226975076</v>
      </c>
      <c r="C55837" s="1">
        <v>557558986148596</v>
      </c>
    </row>
    <row r="55838" spans="1:3" x14ac:dyDescent="0.25">
      <c r="A55838" s="1">
        <v>553091284109978</v>
      </c>
      <c r="C55838" s="1">
        <v>465875745505315</v>
      </c>
    </row>
    <row r="55839" spans="1:3" x14ac:dyDescent="0.25">
      <c r="A55839" s="1">
        <v>320316101427822</v>
      </c>
      <c r="C55839" s="1">
        <v>792325246800710</v>
      </c>
    </row>
    <row r="55840" spans="1:3" x14ac:dyDescent="0.25">
      <c r="A55840" s="1">
        <v>109627227127559</v>
      </c>
      <c r="C55840" s="1">
        <v>115380883863055</v>
      </c>
    </row>
    <row r="55841" spans="1:3" x14ac:dyDescent="0.25">
      <c r="A55841" s="1">
        <v>580492220650674</v>
      </c>
      <c r="C55841" s="1">
        <v>116542993555587</v>
      </c>
    </row>
    <row r="55842" spans="1:3" x14ac:dyDescent="0.25">
      <c r="A55842" s="1">
        <v>782063172856087</v>
      </c>
      <c r="C55842" s="1">
        <v>602499045670585</v>
      </c>
    </row>
    <row r="55843" spans="1:3" x14ac:dyDescent="0.25">
      <c r="A55843" s="1">
        <v>788686915262116</v>
      </c>
      <c r="C55843" s="1">
        <v>966728745392345</v>
      </c>
    </row>
    <row r="55844" spans="1:3" x14ac:dyDescent="0.25">
      <c r="A55844" s="1">
        <v>630491115160780</v>
      </c>
      <c r="C55844" s="1">
        <v>867165674060077</v>
      </c>
    </row>
    <row r="55845" spans="1:3" x14ac:dyDescent="0.25">
      <c r="A55845" s="1">
        <v>462673024056409</v>
      </c>
      <c r="C55845" s="1">
        <v>718746124320614</v>
      </c>
    </row>
    <row r="55846" spans="1:3" x14ac:dyDescent="0.25">
      <c r="A55846" s="1">
        <v>640109867914657</v>
      </c>
      <c r="C55846" s="1">
        <v>984806119097778</v>
      </c>
    </row>
    <row r="55847" spans="1:3" x14ac:dyDescent="0.25">
      <c r="A55847" s="1">
        <v>273584300717570</v>
      </c>
      <c r="C55847" s="1">
        <v>124892477694046</v>
      </c>
    </row>
    <row r="55848" spans="1:3" x14ac:dyDescent="0.25">
      <c r="A55848" s="1">
        <v>906721017602062</v>
      </c>
      <c r="C55848" s="1">
        <v>949692527778134</v>
      </c>
    </row>
    <row r="55849" spans="1:3" x14ac:dyDescent="0.25">
      <c r="A55849" s="1">
        <v>630885685771982</v>
      </c>
      <c r="C55849" s="1">
        <v>585629677171330</v>
      </c>
    </row>
    <row r="55850" spans="1:3" x14ac:dyDescent="0.25">
      <c r="A55850" s="1">
        <v>338239290438572</v>
      </c>
      <c r="C55850" s="1">
        <v>264495604502588</v>
      </c>
    </row>
    <row r="55851" spans="1:3" x14ac:dyDescent="0.25">
      <c r="A55851" s="1">
        <v>758973766013167</v>
      </c>
      <c r="C55851" s="1">
        <v>286834752771007</v>
      </c>
    </row>
    <row r="55852" spans="1:3" x14ac:dyDescent="0.25">
      <c r="A55852" s="1">
        <v>817157294632752</v>
      </c>
      <c r="C55852" s="1">
        <v>754334240322983</v>
      </c>
    </row>
    <row r="55853" spans="1:3" x14ac:dyDescent="0.25">
      <c r="A55853" s="1">
        <v>522961236669754</v>
      </c>
      <c r="C55853" s="1">
        <v>226622757029575</v>
      </c>
    </row>
    <row r="55854" spans="1:3" x14ac:dyDescent="0.25">
      <c r="A55854" s="1">
        <v>400264180066433</v>
      </c>
      <c r="C55854" s="1">
        <v>531197881850205</v>
      </c>
    </row>
    <row r="55855" spans="1:3" x14ac:dyDescent="0.25">
      <c r="A55855" s="1">
        <v>161504866469616</v>
      </c>
      <c r="C55855" s="1">
        <v>627732856886654</v>
      </c>
    </row>
    <row r="55856" spans="1:3" x14ac:dyDescent="0.25">
      <c r="A55856" s="1">
        <v>324197120251068</v>
      </c>
      <c r="C55856" s="1">
        <v>105124831791479</v>
      </c>
    </row>
    <row r="55857" spans="1:3" x14ac:dyDescent="0.25">
      <c r="A55857" s="1">
        <v>980741356475197</v>
      </c>
      <c r="C55857" s="1">
        <v>441405236766315</v>
      </c>
    </row>
    <row r="55858" spans="1:3" x14ac:dyDescent="0.25">
      <c r="A55858" s="1">
        <v>507127461614661</v>
      </c>
      <c r="C55858" s="1">
        <v>983502336590353</v>
      </c>
    </row>
    <row r="55859" spans="1:3" x14ac:dyDescent="0.25">
      <c r="A55859" s="1">
        <v>739977509105830</v>
      </c>
      <c r="C55859" s="1">
        <v>888284138018868</v>
      </c>
    </row>
    <row r="55860" spans="1:3" x14ac:dyDescent="0.25">
      <c r="A55860" s="1">
        <v>830039545379547</v>
      </c>
      <c r="C55860" s="1">
        <v>460602877711018</v>
      </c>
    </row>
    <row r="55861" spans="1:3" x14ac:dyDescent="0.25">
      <c r="A55861" s="1">
        <v>639071489598384</v>
      </c>
      <c r="C55861" s="1">
        <v>465625707047824</v>
      </c>
    </row>
    <row r="55862" spans="1:3" x14ac:dyDescent="0.25">
      <c r="A55862" s="1">
        <v>377422165734076</v>
      </c>
      <c r="C55862" s="1">
        <v>513561032698466</v>
      </c>
    </row>
    <row r="55863" spans="1:3" x14ac:dyDescent="0.25">
      <c r="A55863" s="1">
        <v>806942154137320</v>
      </c>
      <c r="C55863" s="1">
        <v>976523562927850</v>
      </c>
    </row>
    <row r="55864" spans="1:3" x14ac:dyDescent="0.25">
      <c r="A55864" s="1">
        <v>428902164386262</v>
      </c>
      <c r="C55864" s="1">
        <v>844867745777173</v>
      </c>
    </row>
    <row r="55865" spans="1:3" x14ac:dyDescent="0.25">
      <c r="A55865" s="1">
        <v>108173279978758</v>
      </c>
      <c r="C55865" s="1">
        <v>152894480121437</v>
      </c>
    </row>
    <row r="55866" spans="1:3" x14ac:dyDescent="0.25">
      <c r="A55866" s="1">
        <v>953848794791705</v>
      </c>
      <c r="C55866" s="1">
        <v>204765286261958</v>
      </c>
    </row>
    <row r="55867" spans="1:3" x14ac:dyDescent="0.25">
      <c r="A55867" s="1">
        <v>727854474663147</v>
      </c>
      <c r="C55867" s="1">
        <v>626727817137308</v>
      </c>
    </row>
    <row r="55868" spans="1:3" x14ac:dyDescent="0.25">
      <c r="A55868" s="1">
        <v>666073872190827</v>
      </c>
      <c r="C55868" s="1">
        <v>583999239580038</v>
      </c>
    </row>
    <row r="55869" spans="1:3" x14ac:dyDescent="0.25">
      <c r="A55869" s="1">
        <v>273428287286429</v>
      </c>
      <c r="C55869" s="1">
        <v>204717743960787</v>
      </c>
    </row>
    <row r="55870" spans="1:3" x14ac:dyDescent="0.25">
      <c r="A55870" s="1">
        <v>384697231788057</v>
      </c>
      <c r="C55870" s="1">
        <v>719424869752132</v>
      </c>
    </row>
    <row r="55871" spans="1:3" x14ac:dyDescent="0.25">
      <c r="A55871" s="1">
        <v>605831631610647</v>
      </c>
      <c r="C55871" s="1">
        <v>462924295096469</v>
      </c>
    </row>
    <row r="55872" spans="1:3" x14ac:dyDescent="0.25">
      <c r="A55872" s="1">
        <v>296060976457818</v>
      </c>
      <c r="C55872" s="1">
        <v>276721317046592</v>
      </c>
    </row>
    <row r="55873" spans="1:3" x14ac:dyDescent="0.25">
      <c r="A55873" s="1">
        <v>966763045119257</v>
      </c>
      <c r="C55873" s="1">
        <v>380515970911617</v>
      </c>
    </row>
    <row r="55874" spans="1:3" x14ac:dyDescent="0.25">
      <c r="A55874" s="1">
        <v>991024973773441</v>
      </c>
      <c r="C55874" s="1">
        <v>548599448953540</v>
      </c>
    </row>
    <row r="55875" spans="1:3" x14ac:dyDescent="0.25">
      <c r="A55875" s="1">
        <v>742851837689966</v>
      </c>
      <c r="C55875" s="1">
        <v>474052245970007</v>
      </c>
    </row>
    <row r="55876" spans="1:3" x14ac:dyDescent="0.25">
      <c r="A55876" s="1">
        <v>268743108312986</v>
      </c>
      <c r="C55876" s="1">
        <v>626723046893290</v>
      </c>
    </row>
    <row r="55877" spans="1:3" x14ac:dyDescent="0.25">
      <c r="A55877" s="1">
        <v>944353027293364</v>
      </c>
      <c r="C55877" s="1">
        <v>866574014978484</v>
      </c>
    </row>
    <row r="55878" spans="1:3" x14ac:dyDescent="0.25">
      <c r="A55878" s="1">
        <v>984292669244830</v>
      </c>
      <c r="C55878" s="1">
        <v>867291382963636</v>
      </c>
    </row>
    <row r="55879" spans="1:3" x14ac:dyDescent="0.25">
      <c r="A55879" s="1">
        <v>645943645598500</v>
      </c>
      <c r="C55879" s="1">
        <v>941977323643459</v>
      </c>
    </row>
    <row r="55880" spans="1:3" x14ac:dyDescent="0.25">
      <c r="A55880" s="1">
        <v>673228009107220</v>
      </c>
      <c r="C55880" s="1">
        <v>729990769326186</v>
      </c>
    </row>
    <row r="55881" spans="1:3" x14ac:dyDescent="0.25">
      <c r="A55881" s="1">
        <v>616321440286812</v>
      </c>
      <c r="C55881" s="1">
        <v>958254475117541</v>
      </c>
    </row>
    <row r="55882" spans="1:3" x14ac:dyDescent="0.25">
      <c r="A55882" s="1">
        <v>780303726198365</v>
      </c>
      <c r="C55882" s="1">
        <v>707739545610838</v>
      </c>
    </row>
    <row r="55883" spans="1:3" x14ac:dyDescent="0.25">
      <c r="A55883" s="1">
        <v>513158733662008</v>
      </c>
      <c r="C55883" s="1">
        <v>834943566547167</v>
      </c>
    </row>
    <row r="55884" spans="1:3" x14ac:dyDescent="0.25">
      <c r="A55884" s="1">
        <v>154811860708121</v>
      </c>
      <c r="C55884" s="1">
        <v>494358237955722</v>
      </c>
    </row>
    <row r="55885" spans="1:3" x14ac:dyDescent="0.25">
      <c r="A55885" s="1">
        <v>279201320559961</v>
      </c>
      <c r="C55885" s="1">
        <v>609810089931633</v>
      </c>
    </row>
    <row r="55886" spans="1:3" x14ac:dyDescent="0.25">
      <c r="A55886" s="1">
        <v>804875289749211</v>
      </c>
      <c r="C55886" s="1">
        <v>410700837725205</v>
      </c>
    </row>
    <row r="55887" spans="1:3" x14ac:dyDescent="0.25">
      <c r="A55887" s="1">
        <v>376007276888876</v>
      </c>
      <c r="C55887" s="1">
        <v>217524099015275</v>
      </c>
    </row>
    <row r="55888" spans="1:3" x14ac:dyDescent="0.25">
      <c r="A55888" s="1">
        <v>989908183660319</v>
      </c>
      <c r="C55888" s="1">
        <v>920183693380650</v>
      </c>
    </row>
    <row r="55889" spans="1:3" x14ac:dyDescent="0.25">
      <c r="A55889" s="1">
        <v>662729679381873</v>
      </c>
      <c r="C55889" s="1">
        <v>100872363420809</v>
      </c>
    </row>
    <row r="55890" spans="1:3" x14ac:dyDescent="0.25">
      <c r="A55890" s="1">
        <v>739129945478060</v>
      </c>
      <c r="C55890" s="1">
        <v>758103589630013</v>
      </c>
    </row>
    <row r="55891" spans="1:3" x14ac:dyDescent="0.25">
      <c r="A55891" s="1">
        <v>745992758641439</v>
      </c>
      <c r="C55891" s="1">
        <v>496151908000974</v>
      </c>
    </row>
    <row r="55892" spans="1:3" x14ac:dyDescent="0.25">
      <c r="A55892" s="1">
        <v>243897916475205</v>
      </c>
      <c r="C55892" s="1">
        <v>784820562753858</v>
      </c>
    </row>
    <row r="55893" spans="1:3" x14ac:dyDescent="0.25">
      <c r="A55893" s="1">
        <v>303966475522458</v>
      </c>
      <c r="C55893" s="1">
        <v>468360648727850</v>
      </c>
    </row>
    <row r="55894" spans="1:3" x14ac:dyDescent="0.25">
      <c r="A55894" s="1">
        <v>618611187638786</v>
      </c>
      <c r="C55894" s="1">
        <v>119798442650012</v>
      </c>
    </row>
    <row r="55895" spans="1:3" x14ac:dyDescent="0.25">
      <c r="A55895" s="1">
        <v>288706764019177</v>
      </c>
      <c r="C55895" s="1">
        <v>777493266003130</v>
      </c>
    </row>
    <row r="55896" spans="1:3" x14ac:dyDescent="0.25">
      <c r="A55896" s="1">
        <v>344958081586215</v>
      </c>
      <c r="C55896" s="1">
        <v>813695794176240</v>
      </c>
    </row>
    <row r="55897" spans="1:3" x14ac:dyDescent="0.25">
      <c r="A55897" s="1">
        <v>408504164230949</v>
      </c>
      <c r="C55897" s="1">
        <v>594470182758519</v>
      </c>
    </row>
    <row r="55898" spans="1:3" x14ac:dyDescent="0.25">
      <c r="A55898" s="1">
        <v>839649277578543</v>
      </c>
      <c r="C55898" s="1">
        <v>145310328671668</v>
      </c>
    </row>
    <row r="55899" spans="1:3" x14ac:dyDescent="0.25">
      <c r="A55899" s="1">
        <v>356858849959933</v>
      </c>
      <c r="C55899" s="1">
        <v>392908104735199</v>
      </c>
    </row>
    <row r="55900" spans="1:3" x14ac:dyDescent="0.25">
      <c r="A55900" s="1">
        <v>127608113801333</v>
      </c>
      <c r="C55900" s="1">
        <v>202034872597034</v>
      </c>
    </row>
    <row r="55901" spans="1:3" x14ac:dyDescent="0.25">
      <c r="A55901" s="1">
        <v>449288340606571</v>
      </c>
      <c r="C55901" s="1">
        <v>172236072430719</v>
      </c>
    </row>
    <row r="55902" spans="1:3" x14ac:dyDescent="0.25">
      <c r="A55902" s="1">
        <v>209549626692961</v>
      </c>
      <c r="C55902" s="1">
        <v>805580511888494</v>
      </c>
    </row>
    <row r="55903" spans="1:3" x14ac:dyDescent="0.25">
      <c r="A55903" s="1">
        <v>835363270290273</v>
      </c>
      <c r="C55903" s="1">
        <v>451270861101846</v>
      </c>
    </row>
    <row r="55904" spans="1:3" x14ac:dyDescent="0.25">
      <c r="A55904" s="1">
        <v>670046068777290</v>
      </c>
      <c r="C55904" s="1">
        <v>485021894781220</v>
      </c>
    </row>
    <row r="55905" spans="1:3" x14ac:dyDescent="0.25">
      <c r="A55905" s="1">
        <v>977601631430163</v>
      </c>
      <c r="C55905" s="1">
        <v>827159931236167</v>
      </c>
    </row>
    <row r="55906" spans="1:3" x14ac:dyDescent="0.25">
      <c r="A55906" s="1">
        <v>860481302424670</v>
      </c>
      <c r="C55906" s="1">
        <v>487272082779727</v>
      </c>
    </row>
    <row r="55907" spans="1:3" x14ac:dyDescent="0.25">
      <c r="A55907" s="1">
        <v>738844614546006</v>
      </c>
      <c r="C55907" s="1">
        <v>165455934288145</v>
      </c>
    </row>
    <row r="55908" spans="1:3" x14ac:dyDescent="0.25">
      <c r="A55908" s="1">
        <v>984322892922006</v>
      </c>
      <c r="C55908" s="1">
        <v>965692592528343</v>
      </c>
    </row>
    <row r="55909" spans="1:3" x14ac:dyDescent="0.25">
      <c r="A55909" s="1">
        <v>149357984446932</v>
      </c>
      <c r="C55909" s="1">
        <v>905415617247166</v>
      </c>
    </row>
    <row r="55910" spans="1:3" x14ac:dyDescent="0.25">
      <c r="A55910" s="1">
        <v>799091976373019</v>
      </c>
      <c r="C55910" s="1">
        <v>586828206541118</v>
      </c>
    </row>
    <row r="55911" spans="1:3" x14ac:dyDescent="0.25">
      <c r="A55911" s="1">
        <v>168886004411154</v>
      </c>
      <c r="C55911" s="1">
        <v>110111549903723</v>
      </c>
    </row>
    <row r="55912" spans="1:3" x14ac:dyDescent="0.25">
      <c r="A55912" s="1">
        <v>703223693905167</v>
      </c>
      <c r="C55912" s="1">
        <v>680589419962615</v>
      </c>
    </row>
    <row r="55913" spans="1:3" x14ac:dyDescent="0.25">
      <c r="A55913" s="1">
        <v>424114724760722</v>
      </c>
      <c r="C55913" s="1">
        <v>950392625585805</v>
      </c>
    </row>
    <row r="55914" spans="1:3" x14ac:dyDescent="0.25">
      <c r="A55914" s="1">
        <v>219398238714672</v>
      </c>
      <c r="C55914" s="1">
        <v>792610259515888</v>
      </c>
    </row>
    <row r="55915" spans="1:3" x14ac:dyDescent="0.25">
      <c r="A55915" s="1">
        <v>110355664282476</v>
      </c>
      <c r="C55915" s="1">
        <v>354773863499433</v>
      </c>
    </row>
    <row r="55916" spans="1:3" x14ac:dyDescent="0.25">
      <c r="A55916" s="1">
        <v>244308635285073</v>
      </c>
      <c r="C55916" s="1">
        <v>100732767263294</v>
      </c>
    </row>
    <row r="55917" spans="1:3" x14ac:dyDescent="0.25">
      <c r="A55917" s="1">
        <v>657733450227390</v>
      </c>
      <c r="C55917" s="1">
        <v>149309439632534</v>
      </c>
    </row>
    <row r="55918" spans="1:3" x14ac:dyDescent="0.25">
      <c r="A55918" s="1">
        <v>881746304873916</v>
      </c>
      <c r="C55918" s="1">
        <v>712947580088095</v>
      </c>
    </row>
    <row r="55919" spans="1:3" x14ac:dyDescent="0.25">
      <c r="A55919" s="1">
        <v>115619118363142</v>
      </c>
      <c r="C55919" s="1">
        <v>319075266489901</v>
      </c>
    </row>
    <row r="55920" spans="1:3" x14ac:dyDescent="0.25">
      <c r="A55920" s="1">
        <v>878945098303343</v>
      </c>
      <c r="C55920" s="1">
        <v>495093903135513</v>
      </c>
    </row>
    <row r="55921" spans="1:3" x14ac:dyDescent="0.25">
      <c r="A55921" s="1">
        <v>495534563394301</v>
      </c>
      <c r="C55921" s="1">
        <v>463552167586428</v>
      </c>
    </row>
    <row r="55922" spans="1:3" x14ac:dyDescent="0.25">
      <c r="A55922" s="1">
        <v>909361738390050</v>
      </c>
      <c r="C55922" s="1">
        <v>936366177526023</v>
      </c>
    </row>
    <row r="55923" spans="1:3" x14ac:dyDescent="0.25">
      <c r="A55923" s="1">
        <v>750780126170649</v>
      </c>
      <c r="C55923" s="1">
        <v>601194583017346</v>
      </c>
    </row>
    <row r="55924" spans="1:3" x14ac:dyDescent="0.25">
      <c r="A55924" s="1">
        <v>386741385484340</v>
      </c>
      <c r="C55924" s="1">
        <v>931084822615358</v>
      </c>
    </row>
    <row r="55925" spans="1:3" x14ac:dyDescent="0.25">
      <c r="A55925" s="1">
        <v>501836925956082</v>
      </c>
      <c r="C55925" s="1">
        <v>532988225832752</v>
      </c>
    </row>
    <row r="55926" spans="1:3" x14ac:dyDescent="0.25">
      <c r="A55926" s="1">
        <v>401013445043702</v>
      </c>
      <c r="C55926" s="1">
        <v>166109713039743</v>
      </c>
    </row>
    <row r="55927" spans="1:3" x14ac:dyDescent="0.25">
      <c r="A55927" s="1">
        <v>185262890537654</v>
      </c>
      <c r="C55927" s="1">
        <v>364524478587167</v>
      </c>
    </row>
    <row r="55928" spans="1:3" x14ac:dyDescent="0.25">
      <c r="A55928" s="1">
        <v>657027613176674</v>
      </c>
      <c r="C55928" s="1">
        <v>435850354976739</v>
      </c>
    </row>
    <row r="55929" spans="1:3" x14ac:dyDescent="0.25">
      <c r="A55929" s="1">
        <v>305197481223984</v>
      </c>
      <c r="C55929" s="1">
        <v>881186216053747</v>
      </c>
    </row>
    <row r="55930" spans="1:3" x14ac:dyDescent="0.25">
      <c r="A55930" s="1">
        <v>669814510348298</v>
      </c>
      <c r="C55930" s="1">
        <v>178871510156581</v>
      </c>
    </row>
    <row r="55931" spans="1:3" x14ac:dyDescent="0.25">
      <c r="A55931" s="1">
        <v>426746038534643</v>
      </c>
      <c r="C55931" s="1">
        <v>687153571799174</v>
      </c>
    </row>
    <row r="55932" spans="1:3" x14ac:dyDescent="0.25">
      <c r="A55932" s="1">
        <v>581691684973463</v>
      </c>
      <c r="C55932" s="1">
        <v>215932250829156</v>
      </c>
    </row>
    <row r="55933" spans="1:3" x14ac:dyDescent="0.25">
      <c r="A55933" s="1">
        <v>932122104122508</v>
      </c>
      <c r="C55933" s="1">
        <v>928364940777362</v>
      </c>
    </row>
    <row r="55934" spans="1:3" x14ac:dyDescent="0.25">
      <c r="A55934" s="1">
        <v>162404439648821</v>
      </c>
      <c r="C55934" s="1">
        <v>749137638481625</v>
      </c>
    </row>
    <row r="55935" spans="1:3" x14ac:dyDescent="0.25">
      <c r="A55935" s="1">
        <v>831849307174298</v>
      </c>
      <c r="C55935" s="1">
        <v>853983210825870</v>
      </c>
    </row>
    <row r="55936" spans="1:3" x14ac:dyDescent="0.25">
      <c r="A55936" s="1">
        <v>273801492716115</v>
      </c>
      <c r="C55936" s="1">
        <v>409924637824943</v>
      </c>
    </row>
    <row r="55937" spans="1:3" x14ac:dyDescent="0.25">
      <c r="A55937" s="1">
        <v>434320657564341</v>
      </c>
      <c r="C55937" s="1">
        <v>834047804849116</v>
      </c>
    </row>
    <row r="55938" spans="1:3" x14ac:dyDescent="0.25">
      <c r="A55938" s="1">
        <v>704710272023066</v>
      </c>
      <c r="C55938" s="1">
        <v>625242026828439</v>
      </c>
    </row>
    <row r="55939" spans="1:3" x14ac:dyDescent="0.25">
      <c r="A55939" s="1">
        <v>232347562609099</v>
      </c>
      <c r="C55939" s="1">
        <v>910334366237501</v>
      </c>
    </row>
    <row r="55940" spans="1:3" x14ac:dyDescent="0.25">
      <c r="A55940" s="1">
        <v>884268574725461</v>
      </c>
      <c r="C55940" s="1">
        <v>561584428335940</v>
      </c>
    </row>
    <row r="55941" spans="1:3" x14ac:dyDescent="0.25">
      <c r="A55941" s="1">
        <v>652990087139492</v>
      </c>
      <c r="C55941" s="1">
        <v>272124380186443</v>
      </c>
    </row>
    <row r="55942" spans="1:3" x14ac:dyDescent="0.25">
      <c r="A55942" s="1">
        <v>390112991931365</v>
      </c>
      <c r="C55942" s="1">
        <v>755499157995145</v>
      </c>
    </row>
    <row r="55943" spans="1:3" x14ac:dyDescent="0.25">
      <c r="A55943" s="1">
        <v>215048572981053</v>
      </c>
      <c r="C55943" s="1">
        <v>436236999603451</v>
      </c>
    </row>
    <row r="55944" spans="1:3" x14ac:dyDescent="0.25">
      <c r="A55944" s="1">
        <v>854305174065087</v>
      </c>
      <c r="C55944" s="1">
        <v>926551162616686</v>
      </c>
    </row>
    <row r="55945" spans="1:3" x14ac:dyDescent="0.25">
      <c r="A55945" s="1">
        <v>736530474418749</v>
      </c>
      <c r="C55945" s="1">
        <v>225467955644883</v>
      </c>
    </row>
    <row r="55946" spans="1:3" x14ac:dyDescent="0.25">
      <c r="A55946" s="1">
        <v>391735829516000</v>
      </c>
      <c r="C55946" s="1">
        <v>190836192950214</v>
      </c>
    </row>
    <row r="55947" spans="1:3" x14ac:dyDescent="0.25">
      <c r="A55947" s="1">
        <v>788250853379602</v>
      </c>
      <c r="C55947" s="1">
        <v>789895898878389</v>
      </c>
    </row>
    <row r="55948" spans="1:3" x14ac:dyDescent="0.25">
      <c r="A55948" s="1">
        <v>273370401399912</v>
      </c>
      <c r="C55948" s="1">
        <v>849214232899165</v>
      </c>
    </row>
    <row r="55949" spans="1:3" x14ac:dyDescent="0.25">
      <c r="A55949" s="1">
        <v>229474464907492</v>
      </c>
      <c r="C55949" s="1">
        <v>753197302541529</v>
      </c>
    </row>
    <row r="55950" spans="1:3" x14ac:dyDescent="0.25">
      <c r="A55950" s="1">
        <v>550362871819557</v>
      </c>
      <c r="C55950" s="1">
        <v>753424823145308</v>
      </c>
    </row>
    <row r="55951" spans="1:3" x14ac:dyDescent="0.25">
      <c r="A55951" s="1">
        <v>545425030527750</v>
      </c>
      <c r="C55951" s="1">
        <v>534869093591094</v>
      </c>
    </row>
    <row r="55952" spans="1:3" x14ac:dyDescent="0.25">
      <c r="A55952" s="1">
        <v>388228188377491</v>
      </c>
      <c r="C55952" s="1">
        <v>366595719032191</v>
      </c>
    </row>
    <row r="55953" spans="1:3" x14ac:dyDescent="0.25">
      <c r="A55953" s="1">
        <v>152512805811914</v>
      </c>
      <c r="C55953" s="1">
        <v>217659091770085</v>
      </c>
    </row>
    <row r="55954" spans="1:3" x14ac:dyDescent="0.25">
      <c r="A55954" s="1">
        <v>769789011951329</v>
      </c>
      <c r="C55954" s="1">
        <v>102883764983588</v>
      </c>
    </row>
    <row r="55955" spans="1:3" x14ac:dyDescent="0.25">
      <c r="A55955" s="1">
        <v>979879095703540</v>
      </c>
      <c r="C55955" s="1">
        <v>807679161028714</v>
      </c>
    </row>
    <row r="55956" spans="1:3" x14ac:dyDescent="0.25">
      <c r="A55956" s="1">
        <v>394491533389743</v>
      </c>
      <c r="C55956" s="1">
        <v>704289963622627</v>
      </c>
    </row>
    <row r="55957" spans="1:3" x14ac:dyDescent="0.25">
      <c r="A55957" s="1">
        <v>691413804579055</v>
      </c>
      <c r="C55957" s="1">
        <v>626686006576859</v>
      </c>
    </row>
    <row r="55958" spans="1:3" x14ac:dyDescent="0.25">
      <c r="A55958" s="1">
        <v>743603783008000</v>
      </c>
      <c r="C55958" s="1">
        <v>124294575814115</v>
      </c>
    </row>
    <row r="55959" spans="1:3" x14ac:dyDescent="0.25">
      <c r="A55959" s="1">
        <v>132189070313254</v>
      </c>
      <c r="C55959" s="1">
        <v>958195280232778</v>
      </c>
    </row>
    <row r="55960" spans="1:3" x14ac:dyDescent="0.25">
      <c r="A55960" s="1">
        <v>392367672866069</v>
      </c>
      <c r="C55960" s="1">
        <v>180211432421497</v>
      </c>
    </row>
    <row r="55961" spans="1:3" x14ac:dyDescent="0.25">
      <c r="A55961" s="1">
        <v>689557206250713</v>
      </c>
      <c r="C55961" s="1">
        <v>800946232179906</v>
      </c>
    </row>
    <row r="55962" spans="1:3" x14ac:dyDescent="0.25">
      <c r="A55962" s="1">
        <v>405538623297681</v>
      </c>
      <c r="C55962" s="1">
        <v>839637541281625</v>
      </c>
    </row>
    <row r="55963" spans="1:3" x14ac:dyDescent="0.25">
      <c r="A55963" s="1">
        <v>847035444937096</v>
      </c>
      <c r="C55963" s="1">
        <v>271330526667629</v>
      </c>
    </row>
    <row r="55964" spans="1:3" x14ac:dyDescent="0.25">
      <c r="A55964" s="1">
        <v>321430873161854</v>
      </c>
      <c r="C55964" s="1">
        <v>793834457172018</v>
      </c>
    </row>
    <row r="55965" spans="1:3" x14ac:dyDescent="0.25">
      <c r="A55965" s="1">
        <v>410943408813163</v>
      </c>
      <c r="C55965" s="1">
        <v>400429167668583</v>
      </c>
    </row>
    <row r="55966" spans="1:3" x14ac:dyDescent="0.25">
      <c r="A55966" s="1">
        <v>552049405861288</v>
      </c>
      <c r="C55966" s="1">
        <v>200581059608036</v>
      </c>
    </row>
    <row r="55967" spans="1:3" x14ac:dyDescent="0.25">
      <c r="A55967" s="1">
        <v>122081038195143</v>
      </c>
      <c r="C55967" s="1">
        <v>593279626968015</v>
      </c>
    </row>
    <row r="55968" spans="1:3" x14ac:dyDescent="0.25">
      <c r="A55968" s="1">
        <v>840241621581219</v>
      </c>
      <c r="C55968" s="1">
        <v>724481641013345</v>
      </c>
    </row>
    <row r="55969" spans="1:3" x14ac:dyDescent="0.25">
      <c r="A55969" s="1">
        <v>503802050682128</v>
      </c>
      <c r="C55969" s="1">
        <v>728170656054749</v>
      </c>
    </row>
    <row r="55970" spans="1:3" x14ac:dyDescent="0.25">
      <c r="A55970" s="1">
        <v>847726508622887</v>
      </c>
      <c r="C55970" s="1">
        <v>741537046131107</v>
      </c>
    </row>
    <row r="55971" spans="1:3" x14ac:dyDescent="0.25">
      <c r="A55971" s="1">
        <v>707142081674839</v>
      </c>
      <c r="C55971" s="1">
        <v>862118078711746</v>
      </c>
    </row>
    <row r="55972" spans="1:3" x14ac:dyDescent="0.25">
      <c r="A55972" s="1">
        <v>608942489945092</v>
      </c>
      <c r="C55972" s="1">
        <v>836025922018084</v>
      </c>
    </row>
    <row r="55973" spans="1:3" x14ac:dyDescent="0.25">
      <c r="A55973" s="1">
        <v>702888244972844</v>
      </c>
      <c r="C55973" s="1">
        <v>314955848461210</v>
      </c>
    </row>
    <row r="55974" spans="1:3" x14ac:dyDescent="0.25">
      <c r="A55974" s="1">
        <v>290027233296989</v>
      </c>
      <c r="C55974" s="1">
        <v>118314457158955</v>
      </c>
    </row>
    <row r="55975" spans="1:3" x14ac:dyDescent="0.25">
      <c r="A55975" s="1">
        <v>278296158983379</v>
      </c>
      <c r="C55975" s="1">
        <v>817695478890485</v>
      </c>
    </row>
    <row r="55976" spans="1:3" x14ac:dyDescent="0.25">
      <c r="A55976" s="1">
        <v>987102223169709</v>
      </c>
      <c r="C55976" s="1">
        <v>550422940143654</v>
      </c>
    </row>
    <row r="55977" spans="1:3" x14ac:dyDescent="0.25">
      <c r="A55977" s="1">
        <v>278198398453888</v>
      </c>
      <c r="C55977" s="1">
        <v>585666295013536</v>
      </c>
    </row>
    <row r="55978" spans="1:3" x14ac:dyDescent="0.25">
      <c r="A55978" s="1">
        <v>399037354526860</v>
      </c>
      <c r="C55978" s="1">
        <v>668534642458156</v>
      </c>
    </row>
    <row r="55979" spans="1:3" x14ac:dyDescent="0.25">
      <c r="A55979" s="1">
        <v>158329004147288</v>
      </c>
      <c r="C55979" s="1">
        <v>906676735670273</v>
      </c>
    </row>
    <row r="55980" spans="1:3" x14ac:dyDescent="0.25">
      <c r="A55980" s="1">
        <v>908942012947157</v>
      </c>
      <c r="C55980" s="1">
        <v>679381152138267</v>
      </c>
    </row>
    <row r="55981" spans="1:3" x14ac:dyDescent="0.25">
      <c r="A55981" s="1">
        <v>370350201183436</v>
      </c>
      <c r="C55981" s="1">
        <v>881319457096491</v>
      </c>
    </row>
    <row r="55982" spans="1:3" x14ac:dyDescent="0.25">
      <c r="A55982" s="1">
        <v>415741777862120</v>
      </c>
      <c r="C55982" s="1">
        <v>386881411710724</v>
      </c>
    </row>
    <row r="55983" spans="1:3" x14ac:dyDescent="0.25">
      <c r="A55983" s="1">
        <v>808460319969309</v>
      </c>
      <c r="C55983" s="1">
        <v>858444898101041</v>
      </c>
    </row>
    <row r="55984" spans="1:3" x14ac:dyDescent="0.25">
      <c r="A55984" s="1">
        <v>815619434503421</v>
      </c>
      <c r="C55984" s="1">
        <v>927404274513762</v>
      </c>
    </row>
    <row r="55985" spans="1:3" x14ac:dyDescent="0.25">
      <c r="A55985" s="1">
        <v>131672587890468</v>
      </c>
      <c r="C55985" s="1">
        <v>884333591788437</v>
      </c>
    </row>
    <row r="55986" spans="1:3" x14ac:dyDescent="0.25">
      <c r="A55986" s="1">
        <v>268348377680872</v>
      </c>
      <c r="C55986" s="1">
        <v>713088587724191</v>
      </c>
    </row>
    <row r="55987" spans="1:3" x14ac:dyDescent="0.25">
      <c r="A55987" s="1">
        <v>734559682316373</v>
      </c>
      <c r="C55987" s="1">
        <v>239712594197728</v>
      </c>
    </row>
    <row r="55988" spans="1:3" x14ac:dyDescent="0.25">
      <c r="A55988" s="1">
        <v>676638108780745</v>
      </c>
      <c r="C55988" s="1">
        <v>866318898848986</v>
      </c>
    </row>
    <row r="55989" spans="1:3" x14ac:dyDescent="0.25">
      <c r="A55989" s="1">
        <v>302967099548133</v>
      </c>
      <c r="C55989" s="1">
        <v>663750138004028</v>
      </c>
    </row>
    <row r="55990" spans="1:3" x14ac:dyDescent="0.25">
      <c r="A55990" s="1">
        <v>987936781004029</v>
      </c>
      <c r="C55990" s="1">
        <v>783231234556600</v>
      </c>
    </row>
    <row r="55991" spans="1:3" x14ac:dyDescent="0.25">
      <c r="A55991" s="1">
        <v>782405977152868</v>
      </c>
      <c r="C55991" s="1">
        <v>944248665792892</v>
      </c>
    </row>
    <row r="55992" spans="1:3" x14ac:dyDescent="0.25">
      <c r="A55992" s="1">
        <v>867214428461601</v>
      </c>
      <c r="C55992" s="1">
        <v>897349182931295</v>
      </c>
    </row>
    <row r="55993" spans="1:3" x14ac:dyDescent="0.25">
      <c r="A55993" s="1">
        <v>739630184013260</v>
      </c>
      <c r="C55993" s="1">
        <v>294996519058343</v>
      </c>
    </row>
    <row r="55994" spans="1:3" x14ac:dyDescent="0.25">
      <c r="A55994" s="1">
        <v>827679455011458</v>
      </c>
      <c r="C55994" s="1">
        <v>586805944836304</v>
      </c>
    </row>
    <row r="55995" spans="1:3" x14ac:dyDescent="0.25">
      <c r="A55995" s="1">
        <v>453425641722117</v>
      </c>
      <c r="C55995" s="1">
        <v>754522071190169</v>
      </c>
    </row>
    <row r="55996" spans="1:3" x14ac:dyDescent="0.25">
      <c r="A55996" s="1">
        <v>840913023829512</v>
      </c>
      <c r="C55996" s="1">
        <v>383319031538235</v>
      </c>
    </row>
    <row r="55997" spans="1:3" x14ac:dyDescent="0.25">
      <c r="A55997" s="1">
        <v>332591466019589</v>
      </c>
      <c r="C55997" s="1">
        <v>561424939439143</v>
      </c>
    </row>
    <row r="55998" spans="1:3" x14ac:dyDescent="0.25">
      <c r="A55998" s="1">
        <v>225991859678348</v>
      </c>
      <c r="C55998" s="1">
        <v>619339266750073</v>
      </c>
    </row>
    <row r="55999" spans="1:3" x14ac:dyDescent="0.25">
      <c r="A55999" s="1">
        <v>311759491374889</v>
      </c>
      <c r="C55999" s="1">
        <v>666955531714117</v>
      </c>
    </row>
    <row r="56000" spans="1:3" x14ac:dyDescent="0.25">
      <c r="A56000" s="1">
        <v>576020977367749</v>
      </c>
      <c r="C56000" s="1">
        <v>415407574101660</v>
      </c>
    </row>
    <row r="56001" spans="1:3" x14ac:dyDescent="0.25">
      <c r="A56001" s="1">
        <v>345027790007491</v>
      </c>
      <c r="C56001" s="1">
        <v>847092342901721</v>
      </c>
    </row>
    <row r="56002" spans="1:3" x14ac:dyDescent="0.25">
      <c r="A56002" s="1">
        <v>603604155443599</v>
      </c>
      <c r="C56002" s="1">
        <v>345921756064293</v>
      </c>
    </row>
    <row r="56003" spans="1:3" x14ac:dyDescent="0.25">
      <c r="A56003" s="1">
        <v>866368384434992</v>
      </c>
      <c r="C56003" s="1">
        <v>740375104556372</v>
      </c>
    </row>
    <row r="56004" spans="1:3" x14ac:dyDescent="0.25">
      <c r="A56004" s="1">
        <v>481911175802244</v>
      </c>
      <c r="C56004" s="1">
        <v>834403492633158</v>
      </c>
    </row>
    <row r="56005" spans="1:3" x14ac:dyDescent="0.25">
      <c r="A56005" s="1">
        <v>874215666779687</v>
      </c>
      <c r="C56005" s="1">
        <v>756178681092585</v>
      </c>
    </row>
    <row r="56006" spans="1:3" x14ac:dyDescent="0.25">
      <c r="A56006" s="1">
        <v>796687597350849</v>
      </c>
      <c r="C56006" s="1">
        <v>678954020670345</v>
      </c>
    </row>
    <row r="56007" spans="1:3" x14ac:dyDescent="0.25">
      <c r="A56007" s="1">
        <v>906719316905400</v>
      </c>
      <c r="C56007" s="1">
        <v>297336436468071</v>
      </c>
    </row>
    <row r="56008" spans="1:3" x14ac:dyDescent="0.25">
      <c r="A56008" s="1">
        <v>947852496547693</v>
      </c>
      <c r="C56008" s="1">
        <v>805722497307488</v>
      </c>
    </row>
    <row r="56009" spans="1:3" x14ac:dyDescent="0.25">
      <c r="A56009" s="1">
        <v>476030039534094</v>
      </c>
      <c r="C56009" s="1">
        <v>783312287453249</v>
      </c>
    </row>
    <row r="56010" spans="1:3" x14ac:dyDescent="0.25">
      <c r="A56010" s="1">
        <v>836415895254812</v>
      </c>
      <c r="C56010" s="1">
        <v>825063847006318</v>
      </c>
    </row>
    <row r="56011" spans="1:3" x14ac:dyDescent="0.25">
      <c r="A56011" s="1">
        <v>828040636117284</v>
      </c>
      <c r="C56011" s="1">
        <v>194294133813742</v>
      </c>
    </row>
    <row r="56012" spans="1:3" x14ac:dyDescent="0.25">
      <c r="A56012" s="1">
        <v>209432033402136</v>
      </c>
      <c r="C56012" s="1">
        <v>105984921267818</v>
      </c>
    </row>
    <row r="56013" spans="1:3" x14ac:dyDescent="0.25">
      <c r="A56013" s="1">
        <v>943030728627132</v>
      </c>
      <c r="C56013" s="1">
        <v>462816281524999</v>
      </c>
    </row>
    <row r="56014" spans="1:3" x14ac:dyDescent="0.25">
      <c r="A56014" s="1">
        <v>734803670693399</v>
      </c>
      <c r="C56014" s="1">
        <v>977203573108116</v>
      </c>
    </row>
    <row r="56015" spans="1:3" x14ac:dyDescent="0.25">
      <c r="A56015" s="1">
        <v>342804014070245</v>
      </c>
      <c r="C56015" s="1">
        <v>955904425487262</v>
      </c>
    </row>
    <row r="56016" spans="1:3" x14ac:dyDescent="0.25">
      <c r="A56016" s="1">
        <v>460359274563749</v>
      </c>
      <c r="C56016" s="1">
        <v>138177581325328</v>
      </c>
    </row>
    <row r="56017" spans="1:3" x14ac:dyDescent="0.25">
      <c r="A56017" s="1">
        <v>508610513930403</v>
      </c>
      <c r="C56017" s="1">
        <v>621904810636478</v>
      </c>
    </row>
    <row r="56018" spans="1:3" x14ac:dyDescent="0.25">
      <c r="A56018" s="1">
        <v>567792475288089</v>
      </c>
      <c r="C56018" s="1">
        <v>484932487885759</v>
      </c>
    </row>
    <row r="56019" spans="1:3" x14ac:dyDescent="0.25">
      <c r="A56019" s="1">
        <v>654082505340793</v>
      </c>
      <c r="C56019" s="1">
        <v>589600568132086</v>
      </c>
    </row>
    <row r="56020" spans="1:3" x14ac:dyDescent="0.25">
      <c r="A56020" s="1">
        <v>648097287384487</v>
      </c>
      <c r="C56020" s="1">
        <v>551124587693191</v>
      </c>
    </row>
    <row r="56021" spans="1:3" x14ac:dyDescent="0.25">
      <c r="A56021" s="1">
        <v>524644452773786</v>
      </c>
      <c r="C56021" s="1">
        <v>459311217697119</v>
      </c>
    </row>
    <row r="56022" spans="1:3" x14ac:dyDescent="0.25">
      <c r="A56022" s="1">
        <v>751336960282083</v>
      </c>
      <c r="C56022" s="1">
        <v>762428368647216</v>
      </c>
    </row>
    <row r="56023" spans="1:3" x14ac:dyDescent="0.25">
      <c r="A56023" s="1">
        <v>187693628628259</v>
      </c>
      <c r="C56023" s="1">
        <v>228110371091095</v>
      </c>
    </row>
    <row r="56024" spans="1:3" x14ac:dyDescent="0.25">
      <c r="A56024" s="1">
        <v>480260309004224</v>
      </c>
      <c r="C56024" s="1">
        <v>930267701583239</v>
      </c>
    </row>
    <row r="56025" spans="1:3" x14ac:dyDescent="0.25">
      <c r="A56025" s="1">
        <v>597307416416301</v>
      </c>
      <c r="C56025" s="1">
        <v>983744004673395</v>
      </c>
    </row>
    <row r="56026" spans="1:3" x14ac:dyDescent="0.25">
      <c r="A56026" s="1">
        <v>444645368925201</v>
      </c>
      <c r="C56026" s="1">
        <v>601683849506889</v>
      </c>
    </row>
    <row r="56027" spans="1:3" x14ac:dyDescent="0.25">
      <c r="A56027" s="1">
        <v>896522117501900</v>
      </c>
      <c r="C56027" s="1">
        <v>701418726856426</v>
      </c>
    </row>
    <row r="56028" spans="1:3" x14ac:dyDescent="0.25">
      <c r="A56028" s="1">
        <v>683366791445989</v>
      </c>
      <c r="C56028" s="1">
        <v>331617306960873</v>
      </c>
    </row>
    <row r="56029" spans="1:3" x14ac:dyDescent="0.25">
      <c r="A56029" s="1">
        <v>933367903915265</v>
      </c>
      <c r="C56029" s="1">
        <v>544710075793104</v>
      </c>
    </row>
    <row r="56030" spans="1:3" x14ac:dyDescent="0.25">
      <c r="A56030" s="1">
        <v>592563612094652</v>
      </c>
      <c r="C56030" s="1">
        <v>755310392458908</v>
      </c>
    </row>
    <row r="56031" spans="1:3" x14ac:dyDescent="0.25">
      <c r="A56031" s="1">
        <v>550887292256670</v>
      </c>
      <c r="C56031" s="1">
        <v>479228349214573</v>
      </c>
    </row>
    <row r="56032" spans="1:3" x14ac:dyDescent="0.25">
      <c r="A56032" s="1">
        <v>992941074151302</v>
      </c>
      <c r="C56032" s="1">
        <v>985807474593043</v>
      </c>
    </row>
    <row r="56033" spans="1:3" x14ac:dyDescent="0.25">
      <c r="A56033" s="1">
        <v>550433556269830</v>
      </c>
      <c r="C56033" s="1">
        <v>337918323898034</v>
      </c>
    </row>
    <row r="56034" spans="1:3" x14ac:dyDescent="0.25">
      <c r="A56034" s="1">
        <v>388480659743642</v>
      </c>
      <c r="C56034" s="1">
        <v>454337781737430</v>
      </c>
    </row>
    <row r="56035" spans="1:3" x14ac:dyDescent="0.25">
      <c r="A56035" s="1">
        <v>862771114504804</v>
      </c>
      <c r="C56035" s="1">
        <v>155593082417318</v>
      </c>
    </row>
    <row r="56036" spans="1:3" x14ac:dyDescent="0.25">
      <c r="A56036" s="1">
        <v>996653623003754</v>
      </c>
      <c r="C56036" s="1">
        <v>767525440697729</v>
      </c>
    </row>
    <row r="56037" spans="1:3" x14ac:dyDescent="0.25">
      <c r="A56037" s="1">
        <v>912347849307689</v>
      </c>
      <c r="C56037" s="1">
        <v>365790662346545</v>
      </c>
    </row>
    <row r="56038" spans="1:3" x14ac:dyDescent="0.25">
      <c r="A56038" s="1">
        <v>541983068715315</v>
      </c>
      <c r="C56038" s="1">
        <v>241623685274330</v>
      </c>
    </row>
    <row r="56039" spans="1:3" x14ac:dyDescent="0.25">
      <c r="A56039" s="1">
        <v>905572859442279</v>
      </c>
      <c r="C56039" s="1">
        <v>867252059862912</v>
      </c>
    </row>
    <row r="56040" spans="1:3" x14ac:dyDescent="0.25">
      <c r="A56040" s="1">
        <v>759155021186384</v>
      </c>
      <c r="C56040" s="1">
        <v>946765412311027</v>
      </c>
    </row>
    <row r="56041" spans="1:3" x14ac:dyDescent="0.25">
      <c r="A56041" s="1">
        <v>383000598244463</v>
      </c>
      <c r="C56041" s="1">
        <v>188678591498697</v>
      </c>
    </row>
    <row r="56042" spans="1:3" x14ac:dyDescent="0.25">
      <c r="A56042" s="1">
        <v>839513916560872</v>
      </c>
      <c r="C56042" s="1">
        <v>834671651111470</v>
      </c>
    </row>
    <row r="56043" spans="1:3" x14ac:dyDescent="0.25">
      <c r="A56043" s="1">
        <v>116270558623266</v>
      </c>
      <c r="C56043" s="1">
        <v>661583205225913</v>
      </c>
    </row>
    <row r="56044" spans="1:3" x14ac:dyDescent="0.25">
      <c r="A56044" s="1">
        <v>540254179612801</v>
      </c>
      <c r="C56044" s="1">
        <v>481949394501775</v>
      </c>
    </row>
    <row r="56045" spans="1:3" x14ac:dyDescent="0.25">
      <c r="A56045" s="1">
        <v>264071695542784</v>
      </c>
      <c r="C56045" s="1">
        <v>972476272066076</v>
      </c>
    </row>
    <row r="56046" spans="1:3" x14ac:dyDescent="0.25">
      <c r="A56046" s="1">
        <v>565930173952410</v>
      </c>
      <c r="C56046" s="1">
        <v>703563318057851</v>
      </c>
    </row>
    <row r="56047" spans="1:3" x14ac:dyDescent="0.25">
      <c r="A56047" s="1">
        <v>610109167478004</v>
      </c>
      <c r="C56047" s="1">
        <v>704028074606046</v>
      </c>
    </row>
    <row r="56048" spans="1:3" x14ac:dyDescent="0.25">
      <c r="A56048" s="1">
        <v>471008734621711</v>
      </c>
      <c r="C56048" s="1">
        <v>454828889134989</v>
      </c>
    </row>
    <row r="56049" spans="1:3" x14ac:dyDescent="0.25">
      <c r="A56049" s="1">
        <v>801738041594927</v>
      </c>
      <c r="C56049" s="1">
        <v>626163248940629</v>
      </c>
    </row>
    <row r="56050" spans="1:3" x14ac:dyDescent="0.25">
      <c r="A56050" s="1">
        <v>248064110698936</v>
      </c>
      <c r="C56050" s="1">
        <v>383723002413648</v>
      </c>
    </row>
    <row r="56051" spans="1:3" x14ac:dyDescent="0.25">
      <c r="A56051" s="1">
        <v>973834636253554</v>
      </c>
      <c r="C56051" s="1">
        <v>115103439261977</v>
      </c>
    </row>
    <row r="56052" spans="1:3" x14ac:dyDescent="0.25">
      <c r="A56052" s="1">
        <v>547033334941237</v>
      </c>
      <c r="C56052" s="1">
        <v>616427881798848</v>
      </c>
    </row>
    <row r="56053" spans="1:3" x14ac:dyDescent="0.25">
      <c r="A56053" s="1">
        <v>764872004342124</v>
      </c>
      <c r="C56053" s="1">
        <v>526088872235971</v>
      </c>
    </row>
    <row r="56054" spans="1:3" x14ac:dyDescent="0.25">
      <c r="A56054" s="1">
        <v>567935917081185</v>
      </c>
      <c r="C56054" s="1">
        <v>921936704649891</v>
      </c>
    </row>
    <row r="56055" spans="1:3" x14ac:dyDescent="0.25">
      <c r="A56055" s="1">
        <v>525811236401750</v>
      </c>
      <c r="C56055" s="1">
        <v>639474813827130</v>
      </c>
    </row>
    <row r="56056" spans="1:3" x14ac:dyDescent="0.25">
      <c r="A56056" s="1">
        <v>212101231989277</v>
      </c>
      <c r="C56056" s="1">
        <v>646756677307333</v>
      </c>
    </row>
    <row r="56057" spans="1:3" x14ac:dyDescent="0.25">
      <c r="A56057" s="1">
        <v>230417119540783</v>
      </c>
      <c r="C56057" s="1">
        <v>549124078443476</v>
      </c>
    </row>
    <row r="56058" spans="1:3" x14ac:dyDescent="0.25">
      <c r="A56058" s="1">
        <v>297303291808267</v>
      </c>
      <c r="C56058" s="1">
        <v>612796501448584</v>
      </c>
    </row>
    <row r="56059" spans="1:3" x14ac:dyDescent="0.25">
      <c r="A56059" s="1">
        <v>843793162351382</v>
      </c>
      <c r="C56059" s="1">
        <v>938624282115426</v>
      </c>
    </row>
    <row r="56060" spans="1:3" x14ac:dyDescent="0.25">
      <c r="A56060" s="1">
        <v>292101953154222</v>
      </c>
      <c r="C56060" s="1">
        <v>791868836198230</v>
      </c>
    </row>
    <row r="56061" spans="1:3" x14ac:dyDescent="0.25">
      <c r="A56061" s="1">
        <v>723263644538690</v>
      </c>
      <c r="C56061" s="1">
        <v>949880097777566</v>
      </c>
    </row>
    <row r="56062" spans="1:3" x14ac:dyDescent="0.25">
      <c r="A56062" s="1">
        <v>354134953090026</v>
      </c>
      <c r="C56062" s="1">
        <v>927670413815379</v>
      </c>
    </row>
    <row r="56063" spans="1:3" x14ac:dyDescent="0.25">
      <c r="A56063" s="1">
        <v>383986378188455</v>
      </c>
      <c r="C56063" s="1">
        <v>486676065459339</v>
      </c>
    </row>
    <row r="56064" spans="1:3" x14ac:dyDescent="0.25">
      <c r="A56064" s="1">
        <v>859096976653317</v>
      </c>
      <c r="C56064" s="1">
        <v>594588136064579</v>
      </c>
    </row>
    <row r="56065" spans="1:3" x14ac:dyDescent="0.25">
      <c r="A56065" s="1">
        <v>887089521445933</v>
      </c>
      <c r="C56065" s="1">
        <v>333692704278888</v>
      </c>
    </row>
    <row r="56066" spans="1:3" x14ac:dyDescent="0.25">
      <c r="A56066" s="1">
        <v>693644241135154</v>
      </c>
      <c r="C56066" s="1">
        <v>546715370560175</v>
      </c>
    </row>
    <row r="56067" spans="1:3" x14ac:dyDescent="0.25">
      <c r="A56067" s="1">
        <v>447602737090387</v>
      </c>
      <c r="C56067" s="1">
        <v>592960215985804</v>
      </c>
    </row>
    <row r="56068" spans="1:3" x14ac:dyDescent="0.25">
      <c r="A56068" s="1">
        <v>591039913620673</v>
      </c>
      <c r="C56068" s="1">
        <v>301165596780114</v>
      </c>
    </row>
    <row r="56069" spans="1:3" x14ac:dyDescent="0.25">
      <c r="A56069" s="1">
        <v>440162603932150</v>
      </c>
      <c r="C56069" s="1">
        <v>482749532666812</v>
      </c>
    </row>
    <row r="56070" spans="1:3" x14ac:dyDescent="0.25">
      <c r="A56070" s="1">
        <v>521995387399382</v>
      </c>
      <c r="C56070" s="1">
        <v>558477597431123</v>
      </c>
    </row>
    <row r="56071" spans="1:3" x14ac:dyDescent="0.25">
      <c r="A56071" s="1">
        <v>617487034785030</v>
      </c>
      <c r="C56071" s="1">
        <v>370158560569429</v>
      </c>
    </row>
    <row r="56072" spans="1:3" x14ac:dyDescent="0.25">
      <c r="A56072" s="1">
        <v>220635787409308</v>
      </c>
      <c r="C56072" s="1">
        <v>812251268364176</v>
      </c>
    </row>
    <row r="56073" spans="1:3" x14ac:dyDescent="0.25">
      <c r="A56073" s="1">
        <v>759216708913741</v>
      </c>
      <c r="C56073" s="1">
        <v>753046233148653</v>
      </c>
    </row>
    <row r="56074" spans="1:3" x14ac:dyDescent="0.25">
      <c r="A56074" s="1">
        <v>590262409175519</v>
      </c>
      <c r="C56074" s="1">
        <v>120660683842841</v>
      </c>
    </row>
    <row r="56075" spans="1:3" x14ac:dyDescent="0.25">
      <c r="A56075" s="1">
        <v>872044970524470</v>
      </c>
      <c r="C56075" s="1">
        <v>440361701102872</v>
      </c>
    </row>
    <row r="56076" spans="1:3" x14ac:dyDescent="0.25">
      <c r="A56076" s="1">
        <v>669267495989468</v>
      </c>
      <c r="C56076" s="1">
        <v>794626060296016</v>
      </c>
    </row>
    <row r="56077" spans="1:3" x14ac:dyDescent="0.25">
      <c r="A56077" s="1">
        <v>741112988062030</v>
      </c>
      <c r="C56077" s="1">
        <v>155146181980396</v>
      </c>
    </row>
    <row r="56078" spans="1:3" x14ac:dyDescent="0.25">
      <c r="A56078" s="1">
        <v>881943136171399</v>
      </c>
      <c r="C56078" s="1">
        <v>276569802719979</v>
      </c>
    </row>
    <row r="56079" spans="1:3" x14ac:dyDescent="0.25">
      <c r="A56079" s="1">
        <v>607157674871708</v>
      </c>
      <c r="C56079" s="1">
        <v>695947407650713</v>
      </c>
    </row>
    <row r="56080" spans="1:3" x14ac:dyDescent="0.25">
      <c r="A56080" s="1">
        <v>819901598488933</v>
      </c>
      <c r="C56080" s="1">
        <v>364939354249996</v>
      </c>
    </row>
    <row r="56081" spans="1:3" x14ac:dyDescent="0.25">
      <c r="A56081" s="1">
        <v>232230374628365</v>
      </c>
      <c r="C56081" s="1">
        <v>977682536520378</v>
      </c>
    </row>
    <row r="56082" spans="1:3" x14ac:dyDescent="0.25">
      <c r="A56082" s="1">
        <v>410290671103840</v>
      </c>
      <c r="C56082" s="1">
        <v>208314992288872</v>
      </c>
    </row>
    <row r="56083" spans="1:3" x14ac:dyDescent="0.25">
      <c r="A56083" s="1">
        <v>701455862140947</v>
      </c>
      <c r="C56083" s="1">
        <v>321728387494258</v>
      </c>
    </row>
    <row r="56084" spans="1:3" x14ac:dyDescent="0.25">
      <c r="A56084" s="1">
        <v>856740767585189</v>
      </c>
      <c r="C56084" s="1">
        <v>522053310481105</v>
      </c>
    </row>
    <row r="56085" spans="1:3" x14ac:dyDescent="0.25">
      <c r="A56085" s="1">
        <v>482071207701876</v>
      </c>
      <c r="C56085" s="1">
        <v>379690269380097</v>
      </c>
    </row>
    <row r="56086" spans="1:3" x14ac:dyDescent="0.25">
      <c r="A56086" s="1">
        <v>585224769974614</v>
      </c>
      <c r="C56086" s="1">
        <v>323696155073770</v>
      </c>
    </row>
    <row r="56087" spans="1:3" x14ac:dyDescent="0.25">
      <c r="A56087" s="1">
        <v>939286927805213</v>
      </c>
      <c r="C56087" s="1">
        <v>905282683128072</v>
      </c>
    </row>
    <row r="56088" spans="1:3" x14ac:dyDescent="0.25">
      <c r="A56088" s="1">
        <v>815138554134734</v>
      </c>
      <c r="C56088" s="1">
        <v>121283666843158</v>
      </c>
    </row>
    <row r="56089" spans="1:3" x14ac:dyDescent="0.25">
      <c r="A56089" s="1">
        <v>293085579030161</v>
      </c>
      <c r="C56089" s="1">
        <v>884670638316785</v>
      </c>
    </row>
    <row r="56090" spans="1:3" x14ac:dyDescent="0.25">
      <c r="A56090" s="1">
        <v>953909002514840</v>
      </c>
      <c r="C56090" s="1">
        <v>664608229981234</v>
      </c>
    </row>
    <row r="56091" spans="1:3" x14ac:dyDescent="0.25">
      <c r="A56091" s="1">
        <v>367314544513160</v>
      </c>
      <c r="C56091" s="1">
        <v>795924920593263</v>
      </c>
    </row>
    <row r="56092" spans="1:3" x14ac:dyDescent="0.25">
      <c r="A56092" s="1">
        <v>473425007442088</v>
      </c>
      <c r="C56092" s="1">
        <v>333121664056634</v>
      </c>
    </row>
    <row r="56093" spans="1:3" x14ac:dyDescent="0.25">
      <c r="A56093" s="1">
        <v>242028062368050</v>
      </c>
      <c r="C56093" s="1">
        <v>834180210717150</v>
      </c>
    </row>
    <row r="56094" spans="1:3" x14ac:dyDescent="0.25">
      <c r="A56094" s="1">
        <v>861483082411037</v>
      </c>
      <c r="C56094" s="1">
        <v>929495792626105</v>
      </c>
    </row>
    <row r="56095" spans="1:3" x14ac:dyDescent="0.25">
      <c r="A56095" s="1">
        <v>413688153372807</v>
      </c>
      <c r="C56095" s="1">
        <v>287601667627139</v>
      </c>
    </row>
    <row r="56096" spans="1:3" x14ac:dyDescent="0.25">
      <c r="A56096" s="1">
        <v>834096948369604</v>
      </c>
      <c r="C56096" s="1">
        <v>146583784504264</v>
      </c>
    </row>
    <row r="56097" spans="1:3" x14ac:dyDescent="0.25">
      <c r="A56097" s="1">
        <v>891957437723770</v>
      </c>
      <c r="C56097" s="1">
        <v>966029416433946</v>
      </c>
    </row>
    <row r="56098" spans="1:3" x14ac:dyDescent="0.25">
      <c r="A56098" s="1">
        <v>117937658537115</v>
      </c>
      <c r="C56098" s="1">
        <v>790496817395907</v>
      </c>
    </row>
    <row r="56099" spans="1:3" x14ac:dyDescent="0.25">
      <c r="A56099" s="1">
        <v>779781166136609</v>
      </c>
      <c r="C56099" s="1">
        <v>458504338285185</v>
      </c>
    </row>
    <row r="56100" spans="1:3" x14ac:dyDescent="0.25">
      <c r="A56100" s="1">
        <v>608169026077778</v>
      </c>
      <c r="C56100" s="1">
        <v>252196490549171</v>
      </c>
    </row>
    <row r="56101" spans="1:3" x14ac:dyDescent="0.25">
      <c r="A56101" s="1">
        <v>206777322260317</v>
      </c>
      <c r="C56101" s="1">
        <v>957500313000531</v>
      </c>
    </row>
    <row r="56102" spans="1:3" x14ac:dyDescent="0.25">
      <c r="A56102" s="1">
        <v>438976785422631</v>
      </c>
      <c r="C56102" s="1">
        <v>874539440395853</v>
      </c>
    </row>
    <row r="56103" spans="1:3" x14ac:dyDescent="0.25">
      <c r="A56103" s="1">
        <v>759197882775907</v>
      </c>
      <c r="C56103" s="1">
        <v>818237485703293</v>
      </c>
    </row>
    <row r="56104" spans="1:3" x14ac:dyDescent="0.25">
      <c r="A56104" s="1">
        <v>386885560833494</v>
      </c>
      <c r="C56104" s="1">
        <v>514955581997419</v>
      </c>
    </row>
    <row r="56105" spans="1:3" x14ac:dyDescent="0.25">
      <c r="A56105" s="1">
        <v>953184135880961</v>
      </c>
      <c r="C56105" s="1">
        <v>686438461937425</v>
      </c>
    </row>
    <row r="56106" spans="1:3" x14ac:dyDescent="0.25">
      <c r="A56106" s="1">
        <v>272429245312545</v>
      </c>
      <c r="C56106" s="1">
        <v>101787417818855</v>
      </c>
    </row>
    <row r="56107" spans="1:3" x14ac:dyDescent="0.25">
      <c r="A56107" s="1">
        <v>458112963250204</v>
      </c>
      <c r="C56107" s="1">
        <v>952346789527013</v>
      </c>
    </row>
    <row r="56108" spans="1:3" x14ac:dyDescent="0.25">
      <c r="A56108" s="1">
        <v>598448096846614</v>
      </c>
      <c r="C56108" s="1">
        <v>651607762210081</v>
      </c>
    </row>
    <row r="56109" spans="1:3" x14ac:dyDescent="0.25">
      <c r="A56109" s="1">
        <v>833425461460499</v>
      </c>
      <c r="C56109" s="1">
        <v>841747611247557</v>
      </c>
    </row>
    <row r="56110" spans="1:3" x14ac:dyDescent="0.25">
      <c r="A56110" s="1">
        <v>486153081176059</v>
      </c>
      <c r="C56110" s="1">
        <v>729815745834443</v>
      </c>
    </row>
    <row r="56111" spans="1:3" x14ac:dyDescent="0.25">
      <c r="A56111" s="1">
        <v>781939865129806</v>
      </c>
      <c r="C56111" s="1">
        <v>607891378621415</v>
      </c>
    </row>
    <row r="56112" spans="1:3" x14ac:dyDescent="0.25">
      <c r="A56112" s="1">
        <v>890035754136341</v>
      </c>
      <c r="C56112" s="1">
        <v>714517533251679</v>
      </c>
    </row>
    <row r="56113" spans="1:3" x14ac:dyDescent="0.25">
      <c r="A56113" s="1">
        <v>761564619158103</v>
      </c>
      <c r="C56113" s="1">
        <v>934700770698015</v>
      </c>
    </row>
    <row r="56114" spans="1:3" x14ac:dyDescent="0.25">
      <c r="A56114" s="1">
        <v>783658629034716</v>
      </c>
      <c r="C56114" s="1">
        <v>705009231594444</v>
      </c>
    </row>
    <row r="56115" spans="1:3" x14ac:dyDescent="0.25">
      <c r="A56115" s="1">
        <v>522449614486008</v>
      </c>
      <c r="C56115" s="1">
        <v>927245682198738</v>
      </c>
    </row>
    <row r="56116" spans="1:3" x14ac:dyDescent="0.25">
      <c r="A56116" s="1">
        <v>554923011056037</v>
      </c>
      <c r="C56116" s="1">
        <v>278164590876453</v>
      </c>
    </row>
    <row r="56117" spans="1:3" x14ac:dyDescent="0.25">
      <c r="A56117" s="1">
        <v>393385026383183</v>
      </c>
      <c r="C56117" s="1">
        <v>569828563261099</v>
      </c>
    </row>
    <row r="56118" spans="1:3" x14ac:dyDescent="0.25">
      <c r="A56118" s="1">
        <v>173075317127969</v>
      </c>
      <c r="C56118" s="1">
        <v>744567248602665</v>
      </c>
    </row>
    <row r="56119" spans="1:3" x14ac:dyDescent="0.25">
      <c r="A56119" s="1">
        <v>562084094127729</v>
      </c>
      <c r="C56119" s="1">
        <v>390657912356294</v>
      </c>
    </row>
    <row r="56120" spans="1:3" x14ac:dyDescent="0.25">
      <c r="A56120" s="1">
        <v>267503188087818</v>
      </c>
      <c r="C56120" s="1">
        <v>443552981047741</v>
      </c>
    </row>
    <row r="56121" spans="1:3" x14ac:dyDescent="0.25">
      <c r="A56121" s="1">
        <v>474142216525278</v>
      </c>
      <c r="C56121" s="1">
        <v>641403314664371</v>
      </c>
    </row>
    <row r="56122" spans="1:3" x14ac:dyDescent="0.25">
      <c r="A56122" s="1">
        <v>949534040678161</v>
      </c>
      <c r="C56122" s="1">
        <v>916423772268148</v>
      </c>
    </row>
    <row r="56123" spans="1:3" x14ac:dyDescent="0.25">
      <c r="A56123" s="1">
        <v>347971229820615</v>
      </c>
      <c r="C56123" s="1">
        <v>937085133374458</v>
      </c>
    </row>
    <row r="56124" spans="1:3" x14ac:dyDescent="0.25">
      <c r="A56124" s="1">
        <v>393257760313535</v>
      </c>
      <c r="C56124" s="1">
        <v>359007356696548</v>
      </c>
    </row>
    <row r="56125" spans="1:3" x14ac:dyDescent="0.25">
      <c r="A56125" s="1">
        <v>379398855655780</v>
      </c>
      <c r="C56125" s="1">
        <v>683403605257121</v>
      </c>
    </row>
    <row r="56126" spans="1:3" x14ac:dyDescent="0.25">
      <c r="A56126" s="1">
        <v>513060777233461</v>
      </c>
      <c r="C56126" s="1">
        <v>879985758683863</v>
      </c>
    </row>
    <row r="56127" spans="1:3" x14ac:dyDescent="0.25">
      <c r="A56127" s="1">
        <v>963272943050304</v>
      </c>
      <c r="C56127" s="1">
        <v>693095398855770</v>
      </c>
    </row>
    <row r="56128" spans="1:3" x14ac:dyDescent="0.25">
      <c r="A56128" s="1">
        <v>572745570719722</v>
      </c>
      <c r="C56128" s="1">
        <v>392113380963499</v>
      </c>
    </row>
    <row r="56129" spans="1:3" x14ac:dyDescent="0.25">
      <c r="A56129" s="1">
        <v>629196438307086</v>
      </c>
      <c r="C56129" s="1">
        <v>226930228954629</v>
      </c>
    </row>
    <row r="56130" spans="1:3" x14ac:dyDescent="0.25">
      <c r="A56130" s="1">
        <v>173349368176324</v>
      </c>
      <c r="C56130" s="1">
        <v>794361025564129</v>
      </c>
    </row>
    <row r="56131" spans="1:3" x14ac:dyDescent="0.25">
      <c r="A56131" s="1">
        <v>763353042491279</v>
      </c>
      <c r="C56131" s="1">
        <v>873977976175650</v>
      </c>
    </row>
    <row r="56132" spans="1:3" x14ac:dyDescent="0.25">
      <c r="A56132" s="1">
        <v>692819070050742</v>
      </c>
      <c r="C56132" s="1">
        <v>448540290139146</v>
      </c>
    </row>
    <row r="56133" spans="1:3" x14ac:dyDescent="0.25">
      <c r="A56133" s="1">
        <v>289099510384291</v>
      </c>
      <c r="C56133" s="1">
        <v>987761497392073</v>
      </c>
    </row>
    <row r="56134" spans="1:3" x14ac:dyDescent="0.25">
      <c r="A56134" s="1">
        <v>524954660351000</v>
      </c>
      <c r="C56134" s="1">
        <v>413471499862489</v>
      </c>
    </row>
    <row r="56135" spans="1:3" x14ac:dyDescent="0.25">
      <c r="A56135" s="1">
        <v>146159656543959</v>
      </c>
      <c r="C56135" s="1">
        <v>827295722047611</v>
      </c>
    </row>
    <row r="56136" spans="1:3" x14ac:dyDescent="0.25">
      <c r="A56136" s="1">
        <v>729722420275838</v>
      </c>
      <c r="C56136" s="1">
        <v>517078230031949</v>
      </c>
    </row>
    <row r="56137" spans="1:3" x14ac:dyDescent="0.25">
      <c r="A56137" s="1">
        <v>224888618805725</v>
      </c>
      <c r="C56137" s="1">
        <v>156778615075963</v>
      </c>
    </row>
    <row r="56138" spans="1:3" x14ac:dyDescent="0.25">
      <c r="A56138" s="1">
        <v>467797461365997</v>
      </c>
      <c r="C56138" s="1">
        <v>695065146553214</v>
      </c>
    </row>
    <row r="56139" spans="1:3" x14ac:dyDescent="0.25">
      <c r="A56139" s="1">
        <v>924073897503675</v>
      </c>
      <c r="C56139" s="1">
        <v>737772387715139</v>
      </c>
    </row>
    <row r="56140" spans="1:3" x14ac:dyDescent="0.25">
      <c r="A56140" s="1">
        <v>941990945220475</v>
      </c>
      <c r="C56140" s="1">
        <v>635220943121296</v>
      </c>
    </row>
    <row r="56141" spans="1:3" x14ac:dyDescent="0.25">
      <c r="A56141" s="1">
        <v>485802767513209</v>
      </c>
      <c r="C56141" s="1">
        <v>870752227118195</v>
      </c>
    </row>
    <row r="56142" spans="1:3" x14ac:dyDescent="0.25">
      <c r="A56142" s="1">
        <v>189336427985460</v>
      </c>
      <c r="C56142" s="1">
        <v>897965288708403</v>
      </c>
    </row>
    <row r="56143" spans="1:3" x14ac:dyDescent="0.25">
      <c r="A56143" s="1">
        <v>942325226283210</v>
      </c>
      <c r="C56143" s="1">
        <v>396730909031064</v>
      </c>
    </row>
    <row r="56144" spans="1:3" x14ac:dyDescent="0.25">
      <c r="A56144" s="1">
        <v>727202282118425</v>
      </c>
      <c r="C56144" s="1">
        <v>220763426885011</v>
      </c>
    </row>
    <row r="56145" spans="1:3" x14ac:dyDescent="0.25">
      <c r="A56145" s="1">
        <v>119270095780922</v>
      </c>
      <c r="C56145" s="1">
        <v>610789020117753</v>
      </c>
    </row>
    <row r="56146" spans="1:3" x14ac:dyDescent="0.25">
      <c r="A56146" s="1">
        <v>685692081427820</v>
      </c>
      <c r="C56146" s="1">
        <v>600714832802196</v>
      </c>
    </row>
    <row r="56147" spans="1:3" x14ac:dyDescent="0.25">
      <c r="A56147" s="1">
        <v>362363209561657</v>
      </c>
      <c r="C56147" s="1">
        <v>362027882821665</v>
      </c>
    </row>
    <row r="56148" spans="1:3" x14ac:dyDescent="0.25">
      <c r="A56148" s="1">
        <v>102308402567230</v>
      </c>
      <c r="C56148" s="1">
        <v>225210436115336</v>
      </c>
    </row>
    <row r="56149" spans="1:3" x14ac:dyDescent="0.25">
      <c r="A56149" s="1">
        <v>878661772830622</v>
      </c>
      <c r="C56149" s="1">
        <v>395959966992668</v>
      </c>
    </row>
    <row r="56150" spans="1:3" x14ac:dyDescent="0.25">
      <c r="A56150" s="1">
        <v>873069736382886</v>
      </c>
      <c r="C56150" s="1">
        <v>537066333080968</v>
      </c>
    </row>
    <row r="56151" spans="1:3" x14ac:dyDescent="0.25">
      <c r="A56151" s="1">
        <v>385899927067697</v>
      </c>
      <c r="C56151" s="1">
        <v>212718070541547</v>
      </c>
    </row>
    <row r="56152" spans="1:3" x14ac:dyDescent="0.25">
      <c r="A56152" s="1">
        <v>440108066444426</v>
      </c>
      <c r="C56152" s="1">
        <v>558255089840360</v>
      </c>
    </row>
    <row r="56153" spans="1:3" x14ac:dyDescent="0.25">
      <c r="A56153" s="1">
        <v>609761975404804</v>
      </c>
      <c r="C56153" s="1">
        <v>900433712686681</v>
      </c>
    </row>
    <row r="56154" spans="1:3" x14ac:dyDescent="0.25">
      <c r="A56154" s="1">
        <v>722280188273116</v>
      </c>
      <c r="C56154" s="1">
        <v>190440307982817</v>
      </c>
    </row>
    <row r="56155" spans="1:3" x14ac:dyDescent="0.25">
      <c r="A56155" s="1">
        <v>290580370083947</v>
      </c>
      <c r="C56155" s="1">
        <v>133931157503143</v>
      </c>
    </row>
    <row r="56156" spans="1:3" x14ac:dyDescent="0.25">
      <c r="A56156" s="1">
        <v>515143189400275</v>
      </c>
      <c r="C56156" s="1">
        <v>740802468507839</v>
      </c>
    </row>
    <row r="56157" spans="1:3" x14ac:dyDescent="0.25">
      <c r="A56157" s="1">
        <v>925953660086059</v>
      </c>
      <c r="C56157" s="1">
        <v>507563980755038</v>
      </c>
    </row>
    <row r="56158" spans="1:3" x14ac:dyDescent="0.25">
      <c r="A56158" s="1">
        <v>652751130686435</v>
      </c>
      <c r="C56158" s="1">
        <v>877144895658158</v>
      </c>
    </row>
    <row r="56159" spans="1:3" x14ac:dyDescent="0.25">
      <c r="A56159" s="1">
        <v>704346127602070</v>
      </c>
      <c r="C56159" s="1">
        <v>261096097514350</v>
      </c>
    </row>
    <row r="56160" spans="1:3" x14ac:dyDescent="0.25">
      <c r="A56160" s="1">
        <v>393407093098753</v>
      </c>
      <c r="C56160" s="1">
        <v>435608120335392</v>
      </c>
    </row>
    <row r="56161" spans="1:3" x14ac:dyDescent="0.25">
      <c r="A56161" s="1">
        <v>322451757002250</v>
      </c>
      <c r="C56161" s="1">
        <v>214252710496008</v>
      </c>
    </row>
    <row r="56162" spans="1:3" x14ac:dyDescent="0.25">
      <c r="A56162" s="1">
        <v>262167329281668</v>
      </c>
      <c r="C56162" s="1">
        <v>234867385347107</v>
      </c>
    </row>
    <row r="56163" spans="1:3" x14ac:dyDescent="0.25">
      <c r="A56163" s="1">
        <v>322439993908472</v>
      </c>
      <c r="C56163" s="1">
        <v>145094908038408</v>
      </c>
    </row>
    <row r="56164" spans="1:3" x14ac:dyDescent="0.25">
      <c r="A56164" s="1">
        <v>981629580630362</v>
      </c>
      <c r="C56164" s="1">
        <v>286253687518094</v>
      </c>
    </row>
    <row r="56165" spans="1:3" x14ac:dyDescent="0.25">
      <c r="A56165" s="1">
        <v>233469973407805</v>
      </c>
      <c r="C56165" s="1">
        <v>195635044045425</v>
      </c>
    </row>
    <row r="56166" spans="1:3" x14ac:dyDescent="0.25">
      <c r="A56166" s="1">
        <v>214181905212884</v>
      </c>
      <c r="C56166" s="1">
        <v>245933490820320</v>
      </c>
    </row>
    <row r="56167" spans="1:3" x14ac:dyDescent="0.25">
      <c r="A56167" s="1">
        <v>636527647923873</v>
      </c>
      <c r="C56167" s="1">
        <v>434421088073358</v>
      </c>
    </row>
    <row r="56168" spans="1:3" x14ac:dyDescent="0.25">
      <c r="A56168" s="1">
        <v>951587818965598</v>
      </c>
      <c r="C56168" s="1">
        <v>684364805603645</v>
      </c>
    </row>
    <row r="56169" spans="1:3" x14ac:dyDescent="0.25">
      <c r="A56169" s="1">
        <v>189209567518994</v>
      </c>
      <c r="C56169" s="1">
        <v>817506245095291</v>
      </c>
    </row>
    <row r="56170" spans="1:3" x14ac:dyDescent="0.25">
      <c r="A56170" s="1">
        <v>518382582828484</v>
      </c>
      <c r="C56170" s="1">
        <v>790047175751148</v>
      </c>
    </row>
    <row r="56171" spans="1:3" x14ac:dyDescent="0.25">
      <c r="A56171" s="1">
        <v>979424451059783</v>
      </c>
      <c r="C56171" s="1">
        <v>698646650709276</v>
      </c>
    </row>
    <row r="56172" spans="1:3" x14ac:dyDescent="0.25">
      <c r="A56172" s="1">
        <v>839322990225395</v>
      </c>
      <c r="C56172" s="1">
        <v>171238049472824</v>
      </c>
    </row>
    <row r="56173" spans="1:3" x14ac:dyDescent="0.25">
      <c r="A56173" s="1">
        <v>864765097057924</v>
      </c>
      <c r="C56173" s="1">
        <v>419509542612580</v>
      </c>
    </row>
    <row r="56174" spans="1:3" x14ac:dyDescent="0.25">
      <c r="A56174" s="1">
        <v>175375327334940</v>
      </c>
      <c r="C56174" s="1">
        <v>802842891328420</v>
      </c>
    </row>
    <row r="56175" spans="1:3" x14ac:dyDescent="0.25">
      <c r="A56175" s="1">
        <v>537253183267866</v>
      </c>
      <c r="C56175" s="1">
        <v>318353262873735</v>
      </c>
    </row>
    <row r="56176" spans="1:3" x14ac:dyDescent="0.25">
      <c r="A56176" s="1">
        <v>215570879386542</v>
      </c>
      <c r="C56176" s="1">
        <v>820960354901206</v>
      </c>
    </row>
    <row r="56177" spans="1:3" x14ac:dyDescent="0.25">
      <c r="A56177" s="1">
        <v>504084184804559</v>
      </c>
      <c r="C56177" s="1">
        <v>291803369234700</v>
      </c>
    </row>
    <row r="56178" spans="1:3" x14ac:dyDescent="0.25">
      <c r="A56178" s="1">
        <v>280353636729264</v>
      </c>
      <c r="C56178" s="1">
        <v>889526985545133</v>
      </c>
    </row>
    <row r="56179" spans="1:3" x14ac:dyDescent="0.25">
      <c r="A56179" s="1">
        <v>853302394450423</v>
      </c>
      <c r="C56179" s="1">
        <v>882478961053315</v>
      </c>
    </row>
    <row r="56180" spans="1:3" x14ac:dyDescent="0.25">
      <c r="A56180" s="1">
        <v>358623041448543</v>
      </c>
      <c r="C56180" s="1">
        <v>303995885395166</v>
      </c>
    </row>
    <row r="56181" spans="1:3" x14ac:dyDescent="0.25">
      <c r="A56181" s="1">
        <v>785399290606278</v>
      </c>
      <c r="C56181" s="1">
        <v>147943286075925</v>
      </c>
    </row>
    <row r="56182" spans="1:3" x14ac:dyDescent="0.25">
      <c r="A56182" s="1">
        <v>346913771319961</v>
      </c>
      <c r="C56182" s="1">
        <v>471456035317254</v>
      </c>
    </row>
    <row r="56183" spans="1:3" x14ac:dyDescent="0.25">
      <c r="A56183" s="1">
        <v>784613825858156</v>
      </c>
      <c r="C56183" s="1">
        <v>992714423313700</v>
      </c>
    </row>
    <row r="56184" spans="1:3" x14ac:dyDescent="0.25">
      <c r="A56184" s="1">
        <v>196303764861886</v>
      </c>
      <c r="C56184" s="1">
        <v>892672740994233</v>
      </c>
    </row>
    <row r="56185" spans="1:3" x14ac:dyDescent="0.25">
      <c r="A56185" s="1">
        <v>855813513941773</v>
      </c>
      <c r="C56185" s="1">
        <v>892402890201238</v>
      </c>
    </row>
    <row r="56186" spans="1:3" x14ac:dyDescent="0.25">
      <c r="A56186" s="1">
        <v>648213804831945</v>
      </c>
      <c r="C56186" s="1">
        <v>344608647334992</v>
      </c>
    </row>
    <row r="56187" spans="1:3" x14ac:dyDescent="0.25">
      <c r="A56187" s="1">
        <v>274260611675513</v>
      </c>
      <c r="C56187" s="1">
        <v>880973140445716</v>
      </c>
    </row>
    <row r="56188" spans="1:3" x14ac:dyDescent="0.25">
      <c r="A56188" s="1">
        <v>355278525829969</v>
      </c>
      <c r="C56188" s="1">
        <v>846716917301348</v>
      </c>
    </row>
    <row r="56189" spans="1:3" x14ac:dyDescent="0.25">
      <c r="A56189" s="1">
        <v>233708942874293</v>
      </c>
      <c r="C56189" s="1">
        <v>345493676572500</v>
      </c>
    </row>
    <row r="56190" spans="1:3" x14ac:dyDescent="0.25">
      <c r="A56190" s="1">
        <v>821856482887145</v>
      </c>
      <c r="C56190" s="1">
        <v>209793011086823</v>
      </c>
    </row>
    <row r="56191" spans="1:3" x14ac:dyDescent="0.25">
      <c r="A56191" s="1">
        <v>840104083615703</v>
      </c>
      <c r="C56191" s="1">
        <v>318043908394435</v>
      </c>
    </row>
    <row r="56192" spans="1:3" x14ac:dyDescent="0.25">
      <c r="A56192" s="1">
        <v>384849313483444</v>
      </c>
      <c r="C56192" s="1">
        <v>391915014923875</v>
      </c>
    </row>
    <row r="56193" spans="1:3" x14ac:dyDescent="0.25">
      <c r="A56193" s="1">
        <v>774169375007130</v>
      </c>
      <c r="C56193" s="1">
        <v>933932916212011</v>
      </c>
    </row>
    <row r="56194" spans="1:3" x14ac:dyDescent="0.25">
      <c r="A56194" s="1">
        <v>678010894503751</v>
      </c>
      <c r="C56194" s="1">
        <v>155549373744588</v>
      </c>
    </row>
    <row r="56195" spans="1:3" x14ac:dyDescent="0.25">
      <c r="A56195" s="1">
        <v>727006399698819</v>
      </c>
      <c r="C56195" s="1">
        <v>443236280317647</v>
      </c>
    </row>
    <row r="56196" spans="1:3" x14ac:dyDescent="0.25">
      <c r="A56196" s="1">
        <v>405149820605601</v>
      </c>
      <c r="C56196" s="1">
        <v>975594389056600</v>
      </c>
    </row>
    <row r="56197" spans="1:3" x14ac:dyDescent="0.25">
      <c r="A56197" s="1">
        <v>537229556905421</v>
      </c>
      <c r="C56197" s="1">
        <v>224549804959506</v>
      </c>
    </row>
    <row r="56198" spans="1:3" x14ac:dyDescent="0.25">
      <c r="A56198" s="1">
        <v>681068603518102</v>
      </c>
      <c r="C56198" s="1">
        <v>206791201642087</v>
      </c>
    </row>
    <row r="56199" spans="1:3" x14ac:dyDescent="0.25">
      <c r="A56199" s="1">
        <v>853039527871758</v>
      </c>
      <c r="C56199" s="1">
        <v>660975221456380</v>
      </c>
    </row>
    <row r="56200" spans="1:3" x14ac:dyDescent="0.25">
      <c r="A56200" s="1">
        <v>246353077008054</v>
      </c>
      <c r="C56200" s="1">
        <v>918225370028291</v>
      </c>
    </row>
    <row r="56201" spans="1:3" x14ac:dyDescent="0.25">
      <c r="A56201" s="1">
        <v>994421575068040</v>
      </c>
      <c r="C56201" s="1">
        <v>640668239773965</v>
      </c>
    </row>
    <row r="56202" spans="1:3" x14ac:dyDescent="0.25">
      <c r="A56202" s="1">
        <v>949819749292369</v>
      </c>
      <c r="C56202" s="1">
        <v>762214781044511</v>
      </c>
    </row>
    <row r="56203" spans="1:3" x14ac:dyDescent="0.25">
      <c r="A56203" s="1">
        <v>837681299318899</v>
      </c>
      <c r="C56203" s="1">
        <v>999019714557449</v>
      </c>
    </row>
    <row r="56204" spans="1:3" x14ac:dyDescent="0.25">
      <c r="A56204" s="1">
        <v>633481968356931</v>
      </c>
      <c r="C56204" s="1">
        <v>910595755922708</v>
      </c>
    </row>
    <row r="56205" spans="1:3" x14ac:dyDescent="0.25">
      <c r="A56205" s="1">
        <v>804303703944927</v>
      </c>
      <c r="C56205" s="1">
        <v>307437359181576</v>
      </c>
    </row>
    <row r="56206" spans="1:3" x14ac:dyDescent="0.25">
      <c r="A56206" s="1">
        <v>636993164413510</v>
      </c>
      <c r="C56206" s="1">
        <v>932624266948091</v>
      </c>
    </row>
    <row r="56207" spans="1:3" x14ac:dyDescent="0.25">
      <c r="A56207" s="1">
        <v>357022386133491</v>
      </c>
      <c r="C56207" s="1">
        <v>598352002450891</v>
      </c>
    </row>
    <row r="56208" spans="1:3" x14ac:dyDescent="0.25">
      <c r="A56208" s="1">
        <v>289466188797090</v>
      </c>
      <c r="C56208" s="1">
        <v>114691578631066</v>
      </c>
    </row>
    <row r="56209" spans="1:3" x14ac:dyDescent="0.25">
      <c r="A56209" s="1">
        <v>218780726772799</v>
      </c>
      <c r="C56209" s="1">
        <v>779082027591855</v>
      </c>
    </row>
    <row r="56210" spans="1:3" x14ac:dyDescent="0.25">
      <c r="A56210" s="1">
        <v>533555336315567</v>
      </c>
      <c r="C56210" s="1">
        <v>138617866666125</v>
      </c>
    </row>
    <row r="56211" spans="1:3" x14ac:dyDescent="0.25">
      <c r="A56211" s="1">
        <v>169393073312007</v>
      </c>
      <c r="C56211" s="1">
        <v>975163930210625</v>
      </c>
    </row>
    <row r="56212" spans="1:3" x14ac:dyDescent="0.25">
      <c r="A56212" s="1">
        <v>291980603630311</v>
      </c>
      <c r="C56212" s="1">
        <v>434557411388386</v>
      </c>
    </row>
    <row r="56213" spans="1:3" x14ac:dyDescent="0.25">
      <c r="A56213" s="1">
        <v>684820415745213</v>
      </c>
      <c r="C56213" s="1">
        <v>952166677718444</v>
      </c>
    </row>
    <row r="56214" spans="1:3" x14ac:dyDescent="0.25">
      <c r="A56214" s="1">
        <v>991570908913914</v>
      </c>
      <c r="C56214" s="1">
        <v>574204936652997</v>
      </c>
    </row>
    <row r="56215" spans="1:3" x14ac:dyDescent="0.25">
      <c r="A56215" s="1">
        <v>819761216916770</v>
      </c>
      <c r="C56215" s="1">
        <v>243535835705852</v>
      </c>
    </row>
    <row r="56216" spans="1:3" x14ac:dyDescent="0.25">
      <c r="A56216" s="1">
        <v>207828165513586</v>
      </c>
      <c r="C56216" s="1">
        <v>232267915843448</v>
      </c>
    </row>
    <row r="56217" spans="1:3" x14ac:dyDescent="0.25">
      <c r="A56217" s="1">
        <v>143159192779042</v>
      </c>
      <c r="C56217" s="1">
        <v>893802660446317</v>
      </c>
    </row>
    <row r="56218" spans="1:3" x14ac:dyDescent="0.25">
      <c r="A56218" s="1">
        <v>774555738930557</v>
      </c>
      <c r="C56218" s="1">
        <v>219289017258997</v>
      </c>
    </row>
    <row r="56219" spans="1:3" x14ac:dyDescent="0.25">
      <c r="A56219" s="1">
        <v>779517428937384</v>
      </c>
      <c r="C56219" s="1">
        <v>310660953425987</v>
      </c>
    </row>
    <row r="56220" spans="1:3" x14ac:dyDescent="0.25">
      <c r="A56220" s="1">
        <v>505274746763822</v>
      </c>
      <c r="C56220" s="1">
        <v>217760844592578</v>
      </c>
    </row>
    <row r="56221" spans="1:3" x14ac:dyDescent="0.25">
      <c r="A56221" s="1">
        <v>449207083823422</v>
      </c>
      <c r="C56221" s="1">
        <v>610766943359971</v>
      </c>
    </row>
    <row r="56222" spans="1:3" x14ac:dyDescent="0.25">
      <c r="A56222" s="1">
        <v>905530110901346</v>
      </c>
      <c r="C56222" s="1">
        <v>801745459779404</v>
      </c>
    </row>
    <row r="56223" spans="1:3" x14ac:dyDescent="0.25">
      <c r="A56223" s="1">
        <v>295764635598785</v>
      </c>
      <c r="C56223" s="1">
        <v>711722758258244</v>
      </c>
    </row>
    <row r="56224" spans="1:3" x14ac:dyDescent="0.25">
      <c r="A56224" s="1">
        <v>801139195098728</v>
      </c>
      <c r="C56224" s="1">
        <v>544751580558226</v>
      </c>
    </row>
    <row r="56225" spans="1:3" x14ac:dyDescent="0.25">
      <c r="A56225" s="1">
        <v>625288151689675</v>
      </c>
      <c r="C56225" s="1">
        <v>503488377472019</v>
      </c>
    </row>
    <row r="56226" spans="1:3" x14ac:dyDescent="0.25">
      <c r="A56226" s="1">
        <v>798701719979345</v>
      </c>
      <c r="C56226" s="1">
        <v>542249683504323</v>
      </c>
    </row>
    <row r="56227" spans="1:3" x14ac:dyDescent="0.25">
      <c r="A56227" s="1">
        <v>138155463735426</v>
      </c>
      <c r="C56227" s="1">
        <v>315208313927811</v>
      </c>
    </row>
    <row r="56228" spans="1:3" x14ac:dyDescent="0.25">
      <c r="A56228" s="1">
        <v>518458067478993</v>
      </c>
      <c r="C56228" s="1">
        <v>679058427592605</v>
      </c>
    </row>
    <row r="56229" spans="1:3" x14ac:dyDescent="0.25">
      <c r="A56229" s="1">
        <v>681865552489239</v>
      </c>
      <c r="C56229" s="1">
        <v>328763442607619</v>
      </c>
    </row>
    <row r="56230" spans="1:3" x14ac:dyDescent="0.25">
      <c r="A56230" s="1">
        <v>159211960608610</v>
      </c>
      <c r="C56230" s="1">
        <v>952023531703038</v>
      </c>
    </row>
    <row r="56231" spans="1:3" x14ac:dyDescent="0.25">
      <c r="A56231" s="1">
        <v>266024888211258</v>
      </c>
      <c r="C56231" s="1">
        <v>933889443128244</v>
      </c>
    </row>
    <row r="56232" spans="1:3" x14ac:dyDescent="0.25">
      <c r="A56232" s="1">
        <v>997941961947076</v>
      </c>
      <c r="C56232" s="1">
        <v>373283452063406</v>
      </c>
    </row>
    <row r="56233" spans="1:3" x14ac:dyDescent="0.25">
      <c r="A56233" s="1">
        <v>701326278123546</v>
      </c>
      <c r="C56233" s="1">
        <v>589321962565337</v>
      </c>
    </row>
    <row r="56234" spans="1:3" x14ac:dyDescent="0.25">
      <c r="A56234" s="1">
        <v>589350981292645</v>
      </c>
      <c r="C56234" s="1">
        <v>719899178498490</v>
      </c>
    </row>
    <row r="56235" spans="1:3" x14ac:dyDescent="0.25">
      <c r="A56235" s="1">
        <v>793135449132262</v>
      </c>
      <c r="C56235" s="1">
        <v>287757746738008</v>
      </c>
    </row>
    <row r="56236" spans="1:3" x14ac:dyDescent="0.25">
      <c r="A56236" s="1">
        <v>509105596631910</v>
      </c>
      <c r="C56236" s="1">
        <v>544974523599058</v>
      </c>
    </row>
    <row r="56237" spans="1:3" x14ac:dyDescent="0.25">
      <c r="A56237" s="1">
        <v>832883463863137</v>
      </c>
      <c r="C56237" s="1">
        <v>568328300847005</v>
      </c>
    </row>
    <row r="56238" spans="1:3" x14ac:dyDescent="0.25">
      <c r="A56238" s="1">
        <v>124413637997013</v>
      </c>
      <c r="C56238" s="1">
        <v>607425143110673</v>
      </c>
    </row>
    <row r="56239" spans="1:3" x14ac:dyDescent="0.25">
      <c r="A56239" s="1">
        <v>940075272011084</v>
      </c>
      <c r="C56239" s="1">
        <v>321219959164553</v>
      </c>
    </row>
    <row r="56240" spans="1:3" x14ac:dyDescent="0.25">
      <c r="A56240" s="1">
        <v>969384912462968</v>
      </c>
      <c r="C56240" s="1">
        <v>745520471311123</v>
      </c>
    </row>
    <row r="56241" spans="1:3" x14ac:dyDescent="0.25">
      <c r="A56241" s="1">
        <v>422421412507355</v>
      </c>
      <c r="C56241" s="1">
        <v>945823994045979</v>
      </c>
    </row>
    <row r="56242" spans="1:3" x14ac:dyDescent="0.25">
      <c r="A56242" s="1">
        <v>983357121175135</v>
      </c>
      <c r="C56242" s="1">
        <v>111426499257248</v>
      </c>
    </row>
    <row r="56243" spans="1:3" x14ac:dyDescent="0.25">
      <c r="A56243" s="1">
        <v>944046860308108</v>
      </c>
      <c r="C56243" s="1">
        <v>916008761824484</v>
      </c>
    </row>
    <row r="56244" spans="1:3" x14ac:dyDescent="0.25">
      <c r="A56244" s="1">
        <v>140085056469787</v>
      </c>
      <c r="C56244" s="1">
        <v>513818199768438</v>
      </c>
    </row>
    <row r="56245" spans="1:3" x14ac:dyDescent="0.25">
      <c r="A56245" s="1">
        <v>508606577175139</v>
      </c>
      <c r="C56245" s="1">
        <v>961766342263456</v>
      </c>
    </row>
    <row r="56246" spans="1:3" x14ac:dyDescent="0.25">
      <c r="A56246" s="1">
        <v>574112434416969</v>
      </c>
      <c r="C56246" s="1">
        <v>764216430479759</v>
      </c>
    </row>
    <row r="56247" spans="1:3" x14ac:dyDescent="0.25">
      <c r="A56247" s="1">
        <v>480934309980380</v>
      </c>
      <c r="C56247" s="1">
        <v>951356526197677</v>
      </c>
    </row>
    <row r="56248" spans="1:3" x14ac:dyDescent="0.25">
      <c r="A56248" s="1">
        <v>630105868141996</v>
      </c>
      <c r="C56248" s="1">
        <v>824313201002472</v>
      </c>
    </row>
    <row r="56249" spans="1:3" x14ac:dyDescent="0.25">
      <c r="A56249" s="1">
        <v>256566600241047</v>
      </c>
      <c r="C56249" s="1">
        <v>666682582387828</v>
      </c>
    </row>
    <row r="56250" spans="1:3" x14ac:dyDescent="0.25">
      <c r="A56250" s="1">
        <v>887336823111453</v>
      </c>
      <c r="C56250" s="1">
        <v>472626689687128</v>
      </c>
    </row>
    <row r="56251" spans="1:3" x14ac:dyDescent="0.25">
      <c r="A56251" s="1">
        <v>520421554297738</v>
      </c>
      <c r="C56251" s="1">
        <v>287866638156531</v>
      </c>
    </row>
    <row r="56252" spans="1:3" x14ac:dyDescent="0.25">
      <c r="A56252" s="1">
        <v>123564635286593</v>
      </c>
      <c r="C56252" s="1">
        <v>228172186094861</v>
      </c>
    </row>
    <row r="56253" spans="1:3" x14ac:dyDescent="0.25">
      <c r="A56253" s="1">
        <v>588557933773727</v>
      </c>
      <c r="C56253" s="1">
        <v>942780235020745</v>
      </c>
    </row>
    <row r="56254" spans="1:3" x14ac:dyDescent="0.25">
      <c r="A56254" s="1">
        <v>212786931827918</v>
      </c>
      <c r="C56254" s="1">
        <v>502931799578156</v>
      </c>
    </row>
    <row r="56255" spans="1:3" x14ac:dyDescent="0.25">
      <c r="A56255" s="1">
        <v>492577140515212</v>
      </c>
      <c r="C56255" s="1">
        <v>634458830487673</v>
      </c>
    </row>
    <row r="56256" spans="1:3" x14ac:dyDescent="0.25">
      <c r="A56256" s="1">
        <v>124387627540472</v>
      </c>
      <c r="C56256" s="1">
        <v>145578884752524</v>
      </c>
    </row>
    <row r="56257" spans="1:3" x14ac:dyDescent="0.25">
      <c r="A56257" s="1">
        <v>370945858642892</v>
      </c>
      <c r="C56257" s="1">
        <v>873126256826033</v>
      </c>
    </row>
    <row r="56258" spans="1:3" x14ac:dyDescent="0.25">
      <c r="A56258" s="1">
        <v>123211656499005</v>
      </c>
      <c r="C56258" s="1">
        <v>721476251816861</v>
      </c>
    </row>
    <row r="56259" spans="1:3" x14ac:dyDescent="0.25">
      <c r="A56259" s="1">
        <v>955920070816558</v>
      </c>
      <c r="C56259" s="1">
        <v>645498182622184</v>
      </c>
    </row>
    <row r="56260" spans="1:3" x14ac:dyDescent="0.25">
      <c r="A56260" s="1">
        <v>218739980798848</v>
      </c>
      <c r="C56260" s="1">
        <v>642514822189341</v>
      </c>
    </row>
    <row r="56261" spans="1:3" x14ac:dyDescent="0.25">
      <c r="A56261" s="1">
        <v>257157677814761</v>
      </c>
      <c r="C56261" s="1">
        <v>177401167721519</v>
      </c>
    </row>
    <row r="56262" spans="1:3" x14ac:dyDescent="0.25">
      <c r="A56262" s="1">
        <v>374576144674685</v>
      </c>
      <c r="C56262" s="1">
        <v>467840010250347</v>
      </c>
    </row>
    <row r="56263" spans="1:3" x14ac:dyDescent="0.25">
      <c r="A56263" s="1">
        <v>736191325197812</v>
      </c>
      <c r="C56263" s="1">
        <v>433767619338538</v>
      </c>
    </row>
    <row r="56264" spans="1:3" x14ac:dyDescent="0.25">
      <c r="A56264" s="1">
        <v>327171898146421</v>
      </c>
      <c r="C56264" s="1">
        <v>584348454062037</v>
      </c>
    </row>
    <row r="56265" spans="1:3" x14ac:dyDescent="0.25">
      <c r="A56265" s="1">
        <v>794831485740901</v>
      </c>
      <c r="C56265" s="1">
        <v>416601050822540</v>
      </c>
    </row>
    <row r="56266" spans="1:3" x14ac:dyDescent="0.25">
      <c r="A56266" s="1">
        <v>496241241180839</v>
      </c>
      <c r="C56266" s="1">
        <v>496285803944178</v>
      </c>
    </row>
    <row r="56267" spans="1:3" x14ac:dyDescent="0.25">
      <c r="A56267" s="1">
        <v>299394903062147</v>
      </c>
      <c r="C56267" s="1">
        <v>560919400793514</v>
      </c>
    </row>
    <row r="56268" spans="1:3" x14ac:dyDescent="0.25">
      <c r="A56268" s="1">
        <v>463966554071300</v>
      </c>
      <c r="C56268" s="1">
        <v>928651773378779</v>
      </c>
    </row>
    <row r="56269" spans="1:3" x14ac:dyDescent="0.25">
      <c r="A56269" s="1">
        <v>897456192409699</v>
      </c>
      <c r="C56269" s="1">
        <v>680532481992857</v>
      </c>
    </row>
    <row r="56270" spans="1:3" x14ac:dyDescent="0.25">
      <c r="A56270" s="1">
        <v>699939175230607</v>
      </c>
      <c r="C56270" s="1">
        <v>470637030068518</v>
      </c>
    </row>
    <row r="56271" spans="1:3" x14ac:dyDescent="0.25">
      <c r="A56271" s="1">
        <v>611309599347733</v>
      </c>
      <c r="C56271" s="1">
        <v>555358548271858</v>
      </c>
    </row>
    <row r="56272" spans="1:3" x14ac:dyDescent="0.25">
      <c r="A56272" s="1">
        <v>744288126384459</v>
      </c>
      <c r="C56272" s="1">
        <v>856312857680298</v>
      </c>
    </row>
    <row r="56273" spans="1:3" x14ac:dyDescent="0.25">
      <c r="A56273" s="1">
        <v>130591596153387</v>
      </c>
      <c r="C56273" s="1">
        <v>422014679074922</v>
      </c>
    </row>
    <row r="56274" spans="1:3" x14ac:dyDescent="0.25">
      <c r="A56274" s="1">
        <v>601369495886588</v>
      </c>
      <c r="C56274" s="1">
        <v>206809405595475</v>
      </c>
    </row>
    <row r="56275" spans="1:3" x14ac:dyDescent="0.25">
      <c r="A56275" s="1">
        <v>876531615096674</v>
      </c>
      <c r="C56275" s="1">
        <v>977599529030857</v>
      </c>
    </row>
    <row r="56276" spans="1:3" x14ac:dyDescent="0.25">
      <c r="A56276" s="1">
        <v>984217943806235</v>
      </c>
      <c r="C56276" s="1">
        <v>336580827161801</v>
      </c>
    </row>
    <row r="56277" spans="1:3" x14ac:dyDescent="0.25">
      <c r="A56277" s="1">
        <v>594703700556022</v>
      </c>
      <c r="C56277" s="1">
        <v>448781580044674</v>
      </c>
    </row>
    <row r="56278" spans="1:3" x14ac:dyDescent="0.25">
      <c r="A56278" s="1">
        <v>994559529484013</v>
      </c>
      <c r="C56278" s="1">
        <v>613859000871337</v>
      </c>
    </row>
    <row r="56279" spans="1:3" x14ac:dyDescent="0.25">
      <c r="A56279" s="1">
        <v>742178942951132</v>
      </c>
      <c r="C56279" s="1">
        <v>957990941056457</v>
      </c>
    </row>
    <row r="56280" spans="1:3" x14ac:dyDescent="0.25">
      <c r="A56280" s="1">
        <v>839677088887486</v>
      </c>
      <c r="C56280" s="1">
        <v>156629767907957</v>
      </c>
    </row>
    <row r="56281" spans="1:3" x14ac:dyDescent="0.25">
      <c r="A56281" s="1">
        <v>623662866084167</v>
      </c>
      <c r="C56281" s="1">
        <v>422962826125062</v>
      </c>
    </row>
    <row r="56282" spans="1:3" x14ac:dyDescent="0.25">
      <c r="A56282" s="1">
        <v>224039614305180</v>
      </c>
      <c r="C56282" s="1">
        <v>373885999988335</v>
      </c>
    </row>
    <row r="56283" spans="1:3" x14ac:dyDescent="0.25">
      <c r="A56283" s="1">
        <v>254699570948817</v>
      </c>
      <c r="C56283" s="1">
        <v>158136226225429</v>
      </c>
    </row>
    <row r="56284" spans="1:3" x14ac:dyDescent="0.25">
      <c r="A56284" s="1">
        <v>519343461588931</v>
      </c>
      <c r="C56284" s="1">
        <v>710495667597991</v>
      </c>
    </row>
    <row r="56285" spans="1:3" x14ac:dyDescent="0.25">
      <c r="A56285" s="1">
        <v>472625711834004</v>
      </c>
      <c r="C56285" s="1">
        <v>820637948393358</v>
      </c>
    </row>
    <row r="56286" spans="1:3" x14ac:dyDescent="0.25">
      <c r="A56286" s="1">
        <v>413491652870543</v>
      </c>
      <c r="C56286" s="1">
        <v>476775386162400</v>
      </c>
    </row>
    <row r="56287" spans="1:3" x14ac:dyDescent="0.25">
      <c r="A56287" s="1">
        <v>913460148186032</v>
      </c>
      <c r="C56287" s="1">
        <v>439017093167780</v>
      </c>
    </row>
    <row r="56288" spans="1:3" x14ac:dyDescent="0.25">
      <c r="A56288" s="1">
        <v>863076436031374</v>
      </c>
      <c r="C56288" s="1">
        <v>299529439261566</v>
      </c>
    </row>
    <row r="56289" spans="1:3" x14ac:dyDescent="0.25">
      <c r="A56289" s="1">
        <v>174146211182356</v>
      </c>
      <c r="C56289" s="1">
        <v>933403770580320</v>
      </c>
    </row>
    <row r="56290" spans="1:3" x14ac:dyDescent="0.25">
      <c r="A56290" s="1">
        <v>450908582842126</v>
      </c>
      <c r="C56290" s="1">
        <v>455972246659091</v>
      </c>
    </row>
    <row r="56291" spans="1:3" x14ac:dyDescent="0.25">
      <c r="A56291" s="1">
        <v>577062920134571</v>
      </c>
      <c r="C56291" s="1">
        <v>570304672568383</v>
      </c>
    </row>
    <row r="56292" spans="1:3" x14ac:dyDescent="0.25">
      <c r="A56292" s="1">
        <v>565211825517815</v>
      </c>
      <c r="C56292" s="1">
        <v>599069083189489</v>
      </c>
    </row>
    <row r="56293" spans="1:3" x14ac:dyDescent="0.25">
      <c r="A56293" s="1">
        <v>622024056608890</v>
      </c>
      <c r="C56293" s="1">
        <v>544274927491086</v>
      </c>
    </row>
    <row r="56294" spans="1:3" x14ac:dyDescent="0.25">
      <c r="A56294" s="1">
        <v>809743550304083</v>
      </c>
      <c r="C56294" s="1">
        <v>573024775547608</v>
      </c>
    </row>
    <row r="56295" spans="1:3" x14ac:dyDescent="0.25">
      <c r="A56295" s="1">
        <v>257405854952856</v>
      </c>
      <c r="C56295" s="1">
        <v>827611898710577</v>
      </c>
    </row>
    <row r="56296" spans="1:3" x14ac:dyDescent="0.25">
      <c r="A56296" s="1">
        <v>482126757772455</v>
      </c>
      <c r="C56296" s="1">
        <v>416519129754831</v>
      </c>
    </row>
    <row r="56297" spans="1:3" x14ac:dyDescent="0.25">
      <c r="A56297" s="1">
        <v>868815718339053</v>
      </c>
      <c r="C56297" s="1">
        <v>109661000884159</v>
      </c>
    </row>
    <row r="56298" spans="1:3" x14ac:dyDescent="0.25">
      <c r="A56298" s="1">
        <v>423956385057268</v>
      </c>
      <c r="C56298" s="1">
        <v>189843356458078</v>
      </c>
    </row>
    <row r="56299" spans="1:3" x14ac:dyDescent="0.25">
      <c r="A56299" s="1">
        <v>776720633438772</v>
      </c>
      <c r="C56299" s="1">
        <v>202922941739895</v>
      </c>
    </row>
    <row r="56300" spans="1:3" x14ac:dyDescent="0.25">
      <c r="A56300" s="1">
        <v>514329705411112</v>
      </c>
      <c r="C56300" s="1">
        <v>909981754367781</v>
      </c>
    </row>
    <row r="56301" spans="1:3" x14ac:dyDescent="0.25">
      <c r="A56301" s="1">
        <v>464773301505624</v>
      </c>
      <c r="C56301" s="1">
        <v>235794974866321</v>
      </c>
    </row>
    <row r="56302" spans="1:3" x14ac:dyDescent="0.25">
      <c r="A56302" s="1">
        <v>971641504500680</v>
      </c>
      <c r="C56302" s="1">
        <v>737448246935016</v>
      </c>
    </row>
    <row r="56303" spans="1:3" x14ac:dyDescent="0.25">
      <c r="A56303" s="1">
        <v>303499291572459</v>
      </c>
      <c r="C56303" s="1">
        <v>416028274850831</v>
      </c>
    </row>
    <row r="56304" spans="1:3" x14ac:dyDescent="0.25">
      <c r="A56304" s="1">
        <v>781100060751018</v>
      </c>
      <c r="C56304" s="1">
        <v>760058813782368</v>
      </c>
    </row>
    <row r="56305" spans="1:3" x14ac:dyDescent="0.25">
      <c r="A56305" s="1">
        <v>226728809378088</v>
      </c>
      <c r="C56305" s="1">
        <v>816911135519983</v>
      </c>
    </row>
    <row r="56306" spans="1:3" x14ac:dyDescent="0.25">
      <c r="A56306" s="1">
        <v>180373678101951</v>
      </c>
      <c r="C56306" s="1">
        <v>110355840259580</v>
      </c>
    </row>
    <row r="56307" spans="1:3" x14ac:dyDescent="0.25">
      <c r="A56307" s="1">
        <v>492787083902495</v>
      </c>
      <c r="C56307" s="1">
        <v>385752325502035</v>
      </c>
    </row>
    <row r="56308" spans="1:3" x14ac:dyDescent="0.25">
      <c r="A56308" s="1">
        <v>853815721134020</v>
      </c>
      <c r="C56308" s="1">
        <v>148314709461398</v>
      </c>
    </row>
    <row r="56309" spans="1:3" x14ac:dyDescent="0.25">
      <c r="A56309" s="1">
        <v>322597145347965</v>
      </c>
      <c r="C56309" s="1">
        <v>245161283576101</v>
      </c>
    </row>
    <row r="56310" spans="1:3" x14ac:dyDescent="0.25">
      <c r="A56310" s="1">
        <v>471672404263262</v>
      </c>
      <c r="C56310" s="1">
        <v>668878637882442</v>
      </c>
    </row>
    <row r="56311" spans="1:3" x14ac:dyDescent="0.25">
      <c r="A56311" s="1">
        <v>283808924618840</v>
      </c>
      <c r="C56311" s="1">
        <v>597378585699142</v>
      </c>
    </row>
    <row r="56312" spans="1:3" x14ac:dyDescent="0.25">
      <c r="A56312" s="1">
        <v>388714810210390</v>
      </c>
      <c r="C56312" s="1">
        <v>913895902565425</v>
      </c>
    </row>
    <row r="56313" spans="1:3" x14ac:dyDescent="0.25">
      <c r="A56313" s="1">
        <v>492999299943678</v>
      </c>
      <c r="C56313" s="1">
        <v>907603458792954</v>
      </c>
    </row>
    <row r="56314" spans="1:3" x14ac:dyDescent="0.25">
      <c r="A56314" s="1">
        <v>885586097975461</v>
      </c>
      <c r="C56314" s="1">
        <v>255591283206575</v>
      </c>
    </row>
    <row r="56315" spans="1:3" x14ac:dyDescent="0.25">
      <c r="A56315" s="1">
        <v>950336713504002</v>
      </c>
      <c r="C56315" s="1">
        <v>207141068722992</v>
      </c>
    </row>
    <row r="56316" spans="1:3" x14ac:dyDescent="0.25">
      <c r="A56316" s="1">
        <v>504236605111571</v>
      </c>
      <c r="C56316" s="1">
        <v>323728431806654</v>
      </c>
    </row>
    <row r="56317" spans="1:3" x14ac:dyDescent="0.25">
      <c r="A56317" s="1">
        <v>357025224266176</v>
      </c>
      <c r="C56317" s="1">
        <v>626477927939548</v>
      </c>
    </row>
    <row r="56318" spans="1:3" x14ac:dyDescent="0.25">
      <c r="A56318" s="1">
        <v>308837376872733</v>
      </c>
      <c r="C56318" s="1">
        <v>604634858917457</v>
      </c>
    </row>
    <row r="56319" spans="1:3" x14ac:dyDescent="0.25">
      <c r="A56319" s="1">
        <v>140561300166895</v>
      </c>
      <c r="C56319" s="1">
        <v>203707530959406</v>
      </c>
    </row>
    <row r="56320" spans="1:3" x14ac:dyDescent="0.25">
      <c r="A56320" s="1">
        <v>265266517469663</v>
      </c>
      <c r="C56320" s="1">
        <v>505119409283413</v>
      </c>
    </row>
    <row r="56321" spans="1:3" x14ac:dyDescent="0.25">
      <c r="A56321" s="1">
        <v>859969762262848</v>
      </c>
      <c r="C56321" s="1">
        <v>260632549965237</v>
      </c>
    </row>
    <row r="56322" spans="1:3" x14ac:dyDescent="0.25">
      <c r="A56322" s="1">
        <v>924610360327112</v>
      </c>
      <c r="C56322" s="1">
        <v>874321191826862</v>
      </c>
    </row>
    <row r="56323" spans="1:3" x14ac:dyDescent="0.25">
      <c r="A56323" s="1">
        <v>636400432879351</v>
      </c>
      <c r="C56323" s="1">
        <v>769864175335390</v>
      </c>
    </row>
    <row r="56324" spans="1:3" x14ac:dyDescent="0.25">
      <c r="A56324" s="1">
        <v>194104906717925</v>
      </c>
      <c r="C56324" s="1">
        <v>890345675087140</v>
      </c>
    </row>
    <row r="56325" spans="1:3" x14ac:dyDescent="0.25">
      <c r="A56325" s="1">
        <v>368211635748829</v>
      </c>
      <c r="C56325" s="1">
        <v>301488986856497</v>
      </c>
    </row>
    <row r="56326" spans="1:3" x14ac:dyDescent="0.25">
      <c r="A56326" s="1">
        <v>659728409516461</v>
      </c>
      <c r="C56326" s="1">
        <v>180724984502132</v>
      </c>
    </row>
    <row r="56327" spans="1:3" x14ac:dyDescent="0.25">
      <c r="A56327" s="1">
        <v>952111701022141</v>
      </c>
      <c r="C56327" s="1">
        <v>288649455207994</v>
      </c>
    </row>
    <row r="56328" spans="1:3" x14ac:dyDescent="0.25">
      <c r="A56328" s="1">
        <v>404050216596305</v>
      </c>
      <c r="C56328" s="1">
        <v>544664882865778</v>
      </c>
    </row>
    <row r="56329" spans="1:3" x14ac:dyDescent="0.25">
      <c r="A56329" s="1">
        <v>501116204142266</v>
      </c>
      <c r="C56329" s="1">
        <v>193375102570520</v>
      </c>
    </row>
    <row r="56330" spans="1:3" x14ac:dyDescent="0.25">
      <c r="A56330" s="1">
        <v>417327189330697</v>
      </c>
      <c r="C56330" s="1">
        <v>761907415672483</v>
      </c>
    </row>
    <row r="56331" spans="1:3" x14ac:dyDescent="0.25">
      <c r="A56331" s="1">
        <v>349087120029955</v>
      </c>
      <c r="C56331" s="1">
        <v>956192330798108</v>
      </c>
    </row>
    <row r="56332" spans="1:3" x14ac:dyDescent="0.25">
      <c r="A56332" s="1">
        <v>708992511049203</v>
      </c>
      <c r="C56332" s="1">
        <v>601073173384104</v>
      </c>
    </row>
    <row r="56333" spans="1:3" x14ac:dyDescent="0.25">
      <c r="A56333" s="1">
        <v>134189836666849</v>
      </c>
      <c r="C56333" s="1">
        <v>337237728057068</v>
      </c>
    </row>
    <row r="56334" spans="1:3" x14ac:dyDescent="0.25">
      <c r="A56334" s="1">
        <v>204006019214941</v>
      </c>
      <c r="C56334" s="1">
        <v>317617099555447</v>
      </c>
    </row>
    <row r="56335" spans="1:3" x14ac:dyDescent="0.25">
      <c r="A56335" s="1">
        <v>690366300800386</v>
      </c>
      <c r="C56335" s="1">
        <v>635699238753584</v>
      </c>
    </row>
    <row r="56336" spans="1:3" x14ac:dyDescent="0.25">
      <c r="A56336" s="1">
        <v>224634757449463</v>
      </c>
      <c r="C56336" s="1">
        <v>731301414339938</v>
      </c>
    </row>
    <row r="56337" spans="1:3" x14ac:dyDescent="0.25">
      <c r="A56337" s="1">
        <v>404913456105206</v>
      </c>
      <c r="C56337" s="1">
        <v>800477127812579</v>
      </c>
    </row>
    <row r="56338" spans="1:3" x14ac:dyDescent="0.25">
      <c r="A56338" s="1">
        <v>154828936962162</v>
      </c>
      <c r="C56338" s="1">
        <v>753400829326147</v>
      </c>
    </row>
    <row r="56339" spans="1:3" x14ac:dyDescent="0.25">
      <c r="A56339" s="1">
        <v>928123804231861</v>
      </c>
      <c r="C56339" s="1">
        <v>373985672062745</v>
      </c>
    </row>
    <row r="56340" spans="1:3" x14ac:dyDescent="0.25">
      <c r="A56340" s="1">
        <v>404618288723232</v>
      </c>
      <c r="C56340" s="1">
        <v>542656558672923</v>
      </c>
    </row>
    <row r="56341" spans="1:3" x14ac:dyDescent="0.25">
      <c r="A56341" s="1">
        <v>972203962707630</v>
      </c>
      <c r="C56341" s="1">
        <v>191180920260755</v>
      </c>
    </row>
    <row r="56342" spans="1:3" x14ac:dyDescent="0.25">
      <c r="A56342" s="1">
        <v>305990190874937</v>
      </c>
      <c r="C56342" s="1">
        <v>840564033874908</v>
      </c>
    </row>
    <row r="56343" spans="1:3" x14ac:dyDescent="0.25">
      <c r="A56343" s="1">
        <v>193016872897479</v>
      </c>
      <c r="C56343" s="1">
        <v>851411872188989</v>
      </c>
    </row>
    <row r="56344" spans="1:3" x14ac:dyDescent="0.25">
      <c r="A56344" s="1">
        <v>546446247478717</v>
      </c>
      <c r="C56344" s="1">
        <v>879430299366694</v>
      </c>
    </row>
    <row r="56345" spans="1:3" x14ac:dyDescent="0.25">
      <c r="A56345" s="1">
        <v>346813362131662</v>
      </c>
      <c r="C56345" s="1">
        <v>699104694016604</v>
      </c>
    </row>
    <row r="56346" spans="1:3" x14ac:dyDescent="0.25">
      <c r="A56346" s="1">
        <v>121250462028822</v>
      </c>
      <c r="C56346" s="1">
        <v>664044337017385</v>
      </c>
    </row>
    <row r="56347" spans="1:3" x14ac:dyDescent="0.25">
      <c r="A56347" s="1">
        <v>956923879737885</v>
      </c>
      <c r="C56347" s="1">
        <v>881304388410930</v>
      </c>
    </row>
    <row r="56348" spans="1:3" x14ac:dyDescent="0.25">
      <c r="A56348" s="1">
        <v>154796146175123</v>
      </c>
      <c r="C56348" s="1">
        <v>871353538488028</v>
      </c>
    </row>
    <row r="56349" spans="1:3" x14ac:dyDescent="0.25">
      <c r="A56349" s="1">
        <v>474542242808948</v>
      </c>
      <c r="C56349" s="1">
        <v>939169206082997</v>
      </c>
    </row>
    <row r="56350" spans="1:3" x14ac:dyDescent="0.25">
      <c r="A56350" s="1">
        <v>339372951328221</v>
      </c>
      <c r="C56350" s="1">
        <v>278392691894762</v>
      </c>
    </row>
    <row r="56351" spans="1:3" x14ac:dyDescent="0.25">
      <c r="A56351" s="1">
        <v>306841562670256</v>
      </c>
      <c r="C56351" s="1">
        <v>392414273853056</v>
      </c>
    </row>
    <row r="56352" spans="1:3" x14ac:dyDescent="0.25">
      <c r="A56352" s="1">
        <v>112301098215602</v>
      </c>
      <c r="C56352" s="1">
        <v>756303647448411</v>
      </c>
    </row>
    <row r="56353" spans="1:3" x14ac:dyDescent="0.25">
      <c r="A56353" s="1">
        <v>997538345123908</v>
      </c>
      <c r="C56353" s="1">
        <v>645506183027277</v>
      </c>
    </row>
    <row r="56354" spans="1:3" x14ac:dyDescent="0.25">
      <c r="A56354" s="1">
        <v>504825638999463</v>
      </c>
      <c r="C56354" s="1">
        <v>542312021951993</v>
      </c>
    </row>
    <row r="56355" spans="1:3" x14ac:dyDescent="0.25">
      <c r="A56355" s="1">
        <v>528437513443795</v>
      </c>
      <c r="C56355" s="1">
        <v>282881569169919</v>
      </c>
    </row>
    <row r="56356" spans="1:3" x14ac:dyDescent="0.25">
      <c r="A56356" s="1">
        <v>829618198690219</v>
      </c>
      <c r="C56356" s="1">
        <v>141729611103454</v>
      </c>
    </row>
    <row r="56357" spans="1:3" x14ac:dyDescent="0.25">
      <c r="A56357" s="1">
        <v>226547416294023</v>
      </c>
      <c r="C56357" s="1">
        <v>231968210746253</v>
      </c>
    </row>
    <row r="56358" spans="1:3" x14ac:dyDescent="0.25">
      <c r="A56358" s="1">
        <v>733271245215881</v>
      </c>
      <c r="C56358" s="1">
        <v>491726118910575</v>
      </c>
    </row>
    <row r="56359" spans="1:3" x14ac:dyDescent="0.25">
      <c r="A56359" s="1">
        <v>598520112367531</v>
      </c>
      <c r="C56359" s="1">
        <v>802220017227580</v>
      </c>
    </row>
    <row r="56360" spans="1:3" x14ac:dyDescent="0.25">
      <c r="A56360" s="1">
        <v>833118164745405</v>
      </c>
      <c r="C56360" s="1">
        <v>748716804241667</v>
      </c>
    </row>
    <row r="56361" spans="1:3" x14ac:dyDescent="0.25">
      <c r="A56361" s="1">
        <v>406835411552221</v>
      </c>
      <c r="C56361" s="1">
        <v>510104538218354</v>
      </c>
    </row>
    <row r="56362" spans="1:3" x14ac:dyDescent="0.25">
      <c r="A56362" s="1">
        <v>149277816321898</v>
      </c>
      <c r="C56362" s="1">
        <v>950550448282381</v>
      </c>
    </row>
    <row r="56363" spans="1:3" x14ac:dyDescent="0.25">
      <c r="A56363" s="1">
        <v>111435065695566</v>
      </c>
      <c r="C56363" s="1">
        <v>833483780027308</v>
      </c>
    </row>
    <row r="56364" spans="1:3" x14ac:dyDescent="0.25">
      <c r="A56364" s="1">
        <v>668674133116217</v>
      </c>
      <c r="C56364" s="1">
        <v>893337580047365</v>
      </c>
    </row>
    <row r="56365" spans="1:3" x14ac:dyDescent="0.25">
      <c r="A56365" s="1">
        <v>875095220516538</v>
      </c>
      <c r="C56365" s="1">
        <v>904174668184920</v>
      </c>
    </row>
    <row r="56366" spans="1:3" x14ac:dyDescent="0.25">
      <c r="A56366" s="1">
        <v>143769933542075</v>
      </c>
      <c r="C56366" s="1">
        <v>860925355312379</v>
      </c>
    </row>
    <row r="56367" spans="1:3" x14ac:dyDescent="0.25">
      <c r="A56367" s="1">
        <v>177743431648125</v>
      </c>
      <c r="C56367" s="1">
        <v>516860735260154</v>
      </c>
    </row>
    <row r="56368" spans="1:3" x14ac:dyDescent="0.25">
      <c r="A56368" s="1">
        <v>931903858502910</v>
      </c>
      <c r="C56368" s="1">
        <v>689162503554492</v>
      </c>
    </row>
    <row r="56369" spans="1:3" x14ac:dyDescent="0.25">
      <c r="A56369" s="1">
        <v>619115298453783</v>
      </c>
      <c r="C56369" s="1">
        <v>406814685517922</v>
      </c>
    </row>
    <row r="56370" spans="1:3" x14ac:dyDescent="0.25">
      <c r="A56370" s="1">
        <v>351199742097900</v>
      </c>
      <c r="C56370" s="1">
        <v>564885484689005</v>
      </c>
    </row>
    <row r="56371" spans="1:3" x14ac:dyDescent="0.25">
      <c r="A56371" s="1">
        <v>406620120542845</v>
      </c>
      <c r="C56371" s="1">
        <v>223839130151214</v>
      </c>
    </row>
    <row r="56372" spans="1:3" x14ac:dyDescent="0.25">
      <c r="A56372" s="1">
        <v>163667647511137</v>
      </c>
      <c r="C56372" s="1">
        <v>476673512730755</v>
      </c>
    </row>
    <row r="56373" spans="1:3" x14ac:dyDescent="0.25">
      <c r="A56373" s="1">
        <v>130077484046059</v>
      </c>
      <c r="C56373" s="1">
        <v>840408079079787</v>
      </c>
    </row>
    <row r="56374" spans="1:3" x14ac:dyDescent="0.25">
      <c r="A56374" s="1">
        <v>528435246458562</v>
      </c>
      <c r="C56374" s="1">
        <v>414673750666604</v>
      </c>
    </row>
    <row r="56375" spans="1:3" x14ac:dyDescent="0.25">
      <c r="A56375" s="1">
        <v>170294537336614</v>
      </c>
      <c r="C56375" s="1">
        <v>414661713996774</v>
      </c>
    </row>
    <row r="56376" spans="1:3" x14ac:dyDescent="0.25">
      <c r="A56376" s="1">
        <v>207034561702784</v>
      </c>
      <c r="C56376" s="1">
        <v>871418482007288</v>
      </c>
    </row>
    <row r="56377" spans="1:3" x14ac:dyDescent="0.25">
      <c r="A56377" s="1">
        <v>247771493287186</v>
      </c>
      <c r="C56377" s="1">
        <v>161230610691902</v>
      </c>
    </row>
    <row r="56378" spans="1:3" x14ac:dyDescent="0.25">
      <c r="A56378" s="1">
        <v>315276819401839</v>
      </c>
      <c r="C56378" s="1">
        <v>635671663412016</v>
      </c>
    </row>
    <row r="56379" spans="1:3" x14ac:dyDescent="0.25">
      <c r="A56379" s="1">
        <v>554000147327343</v>
      </c>
      <c r="C56379" s="1">
        <v>915001113130171</v>
      </c>
    </row>
    <row r="56380" spans="1:3" x14ac:dyDescent="0.25">
      <c r="A56380" s="1">
        <v>698292640075445</v>
      </c>
      <c r="C56380" s="1">
        <v>683473231203345</v>
      </c>
    </row>
    <row r="56381" spans="1:3" x14ac:dyDescent="0.25">
      <c r="A56381" s="1">
        <v>350911821013713</v>
      </c>
      <c r="C56381" s="1">
        <v>576205318296295</v>
      </c>
    </row>
    <row r="56382" spans="1:3" x14ac:dyDescent="0.25">
      <c r="A56382" s="1">
        <v>315336690917446</v>
      </c>
      <c r="C56382" s="1">
        <v>229400560931227</v>
      </c>
    </row>
    <row r="56383" spans="1:3" x14ac:dyDescent="0.25">
      <c r="A56383" s="1">
        <v>668033204395009</v>
      </c>
      <c r="C56383" s="1">
        <v>792450946676222</v>
      </c>
    </row>
    <row r="56384" spans="1:3" x14ac:dyDescent="0.25">
      <c r="A56384" s="1">
        <v>658494429024721</v>
      </c>
      <c r="C56384" s="1">
        <v>163649728350519</v>
      </c>
    </row>
    <row r="56385" spans="1:3" x14ac:dyDescent="0.25">
      <c r="A56385" s="1">
        <v>715166900284970</v>
      </c>
      <c r="C56385" s="1">
        <v>368071955584736</v>
      </c>
    </row>
    <row r="56386" spans="1:3" x14ac:dyDescent="0.25">
      <c r="A56386" s="1">
        <v>127454852580123</v>
      </c>
      <c r="C56386" s="1">
        <v>930378051561714</v>
      </c>
    </row>
    <row r="56387" spans="1:3" x14ac:dyDescent="0.25">
      <c r="A56387" s="1">
        <v>165142595107197</v>
      </c>
      <c r="C56387" s="1">
        <v>747491728778466</v>
      </c>
    </row>
    <row r="56388" spans="1:3" x14ac:dyDescent="0.25">
      <c r="A56388" s="1">
        <v>285738296951794</v>
      </c>
      <c r="C56388" s="1">
        <v>725453714064327</v>
      </c>
    </row>
    <row r="56389" spans="1:3" x14ac:dyDescent="0.25">
      <c r="A56389" s="1">
        <v>186152012206497</v>
      </c>
      <c r="C56389" s="1">
        <v>826992968725701</v>
      </c>
    </row>
    <row r="56390" spans="1:3" x14ac:dyDescent="0.25">
      <c r="A56390" s="1">
        <v>300853078312669</v>
      </c>
      <c r="C56390" s="1">
        <v>645483657378833</v>
      </c>
    </row>
    <row r="56391" spans="1:3" x14ac:dyDescent="0.25">
      <c r="A56391" s="1">
        <v>350277538990679</v>
      </c>
      <c r="C56391" s="1">
        <v>176988033496193</v>
      </c>
    </row>
    <row r="56392" spans="1:3" x14ac:dyDescent="0.25">
      <c r="A56392" s="1">
        <v>677334146555450</v>
      </c>
      <c r="C56392" s="1">
        <v>537050446238926</v>
      </c>
    </row>
    <row r="56393" spans="1:3" x14ac:dyDescent="0.25">
      <c r="A56393" s="1">
        <v>881798230996770</v>
      </c>
      <c r="C56393" s="1">
        <v>108308771521035</v>
      </c>
    </row>
    <row r="56394" spans="1:3" x14ac:dyDescent="0.25">
      <c r="A56394" s="1">
        <v>403994837271189</v>
      </c>
      <c r="C56394" s="1">
        <v>760100414844385</v>
      </c>
    </row>
    <row r="56395" spans="1:3" x14ac:dyDescent="0.25">
      <c r="A56395" s="1">
        <v>848006247339971</v>
      </c>
      <c r="C56395" s="1">
        <v>288417157938336</v>
      </c>
    </row>
    <row r="56396" spans="1:3" x14ac:dyDescent="0.25">
      <c r="A56396" s="1">
        <v>801201247417714</v>
      </c>
      <c r="C56396" s="1">
        <v>735110339775378</v>
      </c>
    </row>
    <row r="56397" spans="1:3" x14ac:dyDescent="0.25">
      <c r="A56397" s="1">
        <v>835175608156166</v>
      </c>
      <c r="C56397" s="1">
        <v>282233923002506</v>
      </c>
    </row>
    <row r="56398" spans="1:3" x14ac:dyDescent="0.25">
      <c r="A56398" s="1">
        <v>551624943073000</v>
      </c>
      <c r="C56398" s="1">
        <v>185291073002377</v>
      </c>
    </row>
    <row r="56399" spans="1:3" x14ac:dyDescent="0.25">
      <c r="A56399" s="1">
        <v>549599834782336</v>
      </c>
      <c r="C56399" s="1">
        <v>796520152073689</v>
      </c>
    </row>
    <row r="56400" spans="1:3" x14ac:dyDescent="0.25">
      <c r="A56400" s="1">
        <v>775815666683940</v>
      </c>
      <c r="C56400" s="1">
        <v>588121646506584</v>
      </c>
    </row>
    <row r="56401" spans="1:3" x14ac:dyDescent="0.25">
      <c r="A56401" s="1">
        <v>438702426910706</v>
      </c>
      <c r="C56401" s="1">
        <v>286059732494885</v>
      </c>
    </row>
    <row r="56402" spans="1:3" x14ac:dyDescent="0.25">
      <c r="A56402" s="1">
        <v>574448129517930</v>
      </c>
      <c r="C56402" s="1">
        <v>184369804638774</v>
      </c>
    </row>
    <row r="56403" spans="1:3" x14ac:dyDescent="0.25">
      <c r="A56403" s="1">
        <v>340051384213009</v>
      </c>
      <c r="C56403" s="1">
        <v>414609051196703</v>
      </c>
    </row>
    <row r="56404" spans="1:3" x14ac:dyDescent="0.25">
      <c r="A56404" s="1">
        <v>171575312094016</v>
      </c>
      <c r="C56404" s="1">
        <v>509030236883466</v>
      </c>
    </row>
    <row r="56405" spans="1:3" x14ac:dyDescent="0.25">
      <c r="A56405" s="1">
        <v>170180184731705</v>
      </c>
      <c r="C56405" s="1">
        <v>974825927176840</v>
      </c>
    </row>
    <row r="56406" spans="1:3" x14ac:dyDescent="0.25">
      <c r="A56406" s="1">
        <v>963141255542583</v>
      </c>
      <c r="C56406" s="1">
        <v>428643863586213</v>
      </c>
    </row>
    <row r="56407" spans="1:3" x14ac:dyDescent="0.25">
      <c r="A56407" s="1">
        <v>206345175934047</v>
      </c>
      <c r="C56407" s="1">
        <v>390942919493382</v>
      </c>
    </row>
    <row r="56408" spans="1:3" x14ac:dyDescent="0.25">
      <c r="A56408" s="1">
        <v>825466136820743</v>
      </c>
      <c r="C56408" s="1">
        <v>598818943106174</v>
      </c>
    </row>
    <row r="56409" spans="1:3" x14ac:dyDescent="0.25">
      <c r="A56409" s="1">
        <v>145606267521143</v>
      </c>
      <c r="C56409" s="1">
        <v>851406592380959</v>
      </c>
    </row>
    <row r="56410" spans="1:3" x14ac:dyDescent="0.25">
      <c r="A56410" s="1">
        <v>604321324383707</v>
      </c>
      <c r="C56410" s="1">
        <v>322366677958956</v>
      </c>
    </row>
    <row r="56411" spans="1:3" x14ac:dyDescent="0.25">
      <c r="A56411" s="1">
        <v>802916922112647</v>
      </c>
      <c r="C56411" s="1">
        <v>101577514914882</v>
      </c>
    </row>
    <row r="56412" spans="1:3" x14ac:dyDescent="0.25">
      <c r="A56412" s="1">
        <v>713501718645133</v>
      </c>
      <c r="C56412" s="1">
        <v>902319104668969</v>
      </c>
    </row>
    <row r="56413" spans="1:3" x14ac:dyDescent="0.25">
      <c r="A56413" s="1">
        <v>465501977446999</v>
      </c>
      <c r="C56413" s="1">
        <v>666730634748400</v>
      </c>
    </row>
    <row r="56414" spans="1:3" x14ac:dyDescent="0.25">
      <c r="A56414" s="1">
        <v>711564151207875</v>
      </c>
      <c r="C56414" s="1">
        <v>539967028391891</v>
      </c>
    </row>
    <row r="56415" spans="1:3" x14ac:dyDescent="0.25">
      <c r="A56415" s="1">
        <v>456495645553587</v>
      </c>
      <c r="C56415" s="1">
        <v>196898076279493</v>
      </c>
    </row>
    <row r="56416" spans="1:3" x14ac:dyDescent="0.25">
      <c r="A56416" s="1">
        <v>275538747601783</v>
      </c>
      <c r="C56416" s="1">
        <v>962503274410208</v>
      </c>
    </row>
    <row r="56417" spans="1:3" x14ac:dyDescent="0.25">
      <c r="A56417" s="1">
        <v>188746613707706</v>
      </c>
      <c r="C56417" s="1">
        <v>227648713132995</v>
      </c>
    </row>
    <row r="56418" spans="1:3" x14ac:dyDescent="0.25">
      <c r="A56418" s="1">
        <v>379033120217712</v>
      </c>
      <c r="C56418" s="1">
        <v>584183617254730</v>
      </c>
    </row>
    <row r="56419" spans="1:3" x14ac:dyDescent="0.25">
      <c r="A56419" s="1">
        <v>341951911925742</v>
      </c>
      <c r="C56419" s="1">
        <v>445048095029880</v>
      </c>
    </row>
    <row r="56420" spans="1:3" x14ac:dyDescent="0.25">
      <c r="A56420" s="1">
        <v>248356838170024</v>
      </c>
      <c r="C56420" s="1">
        <v>664096869241155</v>
      </c>
    </row>
    <row r="56421" spans="1:3" x14ac:dyDescent="0.25">
      <c r="A56421" s="1">
        <v>266215156096113</v>
      </c>
      <c r="C56421" s="1">
        <v>304712849929326</v>
      </c>
    </row>
    <row r="56422" spans="1:3" x14ac:dyDescent="0.25">
      <c r="A56422" s="1">
        <v>499973845329523</v>
      </c>
      <c r="C56422" s="1">
        <v>434196492212112</v>
      </c>
    </row>
    <row r="56423" spans="1:3" x14ac:dyDescent="0.25">
      <c r="A56423" s="1">
        <v>450020615901206</v>
      </c>
      <c r="C56423" s="1">
        <v>588338944941991</v>
      </c>
    </row>
    <row r="56424" spans="1:3" x14ac:dyDescent="0.25">
      <c r="A56424" s="1">
        <v>860216104737234</v>
      </c>
      <c r="C56424" s="1">
        <v>663035399632645</v>
      </c>
    </row>
    <row r="56425" spans="1:3" x14ac:dyDescent="0.25">
      <c r="A56425" s="1">
        <v>666048076526023</v>
      </c>
      <c r="C56425" s="1">
        <v>893277842599908</v>
      </c>
    </row>
    <row r="56426" spans="1:3" x14ac:dyDescent="0.25">
      <c r="A56426" s="1">
        <v>940619540874205</v>
      </c>
      <c r="C56426" s="1">
        <v>192530052538187</v>
      </c>
    </row>
    <row r="56427" spans="1:3" x14ac:dyDescent="0.25">
      <c r="A56427" s="1">
        <v>346928300588401</v>
      </c>
      <c r="C56427" s="1">
        <v>645159310906360</v>
      </c>
    </row>
    <row r="56428" spans="1:3" x14ac:dyDescent="0.25">
      <c r="A56428" s="1">
        <v>445627466594082</v>
      </c>
      <c r="C56428" s="1">
        <v>417707350663472</v>
      </c>
    </row>
    <row r="56429" spans="1:3" x14ac:dyDescent="0.25">
      <c r="A56429" s="1">
        <v>621298098937808</v>
      </c>
      <c r="C56429" s="1">
        <v>936173235256471</v>
      </c>
    </row>
    <row r="56430" spans="1:3" x14ac:dyDescent="0.25">
      <c r="A56430" s="1">
        <v>214154404243461</v>
      </c>
      <c r="C56430" s="1">
        <v>904918003775703</v>
      </c>
    </row>
    <row r="56431" spans="1:3" x14ac:dyDescent="0.25">
      <c r="A56431" s="1">
        <v>359764586766975</v>
      </c>
      <c r="C56431" s="1">
        <v>796296741745237</v>
      </c>
    </row>
    <row r="56432" spans="1:3" x14ac:dyDescent="0.25">
      <c r="A56432" s="1">
        <v>931735371810410</v>
      </c>
      <c r="C56432" s="1">
        <v>300727071733712</v>
      </c>
    </row>
    <row r="56433" spans="1:3" x14ac:dyDescent="0.25">
      <c r="A56433" s="1">
        <v>955229272815365</v>
      </c>
      <c r="C56433" s="1">
        <v>348999617685344</v>
      </c>
    </row>
    <row r="56434" spans="1:3" x14ac:dyDescent="0.25">
      <c r="A56434" s="1">
        <v>537138072690817</v>
      </c>
      <c r="C56434" s="1">
        <v>682948817010035</v>
      </c>
    </row>
    <row r="56435" spans="1:3" x14ac:dyDescent="0.25">
      <c r="A56435" s="1">
        <v>114133073240893</v>
      </c>
      <c r="C56435" s="1">
        <v>912493589942953</v>
      </c>
    </row>
    <row r="56436" spans="1:3" x14ac:dyDescent="0.25">
      <c r="A56436" s="1">
        <v>710591700835535</v>
      </c>
      <c r="C56436" s="1">
        <v>962448739142509</v>
      </c>
    </row>
    <row r="56437" spans="1:3" x14ac:dyDescent="0.25">
      <c r="A56437" s="1">
        <v>104073613126286</v>
      </c>
      <c r="C56437" s="1">
        <v>368736889814812</v>
      </c>
    </row>
    <row r="56438" spans="1:3" x14ac:dyDescent="0.25">
      <c r="A56438" s="1">
        <v>570544517505650</v>
      </c>
      <c r="C56438" s="1">
        <v>278439957260105</v>
      </c>
    </row>
    <row r="56439" spans="1:3" x14ac:dyDescent="0.25">
      <c r="A56439" s="1">
        <v>189445293263063</v>
      </c>
      <c r="C56439" s="1">
        <v>534894895067675</v>
      </c>
    </row>
    <row r="56440" spans="1:3" x14ac:dyDescent="0.25">
      <c r="A56440" s="1">
        <v>728935163802017</v>
      </c>
      <c r="C56440" s="1">
        <v>450223150126107</v>
      </c>
    </row>
    <row r="56441" spans="1:3" x14ac:dyDescent="0.25">
      <c r="A56441" s="1">
        <v>280829935839686</v>
      </c>
      <c r="C56441" s="1">
        <v>998589091762494</v>
      </c>
    </row>
    <row r="56442" spans="1:3" x14ac:dyDescent="0.25">
      <c r="A56442" s="1">
        <v>498324631371198</v>
      </c>
      <c r="C56442" s="1">
        <v>504044661220078</v>
      </c>
    </row>
    <row r="56443" spans="1:3" x14ac:dyDescent="0.25">
      <c r="A56443" s="1">
        <v>446969392350439</v>
      </c>
      <c r="C56443" s="1">
        <v>977258449282746</v>
      </c>
    </row>
    <row r="56444" spans="1:3" x14ac:dyDescent="0.25">
      <c r="A56444" s="1">
        <v>842831764520752</v>
      </c>
      <c r="C56444" s="1">
        <v>321592330077007</v>
      </c>
    </row>
    <row r="56445" spans="1:3" x14ac:dyDescent="0.25">
      <c r="A56445" s="1">
        <v>455823659403472</v>
      </c>
      <c r="C56445" s="1">
        <v>798077527030657</v>
      </c>
    </row>
    <row r="56446" spans="1:3" x14ac:dyDescent="0.25">
      <c r="A56446" s="1">
        <v>593614801919237</v>
      </c>
      <c r="C56446" s="1">
        <v>681334618316303</v>
      </c>
    </row>
    <row r="56447" spans="1:3" x14ac:dyDescent="0.25">
      <c r="A56447" s="1">
        <v>739964903503344</v>
      </c>
      <c r="C56447" s="1">
        <v>562136122672386</v>
      </c>
    </row>
    <row r="56448" spans="1:3" x14ac:dyDescent="0.25">
      <c r="A56448" s="1">
        <v>937513209874589</v>
      </c>
      <c r="C56448" s="1">
        <v>708019769928378</v>
      </c>
    </row>
    <row r="56449" spans="1:3" x14ac:dyDescent="0.25">
      <c r="A56449" s="1">
        <v>602819359959819</v>
      </c>
      <c r="C56449" s="1">
        <v>239100468668784</v>
      </c>
    </row>
    <row r="56450" spans="1:3" x14ac:dyDescent="0.25">
      <c r="A56450" s="1">
        <v>162877977513425</v>
      </c>
      <c r="C56450" s="1">
        <v>134718489305894</v>
      </c>
    </row>
    <row r="56451" spans="1:3" x14ac:dyDescent="0.25">
      <c r="A56451" s="1">
        <v>851457221886142</v>
      </c>
      <c r="C56451" s="1">
        <v>676756723439712</v>
      </c>
    </row>
    <row r="56452" spans="1:3" x14ac:dyDescent="0.25">
      <c r="A56452" s="1">
        <v>582820197703221</v>
      </c>
      <c r="C56452" s="1">
        <v>744804204466615</v>
      </c>
    </row>
    <row r="56453" spans="1:3" x14ac:dyDescent="0.25">
      <c r="A56453" s="1">
        <v>109488486329868</v>
      </c>
      <c r="C56453" s="1">
        <v>166974286741965</v>
      </c>
    </row>
    <row r="56454" spans="1:3" x14ac:dyDescent="0.25">
      <c r="A56454" s="1">
        <v>382924900876010</v>
      </c>
      <c r="C56454" s="1">
        <v>972323581254130</v>
      </c>
    </row>
    <row r="56455" spans="1:3" x14ac:dyDescent="0.25">
      <c r="A56455" s="1">
        <v>922963672082934</v>
      </c>
      <c r="C56455" s="1">
        <v>480128548688421</v>
      </c>
    </row>
    <row r="56456" spans="1:3" x14ac:dyDescent="0.25">
      <c r="A56456" s="1">
        <v>887147979607447</v>
      </c>
      <c r="C56456" s="1">
        <v>679043545868824</v>
      </c>
    </row>
    <row r="56457" spans="1:3" x14ac:dyDescent="0.25">
      <c r="A56457" s="1">
        <v>331930865056137</v>
      </c>
      <c r="C56457" s="1">
        <v>826923953746579</v>
      </c>
    </row>
    <row r="56458" spans="1:3" x14ac:dyDescent="0.25">
      <c r="A56458" s="1">
        <v>913562292723365</v>
      </c>
      <c r="C56458" s="1">
        <v>394070932831185</v>
      </c>
    </row>
    <row r="56459" spans="1:3" x14ac:dyDescent="0.25">
      <c r="A56459" s="1">
        <v>784513802546205</v>
      </c>
      <c r="C56459" s="1">
        <v>817746081570945</v>
      </c>
    </row>
    <row r="56460" spans="1:3" x14ac:dyDescent="0.25">
      <c r="A56460" s="1">
        <v>888662133951169</v>
      </c>
      <c r="C56460" s="1">
        <v>510058101864381</v>
      </c>
    </row>
    <row r="56461" spans="1:3" x14ac:dyDescent="0.25">
      <c r="A56461" s="1">
        <v>501126745402245</v>
      </c>
      <c r="C56461" s="1">
        <v>974279394116364</v>
      </c>
    </row>
    <row r="56462" spans="1:3" x14ac:dyDescent="0.25">
      <c r="A56462" s="1">
        <v>550025277806512</v>
      </c>
      <c r="C56462" s="1">
        <v>905776187737200</v>
      </c>
    </row>
    <row r="56463" spans="1:3" x14ac:dyDescent="0.25">
      <c r="A56463" s="1">
        <v>702245598331793</v>
      </c>
      <c r="C56463" s="1">
        <v>526194663544863</v>
      </c>
    </row>
    <row r="56464" spans="1:3" x14ac:dyDescent="0.25">
      <c r="A56464" s="1">
        <v>218012429818710</v>
      </c>
      <c r="C56464" s="1">
        <v>997903206261091</v>
      </c>
    </row>
    <row r="56465" spans="1:3" x14ac:dyDescent="0.25">
      <c r="A56465" s="1">
        <v>752009875980962</v>
      </c>
      <c r="C56465" s="1">
        <v>981561181187670</v>
      </c>
    </row>
    <row r="56466" spans="1:3" x14ac:dyDescent="0.25">
      <c r="A56466" s="1">
        <v>475875091184005</v>
      </c>
      <c r="C56466" s="1">
        <v>613392789523046</v>
      </c>
    </row>
    <row r="56467" spans="1:3" x14ac:dyDescent="0.25">
      <c r="A56467" s="1">
        <v>833412641174951</v>
      </c>
      <c r="C56467" s="1">
        <v>920412351240710</v>
      </c>
    </row>
    <row r="56468" spans="1:3" x14ac:dyDescent="0.25">
      <c r="A56468" s="1">
        <v>963622443864508</v>
      </c>
      <c r="C56468" s="1">
        <v>244065342073392</v>
      </c>
    </row>
    <row r="56469" spans="1:3" x14ac:dyDescent="0.25">
      <c r="A56469" s="1">
        <v>121003439833152</v>
      </c>
      <c r="C56469" s="1">
        <v>768196790543599</v>
      </c>
    </row>
    <row r="56470" spans="1:3" x14ac:dyDescent="0.25">
      <c r="A56470" s="1">
        <v>734575405215836</v>
      </c>
      <c r="C56470" s="1">
        <v>844649750353178</v>
      </c>
    </row>
    <row r="56471" spans="1:3" x14ac:dyDescent="0.25">
      <c r="A56471" s="1">
        <v>580286467778438</v>
      </c>
      <c r="C56471" s="1">
        <v>121167522273080</v>
      </c>
    </row>
    <row r="56472" spans="1:3" x14ac:dyDescent="0.25">
      <c r="A56472" s="1">
        <v>224950454148358</v>
      </c>
      <c r="C56472" s="1">
        <v>145674753788562</v>
      </c>
    </row>
    <row r="56473" spans="1:3" x14ac:dyDescent="0.25">
      <c r="A56473" s="1">
        <v>226065308191330</v>
      </c>
      <c r="C56473" s="1">
        <v>516311173703822</v>
      </c>
    </row>
    <row r="56474" spans="1:3" x14ac:dyDescent="0.25">
      <c r="A56474" s="1">
        <v>521326466407388</v>
      </c>
      <c r="C56474" s="1">
        <v>515869755546180</v>
      </c>
    </row>
    <row r="56475" spans="1:3" x14ac:dyDescent="0.25">
      <c r="A56475" s="1">
        <v>259191381725961</v>
      </c>
      <c r="C56475" s="1">
        <v>734025376952879</v>
      </c>
    </row>
    <row r="56476" spans="1:3" x14ac:dyDescent="0.25">
      <c r="A56476" s="1">
        <v>284717145218210</v>
      </c>
      <c r="C56476" s="1">
        <v>250907533147943</v>
      </c>
    </row>
    <row r="56477" spans="1:3" x14ac:dyDescent="0.25">
      <c r="A56477" s="1">
        <v>342223351619256</v>
      </c>
      <c r="C56477" s="1">
        <v>562686243904023</v>
      </c>
    </row>
    <row r="56478" spans="1:3" x14ac:dyDescent="0.25">
      <c r="A56478" s="1">
        <v>991671133588823</v>
      </c>
      <c r="C56478" s="1">
        <v>732388565094453</v>
      </c>
    </row>
    <row r="56479" spans="1:3" x14ac:dyDescent="0.25">
      <c r="A56479" s="1">
        <v>881017039573609</v>
      </c>
      <c r="C56479" s="1">
        <v>168132876742948</v>
      </c>
    </row>
    <row r="56480" spans="1:3" x14ac:dyDescent="0.25">
      <c r="A56480" s="1">
        <v>762238365715490</v>
      </c>
      <c r="C56480" s="1">
        <v>256546335907384</v>
      </c>
    </row>
    <row r="56481" spans="1:3" x14ac:dyDescent="0.25">
      <c r="A56481" s="1">
        <v>344547403987969</v>
      </c>
      <c r="C56481" s="1">
        <v>712626147373606</v>
      </c>
    </row>
    <row r="56482" spans="1:3" x14ac:dyDescent="0.25">
      <c r="A56482" s="1">
        <v>584669583380763</v>
      </c>
      <c r="C56482" s="1">
        <v>440889025358966</v>
      </c>
    </row>
    <row r="56483" spans="1:3" x14ac:dyDescent="0.25">
      <c r="A56483" s="1">
        <v>445961244070434</v>
      </c>
      <c r="C56483" s="1">
        <v>328147571495989</v>
      </c>
    </row>
    <row r="56484" spans="1:3" x14ac:dyDescent="0.25">
      <c r="A56484" s="1">
        <v>648155517691370</v>
      </c>
      <c r="C56484" s="1">
        <v>878116326773177</v>
      </c>
    </row>
    <row r="56485" spans="1:3" x14ac:dyDescent="0.25">
      <c r="A56485" s="1">
        <v>295542600083305</v>
      </c>
      <c r="C56485" s="1">
        <v>301121776687203</v>
      </c>
    </row>
    <row r="56486" spans="1:3" x14ac:dyDescent="0.25">
      <c r="A56486" s="1">
        <v>191014300694931</v>
      </c>
      <c r="C56486" s="1">
        <v>447087229001540</v>
      </c>
    </row>
    <row r="56487" spans="1:3" x14ac:dyDescent="0.25">
      <c r="A56487" s="1">
        <v>943171446016261</v>
      </c>
      <c r="C56487" s="1">
        <v>434965542244191</v>
      </c>
    </row>
    <row r="56488" spans="1:3" x14ac:dyDescent="0.25">
      <c r="A56488" s="1">
        <v>909184160469617</v>
      </c>
      <c r="C56488" s="1">
        <v>303264241411442</v>
      </c>
    </row>
    <row r="56489" spans="1:3" x14ac:dyDescent="0.25">
      <c r="A56489" s="1">
        <v>956750467278363</v>
      </c>
      <c r="C56489" s="1">
        <v>627686769754654</v>
      </c>
    </row>
    <row r="56490" spans="1:3" x14ac:dyDescent="0.25">
      <c r="A56490" s="1">
        <v>494551317395456</v>
      </c>
      <c r="C56490" s="1">
        <v>660243203904670</v>
      </c>
    </row>
    <row r="56491" spans="1:3" x14ac:dyDescent="0.25">
      <c r="A56491" s="1">
        <v>914101546207350</v>
      </c>
      <c r="C56491" s="1">
        <v>125819002241159</v>
      </c>
    </row>
    <row r="56492" spans="1:3" x14ac:dyDescent="0.25">
      <c r="A56492" s="1">
        <v>348800942450172</v>
      </c>
      <c r="C56492" s="1">
        <v>252690958991489</v>
      </c>
    </row>
    <row r="56493" spans="1:3" x14ac:dyDescent="0.25">
      <c r="A56493" s="1">
        <v>746031989376277</v>
      </c>
      <c r="C56493" s="1">
        <v>700166886472261</v>
      </c>
    </row>
    <row r="56494" spans="1:3" x14ac:dyDescent="0.25">
      <c r="A56494" s="1">
        <v>135536926818979</v>
      </c>
      <c r="C56494" s="1">
        <v>651469610494917</v>
      </c>
    </row>
    <row r="56495" spans="1:3" x14ac:dyDescent="0.25">
      <c r="A56495" s="1">
        <v>711697864446249</v>
      </c>
      <c r="C56495" s="1">
        <v>424106839320095</v>
      </c>
    </row>
    <row r="56496" spans="1:3" x14ac:dyDescent="0.25">
      <c r="A56496" s="1">
        <v>409464707674980</v>
      </c>
      <c r="C56496" s="1">
        <v>542789657793295</v>
      </c>
    </row>
    <row r="56497" spans="1:3" x14ac:dyDescent="0.25">
      <c r="A56497" s="1">
        <v>343750594783453</v>
      </c>
      <c r="C56497" s="1">
        <v>917633933469483</v>
      </c>
    </row>
    <row r="56498" spans="1:3" x14ac:dyDescent="0.25">
      <c r="A56498" s="1">
        <v>734381484432972</v>
      </c>
      <c r="C56498" s="1">
        <v>857077097853404</v>
      </c>
    </row>
    <row r="56499" spans="1:3" x14ac:dyDescent="0.25">
      <c r="A56499" s="1">
        <v>830811052090293</v>
      </c>
      <c r="C56499" s="1">
        <v>321343000336342</v>
      </c>
    </row>
    <row r="56500" spans="1:3" x14ac:dyDescent="0.25">
      <c r="A56500" s="1">
        <v>133035981571770</v>
      </c>
      <c r="C56500" s="1">
        <v>613003219545857</v>
      </c>
    </row>
    <row r="56501" spans="1:3" x14ac:dyDescent="0.25">
      <c r="A56501" s="1">
        <v>904377493099003</v>
      </c>
      <c r="C56501" s="1">
        <v>198112245301200</v>
      </c>
    </row>
    <row r="56502" spans="1:3" x14ac:dyDescent="0.25">
      <c r="A56502" s="1">
        <v>449711225740881</v>
      </c>
      <c r="C56502" s="1">
        <v>932461466063648</v>
      </c>
    </row>
    <row r="56503" spans="1:3" x14ac:dyDescent="0.25">
      <c r="A56503" s="1">
        <v>471280792786041</v>
      </c>
      <c r="C56503" s="1">
        <v>788343505634413</v>
      </c>
    </row>
    <row r="56504" spans="1:3" x14ac:dyDescent="0.25">
      <c r="A56504" s="1">
        <v>518302597125592</v>
      </c>
      <c r="C56504" s="1">
        <v>755033970963228</v>
      </c>
    </row>
    <row r="56505" spans="1:3" x14ac:dyDescent="0.25">
      <c r="A56505" s="1">
        <v>925369778245706</v>
      </c>
      <c r="C56505" s="1">
        <v>516767539327646</v>
      </c>
    </row>
    <row r="56506" spans="1:3" x14ac:dyDescent="0.25">
      <c r="A56506" s="1">
        <v>502261947303162</v>
      </c>
      <c r="C56506" s="1">
        <v>197783303015647</v>
      </c>
    </row>
    <row r="56507" spans="1:3" x14ac:dyDescent="0.25">
      <c r="A56507" s="1">
        <v>452922700583146</v>
      </c>
      <c r="C56507" s="1">
        <v>334806443690385</v>
      </c>
    </row>
    <row r="56508" spans="1:3" x14ac:dyDescent="0.25">
      <c r="A56508" s="1">
        <v>814294434690236</v>
      </c>
      <c r="C56508" s="1">
        <v>210832665935561</v>
      </c>
    </row>
    <row r="56509" spans="1:3" x14ac:dyDescent="0.25">
      <c r="A56509" s="1">
        <v>111317387739805</v>
      </c>
      <c r="C56509" s="1">
        <v>601386038614489</v>
      </c>
    </row>
    <row r="56510" spans="1:3" x14ac:dyDescent="0.25">
      <c r="A56510" s="1">
        <v>521653715273910</v>
      </c>
      <c r="C56510" s="1">
        <v>890106554923923</v>
      </c>
    </row>
    <row r="56511" spans="1:3" x14ac:dyDescent="0.25">
      <c r="A56511" s="1">
        <v>848184121564845</v>
      </c>
      <c r="C56511" s="1">
        <v>458795776109712</v>
      </c>
    </row>
    <row r="56512" spans="1:3" x14ac:dyDescent="0.25">
      <c r="A56512" s="1">
        <v>531523770466536</v>
      </c>
      <c r="C56512" s="1">
        <v>456851416330228</v>
      </c>
    </row>
    <row r="56513" spans="1:3" x14ac:dyDescent="0.25">
      <c r="A56513" s="1">
        <v>160916308908223</v>
      </c>
      <c r="C56513" s="1">
        <v>916820320300435</v>
      </c>
    </row>
    <row r="56514" spans="1:3" x14ac:dyDescent="0.25">
      <c r="A56514" s="1">
        <v>932885503891987</v>
      </c>
      <c r="C56514" s="1">
        <v>921077538360604</v>
      </c>
    </row>
    <row r="56515" spans="1:3" x14ac:dyDescent="0.25">
      <c r="A56515" s="1">
        <v>971835924470314</v>
      </c>
      <c r="C56515" s="1">
        <v>112110491251850</v>
      </c>
    </row>
    <row r="56516" spans="1:3" x14ac:dyDescent="0.25">
      <c r="A56516" s="1">
        <v>786768316674769</v>
      </c>
      <c r="C56516" s="1">
        <v>986899159203571</v>
      </c>
    </row>
    <row r="56517" spans="1:3" x14ac:dyDescent="0.25">
      <c r="A56517" s="1">
        <v>771909821480526</v>
      </c>
      <c r="C56517" s="1">
        <v>636993558650848</v>
      </c>
    </row>
    <row r="56518" spans="1:3" x14ac:dyDescent="0.25">
      <c r="A56518" s="1">
        <v>805777176853848</v>
      </c>
      <c r="C56518" s="1">
        <v>690338214556476</v>
      </c>
    </row>
    <row r="56519" spans="1:3" x14ac:dyDescent="0.25">
      <c r="A56519" s="1">
        <v>949798979406053</v>
      </c>
      <c r="C56519" s="1">
        <v>158887991103272</v>
      </c>
    </row>
    <row r="56520" spans="1:3" x14ac:dyDescent="0.25">
      <c r="A56520" s="1">
        <v>597328908731489</v>
      </c>
      <c r="C56520" s="1">
        <v>771125680980490</v>
      </c>
    </row>
    <row r="56521" spans="1:3" x14ac:dyDescent="0.25">
      <c r="A56521" s="1">
        <v>381530521152355</v>
      </c>
      <c r="C56521" s="1">
        <v>162695718409189</v>
      </c>
    </row>
    <row r="56522" spans="1:3" x14ac:dyDescent="0.25">
      <c r="A56522" s="1">
        <v>263137877127655</v>
      </c>
      <c r="C56522" s="1">
        <v>494376505438745</v>
      </c>
    </row>
    <row r="56523" spans="1:3" x14ac:dyDescent="0.25">
      <c r="A56523" s="1">
        <v>611285958979191</v>
      </c>
      <c r="C56523" s="1">
        <v>943907441835560</v>
      </c>
    </row>
    <row r="56524" spans="1:3" x14ac:dyDescent="0.25">
      <c r="A56524" s="1">
        <v>675259031069012</v>
      </c>
      <c r="C56524" s="1">
        <v>277355527405475</v>
      </c>
    </row>
    <row r="56525" spans="1:3" x14ac:dyDescent="0.25">
      <c r="A56525" s="1">
        <v>897194189884474</v>
      </c>
      <c r="C56525" s="1">
        <v>303855214300947</v>
      </c>
    </row>
    <row r="56526" spans="1:3" x14ac:dyDescent="0.25">
      <c r="A56526" s="1">
        <v>370021251296769</v>
      </c>
      <c r="C56526" s="1">
        <v>804067653100742</v>
      </c>
    </row>
    <row r="56527" spans="1:3" x14ac:dyDescent="0.25">
      <c r="A56527" s="1">
        <v>837752152063261</v>
      </c>
      <c r="C56527" s="1">
        <v>220774935512828</v>
      </c>
    </row>
    <row r="56528" spans="1:3" x14ac:dyDescent="0.25">
      <c r="A56528" s="1">
        <v>581295645665469</v>
      </c>
      <c r="C56528" s="1">
        <v>295869671316064</v>
      </c>
    </row>
    <row r="56529" spans="1:3" x14ac:dyDescent="0.25">
      <c r="A56529" s="1">
        <v>751760459439092</v>
      </c>
      <c r="C56529" s="1">
        <v>112749635008648</v>
      </c>
    </row>
    <row r="56530" spans="1:3" x14ac:dyDescent="0.25">
      <c r="A56530" s="1">
        <v>791921424230871</v>
      </c>
      <c r="C56530" s="1">
        <v>615502287405417</v>
      </c>
    </row>
    <row r="56531" spans="1:3" x14ac:dyDescent="0.25">
      <c r="A56531" s="1">
        <v>373981659420022</v>
      </c>
      <c r="C56531" s="1">
        <v>614328548253478</v>
      </c>
    </row>
    <row r="56532" spans="1:3" x14ac:dyDescent="0.25">
      <c r="A56532" s="1">
        <v>590698018264702</v>
      </c>
      <c r="C56532" s="1">
        <v>939104516235450</v>
      </c>
    </row>
    <row r="56533" spans="1:3" x14ac:dyDescent="0.25">
      <c r="A56533" s="1">
        <v>528502624285870</v>
      </c>
      <c r="C56533" s="1">
        <v>770155375221568</v>
      </c>
    </row>
    <row r="56534" spans="1:3" x14ac:dyDescent="0.25">
      <c r="A56534" s="1">
        <v>563837889798413</v>
      </c>
      <c r="C56534" s="1">
        <v>912423653157055</v>
      </c>
    </row>
    <row r="56535" spans="1:3" x14ac:dyDescent="0.25">
      <c r="A56535" s="1">
        <v>716987220311086</v>
      </c>
      <c r="C56535" s="1">
        <v>353084190497572</v>
      </c>
    </row>
    <row r="56536" spans="1:3" x14ac:dyDescent="0.25">
      <c r="A56536" s="1">
        <v>707045388043150</v>
      </c>
      <c r="C56536" s="1">
        <v>157910839640054</v>
      </c>
    </row>
    <row r="56537" spans="1:3" x14ac:dyDescent="0.25">
      <c r="A56537" s="1">
        <v>331047854030863</v>
      </c>
      <c r="C56537" s="1">
        <v>935231619886079</v>
      </c>
    </row>
    <row r="56538" spans="1:3" x14ac:dyDescent="0.25">
      <c r="A56538" s="1">
        <v>421643166558556</v>
      </c>
      <c r="C56538" s="1">
        <v>731355196104952</v>
      </c>
    </row>
    <row r="56539" spans="1:3" x14ac:dyDescent="0.25">
      <c r="A56539" s="1">
        <v>785863217510121</v>
      </c>
      <c r="C56539" s="1">
        <v>457115314552561</v>
      </c>
    </row>
    <row r="56540" spans="1:3" x14ac:dyDescent="0.25">
      <c r="A56540" s="1">
        <v>317906346336548</v>
      </c>
      <c r="C56540" s="1">
        <v>868542434100966</v>
      </c>
    </row>
    <row r="56541" spans="1:3" x14ac:dyDescent="0.25">
      <c r="A56541" s="1">
        <v>429990848484903</v>
      </c>
      <c r="C56541" s="1">
        <v>830246608831197</v>
      </c>
    </row>
    <row r="56542" spans="1:3" x14ac:dyDescent="0.25">
      <c r="A56542" s="1">
        <v>458724506189242</v>
      </c>
      <c r="C56542" s="1">
        <v>394026958414147</v>
      </c>
    </row>
    <row r="56543" spans="1:3" x14ac:dyDescent="0.25">
      <c r="A56543" s="1">
        <v>448178526490243</v>
      </c>
      <c r="C56543" s="1">
        <v>139470110071552</v>
      </c>
    </row>
    <row r="56544" spans="1:3" x14ac:dyDescent="0.25">
      <c r="A56544" s="1">
        <v>231471288213671</v>
      </c>
      <c r="C56544" s="1">
        <v>337140694241025</v>
      </c>
    </row>
    <row r="56545" spans="1:3" x14ac:dyDescent="0.25">
      <c r="A56545" s="1">
        <v>599010660857570</v>
      </c>
      <c r="C56545" s="1">
        <v>292573743617938</v>
      </c>
    </row>
    <row r="56546" spans="1:3" x14ac:dyDescent="0.25">
      <c r="A56546" s="1">
        <v>895614153183723</v>
      </c>
      <c r="C56546" s="1">
        <v>990715776831964</v>
      </c>
    </row>
    <row r="56547" spans="1:3" x14ac:dyDescent="0.25">
      <c r="A56547" s="1">
        <v>167459542727374</v>
      </c>
      <c r="C56547" s="1">
        <v>231105101589939</v>
      </c>
    </row>
    <row r="56548" spans="1:3" x14ac:dyDescent="0.25">
      <c r="A56548" s="1">
        <v>853630455515820</v>
      </c>
      <c r="C56548" s="1">
        <v>453626880393852</v>
      </c>
    </row>
    <row r="56549" spans="1:3" x14ac:dyDescent="0.25">
      <c r="A56549" s="1">
        <v>472605965764708</v>
      </c>
      <c r="C56549" s="1">
        <v>529349031928124</v>
      </c>
    </row>
    <row r="56550" spans="1:3" x14ac:dyDescent="0.25">
      <c r="A56550" s="1">
        <v>973452716249870</v>
      </c>
      <c r="C56550" s="1">
        <v>284226765612010</v>
      </c>
    </row>
    <row r="56551" spans="1:3" x14ac:dyDescent="0.25">
      <c r="A56551" s="1">
        <v>109554327182275</v>
      </c>
      <c r="C56551" s="1">
        <v>579621350833058</v>
      </c>
    </row>
    <row r="56552" spans="1:3" x14ac:dyDescent="0.25">
      <c r="A56552" s="1">
        <v>280311099677352</v>
      </c>
      <c r="C56552" s="1">
        <v>320120976485834</v>
      </c>
    </row>
    <row r="56553" spans="1:3" x14ac:dyDescent="0.25">
      <c r="A56553" s="1">
        <v>684947048286151</v>
      </c>
      <c r="C56553" s="1">
        <v>819889514850427</v>
      </c>
    </row>
    <row r="56554" spans="1:3" x14ac:dyDescent="0.25">
      <c r="A56554" s="1">
        <v>478898028665881</v>
      </c>
      <c r="C56554" s="1">
        <v>248225997221897</v>
      </c>
    </row>
    <row r="56555" spans="1:3" x14ac:dyDescent="0.25">
      <c r="A56555" s="1">
        <v>537369791212052</v>
      </c>
      <c r="C56555" s="1">
        <v>851500229997896</v>
      </c>
    </row>
    <row r="56556" spans="1:3" x14ac:dyDescent="0.25">
      <c r="A56556" s="1">
        <v>687488290604618</v>
      </c>
      <c r="C56556" s="1">
        <v>615080894588639</v>
      </c>
    </row>
    <row r="56557" spans="1:3" x14ac:dyDescent="0.25">
      <c r="A56557" s="1">
        <v>369883978109001</v>
      </c>
      <c r="C56557" s="1">
        <v>595322799597660</v>
      </c>
    </row>
    <row r="56558" spans="1:3" x14ac:dyDescent="0.25">
      <c r="A56558" s="1">
        <v>295958982310435</v>
      </c>
      <c r="C56558" s="1">
        <v>721712807252721</v>
      </c>
    </row>
    <row r="56559" spans="1:3" x14ac:dyDescent="0.25">
      <c r="A56559" s="1">
        <v>898655427315191</v>
      </c>
      <c r="C56559" s="1">
        <v>799091604175912</v>
      </c>
    </row>
    <row r="56560" spans="1:3" x14ac:dyDescent="0.25">
      <c r="A56560" s="1">
        <v>439048547588887</v>
      </c>
      <c r="C56560" s="1">
        <v>659249759731945</v>
      </c>
    </row>
    <row r="56561" spans="1:3" x14ac:dyDescent="0.25">
      <c r="A56561" s="1">
        <v>861894037918799</v>
      </c>
      <c r="C56561" s="1">
        <v>520783264878074</v>
      </c>
    </row>
    <row r="56562" spans="1:3" x14ac:dyDescent="0.25">
      <c r="A56562" s="1">
        <v>270358931746964</v>
      </c>
      <c r="C56562" s="1">
        <v>446088340285887</v>
      </c>
    </row>
    <row r="56563" spans="1:3" x14ac:dyDescent="0.25">
      <c r="A56563" s="1">
        <v>234072819148922</v>
      </c>
      <c r="C56563" s="1">
        <v>146392882861953</v>
      </c>
    </row>
    <row r="56564" spans="1:3" x14ac:dyDescent="0.25">
      <c r="A56564" s="1">
        <v>259308656571890</v>
      </c>
      <c r="C56564" s="1">
        <v>198745238551275</v>
      </c>
    </row>
    <row r="56565" spans="1:3" x14ac:dyDescent="0.25">
      <c r="A56565" s="1">
        <v>356402907877330</v>
      </c>
      <c r="C56565" s="1">
        <v>823948454211400</v>
      </c>
    </row>
    <row r="56566" spans="1:3" x14ac:dyDescent="0.25">
      <c r="A56566" s="1">
        <v>835155140096188</v>
      </c>
      <c r="C56566" s="1">
        <v>128820263282040</v>
      </c>
    </row>
    <row r="56567" spans="1:3" x14ac:dyDescent="0.25">
      <c r="A56567" s="1">
        <v>962674773946267</v>
      </c>
      <c r="C56567" s="1">
        <v>778112796963024</v>
      </c>
    </row>
    <row r="56568" spans="1:3" x14ac:dyDescent="0.25">
      <c r="A56568" s="1">
        <v>348006131606862</v>
      </c>
      <c r="C56568" s="1">
        <v>247975354225196</v>
      </c>
    </row>
    <row r="56569" spans="1:3" x14ac:dyDescent="0.25">
      <c r="A56569" s="1">
        <v>404001381232802</v>
      </c>
      <c r="C56569" s="1">
        <v>679073942180080</v>
      </c>
    </row>
    <row r="56570" spans="1:3" x14ac:dyDescent="0.25">
      <c r="A56570" s="1">
        <v>767349062717335</v>
      </c>
      <c r="C56570" s="1">
        <v>557513607838303</v>
      </c>
    </row>
    <row r="56571" spans="1:3" x14ac:dyDescent="0.25">
      <c r="A56571" s="1">
        <v>357347120296336</v>
      </c>
      <c r="C56571" s="1">
        <v>453566811450017</v>
      </c>
    </row>
    <row r="56572" spans="1:3" x14ac:dyDescent="0.25">
      <c r="A56572" s="1">
        <v>806707903671114</v>
      </c>
      <c r="C56572" s="1">
        <v>869652325463217</v>
      </c>
    </row>
    <row r="56573" spans="1:3" x14ac:dyDescent="0.25">
      <c r="A56573" s="1">
        <v>605353555648740</v>
      </c>
      <c r="C56573" s="1">
        <v>128167471913532</v>
      </c>
    </row>
    <row r="56574" spans="1:3" x14ac:dyDescent="0.25">
      <c r="A56574" s="1">
        <v>914133153542270</v>
      </c>
      <c r="C56574" s="1">
        <v>157132856086204</v>
      </c>
    </row>
    <row r="56575" spans="1:3" x14ac:dyDescent="0.25">
      <c r="A56575" s="1">
        <v>919439571655948</v>
      </c>
      <c r="C56575" s="1">
        <v>188888623973764</v>
      </c>
    </row>
    <row r="56576" spans="1:3" x14ac:dyDescent="0.25">
      <c r="A56576" s="1">
        <v>802701953868282</v>
      </c>
      <c r="C56576" s="1">
        <v>994384598768734</v>
      </c>
    </row>
    <row r="56577" spans="1:3" x14ac:dyDescent="0.25">
      <c r="A56577" s="1">
        <v>937592648266638</v>
      </c>
      <c r="C56577" s="1">
        <v>330865295362159</v>
      </c>
    </row>
    <row r="56578" spans="1:3" x14ac:dyDescent="0.25">
      <c r="A56578" s="1">
        <v>371338564649987</v>
      </c>
      <c r="C56578" s="1">
        <v>103276358443517</v>
      </c>
    </row>
    <row r="56579" spans="1:3" x14ac:dyDescent="0.25">
      <c r="A56579" s="1">
        <v>903824884351286</v>
      </c>
      <c r="C56579" s="1">
        <v>565812001633766</v>
      </c>
    </row>
    <row r="56580" spans="1:3" x14ac:dyDescent="0.25">
      <c r="A56580" s="1">
        <v>376044194041241</v>
      </c>
      <c r="C56580" s="1">
        <v>655811223551587</v>
      </c>
    </row>
    <row r="56581" spans="1:3" x14ac:dyDescent="0.25">
      <c r="A56581" s="1">
        <v>530470447647516</v>
      </c>
      <c r="C56581" s="1">
        <v>463828501512596</v>
      </c>
    </row>
    <row r="56582" spans="1:3" x14ac:dyDescent="0.25">
      <c r="A56582" s="1">
        <v>138208994761720</v>
      </c>
      <c r="C56582" s="1">
        <v>915774089045665</v>
      </c>
    </row>
    <row r="56583" spans="1:3" x14ac:dyDescent="0.25">
      <c r="A56583" s="1">
        <v>942334461808490</v>
      </c>
      <c r="C56583" s="1">
        <v>912542833588172</v>
      </c>
    </row>
    <row r="56584" spans="1:3" x14ac:dyDescent="0.25">
      <c r="A56584" s="1">
        <v>536858346286957</v>
      </c>
      <c r="C56584" s="1">
        <v>823076681269866</v>
      </c>
    </row>
    <row r="56585" spans="1:3" x14ac:dyDescent="0.25">
      <c r="A56585" s="1">
        <v>373181673372453</v>
      </c>
      <c r="C56585" s="1">
        <v>457980120983068</v>
      </c>
    </row>
    <row r="56586" spans="1:3" x14ac:dyDescent="0.25">
      <c r="A56586" s="1">
        <v>532650447866871</v>
      </c>
      <c r="C56586" s="1">
        <v>688972143152089</v>
      </c>
    </row>
    <row r="56587" spans="1:3" x14ac:dyDescent="0.25">
      <c r="A56587" s="1">
        <v>973544796212974</v>
      </c>
      <c r="C56587" s="1">
        <v>979481642628246</v>
      </c>
    </row>
    <row r="56588" spans="1:3" x14ac:dyDescent="0.25">
      <c r="A56588" s="1">
        <v>887033062931262</v>
      </c>
      <c r="C56588" s="1">
        <v>712902052803196</v>
      </c>
    </row>
    <row r="56589" spans="1:3" x14ac:dyDescent="0.25">
      <c r="A56589" s="1">
        <v>824512962205023</v>
      </c>
      <c r="C56589" s="1">
        <v>716765038984708</v>
      </c>
    </row>
    <row r="56590" spans="1:3" x14ac:dyDescent="0.25">
      <c r="A56590" s="1">
        <v>152859702133809</v>
      </c>
      <c r="C56590" s="1">
        <v>469549772297694</v>
      </c>
    </row>
    <row r="56591" spans="1:3" x14ac:dyDescent="0.25">
      <c r="A56591" s="1">
        <v>298757782832764</v>
      </c>
      <c r="C56591" s="1">
        <v>332810593925583</v>
      </c>
    </row>
    <row r="56592" spans="1:3" x14ac:dyDescent="0.25">
      <c r="A56592" s="1">
        <v>317187768584266</v>
      </c>
      <c r="C56592" s="1">
        <v>876131513957099</v>
      </c>
    </row>
    <row r="56593" spans="1:3" x14ac:dyDescent="0.25">
      <c r="A56593" s="1">
        <v>550127811790386</v>
      </c>
      <c r="C56593" s="1">
        <v>395469187376162</v>
      </c>
    </row>
    <row r="56594" spans="1:3" x14ac:dyDescent="0.25">
      <c r="A56594" s="1">
        <v>915413183804247</v>
      </c>
      <c r="C56594" s="1">
        <v>329948844895651</v>
      </c>
    </row>
    <row r="56595" spans="1:3" x14ac:dyDescent="0.25">
      <c r="A56595" s="1">
        <v>589693748286584</v>
      </c>
      <c r="C56595" s="1">
        <v>275397939627703</v>
      </c>
    </row>
    <row r="56596" spans="1:3" x14ac:dyDescent="0.25">
      <c r="A56596" s="1">
        <v>170023168357421</v>
      </c>
      <c r="C56596" s="1">
        <v>263978469441374</v>
      </c>
    </row>
    <row r="56597" spans="1:3" x14ac:dyDescent="0.25">
      <c r="A56597" s="1">
        <v>311217933238078</v>
      </c>
      <c r="C56597" s="1">
        <v>637680297582360</v>
      </c>
    </row>
    <row r="56598" spans="1:3" x14ac:dyDescent="0.25">
      <c r="A56598" s="1">
        <v>359888982445255</v>
      </c>
      <c r="C56598" s="1">
        <v>497406051919865</v>
      </c>
    </row>
    <row r="56599" spans="1:3" x14ac:dyDescent="0.25">
      <c r="A56599" s="1">
        <v>340924494223445</v>
      </c>
      <c r="C56599" s="1">
        <v>621084822339710</v>
      </c>
    </row>
    <row r="56600" spans="1:3" x14ac:dyDescent="0.25">
      <c r="A56600" s="1">
        <v>795374206689472</v>
      </c>
      <c r="C56600" s="1">
        <v>776328726299021</v>
      </c>
    </row>
    <row r="56601" spans="1:3" x14ac:dyDescent="0.25">
      <c r="A56601" s="1">
        <v>115405764576996</v>
      </c>
      <c r="C56601" s="1">
        <v>459867612911682</v>
      </c>
    </row>
    <row r="56602" spans="1:3" x14ac:dyDescent="0.25">
      <c r="A56602" s="1">
        <v>819528780198184</v>
      </c>
      <c r="C56602" s="1">
        <v>255481957496633</v>
      </c>
    </row>
    <row r="56603" spans="1:3" x14ac:dyDescent="0.25">
      <c r="A56603" s="1">
        <v>390216335555525</v>
      </c>
      <c r="C56603" s="1">
        <v>879668171581691</v>
      </c>
    </row>
    <row r="56604" spans="1:3" x14ac:dyDescent="0.25">
      <c r="A56604" s="1">
        <v>670157308400317</v>
      </c>
      <c r="C56604" s="1">
        <v>946907091874228</v>
      </c>
    </row>
    <row r="56605" spans="1:3" x14ac:dyDescent="0.25">
      <c r="A56605" s="1">
        <v>857258935612916</v>
      </c>
      <c r="C56605" s="1">
        <v>551568955930898</v>
      </c>
    </row>
    <row r="56606" spans="1:3" x14ac:dyDescent="0.25">
      <c r="A56606" s="1">
        <v>755897298003867</v>
      </c>
      <c r="C56606" s="1">
        <v>789355520843518</v>
      </c>
    </row>
    <row r="56607" spans="1:3" x14ac:dyDescent="0.25">
      <c r="A56607" s="1">
        <v>844605424040797</v>
      </c>
      <c r="C56607" s="1">
        <v>848951143851563</v>
      </c>
    </row>
    <row r="56608" spans="1:3" x14ac:dyDescent="0.25">
      <c r="A56608" s="1">
        <v>136942437244051</v>
      </c>
      <c r="C56608" s="1">
        <v>200119169667434</v>
      </c>
    </row>
    <row r="56609" spans="1:3" x14ac:dyDescent="0.25">
      <c r="A56609" s="1">
        <v>857758768036313</v>
      </c>
      <c r="C56609" s="1">
        <v>905087121973395</v>
      </c>
    </row>
    <row r="56610" spans="1:3" x14ac:dyDescent="0.25">
      <c r="A56610" s="1">
        <v>382394974665081</v>
      </c>
      <c r="C56610" s="1">
        <v>369328131603713</v>
      </c>
    </row>
    <row r="56611" spans="1:3" x14ac:dyDescent="0.25">
      <c r="A56611" s="1">
        <v>259102333099580</v>
      </c>
      <c r="C56611" s="1">
        <v>885961244182943</v>
      </c>
    </row>
    <row r="56612" spans="1:3" x14ac:dyDescent="0.25">
      <c r="A56612" s="1">
        <v>774385110919701</v>
      </c>
      <c r="C56612" s="1">
        <v>338807415662202</v>
      </c>
    </row>
    <row r="56613" spans="1:3" x14ac:dyDescent="0.25">
      <c r="A56613" s="1">
        <v>206173744294498</v>
      </c>
      <c r="C56613" s="1">
        <v>946982181442813</v>
      </c>
    </row>
    <row r="56614" spans="1:3" x14ac:dyDescent="0.25">
      <c r="A56614" s="1">
        <v>367585415304119</v>
      </c>
      <c r="C56614" s="1">
        <v>946735476808223</v>
      </c>
    </row>
    <row r="56615" spans="1:3" x14ac:dyDescent="0.25">
      <c r="A56615" s="1">
        <v>257242357413039</v>
      </c>
      <c r="C56615" s="1">
        <v>984942732804770</v>
      </c>
    </row>
    <row r="56616" spans="1:3" x14ac:dyDescent="0.25">
      <c r="A56616" s="1">
        <v>989351194394435</v>
      </c>
      <c r="C56616" s="1">
        <v>640446355392988</v>
      </c>
    </row>
    <row r="56617" spans="1:3" x14ac:dyDescent="0.25">
      <c r="A56617" s="1">
        <v>459131560526513</v>
      </c>
      <c r="C56617" s="1">
        <v>969260941753326</v>
      </c>
    </row>
    <row r="56618" spans="1:3" x14ac:dyDescent="0.25">
      <c r="A56618" s="1">
        <v>307494048270197</v>
      </c>
      <c r="C56618" s="1">
        <v>268760483879772</v>
      </c>
    </row>
    <row r="56619" spans="1:3" x14ac:dyDescent="0.25">
      <c r="A56619" s="1">
        <v>920243043642948</v>
      </c>
      <c r="C56619" s="1">
        <v>512773648881231</v>
      </c>
    </row>
    <row r="56620" spans="1:3" x14ac:dyDescent="0.25">
      <c r="A56620" s="1">
        <v>877052317692498</v>
      </c>
      <c r="C56620" s="1">
        <v>453106153738217</v>
      </c>
    </row>
    <row r="56621" spans="1:3" x14ac:dyDescent="0.25">
      <c r="A56621" s="1">
        <v>738008719721786</v>
      </c>
      <c r="C56621" s="1">
        <v>718599159262201</v>
      </c>
    </row>
    <row r="56622" spans="1:3" x14ac:dyDescent="0.25">
      <c r="A56622" s="1">
        <v>548347125266663</v>
      </c>
      <c r="C56622" s="1">
        <v>167206085883881</v>
      </c>
    </row>
    <row r="56623" spans="1:3" x14ac:dyDescent="0.25">
      <c r="A56623" s="1">
        <v>313227308886679</v>
      </c>
      <c r="C56623" s="1">
        <v>477938189572918</v>
      </c>
    </row>
    <row r="56624" spans="1:3" x14ac:dyDescent="0.25">
      <c r="A56624" s="1">
        <v>557127117637173</v>
      </c>
      <c r="C56624" s="1">
        <v>986706648305565</v>
      </c>
    </row>
    <row r="56625" spans="1:3" x14ac:dyDescent="0.25">
      <c r="A56625" s="1">
        <v>413714547210580</v>
      </c>
      <c r="C56625" s="1">
        <v>287519189032260</v>
      </c>
    </row>
    <row r="56626" spans="1:3" x14ac:dyDescent="0.25">
      <c r="A56626" s="1">
        <v>559960334823190</v>
      </c>
      <c r="C56626" s="1">
        <v>606794507007092</v>
      </c>
    </row>
    <row r="56627" spans="1:3" x14ac:dyDescent="0.25">
      <c r="A56627" s="1">
        <v>259686961711428</v>
      </c>
      <c r="C56627" s="1">
        <v>774165534616898</v>
      </c>
    </row>
    <row r="56628" spans="1:3" x14ac:dyDescent="0.25">
      <c r="A56628" s="1">
        <v>762382761907732</v>
      </c>
      <c r="C56628" s="1">
        <v>349160780357367</v>
      </c>
    </row>
    <row r="56629" spans="1:3" x14ac:dyDescent="0.25">
      <c r="A56629" s="1">
        <v>328420878934737</v>
      </c>
      <c r="C56629" s="1">
        <v>698134376224086</v>
      </c>
    </row>
    <row r="56630" spans="1:3" x14ac:dyDescent="0.25">
      <c r="A56630" s="1">
        <v>319670784959461</v>
      </c>
      <c r="C56630" s="1">
        <v>576679464202467</v>
      </c>
    </row>
    <row r="56631" spans="1:3" x14ac:dyDescent="0.25">
      <c r="A56631" s="1">
        <v>805440756685276</v>
      </c>
      <c r="C56631" s="1">
        <v>946577929802976</v>
      </c>
    </row>
    <row r="56632" spans="1:3" x14ac:dyDescent="0.25">
      <c r="A56632" s="1">
        <v>434148206867533</v>
      </c>
      <c r="C56632" s="1">
        <v>970145552868377</v>
      </c>
    </row>
    <row r="56633" spans="1:3" x14ac:dyDescent="0.25">
      <c r="A56633" s="1">
        <v>610181848582156</v>
      </c>
      <c r="C56633" s="1">
        <v>791061397359297</v>
      </c>
    </row>
    <row r="56634" spans="1:3" x14ac:dyDescent="0.25">
      <c r="A56634" s="1">
        <v>188400697608761</v>
      </c>
      <c r="C56634" s="1">
        <v>850106666421038</v>
      </c>
    </row>
    <row r="56635" spans="1:3" x14ac:dyDescent="0.25">
      <c r="A56635" s="1">
        <v>972756935522338</v>
      </c>
      <c r="C56635" s="1">
        <v>134394454109812</v>
      </c>
    </row>
    <row r="56636" spans="1:3" x14ac:dyDescent="0.25">
      <c r="A56636" s="1">
        <v>518230720060532</v>
      </c>
      <c r="C56636" s="1">
        <v>938646546488831</v>
      </c>
    </row>
    <row r="56637" spans="1:3" x14ac:dyDescent="0.25">
      <c r="A56637" s="1">
        <v>959041227767229</v>
      </c>
      <c r="C56637" s="1">
        <v>685524887097935</v>
      </c>
    </row>
    <row r="56638" spans="1:3" x14ac:dyDescent="0.25">
      <c r="A56638" s="1">
        <v>718979834683230</v>
      </c>
      <c r="C56638" s="1">
        <v>824493615903894</v>
      </c>
    </row>
    <row r="56639" spans="1:3" x14ac:dyDescent="0.25">
      <c r="A56639" s="1">
        <v>277645521894738</v>
      </c>
      <c r="C56639" s="1">
        <v>457838733265677</v>
      </c>
    </row>
    <row r="56640" spans="1:3" x14ac:dyDescent="0.25">
      <c r="A56640" s="1">
        <v>278015910671088</v>
      </c>
      <c r="C56640" s="1">
        <v>159249937651404</v>
      </c>
    </row>
    <row r="56641" spans="1:3" x14ac:dyDescent="0.25">
      <c r="A56641" s="1">
        <v>214498160890643</v>
      </c>
      <c r="C56641" s="1">
        <v>445841809400301</v>
      </c>
    </row>
    <row r="56642" spans="1:3" x14ac:dyDescent="0.25">
      <c r="A56642" s="1">
        <v>438906003843285</v>
      </c>
      <c r="C56642" s="1">
        <v>259580799474802</v>
      </c>
    </row>
    <row r="56643" spans="1:3" x14ac:dyDescent="0.25">
      <c r="A56643" s="1">
        <v>243260011785748</v>
      </c>
      <c r="C56643" s="1">
        <v>597230835370847</v>
      </c>
    </row>
    <row r="56644" spans="1:3" x14ac:dyDescent="0.25">
      <c r="A56644" s="1">
        <v>968139888754559</v>
      </c>
      <c r="C56644" s="1">
        <v>666652487006604</v>
      </c>
    </row>
    <row r="56645" spans="1:3" x14ac:dyDescent="0.25">
      <c r="A56645" s="1">
        <v>310606217642990</v>
      </c>
      <c r="C56645" s="1">
        <v>217030465035621</v>
      </c>
    </row>
    <row r="56646" spans="1:3" x14ac:dyDescent="0.25">
      <c r="A56646" s="1">
        <v>756116829835336</v>
      </c>
      <c r="C56646" s="1">
        <v>420639427170240</v>
      </c>
    </row>
    <row r="56647" spans="1:3" x14ac:dyDescent="0.25">
      <c r="A56647" s="1">
        <v>104627604953800</v>
      </c>
      <c r="C56647" s="1">
        <v>982848195759804</v>
      </c>
    </row>
    <row r="56648" spans="1:3" x14ac:dyDescent="0.25">
      <c r="A56648" s="1">
        <v>225384320204817</v>
      </c>
      <c r="C56648" s="1">
        <v>675292506923119</v>
      </c>
    </row>
    <row r="56649" spans="1:3" x14ac:dyDescent="0.25">
      <c r="A56649" s="1">
        <v>523259562053794</v>
      </c>
      <c r="C56649" s="1">
        <v>243889080040722</v>
      </c>
    </row>
    <row r="56650" spans="1:3" x14ac:dyDescent="0.25">
      <c r="A56650" s="1">
        <v>175900593228105</v>
      </c>
      <c r="C56650" s="1">
        <v>627545900248951</v>
      </c>
    </row>
    <row r="56651" spans="1:3" x14ac:dyDescent="0.25">
      <c r="A56651" s="1">
        <v>601300160978883</v>
      </c>
      <c r="C56651" s="1">
        <v>934921917784412</v>
      </c>
    </row>
    <row r="56652" spans="1:3" x14ac:dyDescent="0.25">
      <c r="A56652" s="1">
        <v>394288874288705</v>
      </c>
      <c r="C56652" s="1">
        <v>534707828712365</v>
      </c>
    </row>
    <row r="56653" spans="1:3" x14ac:dyDescent="0.25">
      <c r="A56653" s="1">
        <v>648013643005199</v>
      </c>
      <c r="C56653" s="1">
        <v>861231217838495</v>
      </c>
    </row>
    <row r="56654" spans="1:3" x14ac:dyDescent="0.25">
      <c r="A56654" s="1">
        <v>370509840392887</v>
      </c>
      <c r="C56654" s="1">
        <v>390730054486907</v>
      </c>
    </row>
    <row r="56655" spans="1:3" x14ac:dyDescent="0.25">
      <c r="A56655" s="1">
        <v>390429570317222</v>
      </c>
      <c r="C56655" s="1">
        <v>552751427211518</v>
      </c>
    </row>
    <row r="56656" spans="1:3" x14ac:dyDescent="0.25">
      <c r="A56656" s="1">
        <v>714321361866112</v>
      </c>
      <c r="C56656" s="1">
        <v>860473777722486</v>
      </c>
    </row>
    <row r="56657" spans="1:3" x14ac:dyDescent="0.25">
      <c r="A56657" s="1">
        <v>986832873599353</v>
      </c>
      <c r="C56657" s="1">
        <v>181394666565527</v>
      </c>
    </row>
    <row r="56658" spans="1:3" x14ac:dyDescent="0.25">
      <c r="A56658" s="1">
        <v>528541400425845</v>
      </c>
      <c r="C56658" s="1">
        <v>263061607213738</v>
      </c>
    </row>
    <row r="56659" spans="1:3" x14ac:dyDescent="0.25">
      <c r="A56659" s="1">
        <v>612533655948533</v>
      </c>
      <c r="C56659" s="1">
        <v>648650375566109</v>
      </c>
    </row>
    <row r="56660" spans="1:3" x14ac:dyDescent="0.25">
      <c r="A56660" s="1">
        <v>286770770478667</v>
      </c>
      <c r="C56660" s="1">
        <v>104545721511593</v>
      </c>
    </row>
    <row r="56661" spans="1:3" x14ac:dyDescent="0.25">
      <c r="A56661" s="1">
        <v>170422430399658</v>
      </c>
      <c r="C56661" s="1">
        <v>175903229507150</v>
      </c>
    </row>
    <row r="56662" spans="1:3" x14ac:dyDescent="0.25">
      <c r="A56662" s="1">
        <v>499627502551215</v>
      </c>
      <c r="C56662" s="1">
        <v>572407803576060</v>
      </c>
    </row>
    <row r="56663" spans="1:3" x14ac:dyDescent="0.25">
      <c r="A56663" s="1">
        <v>344350487320193</v>
      </c>
      <c r="C56663" s="1">
        <v>981919566946231</v>
      </c>
    </row>
    <row r="56664" spans="1:3" x14ac:dyDescent="0.25">
      <c r="A56664" s="1">
        <v>546620437480196</v>
      </c>
      <c r="C56664" s="1">
        <v>926673818339678</v>
      </c>
    </row>
    <row r="56665" spans="1:3" x14ac:dyDescent="0.25">
      <c r="A56665" s="1">
        <v>701552440574243</v>
      </c>
      <c r="C56665" s="1">
        <v>768702919849297</v>
      </c>
    </row>
    <row r="56666" spans="1:3" x14ac:dyDescent="0.25">
      <c r="A56666" s="1">
        <v>657946989264156</v>
      </c>
      <c r="C56666" s="1">
        <v>387324961114864</v>
      </c>
    </row>
    <row r="56667" spans="1:3" x14ac:dyDescent="0.25">
      <c r="A56667" s="1">
        <v>926990050667723</v>
      </c>
      <c r="C56667" s="1">
        <v>785279437884471</v>
      </c>
    </row>
    <row r="56668" spans="1:3" x14ac:dyDescent="0.25">
      <c r="A56668" s="1">
        <v>589110068865549</v>
      </c>
      <c r="C56668" s="1">
        <v>173955980573704</v>
      </c>
    </row>
    <row r="56669" spans="1:3" x14ac:dyDescent="0.25">
      <c r="A56669" s="1">
        <v>806119878680864</v>
      </c>
      <c r="C56669" s="1">
        <v>939437179368120</v>
      </c>
    </row>
    <row r="56670" spans="1:3" x14ac:dyDescent="0.25">
      <c r="A56670" s="1">
        <v>838925041998671</v>
      </c>
      <c r="C56670" s="1">
        <v>572526566456626</v>
      </c>
    </row>
    <row r="56671" spans="1:3" x14ac:dyDescent="0.25">
      <c r="A56671" s="1">
        <v>264696937480400</v>
      </c>
      <c r="C56671" s="1">
        <v>595297329995465</v>
      </c>
    </row>
    <row r="56672" spans="1:3" x14ac:dyDescent="0.25">
      <c r="A56672" s="1">
        <v>711535307501120</v>
      </c>
      <c r="C56672" s="1">
        <v>800479151018847</v>
      </c>
    </row>
    <row r="56673" spans="1:3" x14ac:dyDescent="0.25">
      <c r="A56673" s="1">
        <v>201853882132250</v>
      </c>
      <c r="C56673" s="1">
        <v>602657579288760</v>
      </c>
    </row>
    <row r="56674" spans="1:3" x14ac:dyDescent="0.25">
      <c r="A56674" s="1">
        <v>163356445312060</v>
      </c>
      <c r="C56674" s="1">
        <v>493821993719055</v>
      </c>
    </row>
    <row r="56675" spans="1:3" x14ac:dyDescent="0.25">
      <c r="A56675" s="1">
        <v>237384506420288</v>
      </c>
      <c r="C56675" s="1">
        <v>905073337769986</v>
      </c>
    </row>
    <row r="56676" spans="1:3" x14ac:dyDescent="0.25">
      <c r="A56676" s="1">
        <v>593995694876237</v>
      </c>
      <c r="C56676" s="1">
        <v>318168587864483</v>
      </c>
    </row>
    <row r="56677" spans="1:3" x14ac:dyDescent="0.25">
      <c r="A56677" s="1">
        <v>624258964986712</v>
      </c>
      <c r="C56677" s="1">
        <v>711516572902788</v>
      </c>
    </row>
    <row r="56678" spans="1:3" x14ac:dyDescent="0.25">
      <c r="A56678" s="1">
        <v>166282921207649</v>
      </c>
      <c r="C56678" s="1">
        <v>923633830183353</v>
      </c>
    </row>
    <row r="56679" spans="1:3" x14ac:dyDescent="0.25">
      <c r="A56679" s="1">
        <v>505453726975983</v>
      </c>
      <c r="C56679" s="1">
        <v>455768648959568</v>
      </c>
    </row>
    <row r="56680" spans="1:3" x14ac:dyDescent="0.25">
      <c r="A56680" s="1">
        <v>332351365373394</v>
      </c>
      <c r="C56680" s="1">
        <v>103467118357104</v>
      </c>
    </row>
    <row r="56681" spans="1:3" x14ac:dyDescent="0.25">
      <c r="A56681" s="1">
        <v>800697705960232</v>
      </c>
      <c r="C56681" s="1">
        <v>432302427029397</v>
      </c>
    </row>
    <row r="56682" spans="1:3" x14ac:dyDescent="0.25">
      <c r="A56682" s="1">
        <v>316712724409027</v>
      </c>
      <c r="C56682" s="1">
        <v>694006400031619</v>
      </c>
    </row>
    <row r="56683" spans="1:3" x14ac:dyDescent="0.25">
      <c r="A56683" s="1">
        <v>320403584630201</v>
      </c>
      <c r="C56683" s="1">
        <v>372108527579383</v>
      </c>
    </row>
    <row r="56684" spans="1:3" x14ac:dyDescent="0.25">
      <c r="A56684" s="1">
        <v>999556019978040</v>
      </c>
      <c r="C56684" s="1">
        <v>853998252538535</v>
      </c>
    </row>
    <row r="56685" spans="1:3" x14ac:dyDescent="0.25">
      <c r="A56685" s="1">
        <v>672221279903761</v>
      </c>
      <c r="C56685" s="1">
        <v>861623194521381</v>
      </c>
    </row>
    <row r="56686" spans="1:3" x14ac:dyDescent="0.25">
      <c r="A56686" s="1">
        <v>173638180356160</v>
      </c>
      <c r="C56686" s="1">
        <v>955396574247121</v>
      </c>
    </row>
    <row r="56687" spans="1:3" x14ac:dyDescent="0.25">
      <c r="A56687" s="1">
        <v>963348830207187</v>
      </c>
      <c r="C56687" s="1">
        <v>389183489129302</v>
      </c>
    </row>
    <row r="56688" spans="1:3" x14ac:dyDescent="0.25">
      <c r="A56688" s="1">
        <v>219329535200718</v>
      </c>
      <c r="C56688" s="1">
        <v>646135627569689</v>
      </c>
    </row>
    <row r="56689" spans="1:3" x14ac:dyDescent="0.25">
      <c r="A56689" s="1">
        <v>732496749835417</v>
      </c>
      <c r="C56689" s="1">
        <v>211108208183926</v>
      </c>
    </row>
    <row r="56690" spans="1:3" x14ac:dyDescent="0.25">
      <c r="A56690" s="1">
        <v>959643039414586</v>
      </c>
      <c r="C56690" s="1">
        <v>811340121519400</v>
      </c>
    </row>
    <row r="56691" spans="1:3" x14ac:dyDescent="0.25">
      <c r="A56691" s="1">
        <v>702041346315166</v>
      </c>
      <c r="C56691" s="1">
        <v>410275049967604</v>
      </c>
    </row>
    <row r="56692" spans="1:3" x14ac:dyDescent="0.25">
      <c r="A56692" s="1">
        <v>334014702428905</v>
      </c>
      <c r="C56692" s="1">
        <v>323964927553566</v>
      </c>
    </row>
    <row r="56693" spans="1:3" x14ac:dyDescent="0.25">
      <c r="A56693" s="1">
        <v>691347232234951</v>
      </c>
      <c r="C56693" s="1">
        <v>122781100875102</v>
      </c>
    </row>
    <row r="56694" spans="1:3" x14ac:dyDescent="0.25">
      <c r="A56694" s="1">
        <v>993740212932666</v>
      </c>
      <c r="C56694" s="1">
        <v>954822469668438</v>
      </c>
    </row>
    <row r="56695" spans="1:3" x14ac:dyDescent="0.25">
      <c r="A56695" s="1">
        <v>235441500279790</v>
      </c>
      <c r="C56695" s="1">
        <v>783204748911356</v>
      </c>
    </row>
    <row r="56696" spans="1:3" x14ac:dyDescent="0.25">
      <c r="A56696" s="1">
        <v>392374193956752</v>
      </c>
      <c r="C56696" s="1">
        <v>733900617272240</v>
      </c>
    </row>
    <row r="56697" spans="1:3" x14ac:dyDescent="0.25">
      <c r="A56697" s="1">
        <v>654387172671831</v>
      </c>
      <c r="C56697" s="1">
        <v>262618909662596</v>
      </c>
    </row>
    <row r="56698" spans="1:3" x14ac:dyDescent="0.25">
      <c r="A56698" s="1">
        <v>356442643831244</v>
      </c>
      <c r="C56698" s="1">
        <v>533743090163936</v>
      </c>
    </row>
    <row r="56699" spans="1:3" x14ac:dyDescent="0.25">
      <c r="A56699" s="1">
        <v>284739046043093</v>
      </c>
      <c r="C56699" s="1">
        <v>647267652006749</v>
      </c>
    </row>
    <row r="56700" spans="1:3" x14ac:dyDescent="0.25">
      <c r="A56700" s="1">
        <v>431960465422895</v>
      </c>
      <c r="C56700" s="1">
        <v>936339214425482</v>
      </c>
    </row>
    <row r="56701" spans="1:3" x14ac:dyDescent="0.25">
      <c r="A56701" s="1">
        <v>619468693180767</v>
      </c>
      <c r="C56701" s="1">
        <v>873281770405789</v>
      </c>
    </row>
    <row r="56702" spans="1:3" x14ac:dyDescent="0.25">
      <c r="A56702" s="1">
        <v>882538621066948</v>
      </c>
      <c r="C56702" s="1">
        <v>600785470345054</v>
      </c>
    </row>
    <row r="56703" spans="1:3" x14ac:dyDescent="0.25">
      <c r="A56703" s="1">
        <v>231761360104127</v>
      </c>
      <c r="C56703" s="1">
        <v>323036215592607</v>
      </c>
    </row>
    <row r="56704" spans="1:3" x14ac:dyDescent="0.25">
      <c r="A56704" s="1">
        <v>588539706667216</v>
      </c>
      <c r="C56704" s="1">
        <v>490296417335582</v>
      </c>
    </row>
    <row r="56705" spans="1:3" x14ac:dyDescent="0.25">
      <c r="A56705" s="1">
        <v>943160023452014</v>
      </c>
      <c r="C56705" s="1">
        <v>646470755034582</v>
      </c>
    </row>
    <row r="56706" spans="1:3" x14ac:dyDescent="0.25">
      <c r="A56706" s="1">
        <v>664192993752816</v>
      </c>
      <c r="C56706" s="1">
        <v>759180715348237</v>
      </c>
    </row>
    <row r="56707" spans="1:3" x14ac:dyDescent="0.25">
      <c r="A56707" s="1">
        <v>173563168008770</v>
      </c>
      <c r="C56707" s="1">
        <v>918344887295439</v>
      </c>
    </row>
    <row r="56708" spans="1:3" x14ac:dyDescent="0.25">
      <c r="A56708" s="1">
        <v>178632959114736</v>
      </c>
      <c r="C56708" s="1">
        <v>763899013148918</v>
      </c>
    </row>
    <row r="56709" spans="1:3" x14ac:dyDescent="0.25">
      <c r="A56709" s="1">
        <v>767416921110926</v>
      </c>
      <c r="C56709" s="1">
        <v>104772036599432</v>
      </c>
    </row>
    <row r="56710" spans="1:3" x14ac:dyDescent="0.25">
      <c r="A56710" s="1">
        <v>617162294466563</v>
      </c>
      <c r="C56710" s="1">
        <v>150333199642165</v>
      </c>
    </row>
    <row r="56711" spans="1:3" x14ac:dyDescent="0.25">
      <c r="A56711" s="1">
        <v>304290046825935</v>
      </c>
      <c r="C56711" s="1">
        <v>686921202776785</v>
      </c>
    </row>
    <row r="56712" spans="1:3" x14ac:dyDescent="0.25">
      <c r="A56712" s="1">
        <v>513137358652668</v>
      </c>
      <c r="C56712" s="1">
        <v>711311159724265</v>
      </c>
    </row>
    <row r="56713" spans="1:3" x14ac:dyDescent="0.25">
      <c r="A56713" s="1">
        <v>703175485473342</v>
      </c>
      <c r="C56713" s="1">
        <v>340791872932434</v>
      </c>
    </row>
    <row r="56714" spans="1:3" x14ac:dyDescent="0.25">
      <c r="A56714" s="1">
        <v>277219954861011</v>
      </c>
      <c r="C56714" s="1">
        <v>228060695065095</v>
      </c>
    </row>
    <row r="56715" spans="1:3" x14ac:dyDescent="0.25">
      <c r="A56715" s="1">
        <v>464127892177928</v>
      </c>
      <c r="C56715" s="1">
        <v>978806490660431</v>
      </c>
    </row>
    <row r="56716" spans="1:3" x14ac:dyDescent="0.25">
      <c r="A56716" s="1">
        <v>575277825534329</v>
      </c>
      <c r="C56716" s="1">
        <v>700567191753047</v>
      </c>
    </row>
    <row r="56717" spans="1:3" x14ac:dyDescent="0.25">
      <c r="A56717" s="1">
        <v>384875690025420</v>
      </c>
      <c r="C56717" s="1">
        <v>772426149144772</v>
      </c>
    </row>
    <row r="56718" spans="1:3" x14ac:dyDescent="0.25">
      <c r="A56718" s="1">
        <v>376532810967306</v>
      </c>
      <c r="C56718" s="1">
        <v>138896263224121</v>
      </c>
    </row>
    <row r="56719" spans="1:3" x14ac:dyDescent="0.25">
      <c r="A56719" s="1">
        <v>439799556526069</v>
      </c>
      <c r="C56719" s="1">
        <v>830229991677649</v>
      </c>
    </row>
    <row r="56720" spans="1:3" x14ac:dyDescent="0.25">
      <c r="A56720" s="1">
        <v>748464107043806</v>
      </c>
      <c r="C56720" s="1">
        <v>428136445539258</v>
      </c>
    </row>
    <row r="56721" spans="1:3" x14ac:dyDescent="0.25">
      <c r="A56721" s="1">
        <v>887452928562834</v>
      </c>
      <c r="C56721" s="1">
        <v>770218175045514</v>
      </c>
    </row>
    <row r="56722" spans="1:3" x14ac:dyDescent="0.25">
      <c r="A56722" s="1">
        <v>355472986653939</v>
      </c>
      <c r="C56722" s="1">
        <v>276457639928763</v>
      </c>
    </row>
    <row r="56723" spans="1:3" x14ac:dyDescent="0.25">
      <c r="A56723" s="1">
        <v>874807763628374</v>
      </c>
      <c r="C56723" s="1">
        <v>583209169875325</v>
      </c>
    </row>
    <row r="56724" spans="1:3" x14ac:dyDescent="0.25">
      <c r="A56724" s="1">
        <v>248969520976641</v>
      </c>
      <c r="C56724" s="1">
        <v>535366886385612</v>
      </c>
    </row>
    <row r="56725" spans="1:3" x14ac:dyDescent="0.25">
      <c r="A56725" s="1">
        <v>119876854036015</v>
      </c>
      <c r="C56725" s="1">
        <v>938439595841874</v>
      </c>
    </row>
    <row r="56726" spans="1:3" x14ac:dyDescent="0.25">
      <c r="A56726" s="1">
        <v>211633316848393</v>
      </c>
      <c r="C56726" s="1">
        <v>862003786832205</v>
      </c>
    </row>
    <row r="56727" spans="1:3" x14ac:dyDescent="0.25">
      <c r="A56727" s="1">
        <v>464597017753159</v>
      </c>
      <c r="C56727" s="1">
        <v>120921978477770</v>
      </c>
    </row>
    <row r="56728" spans="1:3" x14ac:dyDescent="0.25">
      <c r="A56728" s="1">
        <v>143632761280364</v>
      </c>
      <c r="C56728" s="1">
        <v>437970519811332</v>
      </c>
    </row>
    <row r="56729" spans="1:3" x14ac:dyDescent="0.25">
      <c r="A56729" s="1">
        <v>276168010251902</v>
      </c>
      <c r="C56729" s="1">
        <v>582385784562962</v>
      </c>
    </row>
    <row r="56730" spans="1:3" x14ac:dyDescent="0.25">
      <c r="A56730" s="1">
        <v>454648912647831</v>
      </c>
      <c r="C56730" s="1">
        <v>202129526654136</v>
      </c>
    </row>
    <row r="56731" spans="1:3" x14ac:dyDescent="0.25">
      <c r="A56731" s="1">
        <v>782437451451167</v>
      </c>
      <c r="C56731" s="1">
        <v>414427763807200</v>
      </c>
    </row>
    <row r="56732" spans="1:3" x14ac:dyDescent="0.25">
      <c r="A56732" s="1">
        <v>518240817771428</v>
      </c>
      <c r="C56732" s="1">
        <v>868824958728896</v>
      </c>
    </row>
    <row r="56733" spans="1:3" x14ac:dyDescent="0.25">
      <c r="A56733" s="1">
        <v>776813211372735</v>
      </c>
      <c r="C56733" s="1">
        <v>351821584910301</v>
      </c>
    </row>
    <row r="56734" spans="1:3" x14ac:dyDescent="0.25">
      <c r="A56734" s="1">
        <v>670522329005208</v>
      </c>
      <c r="C56734" s="1">
        <v>815018178859316</v>
      </c>
    </row>
    <row r="56735" spans="1:3" x14ac:dyDescent="0.25">
      <c r="A56735" s="1">
        <v>613758608881265</v>
      </c>
      <c r="C56735" s="1">
        <v>723627928006777</v>
      </c>
    </row>
    <row r="56736" spans="1:3" x14ac:dyDescent="0.25">
      <c r="A56736" s="1">
        <v>788562639353480</v>
      </c>
      <c r="C56736" s="1">
        <v>410227499097746</v>
      </c>
    </row>
    <row r="56737" spans="1:3" x14ac:dyDescent="0.25">
      <c r="A56737" s="1">
        <v>289008467074572</v>
      </c>
      <c r="C56737" s="1">
        <v>245741956274824</v>
      </c>
    </row>
    <row r="56738" spans="1:3" x14ac:dyDescent="0.25">
      <c r="A56738" s="1">
        <v>407289714669259</v>
      </c>
      <c r="C56738" s="1">
        <v>617143035826056</v>
      </c>
    </row>
    <row r="56739" spans="1:3" x14ac:dyDescent="0.25">
      <c r="A56739" s="1">
        <v>916881089728314</v>
      </c>
      <c r="C56739" s="1">
        <v>519403919156759</v>
      </c>
    </row>
    <row r="56740" spans="1:3" x14ac:dyDescent="0.25">
      <c r="A56740" s="1">
        <v>287202977176870</v>
      </c>
      <c r="C56740" s="1">
        <v>390588370576540</v>
      </c>
    </row>
    <row r="56741" spans="1:3" x14ac:dyDescent="0.25">
      <c r="A56741" s="1">
        <v>359416229748139</v>
      </c>
      <c r="C56741" s="1">
        <v>659113105825495</v>
      </c>
    </row>
    <row r="56742" spans="1:3" x14ac:dyDescent="0.25">
      <c r="A56742" s="1">
        <v>989290116010453</v>
      </c>
      <c r="C56742" s="1">
        <v>713784012335353</v>
      </c>
    </row>
    <row r="56743" spans="1:3" x14ac:dyDescent="0.25">
      <c r="A56743" s="1">
        <v>314526683438135</v>
      </c>
      <c r="C56743" s="1">
        <v>867358199756763</v>
      </c>
    </row>
    <row r="56744" spans="1:3" x14ac:dyDescent="0.25">
      <c r="A56744" s="1">
        <v>568117447246824</v>
      </c>
      <c r="C56744" s="1">
        <v>314072528507827</v>
      </c>
    </row>
    <row r="56745" spans="1:3" x14ac:dyDescent="0.25">
      <c r="A56745" s="1">
        <v>497398360319545</v>
      </c>
      <c r="C56745" s="1">
        <v>728040766634893</v>
      </c>
    </row>
    <row r="56746" spans="1:3" x14ac:dyDescent="0.25">
      <c r="A56746" s="1">
        <v>973097901158688</v>
      </c>
      <c r="C56746" s="1">
        <v>234001384370624</v>
      </c>
    </row>
    <row r="56747" spans="1:3" x14ac:dyDescent="0.25">
      <c r="A56747" s="1">
        <v>748010960575903</v>
      </c>
      <c r="C56747" s="1">
        <v>629617528178723</v>
      </c>
    </row>
    <row r="56748" spans="1:3" x14ac:dyDescent="0.25">
      <c r="A56748" s="1">
        <v>965153156421498</v>
      </c>
      <c r="C56748" s="1">
        <v>481478311385733</v>
      </c>
    </row>
    <row r="56749" spans="1:3" x14ac:dyDescent="0.25">
      <c r="A56749" s="1">
        <v>929864172870407</v>
      </c>
      <c r="C56749" s="1">
        <v>868911645904929</v>
      </c>
    </row>
    <row r="56750" spans="1:3" x14ac:dyDescent="0.25">
      <c r="A56750" s="1">
        <v>664175108025584</v>
      </c>
      <c r="C56750" s="1">
        <v>383824939686502</v>
      </c>
    </row>
    <row r="56751" spans="1:3" x14ac:dyDescent="0.25">
      <c r="A56751" s="1">
        <v>635941361978825</v>
      </c>
      <c r="C56751" s="1">
        <v>959193879353038</v>
      </c>
    </row>
    <row r="56752" spans="1:3" x14ac:dyDescent="0.25">
      <c r="A56752" s="1">
        <v>576020606058970</v>
      </c>
      <c r="C56752" s="1">
        <v>544071595011345</v>
      </c>
    </row>
    <row r="56753" spans="1:3" x14ac:dyDescent="0.25">
      <c r="A56753" s="1">
        <v>193348928757673</v>
      </c>
      <c r="C56753" s="1">
        <v>115835021054425</v>
      </c>
    </row>
    <row r="56754" spans="1:3" x14ac:dyDescent="0.25">
      <c r="A56754" s="1">
        <v>498481891833264</v>
      </c>
      <c r="C56754" s="1">
        <v>500500104462314</v>
      </c>
    </row>
    <row r="56755" spans="1:3" x14ac:dyDescent="0.25">
      <c r="A56755" s="1">
        <v>395816507192574</v>
      </c>
      <c r="C56755" s="1">
        <v>928993978662187</v>
      </c>
    </row>
    <row r="56756" spans="1:3" x14ac:dyDescent="0.25">
      <c r="A56756" s="1">
        <v>483362434764828</v>
      </c>
      <c r="C56756" s="1">
        <v>148644509429695</v>
      </c>
    </row>
    <row r="56757" spans="1:3" x14ac:dyDescent="0.25">
      <c r="A56757" s="1">
        <v>521669337500773</v>
      </c>
      <c r="C56757" s="1">
        <v>345796136764167</v>
      </c>
    </row>
    <row r="56758" spans="1:3" x14ac:dyDescent="0.25">
      <c r="A56758" s="1">
        <v>322463628485327</v>
      </c>
      <c r="C56758" s="1">
        <v>654096892424324</v>
      </c>
    </row>
    <row r="56759" spans="1:3" x14ac:dyDescent="0.25">
      <c r="A56759" s="1">
        <v>222854810796505</v>
      </c>
      <c r="C56759" s="1">
        <v>988407688298658</v>
      </c>
    </row>
    <row r="56760" spans="1:3" x14ac:dyDescent="0.25">
      <c r="A56760" s="1">
        <v>870864172952166</v>
      </c>
      <c r="C56760" s="1">
        <v>897782557425248</v>
      </c>
    </row>
    <row r="56761" spans="1:3" x14ac:dyDescent="0.25">
      <c r="A56761" s="1">
        <v>805176259217566</v>
      </c>
      <c r="C56761" s="1">
        <v>314938338682488</v>
      </c>
    </row>
    <row r="56762" spans="1:3" x14ac:dyDescent="0.25">
      <c r="A56762" s="1">
        <v>754528946744764</v>
      </c>
      <c r="C56762" s="1">
        <v>861772678044116</v>
      </c>
    </row>
    <row r="56763" spans="1:3" x14ac:dyDescent="0.25">
      <c r="A56763" s="1">
        <v>323125264479437</v>
      </c>
      <c r="C56763" s="1">
        <v>305319433645189</v>
      </c>
    </row>
    <row r="56764" spans="1:3" x14ac:dyDescent="0.25">
      <c r="A56764" s="1">
        <v>911197549920537</v>
      </c>
      <c r="C56764" s="1">
        <v>587725859443281</v>
      </c>
    </row>
    <row r="56765" spans="1:3" x14ac:dyDescent="0.25">
      <c r="A56765" s="1">
        <v>667256537568230</v>
      </c>
      <c r="C56765" s="1">
        <v>528142825084548</v>
      </c>
    </row>
    <row r="56766" spans="1:3" x14ac:dyDescent="0.25">
      <c r="A56766" s="1">
        <v>180155447755937</v>
      </c>
      <c r="C56766" s="1">
        <v>543957621868148</v>
      </c>
    </row>
    <row r="56767" spans="1:3" x14ac:dyDescent="0.25">
      <c r="A56767" s="1">
        <v>627068274213779</v>
      </c>
      <c r="C56767" s="1">
        <v>303496156383332</v>
      </c>
    </row>
    <row r="56768" spans="1:3" x14ac:dyDescent="0.25">
      <c r="A56768" s="1">
        <v>912310676779485</v>
      </c>
      <c r="C56768" s="1">
        <v>682632698167150</v>
      </c>
    </row>
    <row r="56769" spans="1:3" x14ac:dyDescent="0.25">
      <c r="A56769" s="1">
        <v>752583298495446</v>
      </c>
      <c r="C56769" s="1">
        <v>286342111534298</v>
      </c>
    </row>
    <row r="56770" spans="1:3" x14ac:dyDescent="0.25">
      <c r="A56770" s="1">
        <v>976572153422706</v>
      </c>
      <c r="C56770" s="1">
        <v>203451159949702</v>
      </c>
    </row>
    <row r="56771" spans="1:3" x14ac:dyDescent="0.25">
      <c r="A56771" s="1">
        <v>432067276131826</v>
      </c>
      <c r="C56771" s="1">
        <v>502354251184233</v>
      </c>
    </row>
    <row r="56772" spans="1:3" x14ac:dyDescent="0.25">
      <c r="A56772" s="1">
        <v>801732056397392</v>
      </c>
      <c r="C56772" s="1">
        <v>293182971892396</v>
      </c>
    </row>
    <row r="56773" spans="1:3" x14ac:dyDescent="0.25">
      <c r="A56773" s="1">
        <v>337641507712384</v>
      </c>
      <c r="C56773" s="1">
        <v>696139155198541</v>
      </c>
    </row>
    <row r="56774" spans="1:3" x14ac:dyDescent="0.25">
      <c r="A56774" s="1">
        <v>672828099721513</v>
      </c>
      <c r="C56774" s="1">
        <v>724525648297859</v>
      </c>
    </row>
    <row r="56775" spans="1:3" x14ac:dyDescent="0.25">
      <c r="A56775" s="1">
        <v>444190480170468</v>
      </c>
      <c r="C56775" s="1">
        <v>742001290086833</v>
      </c>
    </row>
    <row r="56776" spans="1:3" x14ac:dyDescent="0.25">
      <c r="A56776" s="1">
        <v>571686038313019</v>
      </c>
      <c r="C56776" s="1">
        <v>110532179980635</v>
      </c>
    </row>
    <row r="56777" spans="1:3" x14ac:dyDescent="0.25">
      <c r="A56777" s="1">
        <v>411060929080210</v>
      </c>
      <c r="C56777" s="1">
        <v>554796296708404</v>
      </c>
    </row>
    <row r="56778" spans="1:3" x14ac:dyDescent="0.25">
      <c r="A56778" s="1">
        <v>922718621678041</v>
      </c>
      <c r="C56778" s="1">
        <v>952657650562259</v>
      </c>
    </row>
    <row r="56779" spans="1:3" x14ac:dyDescent="0.25">
      <c r="A56779" s="1">
        <v>866946655239539</v>
      </c>
      <c r="C56779" s="1">
        <v>500723612715493</v>
      </c>
    </row>
    <row r="56780" spans="1:3" x14ac:dyDescent="0.25">
      <c r="A56780" s="1">
        <v>399285130908365</v>
      </c>
      <c r="C56780" s="1">
        <v>411218765701681</v>
      </c>
    </row>
    <row r="56781" spans="1:3" x14ac:dyDescent="0.25">
      <c r="A56781" s="1">
        <v>661956262555185</v>
      </c>
      <c r="C56781" s="1">
        <v>567056617167254</v>
      </c>
    </row>
    <row r="56782" spans="1:3" x14ac:dyDescent="0.25">
      <c r="A56782" s="1">
        <v>591760894182222</v>
      </c>
      <c r="C56782" s="1">
        <v>116084527776143</v>
      </c>
    </row>
    <row r="56783" spans="1:3" x14ac:dyDescent="0.25">
      <c r="A56783" s="1">
        <v>425501304600111</v>
      </c>
      <c r="C56783" s="1">
        <v>242135506133653</v>
      </c>
    </row>
    <row r="56784" spans="1:3" x14ac:dyDescent="0.25">
      <c r="A56784" s="1">
        <v>385433581245379</v>
      </c>
      <c r="C56784" s="1">
        <v>862379440618001</v>
      </c>
    </row>
    <row r="56785" spans="1:3" x14ac:dyDescent="0.25">
      <c r="A56785" s="1">
        <v>174285253552317</v>
      </c>
      <c r="C56785" s="1">
        <v>196634430356642</v>
      </c>
    </row>
    <row r="56786" spans="1:3" x14ac:dyDescent="0.25">
      <c r="A56786" s="1">
        <v>920048664639466</v>
      </c>
      <c r="C56786" s="1">
        <v>874036962309307</v>
      </c>
    </row>
    <row r="56787" spans="1:3" x14ac:dyDescent="0.25">
      <c r="A56787" s="1">
        <v>309152878242765</v>
      </c>
      <c r="C56787" s="1">
        <v>699845363359360</v>
      </c>
    </row>
    <row r="56788" spans="1:3" x14ac:dyDescent="0.25">
      <c r="A56788" s="1">
        <v>552658898677104</v>
      </c>
      <c r="C56788" s="1">
        <v>282204837397612</v>
      </c>
    </row>
    <row r="56789" spans="1:3" x14ac:dyDescent="0.25">
      <c r="A56789" s="1">
        <v>815176001089712</v>
      </c>
      <c r="C56789" s="1">
        <v>204277381633493</v>
      </c>
    </row>
    <row r="56790" spans="1:3" x14ac:dyDescent="0.25">
      <c r="A56790" s="1">
        <v>658211736021634</v>
      </c>
      <c r="C56790" s="1">
        <v>212531148040245</v>
      </c>
    </row>
    <row r="56791" spans="1:3" x14ac:dyDescent="0.25">
      <c r="A56791" s="1">
        <v>788658819885948</v>
      </c>
      <c r="C56791" s="1">
        <v>897932819961068</v>
      </c>
    </row>
    <row r="56792" spans="1:3" x14ac:dyDescent="0.25">
      <c r="A56792" s="1">
        <v>286617318213980</v>
      </c>
      <c r="C56792" s="1">
        <v>731189417831372</v>
      </c>
    </row>
    <row r="56793" spans="1:3" x14ac:dyDescent="0.25">
      <c r="A56793" s="1">
        <v>147190875759342</v>
      </c>
      <c r="C56793" s="1">
        <v>896451195745013</v>
      </c>
    </row>
    <row r="56794" spans="1:3" x14ac:dyDescent="0.25">
      <c r="A56794" s="1">
        <v>868801806958270</v>
      </c>
      <c r="C56794" s="1">
        <v>139549116936874</v>
      </c>
    </row>
    <row r="56795" spans="1:3" x14ac:dyDescent="0.25">
      <c r="A56795" s="1">
        <v>986260175440766</v>
      </c>
      <c r="C56795" s="1">
        <v>880863917479324</v>
      </c>
    </row>
    <row r="56796" spans="1:3" x14ac:dyDescent="0.25">
      <c r="A56796" s="1">
        <v>658999716991599</v>
      </c>
      <c r="C56796" s="1">
        <v>109827018741710</v>
      </c>
    </row>
    <row r="56797" spans="1:3" x14ac:dyDescent="0.25">
      <c r="A56797" s="1">
        <v>900297792291999</v>
      </c>
      <c r="C56797" s="1">
        <v>965919557884148</v>
      </c>
    </row>
    <row r="56798" spans="1:3" x14ac:dyDescent="0.25">
      <c r="A56798" s="1">
        <v>823767329043130</v>
      </c>
      <c r="C56798" s="1">
        <v>216618531344147</v>
      </c>
    </row>
    <row r="56799" spans="1:3" x14ac:dyDescent="0.25">
      <c r="A56799" s="1">
        <v>632342999981741</v>
      </c>
      <c r="C56799" s="1">
        <v>527574122327714</v>
      </c>
    </row>
    <row r="56800" spans="1:3" x14ac:dyDescent="0.25">
      <c r="A56800" s="1">
        <v>178182844309693</v>
      </c>
      <c r="C56800" s="1">
        <v>838367630511910</v>
      </c>
    </row>
    <row r="56801" spans="1:3" x14ac:dyDescent="0.25">
      <c r="A56801" s="1">
        <v>535844152972646</v>
      </c>
      <c r="C56801" s="1">
        <v>266691304818078</v>
      </c>
    </row>
    <row r="56802" spans="1:3" x14ac:dyDescent="0.25">
      <c r="A56802" s="1">
        <v>836430143871183</v>
      </c>
      <c r="C56802" s="1">
        <v>949671638553280</v>
      </c>
    </row>
    <row r="56803" spans="1:3" x14ac:dyDescent="0.25">
      <c r="A56803" s="1">
        <v>997021467293121</v>
      </c>
      <c r="C56803" s="1">
        <v>459583336739350</v>
      </c>
    </row>
    <row r="56804" spans="1:3" x14ac:dyDescent="0.25">
      <c r="A56804" s="1">
        <v>205670976695221</v>
      </c>
      <c r="C56804" s="1">
        <v>678689937171160</v>
      </c>
    </row>
    <row r="56805" spans="1:3" x14ac:dyDescent="0.25">
      <c r="A56805" s="1">
        <v>580370850475144</v>
      </c>
      <c r="C56805" s="1">
        <v>634244916060201</v>
      </c>
    </row>
    <row r="56806" spans="1:3" x14ac:dyDescent="0.25">
      <c r="A56806" s="1">
        <v>192053663346708</v>
      </c>
      <c r="C56806" s="1">
        <v>578414286931883</v>
      </c>
    </row>
    <row r="56807" spans="1:3" x14ac:dyDescent="0.25">
      <c r="A56807" s="1">
        <v>175668890467517</v>
      </c>
      <c r="C56807" s="1">
        <v>321961441990654</v>
      </c>
    </row>
    <row r="56808" spans="1:3" x14ac:dyDescent="0.25">
      <c r="A56808" s="1">
        <v>134375199940375</v>
      </c>
      <c r="C56808" s="1">
        <v>628218259245105</v>
      </c>
    </row>
    <row r="56809" spans="1:3" x14ac:dyDescent="0.25">
      <c r="A56809" s="1">
        <v>316936343581705</v>
      </c>
      <c r="C56809" s="1">
        <v>948016425605126</v>
      </c>
    </row>
    <row r="56810" spans="1:3" x14ac:dyDescent="0.25">
      <c r="A56810" s="1">
        <v>402413388237883</v>
      </c>
      <c r="C56810" s="1">
        <v>823785178084665</v>
      </c>
    </row>
    <row r="56811" spans="1:3" x14ac:dyDescent="0.25">
      <c r="A56811" s="1">
        <v>152862720506335</v>
      </c>
      <c r="C56811" s="1">
        <v>103456174415250</v>
      </c>
    </row>
    <row r="56812" spans="1:3" x14ac:dyDescent="0.25">
      <c r="A56812" s="1">
        <v>762266170926956</v>
      </c>
      <c r="C56812" s="1">
        <v>754479547458503</v>
      </c>
    </row>
    <row r="56813" spans="1:3" x14ac:dyDescent="0.25">
      <c r="A56813" s="1">
        <v>442304582193341</v>
      </c>
      <c r="C56813" s="1">
        <v>533811631639696</v>
      </c>
    </row>
    <row r="56814" spans="1:3" x14ac:dyDescent="0.25">
      <c r="A56814" s="1">
        <v>663986912218431</v>
      </c>
      <c r="C56814" s="1">
        <v>826280897355814</v>
      </c>
    </row>
    <row r="56815" spans="1:3" x14ac:dyDescent="0.25">
      <c r="A56815" s="1">
        <v>562348545187266</v>
      </c>
      <c r="C56815" s="1">
        <v>324286236591415</v>
      </c>
    </row>
    <row r="56816" spans="1:3" x14ac:dyDescent="0.25">
      <c r="A56816" s="1">
        <v>954227657024971</v>
      </c>
      <c r="C56816" s="1">
        <v>703098554929672</v>
      </c>
    </row>
    <row r="56817" spans="1:3" x14ac:dyDescent="0.25">
      <c r="A56817" s="1">
        <v>162176328240296</v>
      </c>
      <c r="C56817" s="1">
        <v>649779704979004</v>
      </c>
    </row>
    <row r="56818" spans="1:3" x14ac:dyDescent="0.25">
      <c r="A56818" s="1">
        <v>687256236722055</v>
      </c>
      <c r="C56818" s="1">
        <v>460549896771199</v>
      </c>
    </row>
    <row r="56819" spans="1:3" x14ac:dyDescent="0.25">
      <c r="A56819" s="1">
        <v>607213833578752</v>
      </c>
      <c r="C56819" s="1">
        <v>884891754912516</v>
      </c>
    </row>
    <row r="56820" spans="1:3" x14ac:dyDescent="0.25">
      <c r="A56820" s="1">
        <v>307283302004588</v>
      </c>
      <c r="C56820" s="1">
        <v>698631209943981</v>
      </c>
    </row>
    <row r="56821" spans="1:3" x14ac:dyDescent="0.25">
      <c r="A56821" s="1">
        <v>208099155788495</v>
      </c>
      <c r="C56821" s="1">
        <v>365682937578798</v>
      </c>
    </row>
    <row r="56822" spans="1:3" x14ac:dyDescent="0.25">
      <c r="A56822" s="1">
        <v>407396413907854</v>
      </c>
      <c r="C56822" s="1">
        <v>862044470359705</v>
      </c>
    </row>
    <row r="56823" spans="1:3" x14ac:dyDescent="0.25">
      <c r="A56823" s="1">
        <v>957691953698936</v>
      </c>
      <c r="C56823" s="1">
        <v>192875847466608</v>
      </c>
    </row>
    <row r="56824" spans="1:3" x14ac:dyDescent="0.25">
      <c r="A56824" s="1">
        <v>449900399618554</v>
      </c>
      <c r="C56824" s="1">
        <v>370556476851917</v>
      </c>
    </row>
    <row r="56825" spans="1:3" x14ac:dyDescent="0.25">
      <c r="A56825" s="1">
        <v>201097417188262</v>
      </c>
      <c r="C56825" s="1">
        <v>563874325055058</v>
      </c>
    </row>
    <row r="56826" spans="1:3" x14ac:dyDescent="0.25">
      <c r="A56826" s="1">
        <v>402717658854420</v>
      </c>
      <c r="C56826" s="1">
        <v>901670199745737</v>
      </c>
    </row>
    <row r="56827" spans="1:3" x14ac:dyDescent="0.25">
      <c r="A56827" s="1">
        <v>188392931380035</v>
      </c>
      <c r="C56827" s="1">
        <v>532550690863445</v>
      </c>
    </row>
    <row r="56828" spans="1:3" x14ac:dyDescent="0.25">
      <c r="A56828" s="1">
        <v>265983847693651</v>
      </c>
      <c r="C56828" s="1">
        <v>725916725352451</v>
      </c>
    </row>
    <row r="56829" spans="1:3" x14ac:dyDescent="0.25">
      <c r="A56829" s="1">
        <v>460184597616169</v>
      </c>
      <c r="C56829" s="1">
        <v>141528595694970</v>
      </c>
    </row>
    <row r="56830" spans="1:3" x14ac:dyDescent="0.25">
      <c r="A56830" s="1">
        <v>997776375388826</v>
      </c>
      <c r="C56830" s="1">
        <v>391177007318129</v>
      </c>
    </row>
    <row r="56831" spans="1:3" x14ac:dyDescent="0.25">
      <c r="A56831" s="1">
        <v>830132976332170</v>
      </c>
      <c r="C56831" s="1">
        <v>519835943784281</v>
      </c>
    </row>
    <row r="56832" spans="1:3" x14ac:dyDescent="0.25">
      <c r="A56832" s="1">
        <v>644534971187473</v>
      </c>
      <c r="C56832" s="1">
        <v>400584206541903</v>
      </c>
    </row>
    <row r="56833" spans="1:3" x14ac:dyDescent="0.25">
      <c r="A56833" s="1">
        <v>320084704716591</v>
      </c>
      <c r="C56833" s="1">
        <v>438781113323752</v>
      </c>
    </row>
    <row r="56834" spans="1:3" x14ac:dyDescent="0.25">
      <c r="A56834" s="1">
        <v>595067388025671</v>
      </c>
      <c r="C56834" s="1">
        <v>218831378643002</v>
      </c>
    </row>
    <row r="56835" spans="1:3" x14ac:dyDescent="0.25">
      <c r="A56835" s="1">
        <v>851046636744257</v>
      </c>
      <c r="C56835" s="1">
        <v>317545057986818</v>
      </c>
    </row>
    <row r="56836" spans="1:3" x14ac:dyDescent="0.25">
      <c r="A56836" s="1">
        <v>377578645480320</v>
      </c>
      <c r="C56836" s="1">
        <v>681044039449540</v>
      </c>
    </row>
    <row r="56837" spans="1:3" x14ac:dyDescent="0.25">
      <c r="A56837" s="1">
        <v>716942870551021</v>
      </c>
      <c r="C56837" s="1">
        <v>653024092722735</v>
      </c>
    </row>
    <row r="56838" spans="1:3" x14ac:dyDescent="0.25">
      <c r="A56838" s="1">
        <v>737395657846888</v>
      </c>
      <c r="C56838" s="1">
        <v>528208741717574</v>
      </c>
    </row>
    <row r="56839" spans="1:3" x14ac:dyDescent="0.25">
      <c r="A56839" s="1">
        <v>217037364247999</v>
      </c>
      <c r="C56839" s="1">
        <v>871593906060206</v>
      </c>
    </row>
    <row r="56840" spans="1:3" x14ac:dyDescent="0.25">
      <c r="A56840" s="1">
        <v>661065867993902</v>
      </c>
      <c r="C56840" s="1">
        <v>336367170386646</v>
      </c>
    </row>
    <row r="56841" spans="1:3" x14ac:dyDescent="0.25">
      <c r="A56841" s="1">
        <v>567573553220780</v>
      </c>
      <c r="C56841" s="1">
        <v>440821838247827</v>
      </c>
    </row>
    <row r="56842" spans="1:3" x14ac:dyDescent="0.25">
      <c r="A56842" s="1">
        <v>995898021714634</v>
      </c>
      <c r="C56842" s="1">
        <v>824718216777376</v>
      </c>
    </row>
    <row r="56843" spans="1:3" x14ac:dyDescent="0.25">
      <c r="A56843" s="1">
        <v>466085555172908</v>
      </c>
      <c r="C56843" s="1">
        <v>329375560661638</v>
      </c>
    </row>
    <row r="56844" spans="1:3" x14ac:dyDescent="0.25">
      <c r="A56844" s="1">
        <v>634084330450214</v>
      </c>
      <c r="C56844" s="1">
        <v>497455531524920</v>
      </c>
    </row>
    <row r="56845" spans="1:3" x14ac:dyDescent="0.25">
      <c r="A56845" s="1">
        <v>659176347517219</v>
      </c>
      <c r="C56845" s="1">
        <v>309072038637287</v>
      </c>
    </row>
    <row r="56846" spans="1:3" x14ac:dyDescent="0.25">
      <c r="A56846" s="1">
        <v>905537719320535</v>
      </c>
      <c r="C56846" s="1">
        <v>431433362417234</v>
      </c>
    </row>
    <row r="56847" spans="1:3" x14ac:dyDescent="0.25">
      <c r="A56847" s="1">
        <v>561824182062958</v>
      </c>
      <c r="C56847" s="1">
        <v>630934701341575</v>
      </c>
    </row>
    <row r="56848" spans="1:3" x14ac:dyDescent="0.25">
      <c r="A56848" s="1">
        <v>682002757156458</v>
      </c>
      <c r="C56848" s="1">
        <v>891615743159142</v>
      </c>
    </row>
    <row r="56849" spans="1:3" x14ac:dyDescent="0.25">
      <c r="A56849" s="1">
        <v>852182146214835</v>
      </c>
      <c r="C56849" s="1">
        <v>367392193362665</v>
      </c>
    </row>
    <row r="56850" spans="1:3" x14ac:dyDescent="0.25">
      <c r="A56850" s="1">
        <v>446705645422691</v>
      </c>
      <c r="C56850" s="1">
        <v>451664052916014</v>
      </c>
    </row>
    <row r="56851" spans="1:3" x14ac:dyDescent="0.25">
      <c r="A56851" s="1">
        <v>335745920337619</v>
      </c>
      <c r="C56851" s="1">
        <v>901889031662528</v>
      </c>
    </row>
    <row r="56852" spans="1:3" x14ac:dyDescent="0.25">
      <c r="A56852" s="1">
        <v>772396358673167</v>
      </c>
      <c r="C56852" s="1">
        <v>462180002227648</v>
      </c>
    </row>
    <row r="56853" spans="1:3" x14ac:dyDescent="0.25">
      <c r="A56853" s="1">
        <v>441785614347386</v>
      </c>
      <c r="C56853" s="1">
        <v>326627739841409</v>
      </c>
    </row>
    <row r="56854" spans="1:3" x14ac:dyDescent="0.25">
      <c r="A56854" s="1">
        <v>713949779305154</v>
      </c>
      <c r="C56854" s="1">
        <v>761007184583693</v>
      </c>
    </row>
    <row r="56855" spans="1:3" x14ac:dyDescent="0.25">
      <c r="A56855" s="1">
        <v>870615102946321</v>
      </c>
      <c r="C56855" s="1">
        <v>712148869541287</v>
      </c>
    </row>
    <row r="56856" spans="1:3" x14ac:dyDescent="0.25">
      <c r="A56856" s="1">
        <v>844580354929824</v>
      </c>
      <c r="C56856" s="1">
        <v>499737738078406</v>
      </c>
    </row>
    <row r="56857" spans="1:3" x14ac:dyDescent="0.25">
      <c r="A56857" s="1">
        <v>491264145894498</v>
      </c>
      <c r="C56857" s="1">
        <v>405971415936149</v>
      </c>
    </row>
    <row r="56858" spans="1:3" x14ac:dyDescent="0.25">
      <c r="A56858" s="1">
        <v>370329297599418</v>
      </c>
      <c r="C56858" s="1">
        <v>262619139657520</v>
      </c>
    </row>
    <row r="56859" spans="1:3" x14ac:dyDescent="0.25">
      <c r="A56859" s="1">
        <v>745085685610326</v>
      </c>
      <c r="C56859" s="1">
        <v>637938503333568</v>
      </c>
    </row>
    <row r="56860" spans="1:3" x14ac:dyDescent="0.25">
      <c r="A56860" s="1">
        <v>764525839869782</v>
      </c>
      <c r="C56860" s="1">
        <v>681665419971316</v>
      </c>
    </row>
    <row r="56861" spans="1:3" x14ac:dyDescent="0.25">
      <c r="A56861" s="1">
        <v>377745825509170</v>
      </c>
      <c r="C56861" s="1">
        <v>470334134354669</v>
      </c>
    </row>
    <row r="56862" spans="1:3" x14ac:dyDescent="0.25">
      <c r="A56862" s="1">
        <v>944895953619173</v>
      </c>
      <c r="C56862" s="1">
        <v>501861106016809</v>
      </c>
    </row>
    <row r="56863" spans="1:3" x14ac:dyDescent="0.25">
      <c r="A56863" s="1">
        <v>319847468388069</v>
      </c>
      <c r="C56863" s="1">
        <v>410274181769663</v>
      </c>
    </row>
    <row r="56864" spans="1:3" x14ac:dyDescent="0.25">
      <c r="A56864" s="1">
        <v>866866611741125</v>
      </c>
      <c r="C56864" s="1">
        <v>480202481044179</v>
      </c>
    </row>
    <row r="56865" spans="1:3" x14ac:dyDescent="0.25">
      <c r="A56865" s="1">
        <v>440236980959708</v>
      </c>
      <c r="C56865" s="1">
        <v>457650307018299</v>
      </c>
    </row>
    <row r="56866" spans="1:3" x14ac:dyDescent="0.25">
      <c r="A56866" s="1">
        <v>631539222917678</v>
      </c>
      <c r="C56866" s="1">
        <v>955452698998086</v>
      </c>
    </row>
    <row r="56867" spans="1:3" x14ac:dyDescent="0.25">
      <c r="A56867" s="1">
        <v>433953564735417</v>
      </c>
      <c r="C56867" s="1">
        <v>812424543028833</v>
      </c>
    </row>
    <row r="56868" spans="1:3" x14ac:dyDescent="0.25">
      <c r="A56868" s="1">
        <v>838578552556445</v>
      </c>
      <c r="C56868" s="1">
        <v>200016657258254</v>
      </c>
    </row>
    <row r="56869" spans="1:3" x14ac:dyDescent="0.25">
      <c r="A56869" s="1">
        <v>825479836114278</v>
      </c>
      <c r="C56869" s="1">
        <v>675028553491043</v>
      </c>
    </row>
    <row r="56870" spans="1:3" x14ac:dyDescent="0.25">
      <c r="A56870" s="1">
        <v>776390430213841</v>
      </c>
      <c r="C56870" s="1">
        <v>359589964876763</v>
      </c>
    </row>
    <row r="56871" spans="1:3" x14ac:dyDescent="0.25">
      <c r="A56871" s="1">
        <v>311599017378225</v>
      </c>
      <c r="C56871" s="1">
        <v>707555867978488</v>
      </c>
    </row>
    <row r="56872" spans="1:3" x14ac:dyDescent="0.25">
      <c r="A56872" s="1">
        <v>478440246829431</v>
      </c>
      <c r="C56872" s="1">
        <v>177577171543941</v>
      </c>
    </row>
    <row r="56873" spans="1:3" x14ac:dyDescent="0.25">
      <c r="A56873" s="1">
        <v>120547427576886</v>
      </c>
      <c r="C56873" s="1">
        <v>166786708643131</v>
      </c>
    </row>
    <row r="56874" spans="1:3" x14ac:dyDescent="0.25">
      <c r="A56874" s="1">
        <v>584460006333589</v>
      </c>
      <c r="C56874" s="1">
        <v>529158698035321</v>
      </c>
    </row>
    <row r="56875" spans="1:3" x14ac:dyDescent="0.25">
      <c r="A56875" s="1">
        <v>411717876349178</v>
      </c>
      <c r="C56875" s="1">
        <v>324208631671963</v>
      </c>
    </row>
    <row r="56876" spans="1:3" x14ac:dyDescent="0.25">
      <c r="A56876" s="1">
        <v>767626615285150</v>
      </c>
      <c r="C56876" s="1">
        <v>287768756829595</v>
      </c>
    </row>
    <row r="56877" spans="1:3" x14ac:dyDescent="0.25">
      <c r="A56877" s="1">
        <v>648198467421320</v>
      </c>
      <c r="C56877" s="1">
        <v>122950818732615</v>
      </c>
    </row>
    <row r="56878" spans="1:3" x14ac:dyDescent="0.25">
      <c r="A56878" s="1">
        <v>825642332502862</v>
      </c>
      <c r="C56878" s="1">
        <v>832320989673645</v>
      </c>
    </row>
    <row r="56879" spans="1:3" x14ac:dyDescent="0.25">
      <c r="A56879" s="1">
        <v>821750406789980</v>
      </c>
      <c r="C56879" s="1">
        <v>867819933786756</v>
      </c>
    </row>
    <row r="56880" spans="1:3" x14ac:dyDescent="0.25">
      <c r="A56880" s="1">
        <v>330767914429623</v>
      </c>
      <c r="C56880" s="1">
        <v>319181801157912</v>
      </c>
    </row>
    <row r="56881" spans="1:3" x14ac:dyDescent="0.25">
      <c r="A56881" s="1">
        <v>272368405515797</v>
      </c>
      <c r="C56881" s="1">
        <v>946897681229976</v>
      </c>
    </row>
    <row r="56882" spans="1:3" x14ac:dyDescent="0.25">
      <c r="A56882" s="1">
        <v>433929030622752</v>
      </c>
      <c r="C56882" s="1">
        <v>133920061583526</v>
      </c>
    </row>
    <row r="56883" spans="1:3" x14ac:dyDescent="0.25">
      <c r="A56883" s="1">
        <v>991047450130740</v>
      </c>
      <c r="C56883" s="1">
        <v>781010969875165</v>
      </c>
    </row>
    <row r="56884" spans="1:3" x14ac:dyDescent="0.25">
      <c r="A56884" s="1">
        <v>527473681653838</v>
      </c>
      <c r="C56884" s="1">
        <v>510745079647300</v>
      </c>
    </row>
    <row r="56885" spans="1:3" x14ac:dyDescent="0.25">
      <c r="A56885" s="1">
        <v>104257119137132</v>
      </c>
      <c r="C56885" s="1">
        <v>838740415550501</v>
      </c>
    </row>
    <row r="56886" spans="1:3" x14ac:dyDescent="0.25">
      <c r="A56886" s="1">
        <v>199080346729186</v>
      </c>
      <c r="C56886" s="1">
        <v>712779140979630</v>
      </c>
    </row>
    <row r="56887" spans="1:3" x14ac:dyDescent="0.25">
      <c r="A56887" s="1">
        <v>801412837347676</v>
      </c>
      <c r="C56887" s="1">
        <v>136791845372750</v>
      </c>
    </row>
    <row r="56888" spans="1:3" x14ac:dyDescent="0.25">
      <c r="A56888" s="1">
        <v>402798679428421</v>
      </c>
      <c r="C56888" s="1">
        <v>507636480041972</v>
      </c>
    </row>
    <row r="56889" spans="1:3" x14ac:dyDescent="0.25">
      <c r="A56889" s="1">
        <v>689623600395851</v>
      </c>
      <c r="C56889" s="1">
        <v>190922377581429</v>
      </c>
    </row>
    <row r="56890" spans="1:3" x14ac:dyDescent="0.25">
      <c r="A56890" s="1">
        <v>972995691364534</v>
      </c>
      <c r="C56890" s="1">
        <v>845340175329806</v>
      </c>
    </row>
    <row r="56891" spans="1:3" x14ac:dyDescent="0.25">
      <c r="A56891" s="1">
        <v>625426516921127</v>
      </c>
      <c r="C56891" s="1">
        <v>175460447802834</v>
      </c>
    </row>
    <row r="56892" spans="1:3" x14ac:dyDescent="0.25">
      <c r="A56892" s="1">
        <v>119850314905240</v>
      </c>
      <c r="C56892" s="1">
        <v>165757765984538</v>
      </c>
    </row>
    <row r="56893" spans="1:3" x14ac:dyDescent="0.25">
      <c r="A56893" s="1">
        <v>704936103141715</v>
      </c>
      <c r="C56893" s="1">
        <v>185263576066033</v>
      </c>
    </row>
    <row r="56894" spans="1:3" x14ac:dyDescent="0.25">
      <c r="A56894" s="1">
        <v>525478981403245</v>
      </c>
      <c r="C56894" s="1">
        <v>644185348672096</v>
      </c>
    </row>
    <row r="56895" spans="1:3" x14ac:dyDescent="0.25">
      <c r="A56895" s="1">
        <v>265726147952396</v>
      </c>
      <c r="C56895" s="1">
        <v>696823801965231</v>
      </c>
    </row>
    <row r="56896" spans="1:3" x14ac:dyDescent="0.25">
      <c r="A56896" s="1">
        <v>390650269846025</v>
      </c>
      <c r="C56896" s="1">
        <v>591951287858513</v>
      </c>
    </row>
    <row r="56897" spans="1:3" x14ac:dyDescent="0.25">
      <c r="A56897" s="1">
        <v>525159570114208</v>
      </c>
      <c r="C56897" s="1">
        <v>312466179555296</v>
      </c>
    </row>
    <row r="56898" spans="1:3" x14ac:dyDescent="0.25">
      <c r="A56898" s="1">
        <v>611211929016677</v>
      </c>
      <c r="C56898" s="1">
        <v>595355902514652</v>
      </c>
    </row>
    <row r="56899" spans="1:3" x14ac:dyDescent="0.25">
      <c r="A56899" s="1">
        <v>524078692790142</v>
      </c>
      <c r="C56899" s="1">
        <v>135720557375221</v>
      </c>
    </row>
    <row r="56900" spans="1:3" x14ac:dyDescent="0.25">
      <c r="A56900" s="1">
        <v>648873033473787</v>
      </c>
      <c r="C56900" s="1">
        <v>638010134988172</v>
      </c>
    </row>
    <row r="56901" spans="1:3" x14ac:dyDescent="0.25">
      <c r="A56901" s="1">
        <v>991666616856102</v>
      </c>
      <c r="C56901" s="1">
        <v>746929902075175</v>
      </c>
    </row>
    <row r="56902" spans="1:3" x14ac:dyDescent="0.25">
      <c r="A56902" s="1">
        <v>340103299987153</v>
      </c>
      <c r="C56902" s="1">
        <v>426365617823506</v>
      </c>
    </row>
    <row r="56903" spans="1:3" x14ac:dyDescent="0.25">
      <c r="A56903" s="1">
        <v>286525638180116</v>
      </c>
      <c r="C56903" s="1">
        <v>551810740751200</v>
      </c>
    </row>
    <row r="56904" spans="1:3" x14ac:dyDescent="0.25">
      <c r="A56904" s="1">
        <v>335346058516369</v>
      </c>
      <c r="C56904" s="1">
        <v>656835405911085</v>
      </c>
    </row>
    <row r="56905" spans="1:3" x14ac:dyDescent="0.25">
      <c r="A56905" s="1">
        <v>669954514880133</v>
      </c>
      <c r="C56905" s="1">
        <v>182371325644002</v>
      </c>
    </row>
    <row r="56906" spans="1:3" x14ac:dyDescent="0.25">
      <c r="A56906" s="1">
        <v>263843280098444</v>
      </c>
      <c r="C56906" s="1">
        <v>575766327179750</v>
      </c>
    </row>
    <row r="56907" spans="1:3" x14ac:dyDescent="0.25">
      <c r="A56907" s="1">
        <v>461857279108596</v>
      </c>
      <c r="C56907" s="1">
        <v>506158535946400</v>
      </c>
    </row>
    <row r="56908" spans="1:3" x14ac:dyDescent="0.25">
      <c r="A56908" s="1">
        <v>844929115215366</v>
      </c>
      <c r="C56908" s="1">
        <v>264602954900677</v>
      </c>
    </row>
    <row r="56909" spans="1:3" x14ac:dyDescent="0.25">
      <c r="A56909" s="1">
        <v>454907142268036</v>
      </c>
      <c r="C56909" s="1">
        <v>345035780318385</v>
      </c>
    </row>
    <row r="56910" spans="1:3" x14ac:dyDescent="0.25">
      <c r="A56910" s="1">
        <v>239901423818394</v>
      </c>
      <c r="C56910" s="1">
        <v>874178170492188</v>
      </c>
    </row>
    <row r="56911" spans="1:3" x14ac:dyDescent="0.25">
      <c r="A56911" s="1">
        <v>590888490524609</v>
      </c>
      <c r="C56911" s="1">
        <v>563906324181109</v>
      </c>
    </row>
    <row r="56912" spans="1:3" x14ac:dyDescent="0.25">
      <c r="A56912" s="1">
        <v>468074832130961</v>
      </c>
      <c r="C56912" s="1">
        <v>969590291145944</v>
      </c>
    </row>
    <row r="56913" spans="1:3" x14ac:dyDescent="0.25">
      <c r="A56913" s="1">
        <v>332794268922857</v>
      </c>
      <c r="C56913" s="1">
        <v>422529152617128</v>
      </c>
    </row>
    <row r="56914" spans="1:3" x14ac:dyDescent="0.25">
      <c r="A56914" s="1">
        <v>290491353908625</v>
      </c>
      <c r="C56914" s="1">
        <v>856934206777060</v>
      </c>
    </row>
    <row r="56915" spans="1:3" x14ac:dyDescent="0.25">
      <c r="A56915" s="1">
        <v>660837231419339</v>
      </c>
      <c r="C56915" s="1">
        <v>208368688996837</v>
      </c>
    </row>
    <row r="56916" spans="1:3" x14ac:dyDescent="0.25">
      <c r="A56916" s="1">
        <v>994659309653140</v>
      </c>
      <c r="C56916" s="1">
        <v>773939942600104</v>
      </c>
    </row>
    <row r="56917" spans="1:3" x14ac:dyDescent="0.25">
      <c r="A56917" s="1">
        <v>274251051155858</v>
      </c>
      <c r="C56917" s="1">
        <v>909198919886617</v>
      </c>
    </row>
    <row r="56918" spans="1:3" x14ac:dyDescent="0.25">
      <c r="A56918" s="1">
        <v>256684681485710</v>
      </c>
      <c r="C56918" s="1">
        <v>958750933058559</v>
      </c>
    </row>
    <row r="56919" spans="1:3" x14ac:dyDescent="0.25">
      <c r="A56919" s="1">
        <v>186187804485384</v>
      </c>
      <c r="C56919" s="1">
        <v>217669939558238</v>
      </c>
    </row>
    <row r="56920" spans="1:3" x14ac:dyDescent="0.25">
      <c r="A56920" s="1">
        <v>789657984799868</v>
      </c>
      <c r="C56920" s="1">
        <v>453245284873416</v>
      </c>
    </row>
    <row r="56921" spans="1:3" x14ac:dyDescent="0.25">
      <c r="A56921" s="1">
        <v>398304116967718</v>
      </c>
      <c r="C56921" s="1">
        <v>587473280404873</v>
      </c>
    </row>
    <row r="56922" spans="1:3" x14ac:dyDescent="0.25">
      <c r="A56922" s="1">
        <v>196949699705441</v>
      </c>
      <c r="C56922" s="1">
        <v>324290241973343</v>
      </c>
    </row>
    <row r="56923" spans="1:3" x14ac:dyDescent="0.25">
      <c r="A56923" s="1">
        <v>770305298330466</v>
      </c>
      <c r="C56923" s="1">
        <v>973257050254868</v>
      </c>
    </row>
    <row r="56924" spans="1:3" x14ac:dyDescent="0.25">
      <c r="A56924" s="1">
        <v>460894951739695</v>
      </c>
      <c r="C56924" s="1">
        <v>469239145649432</v>
      </c>
    </row>
    <row r="56925" spans="1:3" x14ac:dyDescent="0.25">
      <c r="A56925" s="1">
        <v>642836267697910</v>
      </c>
      <c r="C56925" s="1">
        <v>176408415013029</v>
      </c>
    </row>
    <row r="56926" spans="1:3" x14ac:dyDescent="0.25">
      <c r="A56926" s="1">
        <v>597549453122065</v>
      </c>
      <c r="C56926" s="1">
        <v>989338503929140</v>
      </c>
    </row>
    <row r="56927" spans="1:3" x14ac:dyDescent="0.25">
      <c r="A56927" s="1">
        <v>708322787511570</v>
      </c>
      <c r="C56927" s="1">
        <v>468961617820888</v>
      </c>
    </row>
    <row r="56928" spans="1:3" x14ac:dyDescent="0.25">
      <c r="A56928" s="1">
        <v>529441480904897</v>
      </c>
      <c r="C56928" s="1">
        <v>589687456086812</v>
      </c>
    </row>
    <row r="56929" spans="1:3" x14ac:dyDescent="0.25">
      <c r="A56929" s="1">
        <v>972866754149290</v>
      </c>
      <c r="C56929" s="1">
        <v>884097733270124</v>
      </c>
    </row>
    <row r="56930" spans="1:3" x14ac:dyDescent="0.25">
      <c r="A56930" s="1">
        <v>862429803079464</v>
      </c>
      <c r="C56930" s="1">
        <v>877552927195787</v>
      </c>
    </row>
    <row r="56931" spans="1:3" x14ac:dyDescent="0.25">
      <c r="A56931" s="1">
        <v>548332523794477</v>
      </c>
      <c r="C56931" s="1">
        <v>449827152048622</v>
      </c>
    </row>
    <row r="56932" spans="1:3" x14ac:dyDescent="0.25">
      <c r="A56932" s="1">
        <v>983133615925022</v>
      </c>
      <c r="C56932" s="1">
        <v>648598920744645</v>
      </c>
    </row>
    <row r="56933" spans="1:3" x14ac:dyDescent="0.25">
      <c r="A56933" s="1">
        <v>414320946934011</v>
      </c>
      <c r="C56933" s="1">
        <v>530726814537127</v>
      </c>
    </row>
    <row r="56934" spans="1:3" x14ac:dyDescent="0.25">
      <c r="A56934" s="1">
        <v>704742349173989</v>
      </c>
      <c r="C56934" s="1">
        <v>692231087132327</v>
      </c>
    </row>
    <row r="56935" spans="1:3" x14ac:dyDescent="0.25">
      <c r="A56935" s="1">
        <v>195983109661510</v>
      </c>
      <c r="C56935" s="1">
        <v>335254782629191</v>
      </c>
    </row>
    <row r="56936" spans="1:3" x14ac:dyDescent="0.25">
      <c r="A56936" s="1">
        <v>286001763942613</v>
      </c>
      <c r="C56936" s="1">
        <v>496221389271196</v>
      </c>
    </row>
    <row r="56937" spans="1:3" x14ac:dyDescent="0.25">
      <c r="A56937" s="1">
        <v>466920914362940</v>
      </c>
      <c r="C56937" s="1">
        <v>802287610085774</v>
      </c>
    </row>
    <row r="56938" spans="1:3" x14ac:dyDescent="0.25">
      <c r="A56938" s="1">
        <v>493530756450574</v>
      </c>
      <c r="C56938" s="1">
        <v>276811630936331</v>
      </c>
    </row>
    <row r="56939" spans="1:3" x14ac:dyDescent="0.25">
      <c r="A56939" s="1">
        <v>386433792006761</v>
      </c>
      <c r="C56939" s="1">
        <v>509839618859803</v>
      </c>
    </row>
    <row r="56940" spans="1:3" x14ac:dyDescent="0.25">
      <c r="A56940" s="1">
        <v>529125795008546</v>
      </c>
      <c r="C56940" s="1">
        <v>960143562955867</v>
      </c>
    </row>
    <row r="56941" spans="1:3" x14ac:dyDescent="0.25">
      <c r="A56941" s="1">
        <v>259964777518481</v>
      </c>
      <c r="C56941" s="1">
        <v>838313008093179</v>
      </c>
    </row>
    <row r="56942" spans="1:3" x14ac:dyDescent="0.25">
      <c r="A56942" s="1">
        <v>684631722822370</v>
      </c>
      <c r="C56942" s="1">
        <v>606275637455367</v>
      </c>
    </row>
    <row r="56943" spans="1:3" x14ac:dyDescent="0.25">
      <c r="A56943" s="1">
        <v>131263957756323</v>
      </c>
      <c r="C56943" s="1">
        <v>310312034538448</v>
      </c>
    </row>
    <row r="56944" spans="1:3" x14ac:dyDescent="0.25">
      <c r="A56944" s="1">
        <v>307639260524027</v>
      </c>
      <c r="C56944" s="1">
        <v>521650907963125</v>
      </c>
    </row>
    <row r="56945" spans="1:3" x14ac:dyDescent="0.25">
      <c r="A56945" s="1">
        <v>124682813440069</v>
      </c>
      <c r="C56945" s="1">
        <v>285832680690921</v>
      </c>
    </row>
    <row r="56946" spans="1:3" x14ac:dyDescent="0.25">
      <c r="A56946" s="1">
        <v>270757457280431</v>
      </c>
      <c r="C56946" s="1">
        <v>222951593627113</v>
      </c>
    </row>
    <row r="56947" spans="1:3" x14ac:dyDescent="0.25">
      <c r="A56947" s="1">
        <v>758614195537410</v>
      </c>
      <c r="C56947" s="1">
        <v>575857127940263</v>
      </c>
    </row>
    <row r="56948" spans="1:3" x14ac:dyDescent="0.25">
      <c r="A56948" s="1">
        <v>509625895965101</v>
      </c>
      <c r="C56948" s="1">
        <v>523132925362312</v>
      </c>
    </row>
    <row r="56949" spans="1:3" x14ac:dyDescent="0.25">
      <c r="A56949" s="1">
        <v>949083224158831</v>
      </c>
      <c r="C56949" s="1">
        <v>691744513304216</v>
      </c>
    </row>
    <row r="56950" spans="1:3" x14ac:dyDescent="0.25">
      <c r="A56950" s="1">
        <v>515968158655332</v>
      </c>
      <c r="C56950" s="1">
        <v>690907518094962</v>
      </c>
    </row>
    <row r="56951" spans="1:3" x14ac:dyDescent="0.25">
      <c r="A56951" s="1">
        <v>919997562180871</v>
      </c>
      <c r="C56951" s="1">
        <v>761137242306728</v>
      </c>
    </row>
    <row r="56952" spans="1:3" x14ac:dyDescent="0.25">
      <c r="A56952" s="1">
        <v>277362296325548</v>
      </c>
      <c r="C56952" s="1">
        <v>114944984922720</v>
      </c>
    </row>
    <row r="56953" spans="1:3" x14ac:dyDescent="0.25">
      <c r="A56953" s="1">
        <v>105011980988723</v>
      </c>
      <c r="C56953" s="1">
        <v>422209396861509</v>
      </c>
    </row>
    <row r="56954" spans="1:3" x14ac:dyDescent="0.25">
      <c r="A56954" s="1">
        <v>774519120348195</v>
      </c>
      <c r="C56954" s="1">
        <v>902834582667125</v>
      </c>
    </row>
    <row r="56955" spans="1:3" x14ac:dyDescent="0.25">
      <c r="A56955" s="1">
        <v>296690403297119</v>
      </c>
      <c r="C56955" s="1">
        <v>196529122719069</v>
      </c>
    </row>
    <row r="56956" spans="1:3" x14ac:dyDescent="0.25">
      <c r="A56956" s="1">
        <v>235352541839427</v>
      </c>
      <c r="C56956" s="1">
        <v>221646854570358</v>
      </c>
    </row>
    <row r="56957" spans="1:3" x14ac:dyDescent="0.25">
      <c r="A56957" s="1">
        <v>762591972395896</v>
      </c>
      <c r="C56957" s="1">
        <v>942924246888918</v>
      </c>
    </row>
    <row r="56958" spans="1:3" x14ac:dyDescent="0.25">
      <c r="A56958" s="1">
        <v>916874846191011</v>
      </c>
      <c r="C56958" s="1">
        <v>608013724370711</v>
      </c>
    </row>
    <row r="56959" spans="1:3" x14ac:dyDescent="0.25">
      <c r="A56959" s="1">
        <v>213914633235822</v>
      </c>
      <c r="C56959" s="1">
        <v>755093386611452</v>
      </c>
    </row>
    <row r="56960" spans="1:3" x14ac:dyDescent="0.25">
      <c r="A56960" s="1">
        <v>975479237086302</v>
      </c>
      <c r="C56960" s="1">
        <v>528466629549644</v>
      </c>
    </row>
    <row r="56961" spans="1:3" x14ac:dyDescent="0.25">
      <c r="A56961" s="1">
        <v>151606187403452</v>
      </c>
      <c r="C56961" s="1">
        <v>363625499700759</v>
      </c>
    </row>
    <row r="56962" spans="1:3" x14ac:dyDescent="0.25">
      <c r="A56962" s="1">
        <v>493697157138676</v>
      </c>
      <c r="C56962" s="1">
        <v>361521506253125</v>
      </c>
    </row>
    <row r="56963" spans="1:3" x14ac:dyDescent="0.25">
      <c r="A56963" s="1">
        <v>393356354353834</v>
      </c>
      <c r="C56963" s="1">
        <v>129259829148346</v>
      </c>
    </row>
    <row r="56964" spans="1:3" x14ac:dyDescent="0.25">
      <c r="A56964" s="1">
        <v>338336208242587</v>
      </c>
      <c r="C56964" s="1">
        <v>887299685787419</v>
      </c>
    </row>
    <row r="56965" spans="1:3" x14ac:dyDescent="0.25">
      <c r="A56965" s="1">
        <v>718237863435757</v>
      </c>
      <c r="C56965" s="1">
        <v>652407716044546</v>
      </c>
    </row>
    <row r="56966" spans="1:3" x14ac:dyDescent="0.25">
      <c r="A56966" s="1">
        <v>538242805558152</v>
      </c>
      <c r="C56966" s="1">
        <v>266887077174724</v>
      </c>
    </row>
    <row r="56967" spans="1:3" x14ac:dyDescent="0.25">
      <c r="A56967" s="1">
        <v>715258864110096</v>
      </c>
      <c r="C56967" s="1">
        <v>225475290683779</v>
      </c>
    </row>
    <row r="56968" spans="1:3" x14ac:dyDescent="0.25">
      <c r="A56968" s="1">
        <v>330125107796345</v>
      </c>
      <c r="C56968" s="1">
        <v>887856356056822</v>
      </c>
    </row>
    <row r="56969" spans="1:3" x14ac:dyDescent="0.25">
      <c r="A56969" s="1">
        <v>149894632667395</v>
      </c>
      <c r="C56969" s="1">
        <v>123891707137537</v>
      </c>
    </row>
    <row r="56970" spans="1:3" x14ac:dyDescent="0.25">
      <c r="A56970" s="1">
        <v>576710996013536</v>
      </c>
      <c r="C56970" s="1">
        <v>847087209520562</v>
      </c>
    </row>
    <row r="56971" spans="1:3" x14ac:dyDescent="0.25">
      <c r="A56971" s="1">
        <v>520894644312399</v>
      </c>
      <c r="C56971" s="1">
        <v>852683908619696</v>
      </c>
    </row>
    <row r="56972" spans="1:3" x14ac:dyDescent="0.25">
      <c r="A56972" s="1">
        <v>905974120864601</v>
      </c>
      <c r="C56972" s="1">
        <v>233712142539764</v>
      </c>
    </row>
    <row r="56973" spans="1:3" x14ac:dyDescent="0.25">
      <c r="A56973" s="1">
        <v>945330483062529</v>
      </c>
      <c r="C56973" s="1">
        <v>723894204038820</v>
      </c>
    </row>
    <row r="56974" spans="1:3" x14ac:dyDescent="0.25">
      <c r="A56974" s="1">
        <v>903340496404417</v>
      </c>
      <c r="C56974" s="1">
        <v>315750977856368</v>
      </c>
    </row>
    <row r="56975" spans="1:3" x14ac:dyDescent="0.25">
      <c r="A56975" s="1">
        <v>814317319757771</v>
      </c>
      <c r="C56975" s="1">
        <v>301372491424791</v>
      </c>
    </row>
    <row r="56976" spans="1:3" x14ac:dyDescent="0.25">
      <c r="A56976" s="1">
        <v>329822124206282</v>
      </c>
      <c r="C56976" s="1">
        <v>209669150253022</v>
      </c>
    </row>
    <row r="56977" spans="1:3" x14ac:dyDescent="0.25">
      <c r="A56977" s="1">
        <v>445722925083667</v>
      </c>
      <c r="C56977" s="1">
        <v>396511563188001</v>
      </c>
    </row>
    <row r="56978" spans="1:3" x14ac:dyDescent="0.25">
      <c r="A56978" s="1">
        <v>978451401714044</v>
      </c>
      <c r="C56978" s="1">
        <v>333213532921867</v>
      </c>
    </row>
    <row r="56979" spans="1:3" x14ac:dyDescent="0.25">
      <c r="A56979" s="1">
        <v>286561035421533</v>
      </c>
      <c r="C56979" s="1">
        <v>241761444176698</v>
      </c>
    </row>
    <row r="56980" spans="1:3" x14ac:dyDescent="0.25">
      <c r="A56980" s="1">
        <v>206740445875412</v>
      </c>
      <c r="C56980" s="1">
        <v>945162222650525</v>
      </c>
    </row>
    <row r="56981" spans="1:3" x14ac:dyDescent="0.25">
      <c r="A56981" s="1">
        <v>189946873082527</v>
      </c>
      <c r="C56981" s="1">
        <v>946923927703960</v>
      </c>
    </row>
    <row r="56982" spans="1:3" x14ac:dyDescent="0.25">
      <c r="A56982" s="1">
        <v>771418127844123</v>
      </c>
      <c r="C56982" s="1">
        <v>358522343388957</v>
      </c>
    </row>
    <row r="56983" spans="1:3" x14ac:dyDescent="0.25">
      <c r="A56983" s="1">
        <v>488056452153045</v>
      </c>
      <c r="C56983" s="1">
        <v>422064687691733</v>
      </c>
    </row>
    <row r="56984" spans="1:3" x14ac:dyDescent="0.25">
      <c r="A56984" s="1">
        <v>639607190477634</v>
      </c>
      <c r="C56984" s="1">
        <v>445256472298701</v>
      </c>
    </row>
    <row r="56985" spans="1:3" x14ac:dyDescent="0.25">
      <c r="A56985" s="1">
        <v>165793545997451</v>
      </c>
      <c r="C56985" s="1">
        <v>785533298763039</v>
      </c>
    </row>
    <row r="56986" spans="1:3" x14ac:dyDescent="0.25">
      <c r="A56986" s="1">
        <v>956410331675930</v>
      </c>
      <c r="C56986" s="1">
        <v>164302374369743</v>
      </c>
    </row>
    <row r="56987" spans="1:3" x14ac:dyDescent="0.25">
      <c r="A56987" s="1">
        <v>860263396625207</v>
      </c>
      <c r="C56987" s="1">
        <v>691461328755198</v>
      </c>
    </row>
    <row r="56988" spans="1:3" x14ac:dyDescent="0.25">
      <c r="A56988" s="1">
        <v>716503595224272</v>
      </c>
      <c r="C56988" s="1">
        <v>136757421226807</v>
      </c>
    </row>
    <row r="56989" spans="1:3" x14ac:dyDescent="0.25">
      <c r="A56989" s="1">
        <v>362119442877339</v>
      </c>
      <c r="C56989" s="1">
        <v>628675689667238</v>
      </c>
    </row>
    <row r="56990" spans="1:3" x14ac:dyDescent="0.25">
      <c r="A56990" s="1">
        <v>136341904516795</v>
      </c>
      <c r="C56990" s="1">
        <v>238945162863165</v>
      </c>
    </row>
    <row r="56991" spans="1:3" x14ac:dyDescent="0.25">
      <c r="A56991" s="1">
        <v>170123500647080</v>
      </c>
      <c r="C56991" s="1">
        <v>418345025218729</v>
      </c>
    </row>
    <row r="56992" spans="1:3" x14ac:dyDescent="0.25">
      <c r="A56992" s="1">
        <v>873531986607107</v>
      </c>
      <c r="C56992" s="1">
        <v>750302987015740</v>
      </c>
    </row>
    <row r="56993" spans="1:3" x14ac:dyDescent="0.25">
      <c r="A56993" s="1">
        <v>303044678209004</v>
      </c>
      <c r="C56993" s="1">
        <v>940868297821921</v>
      </c>
    </row>
    <row r="56994" spans="1:3" x14ac:dyDescent="0.25">
      <c r="A56994" s="1">
        <v>232088637662943</v>
      </c>
      <c r="C56994" s="1">
        <v>314141275815115</v>
      </c>
    </row>
    <row r="56995" spans="1:3" x14ac:dyDescent="0.25">
      <c r="A56995" s="1">
        <v>627523485044867</v>
      </c>
      <c r="C56995" s="1">
        <v>760801958827865</v>
      </c>
    </row>
    <row r="56996" spans="1:3" x14ac:dyDescent="0.25">
      <c r="A56996" s="1">
        <v>544508633676100</v>
      </c>
      <c r="C56996" s="1">
        <v>140908298518748</v>
      </c>
    </row>
    <row r="56997" spans="1:3" x14ac:dyDescent="0.25">
      <c r="A56997" s="1">
        <v>913366317353148</v>
      </c>
      <c r="C56997" s="1">
        <v>295462498438086</v>
      </c>
    </row>
    <row r="56998" spans="1:3" x14ac:dyDescent="0.25">
      <c r="A56998" s="1">
        <v>864137684580416</v>
      </c>
      <c r="C56998" s="1">
        <v>715504809991266</v>
      </c>
    </row>
    <row r="56999" spans="1:3" x14ac:dyDescent="0.25">
      <c r="A56999" s="1">
        <v>732186411150551</v>
      </c>
      <c r="C56999" s="1">
        <v>959166273179854</v>
      </c>
    </row>
    <row r="57000" spans="1:3" x14ac:dyDescent="0.25">
      <c r="A57000" s="1">
        <v>212477948623401</v>
      </c>
      <c r="C57000" s="1">
        <v>859850240143239</v>
      </c>
    </row>
    <row r="57001" spans="1:3" x14ac:dyDescent="0.25">
      <c r="A57001" s="1">
        <v>304682169130883</v>
      </c>
      <c r="C57001" s="1">
        <v>427630594112999</v>
      </c>
    </row>
    <row r="57002" spans="1:3" x14ac:dyDescent="0.25">
      <c r="A57002" s="1">
        <v>522639840086460</v>
      </c>
      <c r="C57002" s="1">
        <v>781900725652298</v>
      </c>
    </row>
    <row r="57003" spans="1:3" x14ac:dyDescent="0.25">
      <c r="A57003" s="1">
        <v>403392753596599</v>
      </c>
      <c r="C57003" s="1">
        <v>769505478737992</v>
      </c>
    </row>
    <row r="57004" spans="1:3" x14ac:dyDescent="0.25">
      <c r="A57004" s="1">
        <v>352901776964449</v>
      </c>
      <c r="C57004" s="1">
        <v>285083927106141</v>
      </c>
    </row>
    <row r="57005" spans="1:3" x14ac:dyDescent="0.25">
      <c r="A57005" s="1">
        <v>439118941601945</v>
      </c>
      <c r="C57005" s="1">
        <v>313627587133215</v>
      </c>
    </row>
    <row r="57006" spans="1:3" x14ac:dyDescent="0.25">
      <c r="A57006" s="1">
        <v>809010392034171</v>
      </c>
      <c r="C57006" s="1">
        <v>714071632690607</v>
      </c>
    </row>
    <row r="57007" spans="1:3" x14ac:dyDescent="0.25">
      <c r="A57007" s="1">
        <v>464279578628541</v>
      </c>
      <c r="C57007" s="1">
        <v>486874877873675</v>
      </c>
    </row>
    <row r="57008" spans="1:3" x14ac:dyDescent="0.25">
      <c r="A57008" s="1">
        <v>703388043992357</v>
      </c>
      <c r="C57008" s="1">
        <v>333258596717376</v>
      </c>
    </row>
    <row r="57009" spans="1:3" x14ac:dyDescent="0.25">
      <c r="A57009" s="1">
        <v>731720892655623</v>
      </c>
      <c r="C57009" s="1">
        <v>750597553054434</v>
      </c>
    </row>
    <row r="57010" spans="1:3" x14ac:dyDescent="0.25">
      <c r="A57010" s="1">
        <v>278377169947269</v>
      </c>
      <c r="C57010" s="1">
        <v>876087028784829</v>
      </c>
    </row>
    <row r="57011" spans="1:3" x14ac:dyDescent="0.25">
      <c r="A57011" s="1">
        <v>370560394308460</v>
      </c>
      <c r="C57011" s="1">
        <v>622129626434836</v>
      </c>
    </row>
    <row r="57012" spans="1:3" x14ac:dyDescent="0.25">
      <c r="A57012" s="1">
        <v>625069580448820</v>
      </c>
      <c r="C57012" s="1">
        <v>616287542065873</v>
      </c>
    </row>
    <row r="57013" spans="1:3" x14ac:dyDescent="0.25">
      <c r="A57013" s="1">
        <v>100653957872454</v>
      </c>
      <c r="C57013" s="1">
        <v>323672577095809</v>
      </c>
    </row>
    <row r="57014" spans="1:3" x14ac:dyDescent="0.25">
      <c r="A57014" s="1">
        <v>955237312268576</v>
      </c>
      <c r="C57014" s="1">
        <v>235781879765655</v>
      </c>
    </row>
    <row r="57015" spans="1:3" x14ac:dyDescent="0.25">
      <c r="A57015" s="1">
        <v>197726132840765</v>
      </c>
      <c r="C57015" s="1">
        <v>320274535024040</v>
      </c>
    </row>
    <row r="57016" spans="1:3" x14ac:dyDescent="0.25">
      <c r="A57016" s="1">
        <v>944815992973654</v>
      </c>
      <c r="C57016" s="1">
        <v>189567472871523</v>
      </c>
    </row>
    <row r="57017" spans="1:3" x14ac:dyDescent="0.25">
      <c r="A57017" s="1">
        <v>870080072336083</v>
      </c>
      <c r="C57017" s="1">
        <v>212803295262919</v>
      </c>
    </row>
    <row r="57018" spans="1:3" x14ac:dyDescent="0.25">
      <c r="A57018" s="1">
        <v>640104833718021</v>
      </c>
      <c r="C57018" s="1">
        <v>919058423694340</v>
      </c>
    </row>
    <row r="57019" spans="1:3" x14ac:dyDescent="0.25">
      <c r="A57019" s="1">
        <v>349520584929277</v>
      </c>
      <c r="C57019" s="1">
        <v>264827692783244</v>
      </c>
    </row>
    <row r="57020" spans="1:3" x14ac:dyDescent="0.25">
      <c r="A57020" s="1">
        <v>549171888201923</v>
      </c>
      <c r="C57020" s="1">
        <v>757387887000631</v>
      </c>
    </row>
    <row r="57021" spans="1:3" x14ac:dyDescent="0.25">
      <c r="A57021" s="1">
        <v>966439159278568</v>
      </c>
      <c r="C57021" s="1">
        <v>902715962549988</v>
      </c>
    </row>
    <row r="57022" spans="1:3" x14ac:dyDescent="0.25">
      <c r="A57022" s="1">
        <v>309166496524918</v>
      </c>
      <c r="C57022" s="1">
        <v>514541356602783</v>
      </c>
    </row>
    <row r="57023" spans="1:3" x14ac:dyDescent="0.25">
      <c r="A57023" s="1">
        <v>459293596855023</v>
      </c>
      <c r="C57023" s="1">
        <v>215273573201093</v>
      </c>
    </row>
    <row r="57024" spans="1:3" x14ac:dyDescent="0.25">
      <c r="A57024" s="1">
        <v>851573542050348</v>
      </c>
      <c r="C57024" s="1">
        <v>891506293580818</v>
      </c>
    </row>
    <row r="57025" spans="1:3" x14ac:dyDescent="0.25">
      <c r="A57025" s="1">
        <v>566214278772011</v>
      </c>
      <c r="C57025" s="1">
        <v>857344673240741</v>
      </c>
    </row>
    <row r="57026" spans="1:3" x14ac:dyDescent="0.25">
      <c r="A57026" s="1">
        <v>109098137343019</v>
      </c>
      <c r="C57026" s="1">
        <v>871318580348925</v>
      </c>
    </row>
    <row r="57027" spans="1:3" x14ac:dyDescent="0.25">
      <c r="A57027" s="1">
        <v>710758531299224</v>
      </c>
      <c r="C57027" s="1">
        <v>490597675413228</v>
      </c>
    </row>
    <row r="57028" spans="1:3" x14ac:dyDescent="0.25">
      <c r="A57028" s="1">
        <v>205305723850148</v>
      </c>
      <c r="C57028" s="1">
        <v>796030828994337</v>
      </c>
    </row>
    <row r="57029" spans="1:3" x14ac:dyDescent="0.25">
      <c r="A57029" s="1">
        <v>964807212986672</v>
      </c>
      <c r="C57029" s="1">
        <v>569386724632141</v>
      </c>
    </row>
    <row r="57030" spans="1:3" x14ac:dyDescent="0.25">
      <c r="A57030" s="1">
        <v>298261874362396</v>
      </c>
      <c r="C57030" s="1">
        <v>335631495693450</v>
      </c>
    </row>
    <row r="57031" spans="1:3" x14ac:dyDescent="0.25">
      <c r="A57031" s="1">
        <v>104882509061659</v>
      </c>
      <c r="C57031" s="1">
        <v>877690003149593</v>
      </c>
    </row>
    <row r="57032" spans="1:3" x14ac:dyDescent="0.25">
      <c r="A57032" s="1">
        <v>349984469652260</v>
      </c>
      <c r="C57032" s="1">
        <v>127156553201074</v>
      </c>
    </row>
    <row r="57033" spans="1:3" x14ac:dyDescent="0.25">
      <c r="A57033" s="1">
        <v>658504626220984</v>
      </c>
      <c r="C57033" s="1">
        <v>194340051654081</v>
      </c>
    </row>
    <row r="57034" spans="1:3" x14ac:dyDescent="0.25">
      <c r="A57034" s="1">
        <v>332738738570035</v>
      </c>
      <c r="C57034" s="1">
        <v>416135748803076</v>
      </c>
    </row>
    <row r="57035" spans="1:3" x14ac:dyDescent="0.25">
      <c r="A57035" s="1">
        <v>133626635425002</v>
      </c>
      <c r="C57035" s="1">
        <v>995228651394067</v>
      </c>
    </row>
    <row r="57036" spans="1:3" x14ac:dyDescent="0.25">
      <c r="A57036" s="1">
        <v>993341026661014</v>
      </c>
      <c r="C57036" s="1">
        <v>982174544259043</v>
      </c>
    </row>
    <row r="57037" spans="1:3" x14ac:dyDescent="0.25">
      <c r="A57037" s="1">
        <v>523047748725889</v>
      </c>
      <c r="C57037" s="1">
        <v>640850970663878</v>
      </c>
    </row>
    <row r="57038" spans="1:3" x14ac:dyDescent="0.25">
      <c r="A57038" s="1">
        <v>634415708373049</v>
      </c>
      <c r="C57038" s="1">
        <v>603754995013202</v>
      </c>
    </row>
    <row r="57039" spans="1:3" x14ac:dyDescent="0.25">
      <c r="A57039" s="1">
        <v>788235003461620</v>
      </c>
      <c r="C57039" s="1">
        <v>144632669739327</v>
      </c>
    </row>
    <row r="57040" spans="1:3" x14ac:dyDescent="0.25">
      <c r="A57040" s="1">
        <v>158669451922894</v>
      </c>
      <c r="C57040" s="1">
        <v>843330456582970</v>
      </c>
    </row>
    <row r="57041" spans="1:3" x14ac:dyDescent="0.25">
      <c r="A57041" s="1">
        <v>445186769077344</v>
      </c>
      <c r="C57041" s="1">
        <v>134801896018645</v>
      </c>
    </row>
    <row r="57042" spans="1:3" x14ac:dyDescent="0.25">
      <c r="A57042" s="1">
        <v>125355734243024</v>
      </c>
      <c r="C57042" s="1">
        <v>354345127296476</v>
      </c>
    </row>
    <row r="57043" spans="1:3" x14ac:dyDescent="0.25">
      <c r="A57043" s="1">
        <v>860636919044458</v>
      </c>
      <c r="C57043" s="1">
        <v>315713699061261</v>
      </c>
    </row>
    <row r="57044" spans="1:3" x14ac:dyDescent="0.25">
      <c r="A57044" s="1">
        <v>959181564222060</v>
      </c>
      <c r="C57044" s="1">
        <v>203341265429876</v>
      </c>
    </row>
    <row r="57045" spans="1:3" x14ac:dyDescent="0.25">
      <c r="A57045" s="1">
        <v>516358605076929</v>
      </c>
      <c r="C57045" s="1">
        <v>690523465658723</v>
      </c>
    </row>
    <row r="57046" spans="1:3" x14ac:dyDescent="0.25">
      <c r="A57046" s="1">
        <v>919752946542560</v>
      </c>
      <c r="C57046" s="1">
        <v>573321418688762</v>
      </c>
    </row>
    <row r="57047" spans="1:3" x14ac:dyDescent="0.25">
      <c r="A57047" s="1">
        <v>486289792897346</v>
      </c>
      <c r="C57047" s="1">
        <v>792112180328275</v>
      </c>
    </row>
    <row r="57048" spans="1:3" x14ac:dyDescent="0.25">
      <c r="A57048" s="1">
        <v>543879338826107</v>
      </c>
      <c r="C57048" s="1">
        <v>735204313196594</v>
      </c>
    </row>
    <row r="57049" spans="1:3" x14ac:dyDescent="0.25">
      <c r="A57049" s="1">
        <v>783012876568689</v>
      </c>
      <c r="C57049" s="1">
        <v>689641925596412</v>
      </c>
    </row>
    <row r="57050" spans="1:3" x14ac:dyDescent="0.25">
      <c r="A57050" s="1">
        <v>534975831920312</v>
      </c>
      <c r="C57050" s="1">
        <v>145836480377794</v>
      </c>
    </row>
    <row r="57051" spans="1:3" x14ac:dyDescent="0.25">
      <c r="A57051" s="1">
        <v>841759928543369</v>
      </c>
      <c r="C57051" s="1">
        <v>865942376413330</v>
      </c>
    </row>
    <row r="57052" spans="1:3" x14ac:dyDescent="0.25">
      <c r="A57052" s="1">
        <v>918521339712683</v>
      </c>
      <c r="C57052" s="1">
        <v>434938224302241</v>
      </c>
    </row>
    <row r="57053" spans="1:3" x14ac:dyDescent="0.25">
      <c r="A57053" s="1">
        <v>187498373486129</v>
      </c>
      <c r="C57053" s="1">
        <v>269091637782676</v>
      </c>
    </row>
    <row r="57054" spans="1:3" x14ac:dyDescent="0.25">
      <c r="A57054" s="1">
        <v>751900562950416</v>
      </c>
      <c r="C57054" s="1">
        <v>472186689532888</v>
      </c>
    </row>
    <row r="57055" spans="1:3" x14ac:dyDescent="0.25">
      <c r="A57055" s="1">
        <v>902681503958949</v>
      </c>
      <c r="C57055" s="1">
        <v>691732907448070</v>
      </c>
    </row>
    <row r="57056" spans="1:3" x14ac:dyDescent="0.25">
      <c r="A57056" s="1">
        <v>392299281851822</v>
      </c>
      <c r="C57056" s="1">
        <v>650484014436091</v>
      </c>
    </row>
    <row r="57057" spans="1:3" x14ac:dyDescent="0.25">
      <c r="A57057" s="1">
        <v>209645911866244</v>
      </c>
      <c r="C57057" s="1">
        <v>543041174022097</v>
      </c>
    </row>
    <row r="57058" spans="1:3" x14ac:dyDescent="0.25">
      <c r="A57058" s="1">
        <v>513480504371356</v>
      </c>
      <c r="C57058" s="1">
        <v>873951048749962</v>
      </c>
    </row>
    <row r="57059" spans="1:3" x14ac:dyDescent="0.25">
      <c r="A57059" s="1">
        <v>765512614895540</v>
      </c>
      <c r="C57059" s="1">
        <v>159344596937239</v>
      </c>
    </row>
    <row r="57060" spans="1:3" x14ac:dyDescent="0.25">
      <c r="A57060" s="1">
        <v>530042428137383</v>
      </c>
      <c r="C57060" s="1">
        <v>607358519972638</v>
      </c>
    </row>
    <row r="57061" spans="1:3" x14ac:dyDescent="0.25">
      <c r="A57061" s="1">
        <v>111988441671339</v>
      </c>
      <c r="C57061" s="1">
        <v>631002521253295</v>
      </c>
    </row>
    <row r="57062" spans="1:3" x14ac:dyDescent="0.25">
      <c r="A57062" s="1">
        <v>675717337042646</v>
      </c>
      <c r="C57062" s="1">
        <v>475523821839748</v>
      </c>
    </row>
    <row r="57063" spans="1:3" x14ac:dyDescent="0.25">
      <c r="A57063" s="1">
        <v>516368829737885</v>
      </c>
      <c r="C57063" s="1">
        <v>910883079550889</v>
      </c>
    </row>
    <row r="57064" spans="1:3" x14ac:dyDescent="0.25">
      <c r="A57064" s="1">
        <v>288273646744850</v>
      </c>
      <c r="C57064" s="1">
        <v>678796872146465</v>
      </c>
    </row>
    <row r="57065" spans="1:3" x14ac:dyDescent="0.25">
      <c r="A57065" s="1">
        <v>329532706504019</v>
      </c>
      <c r="C57065" s="1">
        <v>502336617796905</v>
      </c>
    </row>
    <row r="57066" spans="1:3" x14ac:dyDescent="0.25">
      <c r="A57066" s="1">
        <v>569979259417743</v>
      </c>
      <c r="C57066" s="1">
        <v>369779162361845</v>
      </c>
    </row>
    <row r="57067" spans="1:3" x14ac:dyDescent="0.25">
      <c r="A57067" s="1">
        <v>929436341133350</v>
      </c>
      <c r="C57067" s="1">
        <v>664189152959936</v>
      </c>
    </row>
    <row r="57068" spans="1:3" x14ac:dyDescent="0.25">
      <c r="A57068" s="1">
        <v>164991266589904</v>
      </c>
      <c r="C57068" s="1">
        <v>590788196107276</v>
      </c>
    </row>
    <row r="57069" spans="1:3" x14ac:dyDescent="0.25">
      <c r="A57069" s="1">
        <v>410636878706904</v>
      </c>
      <c r="C57069" s="1">
        <v>238218567233471</v>
      </c>
    </row>
    <row r="57070" spans="1:3" x14ac:dyDescent="0.25">
      <c r="A57070" s="1">
        <v>841033472522491</v>
      </c>
      <c r="C57070" s="1">
        <v>542249875121516</v>
      </c>
    </row>
    <row r="57071" spans="1:3" x14ac:dyDescent="0.25">
      <c r="A57071" s="1">
        <v>158970505495601</v>
      </c>
      <c r="C57071" s="1">
        <v>369973888784375</v>
      </c>
    </row>
    <row r="57072" spans="1:3" x14ac:dyDescent="0.25">
      <c r="A57072" s="1">
        <v>913237086476018</v>
      </c>
      <c r="C57072" s="1">
        <v>422282960450179</v>
      </c>
    </row>
    <row r="57073" spans="1:3" x14ac:dyDescent="0.25">
      <c r="A57073" s="1">
        <v>127116586406008</v>
      </c>
      <c r="C57073" s="1">
        <v>316078441363288</v>
      </c>
    </row>
    <row r="57074" spans="1:3" x14ac:dyDescent="0.25">
      <c r="A57074" s="1">
        <v>511039737692610</v>
      </c>
      <c r="C57074" s="1">
        <v>386547811243949</v>
      </c>
    </row>
    <row r="57075" spans="1:3" x14ac:dyDescent="0.25">
      <c r="A57075" s="1">
        <v>603870474473576</v>
      </c>
      <c r="C57075" s="1">
        <v>935103405515291</v>
      </c>
    </row>
    <row r="57076" spans="1:3" x14ac:dyDescent="0.25">
      <c r="A57076" s="1">
        <v>976364715122970</v>
      </c>
      <c r="C57076" s="1">
        <v>480510986034886</v>
      </c>
    </row>
    <row r="57077" spans="1:3" x14ac:dyDescent="0.25">
      <c r="A57077" s="1">
        <v>831891804198472</v>
      </c>
      <c r="C57077" s="1">
        <v>557656327726324</v>
      </c>
    </row>
    <row r="57078" spans="1:3" x14ac:dyDescent="0.25">
      <c r="A57078" s="1">
        <v>235018410273254</v>
      </c>
      <c r="C57078" s="1">
        <v>445360123431307</v>
      </c>
    </row>
    <row r="57079" spans="1:3" x14ac:dyDescent="0.25">
      <c r="A57079" s="1">
        <v>344909024610374</v>
      </c>
      <c r="C57079" s="1">
        <v>797603771170862</v>
      </c>
    </row>
    <row r="57080" spans="1:3" x14ac:dyDescent="0.25">
      <c r="A57080" s="1">
        <v>630224902883338</v>
      </c>
      <c r="C57080" s="1">
        <v>228514432051737</v>
      </c>
    </row>
    <row r="57081" spans="1:3" x14ac:dyDescent="0.25">
      <c r="A57081" s="1">
        <v>386823542497300</v>
      </c>
      <c r="C57081" s="1">
        <v>605800541968228</v>
      </c>
    </row>
    <row r="57082" spans="1:3" x14ac:dyDescent="0.25">
      <c r="A57082" s="1">
        <v>290882088184774</v>
      </c>
      <c r="C57082" s="1">
        <v>528728691841759</v>
      </c>
    </row>
    <row r="57083" spans="1:3" x14ac:dyDescent="0.25">
      <c r="A57083" s="1">
        <v>102575077330408</v>
      </c>
      <c r="C57083" s="1">
        <v>611947409842816</v>
      </c>
    </row>
    <row r="57084" spans="1:3" x14ac:dyDescent="0.25">
      <c r="A57084" s="1">
        <v>653978399351091</v>
      </c>
      <c r="C57084" s="1">
        <v>851321681414021</v>
      </c>
    </row>
    <row r="57085" spans="1:3" x14ac:dyDescent="0.25">
      <c r="A57085" s="1">
        <v>111941266150973</v>
      </c>
      <c r="C57085" s="1">
        <v>921607174377067</v>
      </c>
    </row>
    <row r="57086" spans="1:3" x14ac:dyDescent="0.25">
      <c r="A57086" s="1">
        <v>148833196178214</v>
      </c>
      <c r="C57086" s="1">
        <v>111734344447526</v>
      </c>
    </row>
    <row r="57087" spans="1:3" x14ac:dyDescent="0.25">
      <c r="A57087" s="1">
        <v>946930318197328</v>
      </c>
      <c r="C57087" s="1">
        <v>813150555016538</v>
      </c>
    </row>
    <row r="57088" spans="1:3" x14ac:dyDescent="0.25">
      <c r="A57088" s="1">
        <v>439048292122182</v>
      </c>
      <c r="C57088" s="1">
        <v>504322551925774</v>
      </c>
    </row>
    <row r="57089" spans="1:3" x14ac:dyDescent="0.25">
      <c r="A57089" s="1">
        <v>299216904394466</v>
      </c>
      <c r="C57089" s="1">
        <v>826295641091099</v>
      </c>
    </row>
    <row r="57090" spans="1:3" x14ac:dyDescent="0.25">
      <c r="A57090" s="1">
        <v>756706342696414</v>
      </c>
      <c r="C57090" s="1">
        <v>717876123517806</v>
      </c>
    </row>
    <row r="57091" spans="1:3" x14ac:dyDescent="0.25">
      <c r="A57091" s="1">
        <v>478752142295167</v>
      </c>
      <c r="C57091" s="1">
        <v>808780920322200</v>
      </c>
    </row>
    <row r="57092" spans="1:3" x14ac:dyDescent="0.25">
      <c r="A57092" s="1">
        <v>648293243568671</v>
      </c>
      <c r="C57092" s="1">
        <v>134597306387812</v>
      </c>
    </row>
    <row r="57093" spans="1:3" x14ac:dyDescent="0.25">
      <c r="A57093" s="1">
        <v>420881626178729</v>
      </c>
      <c r="C57093" s="1">
        <v>448345311900938</v>
      </c>
    </row>
    <row r="57094" spans="1:3" x14ac:dyDescent="0.25">
      <c r="A57094" s="1">
        <v>427630360385632</v>
      </c>
      <c r="C57094" s="1">
        <v>451984992106915</v>
      </c>
    </row>
    <row r="57095" spans="1:3" x14ac:dyDescent="0.25">
      <c r="A57095" s="1">
        <v>153377202101371</v>
      </c>
      <c r="C57095" s="1">
        <v>100707798320628</v>
      </c>
    </row>
    <row r="57096" spans="1:3" x14ac:dyDescent="0.25">
      <c r="A57096" s="1">
        <v>497371307730300</v>
      </c>
      <c r="C57096" s="1">
        <v>471805704877584</v>
      </c>
    </row>
    <row r="57097" spans="1:3" x14ac:dyDescent="0.25">
      <c r="A57097" s="1">
        <v>252449238011615</v>
      </c>
      <c r="C57097" s="1">
        <v>950305643616484</v>
      </c>
    </row>
    <row r="57098" spans="1:3" x14ac:dyDescent="0.25">
      <c r="A57098" s="1">
        <v>866370538150793</v>
      </c>
      <c r="C57098" s="1">
        <v>777863528626720</v>
      </c>
    </row>
    <row r="57099" spans="1:3" x14ac:dyDescent="0.25">
      <c r="A57099" s="1">
        <v>426788789755935</v>
      </c>
      <c r="C57099" s="1">
        <v>739449956535896</v>
      </c>
    </row>
    <row r="57100" spans="1:3" x14ac:dyDescent="0.25">
      <c r="A57100" s="1">
        <v>873017863822906</v>
      </c>
      <c r="C57100" s="1">
        <v>391084922492051</v>
      </c>
    </row>
    <row r="57101" spans="1:3" x14ac:dyDescent="0.25">
      <c r="A57101" s="1">
        <v>690653305743139</v>
      </c>
      <c r="C57101" s="1">
        <v>489810577801343</v>
      </c>
    </row>
    <row r="57102" spans="1:3" x14ac:dyDescent="0.25">
      <c r="A57102" s="1">
        <v>778947992639641</v>
      </c>
      <c r="C57102" s="1">
        <v>649159807460883</v>
      </c>
    </row>
    <row r="57103" spans="1:3" x14ac:dyDescent="0.25">
      <c r="A57103" s="1">
        <v>403612825699117</v>
      </c>
      <c r="C57103" s="1">
        <v>694820902671988</v>
      </c>
    </row>
    <row r="57104" spans="1:3" x14ac:dyDescent="0.25">
      <c r="A57104" s="1">
        <v>327736516594291</v>
      </c>
      <c r="C57104" s="1">
        <v>769458975013486</v>
      </c>
    </row>
    <row r="57105" spans="1:3" x14ac:dyDescent="0.25">
      <c r="A57105" s="1">
        <v>225804502659943</v>
      </c>
      <c r="C57105" s="1">
        <v>702903520735010</v>
      </c>
    </row>
    <row r="57106" spans="1:3" x14ac:dyDescent="0.25">
      <c r="A57106" s="1">
        <v>710652733298570</v>
      </c>
      <c r="C57106" s="1">
        <v>350947620659291</v>
      </c>
    </row>
    <row r="57107" spans="1:3" x14ac:dyDescent="0.25">
      <c r="A57107" s="1">
        <v>934682450991113</v>
      </c>
      <c r="C57107" s="1">
        <v>744633955449168</v>
      </c>
    </row>
    <row r="57108" spans="1:3" x14ac:dyDescent="0.25">
      <c r="A57108" s="1">
        <v>575786264632297</v>
      </c>
      <c r="C57108" s="1">
        <v>101884187865518</v>
      </c>
    </row>
    <row r="57109" spans="1:3" x14ac:dyDescent="0.25">
      <c r="A57109" s="1">
        <v>680873327246874</v>
      </c>
      <c r="C57109" s="1">
        <v>954415531732259</v>
      </c>
    </row>
    <row r="57110" spans="1:3" x14ac:dyDescent="0.25">
      <c r="A57110" s="1">
        <v>435588119765880</v>
      </c>
      <c r="C57110" s="1">
        <v>217006433851719</v>
      </c>
    </row>
    <row r="57111" spans="1:3" x14ac:dyDescent="0.25">
      <c r="A57111" s="1">
        <v>366655104709486</v>
      </c>
      <c r="C57111" s="1">
        <v>950558050896618</v>
      </c>
    </row>
    <row r="57112" spans="1:3" x14ac:dyDescent="0.25">
      <c r="A57112" s="1">
        <v>125569651193448</v>
      </c>
      <c r="C57112" s="1">
        <v>614149923180477</v>
      </c>
    </row>
    <row r="57113" spans="1:3" x14ac:dyDescent="0.25">
      <c r="A57113" s="1">
        <v>613890492995194</v>
      </c>
      <c r="C57113" s="1">
        <v>539404125054724</v>
      </c>
    </row>
    <row r="57114" spans="1:3" x14ac:dyDescent="0.25">
      <c r="A57114" s="1">
        <v>572393493416903</v>
      </c>
      <c r="C57114" s="1">
        <v>545469096987477</v>
      </c>
    </row>
    <row r="57115" spans="1:3" x14ac:dyDescent="0.25">
      <c r="A57115" s="1">
        <v>207474196753579</v>
      </c>
      <c r="C57115" s="1">
        <v>404224984344784</v>
      </c>
    </row>
    <row r="57116" spans="1:3" x14ac:dyDescent="0.25">
      <c r="A57116" s="1">
        <v>646786436895629</v>
      </c>
      <c r="C57116" s="1">
        <v>914462464318883</v>
      </c>
    </row>
    <row r="57117" spans="1:3" x14ac:dyDescent="0.25">
      <c r="A57117" s="1">
        <v>297122635240968</v>
      </c>
      <c r="C57117" s="1">
        <v>550391098461137</v>
      </c>
    </row>
    <row r="57118" spans="1:3" x14ac:dyDescent="0.25">
      <c r="A57118" s="1">
        <v>945454642639698</v>
      </c>
      <c r="C57118" s="1">
        <v>157657590200000</v>
      </c>
    </row>
    <row r="57119" spans="1:3" x14ac:dyDescent="0.25">
      <c r="A57119" s="1">
        <v>229993959177500</v>
      </c>
      <c r="C57119" s="1">
        <v>191151513671365</v>
      </c>
    </row>
    <row r="57120" spans="1:3" x14ac:dyDescent="0.25">
      <c r="A57120" s="1">
        <v>204543273280458</v>
      </c>
      <c r="C57120" s="1">
        <v>550138743467541</v>
      </c>
    </row>
    <row r="57121" spans="1:3" x14ac:dyDescent="0.25">
      <c r="A57121" s="1">
        <v>967744175450416</v>
      </c>
      <c r="C57121" s="1">
        <v>174963387229628</v>
      </c>
    </row>
    <row r="57122" spans="1:3" x14ac:dyDescent="0.25">
      <c r="A57122" s="1">
        <v>965439609712231</v>
      </c>
      <c r="C57122" s="1">
        <v>854321709290018</v>
      </c>
    </row>
    <row r="57123" spans="1:3" x14ac:dyDescent="0.25">
      <c r="A57123" s="1">
        <v>666445865342551</v>
      </c>
      <c r="C57123" s="1">
        <v>392292065587273</v>
      </c>
    </row>
    <row r="57124" spans="1:3" x14ac:dyDescent="0.25">
      <c r="A57124" s="1">
        <v>109081907178203</v>
      </c>
      <c r="C57124" s="1">
        <v>564114615353601</v>
      </c>
    </row>
    <row r="57125" spans="1:3" x14ac:dyDescent="0.25">
      <c r="A57125" s="1">
        <v>706855117984015</v>
      </c>
      <c r="C57125" s="1">
        <v>210951919305976</v>
      </c>
    </row>
    <row r="57126" spans="1:3" x14ac:dyDescent="0.25">
      <c r="A57126" s="1">
        <v>891217849199473</v>
      </c>
      <c r="C57126" s="1">
        <v>747143782419279</v>
      </c>
    </row>
    <row r="57127" spans="1:3" x14ac:dyDescent="0.25">
      <c r="A57127" s="1">
        <v>172782708449041</v>
      </c>
      <c r="C57127" s="1">
        <v>375917519064132</v>
      </c>
    </row>
    <row r="57128" spans="1:3" x14ac:dyDescent="0.25">
      <c r="A57128" s="1">
        <v>547011137260685</v>
      </c>
      <c r="C57128" s="1">
        <v>905140970298213</v>
      </c>
    </row>
    <row r="57129" spans="1:3" x14ac:dyDescent="0.25">
      <c r="A57129" s="1">
        <v>739391245019740</v>
      </c>
      <c r="C57129" s="1">
        <v>855559032200791</v>
      </c>
    </row>
    <row r="57130" spans="1:3" x14ac:dyDescent="0.25">
      <c r="A57130" s="1">
        <v>684483196058613</v>
      </c>
      <c r="C57130" s="1">
        <v>575766437751436</v>
      </c>
    </row>
    <row r="57131" spans="1:3" x14ac:dyDescent="0.25">
      <c r="A57131" s="1">
        <v>129644347771282</v>
      </c>
      <c r="C57131" s="1">
        <v>755115310147515</v>
      </c>
    </row>
    <row r="57132" spans="1:3" x14ac:dyDescent="0.25">
      <c r="A57132" s="1">
        <v>111843681632724</v>
      </c>
      <c r="C57132" s="1">
        <v>208050892238046</v>
      </c>
    </row>
    <row r="57133" spans="1:3" x14ac:dyDescent="0.25">
      <c r="A57133" s="1">
        <v>177539846632322</v>
      </c>
      <c r="C57133" s="1">
        <v>995707549540353</v>
      </c>
    </row>
    <row r="57134" spans="1:3" x14ac:dyDescent="0.25">
      <c r="A57134" s="1">
        <v>746971798484819</v>
      </c>
      <c r="C57134" s="1">
        <v>791767307872736</v>
      </c>
    </row>
    <row r="57135" spans="1:3" x14ac:dyDescent="0.25">
      <c r="A57135" s="1">
        <v>159325823725643</v>
      </c>
      <c r="C57135" s="1">
        <v>385223953808352</v>
      </c>
    </row>
    <row r="57136" spans="1:3" x14ac:dyDescent="0.25">
      <c r="A57136" s="1">
        <v>620104331983695</v>
      </c>
      <c r="C57136" s="1">
        <v>481454150964601</v>
      </c>
    </row>
    <row r="57137" spans="1:3" x14ac:dyDescent="0.25">
      <c r="A57137" s="1">
        <v>650910804079678</v>
      </c>
      <c r="C57137" s="1">
        <v>791915416881498</v>
      </c>
    </row>
    <row r="57138" spans="1:3" x14ac:dyDescent="0.25">
      <c r="A57138" s="1">
        <v>426030518581079</v>
      </c>
      <c r="C57138" s="1">
        <v>909940074509289</v>
      </c>
    </row>
    <row r="57139" spans="1:3" x14ac:dyDescent="0.25">
      <c r="A57139" s="1">
        <v>920868068540411</v>
      </c>
      <c r="C57139" s="1">
        <v>745999637708025</v>
      </c>
    </row>
    <row r="57140" spans="1:3" x14ac:dyDescent="0.25">
      <c r="A57140" s="1">
        <v>493076570495515</v>
      </c>
      <c r="C57140" s="1">
        <v>974002747482522</v>
      </c>
    </row>
    <row r="57141" spans="1:3" x14ac:dyDescent="0.25">
      <c r="A57141" s="1">
        <v>544273883206448</v>
      </c>
      <c r="C57141" s="1">
        <v>700050223879227</v>
      </c>
    </row>
    <row r="57142" spans="1:3" x14ac:dyDescent="0.25">
      <c r="A57142" s="1">
        <v>648306395616823</v>
      </c>
      <c r="C57142" s="1">
        <v>307979987758400</v>
      </c>
    </row>
    <row r="57143" spans="1:3" x14ac:dyDescent="0.25">
      <c r="A57143" s="1">
        <v>552009899261376</v>
      </c>
      <c r="C57143" s="1">
        <v>110390276031576</v>
      </c>
    </row>
    <row r="57144" spans="1:3" x14ac:dyDescent="0.25">
      <c r="A57144" s="1">
        <v>477516120061305</v>
      </c>
      <c r="C57144" s="1">
        <v>509780030596135</v>
      </c>
    </row>
    <row r="57145" spans="1:3" x14ac:dyDescent="0.25">
      <c r="A57145" s="1">
        <v>741908574513290</v>
      </c>
      <c r="C57145" s="1">
        <v>976825477449058</v>
      </c>
    </row>
    <row r="57146" spans="1:3" x14ac:dyDescent="0.25">
      <c r="A57146" s="1">
        <v>265147684783635</v>
      </c>
      <c r="C57146" s="1">
        <v>796677422417438</v>
      </c>
    </row>
    <row r="57147" spans="1:3" x14ac:dyDescent="0.25">
      <c r="A57147" s="1">
        <v>179462723875853</v>
      </c>
      <c r="C57147" s="1">
        <v>130571107766019</v>
      </c>
    </row>
    <row r="57148" spans="1:3" x14ac:dyDescent="0.25">
      <c r="A57148" s="1">
        <v>714062364815443</v>
      </c>
      <c r="C57148" s="1">
        <v>572596292751887</v>
      </c>
    </row>
    <row r="57149" spans="1:3" x14ac:dyDescent="0.25">
      <c r="A57149" s="1">
        <v>808135466434937</v>
      </c>
      <c r="C57149" s="1">
        <v>563967623013356</v>
      </c>
    </row>
    <row r="57150" spans="1:3" x14ac:dyDescent="0.25">
      <c r="A57150" s="1">
        <v>636229928242378</v>
      </c>
      <c r="C57150" s="1">
        <v>941214894294310</v>
      </c>
    </row>
    <row r="57151" spans="1:3" x14ac:dyDescent="0.25">
      <c r="A57151" s="1">
        <v>726892638527302</v>
      </c>
      <c r="C57151" s="1">
        <v>209650867709377</v>
      </c>
    </row>
    <row r="57152" spans="1:3" x14ac:dyDescent="0.25">
      <c r="A57152" s="1">
        <v>961076199635308</v>
      </c>
      <c r="C57152" s="1">
        <v>127428980565879</v>
      </c>
    </row>
    <row r="57153" spans="1:3" x14ac:dyDescent="0.25">
      <c r="A57153" s="1">
        <v>932422309943428</v>
      </c>
      <c r="C57153" s="1">
        <v>508880798439298</v>
      </c>
    </row>
    <row r="57154" spans="1:3" x14ac:dyDescent="0.25">
      <c r="A57154" s="1">
        <v>651218553771614</v>
      </c>
      <c r="C57154" s="1">
        <v>900087619329899</v>
      </c>
    </row>
    <row r="57155" spans="1:3" x14ac:dyDescent="0.25">
      <c r="A57155" s="1">
        <v>490385150772796</v>
      </c>
      <c r="C57155" s="1">
        <v>475048303102736</v>
      </c>
    </row>
    <row r="57156" spans="1:3" x14ac:dyDescent="0.25">
      <c r="A57156" s="1">
        <v>896536813032567</v>
      </c>
      <c r="C57156" s="1">
        <v>212513124225250</v>
      </c>
    </row>
    <row r="57157" spans="1:3" x14ac:dyDescent="0.25">
      <c r="A57157" s="1">
        <v>513252193886849</v>
      </c>
      <c r="C57157" s="1">
        <v>389738248133110</v>
      </c>
    </row>
    <row r="57158" spans="1:3" x14ac:dyDescent="0.25">
      <c r="A57158" s="1">
        <v>842828544355894</v>
      </c>
      <c r="C57158" s="1">
        <v>771359586480746</v>
      </c>
    </row>
    <row r="57159" spans="1:3" x14ac:dyDescent="0.25">
      <c r="A57159" s="1">
        <v>395167350668187</v>
      </c>
      <c r="C57159" s="1">
        <v>117985508808748</v>
      </c>
    </row>
    <row r="57160" spans="1:3" x14ac:dyDescent="0.25">
      <c r="A57160" s="1">
        <v>602114981772673</v>
      </c>
      <c r="C57160" s="1">
        <v>248607132366864</v>
      </c>
    </row>
    <row r="57161" spans="1:3" x14ac:dyDescent="0.25">
      <c r="A57161" s="1">
        <v>135129456156483</v>
      </c>
      <c r="C57161" s="1">
        <v>300619984551067</v>
      </c>
    </row>
    <row r="57162" spans="1:3" x14ac:dyDescent="0.25">
      <c r="A57162" s="1">
        <v>328124356149489</v>
      </c>
      <c r="C57162" s="1">
        <v>845518034102351</v>
      </c>
    </row>
    <row r="57163" spans="1:3" x14ac:dyDescent="0.25">
      <c r="A57163" s="1">
        <v>197225952930259</v>
      </c>
      <c r="C57163" s="1">
        <v>258687655048114</v>
      </c>
    </row>
    <row r="57164" spans="1:3" x14ac:dyDescent="0.25">
      <c r="A57164" s="1">
        <v>747991527297652</v>
      </c>
      <c r="C57164" s="1">
        <v>414327458672684</v>
      </c>
    </row>
    <row r="57165" spans="1:3" x14ac:dyDescent="0.25">
      <c r="A57165" s="1">
        <v>471160023415256</v>
      </c>
      <c r="C57165" s="1">
        <v>244018829437943</v>
      </c>
    </row>
    <row r="57166" spans="1:3" x14ac:dyDescent="0.25">
      <c r="A57166" s="1">
        <v>408506666963616</v>
      </c>
      <c r="C57166" s="1">
        <v>471899001944652</v>
      </c>
    </row>
    <row r="57167" spans="1:3" x14ac:dyDescent="0.25">
      <c r="A57167" s="1">
        <v>665983075645201</v>
      </c>
      <c r="C57167" s="1">
        <v>343445491193846</v>
      </c>
    </row>
    <row r="57168" spans="1:3" x14ac:dyDescent="0.25">
      <c r="A57168" s="1">
        <v>110530358565496</v>
      </c>
      <c r="C57168" s="1">
        <v>167664924420185</v>
      </c>
    </row>
    <row r="57169" spans="1:3" x14ac:dyDescent="0.25">
      <c r="A57169" s="1">
        <v>324453312934694</v>
      </c>
      <c r="C57169" s="1">
        <v>182237493788122</v>
      </c>
    </row>
    <row r="57170" spans="1:3" x14ac:dyDescent="0.25">
      <c r="A57170" s="1">
        <v>159820091966535</v>
      </c>
      <c r="C57170" s="1">
        <v>288002779368168</v>
      </c>
    </row>
    <row r="57171" spans="1:3" x14ac:dyDescent="0.25">
      <c r="A57171" s="1">
        <v>928529740185681</v>
      </c>
      <c r="C57171" s="1">
        <v>929852161790761</v>
      </c>
    </row>
    <row r="57172" spans="1:3" x14ac:dyDescent="0.25">
      <c r="A57172" s="1">
        <v>108101818434065</v>
      </c>
      <c r="C57172" s="1">
        <v>140487547051007</v>
      </c>
    </row>
    <row r="57173" spans="1:3" x14ac:dyDescent="0.25">
      <c r="A57173" s="1">
        <v>157453228017346</v>
      </c>
      <c r="C57173" s="1">
        <v>506327055226799</v>
      </c>
    </row>
    <row r="57174" spans="1:3" x14ac:dyDescent="0.25">
      <c r="A57174" s="1">
        <v>756168425314683</v>
      </c>
      <c r="C57174" s="1">
        <v>399198942012065</v>
      </c>
    </row>
    <row r="57175" spans="1:3" x14ac:dyDescent="0.25">
      <c r="A57175" s="1">
        <v>424374252704729</v>
      </c>
      <c r="C57175" s="1">
        <v>203798073808244</v>
      </c>
    </row>
    <row r="57176" spans="1:3" x14ac:dyDescent="0.25">
      <c r="A57176" s="1">
        <v>212957060313302</v>
      </c>
      <c r="C57176" s="1">
        <v>250582944466611</v>
      </c>
    </row>
    <row r="57177" spans="1:3" x14ac:dyDescent="0.25">
      <c r="A57177" s="1">
        <v>356797979680990</v>
      </c>
      <c r="C57177" s="1">
        <v>314805409684364</v>
      </c>
    </row>
    <row r="57178" spans="1:3" x14ac:dyDescent="0.25">
      <c r="A57178" s="1">
        <v>176285309938973</v>
      </c>
      <c r="C57178" s="1">
        <v>289124868788845</v>
      </c>
    </row>
    <row r="57179" spans="1:3" x14ac:dyDescent="0.25">
      <c r="A57179" s="1">
        <v>238626379641250</v>
      </c>
      <c r="C57179" s="1">
        <v>224439111017904</v>
      </c>
    </row>
    <row r="57180" spans="1:3" x14ac:dyDescent="0.25">
      <c r="A57180" s="1">
        <v>467356677061776</v>
      </c>
      <c r="C57180" s="1">
        <v>150183003860441</v>
      </c>
    </row>
    <row r="57181" spans="1:3" x14ac:dyDescent="0.25">
      <c r="A57181" s="1">
        <v>886697200067469</v>
      </c>
      <c r="C57181" s="1">
        <v>202815533214503</v>
      </c>
    </row>
    <row r="57182" spans="1:3" x14ac:dyDescent="0.25">
      <c r="A57182" s="1">
        <v>592944365908339</v>
      </c>
      <c r="C57182" s="1">
        <v>689534385926646</v>
      </c>
    </row>
    <row r="57183" spans="1:3" x14ac:dyDescent="0.25">
      <c r="A57183" s="1">
        <v>908210244307128</v>
      </c>
      <c r="C57183" s="1">
        <v>889685808015334</v>
      </c>
    </row>
    <row r="57184" spans="1:3" x14ac:dyDescent="0.25">
      <c r="A57184" s="1">
        <v>215974350501669</v>
      </c>
      <c r="C57184" s="1">
        <v>131101203564073</v>
      </c>
    </row>
    <row r="57185" spans="1:3" x14ac:dyDescent="0.25">
      <c r="A57185" s="1">
        <v>612620899125992</v>
      </c>
      <c r="C57185" s="1">
        <v>193421975703480</v>
      </c>
    </row>
    <row r="57186" spans="1:3" x14ac:dyDescent="0.25">
      <c r="A57186" s="1">
        <v>914410519786832</v>
      </c>
      <c r="C57186" s="1">
        <v>369526146376112</v>
      </c>
    </row>
    <row r="57187" spans="1:3" x14ac:dyDescent="0.25">
      <c r="A57187" s="1">
        <v>443656289308692</v>
      </c>
      <c r="C57187" s="1">
        <v>346310184406060</v>
      </c>
    </row>
    <row r="57188" spans="1:3" x14ac:dyDescent="0.25">
      <c r="A57188" s="1">
        <v>816635511701047</v>
      </c>
      <c r="C57188" s="1">
        <v>987225409252176</v>
      </c>
    </row>
    <row r="57189" spans="1:3" x14ac:dyDescent="0.25">
      <c r="A57189" s="1">
        <v>978375400005490</v>
      </c>
      <c r="C57189" s="1">
        <v>547729550246778</v>
      </c>
    </row>
    <row r="57190" spans="1:3" x14ac:dyDescent="0.25">
      <c r="A57190" s="1">
        <v>416360247576248</v>
      </c>
      <c r="C57190" s="1">
        <v>634392356924731</v>
      </c>
    </row>
    <row r="57191" spans="1:3" x14ac:dyDescent="0.25">
      <c r="A57191" s="1">
        <v>327372401165559</v>
      </c>
      <c r="C57191" s="1">
        <v>106065524535404</v>
      </c>
    </row>
    <row r="57192" spans="1:3" x14ac:dyDescent="0.25">
      <c r="A57192" s="1">
        <v>137722542772145</v>
      </c>
      <c r="C57192" s="1">
        <v>355491549802380</v>
      </c>
    </row>
    <row r="57193" spans="1:3" x14ac:dyDescent="0.25">
      <c r="A57193" s="1">
        <v>749565138539736</v>
      </c>
      <c r="C57193" s="1">
        <v>105930673910939</v>
      </c>
    </row>
    <row r="57194" spans="1:3" x14ac:dyDescent="0.25">
      <c r="A57194" s="1">
        <v>704182641684634</v>
      </c>
      <c r="C57194" s="1">
        <v>155495744772732</v>
      </c>
    </row>
    <row r="57195" spans="1:3" x14ac:dyDescent="0.25">
      <c r="A57195" s="1">
        <v>238310648945022</v>
      </c>
      <c r="C57195" s="1">
        <v>489101821576329</v>
      </c>
    </row>
    <row r="57196" spans="1:3" x14ac:dyDescent="0.25">
      <c r="A57196" s="1">
        <v>177659602890704</v>
      </c>
      <c r="C57196" s="1">
        <v>749652768685630</v>
      </c>
    </row>
    <row r="57197" spans="1:3" x14ac:dyDescent="0.25">
      <c r="A57197" s="1">
        <v>202042923120690</v>
      </c>
      <c r="C57197" s="1">
        <v>305333732277935</v>
      </c>
    </row>
    <row r="57198" spans="1:3" x14ac:dyDescent="0.25">
      <c r="A57198" s="1">
        <v>791130827246412</v>
      </c>
      <c r="C57198" s="1">
        <v>497613249668126</v>
      </c>
    </row>
    <row r="57199" spans="1:3" x14ac:dyDescent="0.25">
      <c r="A57199" s="1">
        <v>532159431812739</v>
      </c>
      <c r="C57199" s="1">
        <v>278779606327784</v>
      </c>
    </row>
    <row r="57200" spans="1:3" x14ac:dyDescent="0.25">
      <c r="A57200" s="1">
        <v>299344545908794</v>
      </c>
      <c r="C57200" s="1">
        <v>424033787406443</v>
      </c>
    </row>
    <row r="57201" spans="1:3" x14ac:dyDescent="0.25">
      <c r="A57201" s="1">
        <v>302055785028520</v>
      </c>
      <c r="C57201" s="1">
        <v>368456301967957</v>
      </c>
    </row>
    <row r="57202" spans="1:3" x14ac:dyDescent="0.25">
      <c r="A57202" s="1">
        <v>305753623590070</v>
      </c>
      <c r="C57202" s="1">
        <v>452064579025990</v>
      </c>
    </row>
    <row r="57203" spans="1:3" x14ac:dyDescent="0.25">
      <c r="A57203" s="1">
        <v>439086918245036</v>
      </c>
      <c r="C57203" s="1">
        <v>574275794272559</v>
      </c>
    </row>
    <row r="57204" spans="1:3" x14ac:dyDescent="0.25">
      <c r="A57204" s="1">
        <v>689471547014716</v>
      </c>
      <c r="C57204" s="1">
        <v>417625121177207</v>
      </c>
    </row>
    <row r="57205" spans="1:3" x14ac:dyDescent="0.25">
      <c r="A57205" s="1">
        <v>810289897886042</v>
      </c>
      <c r="C57205" s="1">
        <v>302094326276963</v>
      </c>
    </row>
    <row r="57206" spans="1:3" x14ac:dyDescent="0.25">
      <c r="A57206" s="1">
        <v>395640853952382</v>
      </c>
      <c r="C57206" s="1">
        <v>557752081228029</v>
      </c>
    </row>
    <row r="57207" spans="1:3" x14ac:dyDescent="0.25">
      <c r="A57207" s="1">
        <v>290171428955412</v>
      </c>
      <c r="C57207" s="1">
        <v>784919937071227</v>
      </c>
    </row>
    <row r="57208" spans="1:3" x14ac:dyDescent="0.25">
      <c r="A57208" s="1">
        <v>829168822238800</v>
      </c>
      <c r="C57208" s="1">
        <v>764716014506248</v>
      </c>
    </row>
    <row r="57209" spans="1:3" x14ac:dyDescent="0.25">
      <c r="A57209" s="1">
        <v>201515905983529</v>
      </c>
      <c r="C57209" s="1">
        <v>194284696692494</v>
      </c>
    </row>
    <row r="57210" spans="1:3" x14ac:dyDescent="0.25">
      <c r="A57210" s="1">
        <v>415100473919360</v>
      </c>
      <c r="C57210" s="1">
        <v>953394347447074</v>
      </c>
    </row>
    <row r="57211" spans="1:3" x14ac:dyDescent="0.25">
      <c r="A57211" s="1">
        <v>319202751101683</v>
      </c>
      <c r="C57211" s="1">
        <v>898806592959356</v>
      </c>
    </row>
    <row r="57212" spans="1:3" x14ac:dyDescent="0.25">
      <c r="A57212" s="1">
        <v>545269981323231</v>
      </c>
      <c r="C57212" s="1">
        <v>166391061091221</v>
      </c>
    </row>
    <row r="57213" spans="1:3" x14ac:dyDescent="0.25">
      <c r="A57213" s="1">
        <v>296236951602438</v>
      </c>
      <c r="C57213" s="1">
        <v>283187223517261</v>
      </c>
    </row>
    <row r="57214" spans="1:3" x14ac:dyDescent="0.25">
      <c r="A57214" s="1">
        <v>291268200879288</v>
      </c>
      <c r="C57214" s="1">
        <v>642520690744941</v>
      </c>
    </row>
    <row r="57215" spans="1:3" x14ac:dyDescent="0.25">
      <c r="A57215" s="1">
        <v>382061742748405</v>
      </c>
      <c r="C57215" s="1">
        <v>754949798585406</v>
      </c>
    </row>
    <row r="57216" spans="1:3" x14ac:dyDescent="0.25">
      <c r="A57216" s="1">
        <v>500453623490860</v>
      </c>
      <c r="C57216" s="1">
        <v>468729660937199</v>
      </c>
    </row>
    <row r="57217" spans="1:3" x14ac:dyDescent="0.25">
      <c r="A57217" s="1">
        <v>270297494434674</v>
      </c>
      <c r="C57217" s="1">
        <v>203706939785103</v>
      </c>
    </row>
    <row r="57218" spans="1:3" x14ac:dyDescent="0.25">
      <c r="A57218" s="1">
        <v>800342121605127</v>
      </c>
      <c r="C57218" s="1">
        <v>423644629417721</v>
      </c>
    </row>
    <row r="57219" spans="1:3" x14ac:dyDescent="0.25">
      <c r="A57219" s="1">
        <v>729399892134091</v>
      </c>
      <c r="C57219" s="1">
        <v>365360227064699</v>
      </c>
    </row>
    <row r="57220" spans="1:3" x14ac:dyDescent="0.25">
      <c r="A57220" s="1">
        <v>911661372490115</v>
      </c>
      <c r="C57220" s="1">
        <v>564216161195984</v>
      </c>
    </row>
    <row r="57221" spans="1:3" x14ac:dyDescent="0.25">
      <c r="A57221" s="1">
        <v>347155481956745</v>
      </c>
      <c r="C57221" s="1">
        <v>336898764569923</v>
      </c>
    </row>
    <row r="57222" spans="1:3" x14ac:dyDescent="0.25">
      <c r="A57222" s="1">
        <v>324030096814252</v>
      </c>
      <c r="C57222" s="1">
        <v>370139091375184</v>
      </c>
    </row>
    <row r="57223" spans="1:3" x14ac:dyDescent="0.25">
      <c r="A57223" s="1">
        <v>777145626805443</v>
      </c>
      <c r="C57223" s="1">
        <v>133121437406070</v>
      </c>
    </row>
    <row r="57224" spans="1:3" x14ac:dyDescent="0.25">
      <c r="A57224" s="1">
        <v>815354905899181</v>
      </c>
      <c r="C57224" s="1">
        <v>121176750207139</v>
      </c>
    </row>
    <row r="57225" spans="1:3" x14ac:dyDescent="0.25">
      <c r="A57225" s="1">
        <v>750665697987714</v>
      </c>
      <c r="C57225" s="1">
        <v>429148449834369</v>
      </c>
    </row>
    <row r="57226" spans="1:3" x14ac:dyDescent="0.25">
      <c r="A57226" s="1">
        <v>852630806971921</v>
      </c>
      <c r="C57226" s="1">
        <v>689572863544133</v>
      </c>
    </row>
    <row r="57227" spans="1:3" x14ac:dyDescent="0.25">
      <c r="A57227" s="1">
        <v>836594406471028</v>
      </c>
      <c r="C57227" s="1">
        <v>775939418835481</v>
      </c>
    </row>
    <row r="57228" spans="1:3" x14ac:dyDescent="0.25">
      <c r="A57228" s="1">
        <v>602081144572943</v>
      </c>
      <c r="C57228" s="1">
        <v>999002191675351</v>
      </c>
    </row>
    <row r="57229" spans="1:3" x14ac:dyDescent="0.25">
      <c r="A57229" s="1">
        <v>385546768985052</v>
      </c>
      <c r="C57229" s="1">
        <v>591511124106075</v>
      </c>
    </row>
    <row r="57230" spans="1:3" x14ac:dyDescent="0.25">
      <c r="A57230" s="1">
        <v>853164993377869</v>
      </c>
      <c r="C57230" s="1">
        <v>296832876556042</v>
      </c>
    </row>
    <row r="57231" spans="1:3" x14ac:dyDescent="0.25">
      <c r="A57231" s="1">
        <v>853015605526059</v>
      </c>
      <c r="C57231" s="1">
        <v>505541001339264</v>
      </c>
    </row>
    <row r="57232" spans="1:3" x14ac:dyDescent="0.25">
      <c r="A57232" s="1">
        <v>926932686315150</v>
      </c>
      <c r="C57232" s="1">
        <v>296655359202314</v>
      </c>
    </row>
    <row r="57233" spans="1:3" x14ac:dyDescent="0.25">
      <c r="A57233" s="1">
        <v>956799031041795</v>
      </c>
      <c r="C57233" s="1">
        <v>381543605709629</v>
      </c>
    </row>
    <row r="57234" spans="1:3" x14ac:dyDescent="0.25">
      <c r="A57234" s="1">
        <v>247984258103633</v>
      </c>
      <c r="C57234" s="1">
        <v>654693461767607</v>
      </c>
    </row>
    <row r="57235" spans="1:3" x14ac:dyDescent="0.25">
      <c r="A57235" s="1">
        <v>758754871107037</v>
      </c>
      <c r="C57235" s="1">
        <v>913378301550439</v>
      </c>
    </row>
    <row r="57236" spans="1:3" x14ac:dyDescent="0.25">
      <c r="A57236" s="1">
        <v>415233539681009</v>
      </c>
      <c r="C57236" s="1">
        <v>636112547431377</v>
      </c>
    </row>
    <row r="57237" spans="1:3" x14ac:dyDescent="0.25">
      <c r="A57237" s="1">
        <v>523674474403480</v>
      </c>
      <c r="C57237" s="1">
        <v>481450309103488</v>
      </c>
    </row>
    <row r="57238" spans="1:3" x14ac:dyDescent="0.25">
      <c r="A57238" s="1">
        <v>265554126077182</v>
      </c>
      <c r="C57238" s="1">
        <v>661963451340136</v>
      </c>
    </row>
    <row r="57239" spans="1:3" x14ac:dyDescent="0.25">
      <c r="A57239" s="1">
        <v>201901829276934</v>
      </c>
      <c r="C57239" s="1">
        <v>400673098863088</v>
      </c>
    </row>
    <row r="57240" spans="1:3" x14ac:dyDescent="0.25">
      <c r="A57240" s="1">
        <v>944160491318543</v>
      </c>
      <c r="C57240" s="1">
        <v>222744150315866</v>
      </c>
    </row>
    <row r="57241" spans="1:3" x14ac:dyDescent="0.25">
      <c r="A57241" s="1">
        <v>521733718678747</v>
      </c>
      <c r="C57241" s="1">
        <v>571095651857084</v>
      </c>
    </row>
    <row r="57242" spans="1:3" x14ac:dyDescent="0.25">
      <c r="A57242" s="1">
        <v>280855689326330</v>
      </c>
      <c r="C57242" s="1">
        <v>338900673806044</v>
      </c>
    </row>
    <row r="57243" spans="1:3" x14ac:dyDescent="0.25">
      <c r="A57243" s="1">
        <v>501756359889411</v>
      </c>
      <c r="C57243" s="1">
        <v>517496692091572</v>
      </c>
    </row>
    <row r="57244" spans="1:3" x14ac:dyDescent="0.25">
      <c r="A57244" s="1">
        <v>618750663902526</v>
      </c>
      <c r="C57244" s="1">
        <v>375709050705253</v>
      </c>
    </row>
    <row r="57245" spans="1:3" x14ac:dyDescent="0.25">
      <c r="A57245" s="1">
        <v>521401663521912</v>
      </c>
      <c r="C57245" s="1">
        <v>487720278423155</v>
      </c>
    </row>
    <row r="57246" spans="1:3" x14ac:dyDescent="0.25">
      <c r="A57246" s="1">
        <v>592880938862341</v>
      </c>
      <c r="C57246" s="1">
        <v>267314251517407</v>
      </c>
    </row>
    <row r="57247" spans="1:3" x14ac:dyDescent="0.25">
      <c r="A57247" s="1">
        <v>130004667560494</v>
      </c>
      <c r="C57247" s="1">
        <v>687129718774613</v>
      </c>
    </row>
    <row r="57248" spans="1:3" x14ac:dyDescent="0.25">
      <c r="A57248" s="1">
        <v>116562800805236</v>
      </c>
      <c r="C57248" s="1">
        <v>537919400139151</v>
      </c>
    </row>
    <row r="57249" spans="1:3" x14ac:dyDescent="0.25">
      <c r="A57249" s="1">
        <v>713971228278958</v>
      </c>
      <c r="C57249" s="1">
        <v>742153441238880</v>
      </c>
    </row>
    <row r="57250" spans="1:3" x14ac:dyDescent="0.25">
      <c r="A57250" s="1">
        <v>480074826954686</v>
      </c>
      <c r="C57250" s="1">
        <v>548004275302160</v>
      </c>
    </row>
    <row r="57251" spans="1:3" x14ac:dyDescent="0.25">
      <c r="A57251" s="1">
        <v>512513918890098</v>
      </c>
      <c r="C57251" s="1">
        <v>924302232040825</v>
      </c>
    </row>
    <row r="57252" spans="1:3" x14ac:dyDescent="0.25">
      <c r="A57252" s="1">
        <v>804182255850399</v>
      </c>
      <c r="C57252" s="1">
        <v>224603020501379</v>
      </c>
    </row>
    <row r="57253" spans="1:3" x14ac:dyDescent="0.25">
      <c r="A57253" s="1">
        <v>734878995405490</v>
      </c>
      <c r="C57253" s="1">
        <v>166297539806074</v>
      </c>
    </row>
    <row r="57254" spans="1:3" x14ac:dyDescent="0.25">
      <c r="A57254" s="1">
        <v>234146945772976</v>
      </c>
      <c r="C57254" s="1">
        <v>665483997263615</v>
      </c>
    </row>
    <row r="57255" spans="1:3" x14ac:dyDescent="0.25">
      <c r="A57255" s="1">
        <v>281426571432633</v>
      </c>
      <c r="C57255" s="1">
        <v>167893411730508</v>
      </c>
    </row>
    <row r="57256" spans="1:3" x14ac:dyDescent="0.25">
      <c r="A57256" s="1">
        <v>327706342371360</v>
      </c>
      <c r="C57256" s="1">
        <v>584970478123291</v>
      </c>
    </row>
    <row r="57257" spans="1:3" x14ac:dyDescent="0.25">
      <c r="A57257" s="1">
        <v>471295083115904</v>
      </c>
      <c r="C57257" s="1">
        <v>244949436010083</v>
      </c>
    </row>
    <row r="57258" spans="1:3" x14ac:dyDescent="0.25">
      <c r="A57258" s="1">
        <v>531423234662762</v>
      </c>
      <c r="C57258" s="1">
        <v>879022906771651</v>
      </c>
    </row>
    <row r="57259" spans="1:3" x14ac:dyDescent="0.25">
      <c r="A57259" s="1">
        <v>904539500125458</v>
      </c>
      <c r="C57259" s="1">
        <v>386556981510029</v>
      </c>
    </row>
    <row r="57260" spans="1:3" x14ac:dyDescent="0.25">
      <c r="A57260" s="1">
        <v>460404050947623</v>
      </c>
      <c r="C57260" s="1">
        <v>446869672254977</v>
      </c>
    </row>
    <row r="57261" spans="1:3" x14ac:dyDescent="0.25">
      <c r="A57261" s="1">
        <v>696133531874082</v>
      </c>
      <c r="C57261" s="1">
        <v>462933587750792</v>
      </c>
    </row>
    <row r="57262" spans="1:3" x14ac:dyDescent="0.25">
      <c r="A57262" s="1">
        <v>141901366848613</v>
      </c>
      <c r="C57262" s="1">
        <v>750541277497525</v>
      </c>
    </row>
    <row r="57263" spans="1:3" x14ac:dyDescent="0.25">
      <c r="A57263" s="1">
        <v>438925061022591</v>
      </c>
      <c r="C57263" s="1">
        <v>637541872463199</v>
      </c>
    </row>
    <row r="57264" spans="1:3" x14ac:dyDescent="0.25">
      <c r="A57264" s="1">
        <v>453235949828279</v>
      </c>
      <c r="C57264" s="1">
        <v>126234846303874</v>
      </c>
    </row>
    <row r="57265" spans="1:3" x14ac:dyDescent="0.25">
      <c r="A57265" s="1">
        <v>801112304479106</v>
      </c>
      <c r="C57265" s="1">
        <v>410703654021530</v>
      </c>
    </row>
    <row r="57266" spans="1:3" x14ac:dyDescent="0.25">
      <c r="A57266" s="1">
        <v>681646886190363</v>
      </c>
      <c r="C57266" s="1">
        <v>349883978828360</v>
      </c>
    </row>
    <row r="57267" spans="1:3" x14ac:dyDescent="0.25">
      <c r="A57267" s="1">
        <v>682968072589753</v>
      </c>
      <c r="C57267" s="1">
        <v>539552239855634</v>
      </c>
    </row>
    <row r="57268" spans="1:3" x14ac:dyDescent="0.25">
      <c r="A57268" s="1">
        <v>483192877919538</v>
      </c>
      <c r="C57268" s="1">
        <v>697651457411173</v>
      </c>
    </row>
    <row r="57269" spans="1:3" x14ac:dyDescent="0.25">
      <c r="A57269" s="1">
        <v>916304620359160</v>
      </c>
      <c r="C57269" s="1">
        <v>975490240365714</v>
      </c>
    </row>
    <row r="57270" spans="1:3" x14ac:dyDescent="0.25">
      <c r="A57270" s="1">
        <v>982080429503466</v>
      </c>
      <c r="C57270" s="1">
        <v>142364561697008</v>
      </c>
    </row>
    <row r="57271" spans="1:3" x14ac:dyDescent="0.25">
      <c r="A57271" s="1">
        <v>698943644195905</v>
      </c>
      <c r="C57271" s="1">
        <v>892092995792623</v>
      </c>
    </row>
    <row r="57272" spans="1:3" x14ac:dyDescent="0.25">
      <c r="A57272" s="1">
        <v>230099942535493</v>
      </c>
      <c r="C57272" s="1">
        <v>111072340632269</v>
      </c>
    </row>
    <row r="57273" spans="1:3" x14ac:dyDescent="0.25">
      <c r="A57273" s="1">
        <v>343495802799483</v>
      </c>
      <c r="C57273" s="1">
        <v>795580267183708</v>
      </c>
    </row>
    <row r="57274" spans="1:3" x14ac:dyDescent="0.25">
      <c r="A57274" s="1">
        <v>996770505673233</v>
      </c>
      <c r="C57274" s="1">
        <v>993774055745394</v>
      </c>
    </row>
    <row r="57275" spans="1:3" x14ac:dyDescent="0.25">
      <c r="A57275" s="1">
        <v>605606075295272</v>
      </c>
      <c r="C57275" s="1">
        <v>904662656610014</v>
      </c>
    </row>
    <row r="57276" spans="1:3" x14ac:dyDescent="0.25">
      <c r="A57276" s="1">
        <v>278287642279759</v>
      </c>
      <c r="C57276" s="1">
        <v>697698017070598</v>
      </c>
    </row>
    <row r="57277" spans="1:3" x14ac:dyDescent="0.25">
      <c r="A57277" s="1">
        <v>667303849030106</v>
      </c>
      <c r="C57277" s="1">
        <v>814925781710075</v>
      </c>
    </row>
    <row r="57278" spans="1:3" x14ac:dyDescent="0.25">
      <c r="A57278" s="1">
        <v>551645716805047</v>
      </c>
      <c r="C57278" s="1">
        <v>898305878739488</v>
      </c>
    </row>
    <row r="57279" spans="1:3" x14ac:dyDescent="0.25">
      <c r="A57279" s="1">
        <v>234668657130225</v>
      </c>
      <c r="C57279" s="1">
        <v>435717645973445</v>
      </c>
    </row>
    <row r="57280" spans="1:3" x14ac:dyDescent="0.25">
      <c r="A57280" s="1">
        <v>427558414191416</v>
      </c>
      <c r="C57280" s="1">
        <v>341278804620997</v>
      </c>
    </row>
    <row r="57281" spans="1:3" x14ac:dyDescent="0.25">
      <c r="A57281" s="1">
        <v>793323843863593</v>
      </c>
      <c r="C57281" s="1">
        <v>142511513092749</v>
      </c>
    </row>
    <row r="57282" spans="1:3" x14ac:dyDescent="0.25">
      <c r="A57282" s="1">
        <v>915423006139045</v>
      </c>
      <c r="C57282" s="1">
        <v>490918753540427</v>
      </c>
    </row>
    <row r="57283" spans="1:3" x14ac:dyDescent="0.25">
      <c r="A57283" s="1">
        <v>993804749983471</v>
      </c>
      <c r="C57283" s="1">
        <v>430457348370774</v>
      </c>
    </row>
    <row r="57284" spans="1:3" x14ac:dyDescent="0.25">
      <c r="A57284" s="1">
        <v>491053147595117</v>
      </c>
      <c r="C57284" s="1">
        <v>815361118325193</v>
      </c>
    </row>
    <row r="57285" spans="1:3" x14ac:dyDescent="0.25">
      <c r="A57285" s="1">
        <v>606182031001161</v>
      </c>
      <c r="C57285" s="1">
        <v>614023448712673</v>
      </c>
    </row>
    <row r="57286" spans="1:3" x14ac:dyDescent="0.25">
      <c r="A57286" s="1">
        <v>289930428935977</v>
      </c>
      <c r="C57286" s="1">
        <v>308669841394129</v>
      </c>
    </row>
    <row r="57287" spans="1:3" x14ac:dyDescent="0.25">
      <c r="A57287" s="1">
        <v>916595434927350</v>
      </c>
      <c r="C57287" s="1">
        <v>965866280742788</v>
      </c>
    </row>
    <row r="57288" spans="1:3" x14ac:dyDescent="0.25">
      <c r="A57288" s="1">
        <v>820013049535360</v>
      </c>
      <c r="C57288" s="1">
        <v>826193914729321</v>
      </c>
    </row>
    <row r="57289" spans="1:3" x14ac:dyDescent="0.25">
      <c r="A57289" s="1">
        <v>731683780941656</v>
      </c>
      <c r="C57289" s="1">
        <v>493143057066189</v>
      </c>
    </row>
    <row r="57290" spans="1:3" x14ac:dyDescent="0.25">
      <c r="A57290" s="1">
        <v>938872626463598</v>
      </c>
      <c r="C57290" s="1">
        <v>374558172805527</v>
      </c>
    </row>
    <row r="57291" spans="1:3" x14ac:dyDescent="0.25">
      <c r="A57291" s="1">
        <v>837371614026499</v>
      </c>
      <c r="C57291" s="1">
        <v>409156649323520</v>
      </c>
    </row>
    <row r="57292" spans="1:3" x14ac:dyDescent="0.25">
      <c r="A57292" s="1">
        <v>591173985151278</v>
      </c>
      <c r="C57292" s="1">
        <v>152135489109732</v>
      </c>
    </row>
    <row r="57293" spans="1:3" x14ac:dyDescent="0.25">
      <c r="A57293" s="1">
        <v>959410427447257</v>
      </c>
      <c r="C57293" s="1">
        <v>236464528101171</v>
      </c>
    </row>
    <row r="57294" spans="1:3" x14ac:dyDescent="0.25">
      <c r="A57294" s="1">
        <v>348428977275247</v>
      </c>
      <c r="C57294" s="1">
        <v>255900369162441</v>
      </c>
    </row>
    <row r="57295" spans="1:3" x14ac:dyDescent="0.25">
      <c r="A57295" s="1">
        <v>613967671602556</v>
      </c>
      <c r="C57295" s="1">
        <v>923637829745517</v>
      </c>
    </row>
    <row r="57296" spans="1:3" x14ac:dyDescent="0.25">
      <c r="A57296" s="1">
        <v>850488257617344</v>
      </c>
      <c r="C57296" s="1">
        <v>727819344646476</v>
      </c>
    </row>
    <row r="57297" spans="1:3" x14ac:dyDescent="0.25">
      <c r="A57297" s="1">
        <v>374183887179182</v>
      </c>
      <c r="C57297" s="1">
        <v>887061574558150</v>
      </c>
    </row>
    <row r="57298" spans="1:3" x14ac:dyDescent="0.25">
      <c r="A57298" s="1">
        <v>315976412613707</v>
      </c>
      <c r="C57298" s="1">
        <v>658246676010511</v>
      </c>
    </row>
    <row r="57299" spans="1:3" x14ac:dyDescent="0.25">
      <c r="A57299" s="1">
        <v>134720919742455</v>
      </c>
      <c r="C57299" s="1">
        <v>670874843888131</v>
      </c>
    </row>
    <row r="57300" spans="1:3" x14ac:dyDescent="0.25">
      <c r="A57300" s="1">
        <v>662253938912836</v>
      </c>
      <c r="C57300" s="1">
        <v>255370861354008</v>
      </c>
    </row>
    <row r="57301" spans="1:3" x14ac:dyDescent="0.25">
      <c r="A57301" s="1">
        <v>731390812853738</v>
      </c>
      <c r="C57301" s="1">
        <v>231672224800192</v>
      </c>
    </row>
    <row r="57302" spans="1:3" x14ac:dyDescent="0.25">
      <c r="A57302" s="1">
        <v>629794536754500</v>
      </c>
      <c r="C57302" s="1">
        <v>173288238283612</v>
      </c>
    </row>
    <row r="57303" spans="1:3" x14ac:dyDescent="0.25">
      <c r="A57303" s="1">
        <v>260222609201179</v>
      </c>
      <c r="C57303" s="1">
        <v>675073091935078</v>
      </c>
    </row>
    <row r="57304" spans="1:3" x14ac:dyDescent="0.25">
      <c r="A57304" s="1">
        <v>905765821149131</v>
      </c>
      <c r="C57304" s="1">
        <v>645580451735616</v>
      </c>
    </row>
    <row r="57305" spans="1:3" x14ac:dyDescent="0.25">
      <c r="A57305" s="1">
        <v>119985487356118</v>
      </c>
      <c r="C57305" s="1">
        <v>873267296077250</v>
      </c>
    </row>
    <row r="57306" spans="1:3" x14ac:dyDescent="0.25">
      <c r="A57306" s="1">
        <v>271806751785418</v>
      </c>
      <c r="C57306" s="1">
        <v>466951664724778</v>
      </c>
    </row>
    <row r="57307" spans="1:3" x14ac:dyDescent="0.25">
      <c r="A57307" s="1">
        <v>583641918140959</v>
      </c>
      <c r="C57307" s="1">
        <v>953698438064009</v>
      </c>
    </row>
    <row r="57308" spans="1:3" x14ac:dyDescent="0.25">
      <c r="A57308" s="1">
        <v>639019004300781</v>
      </c>
      <c r="C57308" s="1">
        <v>714346135146512</v>
      </c>
    </row>
    <row r="57309" spans="1:3" x14ac:dyDescent="0.25">
      <c r="A57309" s="1">
        <v>830291907409119</v>
      </c>
      <c r="C57309" s="1">
        <v>737294509016036</v>
      </c>
    </row>
    <row r="57310" spans="1:3" x14ac:dyDescent="0.25">
      <c r="A57310" s="1">
        <v>512221253000802</v>
      </c>
      <c r="C57310" s="1">
        <v>594788263907395</v>
      </c>
    </row>
    <row r="57311" spans="1:3" x14ac:dyDescent="0.25">
      <c r="A57311" s="1">
        <v>405394244353121</v>
      </c>
      <c r="C57311" s="1">
        <v>377025532407475</v>
      </c>
    </row>
    <row r="57312" spans="1:3" x14ac:dyDescent="0.25">
      <c r="A57312" s="1">
        <v>824159476200692</v>
      </c>
      <c r="C57312" s="1">
        <v>457825974636334</v>
      </c>
    </row>
    <row r="57313" spans="1:3" x14ac:dyDescent="0.25">
      <c r="A57313" s="1">
        <v>952786849018058</v>
      </c>
      <c r="C57313" s="1">
        <v>313060466466234</v>
      </c>
    </row>
    <row r="57314" spans="1:3" x14ac:dyDescent="0.25">
      <c r="A57314" s="1">
        <v>672588259548351</v>
      </c>
      <c r="C57314" s="1">
        <v>918409521626439</v>
      </c>
    </row>
    <row r="57315" spans="1:3" x14ac:dyDescent="0.25">
      <c r="A57315" s="1">
        <v>562000502255257</v>
      </c>
      <c r="C57315" s="1">
        <v>478765997186047</v>
      </c>
    </row>
    <row r="57316" spans="1:3" x14ac:dyDescent="0.25">
      <c r="A57316" s="1">
        <v>806729385471342</v>
      </c>
      <c r="C57316" s="1">
        <v>450915822605953</v>
      </c>
    </row>
    <row r="57317" spans="1:3" x14ac:dyDescent="0.25">
      <c r="A57317" s="1">
        <v>357991924586910</v>
      </c>
      <c r="C57317" s="1">
        <v>177438677373244</v>
      </c>
    </row>
    <row r="57318" spans="1:3" x14ac:dyDescent="0.25">
      <c r="A57318" s="1">
        <v>552450704609596</v>
      </c>
      <c r="C57318" s="1">
        <v>189475102020195</v>
      </c>
    </row>
    <row r="57319" spans="1:3" x14ac:dyDescent="0.25">
      <c r="A57319" s="1">
        <v>672399840475999</v>
      </c>
      <c r="C57319" s="1">
        <v>345813699292838</v>
      </c>
    </row>
    <row r="57320" spans="1:3" x14ac:dyDescent="0.25">
      <c r="A57320" s="1">
        <v>657727550028058</v>
      </c>
      <c r="C57320" s="1">
        <v>883887867752967</v>
      </c>
    </row>
    <row r="57321" spans="1:3" x14ac:dyDescent="0.25">
      <c r="A57321" s="1">
        <v>212870313894424</v>
      </c>
      <c r="C57321" s="1">
        <v>520164474456892</v>
      </c>
    </row>
    <row r="57322" spans="1:3" x14ac:dyDescent="0.25">
      <c r="A57322" s="1">
        <v>561620365301698</v>
      </c>
      <c r="C57322" s="1">
        <v>116024478927988</v>
      </c>
    </row>
    <row r="57323" spans="1:3" x14ac:dyDescent="0.25">
      <c r="A57323" s="1">
        <v>548876465140533</v>
      </c>
      <c r="C57323" s="1">
        <v>827769527879076</v>
      </c>
    </row>
    <row r="57324" spans="1:3" x14ac:dyDescent="0.25">
      <c r="A57324" s="1">
        <v>647490216565037</v>
      </c>
      <c r="C57324" s="1">
        <v>371055206725291</v>
      </c>
    </row>
    <row r="57325" spans="1:3" x14ac:dyDescent="0.25">
      <c r="A57325" s="1">
        <v>700404719845989</v>
      </c>
      <c r="C57325" s="1">
        <v>441293750876529</v>
      </c>
    </row>
    <row r="57326" spans="1:3" x14ac:dyDescent="0.25">
      <c r="A57326" s="1">
        <v>864892450792170</v>
      </c>
      <c r="C57326" s="1">
        <v>927724236478860</v>
      </c>
    </row>
    <row r="57327" spans="1:3" x14ac:dyDescent="0.25">
      <c r="A57327" s="1">
        <v>228302255689450</v>
      </c>
      <c r="C57327" s="1">
        <v>142974821508348</v>
      </c>
    </row>
    <row r="57328" spans="1:3" x14ac:dyDescent="0.25">
      <c r="A57328" s="1">
        <v>427267613710953</v>
      </c>
      <c r="C57328" s="1">
        <v>212959747818507</v>
      </c>
    </row>
    <row r="57329" spans="1:3" x14ac:dyDescent="0.25">
      <c r="A57329" s="1">
        <v>112619159607864</v>
      </c>
      <c r="C57329" s="1">
        <v>951811654121567</v>
      </c>
    </row>
    <row r="57330" spans="1:3" x14ac:dyDescent="0.25">
      <c r="A57330" s="1">
        <v>546819064104593</v>
      </c>
      <c r="C57330" s="1">
        <v>179057516640629</v>
      </c>
    </row>
    <row r="57331" spans="1:3" x14ac:dyDescent="0.25">
      <c r="A57331" s="1">
        <v>235995151477618</v>
      </c>
      <c r="C57331" s="1">
        <v>159186065859832</v>
      </c>
    </row>
    <row r="57332" spans="1:3" x14ac:dyDescent="0.25">
      <c r="A57332" s="1">
        <v>786207265967551</v>
      </c>
      <c r="C57332" s="1">
        <v>274788845324184</v>
      </c>
    </row>
    <row r="57333" spans="1:3" x14ac:dyDescent="0.25">
      <c r="A57333" s="1">
        <v>132270899381702</v>
      </c>
      <c r="C57333" s="1">
        <v>901316488567372</v>
      </c>
    </row>
    <row r="57334" spans="1:3" x14ac:dyDescent="0.25">
      <c r="A57334" s="1">
        <v>600741535063968</v>
      </c>
      <c r="C57334" s="1">
        <v>685896693680098</v>
      </c>
    </row>
    <row r="57335" spans="1:3" x14ac:dyDescent="0.25">
      <c r="A57335" s="1">
        <v>262205054219899</v>
      </c>
      <c r="C57335" s="1">
        <v>214576291354441</v>
      </c>
    </row>
    <row r="57336" spans="1:3" x14ac:dyDescent="0.25">
      <c r="A57336" s="1">
        <v>234262703699904</v>
      </c>
      <c r="C57336" s="1">
        <v>119126579728350</v>
      </c>
    </row>
    <row r="57337" spans="1:3" x14ac:dyDescent="0.25">
      <c r="A57337" s="1">
        <v>483751331807360</v>
      </c>
      <c r="C57337" s="1">
        <v>774282906617961</v>
      </c>
    </row>
    <row r="57338" spans="1:3" x14ac:dyDescent="0.25">
      <c r="A57338" s="1">
        <v>839639559495725</v>
      </c>
      <c r="C57338" s="1">
        <v>588877992429254</v>
      </c>
    </row>
    <row r="57339" spans="1:3" x14ac:dyDescent="0.25">
      <c r="A57339" s="1">
        <v>906599656042483</v>
      </c>
      <c r="C57339" s="1">
        <v>722133137272890</v>
      </c>
    </row>
    <row r="57340" spans="1:3" x14ac:dyDescent="0.25">
      <c r="A57340" s="1">
        <v>779756071386306</v>
      </c>
      <c r="C57340" s="1">
        <v>590326612775364</v>
      </c>
    </row>
    <row r="57341" spans="1:3" x14ac:dyDescent="0.25">
      <c r="A57341" s="1">
        <v>792133747939141</v>
      </c>
      <c r="C57341" s="1">
        <v>401191554507659</v>
      </c>
    </row>
    <row r="57342" spans="1:3" x14ac:dyDescent="0.25">
      <c r="A57342" s="1">
        <v>790794922649514</v>
      </c>
      <c r="C57342" s="1">
        <v>390177715760942</v>
      </c>
    </row>
    <row r="57343" spans="1:3" x14ac:dyDescent="0.25">
      <c r="A57343" s="1">
        <v>562455279297576</v>
      </c>
      <c r="C57343" s="1">
        <v>384582029605829</v>
      </c>
    </row>
    <row r="57344" spans="1:3" x14ac:dyDescent="0.25">
      <c r="A57344" s="1">
        <v>436280522836744</v>
      </c>
      <c r="C57344" s="1">
        <v>653068479520658</v>
      </c>
    </row>
    <row r="57345" spans="1:3" x14ac:dyDescent="0.25">
      <c r="A57345" s="1">
        <v>983971271625353</v>
      </c>
      <c r="C57345" s="1">
        <v>790574503786181</v>
      </c>
    </row>
    <row r="57346" spans="1:3" x14ac:dyDescent="0.25">
      <c r="A57346" s="1">
        <v>358469058957450</v>
      </c>
      <c r="C57346" s="1">
        <v>244923548536760</v>
      </c>
    </row>
    <row r="57347" spans="1:3" x14ac:dyDescent="0.25">
      <c r="A57347" s="1">
        <v>409365312437865</v>
      </c>
      <c r="C57347" s="1">
        <v>735996753679848</v>
      </c>
    </row>
    <row r="57348" spans="1:3" x14ac:dyDescent="0.25">
      <c r="A57348" s="1">
        <v>390248950781478</v>
      </c>
      <c r="C57348" s="1">
        <v>688473407337472</v>
      </c>
    </row>
    <row r="57349" spans="1:3" x14ac:dyDescent="0.25">
      <c r="A57349" s="1">
        <v>201449518738365</v>
      </c>
      <c r="C57349" s="1">
        <v>317044752952881</v>
      </c>
    </row>
    <row r="57350" spans="1:3" x14ac:dyDescent="0.25">
      <c r="A57350" s="1">
        <v>175189499342023</v>
      </c>
      <c r="C57350" s="1">
        <v>342822638586245</v>
      </c>
    </row>
    <row r="57351" spans="1:3" x14ac:dyDescent="0.25">
      <c r="A57351" s="1">
        <v>448596795394997</v>
      </c>
      <c r="C57351" s="1">
        <v>130361203081696</v>
      </c>
    </row>
    <row r="57352" spans="1:3" x14ac:dyDescent="0.25">
      <c r="A57352" s="1">
        <v>245286653808750</v>
      </c>
      <c r="C57352" s="1">
        <v>366016147140915</v>
      </c>
    </row>
    <row r="57353" spans="1:3" x14ac:dyDescent="0.25">
      <c r="A57353" s="1">
        <v>207509800685336</v>
      </c>
      <c r="C57353" s="1">
        <v>944154646955080</v>
      </c>
    </row>
    <row r="57354" spans="1:3" x14ac:dyDescent="0.25">
      <c r="A57354" s="1">
        <v>117807887759200</v>
      </c>
      <c r="C57354" s="1">
        <v>140629917048836</v>
      </c>
    </row>
    <row r="57355" spans="1:3" x14ac:dyDescent="0.25">
      <c r="A57355" s="1">
        <v>644547397592088</v>
      </c>
      <c r="C57355" s="1">
        <v>498492828336165</v>
      </c>
    </row>
    <row r="57356" spans="1:3" x14ac:dyDescent="0.25">
      <c r="A57356" s="1">
        <v>695628682982144</v>
      </c>
      <c r="C57356" s="1">
        <v>286928460287147</v>
      </c>
    </row>
    <row r="57357" spans="1:3" x14ac:dyDescent="0.25">
      <c r="A57357" s="1">
        <v>806576488371585</v>
      </c>
      <c r="C57357" s="1">
        <v>875376838380746</v>
      </c>
    </row>
    <row r="57358" spans="1:3" x14ac:dyDescent="0.25">
      <c r="A57358" s="1">
        <v>911464317580121</v>
      </c>
      <c r="C57358" s="1">
        <v>172715492774807</v>
      </c>
    </row>
    <row r="57359" spans="1:3" x14ac:dyDescent="0.25">
      <c r="A57359" s="1">
        <v>872239968591007</v>
      </c>
      <c r="C57359" s="1">
        <v>920357330030681</v>
      </c>
    </row>
    <row r="57360" spans="1:3" x14ac:dyDescent="0.25">
      <c r="A57360" s="1">
        <v>638313783508656</v>
      </c>
      <c r="C57360" s="1">
        <v>449257861952823</v>
      </c>
    </row>
    <row r="57361" spans="1:3" x14ac:dyDescent="0.25">
      <c r="A57361" s="1">
        <v>622983182485538</v>
      </c>
      <c r="C57361" s="1">
        <v>803759777312103</v>
      </c>
    </row>
    <row r="57362" spans="1:3" x14ac:dyDescent="0.25">
      <c r="A57362" s="1">
        <v>688898925256786</v>
      </c>
      <c r="C57362" s="1">
        <v>984048835138819</v>
      </c>
    </row>
    <row r="57363" spans="1:3" x14ac:dyDescent="0.25">
      <c r="A57363" s="1">
        <v>599645591736431</v>
      </c>
      <c r="C57363" s="1">
        <v>754813510440549</v>
      </c>
    </row>
    <row r="57364" spans="1:3" x14ac:dyDescent="0.25">
      <c r="A57364" s="1">
        <v>758958195470223</v>
      </c>
      <c r="C57364" s="1">
        <v>635708459329498</v>
      </c>
    </row>
    <row r="57365" spans="1:3" x14ac:dyDescent="0.25">
      <c r="A57365" s="1">
        <v>915623841343702</v>
      </c>
      <c r="C57365" s="1">
        <v>548589804414430</v>
      </c>
    </row>
    <row r="57366" spans="1:3" x14ac:dyDescent="0.25">
      <c r="A57366" s="1">
        <v>286458859561441</v>
      </c>
      <c r="C57366" s="1">
        <v>588799586055181</v>
      </c>
    </row>
    <row r="57367" spans="1:3" x14ac:dyDescent="0.25">
      <c r="A57367" s="1">
        <v>884388989025011</v>
      </c>
      <c r="C57367" s="1">
        <v>657326314134364</v>
      </c>
    </row>
    <row r="57368" spans="1:3" x14ac:dyDescent="0.25">
      <c r="A57368" s="1">
        <v>557396797024797</v>
      </c>
      <c r="C57368" s="1">
        <v>714407005949272</v>
      </c>
    </row>
    <row r="57369" spans="1:3" x14ac:dyDescent="0.25">
      <c r="A57369" s="1">
        <v>516041492487419</v>
      </c>
      <c r="C57369" s="1">
        <v>298063499911444</v>
      </c>
    </row>
    <row r="57370" spans="1:3" x14ac:dyDescent="0.25">
      <c r="A57370" s="1">
        <v>700981725168791</v>
      </c>
      <c r="C57370" s="1">
        <v>276966623925662</v>
      </c>
    </row>
    <row r="57371" spans="1:3" x14ac:dyDescent="0.25">
      <c r="A57371" s="1">
        <v>918592710634226</v>
      </c>
      <c r="C57371" s="1">
        <v>180816569718234</v>
      </c>
    </row>
    <row r="57372" spans="1:3" x14ac:dyDescent="0.25">
      <c r="A57372" s="1">
        <v>259606714977488</v>
      </c>
      <c r="C57372" s="1">
        <v>101525209674847</v>
      </c>
    </row>
    <row r="57373" spans="1:3" x14ac:dyDescent="0.25">
      <c r="A57373" s="1">
        <v>283655092491620</v>
      </c>
      <c r="C57373" s="1">
        <v>696519046996006</v>
      </c>
    </row>
    <row r="57374" spans="1:3" x14ac:dyDescent="0.25">
      <c r="A57374" s="1">
        <v>660936738774435</v>
      </c>
      <c r="C57374" s="1">
        <v>526355072990410</v>
      </c>
    </row>
    <row r="57375" spans="1:3" x14ac:dyDescent="0.25">
      <c r="A57375" s="1">
        <v>523276626304819</v>
      </c>
      <c r="C57375" s="1">
        <v>840751162075736</v>
      </c>
    </row>
    <row r="57376" spans="1:3" x14ac:dyDescent="0.25">
      <c r="A57376" s="1">
        <v>603396294351195</v>
      </c>
      <c r="C57376" s="1">
        <v>749420846141723</v>
      </c>
    </row>
    <row r="57377" spans="1:3" x14ac:dyDescent="0.25">
      <c r="A57377" s="1">
        <v>893759643983420</v>
      </c>
      <c r="C57377" s="1">
        <v>543789371748807</v>
      </c>
    </row>
    <row r="57378" spans="1:3" x14ac:dyDescent="0.25">
      <c r="A57378" s="1">
        <v>772173417675053</v>
      </c>
      <c r="C57378" s="1">
        <v>115168630696756</v>
      </c>
    </row>
    <row r="57379" spans="1:3" x14ac:dyDescent="0.25">
      <c r="A57379" s="1">
        <v>549380757943595</v>
      </c>
      <c r="C57379" s="1">
        <v>967873143880368</v>
      </c>
    </row>
    <row r="57380" spans="1:3" x14ac:dyDescent="0.25">
      <c r="A57380" s="1">
        <v>808498944163122</v>
      </c>
      <c r="C57380" s="1">
        <v>428309798558633</v>
      </c>
    </row>
    <row r="57381" spans="1:3" x14ac:dyDescent="0.25">
      <c r="A57381" s="1">
        <v>446423859024554</v>
      </c>
      <c r="C57381" s="1">
        <v>465052630098874</v>
      </c>
    </row>
    <row r="57382" spans="1:3" x14ac:dyDescent="0.25">
      <c r="A57382" s="1">
        <v>588872013608495</v>
      </c>
      <c r="C57382" s="1">
        <v>206301569276857</v>
      </c>
    </row>
    <row r="57383" spans="1:3" x14ac:dyDescent="0.25">
      <c r="A57383" s="1">
        <v>768264073952288</v>
      </c>
      <c r="C57383" s="1">
        <v>672560395436854</v>
      </c>
    </row>
    <row r="57384" spans="1:3" x14ac:dyDescent="0.25">
      <c r="A57384" s="1">
        <v>222230072336173</v>
      </c>
      <c r="C57384" s="1">
        <v>419179438844506</v>
      </c>
    </row>
    <row r="57385" spans="1:3" x14ac:dyDescent="0.25">
      <c r="A57385" s="1">
        <v>804903360499368</v>
      </c>
      <c r="C57385" s="1">
        <v>272767525031955</v>
      </c>
    </row>
    <row r="57386" spans="1:3" x14ac:dyDescent="0.25">
      <c r="A57386" s="1">
        <v>488306818556606</v>
      </c>
      <c r="C57386" s="1">
        <v>718235562792644</v>
      </c>
    </row>
    <row r="57387" spans="1:3" x14ac:dyDescent="0.25">
      <c r="A57387" s="1">
        <v>265820925311978</v>
      </c>
      <c r="C57387" s="1">
        <v>266765730904973</v>
      </c>
    </row>
    <row r="57388" spans="1:3" x14ac:dyDescent="0.25">
      <c r="A57388" s="1">
        <v>338982605371531</v>
      </c>
      <c r="C57388" s="1">
        <v>338678418155185</v>
      </c>
    </row>
    <row r="57389" spans="1:3" x14ac:dyDescent="0.25">
      <c r="A57389" s="1">
        <v>674024342514216</v>
      </c>
      <c r="C57389" s="1">
        <v>328487494692774</v>
      </c>
    </row>
    <row r="57390" spans="1:3" x14ac:dyDescent="0.25">
      <c r="A57390" s="1">
        <v>269660455937807</v>
      </c>
      <c r="C57390" s="1">
        <v>350256245004139</v>
      </c>
    </row>
    <row r="57391" spans="1:3" x14ac:dyDescent="0.25">
      <c r="A57391" s="1">
        <v>716694145342149</v>
      </c>
      <c r="C57391" s="1">
        <v>621642248262299</v>
      </c>
    </row>
    <row r="57392" spans="1:3" x14ac:dyDescent="0.25">
      <c r="A57392" s="1">
        <v>591044791467257</v>
      </c>
      <c r="C57392" s="1">
        <v>509882414889974</v>
      </c>
    </row>
    <row r="57393" spans="1:3" x14ac:dyDescent="0.25">
      <c r="A57393" s="1">
        <v>932298462139391</v>
      </c>
      <c r="C57393" s="1">
        <v>360864945336224</v>
      </c>
    </row>
    <row r="57394" spans="1:3" x14ac:dyDescent="0.25">
      <c r="A57394" s="1">
        <v>527209356161520</v>
      </c>
      <c r="C57394" s="1">
        <v>914777030567062</v>
      </c>
    </row>
    <row r="57395" spans="1:3" x14ac:dyDescent="0.25">
      <c r="A57395" s="1">
        <v>162815566473846</v>
      </c>
      <c r="C57395" s="1">
        <v>931413379401488</v>
      </c>
    </row>
    <row r="57396" spans="1:3" x14ac:dyDescent="0.25">
      <c r="A57396" s="1">
        <v>696008638931417</v>
      </c>
      <c r="C57396" s="1">
        <v>248396483560944</v>
      </c>
    </row>
    <row r="57397" spans="1:3" x14ac:dyDescent="0.25">
      <c r="A57397" s="1">
        <v>516897427185608</v>
      </c>
      <c r="C57397" s="1">
        <v>207818936872022</v>
      </c>
    </row>
    <row r="57398" spans="1:3" x14ac:dyDescent="0.25">
      <c r="A57398" s="1">
        <v>890053934463535</v>
      </c>
      <c r="C57398" s="1">
        <v>461131359297063</v>
      </c>
    </row>
    <row r="57399" spans="1:3" x14ac:dyDescent="0.25">
      <c r="A57399" s="1">
        <v>968218904765981</v>
      </c>
      <c r="C57399" s="1">
        <v>451565382755794</v>
      </c>
    </row>
    <row r="57400" spans="1:3" x14ac:dyDescent="0.25">
      <c r="A57400" s="1">
        <v>932344890173668</v>
      </c>
      <c r="C57400" s="1">
        <v>352245155350645</v>
      </c>
    </row>
    <row r="57401" spans="1:3" x14ac:dyDescent="0.25">
      <c r="A57401" s="1">
        <v>697174837887333</v>
      </c>
      <c r="C57401" s="1">
        <v>233356376520170</v>
      </c>
    </row>
    <row r="57402" spans="1:3" x14ac:dyDescent="0.25">
      <c r="A57402" s="1">
        <v>893368952405569</v>
      </c>
      <c r="C57402" s="1">
        <v>184672161092692</v>
      </c>
    </row>
    <row r="57403" spans="1:3" x14ac:dyDescent="0.25">
      <c r="A57403" s="1">
        <v>570012530430097</v>
      </c>
      <c r="C57403" s="1">
        <v>628824829076666</v>
      </c>
    </row>
    <row r="57404" spans="1:3" x14ac:dyDescent="0.25">
      <c r="A57404" s="1">
        <v>110334287499546</v>
      </c>
      <c r="C57404" s="1">
        <v>267568901646977</v>
      </c>
    </row>
    <row r="57405" spans="1:3" x14ac:dyDescent="0.25">
      <c r="A57405" s="1">
        <v>325151183895255</v>
      </c>
      <c r="C57405" s="1">
        <v>912058976113154</v>
      </c>
    </row>
    <row r="57406" spans="1:3" x14ac:dyDescent="0.25">
      <c r="A57406" s="1">
        <v>424949047356831</v>
      </c>
      <c r="C57406" s="1">
        <v>493462974934691</v>
      </c>
    </row>
    <row r="57407" spans="1:3" x14ac:dyDescent="0.25">
      <c r="A57407" s="1">
        <v>845480552576766</v>
      </c>
      <c r="C57407" s="1">
        <v>919723014380326</v>
      </c>
    </row>
    <row r="57408" spans="1:3" x14ac:dyDescent="0.25">
      <c r="A57408" s="1">
        <v>658360137217045</v>
      </c>
      <c r="C57408" s="1">
        <v>136692968053337</v>
      </c>
    </row>
    <row r="57409" spans="1:3" x14ac:dyDescent="0.25">
      <c r="A57409" s="1">
        <v>499629219738384</v>
      </c>
      <c r="C57409" s="1">
        <v>664171341609704</v>
      </c>
    </row>
    <row r="57410" spans="1:3" x14ac:dyDescent="0.25">
      <c r="A57410" s="1">
        <v>960344071863824</v>
      </c>
      <c r="C57410" s="1">
        <v>106547256086705</v>
      </c>
    </row>
    <row r="57411" spans="1:3" x14ac:dyDescent="0.25">
      <c r="A57411" s="1">
        <v>767684858193291</v>
      </c>
      <c r="C57411" s="1">
        <v>342974362383544</v>
      </c>
    </row>
    <row r="57412" spans="1:3" x14ac:dyDescent="0.25">
      <c r="A57412" s="1">
        <v>182463403194726</v>
      </c>
      <c r="C57412" s="1">
        <v>816187028930247</v>
      </c>
    </row>
    <row r="57413" spans="1:3" x14ac:dyDescent="0.25">
      <c r="A57413" s="1">
        <v>503185600485894</v>
      </c>
      <c r="C57413" s="1">
        <v>398158189546750</v>
      </c>
    </row>
    <row r="57414" spans="1:3" x14ac:dyDescent="0.25">
      <c r="A57414" s="1">
        <v>351541754256154</v>
      </c>
      <c r="C57414" s="1">
        <v>303483760674004</v>
      </c>
    </row>
    <row r="57415" spans="1:3" x14ac:dyDescent="0.25">
      <c r="A57415" s="1">
        <v>742490679978210</v>
      </c>
      <c r="C57415" s="1">
        <v>247332030387929</v>
      </c>
    </row>
    <row r="57416" spans="1:3" x14ac:dyDescent="0.25">
      <c r="A57416" s="1">
        <v>409620188683325</v>
      </c>
      <c r="C57416" s="1">
        <v>912008473167406</v>
      </c>
    </row>
    <row r="57417" spans="1:3" x14ac:dyDescent="0.25">
      <c r="A57417" s="1">
        <v>246628730673144</v>
      </c>
      <c r="C57417" s="1">
        <v>490826913669823</v>
      </c>
    </row>
    <row r="57418" spans="1:3" x14ac:dyDescent="0.25">
      <c r="A57418" s="1">
        <v>124274313115246</v>
      </c>
      <c r="C57418" s="1">
        <v>150841105622255</v>
      </c>
    </row>
    <row r="57419" spans="1:3" x14ac:dyDescent="0.25">
      <c r="A57419" s="1">
        <v>467419831149637</v>
      </c>
      <c r="C57419" s="1">
        <v>226974022163615</v>
      </c>
    </row>
    <row r="57420" spans="1:3" x14ac:dyDescent="0.25">
      <c r="A57420" s="1">
        <v>630586783202274</v>
      </c>
      <c r="C57420" s="1">
        <v>162694018765244</v>
      </c>
    </row>
    <row r="57421" spans="1:3" x14ac:dyDescent="0.25">
      <c r="A57421" s="1">
        <v>914151288602251</v>
      </c>
      <c r="C57421" s="1">
        <v>468572677868652</v>
      </c>
    </row>
    <row r="57422" spans="1:3" x14ac:dyDescent="0.25">
      <c r="A57422" s="1">
        <v>673444865730630</v>
      </c>
      <c r="C57422" s="1">
        <v>528488466152021</v>
      </c>
    </row>
    <row r="57423" spans="1:3" x14ac:dyDescent="0.25">
      <c r="A57423" s="1">
        <v>359268491513173</v>
      </c>
      <c r="C57423" s="1">
        <v>267988324684785</v>
      </c>
    </row>
    <row r="57424" spans="1:3" x14ac:dyDescent="0.25">
      <c r="A57424" s="1">
        <v>366759514430982</v>
      </c>
      <c r="C57424" s="1">
        <v>447308517799730</v>
      </c>
    </row>
    <row r="57425" spans="1:3" x14ac:dyDescent="0.25">
      <c r="A57425" s="1">
        <v>754088142282324</v>
      </c>
      <c r="C57425" s="1">
        <v>550406877443293</v>
      </c>
    </row>
    <row r="57426" spans="1:3" x14ac:dyDescent="0.25">
      <c r="A57426" s="1">
        <v>688084599126565</v>
      </c>
      <c r="C57426" s="1">
        <v>694035835565074</v>
      </c>
    </row>
    <row r="57427" spans="1:3" x14ac:dyDescent="0.25">
      <c r="A57427" s="1">
        <v>382648010806638</v>
      </c>
      <c r="C57427" s="1">
        <v>814912740720842</v>
      </c>
    </row>
    <row r="57428" spans="1:3" x14ac:dyDescent="0.25">
      <c r="A57428" s="1">
        <v>221731022145841</v>
      </c>
      <c r="C57428" s="1">
        <v>957004248219946</v>
      </c>
    </row>
    <row r="57429" spans="1:3" x14ac:dyDescent="0.25">
      <c r="A57429" s="1">
        <v>502282605426045</v>
      </c>
      <c r="C57429" s="1">
        <v>634318940907043</v>
      </c>
    </row>
    <row r="57430" spans="1:3" x14ac:dyDescent="0.25">
      <c r="A57430" s="1">
        <v>808012689141454</v>
      </c>
      <c r="C57430" s="1">
        <v>352302261793914</v>
      </c>
    </row>
    <row r="57431" spans="1:3" x14ac:dyDescent="0.25">
      <c r="A57431" s="1">
        <v>200112456939088</v>
      </c>
      <c r="C57431" s="1">
        <v>559621597312808</v>
      </c>
    </row>
    <row r="57432" spans="1:3" x14ac:dyDescent="0.25">
      <c r="A57432" s="1">
        <v>976358469025918</v>
      </c>
      <c r="C57432" s="1">
        <v>461316896634817</v>
      </c>
    </row>
    <row r="57433" spans="1:3" x14ac:dyDescent="0.25">
      <c r="A57433" s="1">
        <v>646016997056345</v>
      </c>
      <c r="C57433" s="1">
        <v>885554629039311</v>
      </c>
    </row>
    <row r="57434" spans="1:3" x14ac:dyDescent="0.25">
      <c r="A57434" s="1">
        <v>723727818294363</v>
      </c>
      <c r="C57434" s="1">
        <v>304547034595698</v>
      </c>
    </row>
    <row r="57435" spans="1:3" x14ac:dyDescent="0.25">
      <c r="A57435" s="1">
        <v>205512550433915</v>
      </c>
      <c r="C57435" s="1">
        <v>923284149992001</v>
      </c>
    </row>
    <row r="57436" spans="1:3" x14ac:dyDescent="0.25">
      <c r="A57436" s="1">
        <v>216474654702408</v>
      </c>
      <c r="C57436" s="1">
        <v>347178822571898</v>
      </c>
    </row>
    <row r="57437" spans="1:3" x14ac:dyDescent="0.25">
      <c r="A57437" s="1">
        <v>157117712721340</v>
      </c>
      <c r="C57437" s="1">
        <v>288888743706323</v>
      </c>
    </row>
    <row r="57438" spans="1:3" x14ac:dyDescent="0.25">
      <c r="A57438" s="1">
        <v>363510193592186</v>
      </c>
      <c r="C57438" s="1">
        <v>153459781772868</v>
      </c>
    </row>
    <row r="57439" spans="1:3" x14ac:dyDescent="0.25">
      <c r="A57439" s="1">
        <v>664951816373396</v>
      </c>
      <c r="C57439" s="1">
        <v>922546162631313</v>
      </c>
    </row>
    <row r="57440" spans="1:3" x14ac:dyDescent="0.25">
      <c r="A57440" s="1">
        <v>934526071345231</v>
      </c>
      <c r="C57440" s="1">
        <v>662178088107240</v>
      </c>
    </row>
    <row r="57441" spans="1:3" x14ac:dyDescent="0.25">
      <c r="A57441" s="1">
        <v>912535221268613</v>
      </c>
      <c r="C57441" s="1">
        <v>669656582583337</v>
      </c>
    </row>
    <row r="57442" spans="1:3" x14ac:dyDescent="0.25">
      <c r="A57442" s="1">
        <v>562726440919559</v>
      </c>
      <c r="C57442" s="1">
        <v>905213292789111</v>
      </c>
    </row>
    <row r="57443" spans="1:3" x14ac:dyDescent="0.25">
      <c r="A57443" s="1">
        <v>717518816408575</v>
      </c>
      <c r="C57443" s="1">
        <v>837308224365474</v>
      </c>
    </row>
    <row r="57444" spans="1:3" x14ac:dyDescent="0.25">
      <c r="A57444" s="1">
        <v>145007450603616</v>
      </c>
      <c r="C57444" s="1">
        <v>141073153869569</v>
      </c>
    </row>
    <row r="57445" spans="1:3" x14ac:dyDescent="0.25">
      <c r="A57445" s="1">
        <v>873076262753596</v>
      </c>
      <c r="C57445" s="1">
        <v>898122662911580</v>
      </c>
    </row>
    <row r="57446" spans="1:3" x14ac:dyDescent="0.25">
      <c r="A57446" s="1">
        <v>671165804111404</v>
      </c>
      <c r="C57446" s="1">
        <v>494780504060021</v>
      </c>
    </row>
    <row r="57447" spans="1:3" x14ac:dyDescent="0.25">
      <c r="A57447" s="1">
        <v>512840442224218</v>
      </c>
      <c r="C57447" s="1">
        <v>109231278961899</v>
      </c>
    </row>
    <row r="57448" spans="1:3" x14ac:dyDescent="0.25">
      <c r="A57448" s="1">
        <v>616704182749292</v>
      </c>
      <c r="C57448" s="1">
        <v>626872184934785</v>
      </c>
    </row>
    <row r="57449" spans="1:3" x14ac:dyDescent="0.25">
      <c r="A57449" s="1">
        <v>544027739548932</v>
      </c>
      <c r="C57449" s="1">
        <v>698627990262008</v>
      </c>
    </row>
    <row r="57450" spans="1:3" x14ac:dyDescent="0.25">
      <c r="A57450" s="1">
        <v>602761787302074</v>
      </c>
      <c r="C57450" s="1">
        <v>718644512457512</v>
      </c>
    </row>
    <row r="57451" spans="1:3" x14ac:dyDescent="0.25">
      <c r="A57451" s="1">
        <v>935990255692388</v>
      </c>
      <c r="C57451" s="1">
        <v>703537665982058</v>
      </c>
    </row>
    <row r="57452" spans="1:3" x14ac:dyDescent="0.25">
      <c r="A57452" s="1">
        <v>619845192349738</v>
      </c>
      <c r="C57452" s="1">
        <v>740717680227837</v>
      </c>
    </row>
    <row r="57453" spans="1:3" x14ac:dyDescent="0.25">
      <c r="A57453" s="1">
        <v>589875454104809</v>
      </c>
      <c r="C57453" s="1">
        <v>134525475378850</v>
      </c>
    </row>
    <row r="57454" spans="1:3" x14ac:dyDescent="0.25">
      <c r="A57454" s="1">
        <v>590314501801934</v>
      </c>
      <c r="C57454" s="1">
        <v>349685769796966</v>
      </c>
    </row>
    <row r="57455" spans="1:3" x14ac:dyDescent="0.25">
      <c r="A57455" s="1">
        <v>646278032860271</v>
      </c>
      <c r="C57455" s="1">
        <v>320140220135203</v>
      </c>
    </row>
    <row r="57456" spans="1:3" x14ac:dyDescent="0.25">
      <c r="A57456" s="1">
        <v>893710931262115</v>
      </c>
      <c r="C57456" s="1">
        <v>673898519402567</v>
      </c>
    </row>
    <row r="57457" spans="1:3" x14ac:dyDescent="0.25">
      <c r="A57457" s="1">
        <v>500826389455220</v>
      </c>
      <c r="C57457" s="1">
        <v>653537098035936</v>
      </c>
    </row>
    <row r="57458" spans="1:3" x14ac:dyDescent="0.25">
      <c r="A57458" s="1">
        <v>125200581855624</v>
      </c>
      <c r="C57458" s="1">
        <v>192428957710871</v>
      </c>
    </row>
    <row r="57459" spans="1:3" x14ac:dyDescent="0.25">
      <c r="A57459" s="1">
        <v>275487449118549</v>
      </c>
      <c r="C57459" s="1">
        <v>901339406139147</v>
      </c>
    </row>
    <row r="57460" spans="1:3" x14ac:dyDescent="0.25">
      <c r="A57460" s="1">
        <v>909889772231762</v>
      </c>
      <c r="C57460" s="1">
        <v>947127401485579</v>
      </c>
    </row>
    <row r="57461" spans="1:3" x14ac:dyDescent="0.25">
      <c r="A57461" s="1">
        <v>897124276279051</v>
      </c>
      <c r="C57461" s="1">
        <v>884030633442816</v>
      </c>
    </row>
    <row r="57462" spans="1:3" x14ac:dyDescent="0.25">
      <c r="A57462" s="1">
        <v>280902178239229</v>
      </c>
      <c r="C57462" s="1">
        <v>107584967767042</v>
      </c>
    </row>
    <row r="57463" spans="1:3" x14ac:dyDescent="0.25">
      <c r="A57463" s="1">
        <v>969147357812326</v>
      </c>
      <c r="C57463" s="1">
        <v>708602019584674</v>
      </c>
    </row>
    <row r="57464" spans="1:3" x14ac:dyDescent="0.25">
      <c r="A57464" s="1">
        <v>901918848992272</v>
      </c>
      <c r="C57464" s="1">
        <v>254475407241714</v>
      </c>
    </row>
    <row r="57465" spans="1:3" x14ac:dyDescent="0.25">
      <c r="A57465" s="1">
        <v>256702347605344</v>
      </c>
      <c r="C57465" s="1">
        <v>328316019983972</v>
      </c>
    </row>
    <row r="57466" spans="1:3" x14ac:dyDescent="0.25">
      <c r="A57466" s="1">
        <v>413041973148676</v>
      </c>
      <c r="C57466" s="1">
        <v>886573930703934</v>
      </c>
    </row>
    <row r="57467" spans="1:3" x14ac:dyDescent="0.25">
      <c r="A57467" s="1">
        <v>392404099473681</v>
      </c>
      <c r="C57467" s="1">
        <v>342050700615976</v>
      </c>
    </row>
    <row r="57468" spans="1:3" x14ac:dyDescent="0.25">
      <c r="A57468" s="1">
        <v>228013050230205</v>
      </c>
      <c r="C57468" s="1">
        <v>149647596093491</v>
      </c>
    </row>
    <row r="57469" spans="1:3" x14ac:dyDescent="0.25">
      <c r="A57469" s="1">
        <v>713092710465647</v>
      </c>
      <c r="C57469" s="1">
        <v>446118698278505</v>
      </c>
    </row>
    <row r="57470" spans="1:3" x14ac:dyDescent="0.25">
      <c r="A57470" s="1">
        <v>993303451103481</v>
      </c>
      <c r="C57470" s="1">
        <v>992952095637897</v>
      </c>
    </row>
    <row r="57471" spans="1:3" x14ac:dyDescent="0.25">
      <c r="A57471" s="1">
        <v>527088662081176</v>
      </c>
      <c r="C57471" s="1">
        <v>381913666499291</v>
      </c>
    </row>
    <row r="57472" spans="1:3" x14ac:dyDescent="0.25">
      <c r="A57472" s="1">
        <v>133188006476290</v>
      </c>
      <c r="C57472" s="1">
        <v>718285154613443</v>
      </c>
    </row>
    <row r="57473" spans="1:3" x14ac:dyDescent="0.25">
      <c r="A57473" s="1">
        <v>580844086379015</v>
      </c>
      <c r="C57473" s="1">
        <v>340661010678941</v>
      </c>
    </row>
    <row r="57474" spans="1:3" x14ac:dyDescent="0.25">
      <c r="A57474" s="1">
        <v>603718740533649</v>
      </c>
      <c r="C57474" s="1">
        <v>611613016706052</v>
      </c>
    </row>
    <row r="57475" spans="1:3" x14ac:dyDescent="0.25">
      <c r="A57475" s="1">
        <v>489122706635945</v>
      </c>
      <c r="C57475" s="1">
        <v>192992153918073</v>
      </c>
    </row>
    <row r="57476" spans="1:3" x14ac:dyDescent="0.25">
      <c r="A57476" s="1">
        <v>487257314459524</v>
      </c>
      <c r="C57476" s="1">
        <v>560787258050837</v>
      </c>
    </row>
    <row r="57477" spans="1:3" x14ac:dyDescent="0.25">
      <c r="A57477" s="1">
        <v>190212497358098</v>
      </c>
      <c r="C57477" s="1">
        <v>256144967435887</v>
      </c>
    </row>
    <row r="57478" spans="1:3" x14ac:dyDescent="0.25">
      <c r="A57478" s="1">
        <v>595688691268470</v>
      </c>
      <c r="C57478" s="1">
        <v>101176352401756</v>
      </c>
    </row>
    <row r="57479" spans="1:3" x14ac:dyDescent="0.25">
      <c r="A57479" s="1">
        <v>422437700752220</v>
      </c>
      <c r="C57479" s="1">
        <v>843892409412787</v>
      </c>
    </row>
    <row r="57480" spans="1:3" x14ac:dyDescent="0.25">
      <c r="A57480" s="1">
        <v>315144622338128</v>
      </c>
      <c r="C57480" s="1">
        <v>821745560363913</v>
      </c>
    </row>
    <row r="57481" spans="1:3" x14ac:dyDescent="0.25">
      <c r="A57481" s="1">
        <v>360840946673535</v>
      </c>
      <c r="C57481" s="1">
        <v>896192033821379</v>
      </c>
    </row>
    <row r="57482" spans="1:3" x14ac:dyDescent="0.25">
      <c r="A57482" s="1">
        <v>179438176889173</v>
      </c>
      <c r="C57482" s="1">
        <v>953882506805025</v>
      </c>
    </row>
    <row r="57483" spans="1:3" x14ac:dyDescent="0.25">
      <c r="A57483" s="1">
        <v>523310117871101</v>
      </c>
      <c r="C57483" s="1">
        <v>514367570934276</v>
      </c>
    </row>
    <row r="57484" spans="1:3" x14ac:dyDescent="0.25">
      <c r="A57484" s="1">
        <v>384918086784897</v>
      </c>
      <c r="C57484" s="1">
        <v>618952672133055</v>
      </c>
    </row>
    <row r="57485" spans="1:3" x14ac:dyDescent="0.25">
      <c r="A57485" s="1">
        <v>188372265485952</v>
      </c>
      <c r="C57485" s="1">
        <v>334337516399835</v>
      </c>
    </row>
    <row r="57486" spans="1:3" x14ac:dyDescent="0.25">
      <c r="A57486" s="1">
        <v>592531318943895</v>
      </c>
      <c r="C57486" s="1">
        <v>356772637186705</v>
      </c>
    </row>
    <row r="57487" spans="1:3" x14ac:dyDescent="0.25">
      <c r="A57487" s="1">
        <v>996084614365745</v>
      </c>
      <c r="C57487" s="1">
        <v>190263631107460</v>
      </c>
    </row>
    <row r="57488" spans="1:3" x14ac:dyDescent="0.25">
      <c r="A57488" s="1">
        <v>429883306320724</v>
      </c>
      <c r="C57488" s="1">
        <v>230824165098326</v>
      </c>
    </row>
    <row r="57489" spans="1:3" x14ac:dyDescent="0.25">
      <c r="A57489" s="1">
        <v>317942907875916</v>
      </c>
      <c r="C57489" s="1">
        <v>270249154050911</v>
      </c>
    </row>
    <row r="57490" spans="1:3" x14ac:dyDescent="0.25">
      <c r="A57490" s="1">
        <v>413468146944678</v>
      </c>
      <c r="C57490" s="1">
        <v>876246945279196</v>
      </c>
    </row>
    <row r="57491" spans="1:3" x14ac:dyDescent="0.25">
      <c r="A57491" s="1">
        <v>629054887455671</v>
      </c>
      <c r="C57491" s="1">
        <v>676288689952069</v>
      </c>
    </row>
    <row r="57492" spans="1:3" x14ac:dyDescent="0.25">
      <c r="A57492" s="1">
        <v>322605954066141</v>
      </c>
      <c r="C57492" s="1">
        <v>382419207445402</v>
      </c>
    </row>
    <row r="57493" spans="1:3" x14ac:dyDescent="0.25">
      <c r="A57493" s="1">
        <v>823349225964155</v>
      </c>
      <c r="C57493" s="1">
        <v>843242103253595</v>
      </c>
    </row>
    <row r="57494" spans="1:3" x14ac:dyDescent="0.25">
      <c r="A57494" s="1">
        <v>617298891856382</v>
      </c>
      <c r="C57494" s="1">
        <v>226037726361871</v>
      </c>
    </row>
    <row r="57495" spans="1:3" x14ac:dyDescent="0.25">
      <c r="A57495" s="1">
        <v>549392427528903</v>
      </c>
      <c r="C57495" s="1">
        <v>569115003158506</v>
      </c>
    </row>
    <row r="57496" spans="1:3" x14ac:dyDescent="0.25">
      <c r="A57496" s="1">
        <v>478134905192618</v>
      </c>
      <c r="C57496" s="1">
        <v>443775164909463</v>
      </c>
    </row>
    <row r="57497" spans="1:3" x14ac:dyDescent="0.25">
      <c r="A57497" s="1">
        <v>575200270517605</v>
      </c>
      <c r="C57497" s="1">
        <v>198838375687617</v>
      </c>
    </row>
    <row r="57498" spans="1:3" x14ac:dyDescent="0.25">
      <c r="A57498" s="1">
        <v>812401622793703</v>
      </c>
      <c r="C57498" s="1">
        <v>100889102235245</v>
      </c>
    </row>
    <row r="57499" spans="1:3" x14ac:dyDescent="0.25">
      <c r="A57499" s="1">
        <v>292699954730521</v>
      </c>
      <c r="C57499" s="1">
        <v>728841912613224</v>
      </c>
    </row>
    <row r="57500" spans="1:3" x14ac:dyDescent="0.25">
      <c r="A57500" s="1">
        <v>142471178082752</v>
      </c>
      <c r="C57500" s="1">
        <v>886143973163595</v>
      </c>
    </row>
    <row r="57501" spans="1:3" x14ac:dyDescent="0.25">
      <c r="A57501" s="1">
        <v>910978011984417</v>
      </c>
      <c r="C57501" s="1">
        <v>637142897069480</v>
      </c>
    </row>
    <row r="57502" spans="1:3" x14ac:dyDescent="0.25">
      <c r="A57502" s="1">
        <v>866256846863886</v>
      </c>
      <c r="C57502" s="1">
        <v>392780011316303</v>
      </c>
    </row>
    <row r="57503" spans="1:3" x14ac:dyDescent="0.25">
      <c r="A57503" s="1">
        <v>899356914547678</v>
      </c>
      <c r="C57503" s="1">
        <v>929590095679869</v>
      </c>
    </row>
    <row r="57504" spans="1:3" x14ac:dyDescent="0.25">
      <c r="A57504" s="1">
        <v>171539068390608</v>
      </c>
      <c r="C57504" s="1">
        <v>377592445362101</v>
      </c>
    </row>
    <row r="57505" spans="1:3" x14ac:dyDescent="0.25">
      <c r="A57505" s="1">
        <v>763824713560808</v>
      </c>
      <c r="C57505" s="1">
        <v>551664133444470</v>
      </c>
    </row>
    <row r="57506" spans="1:3" x14ac:dyDescent="0.25">
      <c r="A57506" s="1">
        <v>223862966085191</v>
      </c>
      <c r="C57506" s="1">
        <v>273445006426970</v>
      </c>
    </row>
    <row r="57507" spans="1:3" x14ac:dyDescent="0.25">
      <c r="A57507" s="1">
        <v>558090086034143</v>
      </c>
      <c r="C57507" s="1">
        <v>597004851270659</v>
      </c>
    </row>
    <row r="57508" spans="1:3" x14ac:dyDescent="0.25">
      <c r="A57508" s="1">
        <v>957521511332859</v>
      </c>
      <c r="C57508" s="1">
        <v>822057393327735</v>
      </c>
    </row>
    <row r="57509" spans="1:3" x14ac:dyDescent="0.25">
      <c r="A57509" s="1">
        <v>779243353735702</v>
      </c>
      <c r="C57509" s="1">
        <v>146867590162153</v>
      </c>
    </row>
    <row r="57510" spans="1:3" x14ac:dyDescent="0.25">
      <c r="A57510" s="1">
        <v>604915806852123</v>
      </c>
      <c r="C57510" s="1">
        <v>925069464540408</v>
      </c>
    </row>
    <row r="57511" spans="1:3" x14ac:dyDescent="0.25">
      <c r="A57511" s="1">
        <v>928647477800287</v>
      </c>
      <c r="C57511" s="1">
        <v>291095355055036</v>
      </c>
    </row>
    <row r="57512" spans="1:3" x14ac:dyDescent="0.25">
      <c r="A57512" s="1">
        <v>952835660406783</v>
      </c>
      <c r="C57512" s="1">
        <v>273299198032172</v>
      </c>
    </row>
    <row r="57513" spans="1:3" x14ac:dyDescent="0.25">
      <c r="A57513" s="1">
        <v>693669073225492</v>
      </c>
      <c r="C57513" s="1">
        <v>233099739179718</v>
      </c>
    </row>
    <row r="57514" spans="1:3" x14ac:dyDescent="0.25">
      <c r="A57514" s="1">
        <v>225281693309814</v>
      </c>
      <c r="C57514" s="1">
        <v>977691277473451</v>
      </c>
    </row>
    <row r="57515" spans="1:3" x14ac:dyDescent="0.25">
      <c r="A57515" s="1">
        <v>754112987195462</v>
      </c>
      <c r="C57515" s="1">
        <v>151119848489772</v>
      </c>
    </row>
    <row r="57516" spans="1:3" x14ac:dyDescent="0.25">
      <c r="A57516" s="1">
        <v>710807371591614</v>
      </c>
      <c r="C57516" s="1">
        <v>730190146205271</v>
      </c>
    </row>
    <row r="57517" spans="1:3" x14ac:dyDescent="0.25">
      <c r="A57517" s="1">
        <v>973382115003061</v>
      </c>
      <c r="C57517" s="1">
        <v>341880596969660</v>
      </c>
    </row>
    <row r="57518" spans="1:3" x14ac:dyDescent="0.25">
      <c r="A57518" s="1">
        <v>257888733843983</v>
      </c>
      <c r="C57518" s="1">
        <v>908633953617485</v>
      </c>
    </row>
    <row r="57519" spans="1:3" x14ac:dyDescent="0.25">
      <c r="A57519" s="1">
        <v>332954951011860</v>
      </c>
      <c r="C57519" s="1">
        <v>474611000012311</v>
      </c>
    </row>
    <row r="57520" spans="1:3" x14ac:dyDescent="0.25">
      <c r="A57520" s="1">
        <v>998022343381475</v>
      </c>
      <c r="C57520" s="1">
        <v>283194252396079</v>
      </c>
    </row>
    <row r="57521" spans="1:3" x14ac:dyDescent="0.25">
      <c r="A57521" s="1">
        <v>810185246436516</v>
      </c>
      <c r="C57521" s="1">
        <v>924028664806072</v>
      </c>
    </row>
    <row r="57522" spans="1:3" x14ac:dyDescent="0.25">
      <c r="A57522" s="1">
        <v>385656345531143</v>
      </c>
      <c r="C57522" s="1">
        <v>578842271616836</v>
      </c>
    </row>
    <row r="57523" spans="1:3" x14ac:dyDescent="0.25">
      <c r="A57523" s="1">
        <v>364763023147122</v>
      </c>
      <c r="C57523" s="1">
        <v>506794208203247</v>
      </c>
    </row>
    <row r="57524" spans="1:3" x14ac:dyDescent="0.25">
      <c r="A57524" s="1">
        <v>826268235062950</v>
      </c>
      <c r="C57524" s="1">
        <v>782362602351420</v>
      </c>
    </row>
    <row r="57525" spans="1:3" x14ac:dyDescent="0.25">
      <c r="A57525" s="1">
        <v>757821223194823</v>
      </c>
      <c r="C57525" s="1">
        <v>154454904495047</v>
      </c>
    </row>
    <row r="57526" spans="1:3" x14ac:dyDescent="0.25">
      <c r="A57526" s="1">
        <v>642932402374740</v>
      </c>
      <c r="C57526" s="1">
        <v>949767730411441</v>
      </c>
    </row>
    <row r="57527" spans="1:3" x14ac:dyDescent="0.25">
      <c r="A57527" s="1">
        <v>407006122542745</v>
      </c>
      <c r="C57527" s="1">
        <v>585806753594498</v>
      </c>
    </row>
    <row r="57528" spans="1:3" x14ac:dyDescent="0.25">
      <c r="A57528" s="1">
        <v>847983401645751</v>
      </c>
      <c r="C57528" s="1">
        <v>434721516130172</v>
      </c>
    </row>
    <row r="57529" spans="1:3" x14ac:dyDescent="0.25">
      <c r="A57529" s="1">
        <v>321036165506116</v>
      </c>
      <c r="C57529" s="1">
        <v>862470506300633</v>
      </c>
    </row>
    <row r="57530" spans="1:3" x14ac:dyDescent="0.25">
      <c r="A57530" s="1">
        <v>145872539382814</v>
      </c>
      <c r="C57530" s="1">
        <v>911695066047198</v>
      </c>
    </row>
    <row r="57531" spans="1:3" x14ac:dyDescent="0.25">
      <c r="A57531" s="1">
        <v>414474632255499</v>
      </c>
      <c r="C57531" s="1">
        <v>305798607038716</v>
      </c>
    </row>
    <row r="57532" spans="1:3" x14ac:dyDescent="0.25">
      <c r="A57532" s="1">
        <v>362346175542728</v>
      </c>
      <c r="C57532" s="1">
        <v>389676749279947</v>
      </c>
    </row>
    <row r="57533" spans="1:3" x14ac:dyDescent="0.25">
      <c r="A57533" s="1">
        <v>877834360323349</v>
      </c>
      <c r="C57533" s="1">
        <v>446008502053355</v>
      </c>
    </row>
    <row r="57534" spans="1:3" x14ac:dyDescent="0.25">
      <c r="A57534" s="1">
        <v>591822037105802</v>
      </c>
      <c r="C57534" s="1">
        <v>768099345864511</v>
      </c>
    </row>
    <row r="57535" spans="1:3" x14ac:dyDescent="0.25">
      <c r="A57535" s="1">
        <v>107149453087932</v>
      </c>
      <c r="C57535" s="1">
        <v>756531176480715</v>
      </c>
    </row>
    <row r="57536" spans="1:3" x14ac:dyDescent="0.25">
      <c r="A57536" s="1">
        <v>224441961671519</v>
      </c>
      <c r="C57536" s="1">
        <v>129346415960989</v>
      </c>
    </row>
    <row r="57537" spans="1:3" x14ac:dyDescent="0.25">
      <c r="A57537" s="1">
        <v>160251869417007</v>
      </c>
      <c r="C57537" s="1">
        <v>437347892291462</v>
      </c>
    </row>
    <row r="57538" spans="1:3" x14ac:dyDescent="0.25">
      <c r="A57538" s="1">
        <v>325570019123382</v>
      </c>
      <c r="C57538" s="1">
        <v>431157478055769</v>
      </c>
    </row>
    <row r="57539" spans="1:3" x14ac:dyDescent="0.25">
      <c r="A57539" s="1">
        <v>859849746075594</v>
      </c>
      <c r="C57539" s="1">
        <v>821698174610364</v>
      </c>
    </row>
    <row r="57540" spans="1:3" x14ac:dyDescent="0.25">
      <c r="A57540" s="1">
        <v>189222784063167</v>
      </c>
      <c r="C57540" s="1">
        <v>968888861473803</v>
      </c>
    </row>
    <row r="57541" spans="1:3" x14ac:dyDescent="0.25">
      <c r="A57541" s="1">
        <v>179390450991522</v>
      </c>
      <c r="C57541" s="1">
        <v>748659592152797</v>
      </c>
    </row>
    <row r="57542" spans="1:3" x14ac:dyDescent="0.25">
      <c r="A57542" s="1">
        <v>325767527491099</v>
      </c>
      <c r="C57542" s="1">
        <v>539389972400380</v>
      </c>
    </row>
    <row r="57543" spans="1:3" x14ac:dyDescent="0.25">
      <c r="A57543" s="1">
        <v>807058691622916</v>
      </c>
      <c r="C57543" s="1">
        <v>311129702985171</v>
      </c>
    </row>
    <row r="57544" spans="1:3" x14ac:dyDescent="0.25">
      <c r="A57544" s="1">
        <v>963767615774962</v>
      </c>
      <c r="C57544" s="1">
        <v>233938470759115</v>
      </c>
    </row>
    <row r="57545" spans="1:3" x14ac:dyDescent="0.25">
      <c r="A57545" s="1">
        <v>575235903871874</v>
      </c>
      <c r="C57545" s="1">
        <v>399820169909348</v>
      </c>
    </row>
    <row r="57546" spans="1:3" x14ac:dyDescent="0.25">
      <c r="A57546" s="1">
        <v>512540688573842</v>
      </c>
      <c r="C57546" s="1">
        <v>460882098259787</v>
      </c>
    </row>
    <row r="57547" spans="1:3" x14ac:dyDescent="0.25">
      <c r="A57547" s="1">
        <v>484822321356950</v>
      </c>
      <c r="C57547" s="1">
        <v>311635641919033</v>
      </c>
    </row>
    <row r="57548" spans="1:3" x14ac:dyDescent="0.25">
      <c r="A57548" s="1">
        <v>165369527594394</v>
      </c>
      <c r="C57548" s="1">
        <v>541071841042506</v>
      </c>
    </row>
    <row r="57549" spans="1:3" x14ac:dyDescent="0.25">
      <c r="A57549" s="1">
        <v>163440032373076</v>
      </c>
      <c r="C57549" s="1">
        <v>845318100718156</v>
      </c>
    </row>
    <row r="57550" spans="1:3" x14ac:dyDescent="0.25">
      <c r="A57550" s="1">
        <v>815297577360474</v>
      </c>
      <c r="C57550" s="1">
        <v>685403183969768</v>
      </c>
    </row>
    <row r="57551" spans="1:3" x14ac:dyDescent="0.25">
      <c r="A57551" s="1">
        <v>249595570696480</v>
      </c>
      <c r="C57551" s="1">
        <v>394400994643336</v>
      </c>
    </row>
    <row r="57552" spans="1:3" x14ac:dyDescent="0.25">
      <c r="A57552" s="1">
        <v>928901735070556</v>
      </c>
      <c r="C57552" s="1">
        <v>614839789312703</v>
      </c>
    </row>
    <row r="57553" spans="1:3" x14ac:dyDescent="0.25">
      <c r="A57553" s="1">
        <v>333181223025172</v>
      </c>
      <c r="C57553" s="1">
        <v>766941775718117</v>
      </c>
    </row>
    <row r="57554" spans="1:3" x14ac:dyDescent="0.25">
      <c r="A57554" s="1">
        <v>893060949311183</v>
      </c>
      <c r="C57554" s="1">
        <v>637051177285303</v>
      </c>
    </row>
    <row r="57555" spans="1:3" x14ac:dyDescent="0.25">
      <c r="A57555" s="1">
        <v>464827523649093</v>
      </c>
      <c r="C57555" s="1">
        <v>655128520576013</v>
      </c>
    </row>
    <row r="57556" spans="1:3" x14ac:dyDescent="0.25">
      <c r="A57556" s="1">
        <v>714265911394306</v>
      </c>
      <c r="C57556" s="1">
        <v>493163952300453</v>
      </c>
    </row>
    <row r="57557" spans="1:3" x14ac:dyDescent="0.25">
      <c r="A57557" s="1">
        <v>735304182185529</v>
      </c>
      <c r="C57557" s="1">
        <v>771464271919301</v>
      </c>
    </row>
    <row r="57558" spans="1:3" x14ac:dyDescent="0.25">
      <c r="A57558" s="1">
        <v>933975600879276</v>
      </c>
      <c r="C57558" s="1">
        <v>379645738629582</v>
      </c>
    </row>
    <row r="57559" spans="1:3" x14ac:dyDescent="0.25">
      <c r="A57559" s="1">
        <v>182697994861282</v>
      </c>
      <c r="C57559" s="1">
        <v>969316077526641</v>
      </c>
    </row>
    <row r="57560" spans="1:3" x14ac:dyDescent="0.25">
      <c r="A57560" s="1">
        <v>607728883154130</v>
      </c>
      <c r="C57560" s="1">
        <v>924084570336664</v>
      </c>
    </row>
    <row r="57561" spans="1:3" x14ac:dyDescent="0.25">
      <c r="A57561" s="1">
        <v>933672894911282</v>
      </c>
      <c r="C57561" s="1">
        <v>717741525915812</v>
      </c>
    </row>
    <row r="57562" spans="1:3" x14ac:dyDescent="0.25">
      <c r="A57562" s="1">
        <v>793881681845861</v>
      </c>
      <c r="C57562" s="1">
        <v>386776534316423</v>
      </c>
    </row>
    <row r="57563" spans="1:3" x14ac:dyDescent="0.25">
      <c r="A57563" s="1">
        <v>998853755575675</v>
      </c>
      <c r="C57563" s="1">
        <v>863237441493742</v>
      </c>
    </row>
    <row r="57564" spans="1:3" x14ac:dyDescent="0.25">
      <c r="A57564" s="1">
        <v>447197807975641</v>
      </c>
      <c r="C57564" s="1">
        <v>389097074729730</v>
      </c>
    </row>
    <row r="57565" spans="1:3" x14ac:dyDescent="0.25">
      <c r="A57565" s="1">
        <v>146196092933246</v>
      </c>
      <c r="C57565" s="1">
        <v>118781318203572</v>
      </c>
    </row>
    <row r="57566" spans="1:3" x14ac:dyDescent="0.25">
      <c r="A57566" s="1">
        <v>310142130331245</v>
      </c>
      <c r="C57566" s="1">
        <v>419891728969132</v>
      </c>
    </row>
    <row r="57567" spans="1:3" x14ac:dyDescent="0.25">
      <c r="A57567" s="1">
        <v>717818347943178</v>
      </c>
      <c r="C57567" s="1">
        <v>349783348813796</v>
      </c>
    </row>
    <row r="57568" spans="1:3" x14ac:dyDescent="0.25">
      <c r="A57568" s="1">
        <v>488885201591222</v>
      </c>
      <c r="C57568" s="1">
        <v>287813933458585</v>
      </c>
    </row>
    <row r="57569" spans="1:3" x14ac:dyDescent="0.25">
      <c r="A57569" s="1">
        <v>248628034382988</v>
      </c>
      <c r="C57569" s="1">
        <v>892231727392070</v>
      </c>
    </row>
    <row r="57570" spans="1:3" x14ac:dyDescent="0.25">
      <c r="A57570" s="1">
        <v>129887933959359</v>
      </c>
      <c r="C57570" s="1">
        <v>547429907252789</v>
      </c>
    </row>
    <row r="57571" spans="1:3" x14ac:dyDescent="0.25">
      <c r="A57571" s="1">
        <v>317160504676351</v>
      </c>
      <c r="C57571" s="1">
        <v>361011956760955</v>
      </c>
    </row>
    <row r="57572" spans="1:3" x14ac:dyDescent="0.25">
      <c r="A57572" s="1">
        <v>795169363126415</v>
      </c>
      <c r="C57572" s="1">
        <v>173285895574554</v>
      </c>
    </row>
    <row r="57573" spans="1:3" x14ac:dyDescent="0.25">
      <c r="A57573" s="1">
        <v>676105402400203</v>
      </c>
      <c r="C57573" s="1">
        <v>430219751567505</v>
      </c>
    </row>
    <row r="57574" spans="1:3" x14ac:dyDescent="0.25">
      <c r="A57574" s="1">
        <v>986471322311564</v>
      </c>
      <c r="C57574" s="1">
        <v>243810424598946</v>
      </c>
    </row>
    <row r="57575" spans="1:3" x14ac:dyDescent="0.25">
      <c r="A57575" s="1">
        <v>569636924800276</v>
      </c>
      <c r="C57575" s="1">
        <v>944376774376743</v>
      </c>
    </row>
    <row r="57576" spans="1:3" x14ac:dyDescent="0.25">
      <c r="A57576" s="1">
        <v>938560182053539</v>
      </c>
      <c r="C57576" s="1">
        <v>109097094848164</v>
      </c>
    </row>
    <row r="57577" spans="1:3" x14ac:dyDescent="0.25">
      <c r="A57577" s="1">
        <v>327451284636379</v>
      </c>
      <c r="C57577" s="1">
        <v>742581321123464</v>
      </c>
    </row>
    <row r="57578" spans="1:3" x14ac:dyDescent="0.25">
      <c r="A57578" s="1">
        <v>944611327267419</v>
      </c>
      <c r="C57578" s="1">
        <v>777847259123065</v>
      </c>
    </row>
    <row r="57579" spans="1:3" x14ac:dyDescent="0.25">
      <c r="A57579" s="1">
        <v>971213749497300</v>
      </c>
      <c r="C57579" s="1">
        <v>903049834738043</v>
      </c>
    </row>
    <row r="57580" spans="1:3" x14ac:dyDescent="0.25">
      <c r="A57580" s="1">
        <v>552269387400183</v>
      </c>
      <c r="C57580" s="1">
        <v>710381992141066</v>
      </c>
    </row>
    <row r="57581" spans="1:3" x14ac:dyDescent="0.25">
      <c r="A57581" s="1">
        <v>549094148849734</v>
      </c>
      <c r="C57581" s="1">
        <v>833612735220767</v>
      </c>
    </row>
    <row r="57582" spans="1:3" x14ac:dyDescent="0.25">
      <c r="A57582" s="1">
        <v>449647820620446</v>
      </c>
      <c r="C57582" s="1">
        <v>883829993422259</v>
      </c>
    </row>
    <row r="57583" spans="1:3" x14ac:dyDescent="0.25">
      <c r="A57583" s="1">
        <v>650839707757684</v>
      </c>
      <c r="C57583" s="1">
        <v>901661640361412</v>
      </c>
    </row>
    <row r="57584" spans="1:3" x14ac:dyDescent="0.25">
      <c r="A57584" s="1">
        <v>180827924982172</v>
      </c>
      <c r="C57584" s="1">
        <v>793645495154669</v>
      </c>
    </row>
    <row r="57585" spans="1:3" x14ac:dyDescent="0.25">
      <c r="A57585" s="1">
        <v>454057472223958</v>
      </c>
      <c r="C57585" s="1">
        <v>158556385599690</v>
      </c>
    </row>
    <row r="57586" spans="1:3" x14ac:dyDescent="0.25">
      <c r="A57586" s="1">
        <v>127498102622418</v>
      </c>
      <c r="C57586" s="1">
        <v>978304723815125</v>
      </c>
    </row>
    <row r="57587" spans="1:3" x14ac:dyDescent="0.25">
      <c r="A57587" s="1">
        <v>225322766516175</v>
      </c>
      <c r="C57587" s="1">
        <v>338903354296555</v>
      </c>
    </row>
    <row r="57588" spans="1:3" x14ac:dyDescent="0.25">
      <c r="A57588" s="1">
        <v>688520617112556</v>
      </c>
      <c r="C57588" s="1">
        <v>802259626385464</v>
      </c>
    </row>
    <row r="57589" spans="1:3" x14ac:dyDescent="0.25">
      <c r="A57589" s="1">
        <v>111220981019929</v>
      </c>
      <c r="C57589" s="1">
        <v>962179567853408</v>
      </c>
    </row>
    <row r="57590" spans="1:3" x14ac:dyDescent="0.25">
      <c r="A57590" s="1">
        <v>440537942756269</v>
      </c>
      <c r="C57590" s="1">
        <v>978158507894979</v>
      </c>
    </row>
    <row r="57591" spans="1:3" x14ac:dyDescent="0.25">
      <c r="A57591" s="1">
        <v>179863520039916</v>
      </c>
      <c r="C57591" s="1">
        <v>604900901640509</v>
      </c>
    </row>
    <row r="57592" spans="1:3" x14ac:dyDescent="0.25">
      <c r="A57592" s="1">
        <v>108727876485192</v>
      </c>
      <c r="C57592" s="1">
        <v>442345169199989</v>
      </c>
    </row>
    <row r="57593" spans="1:3" x14ac:dyDescent="0.25">
      <c r="A57593" s="1">
        <v>762688412782221</v>
      </c>
      <c r="C57593" s="1">
        <v>658305129466800</v>
      </c>
    </row>
    <row r="57594" spans="1:3" x14ac:dyDescent="0.25">
      <c r="A57594" s="1">
        <v>840637579937411</v>
      </c>
      <c r="C57594" s="1">
        <v>337090783948943</v>
      </c>
    </row>
    <row r="57595" spans="1:3" x14ac:dyDescent="0.25">
      <c r="A57595" s="1">
        <v>108098612881265</v>
      </c>
      <c r="C57595" s="1">
        <v>370443375118361</v>
      </c>
    </row>
    <row r="57596" spans="1:3" x14ac:dyDescent="0.25">
      <c r="A57596" s="1">
        <v>903458447814188</v>
      </c>
      <c r="C57596" s="1">
        <v>465620640846563</v>
      </c>
    </row>
    <row r="57597" spans="1:3" x14ac:dyDescent="0.25">
      <c r="A57597" s="1">
        <v>213477168545829</v>
      </c>
      <c r="C57597" s="1">
        <v>346325751446317</v>
      </c>
    </row>
    <row r="57598" spans="1:3" x14ac:dyDescent="0.25">
      <c r="A57598" s="1">
        <v>585218802532448</v>
      </c>
      <c r="C57598" s="1">
        <v>898833389245468</v>
      </c>
    </row>
    <row r="57599" spans="1:3" x14ac:dyDescent="0.25">
      <c r="A57599" s="1">
        <v>918408314157804</v>
      </c>
      <c r="C57599" s="1">
        <v>175873145905207</v>
      </c>
    </row>
    <row r="57600" spans="1:3" x14ac:dyDescent="0.25">
      <c r="A57600" s="1">
        <v>664496987054748</v>
      </c>
      <c r="C57600" s="1">
        <v>722160149772604</v>
      </c>
    </row>
    <row r="57601" spans="1:3" x14ac:dyDescent="0.25">
      <c r="A57601" s="1">
        <v>526741180128404</v>
      </c>
      <c r="C57601" s="1">
        <v>371352417648187</v>
      </c>
    </row>
    <row r="57602" spans="1:3" x14ac:dyDescent="0.25">
      <c r="A57602" s="1">
        <v>685712975843798</v>
      </c>
      <c r="C57602" s="1">
        <v>416293476840090</v>
      </c>
    </row>
    <row r="57603" spans="1:3" x14ac:dyDescent="0.25">
      <c r="A57603" s="1">
        <v>283107084056244</v>
      </c>
      <c r="C57603" s="1">
        <v>575236664350267</v>
      </c>
    </row>
    <row r="57604" spans="1:3" x14ac:dyDescent="0.25">
      <c r="A57604" s="1">
        <v>205928168230067</v>
      </c>
      <c r="C57604" s="1">
        <v>345586091774326</v>
      </c>
    </row>
    <row r="57605" spans="1:3" x14ac:dyDescent="0.25">
      <c r="A57605" s="1">
        <v>261859817582242</v>
      </c>
      <c r="C57605" s="1">
        <v>500264006325218</v>
      </c>
    </row>
    <row r="57606" spans="1:3" x14ac:dyDescent="0.25">
      <c r="A57606" s="1">
        <v>400347680271708</v>
      </c>
      <c r="C57606" s="1">
        <v>336529137890671</v>
      </c>
    </row>
    <row r="57607" spans="1:3" x14ac:dyDescent="0.25">
      <c r="A57607" s="1">
        <v>355858791522641</v>
      </c>
      <c r="C57607" s="1">
        <v>548692932468874</v>
      </c>
    </row>
    <row r="57608" spans="1:3" x14ac:dyDescent="0.25">
      <c r="A57608" s="1">
        <v>762399575810503</v>
      </c>
      <c r="C57608" s="1">
        <v>581516633107770</v>
      </c>
    </row>
    <row r="57609" spans="1:3" x14ac:dyDescent="0.25">
      <c r="A57609" s="1">
        <v>192978152042731</v>
      </c>
      <c r="C57609" s="1">
        <v>674751580007138</v>
      </c>
    </row>
    <row r="57610" spans="1:3" x14ac:dyDescent="0.25">
      <c r="A57610" s="1">
        <v>395472592101731</v>
      </c>
      <c r="C57610" s="1">
        <v>882867821140816</v>
      </c>
    </row>
    <row r="57611" spans="1:3" x14ac:dyDescent="0.25">
      <c r="A57611" s="1">
        <v>239357755137293</v>
      </c>
      <c r="C57611" s="1">
        <v>423376488749199</v>
      </c>
    </row>
    <row r="57612" spans="1:3" x14ac:dyDescent="0.25">
      <c r="A57612" s="1">
        <v>867029709000451</v>
      </c>
      <c r="C57612" s="1">
        <v>507379633864447</v>
      </c>
    </row>
    <row r="57613" spans="1:3" x14ac:dyDescent="0.25">
      <c r="A57613" s="1">
        <v>718608101051070</v>
      </c>
      <c r="C57613" s="1">
        <v>912018669324397</v>
      </c>
    </row>
    <row r="57614" spans="1:3" x14ac:dyDescent="0.25">
      <c r="A57614" s="1">
        <v>910391888452992</v>
      </c>
      <c r="C57614" s="1">
        <v>209545872035646</v>
      </c>
    </row>
    <row r="57615" spans="1:3" x14ac:dyDescent="0.25">
      <c r="A57615" s="1">
        <v>473444859598024</v>
      </c>
      <c r="C57615" s="1">
        <v>690263291113967</v>
      </c>
    </row>
    <row r="57616" spans="1:3" x14ac:dyDescent="0.25">
      <c r="A57616" s="1">
        <v>948710584043040</v>
      </c>
      <c r="C57616" s="1">
        <v>977862971993421</v>
      </c>
    </row>
    <row r="57617" spans="1:3" x14ac:dyDescent="0.25">
      <c r="A57617" s="1">
        <v>103967859900299</v>
      </c>
      <c r="C57617" s="1">
        <v>202894969644290</v>
      </c>
    </row>
    <row r="57618" spans="1:3" x14ac:dyDescent="0.25">
      <c r="A57618" s="1">
        <v>898936844245441</v>
      </c>
      <c r="C57618" s="1">
        <v>395929651468761</v>
      </c>
    </row>
    <row r="57619" spans="1:3" x14ac:dyDescent="0.25">
      <c r="A57619" s="1">
        <v>808199402752069</v>
      </c>
      <c r="C57619" s="1">
        <v>217111153657575</v>
      </c>
    </row>
    <row r="57620" spans="1:3" x14ac:dyDescent="0.25">
      <c r="A57620" s="1">
        <v>487501354746704</v>
      </c>
      <c r="C57620" s="1">
        <v>842038045163249</v>
      </c>
    </row>
    <row r="57621" spans="1:3" x14ac:dyDescent="0.25">
      <c r="A57621" s="1">
        <v>647026641871188</v>
      </c>
      <c r="C57621" s="1">
        <v>267672480494100</v>
      </c>
    </row>
    <row r="57622" spans="1:3" x14ac:dyDescent="0.25">
      <c r="A57622" s="1">
        <v>996802264415958</v>
      </c>
      <c r="C57622" s="1">
        <v>560707428644041</v>
      </c>
    </row>
    <row r="57623" spans="1:3" x14ac:dyDescent="0.25">
      <c r="A57623" s="1">
        <v>121888049600175</v>
      </c>
      <c r="C57623" s="1">
        <v>367481302895007</v>
      </c>
    </row>
    <row r="57624" spans="1:3" x14ac:dyDescent="0.25">
      <c r="A57624" s="1">
        <v>830352811163657</v>
      </c>
      <c r="C57624" s="1">
        <v>479005539117622</v>
      </c>
    </row>
    <row r="57625" spans="1:3" x14ac:dyDescent="0.25">
      <c r="A57625" s="1">
        <v>804605388874914</v>
      </c>
      <c r="C57625" s="1">
        <v>941101216390310</v>
      </c>
    </row>
    <row r="57626" spans="1:3" x14ac:dyDescent="0.25">
      <c r="A57626" s="1">
        <v>508168555420402</v>
      </c>
      <c r="C57626" s="1">
        <v>212814309602518</v>
      </c>
    </row>
    <row r="57627" spans="1:3" x14ac:dyDescent="0.25">
      <c r="A57627" s="1">
        <v>544512851253553</v>
      </c>
      <c r="C57627" s="1">
        <v>827004262428824</v>
      </c>
    </row>
    <row r="57628" spans="1:3" x14ac:dyDescent="0.25">
      <c r="A57628" s="1">
        <v>533682676357197</v>
      </c>
      <c r="C57628" s="1">
        <v>642055090496987</v>
      </c>
    </row>
    <row r="57629" spans="1:3" x14ac:dyDescent="0.25">
      <c r="A57629" s="1">
        <v>810720425856014</v>
      </c>
      <c r="C57629" s="1">
        <v>857280137454001</v>
      </c>
    </row>
    <row r="57630" spans="1:3" x14ac:dyDescent="0.25">
      <c r="A57630" s="1">
        <v>769534763538172</v>
      </c>
      <c r="C57630" s="1">
        <v>193685506439493</v>
      </c>
    </row>
    <row r="57631" spans="1:3" x14ac:dyDescent="0.25">
      <c r="A57631" s="1">
        <v>191599152016179</v>
      </c>
      <c r="C57631" s="1">
        <v>653666767781649</v>
      </c>
    </row>
    <row r="57632" spans="1:3" x14ac:dyDescent="0.25">
      <c r="A57632" s="1">
        <v>817688239130214</v>
      </c>
      <c r="C57632" s="1">
        <v>822322515995347</v>
      </c>
    </row>
    <row r="57633" spans="1:3" x14ac:dyDescent="0.25">
      <c r="A57633" s="1">
        <v>965637618727898</v>
      </c>
      <c r="C57633" s="1">
        <v>486091123917491</v>
      </c>
    </row>
    <row r="57634" spans="1:3" x14ac:dyDescent="0.25">
      <c r="A57634" s="1">
        <v>108609580360245</v>
      </c>
      <c r="C57634" s="1">
        <v>465556136582104</v>
      </c>
    </row>
    <row r="57635" spans="1:3" x14ac:dyDescent="0.25">
      <c r="A57635" s="1">
        <v>954473929615626</v>
      </c>
      <c r="C57635" s="1">
        <v>433435947727444</v>
      </c>
    </row>
    <row r="57636" spans="1:3" x14ac:dyDescent="0.25">
      <c r="A57636" s="1">
        <v>142236635147340</v>
      </c>
      <c r="C57636" s="1">
        <v>554166631027929</v>
      </c>
    </row>
    <row r="57637" spans="1:3" x14ac:dyDescent="0.25">
      <c r="A57637" s="1">
        <v>718223316122896</v>
      </c>
      <c r="C57637" s="1">
        <v>978556427655621</v>
      </c>
    </row>
    <row r="57638" spans="1:3" x14ac:dyDescent="0.25">
      <c r="A57638" s="1">
        <v>823760290964795</v>
      </c>
      <c r="C57638" s="1">
        <v>778346423890315</v>
      </c>
    </row>
    <row r="57639" spans="1:3" x14ac:dyDescent="0.25">
      <c r="A57639" s="1">
        <v>502190025427409</v>
      </c>
      <c r="C57639" s="1">
        <v>450220110075120</v>
      </c>
    </row>
    <row r="57640" spans="1:3" x14ac:dyDescent="0.25">
      <c r="A57640" s="1">
        <v>941125319976361</v>
      </c>
      <c r="C57640" s="1">
        <v>106563069132611</v>
      </c>
    </row>
    <row r="57641" spans="1:3" x14ac:dyDescent="0.25">
      <c r="A57641" s="1">
        <v>120956861051800</v>
      </c>
      <c r="C57641" s="1">
        <v>839424589047618</v>
      </c>
    </row>
    <row r="57642" spans="1:3" x14ac:dyDescent="0.25">
      <c r="A57642" s="1">
        <v>635735946841217</v>
      </c>
      <c r="C57642" s="1">
        <v>654785622663673</v>
      </c>
    </row>
    <row r="57643" spans="1:3" x14ac:dyDescent="0.25">
      <c r="A57643" s="1">
        <v>451211515188918</v>
      </c>
      <c r="C57643" s="1">
        <v>757411051532533</v>
      </c>
    </row>
    <row r="57644" spans="1:3" x14ac:dyDescent="0.25">
      <c r="A57644" s="1">
        <v>630067522077199</v>
      </c>
      <c r="C57644" s="1">
        <v>971533524399159</v>
      </c>
    </row>
    <row r="57645" spans="1:3" x14ac:dyDescent="0.25">
      <c r="A57645" s="1">
        <v>970506398111873</v>
      </c>
      <c r="C57645" s="1">
        <v>124885200996629</v>
      </c>
    </row>
    <row r="57646" spans="1:3" x14ac:dyDescent="0.25">
      <c r="A57646" s="1">
        <v>387996785630670</v>
      </c>
      <c r="C57646" s="1">
        <v>506668957232124</v>
      </c>
    </row>
    <row r="57647" spans="1:3" x14ac:dyDescent="0.25">
      <c r="A57647" s="1">
        <v>324987644654139</v>
      </c>
      <c r="C57647" s="1">
        <v>601860626609593</v>
      </c>
    </row>
    <row r="57648" spans="1:3" x14ac:dyDescent="0.25">
      <c r="A57648" s="1">
        <v>514031502642688</v>
      </c>
      <c r="C57648" s="1">
        <v>909920171010031</v>
      </c>
    </row>
    <row r="57649" spans="1:3" x14ac:dyDescent="0.25">
      <c r="A57649" s="1">
        <v>747899193017169</v>
      </c>
      <c r="C57649" s="1">
        <v>106478388840786</v>
      </c>
    </row>
    <row r="57650" spans="1:3" x14ac:dyDescent="0.25">
      <c r="A57650" s="1">
        <v>189514098150219</v>
      </c>
      <c r="C57650" s="1">
        <v>285396509185310</v>
      </c>
    </row>
    <row r="57651" spans="1:3" x14ac:dyDescent="0.25">
      <c r="A57651" s="1">
        <v>650868221549572</v>
      </c>
      <c r="C57651" s="1">
        <v>631708526682456</v>
      </c>
    </row>
    <row r="57652" spans="1:3" x14ac:dyDescent="0.25">
      <c r="A57652" s="1">
        <v>493070792680808</v>
      </c>
      <c r="C57652" s="1">
        <v>377038312916841</v>
      </c>
    </row>
    <row r="57653" spans="1:3" x14ac:dyDescent="0.25">
      <c r="A57653" s="1">
        <v>939391444948397</v>
      </c>
      <c r="C57653" s="1">
        <v>617447048202861</v>
      </c>
    </row>
    <row r="57654" spans="1:3" x14ac:dyDescent="0.25">
      <c r="A57654" s="1">
        <v>610823697656264</v>
      </c>
      <c r="C57654" s="1">
        <v>473673202152914</v>
      </c>
    </row>
    <row r="57655" spans="1:3" x14ac:dyDescent="0.25">
      <c r="A57655" s="1">
        <v>660487683662105</v>
      </c>
      <c r="C57655" s="1">
        <v>842688262391451</v>
      </c>
    </row>
    <row r="57656" spans="1:3" x14ac:dyDescent="0.25">
      <c r="A57656" s="1">
        <v>337377564497496</v>
      </c>
      <c r="C57656" s="1">
        <v>659140665570572</v>
      </c>
    </row>
    <row r="57657" spans="1:3" x14ac:dyDescent="0.25">
      <c r="A57657" s="1">
        <v>904793529416707</v>
      </c>
      <c r="C57657" s="1">
        <v>801438683481074</v>
      </c>
    </row>
    <row r="57658" spans="1:3" x14ac:dyDescent="0.25">
      <c r="A57658" s="1">
        <v>971141059731033</v>
      </c>
      <c r="C57658" s="1">
        <v>967325516319249</v>
      </c>
    </row>
    <row r="57659" spans="1:3" x14ac:dyDescent="0.25">
      <c r="A57659" s="1">
        <v>946228238327477</v>
      </c>
      <c r="C57659" s="1">
        <v>260403494382940</v>
      </c>
    </row>
    <row r="57660" spans="1:3" x14ac:dyDescent="0.25">
      <c r="A57660" s="1">
        <v>756552710495923</v>
      </c>
      <c r="C57660" s="1">
        <v>846467566562257</v>
      </c>
    </row>
    <row r="57661" spans="1:3" x14ac:dyDescent="0.25">
      <c r="A57661" s="1">
        <v>783458526135914</v>
      </c>
      <c r="C57661" s="1">
        <v>747505647838188</v>
      </c>
    </row>
    <row r="57662" spans="1:3" x14ac:dyDescent="0.25">
      <c r="A57662" s="1">
        <v>315598212691095</v>
      </c>
      <c r="C57662" s="1">
        <v>627362460996556</v>
      </c>
    </row>
    <row r="57663" spans="1:3" x14ac:dyDescent="0.25">
      <c r="A57663" s="1">
        <v>799467597918505</v>
      </c>
      <c r="C57663" s="1">
        <v>508447560358745</v>
      </c>
    </row>
    <row r="57664" spans="1:3" x14ac:dyDescent="0.25">
      <c r="A57664" s="1">
        <v>897516523881340</v>
      </c>
      <c r="C57664" s="1">
        <v>269329799579885</v>
      </c>
    </row>
    <row r="57665" spans="1:3" x14ac:dyDescent="0.25">
      <c r="A57665" s="1">
        <v>252348005840138</v>
      </c>
      <c r="C57665" s="1">
        <v>713373933503579</v>
      </c>
    </row>
    <row r="57666" spans="1:3" x14ac:dyDescent="0.25">
      <c r="A57666" s="1">
        <v>475362701985313</v>
      </c>
      <c r="C57666" s="1">
        <v>238623615091322</v>
      </c>
    </row>
    <row r="57667" spans="1:3" x14ac:dyDescent="0.25">
      <c r="A57667" s="1">
        <v>809882194986065</v>
      </c>
      <c r="C57667" s="1">
        <v>701537810992865</v>
      </c>
    </row>
    <row r="57668" spans="1:3" x14ac:dyDescent="0.25">
      <c r="A57668" s="1">
        <v>711753640267474</v>
      </c>
      <c r="C57668" s="1">
        <v>814912554387836</v>
      </c>
    </row>
    <row r="57669" spans="1:3" x14ac:dyDescent="0.25">
      <c r="A57669" s="1">
        <v>921074982454136</v>
      </c>
      <c r="C57669" s="1">
        <v>597907698044864</v>
      </c>
    </row>
    <row r="57670" spans="1:3" x14ac:dyDescent="0.25">
      <c r="A57670" s="1">
        <v>655054366198209</v>
      </c>
      <c r="C57670" s="1">
        <v>508359069356092</v>
      </c>
    </row>
    <row r="57671" spans="1:3" x14ac:dyDescent="0.25">
      <c r="A57671" s="1">
        <v>247592737185172</v>
      </c>
      <c r="C57671" s="1">
        <v>741234242324202</v>
      </c>
    </row>
    <row r="57672" spans="1:3" x14ac:dyDescent="0.25">
      <c r="A57672" s="1">
        <v>978205657496076</v>
      </c>
      <c r="C57672" s="1">
        <v>408265763608661</v>
      </c>
    </row>
    <row r="57673" spans="1:3" x14ac:dyDescent="0.25">
      <c r="A57673" s="1">
        <v>182907240525306</v>
      </c>
      <c r="C57673" s="1">
        <v>140262222467505</v>
      </c>
    </row>
    <row r="57674" spans="1:3" x14ac:dyDescent="0.25">
      <c r="A57674" s="1">
        <v>448410172438356</v>
      </c>
      <c r="C57674" s="1">
        <v>165328049385861</v>
      </c>
    </row>
    <row r="57675" spans="1:3" x14ac:dyDescent="0.25">
      <c r="A57675" s="1">
        <v>755607611057486</v>
      </c>
      <c r="C57675" s="1">
        <v>551989607149393</v>
      </c>
    </row>
    <row r="57676" spans="1:3" x14ac:dyDescent="0.25">
      <c r="A57676" s="1">
        <v>999770625655290</v>
      </c>
      <c r="C57676" s="1">
        <v>649574472234105</v>
      </c>
    </row>
    <row r="57677" spans="1:3" x14ac:dyDescent="0.25">
      <c r="A57677" s="1">
        <v>174395206626650</v>
      </c>
      <c r="C57677" s="1">
        <v>642722002137131</v>
      </c>
    </row>
    <row r="57678" spans="1:3" x14ac:dyDescent="0.25">
      <c r="A57678" s="1">
        <v>102093899602795</v>
      </c>
      <c r="C57678" s="1">
        <v>784127151739159</v>
      </c>
    </row>
    <row r="57679" spans="1:3" x14ac:dyDescent="0.25">
      <c r="A57679" s="1">
        <v>563933599772231</v>
      </c>
      <c r="C57679" s="1">
        <v>778825113437961</v>
      </c>
    </row>
    <row r="57680" spans="1:3" x14ac:dyDescent="0.25">
      <c r="A57680" s="1">
        <v>103673216595695</v>
      </c>
      <c r="C57680" s="1">
        <v>230598125583022</v>
      </c>
    </row>
    <row r="57681" spans="1:3" x14ac:dyDescent="0.25">
      <c r="A57681" s="1">
        <v>473881762162797</v>
      </c>
      <c r="C57681" s="1">
        <v>237427085050224</v>
      </c>
    </row>
    <row r="57682" spans="1:3" x14ac:dyDescent="0.25">
      <c r="A57682" s="1">
        <v>697020168182804</v>
      </c>
      <c r="C57682" s="1">
        <v>705818434811225</v>
      </c>
    </row>
    <row r="57683" spans="1:3" x14ac:dyDescent="0.25">
      <c r="A57683" s="1">
        <v>627606868689997</v>
      </c>
      <c r="C57683" s="1">
        <v>520986215712486</v>
      </c>
    </row>
    <row r="57684" spans="1:3" x14ac:dyDescent="0.25">
      <c r="A57684" s="1">
        <v>818091466363624</v>
      </c>
      <c r="C57684" s="1">
        <v>806378200334859</v>
      </c>
    </row>
    <row r="57685" spans="1:3" x14ac:dyDescent="0.25">
      <c r="A57685" s="1">
        <v>985168416429400</v>
      </c>
      <c r="C57685" s="1">
        <v>437665843652468</v>
      </c>
    </row>
    <row r="57686" spans="1:3" x14ac:dyDescent="0.25">
      <c r="A57686" s="1">
        <v>968263895325251</v>
      </c>
      <c r="C57686" s="1">
        <v>864922215570390</v>
      </c>
    </row>
    <row r="57687" spans="1:3" x14ac:dyDescent="0.25">
      <c r="A57687" s="1">
        <v>992088963655684</v>
      </c>
      <c r="C57687" s="1">
        <v>344210603607156</v>
      </c>
    </row>
    <row r="57688" spans="1:3" x14ac:dyDescent="0.25">
      <c r="A57688" s="1">
        <v>968555194026151</v>
      </c>
      <c r="C57688" s="1">
        <v>722633993987000</v>
      </c>
    </row>
    <row r="57689" spans="1:3" x14ac:dyDescent="0.25">
      <c r="A57689" s="1">
        <v>720649000874980</v>
      </c>
      <c r="C57689" s="1">
        <v>762502825171063</v>
      </c>
    </row>
    <row r="57690" spans="1:3" x14ac:dyDescent="0.25">
      <c r="A57690" s="1">
        <v>499360490715563</v>
      </c>
      <c r="C57690" s="1">
        <v>176048900824125</v>
      </c>
    </row>
    <row r="57691" spans="1:3" x14ac:dyDescent="0.25">
      <c r="A57691" s="1">
        <v>512903266575339</v>
      </c>
      <c r="C57691" s="1">
        <v>781561624473067</v>
      </c>
    </row>
    <row r="57692" spans="1:3" x14ac:dyDescent="0.25">
      <c r="A57692" s="1">
        <v>660537037241923</v>
      </c>
      <c r="C57692" s="1">
        <v>361215120024069</v>
      </c>
    </row>
    <row r="57693" spans="1:3" x14ac:dyDescent="0.25">
      <c r="A57693" s="1">
        <v>266419415277989</v>
      </c>
      <c r="C57693" s="1">
        <v>257421535915888</v>
      </c>
    </row>
    <row r="57694" spans="1:3" x14ac:dyDescent="0.25">
      <c r="A57694" s="1">
        <v>697959049010710</v>
      </c>
      <c r="C57694" s="1">
        <v>122869824096650</v>
      </c>
    </row>
    <row r="57695" spans="1:3" x14ac:dyDescent="0.25">
      <c r="A57695" s="1">
        <v>592335627543004</v>
      </c>
      <c r="C57695" s="1">
        <v>308619841593489</v>
      </c>
    </row>
    <row r="57696" spans="1:3" x14ac:dyDescent="0.25">
      <c r="A57696" s="1">
        <v>886127783783460</v>
      </c>
      <c r="C57696" s="1">
        <v>523936008126380</v>
      </c>
    </row>
    <row r="57697" spans="1:3" x14ac:dyDescent="0.25">
      <c r="A57697" s="1">
        <v>971880477035574</v>
      </c>
      <c r="C57697" s="1">
        <v>500940030520128</v>
      </c>
    </row>
    <row r="57698" spans="1:3" x14ac:dyDescent="0.25">
      <c r="A57698" s="1">
        <v>466206314697646</v>
      </c>
      <c r="C57698" s="1">
        <v>500229467400856</v>
      </c>
    </row>
    <row r="57699" spans="1:3" x14ac:dyDescent="0.25">
      <c r="A57699" s="1">
        <v>584079975484365</v>
      </c>
      <c r="C57699" s="1">
        <v>208847563112101</v>
      </c>
    </row>
    <row r="57700" spans="1:3" x14ac:dyDescent="0.25">
      <c r="A57700" s="1">
        <v>719921187319362</v>
      </c>
      <c r="C57700" s="1">
        <v>698107118645829</v>
      </c>
    </row>
    <row r="57701" spans="1:3" x14ac:dyDescent="0.25">
      <c r="A57701" s="1">
        <v>673119251673503</v>
      </c>
      <c r="C57701" s="1">
        <v>131233546044501</v>
      </c>
    </row>
    <row r="57702" spans="1:3" x14ac:dyDescent="0.25">
      <c r="A57702" s="1">
        <v>558332901064110</v>
      </c>
      <c r="C57702" s="1">
        <v>483490739725892</v>
      </c>
    </row>
    <row r="57703" spans="1:3" x14ac:dyDescent="0.25">
      <c r="A57703" s="1">
        <v>846278628336977</v>
      </c>
      <c r="C57703" s="1">
        <v>958327184418425</v>
      </c>
    </row>
    <row r="57704" spans="1:3" x14ac:dyDescent="0.25">
      <c r="A57704" s="1">
        <v>880962181379536</v>
      </c>
      <c r="C57704" s="1">
        <v>422976105825109</v>
      </c>
    </row>
    <row r="57705" spans="1:3" x14ac:dyDescent="0.25">
      <c r="A57705" s="1">
        <v>766701413360775</v>
      </c>
      <c r="C57705" s="1">
        <v>443418058707181</v>
      </c>
    </row>
    <row r="57706" spans="1:3" x14ac:dyDescent="0.25">
      <c r="A57706" s="1">
        <v>584298242888522</v>
      </c>
      <c r="C57706" s="1">
        <v>229668612206042</v>
      </c>
    </row>
    <row r="57707" spans="1:3" x14ac:dyDescent="0.25">
      <c r="A57707" s="1">
        <v>267696696549649</v>
      </c>
      <c r="C57707" s="1">
        <v>584586262292682</v>
      </c>
    </row>
    <row r="57708" spans="1:3" x14ac:dyDescent="0.25">
      <c r="A57708" s="1">
        <v>643607839828194</v>
      </c>
      <c r="C57708" s="1">
        <v>347138098040373</v>
      </c>
    </row>
    <row r="57709" spans="1:3" x14ac:dyDescent="0.25">
      <c r="A57709" s="1">
        <v>128768297415676</v>
      </c>
      <c r="C57709" s="1">
        <v>792129214998859</v>
      </c>
    </row>
    <row r="57710" spans="1:3" x14ac:dyDescent="0.25">
      <c r="A57710" s="1">
        <v>652483805546313</v>
      </c>
      <c r="C57710" s="1">
        <v>549433100912823</v>
      </c>
    </row>
    <row r="57711" spans="1:3" x14ac:dyDescent="0.25">
      <c r="A57711" s="1">
        <v>446280862532356</v>
      </c>
      <c r="C57711" s="1">
        <v>226959339972894</v>
      </c>
    </row>
    <row r="57712" spans="1:3" x14ac:dyDescent="0.25">
      <c r="A57712" s="1">
        <v>264347184195783</v>
      </c>
      <c r="C57712" s="1">
        <v>942449788027790</v>
      </c>
    </row>
    <row r="57713" spans="1:3" x14ac:dyDescent="0.25">
      <c r="A57713" s="1">
        <v>524832558881589</v>
      </c>
      <c r="C57713" s="1">
        <v>979215760297571</v>
      </c>
    </row>
    <row r="57714" spans="1:3" x14ac:dyDescent="0.25">
      <c r="A57714" s="1">
        <v>481780523231335</v>
      </c>
      <c r="C57714" s="1">
        <v>700852741097035</v>
      </c>
    </row>
    <row r="57715" spans="1:3" x14ac:dyDescent="0.25">
      <c r="A57715" s="1">
        <v>419469973894316</v>
      </c>
      <c r="C57715" s="1">
        <v>917220876838137</v>
      </c>
    </row>
    <row r="57716" spans="1:3" x14ac:dyDescent="0.25">
      <c r="A57716" s="1">
        <v>629956804407905</v>
      </c>
      <c r="C57716" s="1">
        <v>824234776366390</v>
      </c>
    </row>
    <row r="57717" spans="1:3" x14ac:dyDescent="0.25">
      <c r="A57717" s="1">
        <v>903685940577131</v>
      </c>
      <c r="C57717" s="1">
        <v>141751731512381</v>
      </c>
    </row>
    <row r="57718" spans="1:3" x14ac:dyDescent="0.25">
      <c r="A57718" s="1">
        <v>989032234456982</v>
      </c>
      <c r="C57718" s="1">
        <v>596971547459088</v>
      </c>
    </row>
    <row r="57719" spans="1:3" x14ac:dyDescent="0.25">
      <c r="A57719" s="1">
        <v>929661657664002</v>
      </c>
      <c r="C57719" s="1">
        <v>876839810927260</v>
      </c>
    </row>
    <row r="57720" spans="1:3" x14ac:dyDescent="0.25">
      <c r="A57720" s="1">
        <v>544372090257072</v>
      </c>
      <c r="C57720" s="1">
        <v>273715772453240</v>
      </c>
    </row>
    <row r="57721" spans="1:3" x14ac:dyDescent="0.25">
      <c r="A57721" s="1">
        <v>192182292448376</v>
      </c>
      <c r="C57721" s="1">
        <v>616043988774619</v>
      </c>
    </row>
    <row r="57722" spans="1:3" x14ac:dyDescent="0.25">
      <c r="A57722" s="1">
        <v>203799253827684</v>
      </c>
      <c r="C57722" s="1">
        <v>997531002546461</v>
      </c>
    </row>
    <row r="57723" spans="1:3" x14ac:dyDescent="0.25">
      <c r="A57723" s="1">
        <v>818238095375813</v>
      </c>
      <c r="C57723" s="1">
        <v>975950702209897</v>
      </c>
    </row>
    <row r="57724" spans="1:3" x14ac:dyDescent="0.25">
      <c r="A57724" s="1">
        <v>303203830534215</v>
      </c>
      <c r="C57724" s="1">
        <v>949133692991528</v>
      </c>
    </row>
    <row r="57725" spans="1:3" x14ac:dyDescent="0.25">
      <c r="A57725" s="1">
        <v>384129749336449</v>
      </c>
      <c r="C57725" s="1">
        <v>317363366258172</v>
      </c>
    </row>
    <row r="57726" spans="1:3" x14ac:dyDescent="0.25">
      <c r="A57726" s="1">
        <v>613338208608044</v>
      </c>
      <c r="C57726" s="1">
        <v>601752896741158</v>
      </c>
    </row>
    <row r="57727" spans="1:3" x14ac:dyDescent="0.25">
      <c r="A57727" s="1">
        <v>345917547564880</v>
      </c>
      <c r="C57727" s="1">
        <v>336073361969437</v>
      </c>
    </row>
    <row r="57728" spans="1:3" x14ac:dyDescent="0.25">
      <c r="A57728" s="1">
        <v>423509289762282</v>
      </c>
      <c r="C57728" s="1">
        <v>948013326180178</v>
      </c>
    </row>
    <row r="57729" spans="1:3" x14ac:dyDescent="0.25">
      <c r="A57729" s="1">
        <v>184093404997201</v>
      </c>
      <c r="C57729" s="1">
        <v>425829698274817</v>
      </c>
    </row>
    <row r="57730" spans="1:3" x14ac:dyDescent="0.25">
      <c r="A57730" s="1">
        <v>802752811921430</v>
      </c>
      <c r="C57730" s="1">
        <v>749002736037003</v>
      </c>
    </row>
    <row r="57731" spans="1:3" x14ac:dyDescent="0.25">
      <c r="A57731" s="1">
        <v>704145854297079</v>
      </c>
      <c r="C57731" s="1">
        <v>191368285461881</v>
      </c>
    </row>
    <row r="57732" spans="1:3" x14ac:dyDescent="0.25">
      <c r="A57732" s="1">
        <v>459171805065116</v>
      </c>
      <c r="C57732" s="1">
        <v>796480873879440</v>
      </c>
    </row>
    <row r="57733" spans="1:3" x14ac:dyDescent="0.25">
      <c r="A57733" s="1">
        <v>855722644354744</v>
      </c>
      <c r="C57733" s="1">
        <v>378515041148663</v>
      </c>
    </row>
    <row r="57734" spans="1:3" x14ac:dyDescent="0.25">
      <c r="A57734" s="1">
        <v>630649360026172</v>
      </c>
      <c r="C57734" s="1">
        <v>354304869165793</v>
      </c>
    </row>
    <row r="57735" spans="1:3" x14ac:dyDescent="0.25">
      <c r="A57735" s="1">
        <v>304461469906983</v>
      </c>
      <c r="C57735" s="1">
        <v>529614866147813</v>
      </c>
    </row>
    <row r="57736" spans="1:3" x14ac:dyDescent="0.25">
      <c r="A57736" s="1">
        <v>312429846695400</v>
      </c>
      <c r="C57736" s="1">
        <v>364003642378457</v>
      </c>
    </row>
    <row r="57737" spans="1:3" x14ac:dyDescent="0.25">
      <c r="A57737" s="1">
        <v>357536494809256</v>
      </c>
      <c r="C57737" s="1">
        <v>342681850882927</v>
      </c>
    </row>
    <row r="57738" spans="1:3" x14ac:dyDescent="0.25">
      <c r="A57738" s="1">
        <v>881121494757804</v>
      </c>
      <c r="C57738" s="1">
        <v>650767943248162</v>
      </c>
    </row>
    <row r="57739" spans="1:3" x14ac:dyDescent="0.25">
      <c r="A57739" s="1">
        <v>487383273572907</v>
      </c>
      <c r="C57739" s="1">
        <v>589175670595918</v>
      </c>
    </row>
    <row r="57740" spans="1:3" x14ac:dyDescent="0.25">
      <c r="A57740" s="1">
        <v>657556749291470</v>
      </c>
      <c r="C57740" s="1">
        <v>784716265690962</v>
      </c>
    </row>
    <row r="57741" spans="1:3" x14ac:dyDescent="0.25">
      <c r="A57741" s="1">
        <v>567348415267026</v>
      </c>
      <c r="C57741" s="1">
        <v>159551172452549</v>
      </c>
    </row>
    <row r="57742" spans="1:3" x14ac:dyDescent="0.25">
      <c r="A57742" s="1">
        <v>339379753688006</v>
      </c>
      <c r="C57742" s="1">
        <v>650363417778481</v>
      </c>
    </row>
    <row r="57743" spans="1:3" x14ac:dyDescent="0.25">
      <c r="A57743" s="1">
        <v>924505881533925</v>
      </c>
      <c r="C57743" s="1">
        <v>597200314084103</v>
      </c>
    </row>
    <row r="57744" spans="1:3" x14ac:dyDescent="0.25">
      <c r="A57744" s="1">
        <v>603431752267297</v>
      </c>
      <c r="C57744" s="1">
        <v>759977248116972</v>
      </c>
    </row>
    <row r="57745" spans="1:3" x14ac:dyDescent="0.25">
      <c r="A57745" s="1">
        <v>687288113559813</v>
      </c>
      <c r="C57745" s="1">
        <v>232207474660240</v>
      </c>
    </row>
    <row r="57746" spans="1:3" x14ac:dyDescent="0.25">
      <c r="A57746" s="1">
        <v>121048568837213</v>
      </c>
      <c r="C57746" s="1">
        <v>407263080775059</v>
      </c>
    </row>
    <row r="57747" spans="1:3" x14ac:dyDescent="0.25">
      <c r="A57747" s="1">
        <v>757294107894693</v>
      </c>
      <c r="C57747" s="1">
        <v>592152837307183</v>
      </c>
    </row>
    <row r="57748" spans="1:3" x14ac:dyDescent="0.25">
      <c r="A57748" s="1">
        <v>585727259862774</v>
      </c>
      <c r="C57748" s="1">
        <v>385284609906424</v>
      </c>
    </row>
    <row r="57749" spans="1:3" x14ac:dyDescent="0.25">
      <c r="A57749" s="1">
        <v>814576248639637</v>
      </c>
      <c r="C57749" s="1">
        <v>535507539262437</v>
      </c>
    </row>
    <row r="57750" spans="1:3" x14ac:dyDescent="0.25">
      <c r="A57750" s="1">
        <v>153034931010202</v>
      </c>
      <c r="C57750" s="1">
        <v>619227966813047</v>
      </c>
    </row>
    <row r="57751" spans="1:3" x14ac:dyDescent="0.25">
      <c r="A57751" s="1">
        <v>260909375908452</v>
      </c>
      <c r="C57751" s="1">
        <v>532607472705589</v>
      </c>
    </row>
    <row r="57752" spans="1:3" x14ac:dyDescent="0.25">
      <c r="A57752" s="1">
        <v>627643514426370</v>
      </c>
      <c r="C57752" s="1">
        <v>426692490195571</v>
      </c>
    </row>
    <row r="57753" spans="1:3" x14ac:dyDescent="0.25">
      <c r="A57753" s="1">
        <v>818147257790718</v>
      </c>
      <c r="C57753" s="1">
        <v>139062968944098</v>
      </c>
    </row>
    <row r="57754" spans="1:3" x14ac:dyDescent="0.25">
      <c r="A57754" s="1">
        <v>536243885310948</v>
      </c>
      <c r="C57754" s="1">
        <v>768635874990875</v>
      </c>
    </row>
    <row r="57755" spans="1:3" x14ac:dyDescent="0.25">
      <c r="A57755" s="1">
        <v>199869866045115</v>
      </c>
      <c r="C57755" s="1">
        <v>333095982456853</v>
      </c>
    </row>
    <row r="57756" spans="1:3" x14ac:dyDescent="0.25">
      <c r="A57756" s="1">
        <v>875499648679283</v>
      </c>
      <c r="C57756" s="1">
        <v>422293582031007</v>
      </c>
    </row>
    <row r="57757" spans="1:3" x14ac:dyDescent="0.25">
      <c r="A57757" s="1">
        <v>469464936180609</v>
      </c>
      <c r="C57757" s="1">
        <v>412266761848810</v>
      </c>
    </row>
    <row r="57758" spans="1:3" x14ac:dyDescent="0.25">
      <c r="A57758" s="1">
        <v>794966264086642</v>
      </c>
      <c r="C57758" s="1">
        <v>671490577106353</v>
      </c>
    </row>
    <row r="57759" spans="1:3" x14ac:dyDescent="0.25">
      <c r="A57759" s="1">
        <v>561799364660124</v>
      </c>
      <c r="C57759" s="1">
        <v>689411229837607</v>
      </c>
    </row>
    <row r="57760" spans="1:3" x14ac:dyDescent="0.25">
      <c r="A57760" s="1">
        <v>751094012370549</v>
      </c>
      <c r="C57760" s="1">
        <v>680086642616011</v>
      </c>
    </row>
    <row r="57761" spans="1:3" x14ac:dyDescent="0.25">
      <c r="A57761" s="1">
        <v>351403992260664</v>
      </c>
      <c r="C57761" s="1">
        <v>930765496594806</v>
      </c>
    </row>
    <row r="57762" spans="1:3" x14ac:dyDescent="0.25">
      <c r="A57762" s="1">
        <v>598950934825723</v>
      </c>
      <c r="C57762" s="1">
        <v>233833204155775</v>
      </c>
    </row>
    <row r="57763" spans="1:3" x14ac:dyDescent="0.25">
      <c r="A57763" s="1">
        <v>980866275696537</v>
      </c>
      <c r="C57763" s="1">
        <v>358255582502909</v>
      </c>
    </row>
    <row r="57764" spans="1:3" x14ac:dyDescent="0.25">
      <c r="A57764" s="1">
        <v>631073078346391</v>
      </c>
      <c r="C57764" s="1">
        <v>352942569605483</v>
      </c>
    </row>
    <row r="57765" spans="1:3" x14ac:dyDescent="0.25">
      <c r="A57765" s="1">
        <v>256294465821238</v>
      </c>
      <c r="C57765" s="1">
        <v>769125817632468</v>
      </c>
    </row>
    <row r="57766" spans="1:3" x14ac:dyDescent="0.25">
      <c r="A57766" s="1">
        <v>143439938870404</v>
      </c>
      <c r="C57766" s="1">
        <v>593116371857193</v>
      </c>
    </row>
    <row r="57767" spans="1:3" x14ac:dyDescent="0.25">
      <c r="A57767" s="1">
        <v>506896061080302</v>
      </c>
      <c r="C57767" s="1">
        <v>884261205006636</v>
      </c>
    </row>
    <row r="57768" spans="1:3" x14ac:dyDescent="0.25">
      <c r="A57768" s="1">
        <v>536910190946032</v>
      </c>
      <c r="C57768" s="1">
        <v>387095482978944</v>
      </c>
    </row>
    <row r="57769" spans="1:3" x14ac:dyDescent="0.25">
      <c r="A57769" s="1">
        <v>444146687239791</v>
      </c>
      <c r="C57769" s="1">
        <v>698365224427031</v>
      </c>
    </row>
    <row r="57770" spans="1:3" x14ac:dyDescent="0.25">
      <c r="A57770" s="1">
        <v>194965715500788</v>
      </c>
      <c r="C57770" s="1">
        <v>137581626526214</v>
      </c>
    </row>
    <row r="57771" spans="1:3" x14ac:dyDescent="0.25">
      <c r="A57771" s="1">
        <v>760162315525737</v>
      </c>
      <c r="C57771" s="1">
        <v>386161041501224</v>
      </c>
    </row>
    <row r="57772" spans="1:3" x14ac:dyDescent="0.25">
      <c r="A57772" s="1">
        <v>155556764305797</v>
      </c>
      <c r="C57772" s="1">
        <v>652331595894735</v>
      </c>
    </row>
    <row r="57773" spans="1:3" x14ac:dyDescent="0.25">
      <c r="A57773" s="1">
        <v>872048404301982</v>
      </c>
      <c r="C57773" s="1">
        <v>737451551821983</v>
      </c>
    </row>
    <row r="57774" spans="1:3" x14ac:dyDescent="0.25">
      <c r="A57774" s="1">
        <v>181498168328510</v>
      </c>
      <c r="C57774" s="1">
        <v>107728320888723</v>
      </c>
    </row>
    <row r="57775" spans="1:3" x14ac:dyDescent="0.25">
      <c r="A57775" s="1">
        <v>832037662402863</v>
      </c>
      <c r="C57775" s="1">
        <v>191178365091976</v>
      </c>
    </row>
    <row r="57776" spans="1:3" x14ac:dyDescent="0.25">
      <c r="A57776" s="1">
        <v>463159474662320</v>
      </c>
      <c r="C57776" s="1">
        <v>346654158750578</v>
      </c>
    </row>
    <row r="57777" spans="1:3" x14ac:dyDescent="0.25">
      <c r="A57777" s="1">
        <v>989625507218723</v>
      </c>
      <c r="C57777" s="1">
        <v>178410323469276</v>
      </c>
    </row>
    <row r="57778" spans="1:3" x14ac:dyDescent="0.25">
      <c r="A57778" s="1">
        <v>830257965225545</v>
      </c>
      <c r="C57778" s="1">
        <v>664560948673862</v>
      </c>
    </row>
    <row r="57779" spans="1:3" x14ac:dyDescent="0.25">
      <c r="A57779" s="1">
        <v>587657006541150</v>
      </c>
      <c r="C57779" s="1">
        <v>216090466438067</v>
      </c>
    </row>
    <row r="57780" spans="1:3" x14ac:dyDescent="0.25">
      <c r="A57780" s="1">
        <v>714531759519191</v>
      </c>
      <c r="C57780" s="1">
        <v>306034027240113</v>
      </c>
    </row>
    <row r="57781" spans="1:3" x14ac:dyDescent="0.25">
      <c r="A57781" s="1">
        <v>301218622537732</v>
      </c>
      <c r="C57781" s="1">
        <v>461481904421717</v>
      </c>
    </row>
    <row r="57782" spans="1:3" x14ac:dyDescent="0.25">
      <c r="A57782" s="1">
        <v>836384424418381</v>
      </c>
      <c r="C57782" s="1">
        <v>358388530157770</v>
      </c>
    </row>
    <row r="57783" spans="1:3" x14ac:dyDescent="0.25">
      <c r="A57783" s="1">
        <v>725006559002102</v>
      </c>
      <c r="C57783" s="1">
        <v>854912716869473</v>
      </c>
    </row>
    <row r="57784" spans="1:3" x14ac:dyDescent="0.25">
      <c r="A57784" s="1">
        <v>812896468268913</v>
      </c>
      <c r="C57784" s="1">
        <v>678384205178179</v>
      </c>
    </row>
    <row r="57785" spans="1:3" x14ac:dyDescent="0.25">
      <c r="A57785" s="1">
        <v>839002393487832</v>
      </c>
      <c r="C57785" s="1">
        <v>180910183826775</v>
      </c>
    </row>
    <row r="57786" spans="1:3" x14ac:dyDescent="0.25">
      <c r="A57786" s="1">
        <v>799179083596721</v>
      </c>
      <c r="C57786" s="1">
        <v>159722430556844</v>
      </c>
    </row>
    <row r="57787" spans="1:3" x14ac:dyDescent="0.25">
      <c r="A57787" s="1">
        <v>722356844784890</v>
      </c>
      <c r="C57787" s="1">
        <v>544427181198686</v>
      </c>
    </row>
    <row r="57788" spans="1:3" x14ac:dyDescent="0.25">
      <c r="A57788" s="1">
        <v>993340501932893</v>
      </c>
      <c r="C57788" s="1">
        <v>481559513019549</v>
      </c>
    </row>
    <row r="57789" spans="1:3" x14ac:dyDescent="0.25">
      <c r="A57789" s="1">
        <v>212044705996479</v>
      </c>
      <c r="C57789" s="1">
        <v>135310395494348</v>
      </c>
    </row>
    <row r="57790" spans="1:3" x14ac:dyDescent="0.25">
      <c r="A57790" s="1">
        <v>141873400847553</v>
      </c>
      <c r="C57790" s="1">
        <v>688475828669555</v>
      </c>
    </row>
    <row r="57791" spans="1:3" x14ac:dyDescent="0.25">
      <c r="A57791" s="1">
        <v>159260104433306</v>
      </c>
      <c r="C57791" s="1">
        <v>476111919088415</v>
      </c>
    </row>
    <row r="57792" spans="1:3" x14ac:dyDescent="0.25">
      <c r="A57792" s="1">
        <v>902645697233666</v>
      </c>
      <c r="C57792" s="1">
        <v>108958571913406</v>
      </c>
    </row>
    <row r="57793" spans="1:3" x14ac:dyDescent="0.25">
      <c r="A57793" s="1">
        <v>679940977040232</v>
      </c>
      <c r="C57793" s="1">
        <v>154031665714557</v>
      </c>
    </row>
    <row r="57794" spans="1:3" x14ac:dyDescent="0.25">
      <c r="A57794" s="1">
        <v>737912622706845</v>
      </c>
      <c r="C57794" s="1">
        <v>330833895626566</v>
      </c>
    </row>
    <row r="57795" spans="1:3" x14ac:dyDescent="0.25">
      <c r="A57795" s="1">
        <v>785976947573124</v>
      </c>
      <c r="C57795" s="1">
        <v>554689946011979</v>
      </c>
    </row>
    <row r="57796" spans="1:3" x14ac:dyDescent="0.25">
      <c r="A57796" s="1">
        <v>162075081237867</v>
      </c>
      <c r="C57796" s="1">
        <v>309894329251416</v>
      </c>
    </row>
    <row r="57797" spans="1:3" x14ac:dyDescent="0.25">
      <c r="A57797" s="1">
        <v>801071760939228</v>
      </c>
      <c r="C57797" s="1">
        <v>571610949348882</v>
      </c>
    </row>
    <row r="57798" spans="1:3" x14ac:dyDescent="0.25">
      <c r="A57798" s="1">
        <v>631232315179031</v>
      </c>
      <c r="C57798" s="1">
        <v>824015545999897</v>
      </c>
    </row>
    <row r="57799" spans="1:3" x14ac:dyDescent="0.25">
      <c r="A57799" s="1">
        <v>237527048564028</v>
      </c>
      <c r="C57799" s="1">
        <v>729799777646188</v>
      </c>
    </row>
    <row r="57800" spans="1:3" x14ac:dyDescent="0.25">
      <c r="A57800" s="1">
        <v>108338563439588</v>
      </c>
      <c r="C57800" s="1">
        <v>976021156371821</v>
      </c>
    </row>
    <row r="57801" spans="1:3" x14ac:dyDescent="0.25">
      <c r="A57801" s="1">
        <v>474592567512810</v>
      </c>
      <c r="C57801" s="1">
        <v>747745616226845</v>
      </c>
    </row>
    <row r="57802" spans="1:3" x14ac:dyDescent="0.25">
      <c r="A57802" s="1">
        <v>171738943245890</v>
      </c>
      <c r="C57802" s="1">
        <v>518599514626682</v>
      </c>
    </row>
    <row r="57803" spans="1:3" x14ac:dyDescent="0.25">
      <c r="A57803" s="1">
        <v>640818886532688</v>
      </c>
      <c r="C57803" s="1">
        <v>266490269867851</v>
      </c>
    </row>
    <row r="57804" spans="1:3" x14ac:dyDescent="0.25">
      <c r="A57804" s="1">
        <v>507419286200139</v>
      </c>
      <c r="C57804" s="1">
        <v>701203981160107</v>
      </c>
    </row>
    <row r="57805" spans="1:3" x14ac:dyDescent="0.25">
      <c r="A57805" s="1">
        <v>518753926492626</v>
      </c>
      <c r="C57805" s="1">
        <v>913775955820344</v>
      </c>
    </row>
    <row r="57806" spans="1:3" x14ac:dyDescent="0.25">
      <c r="A57806" s="1">
        <v>239179682149753</v>
      </c>
      <c r="C57806" s="1">
        <v>691025147200722</v>
      </c>
    </row>
    <row r="57807" spans="1:3" x14ac:dyDescent="0.25">
      <c r="A57807" s="1">
        <v>268760263524133</v>
      </c>
      <c r="C57807" s="1">
        <v>366901052012562</v>
      </c>
    </row>
    <row r="57808" spans="1:3" x14ac:dyDescent="0.25">
      <c r="A57808" s="1">
        <v>420315924896216</v>
      </c>
      <c r="C57808" s="1">
        <v>445391430653229</v>
      </c>
    </row>
    <row r="57809" spans="1:3" x14ac:dyDescent="0.25">
      <c r="A57809" s="1">
        <v>974794637466587</v>
      </c>
      <c r="C57809" s="1">
        <v>786252043978880</v>
      </c>
    </row>
    <row r="57810" spans="1:3" x14ac:dyDescent="0.25">
      <c r="A57810" s="1">
        <v>795045046343994</v>
      </c>
      <c r="C57810" s="1">
        <v>784387778971584</v>
      </c>
    </row>
    <row r="57811" spans="1:3" x14ac:dyDescent="0.25">
      <c r="A57811" s="1">
        <v>201772329598943</v>
      </c>
      <c r="C57811" s="1">
        <v>703384024324930</v>
      </c>
    </row>
    <row r="57812" spans="1:3" x14ac:dyDescent="0.25">
      <c r="A57812" s="1">
        <v>438534484521246</v>
      </c>
      <c r="C57812" s="1">
        <v>518203495198880</v>
      </c>
    </row>
    <row r="57813" spans="1:3" x14ac:dyDescent="0.25">
      <c r="A57813" s="1">
        <v>336070651402369</v>
      </c>
      <c r="C57813" s="1">
        <v>917679871807976</v>
      </c>
    </row>
    <row r="57814" spans="1:3" x14ac:dyDescent="0.25">
      <c r="A57814" s="1">
        <v>938216151252958</v>
      </c>
      <c r="C57814" s="1">
        <v>566589199400720</v>
      </c>
    </row>
    <row r="57815" spans="1:3" x14ac:dyDescent="0.25">
      <c r="A57815" s="1">
        <v>430968506920406</v>
      </c>
      <c r="C57815" s="1">
        <v>989948739757354</v>
      </c>
    </row>
    <row r="57816" spans="1:3" x14ac:dyDescent="0.25">
      <c r="A57816" s="1">
        <v>800598443154816</v>
      </c>
      <c r="C57816" s="1">
        <v>232811683337045</v>
      </c>
    </row>
    <row r="57817" spans="1:3" x14ac:dyDescent="0.25">
      <c r="A57817" s="1">
        <v>613643050104707</v>
      </c>
      <c r="C57817" s="1">
        <v>668556809371453</v>
      </c>
    </row>
    <row r="57818" spans="1:3" x14ac:dyDescent="0.25">
      <c r="A57818" s="1">
        <v>494089284431403</v>
      </c>
      <c r="C57818" s="1">
        <v>908060544953537</v>
      </c>
    </row>
    <row r="57819" spans="1:3" x14ac:dyDescent="0.25">
      <c r="A57819" s="1">
        <v>384774754799391</v>
      </c>
      <c r="C57819" s="1">
        <v>518690124347013</v>
      </c>
    </row>
    <row r="57820" spans="1:3" x14ac:dyDescent="0.25">
      <c r="A57820" s="1">
        <v>398128765383173</v>
      </c>
      <c r="C57820" s="1">
        <v>825298141934683</v>
      </c>
    </row>
    <row r="57821" spans="1:3" x14ac:dyDescent="0.25">
      <c r="A57821" s="1">
        <v>939628883786871</v>
      </c>
      <c r="C57821" s="1">
        <v>598695289490911</v>
      </c>
    </row>
    <row r="57822" spans="1:3" x14ac:dyDescent="0.25">
      <c r="A57822" s="1">
        <v>591712297300398</v>
      </c>
      <c r="C57822" s="1">
        <v>907055315477515</v>
      </c>
    </row>
    <row r="57823" spans="1:3" x14ac:dyDescent="0.25">
      <c r="A57823" s="1">
        <v>606251107769930</v>
      </c>
      <c r="C57823" s="1">
        <v>613853714206303</v>
      </c>
    </row>
    <row r="57824" spans="1:3" x14ac:dyDescent="0.25">
      <c r="A57824" s="1">
        <v>470698533508952</v>
      </c>
      <c r="C57824" s="1">
        <v>796902897221194</v>
      </c>
    </row>
    <row r="57825" spans="1:3" x14ac:dyDescent="0.25">
      <c r="A57825" s="1">
        <v>596384027243062</v>
      </c>
      <c r="C57825" s="1">
        <v>560178784657734</v>
      </c>
    </row>
    <row r="57826" spans="1:3" x14ac:dyDescent="0.25">
      <c r="A57826" s="1">
        <v>311928010675107</v>
      </c>
      <c r="C57826" s="1">
        <v>489059007650639</v>
      </c>
    </row>
    <row r="57827" spans="1:3" x14ac:dyDescent="0.25">
      <c r="A57827" s="1">
        <v>772020525823894</v>
      </c>
      <c r="C57827" s="1">
        <v>477145435691976</v>
      </c>
    </row>
    <row r="57828" spans="1:3" x14ac:dyDescent="0.25">
      <c r="A57828" s="1">
        <v>252031313245454</v>
      </c>
      <c r="C57828" s="1">
        <v>598475900544132</v>
      </c>
    </row>
    <row r="57829" spans="1:3" x14ac:dyDescent="0.25">
      <c r="A57829" s="1">
        <v>970178715641542</v>
      </c>
      <c r="C57829" s="1">
        <v>799420700790655</v>
      </c>
    </row>
    <row r="57830" spans="1:3" x14ac:dyDescent="0.25">
      <c r="A57830" s="1">
        <v>929335735090648</v>
      </c>
      <c r="C57830" s="1">
        <v>269038936132257</v>
      </c>
    </row>
    <row r="57831" spans="1:3" x14ac:dyDescent="0.25">
      <c r="A57831" s="1">
        <v>913923973089128</v>
      </c>
      <c r="C57831" s="1">
        <v>403288176588456</v>
      </c>
    </row>
    <row r="57832" spans="1:3" x14ac:dyDescent="0.25">
      <c r="A57832" s="1">
        <v>470490890607739</v>
      </c>
      <c r="C57832" s="1">
        <v>774806953610243</v>
      </c>
    </row>
    <row r="57833" spans="1:3" x14ac:dyDescent="0.25">
      <c r="A57833" s="1">
        <v>714879697817967</v>
      </c>
      <c r="C57833" s="1">
        <v>825710019653091</v>
      </c>
    </row>
    <row r="57834" spans="1:3" x14ac:dyDescent="0.25">
      <c r="A57834" s="1">
        <v>866686393565506</v>
      </c>
      <c r="C57834" s="1">
        <v>821658770659138</v>
      </c>
    </row>
    <row r="57835" spans="1:3" x14ac:dyDescent="0.25">
      <c r="A57835" s="1">
        <v>671707954932810</v>
      </c>
      <c r="C57835" s="1">
        <v>811170797464759</v>
      </c>
    </row>
    <row r="57836" spans="1:3" x14ac:dyDescent="0.25">
      <c r="A57836" s="1">
        <v>544306158943433</v>
      </c>
      <c r="C57836" s="1">
        <v>165582062680126</v>
      </c>
    </row>
    <row r="57837" spans="1:3" x14ac:dyDescent="0.25">
      <c r="A57837" s="1">
        <v>709854641614856</v>
      </c>
      <c r="C57837" s="1">
        <v>276889818288940</v>
      </c>
    </row>
    <row r="57838" spans="1:3" x14ac:dyDescent="0.25">
      <c r="A57838" s="1">
        <v>667408415262860</v>
      </c>
      <c r="C57838" s="1">
        <v>304350545358052</v>
      </c>
    </row>
    <row r="57839" spans="1:3" x14ac:dyDescent="0.25">
      <c r="A57839" s="1">
        <v>311093277629085</v>
      </c>
      <c r="C57839" s="1">
        <v>642508543491841</v>
      </c>
    </row>
    <row r="57840" spans="1:3" x14ac:dyDescent="0.25">
      <c r="A57840" s="1">
        <v>314578404913749</v>
      </c>
      <c r="C57840" s="1">
        <v>366670826492485</v>
      </c>
    </row>
    <row r="57841" spans="1:3" x14ac:dyDescent="0.25">
      <c r="A57841" s="1">
        <v>881877092572811</v>
      </c>
      <c r="C57841" s="1">
        <v>996053440447102</v>
      </c>
    </row>
    <row r="57842" spans="1:3" x14ac:dyDescent="0.25">
      <c r="A57842" s="1">
        <v>385863602932262</v>
      </c>
      <c r="C57842" s="1">
        <v>372729256295666</v>
      </c>
    </row>
    <row r="57843" spans="1:3" x14ac:dyDescent="0.25">
      <c r="A57843" s="1">
        <v>352767589702659</v>
      </c>
      <c r="C57843" s="1">
        <v>874575949070442</v>
      </c>
    </row>
    <row r="57844" spans="1:3" x14ac:dyDescent="0.25">
      <c r="A57844" s="1">
        <v>716272776972787</v>
      </c>
      <c r="C57844" s="1">
        <v>720401162976648</v>
      </c>
    </row>
    <row r="57845" spans="1:3" x14ac:dyDescent="0.25">
      <c r="A57845" s="1">
        <v>556447845810125</v>
      </c>
      <c r="C57845" s="1">
        <v>778428693166717</v>
      </c>
    </row>
    <row r="57846" spans="1:3" x14ac:dyDescent="0.25">
      <c r="A57846" s="1">
        <v>347488168487614</v>
      </c>
      <c r="C57846" s="1">
        <v>446310861946363</v>
      </c>
    </row>
    <row r="57847" spans="1:3" x14ac:dyDescent="0.25">
      <c r="A57847" s="1">
        <v>667094983685808</v>
      </c>
      <c r="C57847" s="1">
        <v>162501734661436</v>
      </c>
    </row>
    <row r="57848" spans="1:3" x14ac:dyDescent="0.25">
      <c r="A57848" s="1">
        <v>953083367337002</v>
      </c>
      <c r="C57848" s="1">
        <v>145506781002468</v>
      </c>
    </row>
    <row r="57849" spans="1:3" x14ac:dyDescent="0.25">
      <c r="A57849" s="1">
        <v>890104890501969</v>
      </c>
      <c r="C57849" s="1">
        <v>887969712995837</v>
      </c>
    </row>
    <row r="57850" spans="1:3" x14ac:dyDescent="0.25">
      <c r="A57850" s="1">
        <v>855668361914710</v>
      </c>
      <c r="C57850" s="1">
        <v>673895759511003</v>
      </c>
    </row>
    <row r="57851" spans="1:3" x14ac:dyDescent="0.25">
      <c r="A57851" s="1">
        <v>344047886903249</v>
      </c>
      <c r="C57851" s="1">
        <v>256072687439178</v>
      </c>
    </row>
    <row r="57852" spans="1:3" x14ac:dyDescent="0.25">
      <c r="A57852" s="1">
        <v>875236320356496</v>
      </c>
      <c r="C57852" s="1">
        <v>540526730663737</v>
      </c>
    </row>
    <row r="57853" spans="1:3" x14ac:dyDescent="0.25">
      <c r="A57853" s="1">
        <v>805703295428448</v>
      </c>
      <c r="C57853" s="1">
        <v>353085557118360</v>
      </c>
    </row>
    <row r="57854" spans="1:3" x14ac:dyDescent="0.25">
      <c r="A57854" s="1">
        <v>400934832524328</v>
      </c>
      <c r="C57854" s="1">
        <v>558704704420347</v>
      </c>
    </row>
    <row r="57855" spans="1:3" x14ac:dyDescent="0.25">
      <c r="A57855" s="1">
        <v>531329564938785</v>
      </c>
      <c r="C57855" s="1">
        <v>628379618187192</v>
      </c>
    </row>
    <row r="57856" spans="1:3" x14ac:dyDescent="0.25">
      <c r="A57856" s="1">
        <v>358100916790961</v>
      </c>
      <c r="C57856" s="1">
        <v>999180795554595</v>
      </c>
    </row>
    <row r="57857" spans="1:3" x14ac:dyDescent="0.25">
      <c r="A57857" s="1">
        <v>891238366097570</v>
      </c>
      <c r="C57857" s="1">
        <v>763232698365306</v>
      </c>
    </row>
    <row r="57858" spans="1:3" x14ac:dyDescent="0.25">
      <c r="A57858" s="1">
        <v>598911178803875</v>
      </c>
      <c r="C57858" s="1">
        <v>860727882297408</v>
      </c>
    </row>
    <row r="57859" spans="1:3" x14ac:dyDescent="0.25">
      <c r="A57859" s="1">
        <v>350064490585300</v>
      </c>
      <c r="C57859" s="1">
        <v>841241788381752</v>
      </c>
    </row>
    <row r="57860" spans="1:3" x14ac:dyDescent="0.25">
      <c r="A57860" s="1">
        <v>640014786612919</v>
      </c>
      <c r="C57860" s="1">
        <v>648776477612284</v>
      </c>
    </row>
    <row r="57861" spans="1:3" x14ac:dyDescent="0.25">
      <c r="A57861" s="1">
        <v>444142115463481</v>
      </c>
      <c r="C57861" s="1">
        <v>528881957829945</v>
      </c>
    </row>
    <row r="57862" spans="1:3" x14ac:dyDescent="0.25">
      <c r="A57862" s="1">
        <v>756844743713175</v>
      </c>
      <c r="C57862" s="1">
        <v>188283788482936</v>
      </c>
    </row>
    <row r="57863" spans="1:3" x14ac:dyDescent="0.25">
      <c r="A57863" s="1">
        <v>790878821304375</v>
      </c>
      <c r="C57863" s="1">
        <v>791928868926626</v>
      </c>
    </row>
    <row r="57864" spans="1:3" x14ac:dyDescent="0.25">
      <c r="A57864" s="1">
        <v>132364763466973</v>
      </c>
      <c r="C57864" s="1">
        <v>631035675981000</v>
      </c>
    </row>
    <row r="57865" spans="1:3" x14ac:dyDescent="0.25">
      <c r="A57865" s="1">
        <v>834473325542114</v>
      </c>
      <c r="C57865" s="1">
        <v>308446049368249</v>
      </c>
    </row>
    <row r="57866" spans="1:3" x14ac:dyDescent="0.25">
      <c r="A57866" s="1">
        <v>109011860391050</v>
      </c>
      <c r="C57866" s="1">
        <v>869367697851359</v>
      </c>
    </row>
    <row r="57867" spans="1:3" x14ac:dyDescent="0.25">
      <c r="A57867" s="1">
        <v>538998459589656</v>
      </c>
      <c r="C57867" s="1">
        <v>281337640339422</v>
      </c>
    </row>
    <row r="57868" spans="1:3" x14ac:dyDescent="0.25">
      <c r="A57868" s="1">
        <v>974258364326727</v>
      </c>
      <c r="C57868" s="1">
        <v>394539693724573</v>
      </c>
    </row>
    <row r="57869" spans="1:3" x14ac:dyDescent="0.25">
      <c r="A57869" s="1">
        <v>519966217555771</v>
      </c>
      <c r="C57869" s="1">
        <v>926653640111507</v>
      </c>
    </row>
    <row r="57870" spans="1:3" x14ac:dyDescent="0.25">
      <c r="A57870" s="1">
        <v>676024341212002</v>
      </c>
      <c r="C57870" s="1">
        <v>791761005225848</v>
      </c>
    </row>
    <row r="57871" spans="1:3" x14ac:dyDescent="0.25">
      <c r="A57871" s="1">
        <v>655838138849680</v>
      </c>
      <c r="C57871" s="1">
        <v>948337112925380</v>
      </c>
    </row>
    <row r="57872" spans="1:3" x14ac:dyDescent="0.25">
      <c r="A57872" s="1">
        <v>927672943983498</v>
      </c>
      <c r="C57872" s="1">
        <v>843949378580389</v>
      </c>
    </row>
    <row r="57873" spans="1:3" x14ac:dyDescent="0.25">
      <c r="A57873" s="1">
        <v>987564098040601</v>
      </c>
      <c r="C57873" s="1">
        <v>665202770128889</v>
      </c>
    </row>
    <row r="57874" spans="1:3" x14ac:dyDescent="0.25">
      <c r="A57874" s="1">
        <v>502838868890283</v>
      </c>
      <c r="C57874" s="1">
        <v>334843176257875</v>
      </c>
    </row>
    <row r="57875" spans="1:3" x14ac:dyDescent="0.25">
      <c r="A57875" s="1">
        <v>333348248390456</v>
      </c>
      <c r="C57875" s="1">
        <v>215383532417820</v>
      </c>
    </row>
    <row r="57876" spans="1:3" x14ac:dyDescent="0.25">
      <c r="A57876" s="1">
        <v>400420061940619</v>
      </c>
      <c r="C57876" s="1">
        <v>326456874070649</v>
      </c>
    </row>
    <row r="57877" spans="1:3" x14ac:dyDescent="0.25">
      <c r="A57877" s="1">
        <v>802980958609313</v>
      </c>
      <c r="C57877" s="1">
        <v>469979056488335</v>
      </c>
    </row>
    <row r="57878" spans="1:3" x14ac:dyDescent="0.25">
      <c r="A57878" s="1">
        <v>309172150370124</v>
      </c>
      <c r="C57878" s="1">
        <v>148759639513526</v>
      </c>
    </row>
    <row r="57879" spans="1:3" x14ac:dyDescent="0.25">
      <c r="A57879" s="1">
        <v>620192793300567</v>
      </c>
      <c r="C57879" s="1">
        <v>608464285750379</v>
      </c>
    </row>
    <row r="57880" spans="1:3" x14ac:dyDescent="0.25">
      <c r="A57880" s="1">
        <v>495490112034129</v>
      </c>
      <c r="C57880" s="1">
        <v>466949325939706</v>
      </c>
    </row>
    <row r="57881" spans="1:3" x14ac:dyDescent="0.25">
      <c r="A57881" s="1">
        <v>449013667146942</v>
      </c>
      <c r="C57881" s="1">
        <v>101204811096263</v>
      </c>
    </row>
    <row r="57882" spans="1:3" x14ac:dyDescent="0.25">
      <c r="A57882" s="1">
        <v>613824686308373</v>
      </c>
      <c r="C57882" s="1">
        <v>989880224447011</v>
      </c>
    </row>
    <row r="57883" spans="1:3" x14ac:dyDescent="0.25">
      <c r="A57883" s="1">
        <v>438880462836643</v>
      </c>
      <c r="C57883" s="1">
        <v>291844730575401</v>
      </c>
    </row>
    <row r="57884" spans="1:3" x14ac:dyDescent="0.25">
      <c r="A57884" s="1">
        <v>791143672718824</v>
      </c>
      <c r="C57884" s="1">
        <v>765024834564651</v>
      </c>
    </row>
    <row r="57885" spans="1:3" x14ac:dyDescent="0.25">
      <c r="A57885" s="1">
        <v>854719934780277</v>
      </c>
      <c r="C57885" s="1">
        <v>173433981206267</v>
      </c>
    </row>
    <row r="57886" spans="1:3" x14ac:dyDescent="0.25">
      <c r="A57886" s="1">
        <v>115082151821471</v>
      </c>
      <c r="C57886" s="1">
        <v>486055492396102</v>
      </c>
    </row>
    <row r="57887" spans="1:3" x14ac:dyDescent="0.25">
      <c r="A57887" s="1">
        <v>783081339344681</v>
      </c>
      <c r="C57887" s="1">
        <v>849651707448311</v>
      </c>
    </row>
    <row r="57888" spans="1:3" x14ac:dyDescent="0.25">
      <c r="A57888" s="1">
        <v>375228524720093</v>
      </c>
      <c r="C57888" s="1">
        <v>188126143524945</v>
      </c>
    </row>
    <row r="57889" spans="1:3" x14ac:dyDescent="0.25">
      <c r="A57889" s="1">
        <v>939360790726762</v>
      </c>
      <c r="C57889" s="1">
        <v>240893291618433</v>
      </c>
    </row>
    <row r="57890" spans="1:3" x14ac:dyDescent="0.25">
      <c r="A57890" s="1">
        <v>857982773932304</v>
      </c>
      <c r="C57890" s="1">
        <v>664599486971157</v>
      </c>
    </row>
    <row r="57891" spans="1:3" x14ac:dyDescent="0.25">
      <c r="A57891" s="1">
        <v>751260113962887</v>
      </c>
      <c r="C57891" s="1">
        <v>935784017983845</v>
      </c>
    </row>
    <row r="57892" spans="1:3" x14ac:dyDescent="0.25">
      <c r="A57892" s="1">
        <v>432616710009962</v>
      </c>
      <c r="C57892" s="1">
        <v>471233193537549</v>
      </c>
    </row>
    <row r="57893" spans="1:3" x14ac:dyDescent="0.25">
      <c r="A57893" s="1">
        <v>805403260992385</v>
      </c>
      <c r="C57893" s="1">
        <v>222799295829543</v>
      </c>
    </row>
    <row r="57894" spans="1:3" x14ac:dyDescent="0.25">
      <c r="A57894" s="1">
        <v>112015923205994</v>
      </c>
      <c r="C57894" s="1">
        <v>380472940325682</v>
      </c>
    </row>
    <row r="57895" spans="1:3" x14ac:dyDescent="0.25">
      <c r="A57895" s="1">
        <v>129927797611471</v>
      </c>
      <c r="C57895" s="1">
        <v>829509406065700</v>
      </c>
    </row>
    <row r="57896" spans="1:3" x14ac:dyDescent="0.25">
      <c r="A57896" s="1">
        <v>279360294322300</v>
      </c>
      <c r="C57896" s="1">
        <v>726489771613730</v>
      </c>
    </row>
    <row r="57897" spans="1:3" x14ac:dyDescent="0.25">
      <c r="A57897" s="1">
        <v>616839513868966</v>
      </c>
      <c r="C57897" s="1">
        <v>986493195259373</v>
      </c>
    </row>
    <row r="57898" spans="1:3" x14ac:dyDescent="0.25">
      <c r="A57898" s="1">
        <v>955521198115758</v>
      </c>
      <c r="C57898" s="1">
        <v>966800360175531</v>
      </c>
    </row>
    <row r="57899" spans="1:3" x14ac:dyDescent="0.25">
      <c r="A57899" s="1">
        <v>426050369582127</v>
      </c>
      <c r="C57899" s="1">
        <v>100377237690156</v>
      </c>
    </row>
    <row r="57900" spans="1:3" x14ac:dyDescent="0.25">
      <c r="A57900" s="1">
        <v>133484170474445</v>
      </c>
      <c r="C57900" s="1">
        <v>100810897890511</v>
      </c>
    </row>
    <row r="57901" spans="1:3" x14ac:dyDescent="0.25">
      <c r="A57901" s="1">
        <v>308838810446593</v>
      </c>
      <c r="C57901" s="1">
        <v>632865041717312</v>
      </c>
    </row>
    <row r="57902" spans="1:3" x14ac:dyDescent="0.25">
      <c r="A57902" s="1">
        <v>450807582152602</v>
      </c>
      <c r="C57902" s="1">
        <v>570598417896548</v>
      </c>
    </row>
    <row r="57903" spans="1:3" x14ac:dyDescent="0.25">
      <c r="A57903" s="1">
        <v>440155371098838</v>
      </c>
      <c r="C57903" s="1">
        <v>379941364407015</v>
      </c>
    </row>
    <row r="57904" spans="1:3" x14ac:dyDescent="0.25">
      <c r="A57904" s="1">
        <v>715768448853033</v>
      </c>
      <c r="C57904" s="1">
        <v>770782840437683</v>
      </c>
    </row>
    <row r="57905" spans="1:3" x14ac:dyDescent="0.25">
      <c r="A57905" s="1">
        <v>527825668819445</v>
      </c>
      <c r="C57905" s="1">
        <v>874627974551098</v>
      </c>
    </row>
    <row r="57906" spans="1:3" x14ac:dyDescent="0.25">
      <c r="A57906" s="1">
        <v>624445131354738</v>
      </c>
      <c r="C57906" s="1">
        <v>913690241004858</v>
      </c>
    </row>
    <row r="57907" spans="1:3" x14ac:dyDescent="0.25">
      <c r="A57907" s="1">
        <v>366172585447458</v>
      </c>
      <c r="C57907" s="1">
        <v>815771421674616</v>
      </c>
    </row>
    <row r="57908" spans="1:3" x14ac:dyDescent="0.25">
      <c r="A57908" s="1">
        <v>866013856490675</v>
      </c>
      <c r="C57908" s="1">
        <v>115442837405984</v>
      </c>
    </row>
    <row r="57909" spans="1:3" x14ac:dyDescent="0.25">
      <c r="A57909" s="1">
        <v>385258593319877</v>
      </c>
      <c r="C57909" s="1">
        <v>373230230842905</v>
      </c>
    </row>
    <row r="57910" spans="1:3" x14ac:dyDescent="0.25">
      <c r="A57910" s="1">
        <v>963883136993474</v>
      </c>
      <c r="C57910" s="1">
        <v>167255816608106</v>
      </c>
    </row>
    <row r="57911" spans="1:3" x14ac:dyDescent="0.25">
      <c r="A57911" s="1">
        <v>494153073654360</v>
      </c>
      <c r="C57911" s="1">
        <v>901277273502654</v>
      </c>
    </row>
    <row r="57912" spans="1:3" x14ac:dyDescent="0.25">
      <c r="A57912" s="1">
        <v>173740387537451</v>
      </c>
      <c r="C57912" s="1">
        <v>616535148130591</v>
      </c>
    </row>
    <row r="57913" spans="1:3" x14ac:dyDescent="0.25">
      <c r="A57913" s="1">
        <v>563219866477246</v>
      </c>
      <c r="C57913" s="1">
        <v>666910312151377</v>
      </c>
    </row>
    <row r="57914" spans="1:3" x14ac:dyDescent="0.25">
      <c r="A57914" s="1">
        <v>448139493010780</v>
      </c>
      <c r="C57914" s="1">
        <v>847846131080664</v>
      </c>
    </row>
    <row r="57915" spans="1:3" x14ac:dyDescent="0.25">
      <c r="A57915" s="1">
        <v>558357761692054</v>
      </c>
      <c r="C57915" s="1">
        <v>509154433602036</v>
      </c>
    </row>
    <row r="57916" spans="1:3" x14ac:dyDescent="0.25">
      <c r="A57916" s="1">
        <v>947403848404811</v>
      </c>
      <c r="C57916" s="1">
        <v>772380405663068</v>
      </c>
    </row>
    <row r="57917" spans="1:3" x14ac:dyDescent="0.25">
      <c r="A57917" s="1">
        <v>688683923308656</v>
      </c>
      <c r="C57917" s="1">
        <v>651431136326586</v>
      </c>
    </row>
    <row r="57918" spans="1:3" x14ac:dyDescent="0.25">
      <c r="A57918" s="1">
        <v>893294605902225</v>
      </c>
      <c r="C57918" s="1">
        <v>859975164460759</v>
      </c>
    </row>
    <row r="57919" spans="1:3" x14ac:dyDescent="0.25">
      <c r="A57919" s="1">
        <v>223469744553147</v>
      </c>
      <c r="C57919" s="1">
        <v>742282379428793</v>
      </c>
    </row>
    <row r="57920" spans="1:3" x14ac:dyDescent="0.25">
      <c r="A57920" s="1">
        <v>346291960982022</v>
      </c>
      <c r="C57920" s="1">
        <v>297090810754540</v>
      </c>
    </row>
    <row r="57921" spans="1:3" x14ac:dyDescent="0.25">
      <c r="A57921" s="1">
        <v>361407814482275</v>
      </c>
      <c r="C57921" s="1">
        <v>248196680487412</v>
      </c>
    </row>
    <row r="57922" spans="1:3" x14ac:dyDescent="0.25">
      <c r="A57922" s="1">
        <v>151017900178533</v>
      </c>
      <c r="C57922" s="1">
        <v>866971617908567</v>
      </c>
    </row>
    <row r="57923" spans="1:3" x14ac:dyDescent="0.25">
      <c r="A57923" s="1">
        <v>990902410608101</v>
      </c>
      <c r="C57923" s="1">
        <v>135075290069991</v>
      </c>
    </row>
    <row r="57924" spans="1:3" x14ac:dyDescent="0.25">
      <c r="A57924" s="1">
        <v>282850781212230</v>
      </c>
      <c r="C57924" s="1">
        <v>225002319811902</v>
      </c>
    </row>
    <row r="57925" spans="1:3" x14ac:dyDescent="0.25">
      <c r="A57925" s="1">
        <v>960800035253950</v>
      </c>
      <c r="C57925" s="1">
        <v>781499146507796</v>
      </c>
    </row>
    <row r="57926" spans="1:3" x14ac:dyDescent="0.25">
      <c r="A57926" s="1">
        <v>176312661555844</v>
      </c>
      <c r="C57926" s="1">
        <v>653316736341363</v>
      </c>
    </row>
    <row r="57927" spans="1:3" x14ac:dyDescent="0.25">
      <c r="A57927" s="1">
        <v>593920267193933</v>
      </c>
      <c r="C57927" s="1">
        <v>449734414733178</v>
      </c>
    </row>
    <row r="57928" spans="1:3" x14ac:dyDescent="0.25">
      <c r="A57928" s="1">
        <v>700381343556622</v>
      </c>
      <c r="C57928" s="1">
        <v>461266234740564</v>
      </c>
    </row>
    <row r="57929" spans="1:3" x14ac:dyDescent="0.25">
      <c r="A57929" s="1">
        <v>664515986922086</v>
      </c>
      <c r="C57929" s="1">
        <v>694614358351921</v>
      </c>
    </row>
    <row r="57930" spans="1:3" x14ac:dyDescent="0.25">
      <c r="A57930" s="1">
        <v>591609840373116</v>
      </c>
      <c r="C57930" s="1">
        <v>153600708224196</v>
      </c>
    </row>
    <row r="57931" spans="1:3" x14ac:dyDescent="0.25">
      <c r="A57931" s="1">
        <v>454133918578517</v>
      </c>
      <c r="C57931" s="1">
        <v>725973924660376</v>
      </c>
    </row>
    <row r="57932" spans="1:3" x14ac:dyDescent="0.25">
      <c r="A57932" s="1">
        <v>824402647131639</v>
      </c>
      <c r="C57932" s="1">
        <v>443910000321169</v>
      </c>
    </row>
    <row r="57933" spans="1:3" x14ac:dyDescent="0.25">
      <c r="A57933" s="1">
        <v>579222918612903</v>
      </c>
      <c r="C57933" s="1">
        <v>884047806026335</v>
      </c>
    </row>
    <row r="57934" spans="1:3" x14ac:dyDescent="0.25">
      <c r="A57934" s="1">
        <v>592569447840342</v>
      </c>
      <c r="C57934" s="1">
        <v>610692440891533</v>
      </c>
    </row>
    <row r="57935" spans="1:3" x14ac:dyDescent="0.25">
      <c r="A57935" s="1">
        <v>309717515317785</v>
      </c>
      <c r="C57935" s="1">
        <v>948367361806849</v>
      </c>
    </row>
    <row r="57936" spans="1:3" x14ac:dyDescent="0.25">
      <c r="A57936" s="1">
        <v>547277132270189</v>
      </c>
      <c r="C57936" s="1">
        <v>155708004443046</v>
      </c>
    </row>
    <row r="57937" spans="1:3" x14ac:dyDescent="0.25">
      <c r="A57937" s="1">
        <v>717218506620808</v>
      </c>
      <c r="C57937" s="1">
        <v>429105909803299</v>
      </c>
    </row>
    <row r="57938" spans="1:3" x14ac:dyDescent="0.25">
      <c r="A57938" s="1">
        <v>503924285459259</v>
      </c>
      <c r="C57938" s="1">
        <v>175512909108585</v>
      </c>
    </row>
    <row r="57939" spans="1:3" x14ac:dyDescent="0.25">
      <c r="A57939" s="1">
        <v>341404013875942</v>
      </c>
      <c r="C57939" s="1">
        <v>132665953319110</v>
      </c>
    </row>
    <row r="57940" spans="1:3" x14ac:dyDescent="0.25">
      <c r="A57940" s="1">
        <v>742786323437938</v>
      </c>
      <c r="C57940" s="1">
        <v>984583095960749</v>
      </c>
    </row>
    <row r="57941" spans="1:3" x14ac:dyDescent="0.25">
      <c r="A57941" s="1">
        <v>319412167949781</v>
      </c>
      <c r="C57941" s="1">
        <v>279167105261536</v>
      </c>
    </row>
    <row r="57942" spans="1:3" x14ac:dyDescent="0.25">
      <c r="A57942" s="1">
        <v>397683502481584</v>
      </c>
      <c r="C57942" s="1">
        <v>196933896624973</v>
      </c>
    </row>
    <row r="57943" spans="1:3" x14ac:dyDescent="0.25">
      <c r="A57943" s="1">
        <v>908875842604862</v>
      </c>
      <c r="C57943" s="1">
        <v>694016477884741</v>
      </c>
    </row>
    <row r="57944" spans="1:3" x14ac:dyDescent="0.25">
      <c r="A57944" s="1">
        <v>194455359191174</v>
      </c>
      <c r="C57944" s="1">
        <v>123804504248051</v>
      </c>
    </row>
    <row r="57945" spans="1:3" x14ac:dyDescent="0.25">
      <c r="A57945" s="1">
        <v>133549647285805</v>
      </c>
      <c r="C57945" s="1">
        <v>875988930437384</v>
      </c>
    </row>
    <row r="57946" spans="1:3" x14ac:dyDescent="0.25">
      <c r="A57946" s="1">
        <v>970982542576912</v>
      </c>
      <c r="C57946" s="1">
        <v>639836536859226</v>
      </c>
    </row>
    <row r="57947" spans="1:3" x14ac:dyDescent="0.25">
      <c r="A57947" s="1">
        <v>865041988586099</v>
      </c>
      <c r="C57947" s="1">
        <v>977586254453101</v>
      </c>
    </row>
    <row r="57948" spans="1:3" x14ac:dyDescent="0.25">
      <c r="A57948" s="1">
        <v>734981058923928</v>
      </c>
      <c r="C57948" s="1">
        <v>115663702866622</v>
      </c>
    </row>
    <row r="57949" spans="1:3" x14ac:dyDescent="0.25">
      <c r="A57949" s="1">
        <v>763902884974483</v>
      </c>
      <c r="C57949" s="1">
        <v>689794652921828</v>
      </c>
    </row>
    <row r="57950" spans="1:3" x14ac:dyDescent="0.25">
      <c r="A57950" s="1">
        <v>422018068195482</v>
      </c>
      <c r="C57950" s="1">
        <v>165823205171502</v>
      </c>
    </row>
    <row r="57951" spans="1:3" x14ac:dyDescent="0.25">
      <c r="A57951" s="1">
        <v>911272390637217</v>
      </c>
      <c r="C57951" s="1">
        <v>350043956465686</v>
      </c>
    </row>
    <row r="57952" spans="1:3" x14ac:dyDescent="0.25">
      <c r="A57952" s="1">
        <v>294922010936283</v>
      </c>
      <c r="C57952" s="1">
        <v>344929589237864</v>
      </c>
    </row>
    <row r="57953" spans="1:3" x14ac:dyDescent="0.25">
      <c r="A57953" s="1">
        <v>742010716438456</v>
      </c>
      <c r="C57953" s="1">
        <v>693291164490233</v>
      </c>
    </row>
    <row r="57954" spans="1:3" x14ac:dyDescent="0.25">
      <c r="A57954" s="1">
        <v>955365103709142</v>
      </c>
      <c r="C57954" s="1">
        <v>619520538262313</v>
      </c>
    </row>
    <row r="57955" spans="1:3" x14ac:dyDescent="0.25">
      <c r="A57955" s="1">
        <v>150903988863177</v>
      </c>
      <c r="C57955" s="1">
        <v>383244788697365</v>
      </c>
    </row>
    <row r="57956" spans="1:3" x14ac:dyDescent="0.25">
      <c r="A57956" s="1">
        <v>750092023508383</v>
      </c>
      <c r="C57956" s="1">
        <v>432911222924022</v>
      </c>
    </row>
    <row r="57957" spans="1:3" x14ac:dyDescent="0.25">
      <c r="A57957" s="1">
        <v>421898352916483</v>
      </c>
      <c r="C57957" s="1">
        <v>158093491622419</v>
      </c>
    </row>
    <row r="57958" spans="1:3" x14ac:dyDescent="0.25">
      <c r="A57958" s="1">
        <v>807762617274701</v>
      </c>
      <c r="C57958" s="1">
        <v>649526905715472</v>
      </c>
    </row>
    <row r="57959" spans="1:3" x14ac:dyDescent="0.25">
      <c r="A57959" s="1">
        <v>543927783293675</v>
      </c>
      <c r="C57959" s="1">
        <v>732591333730575</v>
      </c>
    </row>
    <row r="57960" spans="1:3" x14ac:dyDescent="0.25">
      <c r="A57960" s="1">
        <v>539728333536822</v>
      </c>
      <c r="C57960" s="1">
        <v>589078720513160</v>
      </c>
    </row>
    <row r="57961" spans="1:3" x14ac:dyDescent="0.25">
      <c r="A57961" s="1">
        <v>980350611832044</v>
      </c>
      <c r="C57961" s="1">
        <v>736895868414344</v>
      </c>
    </row>
    <row r="57962" spans="1:3" x14ac:dyDescent="0.25">
      <c r="A57962" s="1">
        <v>396523526228416</v>
      </c>
      <c r="C57962" s="1">
        <v>760679507954278</v>
      </c>
    </row>
    <row r="57963" spans="1:3" x14ac:dyDescent="0.25">
      <c r="A57963" s="1">
        <v>386796717303186</v>
      </c>
      <c r="C57963" s="1">
        <v>984812191907246</v>
      </c>
    </row>
    <row r="57964" spans="1:3" x14ac:dyDescent="0.25">
      <c r="A57964" s="1">
        <v>762128095360248</v>
      </c>
      <c r="C57964" s="1">
        <v>125245777194538</v>
      </c>
    </row>
    <row r="57965" spans="1:3" x14ac:dyDescent="0.25">
      <c r="A57965" s="1">
        <v>924539415730981</v>
      </c>
      <c r="C57965" s="1">
        <v>429842116846862</v>
      </c>
    </row>
    <row r="57966" spans="1:3" x14ac:dyDescent="0.25">
      <c r="A57966" s="1">
        <v>424815137593250</v>
      </c>
      <c r="C57966" s="1">
        <v>223841614538949</v>
      </c>
    </row>
    <row r="57967" spans="1:3" x14ac:dyDescent="0.25">
      <c r="A57967" s="1">
        <v>603383960926731</v>
      </c>
      <c r="C57967" s="1">
        <v>153808007295602</v>
      </c>
    </row>
    <row r="57968" spans="1:3" x14ac:dyDescent="0.25">
      <c r="A57968" s="1">
        <v>327592147530338</v>
      </c>
      <c r="C57968" s="1">
        <v>859504994724056</v>
      </c>
    </row>
    <row r="57969" spans="1:3" x14ac:dyDescent="0.25">
      <c r="A57969" s="1">
        <v>379942075840875</v>
      </c>
      <c r="C57969" s="1">
        <v>519818233760243</v>
      </c>
    </row>
    <row r="57970" spans="1:3" x14ac:dyDescent="0.25">
      <c r="A57970" s="1">
        <v>741263998899418</v>
      </c>
      <c r="C57970" s="1">
        <v>593813010409095</v>
      </c>
    </row>
    <row r="57971" spans="1:3" x14ac:dyDescent="0.25">
      <c r="A57971" s="1">
        <v>657013154933688</v>
      </c>
      <c r="C57971" s="1">
        <v>947633985890878</v>
      </c>
    </row>
    <row r="57972" spans="1:3" x14ac:dyDescent="0.25">
      <c r="A57972" s="1">
        <v>966276573216330</v>
      </c>
      <c r="C57972" s="1">
        <v>958601414062582</v>
      </c>
    </row>
    <row r="57973" spans="1:3" x14ac:dyDescent="0.25">
      <c r="A57973" s="1">
        <v>579732444147387</v>
      </c>
      <c r="C57973" s="1">
        <v>326113424968142</v>
      </c>
    </row>
    <row r="57974" spans="1:3" x14ac:dyDescent="0.25">
      <c r="A57974" s="1">
        <v>831302618704805</v>
      </c>
      <c r="C57974" s="1">
        <v>345782175991778</v>
      </c>
    </row>
    <row r="57975" spans="1:3" x14ac:dyDescent="0.25">
      <c r="A57975" s="1">
        <v>103689268281487</v>
      </c>
      <c r="C57975" s="1">
        <v>795475793524634</v>
      </c>
    </row>
    <row r="57976" spans="1:3" x14ac:dyDescent="0.25">
      <c r="A57976" s="1">
        <v>949254752663220</v>
      </c>
      <c r="C57976" s="1">
        <v>652111609504617</v>
      </c>
    </row>
    <row r="57977" spans="1:3" x14ac:dyDescent="0.25">
      <c r="A57977" s="1">
        <v>509657626975991</v>
      </c>
      <c r="C57977" s="1">
        <v>541471320280210</v>
      </c>
    </row>
    <row r="57978" spans="1:3" x14ac:dyDescent="0.25">
      <c r="A57978" s="1">
        <v>983445681466704</v>
      </c>
      <c r="C57978" s="1">
        <v>824244883100189</v>
      </c>
    </row>
    <row r="57979" spans="1:3" x14ac:dyDescent="0.25">
      <c r="A57979" s="1">
        <v>287281363512359</v>
      </c>
      <c r="C57979" s="1">
        <v>258799037837649</v>
      </c>
    </row>
    <row r="57980" spans="1:3" x14ac:dyDescent="0.25">
      <c r="A57980" s="1">
        <v>968055658729826</v>
      </c>
      <c r="C57980" s="1">
        <v>374808603636602</v>
      </c>
    </row>
    <row r="57981" spans="1:3" x14ac:dyDescent="0.25">
      <c r="A57981" s="1">
        <v>343658191039199</v>
      </c>
      <c r="C57981" s="1">
        <v>804785933878225</v>
      </c>
    </row>
    <row r="57982" spans="1:3" x14ac:dyDescent="0.25">
      <c r="A57982" s="1">
        <v>447317515895617</v>
      </c>
      <c r="C57982" s="1">
        <v>821941437673204</v>
      </c>
    </row>
    <row r="57983" spans="1:3" x14ac:dyDescent="0.25">
      <c r="A57983" s="1">
        <v>950805217556595</v>
      </c>
      <c r="C57983" s="1">
        <v>305696200399692</v>
      </c>
    </row>
    <row r="57984" spans="1:3" x14ac:dyDescent="0.25">
      <c r="A57984" s="1">
        <v>764794099560620</v>
      </c>
      <c r="C57984" s="1">
        <v>524902793019663</v>
      </c>
    </row>
    <row r="57985" spans="1:3" x14ac:dyDescent="0.25">
      <c r="A57985" s="1">
        <v>120500207885844</v>
      </c>
      <c r="C57985" s="1">
        <v>329672945794755</v>
      </c>
    </row>
    <row r="57986" spans="1:3" x14ac:dyDescent="0.25">
      <c r="A57986" s="1">
        <v>912048396271504</v>
      </c>
      <c r="C57986" s="1">
        <v>973581912059152</v>
      </c>
    </row>
    <row r="57987" spans="1:3" x14ac:dyDescent="0.25">
      <c r="A57987" s="1">
        <v>427328140879802</v>
      </c>
      <c r="C57987" s="1">
        <v>950970777479503</v>
      </c>
    </row>
    <row r="57988" spans="1:3" x14ac:dyDescent="0.25">
      <c r="A57988" s="1">
        <v>289901259370493</v>
      </c>
      <c r="C57988" s="1">
        <v>513820666181812</v>
      </c>
    </row>
    <row r="57989" spans="1:3" x14ac:dyDescent="0.25">
      <c r="A57989" s="1">
        <v>847127281846880</v>
      </c>
      <c r="C57989" s="1">
        <v>210025605019207</v>
      </c>
    </row>
    <row r="57990" spans="1:3" x14ac:dyDescent="0.25">
      <c r="A57990" s="1">
        <v>359944790300060</v>
      </c>
      <c r="C57990" s="1">
        <v>112912289099104</v>
      </c>
    </row>
    <row r="57991" spans="1:3" x14ac:dyDescent="0.25">
      <c r="A57991" s="1">
        <v>524701575246565</v>
      </c>
      <c r="C57991" s="1">
        <v>315563881584554</v>
      </c>
    </row>
    <row r="57992" spans="1:3" x14ac:dyDescent="0.25">
      <c r="A57992" s="1">
        <v>686746302735204</v>
      </c>
      <c r="C57992" s="1">
        <v>689753530242872</v>
      </c>
    </row>
    <row r="57993" spans="1:3" x14ac:dyDescent="0.25">
      <c r="A57993" s="1">
        <v>294006910186815</v>
      </c>
      <c r="C57993" s="1">
        <v>767840674042656</v>
      </c>
    </row>
    <row r="57994" spans="1:3" x14ac:dyDescent="0.25">
      <c r="A57994" s="1">
        <v>603497994233617</v>
      </c>
      <c r="C57994" s="1">
        <v>740482849926517</v>
      </c>
    </row>
    <row r="57995" spans="1:3" x14ac:dyDescent="0.25">
      <c r="A57995" s="1">
        <v>830710751285766</v>
      </c>
      <c r="C57995" s="1">
        <v>969488525693721</v>
      </c>
    </row>
    <row r="57996" spans="1:3" x14ac:dyDescent="0.25">
      <c r="A57996" s="1">
        <v>815641633071224</v>
      </c>
      <c r="C57996" s="1">
        <v>694510328709279</v>
      </c>
    </row>
    <row r="57997" spans="1:3" x14ac:dyDescent="0.25">
      <c r="A57997" s="1">
        <v>922359509653035</v>
      </c>
      <c r="C57997" s="1">
        <v>484016658162884</v>
      </c>
    </row>
    <row r="57998" spans="1:3" x14ac:dyDescent="0.25">
      <c r="A57998" s="1">
        <v>986641115816563</v>
      </c>
      <c r="C57998" s="1">
        <v>730710166945929</v>
      </c>
    </row>
    <row r="57999" spans="1:3" x14ac:dyDescent="0.25">
      <c r="A57999" s="1">
        <v>503231000916309</v>
      </c>
      <c r="C57999" s="1">
        <v>777936533551837</v>
      </c>
    </row>
    <row r="58000" spans="1:3" x14ac:dyDescent="0.25">
      <c r="A58000" s="1">
        <v>519459197727521</v>
      </c>
      <c r="C58000" s="1">
        <v>173949830285017</v>
      </c>
    </row>
    <row r="58001" spans="1:3" x14ac:dyDescent="0.25">
      <c r="A58001" s="1">
        <v>593171194790310</v>
      </c>
      <c r="C58001" s="1">
        <v>941604363382461</v>
      </c>
    </row>
    <row r="58002" spans="1:3" x14ac:dyDescent="0.25">
      <c r="A58002" s="1">
        <v>423989705525695</v>
      </c>
      <c r="C58002" s="1">
        <v>751203507748188</v>
      </c>
    </row>
    <row r="58003" spans="1:3" x14ac:dyDescent="0.25">
      <c r="A58003" s="1">
        <v>983729622067046</v>
      </c>
      <c r="C58003" s="1">
        <v>703790195333847</v>
      </c>
    </row>
    <row r="58004" spans="1:3" x14ac:dyDescent="0.25">
      <c r="A58004" s="1">
        <v>365641113337816</v>
      </c>
      <c r="C58004" s="1">
        <v>534110196662948</v>
      </c>
    </row>
    <row r="58005" spans="1:3" x14ac:dyDescent="0.25">
      <c r="A58005" s="1">
        <v>544080042631403</v>
      </c>
      <c r="C58005" s="1">
        <v>886247041167033</v>
      </c>
    </row>
    <row r="58006" spans="1:3" x14ac:dyDescent="0.25">
      <c r="A58006" s="1">
        <v>905983727914603</v>
      </c>
      <c r="C58006" s="1">
        <v>746560786166278</v>
      </c>
    </row>
    <row r="58007" spans="1:3" x14ac:dyDescent="0.25">
      <c r="A58007" s="1">
        <v>885969749897786</v>
      </c>
      <c r="C58007" s="1">
        <v>261193891424764</v>
      </c>
    </row>
    <row r="58008" spans="1:3" x14ac:dyDescent="0.25">
      <c r="A58008" s="1">
        <v>670283960892690</v>
      </c>
      <c r="C58008" s="1">
        <v>912219289852524</v>
      </c>
    </row>
    <row r="58009" spans="1:3" x14ac:dyDescent="0.25">
      <c r="A58009" s="1">
        <v>657686273796820</v>
      </c>
      <c r="C58009" s="1">
        <v>655309088880928</v>
      </c>
    </row>
    <row r="58010" spans="1:3" x14ac:dyDescent="0.25">
      <c r="A58010" s="1">
        <v>517085372932777</v>
      </c>
      <c r="C58010" s="1">
        <v>290608243451144</v>
      </c>
    </row>
    <row r="58011" spans="1:3" x14ac:dyDescent="0.25">
      <c r="A58011" s="1">
        <v>444289514073048</v>
      </c>
      <c r="C58011" s="1">
        <v>814377970519189</v>
      </c>
    </row>
    <row r="58012" spans="1:3" x14ac:dyDescent="0.25">
      <c r="A58012" s="1">
        <v>237378524805338</v>
      </c>
      <c r="C58012" s="1">
        <v>432211293925695</v>
      </c>
    </row>
    <row r="58013" spans="1:3" x14ac:dyDescent="0.25">
      <c r="A58013" s="1">
        <v>171873890084248</v>
      </c>
      <c r="C58013" s="1">
        <v>705452555823342</v>
      </c>
    </row>
    <row r="58014" spans="1:3" x14ac:dyDescent="0.25">
      <c r="A58014" s="1">
        <v>753862580915958</v>
      </c>
      <c r="C58014" s="1">
        <v>649246719953198</v>
      </c>
    </row>
    <row r="58015" spans="1:3" x14ac:dyDescent="0.25">
      <c r="A58015" s="1">
        <v>432252501686721</v>
      </c>
      <c r="C58015" s="1">
        <v>964775565298666</v>
      </c>
    </row>
    <row r="58016" spans="1:3" x14ac:dyDescent="0.25">
      <c r="A58016" s="1">
        <v>941853566235114</v>
      </c>
      <c r="C58016" s="1">
        <v>439577631031549</v>
      </c>
    </row>
    <row r="58017" spans="1:3" x14ac:dyDescent="0.25">
      <c r="A58017" s="1">
        <v>768418616620642</v>
      </c>
      <c r="C58017" s="1">
        <v>935380591762235</v>
      </c>
    </row>
    <row r="58018" spans="1:3" x14ac:dyDescent="0.25">
      <c r="A58018" s="1">
        <v>576347469042552</v>
      </c>
      <c r="C58018" s="1">
        <v>484295614895282</v>
      </c>
    </row>
    <row r="58019" spans="1:3" x14ac:dyDescent="0.25">
      <c r="A58019" s="1">
        <v>371780875359237</v>
      </c>
      <c r="C58019" s="1">
        <v>448127918871882</v>
      </c>
    </row>
    <row r="58020" spans="1:3" x14ac:dyDescent="0.25">
      <c r="A58020" s="1">
        <v>483528032388180</v>
      </c>
      <c r="C58020" s="1">
        <v>140182357421851</v>
      </c>
    </row>
    <row r="58021" spans="1:3" x14ac:dyDescent="0.25">
      <c r="A58021" s="1">
        <v>330644529756627</v>
      </c>
      <c r="C58021" s="1">
        <v>272566699489396</v>
      </c>
    </row>
    <row r="58022" spans="1:3" x14ac:dyDescent="0.25">
      <c r="A58022" s="1">
        <v>545475625287429</v>
      </c>
      <c r="C58022" s="1">
        <v>828447842629510</v>
      </c>
    </row>
    <row r="58023" spans="1:3" x14ac:dyDescent="0.25">
      <c r="A58023" s="1">
        <v>810848483706008</v>
      </c>
      <c r="C58023" s="1">
        <v>117736405913657</v>
      </c>
    </row>
    <row r="58024" spans="1:3" x14ac:dyDescent="0.25">
      <c r="A58024" s="1">
        <v>274877749766496</v>
      </c>
      <c r="C58024" s="1">
        <v>162297059641419</v>
      </c>
    </row>
    <row r="58025" spans="1:3" x14ac:dyDescent="0.25">
      <c r="A58025" s="1">
        <v>483246902279919</v>
      </c>
      <c r="C58025" s="1">
        <v>710277016615413</v>
      </c>
    </row>
    <row r="58026" spans="1:3" x14ac:dyDescent="0.25">
      <c r="A58026" s="1">
        <v>506730229934755</v>
      </c>
      <c r="C58026" s="1">
        <v>297092934565760</v>
      </c>
    </row>
    <row r="58027" spans="1:3" x14ac:dyDescent="0.25">
      <c r="A58027" s="1">
        <v>601062340667576</v>
      </c>
      <c r="C58027" s="1">
        <v>875359452172920</v>
      </c>
    </row>
    <row r="58028" spans="1:3" x14ac:dyDescent="0.25">
      <c r="A58028" s="1">
        <v>238385135903863</v>
      </c>
      <c r="C58028" s="1">
        <v>346718276117885</v>
      </c>
    </row>
    <row r="58029" spans="1:3" x14ac:dyDescent="0.25">
      <c r="A58029" s="1">
        <v>444358413034261</v>
      </c>
      <c r="C58029" s="1">
        <v>201774604551850</v>
      </c>
    </row>
    <row r="58030" spans="1:3" x14ac:dyDescent="0.25">
      <c r="A58030" s="1">
        <v>375800145325054</v>
      </c>
      <c r="C58030" s="1">
        <v>781111758031956</v>
      </c>
    </row>
    <row r="58031" spans="1:3" x14ac:dyDescent="0.25">
      <c r="A58031" s="1">
        <v>666468647387522</v>
      </c>
      <c r="C58031" s="1">
        <v>213024449539371</v>
      </c>
    </row>
    <row r="58032" spans="1:3" x14ac:dyDescent="0.25">
      <c r="A58032" s="1">
        <v>223602120897255</v>
      </c>
      <c r="C58032" s="1">
        <v>875612118717987</v>
      </c>
    </row>
    <row r="58033" spans="1:3" x14ac:dyDescent="0.25">
      <c r="A58033" s="1">
        <v>325137122688303</v>
      </c>
      <c r="C58033" s="1">
        <v>990726528615405</v>
      </c>
    </row>
    <row r="58034" spans="1:3" x14ac:dyDescent="0.25">
      <c r="A58034" s="1">
        <v>586615163302152</v>
      </c>
      <c r="C58034" s="1">
        <v>177637094925735</v>
      </c>
    </row>
    <row r="58035" spans="1:3" x14ac:dyDescent="0.25">
      <c r="A58035" s="1">
        <v>795558543698571</v>
      </c>
      <c r="C58035" s="1">
        <v>487245188083357</v>
      </c>
    </row>
    <row r="58036" spans="1:3" x14ac:dyDescent="0.25">
      <c r="A58036" s="1">
        <v>328284728331412</v>
      </c>
      <c r="C58036" s="1">
        <v>609613742810669</v>
      </c>
    </row>
    <row r="58037" spans="1:3" x14ac:dyDescent="0.25">
      <c r="A58037" s="1">
        <v>774258685295443</v>
      </c>
      <c r="C58037" s="1">
        <v>657654563604437</v>
      </c>
    </row>
    <row r="58038" spans="1:3" x14ac:dyDescent="0.25">
      <c r="A58038" s="1">
        <v>359024644203408</v>
      </c>
      <c r="C58038" s="1">
        <v>367209667447219</v>
      </c>
    </row>
    <row r="58039" spans="1:3" x14ac:dyDescent="0.25">
      <c r="A58039" s="1">
        <v>955604300958286</v>
      </c>
      <c r="C58039" s="1">
        <v>464029499852514</v>
      </c>
    </row>
    <row r="58040" spans="1:3" x14ac:dyDescent="0.25">
      <c r="A58040" s="1">
        <v>671888762330462</v>
      </c>
      <c r="C58040" s="1">
        <v>657034549636775</v>
      </c>
    </row>
    <row r="58041" spans="1:3" x14ac:dyDescent="0.25">
      <c r="A58041" s="1">
        <v>554203852417152</v>
      </c>
      <c r="C58041" s="1">
        <v>295935626645748</v>
      </c>
    </row>
    <row r="58042" spans="1:3" x14ac:dyDescent="0.25">
      <c r="A58042" s="1">
        <v>543645767318126</v>
      </c>
      <c r="C58042" s="1">
        <v>708719950255267</v>
      </c>
    </row>
    <row r="58043" spans="1:3" x14ac:dyDescent="0.25">
      <c r="A58043" s="1">
        <v>457647558236577</v>
      </c>
      <c r="C58043" s="1">
        <v>909316290770395</v>
      </c>
    </row>
    <row r="58044" spans="1:3" x14ac:dyDescent="0.25">
      <c r="A58044" s="1">
        <v>899307557006465</v>
      </c>
      <c r="C58044" s="1">
        <v>808827502131097</v>
      </c>
    </row>
    <row r="58045" spans="1:3" x14ac:dyDescent="0.25">
      <c r="A58045" s="1">
        <v>615106839609360</v>
      </c>
      <c r="C58045" s="1">
        <v>589468652875063</v>
      </c>
    </row>
    <row r="58046" spans="1:3" x14ac:dyDescent="0.25">
      <c r="A58046" s="1">
        <v>196452527486390</v>
      </c>
      <c r="C58046" s="1">
        <v>396901455237058</v>
      </c>
    </row>
    <row r="58047" spans="1:3" x14ac:dyDescent="0.25">
      <c r="A58047" s="1">
        <v>608833274185690</v>
      </c>
      <c r="C58047" s="1">
        <v>138723710735361</v>
      </c>
    </row>
    <row r="58048" spans="1:3" x14ac:dyDescent="0.25">
      <c r="A58048" s="1">
        <v>878790738906670</v>
      </c>
      <c r="C58048" s="1">
        <v>149255407295611</v>
      </c>
    </row>
    <row r="58049" spans="1:3" x14ac:dyDescent="0.25">
      <c r="A58049" s="1">
        <v>183122408366270</v>
      </c>
      <c r="C58049" s="1">
        <v>410109232124266</v>
      </c>
    </row>
    <row r="58050" spans="1:3" x14ac:dyDescent="0.25">
      <c r="A58050" s="1">
        <v>638132768404160</v>
      </c>
      <c r="C58050" s="1">
        <v>751155282021411</v>
      </c>
    </row>
    <row r="58051" spans="1:3" x14ac:dyDescent="0.25">
      <c r="A58051" s="1">
        <v>999032040114408</v>
      </c>
      <c r="C58051" s="1">
        <v>520184590301016</v>
      </c>
    </row>
    <row r="58052" spans="1:3" x14ac:dyDescent="0.25">
      <c r="A58052" s="1">
        <v>849219568746799</v>
      </c>
      <c r="C58052" s="1">
        <v>912723207298637</v>
      </c>
    </row>
    <row r="58053" spans="1:3" x14ac:dyDescent="0.25">
      <c r="A58053" s="1">
        <v>983734043208612</v>
      </c>
      <c r="C58053" s="1">
        <v>403899944296592</v>
      </c>
    </row>
    <row r="58054" spans="1:3" x14ac:dyDescent="0.25">
      <c r="A58054" s="1">
        <v>868149659020637</v>
      </c>
      <c r="C58054" s="1">
        <v>443818310135920</v>
      </c>
    </row>
    <row r="58055" spans="1:3" x14ac:dyDescent="0.25">
      <c r="A58055" s="1">
        <v>614654692635502</v>
      </c>
      <c r="C58055" s="1">
        <v>581244683825891</v>
      </c>
    </row>
    <row r="58056" spans="1:3" x14ac:dyDescent="0.25">
      <c r="A58056" s="1">
        <v>424712442298141</v>
      </c>
      <c r="C58056" s="1">
        <v>637583636190875</v>
      </c>
    </row>
    <row r="58057" spans="1:3" x14ac:dyDescent="0.25">
      <c r="A58057" s="1">
        <v>233140962304629</v>
      </c>
      <c r="C58057" s="1">
        <v>328998026467994</v>
      </c>
    </row>
    <row r="58058" spans="1:3" x14ac:dyDescent="0.25">
      <c r="A58058" s="1">
        <v>317695525697680</v>
      </c>
      <c r="C58058" s="1">
        <v>207482165974118</v>
      </c>
    </row>
    <row r="58059" spans="1:3" x14ac:dyDescent="0.25">
      <c r="A58059" s="1">
        <v>830769419799441</v>
      </c>
      <c r="C58059" s="1">
        <v>196621374914185</v>
      </c>
    </row>
    <row r="58060" spans="1:3" x14ac:dyDescent="0.25">
      <c r="A58060" s="1">
        <v>392430390787700</v>
      </c>
      <c r="C58060" s="1">
        <v>314364717678196</v>
      </c>
    </row>
    <row r="58061" spans="1:3" x14ac:dyDescent="0.25">
      <c r="A58061" s="1">
        <v>875693720679542</v>
      </c>
      <c r="C58061" s="1">
        <v>373329154355334</v>
      </c>
    </row>
    <row r="58062" spans="1:3" x14ac:dyDescent="0.25">
      <c r="A58062" s="1">
        <v>107587735167827</v>
      </c>
      <c r="C58062" s="1">
        <v>831263978774979</v>
      </c>
    </row>
    <row r="58063" spans="1:3" x14ac:dyDescent="0.25">
      <c r="A58063" s="1">
        <v>387858935973761</v>
      </c>
      <c r="C58063" s="1">
        <v>840879321260793</v>
      </c>
    </row>
    <row r="58064" spans="1:3" x14ac:dyDescent="0.25">
      <c r="A58064" s="1">
        <v>795678132647069</v>
      </c>
      <c r="C58064" s="1">
        <v>180788189868191</v>
      </c>
    </row>
    <row r="58065" spans="1:3" x14ac:dyDescent="0.25">
      <c r="A58065" s="1">
        <v>680835769667708</v>
      </c>
      <c r="C58065" s="1">
        <v>893841931670846</v>
      </c>
    </row>
    <row r="58066" spans="1:3" x14ac:dyDescent="0.25">
      <c r="A58066" s="1">
        <v>547538184874364</v>
      </c>
      <c r="C58066" s="1">
        <v>170024776095192</v>
      </c>
    </row>
    <row r="58067" spans="1:3" x14ac:dyDescent="0.25">
      <c r="A58067" s="1">
        <v>865275476271823</v>
      </c>
      <c r="C58067" s="1">
        <v>295911999572989</v>
      </c>
    </row>
    <row r="58068" spans="1:3" x14ac:dyDescent="0.25">
      <c r="A58068" s="1">
        <v>607125378162091</v>
      </c>
      <c r="C58068" s="1">
        <v>963381503508627</v>
      </c>
    </row>
    <row r="58069" spans="1:3" x14ac:dyDescent="0.25">
      <c r="A58069" s="1">
        <v>740232255184273</v>
      </c>
      <c r="C58069" s="1">
        <v>574001537971746</v>
      </c>
    </row>
    <row r="58070" spans="1:3" x14ac:dyDescent="0.25">
      <c r="A58070" s="1">
        <v>469279752545774</v>
      </c>
      <c r="C58070" s="1">
        <v>107395889546434</v>
      </c>
    </row>
    <row r="58071" spans="1:3" x14ac:dyDescent="0.25">
      <c r="A58071" s="1">
        <v>712248887497878</v>
      </c>
      <c r="C58071" s="1">
        <v>906186776319957</v>
      </c>
    </row>
    <row r="58072" spans="1:3" x14ac:dyDescent="0.25">
      <c r="A58072" s="1">
        <v>701666826520532</v>
      </c>
      <c r="C58072" s="1">
        <v>965133549097372</v>
      </c>
    </row>
    <row r="58073" spans="1:3" x14ac:dyDescent="0.25">
      <c r="A58073" s="1">
        <v>171315652745609</v>
      </c>
      <c r="C58073" s="1">
        <v>957679714375350</v>
      </c>
    </row>
    <row r="58074" spans="1:3" x14ac:dyDescent="0.25">
      <c r="A58074" s="1">
        <v>860893535300043</v>
      </c>
      <c r="C58074" s="1">
        <v>472336325209151</v>
      </c>
    </row>
    <row r="58075" spans="1:3" x14ac:dyDescent="0.25">
      <c r="A58075" s="1">
        <v>130076565166747</v>
      </c>
      <c r="C58075" s="1">
        <v>355928388009517</v>
      </c>
    </row>
    <row r="58076" spans="1:3" x14ac:dyDescent="0.25">
      <c r="A58076" s="1">
        <v>381462812033153</v>
      </c>
      <c r="C58076" s="1">
        <v>591453265338563</v>
      </c>
    </row>
    <row r="58077" spans="1:3" x14ac:dyDescent="0.25">
      <c r="A58077" s="1">
        <v>176520513018468</v>
      </c>
      <c r="C58077" s="1">
        <v>308731659312185</v>
      </c>
    </row>
    <row r="58078" spans="1:3" x14ac:dyDescent="0.25">
      <c r="A58078" s="1">
        <v>702155616456442</v>
      </c>
      <c r="C58078" s="1">
        <v>280287181530850</v>
      </c>
    </row>
    <row r="58079" spans="1:3" x14ac:dyDescent="0.25">
      <c r="A58079" s="1">
        <v>700012702386087</v>
      </c>
      <c r="C58079" s="1">
        <v>283963088728105</v>
      </c>
    </row>
    <row r="58080" spans="1:3" x14ac:dyDescent="0.25">
      <c r="A58080" s="1">
        <v>718586057126545</v>
      </c>
      <c r="C58080" s="1">
        <v>917990345246018</v>
      </c>
    </row>
    <row r="58081" spans="1:3" x14ac:dyDescent="0.25">
      <c r="A58081" s="1">
        <v>666567741185422</v>
      </c>
      <c r="C58081" s="1">
        <v>210404114722705</v>
      </c>
    </row>
    <row r="58082" spans="1:3" x14ac:dyDescent="0.25">
      <c r="A58082" s="1">
        <v>849944052669145</v>
      </c>
      <c r="C58082" s="1">
        <v>688910578084488</v>
      </c>
    </row>
    <row r="58083" spans="1:3" x14ac:dyDescent="0.25">
      <c r="A58083" s="1">
        <v>827624662333950</v>
      </c>
      <c r="C58083" s="1">
        <v>338889181637631</v>
      </c>
    </row>
    <row r="58084" spans="1:3" x14ac:dyDescent="0.25">
      <c r="A58084" s="1">
        <v>308248635260565</v>
      </c>
      <c r="C58084" s="1">
        <v>325030559613953</v>
      </c>
    </row>
    <row r="58085" spans="1:3" x14ac:dyDescent="0.25">
      <c r="A58085" s="1">
        <v>199475160166130</v>
      </c>
      <c r="C58085" s="1">
        <v>973972582850769</v>
      </c>
    </row>
    <row r="58086" spans="1:3" x14ac:dyDescent="0.25">
      <c r="A58086" s="1">
        <v>660541307780957</v>
      </c>
      <c r="C58086" s="1">
        <v>339802353285489</v>
      </c>
    </row>
    <row r="58087" spans="1:3" x14ac:dyDescent="0.25">
      <c r="A58087" s="1">
        <v>890631043522157</v>
      </c>
      <c r="C58087" s="1">
        <v>486975037053129</v>
      </c>
    </row>
    <row r="58088" spans="1:3" x14ac:dyDescent="0.25">
      <c r="A58088" s="1">
        <v>664221816545114</v>
      </c>
      <c r="C58088" s="1">
        <v>665270186487363</v>
      </c>
    </row>
    <row r="58089" spans="1:3" x14ac:dyDescent="0.25">
      <c r="A58089" s="1">
        <v>102368247436991</v>
      </c>
      <c r="C58089" s="1">
        <v>627742454136829</v>
      </c>
    </row>
    <row r="58090" spans="1:3" x14ac:dyDescent="0.25">
      <c r="A58090" s="1">
        <v>441434390510518</v>
      </c>
      <c r="C58090" s="1">
        <v>826649761156163</v>
      </c>
    </row>
    <row r="58091" spans="1:3" x14ac:dyDescent="0.25">
      <c r="A58091" s="1">
        <v>890265650895279</v>
      </c>
      <c r="C58091" s="1">
        <v>623993907561085</v>
      </c>
    </row>
    <row r="58092" spans="1:3" x14ac:dyDescent="0.25">
      <c r="A58092" s="1">
        <v>182423842152973</v>
      </c>
      <c r="C58092" s="1">
        <v>483763898960774</v>
      </c>
    </row>
    <row r="58093" spans="1:3" x14ac:dyDescent="0.25">
      <c r="A58093" s="1">
        <v>608660947372889</v>
      </c>
      <c r="C58093" s="1">
        <v>620133079290544</v>
      </c>
    </row>
    <row r="58094" spans="1:3" x14ac:dyDescent="0.25">
      <c r="A58094" s="1">
        <v>949486996220303</v>
      </c>
      <c r="C58094" s="1">
        <v>865820758781658</v>
      </c>
    </row>
    <row r="58095" spans="1:3" x14ac:dyDescent="0.25">
      <c r="A58095" s="1">
        <v>308325143439441</v>
      </c>
      <c r="C58095" s="1">
        <v>187128035119772</v>
      </c>
    </row>
    <row r="58096" spans="1:3" x14ac:dyDescent="0.25">
      <c r="A58096" s="1">
        <v>250374744812747</v>
      </c>
      <c r="C58096" s="1">
        <v>914765441654661</v>
      </c>
    </row>
    <row r="58097" spans="1:3" x14ac:dyDescent="0.25">
      <c r="A58097" s="1">
        <v>699981883260979</v>
      </c>
      <c r="C58097" s="1">
        <v>531889757745782</v>
      </c>
    </row>
    <row r="58098" spans="1:3" x14ac:dyDescent="0.25">
      <c r="A58098" s="1">
        <v>530684163362797</v>
      </c>
      <c r="C58098" s="1">
        <v>816546867328504</v>
      </c>
    </row>
    <row r="58099" spans="1:3" x14ac:dyDescent="0.25">
      <c r="A58099" s="1">
        <v>735594508232845</v>
      </c>
      <c r="C58099" s="1">
        <v>602833902846443</v>
      </c>
    </row>
    <row r="58100" spans="1:3" x14ac:dyDescent="0.25">
      <c r="A58100" s="1">
        <v>689925440560151</v>
      </c>
      <c r="C58100" s="1">
        <v>808760768163500</v>
      </c>
    </row>
    <row r="58101" spans="1:3" x14ac:dyDescent="0.25">
      <c r="A58101" s="1">
        <v>422439339020544</v>
      </c>
      <c r="C58101" s="1">
        <v>235873831869407</v>
      </c>
    </row>
    <row r="58102" spans="1:3" x14ac:dyDescent="0.25">
      <c r="A58102" s="1">
        <v>945403331733502</v>
      </c>
      <c r="C58102" s="1">
        <v>110489263653507</v>
      </c>
    </row>
    <row r="58103" spans="1:3" x14ac:dyDescent="0.25">
      <c r="A58103" s="1">
        <v>476439884847709</v>
      </c>
      <c r="C58103" s="1">
        <v>657632630616684</v>
      </c>
    </row>
    <row r="58104" spans="1:3" x14ac:dyDescent="0.25">
      <c r="A58104" s="1">
        <v>254089072713532</v>
      </c>
      <c r="C58104" s="1">
        <v>220300680420774</v>
      </c>
    </row>
    <row r="58105" spans="1:3" x14ac:dyDescent="0.25">
      <c r="A58105" s="1">
        <v>318699896905947</v>
      </c>
      <c r="C58105" s="1">
        <v>102875182560795</v>
      </c>
    </row>
    <row r="58106" spans="1:3" x14ac:dyDescent="0.25">
      <c r="A58106" s="1">
        <v>623083055887705</v>
      </c>
      <c r="C58106" s="1">
        <v>950359565064466</v>
      </c>
    </row>
    <row r="58107" spans="1:3" x14ac:dyDescent="0.25">
      <c r="A58107" s="1">
        <v>312243798268868</v>
      </c>
      <c r="C58107" s="1">
        <v>592984722873684</v>
      </c>
    </row>
    <row r="58108" spans="1:3" x14ac:dyDescent="0.25">
      <c r="A58108" s="1">
        <v>891781756682324</v>
      </c>
      <c r="C58108" s="1">
        <v>997386281178963</v>
      </c>
    </row>
    <row r="58109" spans="1:3" x14ac:dyDescent="0.25">
      <c r="A58109" s="1">
        <v>892874109079299</v>
      </c>
      <c r="C58109" s="1">
        <v>828089594282217</v>
      </c>
    </row>
    <row r="58110" spans="1:3" x14ac:dyDescent="0.25">
      <c r="A58110" s="1">
        <v>758069724554207</v>
      </c>
      <c r="C58110" s="1">
        <v>813554895703764</v>
      </c>
    </row>
    <row r="58111" spans="1:3" x14ac:dyDescent="0.25">
      <c r="A58111" s="1">
        <v>274440572954871</v>
      </c>
      <c r="C58111" s="1">
        <v>220983370066783</v>
      </c>
    </row>
    <row r="58112" spans="1:3" x14ac:dyDescent="0.25">
      <c r="A58112" s="1">
        <v>229406705372877</v>
      </c>
      <c r="C58112" s="1">
        <v>346761412658428</v>
      </c>
    </row>
    <row r="58113" spans="1:3" x14ac:dyDescent="0.25">
      <c r="A58113" s="1">
        <v>234987376664567</v>
      </c>
      <c r="C58113" s="1">
        <v>790189234809680</v>
      </c>
    </row>
    <row r="58114" spans="1:3" x14ac:dyDescent="0.25">
      <c r="A58114" s="1">
        <v>963769379381905</v>
      </c>
      <c r="C58114" s="1">
        <v>633723262375387</v>
      </c>
    </row>
    <row r="58115" spans="1:3" x14ac:dyDescent="0.25">
      <c r="A58115" s="1">
        <v>769316481061895</v>
      </c>
      <c r="C58115" s="1">
        <v>697201613199754</v>
      </c>
    </row>
    <row r="58116" spans="1:3" x14ac:dyDescent="0.25">
      <c r="A58116" s="1">
        <v>451315273561479</v>
      </c>
      <c r="C58116" s="1">
        <v>522288792073372</v>
      </c>
    </row>
    <row r="58117" spans="1:3" x14ac:dyDescent="0.25">
      <c r="A58117" s="1">
        <v>691265981026375</v>
      </c>
      <c r="C58117" s="1">
        <v>320957002294108</v>
      </c>
    </row>
    <row r="58118" spans="1:3" x14ac:dyDescent="0.25">
      <c r="A58118" s="1">
        <v>217573703273192</v>
      </c>
      <c r="C58118" s="1">
        <v>391574364375425</v>
      </c>
    </row>
    <row r="58119" spans="1:3" x14ac:dyDescent="0.25">
      <c r="A58119" s="1">
        <v>655380262796575</v>
      </c>
      <c r="C58119" s="1">
        <v>250442150635833</v>
      </c>
    </row>
    <row r="58120" spans="1:3" x14ac:dyDescent="0.25">
      <c r="A58120" s="1">
        <v>482431081713633</v>
      </c>
      <c r="C58120" s="1">
        <v>875287396731176</v>
      </c>
    </row>
    <row r="58121" spans="1:3" x14ac:dyDescent="0.25">
      <c r="A58121" s="1">
        <v>342776009897904</v>
      </c>
      <c r="C58121" s="1">
        <v>342838473833401</v>
      </c>
    </row>
    <row r="58122" spans="1:3" x14ac:dyDescent="0.25">
      <c r="A58122" s="1">
        <v>816299770307573</v>
      </c>
      <c r="C58122" s="1">
        <v>411320483001405</v>
      </c>
    </row>
    <row r="58123" spans="1:3" x14ac:dyDescent="0.25">
      <c r="A58123" s="1">
        <v>922664862377568</v>
      </c>
      <c r="C58123" s="1">
        <v>766044879677649</v>
      </c>
    </row>
    <row r="58124" spans="1:3" x14ac:dyDescent="0.25">
      <c r="A58124" s="1">
        <v>311542669682075</v>
      </c>
      <c r="C58124" s="1">
        <v>798987511333742</v>
      </c>
    </row>
    <row r="58125" spans="1:3" x14ac:dyDescent="0.25">
      <c r="A58125" s="1">
        <v>987733018933183</v>
      </c>
      <c r="C58125" s="1">
        <v>410878395368169</v>
      </c>
    </row>
    <row r="58126" spans="1:3" x14ac:dyDescent="0.25">
      <c r="A58126" s="1">
        <v>310517020185534</v>
      </c>
      <c r="C58126" s="1">
        <v>186342994453678</v>
      </c>
    </row>
    <row r="58127" spans="1:3" x14ac:dyDescent="0.25">
      <c r="A58127" s="1">
        <v>727774053689771</v>
      </c>
      <c r="C58127" s="1">
        <v>829354642631485</v>
      </c>
    </row>
    <row r="58128" spans="1:3" x14ac:dyDescent="0.25">
      <c r="A58128" s="1">
        <v>426362278943389</v>
      </c>
      <c r="C58128" s="1">
        <v>346473097822643</v>
      </c>
    </row>
    <row r="58129" spans="1:3" x14ac:dyDescent="0.25">
      <c r="A58129" s="1">
        <v>110574262223781</v>
      </c>
      <c r="C58129" s="1">
        <v>108585692262435</v>
      </c>
    </row>
    <row r="58130" spans="1:3" x14ac:dyDescent="0.25">
      <c r="A58130" s="1">
        <v>314184309761739</v>
      </c>
      <c r="C58130" s="1">
        <v>838783070690371</v>
      </c>
    </row>
    <row r="58131" spans="1:3" x14ac:dyDescent="0.25">
      <c r="A58131" s="1">
        <v>222151840582818</v>
      </c>
      <c r="C58131" s="1">
        <v>613913365230039</v>
      </c>
    </row>
    <row r="58132" spans="1:3" x14ac:dyDescent="0.25">
      <c r="A58132" s="1">
        <v>288172703188383</v>
      </c>
      <c r="C58132" s="1">
        <v>769929857388390</v>
      </c>
    </row>
    <row r="58133" spans="1:3" x14ac:dyDescent="0.25">
      <c r="A58133" s="1">
        <v>308130121160104</v>
      </c>
      <c r="C58133" s="1">
        <v>737350892353524</v>
      </c>
    </row>
    <row r="58134" spans="1:3" x14ac:dyDescent="0.25">
      <c r="A58134" s="1">
        <v>186519365684769</v>
      </c>
      <c r="C58134" s="1">
        <v>904730934583399</v>
      </c>
    </row>
    <row r="58135" spans="1:3" x14ac:dyDescent="0.25">
      <c r="A58135" s="1">
        <v>122634869530142</v>
      </c>
      <c r="C58135" s="1">
        <v>403917067096081</v>
      </c>
    </row>
    <row r="58136" spans="1:3" x14ac:dyDescent="0.25">
      <c r="A58136" s="1">
        <v>859638756218245</v>
      </c>
      <c r="C58136" s="1">
        <v>679945307877313</v>
      </c>
    </row>
    <row r="58137" spans="1:3" x14ac:dyDescent="0.25">
      <c r="A58137" s="1">
        <v>889382047365589</v>
      </c>
      <c r="C58137" s="1">
        <v>158598724547663</v>
      </c>
    </row>
    <row r="58138" spans="1:3" x14ac:dyDescent="0.25">
      <c r="A58138" s="1">
        <v>298036821211164</v>
      </c>
      <c r="C58138" s="1">
        <v>430696913516254</v>
      </c>
    </row>
    <row r="58139" spans="1:3" x14ac:dyDescent="0.25">
      <c r="A58139" s="1">
        <v>323805464655760</v>
      </c>
      <c r="C58139" s="1">
        <v>597669275895178</v>
      </c>
    </row>
    <row r="58140" spans="1:3" x14ac:dyDescent="0.25">
      <c r="A58140" s="1">
        <v>824092844296144</v>
      </c>
      <c r="C58140" s="1">
        <v>696129612074102</v>
      </c>
    </row>
    <row r="58141" spans="1:3" x14ac:dyDescent="0.25">
      <c r="A58141" s="1">
        <v>610550415376327</v>
      </c>
      <c r="C58141" s="1">
        <v>853090261722607</v>
      </c>
    </row>
    <row r="58142" spans="1:3" x14ac:dyDescent="0.25">
      <c r="A58142" s="1">
        <v>197784632648631</v>
      </c>
      <c r="C58142" s="1">
        <v>442258588014997</v>
      </c>
    </row>
    <row r="58143" spans="1:3" x14ac:dyDescent="0.25">
      <c r="A58143" s="1">
        <v>457822823897425</v>
      </c>
      <c r="C58143" s="1">
        <v>104118177629809</v>
      </c>
    </row>
    <row r="58144" spans="1:3" x14ac:dyDescent="0.25">
      <c r="A58144" s="1">
        <v>673416372256428</v>
      </c>
      <c r="C58144" s="1">
        <v>287599604327978</v>
      </c>
    </row>
    <row r="58145" spans="1:3" x14ac:dyDescent="0.25">
      <c r="A58145" s="1">
        <v>141073342695512</v>
      </c>
      <c r="C58145" s="1">
        <v>425248420753976</v>
      </c>
    </row>
    <row r="58146" spans="1:3" x14ac:dyDescent="0.25">
      <c r="A58146" s="1">
        <v>620882613271848</v>
      </c>
      <c r="C58146" s="1">
        <v>790715188618595</v>
      </c>
    </row>
    <row r="58147" spans="1:3" x14ac:dyDescent="0.25">
      <c r="A58147" s="1">
        <v>543143063805434</v>
      </c>
      <c r="C58147" s="1">
        <v>387198457778979</v>
      </c>
    </row>
    <row r="58148" spans="1:3" x14ac:dyDescent="0.25">
      <c r="A58148" s="1">
        <v>602866549946150</v>
      </c>
      <c r="C58148" s="1">
        <v>222436153851032</v>
      </c>
    </row>
    <row r="58149" spans="1:3" x14ac:dyDescent="0.25">
      <c r="A58149" s="1">
        <v>200822450285056</v>
      </c>
      <c r="C58149" s="1">
        <v>748228106807768</v>
      </c>
    </row>
    <row r="58150" spans="1:3" x14ac:dyDescent="0.25">
      <c r="A58150" s="1">
        <v>992500272800224</v>
      </c>
      <c r="C58150" s="1">
        <v>141862917710387</v>
      </c>
    </row>
    <row r="58151" spans="1:3" x14ac:dyDescent="0.25">
      <c r="A58151" s="1">
        <v>152685045147306</v>
      </c>
      <c r="C58151" s="1">
        <v>813262215653392</v>
      </c>
    </row>
    <row r="58152" spans="1:3" x14ac:dyDescent="0.25">
      <c r="A58152" s="1">
        <v>814470062676498</v>
      </c>
      <c r="C58152" s="1">
        <v>952968736739398</v>
      </c>
    </row>
    <row r="58153" spans="1:3" x14ac:dyDescent="0.25">
      <c r="A58153" s="1">
        <v>917335774097648</v>
      </c>
      <c r="C58153" s="1">
        <v>632436187751654</v>
      </c>
    </row>
    <row r="58154" spans="1:3" x14ac:dyDescent="0.25">
      <c r="A58154" s="1">
        <v>292599828526647</v>
      </c>
      <c r="C58154" s="1">
        <v>142664618610897</v>
      </c>
    </row>
    <row r="58155" spans="1:3" x14ac:dyDescent="0.25">
      <c r="A58155" s="1">
        <v>597408275592470</v>
      </c>
      <c r="C58155" s="1">
        <v>799432836911082</v>
      </c>
    </row>
    <row r="58156" spans="1:3" x14ac:dyDescent="0.25">
      <c r="A58156" s="1">
        <v>135324059079152</v>
      </c>
      <c r="C58156" s="1">
        <v>881715107080900</v>
      </c>
    </row>
    <row r="58157" spans="1:3" x14ac:dyDescent="0.25">
      <c r="A58157" s="1">
        <v>718726746188320</v>
      </c>
      <c r="C58157" s="1">
        <v>345251565184991</v>
      </c>
    </row>
    <row r="58158" spans="1:3" x14ac:dyDescent="0.25">
      <c r="A58158" s="1">
        <v>957097966970201</v>
      </c>
      <c r="C58158" s="1">
        <v>391392706673546</v>
      </c>
    </row>
    <row r="58159" spans="1:3" x14ac:dyDescent="0.25">
      <c r="A58159" s="1">
        <v>291050624011014</v>
      </c>
      <c r="C58159" s="1">
        <v>479043986208568</v>
      </c>
    </row>
    <row r="58160" spans="1:3" x14ac:dyDescent="0.25">
      <c r="A58160" s="1">
        <v>270343716278657</v>
      </c>
      <c r="C58160" s="1">
        <v>150710123838643</v>
      </c>
    </row>
    <row r="58161" spans="1:3" x14ac:dyDescent="0.25">
      <c r="A58161" s="1">
        <v>381485572747372</v>
      </c>
      <c r="C58161" s="1">
        <v>289154144523990</v>
      </c>
    </row>
    <row r="58162" spans="1:3" x14ac:dyDescent="0.25">
      <c r="A58162" s="1">
        <v>413981558059022</v>
      </c>
      <c r="C58162" s="1">
        <v>252128410770968</v>
      </c>
    </row>
    <row r="58163" spans="1:3" x14ac:dyDescent="0.25">
      <c r="A58163" s="1">
        <v>345453921262865</v>
      </c>
      <c r="C58163" s="1">
        <v>404418626336853</v>
      </c>
    </row>
    <row r="58164" spans="1:3" x14ac:dyDescent="0.25">
      <c r="A58164" s="1">
        <v>923078561548301</v>
      </c>
      <c r="C58164" s="1">
        <v>704119308719553</v>
      </c>
    </row>
    <row r="58165" spans="1:3" x14ac:dyDescent="0.25">
      <c r="A58165" s="1">
        <v>289289363595098</v>
      </c>
      <c r="C58165" s="1">
        <v>599477343006395</v>
      </c>
    </row>
    <row r="58166" spans="1:3" x14ac:dyDescent="0.25">
      <c r="A58166" s="1">
        <v>941836232739244</v>
      </c>
      <c r="C58166" s="1">
        <v>665424385705257</v>
      </c>
    </row>
    <row r="58167" spans="1:3" x14ac:dyDescent="0.25">
      <c r="A58167" s="1">
        <v>964690866878220</v>
      </c>
      <c r="C58167" s="1">
        <v>464965271922091</v>
      </c>
    </row>
    <row r="58168" spans="1:3" x14ac:dyDescent="0.25">
      <c r="A58168" s="1">
        <v>413763605696443</v>
      </c>
      <c r="C58168" s="1">
        <v>273101428498449</v>
      </c>
    </row>
    <row r="58169" spans="1:3" x14ac:dyDescent="0.25">
      <c r="A58169" s="1">
        <v>365374877982169</v>
      </c>
      <c r="C58169" s="1">
        <v>247474714029516</v>
      </c>
    </row>
    <row r="58170" spans="1:3" x14ac:dyDescent="0.25">
      <c r="A58170" s="1">
        <v>906229618986802</v>
      </c>
      <c r="C58170" s="1">
        <v>514560658278889</v>
      </c>
    </row>
    <row r="58171" spans="1:3" x14ac:dyDescent="0.25">
      <c r="A58171" s="1">
        <v>617246843299980</v>
      </c>
      <c r="C58171" s="1">
        <v>695493962180464</v>
      </c>
    </row>
    <row r="58172" spans="1:3" x14ac:dyDescent="0.25">
      <c r="A58172" s="1">
        <v>173478230849275</v>
      </c>
      <c r="C58172" s="1">
        <v>802835029649931</v>
      </c>
    </row>
    <row r="58173" spans="1:3" x14ac:dyDescent="0.25">
      <c r="A58173" s="1">
        <v>504483675107371</v>
      </c>
      <c r="C58173" s="1">
        <v>808423695898088</v>
      </c>
    </row>
    <row r="58174" spans="1:3" x14ac:dyDescent="0.25">
      <c r="A58174" s="1">
        <v>174139669065845</v>
      </c>
      <c r="C58174" s="1">
        <v>321795761985361</v>
      </c>
    </row>
    <row r="58175" spans="1:3" x14ac:dyDescent="0.25">
      <c r="A58175" s="1">
        <v>254034918036825</v>
      </c>
      <c r="C58175" s="1">
        <v>380831198565097</v>
      </c>
    </row>
    <row r="58176" spans="1:3" x14ac:dyDescent="0.25">
      <c r="A58176" s="1">
        <v>615809152721087</v>
      </c>
      <c r="C58176" s="1">
        <v>226971887389503</v>
      </c>
    </row>
    <row r="58177" spans="1:3" x14ac:dyDescent="0.25">
      <c r="A58177" s="1">
        <v>233404902148734</v>
      </c>
      <c r="C58177" s="1">
        <v>565094424871164</v>
      </c>
    </row>
    <row r="58178" spans="1:3" x14ac:dyDescent="0.25">
      <c r="A58178" s="1">
        <v>846115496693289</v>
      </c>
      <c r="C58178" s="1">
        <v>859253041523766</v>
      </c>
    </row>
    <row r="58179" spans="1:3" x14ac:dyDescent="0.25">
      <c r="A58179" s="1">
        <v>884412394897799</v>
      </c>
      <c r="C58179" s="1">
        <v>203980014141958</v>
      </c>
    </row>
    <row r="58180" spans="1:3" x14ac:dyDescent="0.25">
      <c r="A58180" s="1">
        <v>277291422558057</v>
      </c>
      <c r="C58180" s="1">
        <v>330264765847563</v>
      </c>
    </row>
    <row r="58181" spans="1:3" x14ac:dyDescent="0.25">
      <c r="A58181" s="1">
        <v>496146173591262</v>
      </c>
      <c r="C58181" s="1">
        <v>871321436985686</v>
      </c>
    </row>
    <row r="58182" spans="1:3" x14ac:dyDescent="0.25">
      <c r="A58182" s="1">
        <v>724838160986599</v>
      </c>
      <c r="C58182" s="1">
        <v>639475431350418</v>
      </c>
    </row>
    <row r="58183" spans="1:3" x14ac:dyDescent="0.25">
      <c r="A58183" s="1">
        <v>791892871985826</v>
      </c>
      <c r="C58183" s="1">
        <v>353316545526787</v>
      </c>
    </row>
    <row r="58184" spans="1:3" x14ac:dyDescent="0.25">
      <c r="A58184" s="1">
        <v>432776532101776</v>
      </c>
      <c r="C58184" s="1">
        <v>762093375339901</v>
      </c>
    </row>
    <row r="58185" spans="1:3" x14ac:dyDescent="0.25">
      <c r="A58185" s="1">
        <v>837056801751489</v>
      </c>
      <c r="C58185" s="1">
        <v>291541510351927</v>
      </c>
    </row>
    <row r="58186" spans="1:3" x14ac:dyDescent="0.25">
      <c r="A58186" s="1">
        <v>700098999119504</v>
      </c>
      <c r="C58186" s="1">
        <v>809916805198880</v>
      </c>
    </row>
    <row r="58187" spans="1:3" x14ac:dyDescent="0.25">
      <c r="A58187" s="1">
        <v>506673033779292</v>
      </c>
      <c r="C58187" s="1">
        <v>586909380307609</v>
      </c>
    </row>
    <row r="58188" spans="1:3" x14ac:dyDescent="0.25">
      <c r="A58188" s="1">
        <v>542507410572891</v>
      </c>
      <c r="C58188" s="1">
        <v>128250802920391</v>
      </c>
    </row>
    <row r="58189" spans="1:3" x14ac:dyDescent="0.25">
      <c r="A58189" s="1">
        <v>842621237984464</v>
      </c>
      <c r="C58189" s="1">
        <v>522705444168742</v>
      </c>
    </row>
    <row r="58190" spans="1:3" x14ac:dyDescent="0.25">
      <c r="A58190" s="1">
        <v>593404331086454</v>
      </c>
      <c r="C58190" s="1">
        <v>659197134321282</v>
      </c>
    </row>
    <row r="58191" spans="1:3" x14ac:dyDescent="0.25">
      <c r="A58191" s="1">
        <v>596329004321350</v>
      </c>
      <c r="C58191" s="1">
        <v>477630514488677</v>
      </c>
    </row>
    <row r="58192" spans="1:3" x14ac:dyDescent="0.25">
      <c r="A58192" s="1">
        <v>923876766384849</v>
      </c>
      <c r="C58192" s="1">
        <v>546586444013659</v>
      </c>
    </row>
    <row r="58193" spans="1:3" x14ac:dyDescent="0.25">
      <c r="A58193" s="1">
        <v>718319973851321</v>
      </c>
      <c r="C58193" s="1">
        <v>350540330816427</v>
      </c>
    </row>
    <row r="58194" spans="1:3" x14ac:dyDescent="0.25">
      <c r="A58194" s="1">
        <v>511179951644795</v>
      </c>
      <c r="C58194" s="1">
        <v>869609850855750</v>
      </c>
    </row>
    <row r="58195" spans="1:3" x14ac:dyDescent="0.25">
      <c r="A58195" s="1">
        <v>481747188770152</v>
      </c>
      <c r="C58195" s="1">
        <v>285424164545954</v>
      </c>
    </row>
    <row r="58196" spans="1:3" x14ac:dyDescent="0.25">
      <c r="A58196" s="1">
        <v>309170642277567</v>
      </c>
      <c r="C58196" s="1">
        <v>686956909390133</v>
      </c>
    </row>
    <row r="58197" spans="1:3" x14ac:dyDescent="0.25">
      <c r="A58197" s="1">
        <v>623149918341505</v>
      </c>
      <c r="C58197" s="1">
        <v>166996730564012</v>
      </c>
    </row>
    <row r="58198" spans="1:3" x14ac:dyDescent="0.25">
      <c r="A58198" s="1">
        <v>363860352191262</v>
      </c>
      <c r="C58198" s="1">
        <v>814603846014725</v>
      </c>
    </row>
    <row r="58199" spans="1:3" x14ac:dyDescent="0.25">
      <c r="A58199" s="1">
        <v>941871711683013</v>
      </c>
      <c r="C58199" s="1">
        <v>531677933308260</v>
      </c>
    </row>
    <row r="58200" spans="1:3" x14ac:dyDescent="0.25">
      <c r="A58200" s="1">
        <v>721869558755838</v>
      </c>
      <c r="C58200" s="1">
        <v>652117472952997</v>
      </c>
    </row>
    <row r="58201" spans="1:3" x14ac:dyDescent="0.25">
      <c r="A58201" s="1">
        <v>309131706558993</v>
      </c>
      <c r="C58201" s="1">
        <v>510264157931098</v>
      </c>
    </row>
    <row r="58202" spans="1:3" x14ac:dyDescent="0.25">
      <c r="A58202" s="1">
        <v>710120968980779</v>
      </c>
      <c r="C58202" s="1">
        <v>912171949610748</v>
      </c>
    </row>
    <row r="58203" spans="1:3" x14ac:dyDescent="0.25">
      <c r="A58203" s="1">
        <v>970282467775632</v>
      </c>
      <c r="C58203" s="1">
        <v>705845653282747</v>
      </c>
    </row>
    <row r="58204" spans="1:3" x14ac:dyDescent="0.25">
      <c r="A58204" s="1">
        <v>270918859456440</v>
      </c>
      <c r="C58204" s="1">
        <v>454795204535481</v>
      </c>
    </row>
    <row r="58205" spans="1:3" x14ac:dyDescent="0.25">
      <c r="A58205" s="1">
        <v>196014024983975</v>
      </c>
      <c r="C58205" s="1">
        <v>731281451418586</v>
      </c>
    </row>
    <row r="58206" spans="1:3" x14ac:dyDescent="0.25">
      <c r="A58206" s="1">
        <v>968842969087328</v>
      </c>
      <c r="C58206" s="1">
        <v>733847735146413</v>
      </c>
    </row>
    <row r="58207" spans="1:3" x14ac:dyDescent="0.25">
      <c r="A58207" s="1">
        <v>567547091148928</v>
      </c>
      <c r="C58207" s="1">
        <v>692248503255431</v>
      </c>
    </row>
    <row r="58208" spans="1:3" x14ac:dyDescent="0.25">
      <c r="A58208" s="1">
        <v>785764682759506</v>
      </c>
      <c r="C58208" s="1">
        <v>197879219875309</v>
      </c>
    </row>
    <row r="58209" spans="1:3" x14ac:dyDescent="0.25">
      <c r="A58209" s="1">
        <v>884358231361325</v>
      </c>
      <c r="C58209" s="1">
        <v>972105143388986</v>
      </c>
    </row>
    <row r="58210" spans="1:3" x14ac:dyDescent="0.25">
      <c r="A58210" s="1">
        <v>992663608767872</v>
      </c>
      <c r="C58210" s="1">
        <v>641253731785160</v>
      </c>
    </row>
    <row r="58211" spans="1:3" x14ac:dyDescent="0.25">
      <c r="A58211" s="1">
        <v>906322785611795</v>
      </c>
      <c r="C58211" s="1">
        <v>855896537859757</v>
      </c>
    </row>
    <row r="58212" spans="1:3" x14ac:dyDescent="0.25">
      <c r="A58212" s="1">
        <v>554914814246149</v>
      </c>
      <c r="C58212" s="1">
        <v>352494819521472</v>
      </c>
    </row>
    <row r="58213" spans="1:3" x14ac:dyDescent="0.25">
      <c r="A58213" s="1">
        <v>766249919953525</v>
      </c>
      <c r="C58213" s="1">
        <v>692862020875410</v>
      </c>
    </row>
    <row r="58214" spans="1:3" x14ac:dyDescent="0.25">
      <c r="A58214" s="1">
        <v>496737800038066</v>
      </c>
      <c r="C58214" s="1">
        <v>402545098132639</v>
      </c>
    </row>
    <row r="58215" spans="1:3" x14ac:dyDescent="0.25">
      <c r="A58215" s="1">
        <v>163526870571732</v>
      </c>
      <c r="C58215" s="1">
        <v>681182873143330</v>
      </c>
    </row>
    <row r="58216" spans="1:3" x14ac:dyDescent="0.25">
      <c r="A58216" s="1">
        <v>592531743715163</v>
      </c>
      <c r="C58216" s="1">
        <v>996647553918819</v>
      </c>
    </row>
    <row r="58217" spans="1:3" x14ac:dyDescent="0.25">
      <c r="A58217" s="1">
        <v>874877100192133</v>
      </c>
      <c r="C58217" s="1">
        <v>948901502706590</v>
      </c>
    </row>
    <row r="58218" spans="1:3" x14ac:dyDescent="0.25">
      <c r="A58218" s="1">
        <v>952444210892639</v>
      </c>
      <c r="C58218" s="1">
        <v>737918753210214</v>
      </c>
    </row>
    <row r="58219" spans="1:3" x14ac:dyDescent="0.25">
      <c r="A58219" s="1">
        <v>841405481259995</v>
      </c>
      <c r="C58219" s="1">
        <v>497903486336010</v>
      </c>
    </row>
    <row r="58220" spans="1:3" x14ac:dyDescent="0.25">
      <c r="A58220" s="1">
        <v>418305003957895</v>
      </c>
      <c r="C58220" s="1">
        <v>559047215327555</v>
      </c>
    </row>
    <row r="58221" spans="1:3" x14ac:dyDescent="0.25">
      <c r="A58221" s="1">
        <v>367215100223997</v>
      </c>
      <c r="C58221" s="1">
        <v>205083066333163</v>
      </c>
    </row>
    <row r="58222" spans="1:3" x14ac:dyDescent="0.25">
      <c r="A58222" s="1">
        <v>519811326841152</v>
      </c>
      <c r="C58222" s="1">
        <v>670831130012403</v>
      </c>
    </row>
    <row r="58223" spans="1:3" x14ac:dyDescent="0.25">
      <c r="A58223" s="1">
        <v>236120707398761</v>
      </c>
      <c r="C58223" s="1">
        <v>804366642985136</v>
      </c>
    </row>
    <row r="58224" spans="1:3" x14ac:dyDescent="0.25">
      <c r="A58224" s="1">
        <v>134148793490610</v>
      </c>
      <c r="C58224" s="1">
        <v>606655875484279</v>
      </c>
    </row>
    <row r="58225" spans="1:3" x14ac:dyDescent="0.25">
      <c r="A58225" s="1">
        <v>115874936105145</v>
      </c>
      <c r="C58225" s="1">
        <v>484808659275960</v>
      </c>
    </row>
    <row r="58226" spans="1:3" x14ac:dyDescent="0.25">
      <c r="A58226" s="1">
        <v>337631629453339</v>
      </c>
      <c r="C58226" s="1">
        <v>305272766208970</v>
      </c>
    </row>
    <row r="58227" spans="1:3" x14ac:dyDescent="0.25">
      <c r="A58227" s="1">
        <v>887404665843252</v>
      </c>
      <c r="C58227" s="1">
        <v>314416748258746</v>
      </c>
    </row>
    <row r="58228" spans="1:3" x14ac:dyDescent="0.25">
      <c r="A58228" s="1">
        <v>486455446517143</v>
      </c>
      <c r="C58228" s="1">
        <v>561022693276617</v>
      </c>
    </row>
    <row r="58229" spans="1:3" x14ac:dyDescent="0.25">
      <c r="A58229" s="1">
        <v>278972929954112</v>
      </c>
      <c r="C58229" s="1">
        <v>175963375059953</v>
      </c>
    </row>
    <row r="58230" spans="1:3" x14ac:dyDescent="0.25">
      <c r="A58230" s="1">
        <v>458052152538059</v>
      </c>
      <c r="C58230" s="1">
        <v>487299176009108</v>
      </c>
    </row>
    <row r="58231" spans="1:3" x14ac:dyDescent="0.25">
      <c r="A58231" s="1">
        <v>800569863698861</v>
      </c>
      <c r="C58231" s="1">
        <v>284630667829838</v>
      </c>
    </row>
    <row r="58232" spans="1:3" x14ac:dyDescent="0.25">
      <c r="A58232" s="1">
        <v>569388071792124</v>
      </c>
      <c r="C58232" s="1">
        <v>602390006766834</v>
      </c>
    </row>
    <row r="58233" spans="1:3" x14ac:dyDescent="0.25">
      <c r="A58233" s="1">
        <v>738359216661315</v>
      </c>
      <c r="C58233" s="1">
        <v>278287002367776</v>
      </c>
    </row>
    <row r="58234" spans="1:3" x14ac:dyDescent="0.25">
      <c r="A58234" s="1">
        <v>467818816195392</v>
      </c>
      <c r="C58234" s="1">
        <v>992140613001959</v>
      </c>
    </row>
    <row r="58235" spans="1:3" x14ac:dyDescent="0.25">
      <c r="A58235" s="1">
        <v>998712696827343</v>
      </c>
      <c r="C58235" s="1">
        <v>336192495983765</v>
      </c>
    </row>
    <row r="58236" spans="1:3" x14ac:dyDescent="0.25">
      <c r="A58236" s="1">
        <v>966747716623841</v>
      </c>
      <c r="C58236" s="1">
        <v>367589045590924</v>
      </c>
    </row>
    <row r="58237" spans="1:3" x14ac:dyDescent="0.25">
      <c r="A58237" s="1">
        <v>693137859530809</v>
      </c>
      <c r="C58237" s="1">
        <v>815157830531264</v>
      </c>
    </row>
    <row r="58238" spans="1:3" x14ac:dyDescent="0.25">
      <c r="A58238" s="1">
        <v>741667915244312</v>
      </c>
      <c r="C58238" s="1">
        <v>187491280375404</v>
      </c>
    </row>
    <row r="58239" spans="1:3" x14ac:dyDescent="0.25">
      <c r="A58239" s="1">
        <v>325162453831866</v>
      </c>
      <c r="C58239" s="1">
        <v>148108193366929</v>
      </c>
    </row>
    <row r="58240" spans="1:3" x14ac:dyDescent="0.25">
      <c r="A58240" s="1">
        <v>633852684496718</v>
      </c>
      <c r="C58240" s="1">
        <v>509392317169348</v>
      </c>
    </row>
    <row r="58241" spans="1:3" x14ac:dyDescent="0.25">
      <c r="A58241" s="1">
        <v>476896920106255</v>
      </c>
      <c r="C58241" s="1">
        <v>305908644839719</v>
      </c>
    </row>
    <row r="58242" spans="1:3" x14ac:dyDescent="0.25">
      <c r="A58242" s="1">
        <v>299846834398595</v>
      </c>
      <c r="C58242" s="1">
        <v>678657232794587</v>
      </c>
    </row>
    <row r="58243" spans="1:3" x14ac:dyDescent="0.25">
      <c r="A58243" s="1">
        <v>178026674794159</v>
      </c>
      <c r="C58243" s="1">
        <v>355361582388540</v>
      </c>
    </row>
    <row r="58244" spans="1:3" x14ac:dyDescent="0.25">
      <c r="A58244" s="1">
        <v>871085030935888</v>
      </c>
      <c r="C58244" s="1">
        <v>525142830966686</v>
      </c>
    </row>
    <row r="58245" spans="1:3" x14ac:dyDescent="0.25">
      <c r="A58245" s="1">
        <v>303122419863791</v>
      </c>
      <c r="C58245" s="1">
        <v>733936916082057</v>
      </c>
    </row>
    <row r="58246" spans="1:3" x14ac:dyDescent="0.25">
      <c r="A58246" s="1">
        <v>408608895255006</v>
      </c>
      <c r="C58246" s="1">
        <v>923205483569415</v>
      </c>
    </row>
    <row r="58247" spans="1:3" x14ac:dyDescent="0.25">
      <c r="A58247" s="1">
        <v>212262953884773</v>
      </c>
      <c r="C58247" s="1">
        <v>725794939637575</v>
      </c>
    </row>
    <row r="58248" spans="1:3" x14ac:dyDescent="0.25">
      <c r="A58248" s="1">
        <v>641334872782031</v>
      </c>
      <c r="C58248" s="1">
        <v>905625952520916</v>
      </c>
    </row>
    <row r="58249" spans="1:3" x14ac:dyDescent="0.25">
      <c r="A58249" s="1">
        <v>761454737069276</v>
      </c>
      <c r="C58249" s="1">
        <v>592696461296023</v>
      </c>
    </row>
    <row r="58250" spans="1:3" x14ac:dyDescent="0.25">
      <c r="A58250" s="1">
        <v>967215874870704</v>
      </c>
      <c r="C58250" s="1">
        <v>895512484956653</v>
      </c>
    </row>
    <row r="58251" spans="1:3" x14ac:dyDescent="0.25">
      <c r="A58251" s="1">
        <v>700623208837530</v>
      </c>
      <c r="C58251" s="1">
        <v>380709263800657</v>
      </c>
    </row>
    <row r="58252" spans="1:3" x14ac:dyDescent="0.25">
      <c r="A58252" s="1">
        <v>185065679085608</v>
      </c>
      <c r="C58252" s="1">
        <v>837981955485302</v>
      </c>
    </row>
    <row r="58253" spans="1:3" x14ac:dyDescent="0.25">
      <c r="A58253" s="1">
        <v>391218266949858</v>
      </c>
      <c r="C58253" s="1">
        <v>917051069395049</v>
      </c>
    </row>
    <row r="58254" spans="1:3" x14ac:dyDescent="0.25">
      <c r="A58254" s="1">
        <v>488468362644170</v>
      </c>
      <c r="C58254" s="1">
        <v>241259227047515</v>
      </c>
    </row>
    <row r="58255" spans="1:3" x14ac:dyDescent="0.25">
      <c r="A58255" s="1">
        <v>403136844173641</v>
      </c>
      <c r="C58255" s="1">
        <v>471355099078619</v>
      </c>
    </row>
    <row r="58256" spans="1:3" x14ac:dyDescent="0.25">
      <c r="A58256" s="1">
        <v>648631691353366</v>
      </c>
      <c r="C58256" s="1">
        <v>182002209943300</v>
      </c>
    </row>
    <row r="58257" spans="1:3" x14ac:dyDescent="0.25">
      <c r="A58257" s="1">
        <v>785145964168334</v>
      </c>
      <c r="C58257" s="1">
        <v>639429330048865</v>
      </c>
    </row>
    <row r="58258" spans="1:3" x14ac:dyDescent="0.25">
      <c r="A58258" s="1">
        <v>180003859046385</v>
      </c>
      <c r="C58258" s="1">
        <v>188800049723170</v>
      </c>
    </row>
    <row r="58259" spans="1:3" x14ac:dyDescent="0.25">
      <c r="A58259" s="1">
        <v>583410278989793</v>
      </c>
      <c r="C58259" s="1">
        <v>437208170487354</v>
      </c>
    </row>
    <row r="58260" spans="1:3" x14ac:dyDescent="0.25">
      <c r="A58260" s="1">
        <v>697666130842498</v>
      </c>
      <c r="C58260" s="1">
        <v>313669389462256</v>
      </c>
    </row>
    <row r="58261" spans="1:3" x14ac:dyDescent="0.25">
      <c r="A58261" s="1">
        <v>920226520804136</v>
      </c>
      <c r="C58261" s="1">
        <v>991019072020792</v>
      </c>
    </row>
    <row r="58262" spans="1:3" x14ac:dyDescent="0.25">
      <c r="A58262" s="1">
        <v>705248422855055</v>
      </c>
      <c r="C58262" s="1">
        <v>367857077698416</v>
      </c>
    </row>
    <row r="58263" spans="1:3" x14ac:dyDescent="0.25">
      <c r="A58263" s="1">
        <v>805603396026472</v>
      </c>
      <c r="C58263" s="1">
        <v>558924885615657</v>
      </c>
    </row>
    <row r="58264" spans="1:3" x14ac:dyDescent="0.25">
      <c r="A58264" s="1">
        <v>173125610382461</v>
      </c>
      <c r="C58264" s="1">
        <v>462826735210102</v>
      </c>
    </row>
    <row r="58265" spans="1:3" x14ac:dyDescent="0.25">
      <c r="A58265" s="1">
        <v>100778613785651</v>
      </c>
      <c r="C58265" s="1">
        <v>488576138111675</v>
      </c>
    </row>
    <row r="58266" spans="1:3" x14ac:dyDescent="0.25">
      <c r="A58266" s="1">
        <v>180238703373686</v>
      </c>
      <c r="C58266" s="1">
        <v>699397559410113</v>
      </c>
    </row>
    <row r="58267" spans="1:3" x14ac:dyDescent="0.25">
      <c r="A58267" s="1">
        <v>577811699441792</v>
      </c>
      <c r="C58267" s="1">
        <v>348765198945686</v>
      </c>
    </row>
    <row r="58268" spans="1:3" x14ac:dyDescent="0.25">
      <c r="A58268" s="1">
        <v>215428563790988</v>
      </c>
      <c r="C58268" s="1">
        <v>450875501012232</v>
      </c>
    </row>
    <row r="58269" spans="1:3" x14ac:dyDescent="0.25">
      <c r="A58269" s="1">
        <v>553716770449337</v>
      </c>
      <c r="C58269" s="1">
        <v>614566944415113</v>
      </c>
    </row>
    <row r="58270" spans="1:3" x14ac:dyDescent="0.25">
      <c r="A58270" s="1">
        <v>114659050590576</v>
      </c>
      <c r="C58270" s="1">
        <v>956589829103493</v>
      </c>
    </row>
    <row r="58271" spans="1:3" x14ac:dyDescent="0.25">
      <c r="A58271" s="1">
        <v>553740193570769</v>
      </c>
      <c r="C58271" s="1">
        <v>141084041478249</v>
      </c>
    </row>
    <row r="58272" spans="1:3" x14ac:dyDescent="0.25">
      <c r="A58272" s="1">
        <v>270757013243907</v>
      </c>
      <c r="C58272" s="1">
        <v>784255429894967</v>
      </c>
    </row>
    <row r="58273" spans="1:3" x14ac:dyDescent="0.25">
      <c r="A58273" s="1">
        <v>461784068600382</v>
      </c>
      <c r="C58273" s="1">
        <v>636647159578640</v>
      </c>
    </row>
    <row r="58274" spans="1:3" x14ac:dyDescent="0.25">
      <c r="A58274" s="1">
        <v>677623245374547</v>
      </c>
      <c r="C58274" s="1">
        <v>554412635872225</v>
      </c>
    </row>
    <row r="58275" spans="1:3" x14ac:dyDescent="0.25">
      <c r="A58275" s="1">
        <v>341786465344948</v>
      </c>
      <c r="C58275" s="1">
        <v>327757162589700</v>
      </c>
    </row>
    <row r="58276" spans="1:3" x14ac:dyDescent="0.25">
      <c r="A58276" s="1">
        <v>755991159643966</v>
      </c>
      <c r="C58276" s="1">
        <v>664736969484739</v>
      </c>
    </row>
    <row r="58277" spans="1:3" x14ac:dyDescent="0.25">
      <c r="A58277" s="1">
        <v>262383010157140</v>
      </c>
      <c r="C58277" s="1">
        <v>689772388154327</v>
      </c>
    </row>
    <row r="58278" spans="1:3" x14ac:dyDescent="0.25">
      <c r="A58278" s="1">
        <v>639846193295164</v>
      </c>
      <c r="C58278" s="1">
        <v>956399217241380</v>
      </c>
    </row>
    <row r="58279" spans="1:3" x14ac:dyDescent="0.25">
      <c r="A58279" s="1">
        <v>760902992591080</v>
      </c>
      <c r="C58279" s="1">
        <v>397006379146878</v>
      </c>
    </row>
    <row r="58280" spans="1:3" x14ac:dyDescent="0.25">
      <c r="A58280" s="1">
        <v>673322754098856</v>
      </c>
      <c r="C58280" s="1">
        <v>584318698365763</v>
      </c>
    </row>
    <row r="58281" spans="1:3" x14ac:dyDescent="0.25">
      <c r="A58281" s="1">
        <v>936201682711448</v>
      </c>
      <c r="C58281" s="1">
        <v>354607236578632</v>
      </c>
    </row>
    <row r="58282" spans="1:3" x14ac:dyDescent="0.25">
      <c r="A58282" s="1">
        <v>415749613151221</v>
      </c>
      <c r="C58282" s="1">
        <v>302236013945269</v>
      </c>
    </row>
    <row r="58283" spans="1:3" x14ac:dyDescent="0.25">
      <c r="A58283" s="1">
        <v>867686528269604</v>
      </c>
      <c r="C58283" s="1">
        <v>271351822474155</v>
      </c>
    </row>
    <row r="58284" spans="1:3" x14ac:dyDescent="0.25">
      <c r="A58284" s="1">
        <v>633398480561993</v>
      </c>
      <c r="C58284" s="1">
        <v>566513551341152</v>
      </c>
    </row>
    <row r="58285" spans="1:3" x14ac:dyDescent="0.25">
      <c r="A58285" s="1">
        <v>228529284115515</v>
      </c>
      <c r="C58285" s="1">
        <v>338158894232908</v>
      </c>
    </row>
    <row r="58286" spans="1:3" x14ac:dyDescent="0.25">
      <c r="A58286" s="1">
        <v>842807950682145</v>
      </c>
      <c r="C58286" s="1">
        <v>941843576747103</v>
      </c>
    </row>
    <row r="58287" spans="1:3" x14ac:dyDescent="0.25">
      <c r="A58287" s="1">
        <v>891330736523693</v>
      </c>
      <c r="C58287" s="1">
        <v>500259594434883</v>
      </c>
    </row>
    <row r="58288" spans="1:3" x14ac:dyDescent="0.25">
      <c r="A58288" s="1">
        <v>935261538562949</v>
      </c>
      <c r="C58288" s="1">
        <v>317664593979814</v>
      </c>
    </row>
    <row r="58289" spans="1:3" x14ac:dyDescent="0.25">
      <c r="A58289" s="1">
        <v>685471720736321</v>
      </c>
      <c r="C58289" s="1">
        <v>567738273688529</v>
      </c>
    </row>
    <row r="58290" spans="1:3" x14ac:dyDescent="0.25">
      <c r="A58290" s="1">
        <v>336992505550246</v>
      </c>
      <c r="C58290" s="1">
        <v>793477797070504</v>
      </c>
    </row>
    <row r="58291" spans="1:3" x14ac:dyDescent="0.25">
      <c r="A58291" s="1">
        <v>988225009332832</v>
      </c>
      <c r="C58291" s="1">
        <v>505598904229088</v>
      </c>
    </row>
    <row r="58292" spans="1:3" x14ac:dyDescent="0.25">
      <c r="A58292" s="1">
        <v>606927310235162</v>
      </c>
      <c r="C58292" s="1">
        <v>708303829501333</v>
      </c>
    </row>
    <row r="58293" spans="1:3" x14ac:dyDescent="0.25">
      <c r="A58293" s="1">
        <v>297037567871001</v>
      </c>
      <c r="C58293" s="1">
        <v>938506504979947</v>
      </c>
    </row>
    <row r="58294" spans="1:3" x14ac:dyDescent="0.25">
      <c r="A58294" s="1">
        <v>867791720606691</v>
      </c>
      <c r="C58294" s="1">
        <v>881357417413246</v>
      </c>
    </row>
    <row r="58295" spans="1:3" x14ac:dyDescent="0.25">
      <c r="A58295" s="1">
        <v>426838107836895</v>
      </c>
      <c r="C58295" s="1">
        <v>990038930685472</v>
      </c>
    </row>
    <row r="58296" spans="1:3" x14ac:dyDescent="0.25">
      <c r="A58296" s="1">
        <v>141587506587639</v>
      </c>
      <c r="C58296" s="1">
        <v>242696593631157</v>
      </c>
    </row>
    <row r="58297" spans="1:3" x14ac:dyDescent="0.25">
      <c r="A58297" s="1">
        <v>916474846432853</v>
      </c>
      <c r="C58297" s="1">
        <v>123017854413327</v>
      </c>
    </row>
    <row r="58298" spans="1:3" x14ac:dyDescent="0.25">
      <c r="A58298" s="1">
        <v>677091152672493</v>
      </c>
      <c r="C58298" s="1">
        <v>715225033460892</v>
      </c>
    </row>
    <row r="58299" spans="1:3" x14ac:dyDescent="0.25">
      <c r="A58299" s="1">
        <v>155545647119744</v>
      </c>
      <c r="C58299" s="1">
        <v>291152618013799</v>
      </c>
    </row>
    <row r="58300" spans="1:3" x14ac:dyDescent="0.25">
      <c r="A58300" s="1">
        <v>606684363964030</v>
      </c>
      <c r="C58300" s="1">
        <v>525802167533901</v>
      </c>
    </row>
    <row r="58301" spans="1:3" x14ac:dyDescent="0.25">
      <c r="A58301" s="1">
        <v>480324754657387</v>
      </c>
      <c r="C58301" s="1">
        <v>424384719786957</v>
      </c>
    </row>
    <row r="58302" spans="1:3" x14ac:dyDescent="0.25">
      <c r="A58302" s="1">
        <v>998506061329403</v>
      </c>
      <c r="C58302" s="1">
        <v>322814688381235</v>
      </c>
    </row>
    <row r="58303" spans="1:3" x14ac:dyDescent="0.25">
      <c r="A58303" s="1">
        <v>981166503889525</v>
      </c>
      <c r="C58303" s="1">
        <v>856271377314414</v>
      </c>
    </row>
    <row r="58304" spans="1:3" x14ac:dyDescent="0.25">
      <c r="A58304" s="1">
        <v>973346889625930</v>
      </c>
      <c r="C58304" s="1">
        <v>978772584809887</v>
      </c>
    </row>
    <row r="58305" spans="1:3" x14ac:dyDescent="0.25">
      <c r="A58305" s="1">
        <v>530627523269733</v>
      </c>
      <c r="C58305" s="1">
        <v>793322602841050</v>
      </c>
    </row>
    <row r="58306" spans="1:3" x14ac:dyDescent="0.25">
      <c r="A58306" s="1">
        <v>637403157635367</v>
      </c>
      <c r="C58306" s="1">
        <v>785069719929073</v>
      </c>
    </row>
    <row r="58307" spans="1:3" x14ac:dyDescent="0.25">
      <c r="A58307" s="1">
        <v>813631456119502</v>
      </c>
      <c r="C58307" s="1">
        <v>473832524618816</v>
      </c>
    </row>
    <row r="58308" spans="1:3" x14ac:dyDescent="0.25">
      <c r="A58308" s="1">
        <v>782791016786677</v>
      </c>
      <c r="C58308" s="1">
        <v>986965929688381</v>
      </c>
    </row>
    <row r="58309" spans="1:3" x14ac:dyDescent="0.25">
      <c r="A58309" s="1">
        <v>172006717497897</v>
      </c>
      <c r="C58309" s="1">
        <v>543050538106098</v>
      </c>
    </row>
    <row r="58310" spans="1:3" x14ac:dyDescent="0.25">
      <c r="A58310" s="1">
        <v>935477591425511</v>
      </c>
      <c r="C58310" s="1">
        <v>294885527578542</v>
      </c>
    </row>
    <row r="58311" spans="1:3" x14ac:dyDescent="0.25">
      <c r="A58311" s="1">
        <v>623895959593270</v>
      </c>
      <c r="C58311" s="1">
        <v>463093549518528</v>
      </c>
    </row>
    <row r="58312" spans="1:3" x14ac:dyDescent="0.25">
      <c r="A58312" s="1">
        <v>538198817238598</v>
      </c>
      <c r="C58312" s="1">
        <v>379950355339876</v>
      </c>
    </row>
    <row r="58313" spans="1:3" x14ac:dyDescent="0.25">
      <c r="A58313" s="1">
        <v>645735188329855</v>
      </c>
      <c r="C58313" s="1">
        <v>796235571388018</v>
      </c>
    </row>
    <row r="58314" spans="1:3" x14ac:dyDescent="0.25">
      <c r="A58314" s="1">
        <v>238248957897691</v>
      </c>
      <c r="C58314" s="1">
        <v>249085875961330</v>
      </c>
    </row>
    <row r="58315" spans="1:3" x14ac:dyDescent="0.25">
      <c r="A58315" s="1">
        <v>440696033132492</v>
      </c>
      <c r="C58315" s="1">
        <v>129752887840033</v>
      </c>
    </row>
    <row r="58316" spans="1:3" x14ac:dyDescent="0.25">
      <c r="A58316" s="1">
        <v>718696511688150</v>
      </c>
      <c r="C58316" s="1">
        <v>778667780262443</v>
      </c>
    </row>
    <row r="58317" spans="1:3" x14ac:dyDescent="0.25">
      <c r="A58317" s="1">
        <v>785313997741002</v>
      </c>
      <c r="C58317" s="1">
        <v>831654504674641</v>
      </c>
    </row>
    <row r="58318" spans="1:3" x14ac:dyDescent="0.25">
      <c r="A58318" s="1">
        <v>838948546540903</v>
      </c>
      <c r="C58318" s="1">
        <v>754532864905933</v>
      </c>
    </row>
    <row r="58319" spans="1:3" x14ac:dyDescent="0.25">
      <c r="A58319" s="1">
        <v>365983580264612</v>
      </c>
      <c r="C58319" s="1">
        <v>555244766829393</v>
      </c>
    </row>
    <row r="58320" spans="1:3" x14ac:dyDescent="0.25">
      <c r="A58320" s="1">
        <v>710417641649807</v>
      </c>
      <c r="C58320" s="1">
        <v>599236316292396</v>
      </c>
    </row>
    <row r="58321" spans="1:3" x14ac:dyDescent="0.25">
      <c r="A58321" s="1">
        <v>987572846671797</v>
      </c>
      <c r="C58321" s="1">
        <v>957206204614912</v>
      </c>
    </row>
    <row r="58322" spans="1:3" x14ac:dyDescent="0.25">
      <c r="A58322" s="1">
        <v>811949916796133</v>
      </c>
      <c r="C58322" s="1">
        <v>465947408583330</v>
      </c>
    </row>
    <row r="58323" spans="1:3" x14ac:dyDescent="0.25">
      <c r="A58323" s="1">
        <v>859897840105098</v>
      </c>
      <c r="C58323" s="1">
        <v>898847448101054</v>
      </c>
    </row>
    <row r="58324" spans="1:3" x14ac:dyDescent="0.25">
      <c r="A58324" s="1">
        <v>849849479972509</v>
      </c>
      <c r="C58324" s="1">
        <v>802091600818735</v>
      </c>
    </row>
    <row r="58325" spans="1:3" x14ac:dyDescent="0.25">
      <c r="A58325" s="1">
        <v>544459206178368</v>
      </c>
      <c r="C58325" s="1">
        <v>544860480212284</v>
      </c>
    </row>
    <row r="58326" spans="1:3" x14ac:dyDescent="0.25">
      <c r="A58326" s="1">
        <v>829647709216228</v>
      </c>
      <c r="C58326" s="1">
        <v>370436153008392</v>
      </c>
    </row>
    <row r="58327" spans="1:3" x14ac:dyDescent="0.25">
      <c r="A58327" s="1">
        <v>453395078326738</v>
      </c>
      <c r="C58327" s="1">
        <v>809693765780720</v>
      </c>
    </row>
    <row r="58328" spans="1:3" x14ac:dyDescent="0.25">
      <c r="A58328" s="1">
        <v>734475940294659</v>
      </c>
      <c r="C58328" s="1">
        <v>778762107751429</v>
      </c>
    </row>
    <row r="58329" spans="1:3" x14ac:dyDescent="0.25">
      <c r="A58329" s="1">
        <v>902975359361446</v>
      </c>
      <c r="C58329" s="1">
        <v>541762771231382</v>
      </c>
    </row>
    <row r="58330" spans="1:3" x14ac:dyDescent="0.25">
      <c r="A58330" s="1">
        <v>258235532764904</v>
      </c>
      <c r="C58330" s="1">
        <v>767120903869218</v>
      </c>
    </row>
    <row r="58331" spans="1:3" x14ac:dyDescent="0.25">
      <c r="A58331" s="1">
        <v>282743673946152</v>
      </c>
      <c r="C58331" s="1">
        <v>700571884175023</v>
      </c>
    </row>
    <row r="58332" spans="1:3" x14ac:dyDescent="0.25">
      <c r="A58332" s="1">
        <v>729351190388703</v>
      </c>
      <c r="C58332" s="1">
        <v>862522701598870</v>
      </c>
    </row>
    <row r="58333" spans="1:3" x14ac:dyDescent="0.25">
      <c r="A58333" s="1">
        <v>876673586697968</v>
      </c>
      <c r="C58333" s="1">
        <v>219634792963112</v>
      </c>
    </row>
    <row r="58334" spans="1:3" x14ac:dyDescent="0.25">
      <c r="A58334" s="1">
        <v>279401557565824</v>
      </c>
      <c r="C58334" s="1">
        <v>741943426769907</v>
      </c>
    </row>
    <row r="58335" spans="1:3" x14ac:dyDescent="0.25">
      <c r="A58335" s="1">
        <v>920189778191403</v>
      </c>
      <c r="C58335" s="1">
        <v>671982943337713</v>
      </c>
    </row>
    <row r="58336" spans="1:3" x14ac:dyDescent="0.25">
      <c r="A58336" s="1">
        <v>711524527149077</v>
      </c>
      <c r="C58336" s="1">
        <v>765106122081764</v>
      </c>
    </row>
    <row r="58337" spans="1:3" x14ac:dyDescent="0.25">
      <c r="A58337" s="1">
        <v>588653043186018</v>
      </c>
      <c r="C58337" s="1">
        <v>648852633702989</v>
      </c>
    </row>
    <row r="58338" spans="1:3" x14ac:dyDescent="0.25">
      <c r="A58338" s="1">
        <v>822963027382960</v>
      </c>
      <c r="C58338" s="1">
        <v>119473495987540</v>
      </c>
    </row>
    <row r="58339" spans="1:3" x14ac:dyDescent="0.25">
      <c r="A58339" s="1">
        <v>770325258387765</v>
      </c>
      <c r="C58339" s="1">
        <v>702195063936926</v>
      </c>
    </row>
    <row r="58340" spans="1:3" x14ac:dyDescent="0.25">
      <c r="A58340" s="1">
        <v>772545978438519</v>
      </c>
      <c r="C58340" s="1">
        <v>680801591086582</v>
      </c>
    </row>
    <row r="58341" spans="1:3" x14ac:dyDescent="0.25">
      <c r="A58341" s="1">
        <v>469387270752485</v>
      </c>
      <c r="C58341" s="1">
        <v>523927638624047</v>
      </c>
    </row>
    <row r="58342" spans="1:3" x14ac:dyDescent="0.25">
      <c r="A58342" s="1">
        <v>891833384726776</v>
      </c>
      <c r="C58342" s="1">
        <v>593384322167048</v>
      </c>
    </row>
    <row r="58343" spans="1:3" x14ac:dyDescent="0.25">
      <c r="A58343" s="1">
        <v>696959084576520</v>
      </c>
      <c r="C58343" s="1">
        <v>638047067779708</v>
      </c>
    </row>
    <row r="58344" spans="1:3" x14ac:dyDescent="0.25">
      <c r="A58344" s="1">
        <v>778153244524395</v>
      </c>
      <c r="C58344" s="1">
        <v>349785584978671</v>
      </c>
    </row>
    <row r="58345" spans="1:3" x14ac:dyDescent="0.25">
      <c r="A58345" s="1">
        <v>648976121342117</v>
      </c>
      <c r="C58345" s="1">
        <v>280110345168604</v>
      </c>
    </row>
    <row r="58346" spans="1:3" x14ac:dyDescent="0.25">
      <c r="A58346" s="1">
        <v>174127332152177</v>
      </c>
      <c r="C58346" s="1">
        <v>674466701162783</v>
      </c>
    </row>
    <row r="58347" spans="1:3" x14ac:dyDescent="0.25">
      <c r="A58347" s="1">
        <v>518903916830606</v>
      </c>
      <c r="C58347" s="1">
        <v>992501184633444</v>
      </c>
    </row>
    <row r="58348" spans="1:3" x14ac:dyDescent="0.25">
      <c r="A58348" s="1">
        <v>683119244493983</v>
      </c>
      <c r="C58348" s="1">
        <v>942481394677960</v>
      </c>
    </row>
    <row r="58349" spans="1:3" x14ac:dyDescent="0.25">
      <c r="A58349" s="1">
        <v>972602103913345</v>
      </c>
      <c r="C58349" s="1">
        <v>846393804167136</v>
      </c>
    </row>
    <row r="58350" spans="1:3" x14ac:dyDescent="0.25">
      <c r="A58350" s="1">
        <v>320003709037194</v>
      </c>
      <c r="C58350" s="1">
        <v>657416719765870</v>
      </c>
    </row>
    <row r="58351" spans="1:3" x14ac:dyDescent="0.25">
      <c r="A58351" s="1">
        <v>270756991072674</v>
      </c>
      <c r="C58351" s="1">
        <v>120070097785056</v>
      </c>
    </row>
    <row r="58352" spans="1:3" x14ac:dyDescent="0.25">
      <c r="A58352" s="1">
        <v>542035212348108</v>
      </c>
      <c r="C58352" s="1">
        <v>671130344694165</v>
      </c>
    </row>
    <row r="58353" spans="1:3" x14ac:dyDescent="0.25">
      <c r="A58353" s="1">
        <v>260790831354772</v>
      </c>
      <c r="C58353" s="1">
        <v>600341479095583</v>
      </c>
    </row>
    <row r="58354" spans="1:3" x14ac:dyDescent="0.25">
      <c r="A58354" s="1">
        <v>289258214491990</v>
      </c>
      <c r="C58354" s="1">
        <v>189197708373202</v>
      </c>
    </row>
    <row r="58355" spans="1:3" x14ac:dyDescent="0.25">
      <c r="A58355" s="1">
        <v>871243934023536</v>
      </c>
      <c r="C58355" s="1">
        <v>756067110855931</v>
      </c>
    </row>
    <row r="58356" spans="1:3" x14ac:dyDescent="0.25">
      <c r="A58356" s="1">
        <v>987664680996307</v>
      </c>
      <c r="C58356" s="1">
        <v>131881696092344</v>
      </c>
    </row>
    <row r="58357" spans="1:3" x14ac:dyDescent="0.25">
      <c r="A58357" s="1">
        <v>496432911440326</v>
      </c>
      <c r="C58357" s="1">
        <v>810438738863641</v>
      </c>
    </row>
    <row r="58358" spans="1:3" x14ac:dyDescent="0.25">
      <c r="A58358" s="1">
        <v>769343465195454</v>
      </c>
      <c r="C58358" s="1">
        <v>456651742225412</v>
      </c>
    </row>
    <row r="58359" spans="1:3" x14ac:dyDescent="0.25">
      <c r="A58359" s="1">
        <v>358607876937748</v>
      </c>
      <c r="C58359" s="1">
        <v>619504679459041</v>
      </c>
    </row>
    <row r="58360" spans="1:3" x14ac:dyDescent="0.25">
      <c r="A58360" s="1">
        <v>167620777920761</v>
      </c>
      <c r="C58360" s="1">
        <v>534392779531508</v>
      </c>
    </row>
    <row r="58361" spans="1:3" x14ac:dyDescent="0.25">
      <c r="A58361" s="1">
        <v>842553680049981</v>
      </c>
      <c r="C58361" s="1">
        <v>950614515765365</v>
      </c>
    </row>
    <row r="58362" spans="1:3" x14ac:dyDescent="0.25">
      <c r="A58362" s="1">
        <v>120595822511550</v>
      </c>
      <c r="C58362" s="1">
        <v>493405272896088</v>
      </c>
    </row>
    <row r="58363" spans="1:3" x14ac:dyDescent="0.25">
      <c r="A58363" s="1">
        <v>471402776875435</v>
      </c>
      <c r="C58363" s="1">
        <v>394727658641014</v>
      </c>
    </row>
    <row r="58364" spans="1:3" x14ac:dyDescent="0.25">
      <c r="A58364" s="1">
        <v>493014934372016</v>
      </c>
      <c r="C58364" s="1">
        <v>666318027836604</v>
      </c>
    </row>
    <row r="58365" spans="1:3" x14ac:dyDescent="0.25">
      <c r="A58365" s="1">
        <v>602362633182784</v>
      </c>
      <c r="C58365" s="1">
        <v>599215651142695</v>
      </c>
    </row>
    <row r="58366" spans="1:3" x14ac:dyDescent="0.25">
      <c r="A58366" s="1">
        <v>517320450793223</v>
      </c>
      <c r="C58366" s="1">
        <v>774668962708421</v>
      </c>
    </row>
    <row r="58367" spans="1:3" x14ac:dyDescent="0.25">
      <c r="A58367" s="1">
        <v>966517480306738</v>
      </c>
      <c r="C58367" s="1">
        <v>429369057511030</v>
      </c>
    </row>
    <row r="58368" spans="1:3" x14ac:dyDescent="0.25">
      <c r="A58368" s="1">
        <v>372789000194974</v>
      </c>
      <c r="C58368" s="1">
        <v>951574238033998</v>
      </c>
    </row>
    <row r="58369" spans="1:3" x14ac:dyDescent="0.25">
      <c r="A58369" s="1">
        <v>401788686164797</v>
      </c>
      <c r="C58369" s="1">
        <v>530405814951875</v>
      </c>
    </row>
    <row r="58370" spans="1:3" x14ac:dyDescent="0.25">
      <c r="A58370" s="1">
        <v>326404289948511</v>
      </c>
      <c r="C58370" s="1">
        <v>940002819130018</v>
      </c>
    </row>
    <row r="58371" spans="1:3" x14ac:dyDescent="0.25">
      <c r="A58371" s="1">
        <v>571034213893966</v>
      </c>
      <c r="C58371" s="1">
        <v>781915395650293</v>
      </c>
    </row>
    <row r="58372" spans="1:3" x14ac:dyDescent="0.25">
      <c r="A58372" s="1">
        <v>161118746870857</v>
      </c>
      <c r="C58372" s="1">
        <v>312294709734234</v>
      </c>
    </row>
    <row r="58373" spans="1:3" x14ac:dyDescent="0.25">
      <c r="A58373" s="1">
        <v>933874198963468</v>
      </c>
      <c r="C58373" s="1">
        <v>105422243883834</v>
      </c>
    </row>
    <row r="58374" spans="1:3" x14ac:dyDescent="0.25">
      <c r="A58374" s="1">
        <v>549203543777348</v>
      </c>
      <c r="C58374" s="1">
        <v>568733496599383</v>
      </c>
    </row>
    <row r="58375" spans="1:3" x14ac:dyDescent="0.25">
      <c r="A58375" s="1">
        <v>343965978892811</v>
      </c>
      <c r="C58375" s="1">
        <v>375234602790228</v>
      </c>
    </row>
    <row r="58376" spans="1:3" x14ac:dyDescent="0.25">
      <c r="A58376" s="1">
        <v>248107284091568</v>
      </c>
      <c r="C58376" s="1">
        <v>353139532812034</v>
      </c>
    </row>
    <row r="58377" spans="1:3" x14ac:dyDescent="0.25">
      <c r="A58377" s="1">
        <v>417372354066815</v>
      </c>
      <c r="C58377" s="1">
        <v>861789618737243</v>
      </c>
    </row>
    <row r="58378" spans="1:3" x14ac:dyDescent="0.25">
      <c r="A58378" s="1">
        <v>843116013218941</v>
      </c>
      <c r="C58378" s="1">
        <v>454473880329685</v>
      </c>
    </row>
    <row r="58379" spans="1:3" x14ac:dyDescent="0.25">
      <c r="A58379" s="1">
        <v>133652022955907</v>
      </c>
      <c r="C58379" s="1">
        <v>153335038239508</v>
      </c>
    </row>
    <row r="58380" spans="1:3" x14ac:dyDescent="0.25">
      <c r="A58380" s="1">
        <v>880863907447525</v>
      </c>
      <c r="C58380" s="1">
        <v>333602061254659</v>
      </c>
    </row>
    <row r="58381" spans="1:3" x14ac:dyDescent="0.25">
      <c r="A58381" s="1">
        <v>142426279444957</v>
      </c>
      <c r="C58381" s="1">
        <v>856859099007882</v>
      </c>
    </row>
    <row r="58382" spans="1:3" x14ac:dyDescent="0.25">
      <c r="A58382" s="1">
        <v>351771867783742</v>
      </c>
      <c r="C58382" s="1">
        <v>108007670354178</v>
      </c>
    </row>
    <row r="58383" spans="1:3" x14ac:dyDescent="0.25">
      <c r="A58383" s="1">
        <v>654061585006625</v>
      </c>
      <c r="C58383" s="1">
        <v>982629468637183</v>
      </c>
    </row>
    <row r="58384" spans="1:3" x14ac:dyDescent="0.25">
      <c r="A58384" s="1">
        <v>943191386512209</v>
      </c>
      <c r="C58384" s="1">
        <v>774186425069386</v>
      </c>
    </row>
    <row r="58385" spans="1:3" x14ac:dyDescent="0.25">
      <c r="A58385" s="1">
        <v>941620565405465</v>
      </c>
      <c r="C58385" s="1">
        <v>723976202765494</v>
      </c>
    </row>
    <row r="58386" spans="1:3" x14ac:dyDescent="0.25">
      <c r="A58386" s="1">
        <v>885983149956376</v>
      </c>
      <c r="C58386" s="1">
        <v>722390005823506</v>
      </c>
    </row>
    <row r="58387" spans="1:3" x14ac:dyDescent="0.25">
      <c r="A58387" s="1">
        <v>582187971724461</v>
      </c>
      <c r="C58387" s="1">
        <v>117311028866125</v>
      </c>
    </row>
    <row r="58388" spans="1:3" x14ac:dyDescent="0.25">
      <c r="A58388" s="1">
        <v>516227941663693</v>
      </c>
      <c r="C58388" s="1">
        <v>637408186498488</v>
      </c>
    </row>
    <row r="58389" spans="1:3" x14ac:dyDescent="0.25">
      <c r="A58389" s="1">
        <v>564219703406686</v>
      </c>
      <c r="C58389" s="1">
        <v>376929221462146</v>
      </c>
    </row>
    <row r="58390" spans="1:3" x14ac:dyDescent="0.25">
      <c r="A58390" s="1">
        <v>804100196656722</v>
      </c>
      <c r="C58390" s="1">
        <v>796595700435660</v>
      </c>
    </row>
    <row r="58391" spans="1:3" x14ac:dyDescent="0.25">
      <c r="A58391" s="1">
        <v>928100570313930</v>
      </c>
      <c r="C58391" s="1">
        <v>341244898267740</v>
      </c>
    </row>
    <row r="58392" spans="1:3" x14ac:dyDescent="0.25">
      <c r="A58392" s="1">
        <v>614617833889563</v>
      </c>
      <c r="C58392" s="1">
        <v>641245946909451</v>
      </c>
    </row>
    <row r="58393" spans="1:3" x14ac:dyDescent="0.25">
      <c r="A58393" s="1">
        <v>905347001745523</v>
      </c>
      <c r="C58393" s="1">
        <v>439616370554710</v>
      </c>
    </row>
    <row r="58394" spans="1:3" x14ac:dyDescent="0.25">
      <c r="A58394" s="1">
        <v>736414808052009</v>
      </c>
      <c r="C58394" s="1">
        <v>905684283110964</v>
      </c>
    </row>
    <row r="58395" spans="1:3" x14ac:dyDescent="0.25">
      <c r="A58395" s="1">
        <v>687666889436757</v>
      </c>
      <c r="C58395" s="1">
        <v>870093363588855</v>
      </c>
    </row>
    <row r="58396" spans="1:3" x14ac:dyDescent="0.25">
      <c r="A58396" s="1">
        <v>683406288893932</v>
      </c>
      <c r="C58396" s="1">
        <v>103997867984716</v>
      </c>
    </row>
    <row r="58397" spans="1:3" x14ac:dyDescent="0.25">
      <c r="A58397" s="1">
        <v>221650859741835</v>
      </c>
      <c r="C58397" s="1">
        <v>413858411395775</v>
      </c>
    </row>
    <row r="58398" spans="1:3" x14ac:dyDescent="0.25">
      <c r="A58398" s="1">
        <v>113441216508072</v>
      </c>
      <c r="C58398" s="1">
        <v>579163792880514</v>
      </c>
    </row>
    <row r="58399" spans="1:3" x14ac:dyDescent="0.25">
      <c r="A58399" s="1">
        <v>779781874508769</v>
      </c>
      <c r="C58399" s="1">
        <v>357522404910635</v>
      </c>
    </row>
    <row r="58400" spans="1:3" x14ac:dyDescent="0.25">
      <c r="A58400" s="1">
        <v>286181156551346</v>
      </c>
      <c r="C58400" s="1">
        <v>952001786047310</v>
      </c>
    </row>
    <row r="58401" spans="1:3" x14ac:dyDescent="0.25">
      <c r="A58401" s="1">
        <v>486730313918972</v>
      </c>
      <c r="C58401" s="1">
        <v>198652133128519</v>
      </c>
    </row>
    <row r="58402" spans="1:3" x14ac:dyDescent="0.25">
      <c r="A58402" s="1">
        <v>900378183051451</v>
      </c>
      <c r="C58402" s="1">
        <v>328730259874933</v>
      </c>
    </row>
    <row r="58403" spans="1:3" x14ac:dyDescent="0.25">
      <c r="A58403" s="1">
        <v>305307580824811</v>
      </c>
      <c r="C58403" s="1">
        <v>902348010679429</v>
      </c>
    </row>
    <row r="58404" spans="1:3" x14ac:dyDescent="0.25">
      <c r="A58404" s="1">
        <v>391715868240511</v>
      </c>
      <c r="C58404" s="1">
        <v>456274417832171</v>
      </c>
    </row>
    <row r="58405" spans="1:3" x14ac:dyDescent="0.25">
      <c r="A58405" s="1">
        <v>480107280427465</v>
      </c>
      <c r="C58405" s="1">
        <v>872778177381834</v>
      </c>
    </row>
    <row r="58406" spans="1:3" x14ac:dyDescent="0.25">
      <c r="A58406" s="1">
        <v>233695368846385</v>
      </c>
      <c r="C58406" s="1">
        <v>711292057144136</v>
      </c>
    </row>
    <row r="58407" spans="1:3" x14ac:dyDescent="0.25">
      <c r="A58407" s="1">
        <v>554133394761743</v>
      </c>
      <c r="C58407" s="1">
        <v>672191982118246</v>
      </c>
    </row>
    <row r="58408" spans="1:3" x14ac:dyDescent="0.25">
      <c r="A58408" s="1">
        <v>144881882041073</v>
      </c>
      <c r="C58408" s="1">
        <v>227220922508194</v>
      </c>
    </row>
    <row r="58409" spans="1:3" x14ac:dyDescent="0.25">
      <c r="A58409" s="1">
        <v>491388211818775</v>
      </c>
      <c r="C58409" s="1">
        <v>646048964713333</v>
      </c>
    </row>
    <row r="58410" spans="1:3" x14ac:dyDescent="0.25">
      <c r="A58410" s="1">
        <v>180348293981392</v>
      </c>
      <c r="C58410" s="1">
        <v>485122962322406</v>
      </c>
    </row>
    <row r="58411" spans="1:3" x14ac:dyDescent="0.25">
      <c r="A58411" s="1">
        <v>964392126426477</v>
      </c>
      <c r="C58411" s="1">
        <v>417128805364047</v>
      </c>
    </row>
    <row r="58412" spans="1:3" x14ac:dyDescent="0.25">
      <c r="A58412" s="1">
        <v>689835353301405</v>
      </c>
      <c r="C58412" s="1">
        <v>298847362237764</v>
      </c>
    </row>
    <row r="58413" spans="1:3" x14ac:dyDescent="0.25">
      <c r="A58413" s="1">
        <v>733988639090245</v>
      </c>
      <c r="C58413" s="1">
        <v>313409905624278</v>
      </c>
    </row>
    <row r="58414" spans="1:3" x14ac:dyDescent="0.25">
      <c r="A58414" s="1">
        <v>836758238368921</v>
      </c>
      <c r="C58414" s="1">
        <v>565947457755909</v>
      </c>
    </row>
    <row r="58415" spans="1:3" x14ac:dyDescent="0.25">
      <c r="A58415" s="1">
        <v>658073293438566</v>
      </c>
      <c r="C58415" s="1">
        <v>545842729853390</v>
      </c>
    </row>
    <row r="58416" spans="1:3" x14ac:dyDescent="0.25">
      <c r="A58416" s="1">
        <v>989681548947029</v>
      </c>
      <c r="C58416" s="1">
        <v>847002546767329</v>
      </c>
    </row>
    <row r="58417" spans="1:3" x14ac:dyDescent="0.25">
      <c r="A58417" s="1">
        <v>927223522953055</v>
      </c>
      <c r="C58417" s="1">
        <v>359614435982900</v>
      </c>
    </row>
    <row r="58418" spans="1:3" x14ac:dyDescent="0.25">
      <c r="A58418" s="1">
        <v>234660294001763</v>
      </c>
      <c r="C58418" s="1">
        <v>310262159222677</v>
      </c>
    </row>
    <row r="58419" spans="1:3" x14ac:dyDescent="0.25">
      <c r="A58419" s="1">
        <v>849807834567124</v>
      </c>
      <c r="C58419" s="1">
        <v>407442377252131</v>
      </c>
    </row>
    <row r="58420" spans="1:3" x14ac:dyDescent="0.25">
      <c r="A58420" s="1">
        <v>788195736553811</v>
      </c>
      <c r="C58420" s="1">
        <v>755823576653107</v>
      </c>
    </row>
    <row r="58421" spans="1:3" x14ac:dyDescent="0.25">
      <c r="A58421" s="1">
        <v>357939643474118</v>
      </c>
      <c r="C58421" s="1">
        <v>165244853753977</v>
      </c>
    </row>
    <row r="58422" spans="1:3" x14ac:dyDescent="0.25">
      <c r="A58422" s="1">
        <v>751713850569885</v>
      </c>
      <c r="C58422" s="1">
        <v>294453048048813</v>
      </c>
    </row>
    <row r="58423" spans="1:3" x14ac:dyDescent="0.25">
      <c r="A58423" s="1">
        <v>942092110714072</v>
      </c>
      <c r="C58423" s="1">
        <v>611209501349182</v>
      </c>
    </row>
    <row r="58424" spans="1:3" x14ac:dyDescent="0.25">
      <c r="A58424" s="1">
        <v>613631839094858</v>
      </c>
      <c r="C58424" s="1">
        <v>796767473743124</v>
      </c>
    </row>
    <row r="58425" spans="1:3" x14ac:dyDescent="0.25">
      <c r="A58425" s="1">
        <v>148312404782544</v>
      </c>
      <c r="C58425" s="1">
        <v>580023467051814</v>
      </c>
    </row>
    <row r="58426" spans="1:3" x14ac:dyDescent="0.25">
      <c r="A58426" s="1">
        <v>230889996749467</v>
      </c>
      <c r="C58426" s="1">
        <v>898022544451268</v>
      </c>
    </row>
    <row r="58427" spans="1:3" x14ac:dyDescent="0.25">
      <c r="A58427" s="1">
        <v>751707640262135</v>
      </c>
      <c r="C58427" s="1">
        <v>309111951774382</v>
      </c>
    </row>
    <row r="58428" spans="1:3" x14ac:dyDescent="0.25">
      <c r="A58428" s="1">
        <v>757740369292856</v>
      </c>
      <c r="C58428" s="1">
        <v>544001596956139</v>
      </c>
    </row>
    <row r="58429" spans="1:3" x14ac:dyDescent="0.25">
      <c r="A58429" s="1">
        <v>349677756921496</v>
      </c>
      <c r="C58429" s="1">
        <v>706978291635659</v>
      </c>
    </row>
    <row r="58430" spans="1:3" x14ac:dyDescent="0.25">
      <c r="A58430" s="1">
        <v>325455775459101</v>
      </c>
      <c r="C58430" s="1">
        <v>570228076552233</v>
      </c>
    </row>
    <row r="58431" spans="1:3" x14ac:dyDescent="0.25">
      <c r="A58431" s="1">
        <v>540042089035995</v>
      </c>
      <c r="C58431" s="1">
        <v>975622692060350</v>
      </c>
    </row>
    <row r="58432" spans="1:3" x14ac:dyDescent="0.25">
      <c r="A58432" s="1">
        <v>762720768081726</v>
      </c>
      <c r="C58432" s="1">
        <v>222405053472361</v>
      </c>
    </row>
    <row r="58433" spans="1:3" x14ac:dyDescent="0.25">
      <c r="A58433" s="1">
        <v>757207310931465</v>
      </c>
      <c r="C58433" s="1">
        <v>508237241529378</v>
      </c>
    </row>
    <row r="58434" spans="1:3" x14ac:dyDescent="0.25">
      <c r="A58434" s="1">
        <v>478705063200161</v>
      </c>
      <c r="C58434" s="1">
        <v>879827582455343</v>
      </c>
    </row>
    <row r="58435" spans="1:3" x14ac:dyDescent="0.25">
      <c r="A58435" s="1">
        <v>140207480734422</v>
      </c>
      <c r="C58435" s="1">
        <v>899947065001461</v>
      </c>
    </row>
    <row r="58436" spans="1:3" x14ac:dyDescent="0.25">
      <c r="A58436" s="1">
        <v>367969030473919</v>
      </c>
      <c r="C58436" s="1">
        <v>261668719778104</v>
      </c>
    </row>
    <row r="58437" spans="1:3" x14ac:dyDescent="0.25">
      <c r="A58437" s="1">
        <v>578699313113243</v>
      </c>
      <c r="C58437" s="1">
        <v>540317878909823</v>
      </c>
    </row>
    <row r="58438" spans="1:3" x14ac:dyDescent="0.25">
      <c r="A58438" s="1">
        <v>290874171958295</v>
      </c>
      <c r="C58438" s="1">
        <v>318004176081923</v>
      </c>
    </row>
    <row r="58439" spans="1:3" x14ac:dyDescent="0.25">
      <c r="A58439" s="1">
        <v>138479098943814</v>
      </c>
      <c r="C58439" s="1">
        <v>888877412216592</v>
      </c>
    </row>
    <row r="58440" spans="1:3" x14ac:dyDescent="0.25">
      <c r="A58440" s="1">
        <v>474589911152281</v>
      </c>
      <c r="C58440" s="1">
        <v>270065134675511</v>
      </c>
    </row>
    <row r="58441" spans="1:3" x14ac:dyDescent="0.25">
      <c r="A58441" s="1">
        <v>761687195761854</v>
      </c>
      <c r="C58441" s="1">
        <v>920417433668565</v>
      </c>
    </row>
    <row r="58442" spans="1:3" x14ac:dyDescent="0.25">
      <c r="A58442" s="1">
        <v>227688930645725</v>
      </c>
      <c r="C58442" s="1">
        <v>582406922783126</v>
      </c>
    </row>
    <row r="58443" spans="1:3" x14ac:dyDescent="0.25">
      <c r="A58443" s="1">
        <v>434127699300525</v>
      </c>
      <c r="C58443" s="1">
        <v>716372235116085</v>
      </c>
    </row>
    <row r="58444" spans="1:3" x14ac:dyDescent="0.25">
      <c r="A58444" s="1">
        <v>339278951539376</v>
      </c>
      <c r="C58444" s="1">
        <v>969192821711771</v>
      </c>
    </row>
    <row r="58445" spans="1:3" x14ac:dyDescent="0.25">
      <c r="A58445" s="1">
        <v>437870132460920</v>
      </c>
      <c r="C58445" s="1">
        <v>334732793194726</v>
      </c>
    </row>
    <row r="58446" spans="1:3" x14ac:dyDescent="0.25">
      <c r="A58446" s="1">
        <v>526779814891665</v>
      </c>
      <c r="C58446" s="1">
        <v>387587602455901</v>
      </c>
    </row>
    <row r="58447" spans="1:3" x14ac:dyDescent="0.25">
      <c r="A58447" s="1">
        <v>981717971870488</v>
      </c>
      <c r="C58447" s="1">
        <v>762645813054683</v>
      </c>
    </row>
    <row r="58448" spans="1:3" x14ac:dyDescent="0.25">
      <c r="A58448" s="1">
        <v>921000735624635</v>
      </c>
      <c r="C58448" s="1">
        <v>807715297599611</v>
      </c>
    </row>
    <row r="58449" spans="1:3" x14ac:dyDescent="0.25">
      <c r="A58449" s="1">
        <v>760375754956691</v>
      </c>
      <c r="C58449" s="1">
        <v>269402153667612</v>
      </c>
    </row>
    <row r="58450" spans="1:3" x14ac:dyDescent="0.25">
      <c r="A58450" s="1">
        <v>776629902493466</v>
      </c>
      <c r="C58450" s="1">
        <v>766112952764016</v>
      </c>
    </row>
    <row r="58451" spans="1:3" x14ac:dyDescent="0.25">
      <c r="A58451" s="1">
        <v>249695937215145</v>
      </c>
      <c r="C58451" s="1">
        <v>949270064301155</v>
      </c>
    </row>
    <row r="58452" spans="1:3" x14ac:dyDescent="0.25">
      <c r="A58452" s="1">
        <v>584475759981326</v>
      </c>
      <c r="C58452" s="1">
        <v>269450232128362</v>
      </c>
    </row>
    <row r="58453" spans="1:3" x14ac:dyDescent="0.25">
      <c r="A58453" s="1">
        <v>993367106117346</v>
      </c>
      <c r="C58453" s="1">
        <v>633634295775173</v>
      </c>
    </row>
    <row r="58454" spans="1:3" x14ac:dyDescent="0.25">
      <c r="A58454" s="1">
        <v>784670695679199</v>
      </c>
      <c r="C58454" s="1">
        <v>155113553804429</v>
      </c>
    </row>
    <row r="58455" spans="1:3" x14ac:dyDescent="0.25">
      <c r="A58455" s="1">
        <v>901485186961694</v>
      </c>
      <c r="C58455" s="1">
        <v>108177816908529</v>
      </c>
    </row>
    <row r="58456" spans="1:3" x14ac:dyDescent="0.25">
      <c r="A58456" s="1">
        <v>817123423311354</v>
      </c>
      <c r="C58456" s="1">
        <v>292857108739918</v>
      </c>
    </row>
    <row r="58457" spans="1:3" x14ac:dyDescent="0.25">
      <c r="A58457" s="1">
        <v>875209105700444</v>
      </c>
      <c r="C58457" s="1">
        <v>127730493901906</v>
      </c>
    </row>
    <row r="58458" spans="1:3" x14ac:dyDescent="0.25">
      <c r="A58458" s="1">
        <v>857124646131321</v>
      </c>
      <c r="C58458" s="1">
        <v>456883415288035</v>
      </c>
    </row>
    <row r="58459" spans="1:3" x14ac:dyDescent="0.25">
      <c r="A58459" s="1">
        <v>534738572831837</v>
      </c>
      <c r="C58459" s="1">
        <v>578002083749367</v>
      </c>
    </row>
    <row r="58460" spans="1:3" x14ac:dyDescent="0.25">
      <c r="A58460" s="1">
        <v>687347765375153</v>
      </c>
      <c r="C58460" s="1">
        <v>339949769119071</v>
      </c>
    </row>
    <row r="58461" spans="1:3" x14ac:dyDescent="0.25">
      <c r="A58461" s="1">
        <v>172517174235649</v>
      </c>
      <c r="C58461" s="1">
        <v>148243641641629</v>
      </c>
    </row>
    <row r="58462" spans="1:3" x14ac:dyDescent="0.25">
      <c r="A58462" s="1">
        <v>521364758970034</v>
      </c>
      <c r="C58462" s="1">
        <v>808641406782270</v>
      </c>
    </row>
    <row r="58463" spans="1:3" x14ac:dyDescent="0.25">
      <c r="A58463" s="1">
        <v>582891920706970</v>
      </c>
      <c r="C58463" s="1">
        <v>971128580377318</v>
      </c>
    </row>
    <row r="58464" spans="1:3" x14ac:dyDescent="0.25">
      <c r="A58464" s="1">
        <v>937623732621314</v>
      </c>
      <c r="C58464" s="1">
        <v>681717013773124</v>
      </c>
    </row>
    <row r="58465" spans="1:3" x14ac:dyDescent="0.25">
      <c r="A58465" s="1">
        <v>930905419556466</v>
      </c>
      <c r="C58465" s="1">
        <v>827066402313568</v>
      </c>
    </row>
    <row r="58466" spans="1:3" x14ac:dyDescent="0.25">
      <c r="A58466" s="1">
        <v>230553390820306</v>
      </c>
      <c r="C58466" s="1">
        <v>379221620467191</v>
      </c>
    </row>
    <row r="58467" spans="1:3" x14ac:dyDescent="0.25">
      <c r="A58467" s="1">
        <v>415629348552526</v>
      </c>
      <c r="C58467" s="1">
        <v>871061251620625</v>
      </c>
    </row>
    <row r="58468" spans="1:3" x14ac:dyDescent="0.25">
      <c r="A58468" s="1">
        <v>403401348477669</v>
      </c>
      <c r="C58468" s="1">
        <v>109972672529013</v>
      </c>
    </row>
    <row r="58469" spans="1:3" x14ac:dyDescent="0.25">
      <c r="A58469" s="1">
        <v>852474617667018</v>
      </c>
      <c r="C58469" s="1">
        <v>353275347407363</v>
      </c>
    </row>
    <row r="58470" spans="1:3" x14ac:dyDescent="0.25">
      <c r="A58470" s="1">
        <v>850756702063897</v>
      </c>
      <c r="C58470" s="1">
        <v>498722649799783</v>
      </c>
    </row>
    <row r="58471" spans="1:3" x14ac:dyDescent="0.25">
      <c r="A58471" s="1">
        <v>609162408336431</v>
      </c>
      <c r="C58471" s="1">
        <v>868782725109165</v>
      </c>
    </row>
    <row r="58472" spans="1:3" x14ac:dyDescent="0.25">
      <c r="A58472" s="1">
        <v>743670140003571</v>
      </c>
      <c r="C58472" s="1">
        <v>519280168827669</v>
      </c>
    </row>
    <row r="58473" spans="1:3" x14ac:dyDescent="0.25">
      <c r="A58473" s="1">
        <v>880663500228103</v>
      </c>
      <c r="C58473" s="1">
        <v>197851918005289</v>
      </c>
    </row>
    <row r="58474" spans="1:3" x14ac:dyDescent="0.25">
      <c r="A58474" s="1">
        <v>189709286463067</v>
      </c>
      <c r="C58474" s="1">
        <v>809330668077253</v>
      </c>
    </row>
    <row r="58475" spans="1:3" x14ac:dyDescent="0.25">
      <c r="A58475" s="1">
        <v>168004068120988</v>
      </c>
      <c r="C58475" s="1">
        <v>482811632828073</v>
      </c>
    </row>
    <row r="58476" spans="1:3" x14ac:dyDescent="0.25">
      <c r="A58476" s="1">
        <v>761801034449491</v>
      </c>
      <c r="C58476" s="1">
        <v>784366319368565</v>
      </c>
    </row>
    <row r="58477" spans="1:3" x14ac:dyDescent="0.25">
      <c r="A58477" s="1">
        <v>278073918282576</v>
      </c>
      <c r="C58477" s="1">
        <v>452762856213247</v>
      </c>
    </row>
    <row r="58478" spans="1:3" x14ac:dyDescent="0.25">
      <c r="A58478" s="1">
        <v>119847704568390</v>
      </c>
      <c r="C58478" s="1">
        <v>142057955225948</v>
      </c>
    </row>
    <row r="58479" spans="1:3" x14ac:dyDescent="0.25">
      <c r="A58479" s="1">
        <v>859263845186963</v>
      </c>
      <c r="C58479" s="1">
        <v>887302527685074</v>
      </c>
    </row>
    <row r="58480" spans="1:3" x14ac:dyDescent="0.25">
      <c r="A58480" s="1">
        <v>203952852263104</v>
      </c>
      <c r="C58480" s="1">
        <v>839159574995615</v>
      </c>
    </row>
    <row r="58481" spans="1:3" x14ac:dyDescent="0.25">
      <c r="A58481" s="1">
        <v>216607966025670</v>
      </c>
      <c r="C58481" s="1">
        <v>489015657058682</v>
      </c>
    </row>
    <row r="58482" spans="1:3" x14ac:dyDescent="0.25">
      <c r="A58482" s="1">
        <v>641619751093501</v>
      </c>
      <c r="C58482" s="1">
        <v>762965513777255</v>
      </c>
    </row>
    <row r="58483" spans="1:3" x14ac:dyDescent="0.25">
      <c r="A58483" s="1">
        <v>109791567919469</v>
      </c>
      <c r="C58483" s="1">
        <v>139099498720879</v>
      </c>
    </row>
    <row r="58484" spans="1:3" x14ac:dyDescent="0.25">
      <c r="A58484" s="1">
        <v>356228185114453</v>
      </c>
      <c r="C58484" s="1">
        <v>286476220461670</v>
      </c>
    </row>
    <row r="58485" spans="1:3" x14ac:dyDescent="0.25">
      <c r="A58485" s="1">
        <v>439912404178988</v>
      </c>
      <c r="C58485" s="1">
        <v>712050521708339</v>
      </c>
    </row>
    <row r="58486" spans="1:3" x14ac:dyDescent="0.25">
      <c r="A58486" s="1">
        <v>517790992934280</v>
      </c>
      <c r="C58486" s="1">
        <v>762071095621060</v>
      </c>
    </row>
    <row r="58487" spans="1:3" x14ac:dyDescent="0.25">
      <c r="A58487" s="1">
        <v>755421388027195</v>
      </c>
      <c r="C58487" s="1">
        <v>392634888381827</v>
      </c>
    </row>
    <row r="58488" spans="1:3" x14ac:dyDescent="0.25">
      <c r="A58488" s="1">
        <v>158770251435265</v>
      </c>
      <c r="C58488" s="1">
        <v>639552430732096</v>
      </c>
    </row>
    <row r="58489" spans="1:3" x14ac:dyDescent="0.25">
      <c r="A58489" s="1">
        <v>660886319049165</v>
      </c>
      <c r="C58489" s="1">
        <v>214610930450739</v>
      </c>
    </row>
    <row r="58490" spans="1:3" x14ac:dyDescent="0.25">
      <c r="A58490" s="1">
        <v>239910083024888</v>
      </c>
      <c r="C58490" s="1">
        <v>960117886512098</v>
      </c>
    </row>
    <row r="58491" spans="1:3" x14ac:dyDescent="0.25">
      <c r="A58491" s="1">
        <v>725671736943669</v>
      </c>
      <c r="C58491" s="1">
        <v>488794191129820</v>
      </c>
    </row>
    <row r="58492" spans="1:3" x14ac:dyDescent="0.25">
      <c r="A58492" s="1">
        <v>508492436278952</v>
      </c>
      <c r="C58492" s="1">
        <v>145263806485957</v>
      </c>
    </row>
    <row r="58493" spans="1:3" x14ac:dyDescent="0.25">
      <c r="A58493" s="1">
        <v>898201016712844</v>
      </c>
      <c r="C58493" s="1">
        <v>714540804901037</v>
      </c>
    </row>
    <row r="58494" spans="1:3" x14ac:dyDescent="0.25">
      <c r="A58494" s="1">
        <v>170564239526230</v>
      </c>
      <c r="C58494" s="1">
        <v>318903709886711</v>
      </c>
    </row>
    <row r="58495" spans="1:3" x14ac:dyDescent="0.25">
      <c r="A58495" s="1">
        <v>506388804181341</v>
      </c>
      <c r="C58495" s="1">
        <v>492065892504288</v>
      </c>
    </row>
    <row r="58496" spans="1:3" x14ac:dyDescent="0.25">
      <c r="A58496" s="1">
        <v>114915614562148</v>
      </c>
      <c r="C58496" s="1">
        <v>739682705611176</v>
      </c>
    </row>
    <row r="58497" spans="1:3" x14ac:dyDescent="0.25">
      <c r="A58497" s="1">
        <v>891995155692134</v>
      </c>
      <c r="C58497" s="1">
        <v>734589668621674</v>
      </c>
    </row>
    <row r="58498" spans="1:3" x14ac:dyDescent="0.25">
      <c r="A58498" s="1">
        <v>428773288243364</v>
      </c>
      <c r="C58498" s="1">
        <v>877884099073385</v>
      </c>
    </row>
    <row r="58499" spans="1:3" x14ac:dyDescent="0.25">
      <c r="A58499" s="1">
        <v>799092373411305</v>
      </c>
      <c r="C58499" s="1">
        <v>158229604441897</v>
      </c>
    </row>
    <row r="58500" spans="1:3" x14ac:dyDescent="0.25">
      <c r="A58500" s="1">
        <v>472796533800918</v>
      </c>
      <c r="C58500" s="1">
        <v>826451789991661</v>
      </c>
    </row>
    <row r="58501" spans="1:3" x14ac:dyDescent="0.25">
      <c r="A58501" s="1">
        <v>838552200008483</v>
      </c>
      <c r="C58501" s="1">
        <v>455943957131146</v>
      </c>
    </row>
    <row r="58502" spans="1:3" x14ac:dyDescent="0.25">
      <c r="A58502" s="1">
        <v>514098831660920</v>
      </c>
      <c r="C58502" s="1">
        <v>746987058267205</v>
      </c>
    </row>
    <row r="58503" spans="1:3" x14ac:dyDescent="0.25">
      <c r="A58503" s="1">
        <v>545224610949976</v>
      </c>
      <c r="C58503" s="1">
        <v>896261756230745</v>
      </c>
    </row>
    <row r="58504" spans="1:3" x14ac:dyDescent="0.25">
      <c r="A58504" s="1">
        <v>412386580109596</v>
      </c>
      <c r="C58504" s="1">
        <v>707203861462720</v>
      </c>
    </row>
    <row r="58505" spans="1:3" x14ac:dyDescent="0.25">
      <c r="A58505" s="1">
        <v>766190404879141</v>
      </c>
      <c r="C58505" s="1">
        <v>240526840171644</v>
      </c>
    </row>
    <row r="58506" spans="1:3" x14ac:dyDescent="0.25">
      <c r="A58506" s="1">
        <v>725908260529112</v>
      </c>
      <c r="C58506" s="1">
        <v>438635049232306</v>
      </c>
    </row>
    <row r="58507" spans="1:3" x14ac:dyDescent="0.25">
      <c r="A58507" s="1">
        <v>157257564139252</v>
      </c>
      <c r="C58507" s="1">
        <v>919420108964623</v>
      </c>
    </row>
    <row r="58508" spans="1:3" x14ac:dyDescent="0.25">
      <c r="A58508" s="1">
        <v>102082605723201</v>
      </c>
      <c r="C58508" s="1">
        <v>220646615526834</v>
      </c>
    </row>
    <row r="58509" spans="1:3" x14ac:dyDescent="0.25">
      <c r="A58509" s="1">
        <v>799639918373816</v>
      </c>
      <c r="C58509" s="1">
        <v>623099991365214</v>
      </c>
    </row>
    <row r="58510" spans="1:3" x14ac:dyDescent="0.25">
      <c r="A58510" s="1">
        <v>373118185479686</v>
      </c>
      <c r="C58510" s="1">
        <v>755727267987386</v>
      </c>
    </row>
    <row r="58511" spans="1:3" x14ac:dyDescent="0.25">
      <c r="A58511" s="1">
        <v>407684228597491</v>
      </c>
      <c r="C58511" s="1">
        <v>479943420025049</v>
      </c>
    </row>
    <row r="58512" spans="1:3" x14ac:dyDescent="0.25">
      <c r="A58512" s="1">
        <v>239360759926176</v>
      </c>
      <c r="C58512" s="1">
        <v>818259495500928</v>
      </c>
    </row>
    <row r="58513" spans="1:3" x14ac:dyDescent="0.25">
      <c r="A58513" s="1">
        <v>814718129236358</v>
      </c>
      <c r="C58513" s="1">
        <v>521680220690856</v>
      </c>
    </row>
    <row r="58514" spans="1:3" x14ac:dyDescent="0.25">
      <c r="A58514" s="1">
        <v>358157295353678</v>
      </c>
      <c r="C58514" s="1">
        <v>962824132327824</v>
      </c>
    </row>
    <row r="58515" spans="1:3" x14ac:dyDescent="0.25">
      <c r="A58515" s="1">
        <v>677044952215547</v>
      </c>
      <c r="C58515" s="1">
        <v>974519913133427</v>
      </c>
    </row>
    <row r="58516" spans="1:3" x14ac:dyDescent="0.25">
      <c r="A58516" s="1">
        <v>141563369572442</v>
      </c>
      <c r="C58516" s="1">
        <v>352217506745395</v>
      </c>
    </row>
    <row r="58517" spans="1:3" x14ac:dyDescent="0.25">
      <c r="A58517" s="1">
        <v>827173881335249</v>
      </c>
      <c r="C58517" s="1">
        <v>865581873211837</v>
      </c>
    </row>
    <row r="58518" spans="1:3" x14ac:dyDescent="0.25">
      <c r="A58518" s="1">
        <v>252165175743045</v>
      </c>
      <c r="C58518" s="1">
        <v>164606574064421</v>
      </c>
    </row>
    <row r="58519" spans="1:3" x14ac:dyDescent="0.25">
      <c r="A58519" s="1">
        <v>385312485681120</v>
      </c>
      <c r="C58519" s="1">
        <v>526077822329889</v>
      </c>
    </row>
    <row r="58520" spans="1:3" x14ac:dyDescent="0.25">
      <c r="A58520" s="1">
        <v>877927688580889</v>
      </c>
      <c r="C58520" s="1">
        <v>912872996216980</v>
      </c>
    </row>
    <row r="58521" spans="1:3" x14ac:dyDescent="0.25">
      <c r="A58521" s="1">
        <v>420725193656575</v>
      </c>
      <c r="C58521" s="1">
        <v>873547939487367</v>
      </c>
    </row>
    <row r="58522" spans="1:3" x14ac:dyDescent="0.25">
      <c r="A58522" s="1">
        <v>939365566270175</v>
      </c>
      <c r="C58522" s="1">
        <v>160322657441549</v>
      </c>
    </row>
    <row r="58523" spans="1:3" x14ac:dyDescent="0.25">
      <c r="A58523" s="1">
        <v>359243915896269</v>
      </c>
      <c r="C58523" s="1">
        <v>650720759487418</v>
      </c>
    </row>
    <row r="58524" spans="1:3" x14ac:dyDescent="0.25">
      <c r="A58524" s="1">
        <v>533770502193558</v>
      </c>
      <c r="C58524" s="1">
        <v>285310498770326</v>
      </c>
    </row>
    <row r="58525" spans="1:3" x14ac:dyDescent="0.25">
      <c r="A58525" s="1">
        <v>113922374886336</v>
      </c>
      <c r="C58525" s="1">
        <v>245561924688961</v>
      </c>
    </row>
    <row r="58526" spans="1:3" x14ac:dyDescent="0.25">
      <c r="A58526" s="1">
        <v>843330286559076</v>
      </c>
      <c r="C58526" s="1">
        <v>404300509216431</v>
      </c>
    </row>
    <row r="58527" spans="1:3" x14ac:dyDescent="0.25">
      <c r="A58527" s="1">
        <v>839254345408299</v>
      </c>
      <c r="C58527" s="1">
        <v>331931008362307</v>
      </c>
    </row>
    <row r="58528" spans="1:3" x14ac:dyDescent="0.25">
      <c r="A58528" s="1">
        <v>498941195225708</v>
      </c>
      <c r="C58528" s="1">
        <v>232147256294651</v>
      </c>
    </row>
    <row r="58529" spans="1:3" x14ac:dyDescent="0.25">
      <c r="A58529" s="1">
        <v>507643604061595</v>
      </c>
      <c r="C58529" s="1">
        <v>996982997536351</v>
      </c>
    </row>
    <row r="58530" spans="1:3" x14ac:dyDescent="0.25">
      <c r="A58530" s="1">
        <v>583944337837645</v>
      </c>
      <c r="C58530" s="1">
        <v>166360843874332</v>
      </c>
    </row>
    <row r="58531" spans="1:3" x14ac:dyDescent="0.25">
      <c r="A58531" s="1">
        <v>318128148724889</v>
      </c>
      <c r="C58531" s="1">
        <v>399197247217386</v>
      </c>
    </row>
    <row r="58532" spans="1:3" x14ac:dyDescent="0.25">
      <c r="A58532" s="1">
        <v>754185077825058</v>
      </c>
      <c r="C58532" s="1">
        <v>856540587130130</v>
      </c>
    </row>
    <row r="58533" spans="1:3" x14ac:dyDescent="0.25">
      <c r="A58533" s="1">
        <v>659461127391371</v>
      </c>
      <c r="C58533" s="1">
        <v>714430922851556</v>
      </c>
    </row>
    <row r="58534" spans="1:3" x14ac:dyDescent="0.25">
      <c r="A58534" s="1">
        <v>402427381217831</v>
      </c>
      <c r="C58534" s="1">
        <v>794730039098109</v>
      </c>
    </row>
    <row r="58535" spans="1:3" x14ac:dyDescent="0.25">
      <c r="A58535" s="1">
        <v>390589217506297</v>
      </c>
      <c r="C58535" s="1">
        <v>491852555877050</v>
      </c>
    </row>
    <row r="58536" spans="1:3" x14ac:dyDescent="0.25">
      <c r="A58536" s="1">
        <v>606456245145770</v>
      </c>
      <c r="C58536" s="1">
        <v>467642236272611</v>
      </c>
    </row>
    <row r="58537" spans="1:3" x14ac:dyDescent="0.25">
      <c r="A58537" s="1">
        <v>439096349757714</v>
      </c>
      <c r="C58537" s="1">
        <v>235172880660554</v>
      </c>
    </row>
    <row r="58538" spans="1:3" x14ac:dyDescent="0.25">
      <c r="A58538" s="1">
        <v>712690362080256</v>
      </c>
      <c r="C58538" s="1">
        <v>162058666079151</v>
      </c>
    </row>
    <row r="58539" spans="1:3" x14ac:dyDescent="0.25">
      <c r="A58539" s="1">
        <v>971657771487115</v>
      </c>
      <c r="C58539" s="1">
        <v>893597596150913</v>
      </c>
    </row>
    <row r="58540" spans="1:3" x14ac:dyDescent="0.25">
      <c r="A58540" s="1">
        <v>179060625988644</v>
      </c>
      <c r="C58540" s="1">
        <v>677229511336177</v>
      </c>
    </row>
    <row r="58541" spans="1:3" x14ac:dyDescent="0.25">
      <c r="A58541" s="1">
        <v>316599707599835</v>
      </c>
      <c r="C58541" s="1">
        <v>702868383786615</v>
      </c>
    </row>
    <row r="58542" spans="1:3" x14ac:dyDescent="0.25">
      <c r="A58542" s="1">
        <v>213681537800766</v>
      </c>
      <c r="C58542" s="1">
        <v>367656101406246</v>
      </c>
    </row>
    <row r="58543" spans="1:3" x14ac:dyDescent="0.25">
      <c r="A58543" s="1">
        <v>809878002645451</v>
      </c>
      <c r="C58543" s="1">
        <v>829758722073762</v>
      </c>
    </row>
    <row r="58544" spans="1:3" x14ac:dyDescent="0.25">
      <c r="A58544" s="1">
        <v>725106992829674</v>
      </c>
      <c r="C58544" s="1">
        <v>366406147703404</v>
      </c>
    </row>
    <row r="58545" spans="1:3" x14ac:dyDescent="0.25">
      <c r="A58545" s="1">
        <v>270325010028094</v>
      </c>
      <c r="C58545" s="1">
        <v>769940386382078</v>
      </c>
    </row>
    <row r="58546" spans="1:3" x14ac:dyDescent="0.25">
      <c r="A58546" s="1">
        <v>475441467773475</v>
      </c>
      <c r="C58546" s="1">
        <v>808841433151446</v>
      </c>
    </row>
    <row r="58547" spans="1:3" x14ac:dyDescent="0.25">
      <c r="A58547" s="1">
        <v>620042758162032</v>
      </c>
      <c r="C58547" s="1">
        <v>861067495266174</v>
      </c>
    </row>
    <row r="58548" spans="1:3" x14ac:dyDescent="0.25">
      <c r="A58548" s="1">
        <v>628223408940040</v>
      </c>
      <c r="C58548" s="1">
        <v>225336107227031</v>
      </c>
    </row>
    <row r="58549" spans="1:3" x14ac:dyDescent="0.25">
      <c r="A58549" s="1">
        <v>156681964495247</v>
      </c>
      <c r="C58549" s="1">
        <v>539822413252293</v>
      </c>
    </row>
    <row r="58550" spans="1:3" x14ac:dyDescent="0.25">
      <c r="A58550" s="1">
        <v>190008890271169</v>
      </c>
      <c r="C58550" s="1">
        <v>343655399058418</v>
      </c>
    </row>
    <row r="58551" spans="1:3" x14ac:dyDescent="0.25">
      <c r="A58551" s="1">
        <v>102133489540360</v>
      </c>
      <c r="C58551" s="1">
        <v>213388670373522</v>
      </c>
    </row>
    <row r="58552" spans="1:3" x14ac:dyDescent="0.25">
      <c r="A58552" s="1">
        <v>594120908778305</v>
      </c>
      <c r="C58552" s="1">
        <v>662013757015174</v>
      </c>
    </row>
    <row r="58553" spans="1:3" x14ac:dyDescent="0.25">
      <c r="A58553" s="1">
        <v>230855955347739</v>
      </c>
      <c r="C58553" s="1">
        <v>169235548691373</v>
      </c>
    </row>
    <row r="58554" spans="1:3" x14ac:dyDescent="0.25">
      <c r="A58554" s="1">
        <v>849820004528389</v>
      </c>
      <c r="C58554" s="1">
        <v>115689095944515</v>
      </c>
    </row>
    <row r="58555" spans="1:3" x14ac:dyDescent="0.25">
      <c r="A58555" s="1">
        <v>599472876201764</v>
      </c>
      <c r="C58555" s="1">
        <v>468769205547512</v>
      </c>
    </row>
    <row r="58556" spans="1:3" x14ac:dyDescent="0.25">
      <c r="A58556" s="1">
        <v>844378878490317</v>
      </c>
      <c r="C58556" s="1">
        <v>499812195796613</v>
      </c>
    </row>
    <row r="58557" spans="1:3" x14ac:dyDescent="0.25">
      <c r="A58557" s="1">
        <v>901383462132296</v>
      </c>
      <c r="C58557" s="1">
        <v>308600211301632</v>
      </c>
    </row>
    <row r="58558" spans="1:3" x14ac:dyDescent="0.25">
      <c r="A58558" s="1">
        <v>227679085790128</v>
      </c>
      <c r="C58558" s="1">
        <v>266937921415176</v>
      </c>
    </row>
    <row r="58559" spans="1:3" x14ac:dyDescent="0.25">
      <c r="A58559" s="1">
        <v>444899626685634</v>
      </c>
      <c r="C58559" s="1">
        <v>153001880395131</v>
      </c>
    </row>
    <row r="58560" spans="1:3" x14ac:dyDescent="0.25">
      <c r="A58560" s="1">
        <v>251573259825296</v>
      </c>
      <c r="C58560" s="1">
        <v>506234346141227</v>
      </c>
    </row>
    <row r="58561" spans="1:3" x14ac:dyDescent="0.25">
      <c r="A58561" s="1">
        <v>491195236773361</v>
      </c>
      <c r="C58561" s="1">
        <v>570177993061199</v>
      </c>
    </row>
    <row r="58562" spans="1:3" x14ac:dyDescent="0.25">
      <c r="A58562" s="1">
        <v>812613815650906</v>
      </c>
      <c r="C58562" s="1">
        <v>912623810608507</v>
      </c>
    </row>
    <row r="58563" spans="1:3" x14ac:dyDescent="0.25">
      <c r="A58563" s="1">
        <v>322223736344086</v>
      </c>
      <c r="C58563" s="1">
        <v>232755039233190</v>
      </c>
    </row>
    <row r="58564" spans="1:3" x14ac:dyDescent="0.25">
      <c r="A58564" s="1">
        <v>263247378104339</v>
      </c>
      <c r="C58564" s="1">
        <v>415410541094178</v>
      </c>
    </row>
    <row r="58565" spans="1:3" x14ac:dyDescent="0.25">
      <c r="A58565" s="1">
        <v>133944298801262</v>
      </c>
      <c r="C58565" s="1">
        <v>618505926011501</v>
      </c>
    </row>
    <row r="58566" spans="1:3" x14ac:dyDescent="0.25">
      <c r="A58566" s="1">
        <v>348881538947431</v>
      </c>
      <c r="C58566" s="1">
        <v>383062916963708</v>
      </c>
    </row>
    <row r="58567" spans="1:3" x14ac:dyDescent="0.25">
      <c r="A58567" s="1">
        <v>506694473835120</v>
      </c>
      <c r="C58567" s="1">
        <v>944117321711093</v>
      </c>
    </row>
    <row r="58568" spans="1:3" x14ac:dyDescent="0.25">
      <c r="A58568" s="1">
        <v>996837230266258</v>
      </c>
      <c r="C58568" s="1">
        <v>660132873360676</v>
      </c>
    </row>
    <row r="58569" spans="1:3" x14ac:dyDescent="0.25">
      <c r="A58569" s="1">
        <v>739696149926498</v>
      </c>
      <c r="C58569" s="1">
        <v>945397229143329</v>
      </c>
    </row>
    <row r="58570" spans="1:3" x14ac:dyDescent="0.25">
      <c r="A58570" s="1">
        <v>873720824483891</v>
      </c>
      <c r="C58570" s="1">
        <v>960685514191173</v>
      </c>
    </row>
    <row r="58571" spans="1:3" x14ac:dyDescent="0.25">
      <c r="A58571" s="1">
        <v>640715388716672</v>
      </c>
      <c r="C58571" s="1">
        <v>903747067284150</v>
      </c>
    </row>
    <row r="58572" spans="1:3" x14ac:dyDescent="0.25">
      <c r="A58572" s="1">
        <v>939325569295259</v>
      </c>
      <c r="C58572" s="1">
        <v>698773499532782</v>
      </c>
    </row>
    <row r="58573" spans="1:3" x14ac:dyDescent="0.25">
      <c r="A58573" s="1">
        <v>875357621127924</v>
      </c>
      <c r="C58573" s="1">
        <v>414785138433428</v>
      </c>
    </row>
    <row r="58574" spans="1:3" x14ac:dyDescent="0.25">
      <c r="A58574" s="1">
        <v>938030990493333</v>
      </c>
      <c r="C58574" s="1">
        <v>911858230255827</v>
      </c>
    </row>
    <row r="58575" spans="1:3" x14ac:dyDescent="0.25">
      <c r="A58575" s="1">
        <v>337946003075035</v>
      </c>
      <c r="C58575" s="1">
        <v>221272244418808</v>
      </c>
    </row>
    <row r="58576" spans="1:3" x14ac:dyDescent="0.25">
      <c r="A58576" s="1">
        <v>591384646983330</v>
      </c>
      <c r="C58576" s="1">
        <v>969472561674509</v>
      </c>
    </row>
    <row r="58577" spans="1:3" x14ac:dyDescent="0.25">
      <c r="A58577" s="1">
        <v>683782883707478</v>
      </c>
      <c r="C58577" s="1">
        <v>900182291159657</v>
      </c>
    </row>
    <row r="58578" spans="1:3" x14ac:dyDescent="0.25">
      <c r="A58578" s="1">
        <v>931242503540663</v>
      </c>
      <c r="C58578" s="1">
        <v>209162143307760</v>
      </c>
    </row>
    <row r="58579" spans="1:3" x14ac:dyDescent="0.25">
      <c r="A58579" s="1">
        <v>445098556500641</v>
      </c>
      <c r="C58579" s="1">
        <v>322765289983284</v>
      </c>
    </row>
    <row r="58580" spans="1:3" x14ac:dyDescent="0.25">
      <c r="A58580" s="1">
        <v>453559125414195</v>
      </c>
      <c r="C58580" s="1">
        <v>348678729496224</v>
      </c>
    </row>
    <row r="58581" spans="1:3" x14ac:dyDescent="0.25">
      <c r="A58581" s="1">
        <v>337110247304420</v>
      </c>
      <c r="C58581" s="1">
        <v>774454170225337</v>
      </c>
    </row>
    <row r="58582" spans="1:3" x14ac:dyDescent="0.25">
      <c r="A58582" s="1">
        <v>596447945763634</v>
      </c>
      <c r="C58582" s="1">
        <v>198082694765994</v>
      </c>
    </row>
    <row r="58583" spans="1:3" x14ac:dyDescent="0.25">
      <c r="A58583" s="1">
        <v>693055745195240</v>
      </c>
      <c r="C58583" s="1">
        <v>434571109178236</v>
      </c>
    </row>
    <row r="58584" spans="1:3" x14ac:dyDescent="0.25">
      <c r="A58584" s="1">
        <v>574904348265589</v>
      </c>
      <c r="C58584" s="1">
        <v>443909415344333</v>
      </c>
    </row>
    <row r="58585" spans="1:3" x14ac:dyDescent="0.25">
      <c r="A58585" s="1">
        <v>732639815087589</v>
      </c>
      <c r="C58585" s="1">
        <v>784447692217364</v>
      </c>
    </row>
    <row r="58586" spans="1:3" x14ac:dyDescent="0.25">
      <c r="A58586" s="1">
        <v>112099610315535</v>
      </c>
      <c r="C58586" s="1">
        <v>298853869468057</v>
      </c>
    </row>
    <row r="58587" spans="1:3" x14ac:dyDescent="0.25">
      <c r="A58587" s="1">
        <v>141270553677603</v>
      </c>
      <c r="C58587" s="1">
        <v>332384347877066</v>
      </c>
    </row>
    <row r="58588" spans="1:3" x14ac:dyDescent="0.25">
      <c r="A58588" s="1">
        <v>499579565151782</v>
      </c>
      <c r="C58588" s="1">
        <v>680026959474506</v>
      </c>
    </row>
    <row r="58589" spans="1:3" x14ac:dyDescent="0.25">
      <c r="A58589" s="1">
        <v>284158312076124</v>
      </c>
      <c r="C58589" s="1">
        <v>269434141296599</v>
      </c>
    </row>
    <row r="58590" spans="1:3" x14ac:dyDescent="0.25">
      <c r="A58590" s="1">
        <v>301352074153916</v>
      </c>
      <c r="C58590" s="1">
        <v>247502186248913</v>
      </c>
    </row>
    <row r="58591" spans="1:3" x14ac:dyDescent="0.25">
      <c r="A58591" s="1">
        <v>696364256962614</v>
      </c>
      <c r="C58591" s="1">
        <v>368656731439545</v>
      </c>
    </row>
    <row r="58592" spans="1:3" x14ac:dyDescent="0.25">
      <c r="A58592" s="1">
        <v>801278285712649</v>
      </c>
      <c r="C58592" s="1">
        <v>685081909608708</v>
      </c>
    </row>
    <row r="58593" spans="1:3" x14ac:dyDescent="0.25">
      <c r="A58593" s="1">
        <v>106328331677494</v>
      </c>
      <c r="C58593" s="1">
        <v>260389708492558</v>
      </c>
    </row>
    <row r="58594" spans="1:3" x14ac:dyDescent="0.25">
      <c r="A58594" s="1">
        <v>140154357015045</v>
      </c>
      <c r="C58594" s="1">
        <v>606491752714042</v>
      </c>
    </row>
    <row r="58595" spans="1:3" x14ac:dyDescent="0.25">
      <c r="A58595" s="1">
        <v>779877248495751</v>
      </c>
      <c r="C58595" s="1">
        <v>326595387775126</v>
      </c>
    </row>
    <row r="58596" spans="1:3" x14ac:dyDescent="0.25">
      <c r="A58596" s="1">
        <v>334554800484587</v>
      </c>
      <c r="C58596" s="1">
        <v>391919312777047</v>
      </c>
    </row>
    <row r="58597" spans="1:3" x14ac:dyDescent="0.25">
      <c r="A58597" s="1">
        <v>683390216712852</v>
      </c>
      <c r="C58597" s="1">
        <v>841054894060650</v>
      </c>
    </row>
    <row r="58598" spans="1:3" x14ac:dyDescent="0.25">
      <c r="A58598" s="1">
        <v>323761773318925</v>
      </c>
      <c r="C58598" s="1">
        <v>822131172387333</v>
      </c>
    </row>
    <row r="58599" spans="1:3" x14ac:dyDescent="0.25">
      <c r="A58599" s="1">
        <v>414993778159271</v>
      </c>
      <c r="C58599" s="1">
        <v>762077720917337</v>
      </c>
    </row>
    <row r="58600" spans="1:3" x14ac:dyDescent="0.25">
      <c r="A58600" s="1">
        <v>476065628480763</v>
      </c>
      <c r="C58600" s="1">
        <v>826165309952222</v>
      </c>
    </row>
    <row r="58601" spans="1:3" x14ac:dyDescent="0.25">
      <c r="A58601" s="1">
        <v>806529058582360</v>
      </c>
      <c r="C58601" s="1">
        <v>452229418697826</v>
      </c>
    </row>
    <row r="58602" spans="1:3" x14ac:dyDescent="0.25">
      <c r="A58602" s="1">
        <v>603804792043839</v>
      </c>
      <c r="C58602" s="1">
        <v>105611744695899</v>
      </c>
    </row>
    <row r="58603" spans="1:3" x14ac:dyDescent="0.25">
      <c r="A58603" s="1">
        <v>836781128856343</v>
      </c>
      <c r="C58603" s="1">
        <v>876953756713610</v>
      </c>
    </row>
    <row r="58604" spans="1:3" x14ac:dyDescent="0.25">
      <c r="A58604" s="1">
        <v>337696617465852</v>
      </c>
      <c r="C58604" s="1">
        <v>810808270658414</v>
      </c>
    </row>
    <row r="58605" spans="1:3" x14ac:dyDescent="0.25">
      <c r="A58605" s="1">
        <v>815601066778450</v>
      </c>
      <c r="C58605" s="1">
        <v>346354611353905</v>
      </c>
    </row>
    <row r="58606" spans="1:3" x14ac:dyDescent="0.25">
      <c r="A58606" s="1">
        <v>256307067200542</v>
      </c>
      <c r="C58606" s="1">
        <v>697188915893071</v>
      </c>
    </row>
    <row r="58607" spans="1:3" x14ac:dyDescent="0.25">
      <c r="A58607" s="1">
        <v>780076963928090</v>
      </c>
      <c r="C58607" s="1">
        <v>367643730837152</v>
      </c>
    </row>
    <row r="58608" spans="1:3" x14ac:dyDescent="0.25">
      <c r="A58608" s="1">
        <v>418723727599261</v>
      </c>
      <c r="C58608" s="1">
        <v>963316447105871</v>
      </c>
    </row>
    <row r="58609" spans="1:3" x14ac:dyDescent="0.25">
      <c r="A58609" s="1">
        <v>918797398855162</v>
      </c>
      <c r="C58609" s="1">
        <v>123155364803890</v>
      </c>
    </row>
    <row r="58610" spans="1:3" x14ac:dyDescent="0.25">
      <c r="A58610" s="1">
        <v>579735378375982</v>
      </c>
      <c r="C58610" s="1">
        <v>532759002467500</v>
      </c>
    </row>
    <row r="58611" spans="1:3" x14ac:dyDescent="0.25">
      <c r="A58611" s="1">
        <v>727681420504982</v>
      </c>
      <c r="C58611" s="1">
        <v>632976076394823</v>
      </c>
    </row>
    <row r="58612" spans="1:3" x14ac:dyDescent="0.25">
      <c r="A58612" s="1">
        <v>378759305388765</v>
      </c>
      <c r="C58612" s="1">
        <v>879977589480296</v>
      </c>
    </row>
    <row r="58613" spans="1:3" x14ac:dyDescent="0.25">
      <c r="A58613" s="1">
        <v>971931354386454</v>
      </c>
      <c r="C58613" s="1">
        <v>848478304657120</v>
      </c>
    </row>
    <row r="58614" spans="1:3" x14ac:dyDescent="0.25">
      <c r="A58614" s="1">
        <v>937745400619459</v>
      </c>
      <c r="C58614" s="1">
        <v>923054170515714</v>
      </c>
    </row>
    <row r="58615" spans="1:3" x14ac:dyDescent="0.25">
      <c r="A58615" s="1">
        <v>891460347793016</v>
      </c>
      <c r="C58615" s="1">
        <v>717482757803923</v>
      </c>
    </row>
    <row r="58616" spans="1:3" x14ac:dyDescent="0.25">
      <c r="A58616" s="1">
        <v>926167290954382</v>
      </c>
      <c r="C58616" s="1">
        <v>817581884705651</v>
      </c>
    </row>
    <row r="58617" spans="1:3" x14ac:dyDescent="0.25">
      <c r="A58617" s="1">
        <v>906409967820649</v>
      </c>
      <c r="C58617" s="1">
        <v>636533176592306</v>
      </c>
    </row>
    <row r="58618" spans="1:3" x14ac:dyDescent="0.25">
      <c r="A58618" s="1">
        <v>339691713968119</v>
      </c>
      <c r="C58618" s="1">
        <v>126503024073509</v>
      </c>
    </row>
    <row r="58619" spans="1:3" x14ac:dyDescent="0.25">
      <c r="A58619" s="1">
        <v>681262986151534</v>
      </c>
      <c r="C58619" s="1">
        <v>826581512207047</v>
      </c>
    </row>
    <row r="58620" spans="1:3" x14ac:dyDescent="0.25">
      <c r="A58620" s="1">
        <v>534982819871224</v>
      </c>
      <c r="C58620" s="1">
        <v>966238038680146</v>
      </c>
    </row>
    <row r="58621" spans="1:3" x14ac:dyDescent="0.25">
      <c r="A58621" s="1">
        <v>498993471599573</v>
      </c>
      <c r="C58621" s="1">
        <v>863190583540227</v>
      </c>
    </row>
    <row r="58622" spans="1:3" x14ac:dyDescent="0.25">
      <c r="A58622" s="1">
        <v>542631481533351</v>
      </c>
      <c r="C58622" s="1">
        <v>252655082112075</v>
      </c>
    </row>
    <row r="58623" spans="1:3" x14ac:dyDescent="0.25">
      <c r="A58623" s="1">
        <v>822978817908318</v>
      </c>
      <c r="C58623" s="1">
        <v>496783167028092</v>
      </c>
    </row>
    <row r="58624" spans="1:3" x14ac:dyDescent="0.25">
      <c r="A58624" s="1">
        <v>245830283634435</v>
      </c>
      <c r="C58624" s="1">
        <v>598391120639433</v>
      </c>
    </row>
    <row r="58625" spans="1:3" x14ac:dyDescent="0.25">
      <c r="A58625" s="1">
        <v>733554578763491</v>
      </c>
      <c r="C58625" s="1">
        <v>452352873425615</v>
      </c>
    </row>
    <row r="58626" spans="1:3" x14ac:dyDescent="0.25">
      <c r="A58626" s="1">
        <v>809136589927543</v>
      </c>
      <c r="C58626" s="1">
        <v>502611699648710</v>
      </c>
    </row>
    <row r="58627" spans="1:3" x14ac:dyDescent="0.25">
      <c r="A58627" s="1">
        <v>927933036902852</v>
      </c>
      <c r="C58627" s="1">
        <v>910599017711052</v>
      </c>
    </row>
    <row r="58628" spans="1:3" x14ac:dyDescent="0.25">
      <c r="A58628" s="1">
        <v>931701405621133</v>
      </c>
      <c r="C58628" s="1">
        <v>660030730191646</v>
      </c>
    </row>
    <row r="58629" spans="1:3" x14ac:dyDescent="0.25">
      <c r="A58629" s="1">
        <v>368633178681551</v>
      </c>
      <c r="C58629" s="1">
        <v>745407974377669</v>
      </c>
    </row>
    <row r="58630" spans="1:3" x14ac:dyDescent="0.25">
      <c r="A58630" s="1">
        <v>454784594331799</v>
      </c>
      <c r="C58630" s="1">
        <v>100786757295194</v>
      </c>
    </row>
    <row r="58631" spans="1:3" x14ac:dyDescent="0.25">
      <c r="A58631" s="1">
        <v>101656422382798</v>
      </c>
      <c r="C58631" s="1">
        <v>854965110200312</v>
      </c>
    </row>
    <row r="58632" spans="1:3" x14ac:dyDescent="0.25">
      <c r="A58632" s="1">
        <v>624826452758474</v>
      </c>
      <c r="C58632" s="1">
        <v>891249441309118</v>
      </c>
    </row>
    <row r="58633" spans="1:3" x14ac:dyDescent="0.25">
      <c r="A58633" s="1">
        <v>636584779306607</v>
      </c>
      <c r="C58633" s="1">
        <v>965566192042151</v>
      </c>
    </row>
    <row r="58634" spans="1:3" x14ac:dyDescent="0.25">
      <c r="A58634" s="1">
        <v>251789262156146</v>
      </c>
      <c r="C58634" s="1">
        <v>963381938992798</v>
      </c>
    </row>
    <row r="58635" spans="1:3" x14ac:dyDescent="0.25">
      <c r="A58635" s="1">
        <v>727302240058438</v>
      </c>
      <c r="C58635" s="1">
        <v>144768934718247</v>
      </c>
    </row>
    <row r="58636" spans="1:3" x14ac:dyDescent="0.25">
      <c r="A58636" s="1">
        <v>692556349174933</v>
      </c>
      <c r="C58636" s="1">
        <v>698338826891671</v>
      </c>
    </row>
    <row r="58637" spans="1:3" x14ac:dyDescent="0.25">
      <c r="A58637" s="1">
        <v>818292843390381</v>
      </c>
      <c r="C58637" s="1">
        <v>217022486834939</v>
      </c>
    </row>
    <row r="58638" spans="1:3" x14ac:dyDescent="0.25">
      <c r="A58638" s="1">
        <v>133611696913979</v>
      </c>
      <c r="C58638" s="1">
        <v>802181234521536</v>
      </c>
    </row>
    <row r="58639" spans="1:3" x14ac:dyDescent="0.25">
      <c r="A58639" s="1">
        <v>834194248213788</v>
      </c>
      <c r="C58639" s="1">
        <v>170768307053422</v>
      </c>
    </row>
    <row r="58640" spans="1:3" x14ac:dyDescent="0.25">
      <c r="A58640" s="1">
        <v>150311182806809</v>
      </c>
      <c r="C58640" s="1">
        <v>218950063647087</v>
      </c>
    </row>
    <row r="58641" spans="1:3" x14ac:dyDescent="0.25">
      <c r="A58641" s="1">
        <v>419833380140962</v>
      </c>
      <c r="C58641" s="1">
        <v>276456304528356</v>
      </c>
    </row>
    <row r="58642" spans="1:3" x14ac:dyDescent="0.25">
      <c r="A58642" s="1">
        <v>810042017995462</v>
      </c>
      <c r="C58642" s="1">
        <v>362646293788983</v>
      </c>
    </row>
    <row r="58643" spans="1:3" x14ac:dyDescent="0.25">
      <c r="A58643" s="1">
        <v>635202588177058</v>
      </c>
      <c r="C58643" s="1">
        <v>183414378755596</v>
      </c>
    </row>
    <row r="58644" spans="1:3" x14ac:dyDescent="0.25">
      <c r="A58644" s="1">
        <v>485122216416659</v>
      </c>
      <c r="C58644" s="1">
        <v>211673588165086</v>
      </c>
    </row>
    <row r="58645" spans="1:3" x14ac:dyDescent="0.25">
      <c r="A58645" s="1">
        <v>676712225157824</v>
      </c>
      <c r="C58645" s="1">
        <v>353931788945313</v>
      </c>
    </row>
    <row r="58646" spans="1:3" x14ac:dyDescent="0.25">
      <c r="A58646" s="1">
        <v>623026822492464</v>
      </c>
      <c r="C58646" s="1">
        <v>140546982793214</v>
      </c>
    </row>
    <row r="58647" spans="1:3" x14ac:dyDescent="0.25">
      <c r="A58647" s="1">
        <v>134262677431486</v>
      </c>
      <c r="C58647" s="1">
        <v>544716928036691</v>
      </c>
    </row>
    <row r="58648" spans="1:3" x14ac:dyDescent="0.25">
      <c r="A58648" s="1">
        <v>523135759877576</v>
      </c>
      <c r="C58648" s="1">
        <v>659230600016792</v>
      </c>
    </row>
    <row r="58649" spans="1:3" x14ac:dyDescent="0.25">
      <c r="A58649" s="1">
        <v>819038609931783</v>
      </c>
      <c r="C58649" s="1">
        <v>784371425284228</v>
      </c>
    </row>
    <row r="58650" spans="1:3" x14ac:dyDescent="0.25">
      <c r="A58650" s="1">
        <v>780318564564148</v>
      </c>
      <c r="C58650" s="1">
        <v>164039120449075</v>
      </c>
    </row>
    <row r="58651" spans="1:3" x14ac:dyDescent="0.25">
      <c r="A58651" s="1">
        <v>820123931696980</v>
      </c>
      <c r="C58651" s="1">
        <v>253450588781378</v>
      </c>
    </row>
    <row r="58652" spans="1:3" x14ac:dyDescent="0.25">
      <c r="A58652" s="1">
        <v>727973460436887</v>
      </c>
      <c r="C58652" s="1">
        <v>244814056425674</v>
      </c>
    </row>
    <row r="58653" spans="1:3" x14ac:dyDescent="0.25">
      <c r="A58653" s="1">
        <v>861035855154326</v>
      </c>
      <c r="C58653" s="1">
        <v>713086719409997</v>
      </c>
    </row>
    <row r="58654" spans="1:3" x14ac:dyDescent="0.25">
      <c r="A58654" s="1">
        <v>180234987101414</v>
      </c>
      <c r="C58654" s="1">
        <v>117279144504680</v>
      </c>
    </row>
    <row r="58655" spans="1:3" x14ac:dyDescent="0.25">
      <c r="A58655" s="1">
        <v>908447953974569</v>
      </c>
      <c r="C58655" s="1">
        <v>307673357871132</v>
      </c>
    </row>
    <row r="58656" spans="1:3" x14ac:dyDescent="0.25">
      <c r="A58656" s="1">
        <v>541514673307710</v>
      </c>
      <c r="C58656" s="1">
        <v>737586715016110</v>
      </c>
    </row>
    <row r="58657" spans="1:3" x14ac:dyDescent="0.25">
      <c r="A58657" s="1">
        <v>119034962886015</v>
      </c>
      <c r="C58657" s="1">
        <v>621196921121267</v>
      </c>
    </row>
    <row r="58658" spans="1:3" x14ac:dyDescent="0.25">
      <c r="A58658" s="1">
        <v>536345034311628</v>
      </c>
      <c r="C58658" s="1">
        <v>788418543747892</v>
      </c>
    </row>
    <row r="58659" spans="1:3" x14ac:dyDescent="0.25">
      <c r="A58659" s="1">
        <v>173800639302933</v>
      </c>
      <c r="C58659" s="1">
        <v>645096526170479</v>
      </c>
    </row>
    <row r="58660" spans="1:3" x14ac:dyDescent="0.25">
      <c r="A58660" s="1">
        <v>938991497142212</v>
      </c>
      <c r="C58660" s="1">
        <v>873154952590897</v>
      </c>
    </row>
    <row r="58661" spans="1:3" x14ac:dyDescent="0.25">
      <c r="A58661" s="1">
        <v>623796604514605</v>
      </c>
      <c r="C58661" s="1">
        <v>802254227714599</v>
      </c>
    </row>
    <row r="58662" spans="1:3" x14ac:dyDescent="0.25">
      <c r="A58662" s="1">
        <v>460175829899635</v>
      </c>
      <c r="C58662" s="1">
        <v>944781024730990</v>
      </c>
    </row>
    <row r="58663" spans="1:3" x14ac:dyDescent="0.25">
      <c r="A58663" s="1">
        <v>584269415457111</v>
      </c>
      <c r="C58663" s="1">
        <v>924342320172213</v>
      </c>
    </row>
    <row r="58664" spans="1:3" x14ac:dyDescent="0.25">
      <c r="A58664" s="1">
        <v>969882895022526</v>
      </c>
      <c r="C58664" s="1">
        <v>129965399703675</v>
      </c>
    </row>
    <row r="58665" spans="1:3" x14ac:dyDescent="0.25">
      <c r="A58665" s="1">
        <v>296883813797985</v>
      </c>
      <c r="C58665" s="1">
        <v>876224155972495</v>
      </c>
    </row>
    <row r="58666" spans="1:3" x14ac:dyDescent="0.25">
      <c r="A58666" s="1">
        <v>448079575367401</v>
      </c>
      <c r="C58666" s="1">
        <v>257851229303181</v>
      </c>
    </row>
    <row r="58667" spans="1:3" x14ac:dyDescent="0.25">
      <c r="A58667" s="1">
        <v>742823407705188</v>
      </c>
      <c r="C58667" s="1">
        <v>809978227435805</v>
      </c>
    </row>
    <row r="58668" spans="1:3" x14ac:dyDescent="0.25">
      <c r="A58668" s="1">
        <v>683573165672523</v>
      </c>
      <c r="C58668" s="1">
        <v>377566874845952</v>
      </c>
    </row>
    <row r="58669" spans="1:3" x14ac:dyDescent="0.25">
      <c r="A58669" s="1">
        <v>199218907905290</v>
      </c>
      <c r="C58669" s="1">
        <v>472638248511530</v>
      </c>
    </row>
    <row r="58670" spans="1:3" x14ac:dyDescent="0.25">
      <c r="A58670" s="1">
        <v>560780245090395</v>
      </c>
      <c r="C58670" s="1">
        <v>132672834705869</v>
      </c>
    </row>
    <row r="58671" spans="1:3" x14ac:dyDescent="0.25">
      <c r="A58671" s="1">
        <v>342718907604346</v>
      </c>
      <c r="C58671" s="1">
        <v>562847373562420</v>
      </c>
    </row>
    <row r="58672" spans="1:3" x14ac:dyDescent="0.25">
      <c r="A58672" s="1">
        <v>937249201831799</v>
      </c>
      <c r="C58672" s="1">
        <v>209086569159311</v>
      </c>
    </row>
    <row r="58673" spans="1:3" x14ac:dyDescent="0.25">
      <c r="A58673" s="1">
        <v>348070797772715</v>
      </c>
      <c r="C58673" s="1">
        <v>348308758732960</v>
      </c>
    </row>
    <row r="58674" spans="1:3" x14ac:dyDescent="0.25">
      <c r="A58674" s="1">
        <v>293696682083350</v>
      </c>
      <c r="C58674" s="1">
        <v>332778502586720</v>
      </c>
    </row>
    <row r="58675" spans="1:3" x14ac:dyDescent="0.25">
      <c r="A58675" s="1">
        <v>464468864421347</v>
      </c>
      <c r="C58675" s="1">
        <v>157350552902868</v>
      </c>
    </row>
    <row r="58676" spans="1:3" x14ac:dyDescent="0.25">
      <c r="A58676" s="1">
        <v>475017911624011</v>
      </c>
      <c r="C58676" s="1">
        <v>382297011099921</v>
      </c>
    </row>
    <row r="58677" spans="1:3" x14ac:dyDescent="0.25">
      <c r="A58677" s="1">
        <v>481534443513586</v>
      </c>
      <c r="C58677" s="1">
        <v>613289082818210</v>
      </c>
    </row>
    <row r="58678" spans="1:3" x14ac:dyDescent="0.25">
      <c r="A58678" s="1">
        <v>931266608917291</v>
      </c>
      <c r="C58678" s="1">
        <v>446937584036837</v>
      </c>
    </row>
    <row r="58679" spans="1:3" x14ac:dyDescent="0.25">
      <c r="A58679" s="1">
        <v>654362576475905</v>
      </c>
      <c r="C58679" s="1">
        <v>607716118390629</v>
      </c>
    </row>
    <row r="58680" spans="1:3" x14ac:dyDescent="0.25">
      <c r="A58680" s="1">
        <v>480303886464592</v>
      </c>
      <c r="C58680" s="1">
        <v>558707623642197</v>
      </c>
    </row>
    <row r="58681" spans="1:3" x14ac:dyDescent="0.25">
      <c r="A58681" s="1">
        <v>417854517787924</v>
      </c>
      <c r="C58681" s="1">
        <v>407918804618762</v>
      </c>
    </row>
    <row r="58682" spans="1:3" x14ac:dyDescent="0.25">
      <c r="A58682" s="1">
        <v>696941666388918</v>
      </c>
      <c r="C58682" s="1">
        <v>568901567603497</v>
      </c>
    </row>
    <row r="58683" spans="1:3" x14ac:dyDescent="0.25">
      <c r="A58683" s="1">
        <v>847928656935771</v>
      </c>
      <c r="C58683" s="1">
        <v>873759459918482</v>
      </c>
    </row>
    <row r="58684" spans="1:3" x14ac:dyDescent="0.25">
      <c r="A58684" s="1">
        <v>875283495550652</v>
      </c>
      <c r="C58684" s="1">
        <v>819672374135185</v>
      </c>
    </row>
    <row r="58685" spans="1:3" x14ac:dyDescent="0.25">
      <c r="A58685" s="1">
        <v>411835559862502</v>
      </c>
      <c r="C58685" s="1">
        <v>462004354450779</v>
      </c>
    </row>
    <row r="58686" spans="1:3" x14ac:dyDescent="0.25">
      <c r="A58686" s="1">
        <v>626596807943665</v>
      </c>
      <c r="C58686" s="1">
        <v>726878242819490</v>
      </c>
    </row>
    <row r="58687" spans="1:3" x14ac:dyDescent="0.25">
      <c r="A58687" s="1">
        <v>913928033755320</v>
      </c>
      <c r="C58687" s="1">
        <v>994739484514409</v>
      </c>
    </row>
    <row r="58688" spans="1:3" x14ac:dyDescent="0.25">
      <c r="A58688" s="1">
        <v>475778235418245</v>
      </c>
      <c r="C58688" s="1">
        <v>585723958433763</v>
      </c>
    </row>
    <row r="58689" spans="1:3" x14ac:dyDescent="0.25">
      <c r="A58689" s="1">
        <v>751962300052553</v>
      </c>
      <c r="C58689" s="1">
        <v>910568765814473</v>
      </c>
    </row>
    <row r="58690" spans="1:3" x14ac:dyDescent="0.25">
      <c r="A58690" s="1">
        <v>367117629722491</v>
      </c>
      <c r="C58690" s="1">
        <v>922968550721403</v>
      </c>
    </row>
    <row r="58691" spans="1:3" x14ac:dyDescent="0.25">
      <c r="A58691" s="1">
        <v>127714524111104</v>
      </c>
      <c r="C58691" s="1">
        <v>536768075969007</v>
      </c>
    </row>
    <row r="58692" spans="1:3" x14ac:dyDescent="0.25">
      <c r="A58692" s="1">
        <v>721045513765284</v>
      </c>
      <c r="C58692" s="1">
        <v>859382961917779</v>
      </c>
    </row>
    <row r="58693" spans="1:3" x14ac:dyDescent="0.25">
      <c r="A58693" s="1">
        <v>605527596921231</v>
      </c>
      <c r="C58693" s="1">
        <v>964751352198290</v>
      </c>
    </row>
    <row r="58694" spans="1:3" x14ac:dyDescent="0.25">
      <c r="A58694" s="1">
        <v>174168649434805</v>
      </c>
      <c r="C58694" s="1">
        <v>574179366162950</v>
      </c>
    </row>
    <row r="58695" spans="1:3" x14ac:dyDescent="0.25">
      <c r="A58695" s="1">
        <v>350697107745761</v>
      </c>
      <c r="C58695" s="1">
        <v>604159379486803</v>
      </c>
    </row>
    <row r="58696" spans="1:3" x14ac:dyDescent="0.25">
      <c r="A58696" s="1">
        <v>496304728587477</v>
      </c>
      <c r="C58696" s="1">
        <v>458444214976533</v>
      </c>
    </row>
    <row r="58697" spans="1:3" x14ac:dyDescent="0.25">
      <c r="A58697" s="1">
        <v>517782924515251</v>
      </c>
      <c r="C58697" s="1">
        <v>110015330092796</v>
      </c>
    </row>
    <row r="58698" spans="1:3" x14ac:dyDescent="0.25">
      <c r="A58698" s="1">
        <v>906545082327884</v>
      </c>
      <c r="C58698" s="1">
        <v>608738998645779</v>
      </c>
    </row>
    <row r="58699" spans="1:3" x14ac:dyDescent="0.25">
      <c r="A58699" s="1">
        <v>381585925635724</v>
      </c>
      <c r="C58699" s="1">
        <v>762297501964421</v>
      </c>
    </row>
    <row r="58700" spans="1:3" x14ac:dyDescent="0.25">
      <c r="A58700" s="1">
        <v>960580881990885</v>
      </c>
      <c r="C58700" s="1">
        <v>944277798045589</v>
      </c>
    </row>
    <row r="58701" spans="1:3" x14ac:dyDescent="0.25">
      <c r="A58701" s="1">
        <v>109940772246132</v>
      </c>
      <c r="C58701" s="1">
        <v>827302029786614</v>
      </c>
    </row>
    <row r="58702" spans="1:3" x14ac:dyDescent="0.25">
      <c r="A58702" s="1">
        <v>284972893792473</v>
      </c>
      <c r="C58702" s="1">
        <v>138786441993512</v>
      </c>
    </row>
    <row r="58703" spans="1:3" x14ac:dyDescent="0.25">
      <c r="A58703" s="1">
        <v>276424876419363</v>
      </c>
      <c r="C58703" s="1">
        <v>219190211104317</v>
      </c>
    </row>
    <row r="58704" spans="1:3" x14ac:dyDescent="0.25">
      <c r="A58704" s="1">
        <v>150024171650989</v>
      </c>
      <c r="C58704" s="1">
        <v>296686623109366</v>
      </c>
    </row>
    <row r="58705" spans="1:3" x14ac:dyDescent="0.25">
      <c r="A58705" s="1">
        <v>925752254779727</v>
      </c>
      <c r="C58705" s="1">
        <v>735460573199366</v>
      </c>
    </row>
    <row r="58706" spans="1:3" x14ac:dyDescent="0.25">
      <c r="A58706" s="1">
        <v>621405622138028</v>
      </c>
      <c r="C58706" s="1">
        <v>980088036436351</v>
      </c>
    </row>
    <row r="58707" spans="1:3" x14ac:dyDescent="0.25">
      <c r="A58707" s="1">
        <v>256085901206054</v>
      </c>
      <c r="C58707" s="1">
        <v>306631950171763</v>
      </c>
    </row>
    <row r="58708" spans="1:3" x14ac:dyDescent="0.25">
      <c r="A58708" s="1">
        <v>621334687928151</v>
      </c>
      <c r="C58708" s="1">
        <v>662463579312516</v>
      </c>
    </row>
    <row r="58709" spans="1:3" x14ac:dyDescent="0.25">
      <c r="A58709" s="1">
        <v>522391046175514</v>
      </c>
      <c r="C58709" s="1">
        <v>750215774923183</v>
      </c>
    </row>
    <row r="58710" spans="1:3" x14ac:dyDescent="0.25">
      <c r="A58710" s="1">
        <v>139527631265260</v>
      </c>
      <c r="C58710" s="1">
        <v>413569597165513</v>
      </c>
    </row>
    <row r="58711" spans="1:3" x14ac:dyDescent="0.25">
      <c r="A58711" s="1">
        <v>938350691365784</v>
      </c>
      <c r="C58711" s="1">
        <v>716169853997576</v>
      </c>
    </row>
    <row r="58712" spans="1:3" x14ac:dyDescent="0.25">
      <c r="A58712" s="1">
        <v>420627637147392</v>
      </c>
      <c r="C58712" s="1">
        <v>834520545035944</v>
      </c>
    </row>
    <row r="58713" spans="1:3" x14ac:dyDescent="0.25">
      <c r="A58713" s="1">
        <v>665884495606794</v>
      </c>
      <c r="C58713" s="1">
        <v>901605068069269</v>
      </c>
    </row>
    <row r="58714" spans="1:3" x14ac:dyDescent="0.25">
      <c r="A58714" s="1">
        <v>331476736420349</v>
      </c>
      <c r="C58714" s="1">
        <v>962960868019794</v>
      </c>
    </row>
    <row r="58715" spans="1:3" x14ac:dyDescent="0.25">
      <c r="A58715" s="1">
        <v>476031548016361</v>
      </c>
      <c r="C58715" s="1">
        <v>792805659201600</v>
      </c>
    </row>
    <row r="58716" spans="1:3" x14ac:dyDescent="0.25">
      <c r="A58716" s="1">
        <v>748149696530370</v>
      </c>
      <c r="C58716" s="1">
        <v>239731343710953</v>
      </c>
    </row>
    <row r="58717" spans="1:3" x14ac:dyDescent="0.25">
      <c r="A58717" s="1">
        <v>515356330125092</v>
      </c>
      <c r="C58717" s="1">
        <v>127809893372313</v>
      </c>
    </row>
    <row r="58718" spans="1:3" x14ac:dyDescent="0.25">
      <c r="A58718" s="1">
        <v>434465500231724</v>
      </c>
      <c r="C58718" s="1">
        <v>763980008753542</v>
      </c>
    </row>
    <row r="58719" spans="1:3" x14ac:dyDescent="0.25">
      <c r="A58719" s="1">
        <v>374196333018081</v>
      </c>
      <c r="C58719" s="1">
        <v>690391562194502</v>
      </c>
    </row>
    <row r="58720" spans="1:3" x14ac:dyDescent="0.25">
      <c r="A58720" s="1">
        <v>695273823835306</v>
      </c>
      <c r="C58720" s="1">
        <v>451502813005660</v>
      </c>
    </row>
    <row r="58721" spans="1:3" x14ac:dyDescent="0.25">
      <c r="A58721" s="1">
        <v>210274774487571</v>
      </c>
      <c r="C58721" s="1">
        <v>604223022312977</v>
      </c>
    </row>
    <row r="58722" spans="1:3" x14ac:dyDescent="0.25">
      <c r="A58722" s="1">
        <v>149319652670822</v>
      </c>
      <c r="C58722" s="1">
        <v>102620738961455</v>
      </c>
    </row>
    <row r="58723" spans="1:3" x14ac:dyDescent="0.25">
      <c r="A58723" s="1">
        <v>805435358342825</v>
      </c>
      <c r="C58723" s="1">
        <v>325969336710771</v>
      </c>
    </row>
    <row r="58724" spans="1:3" x14ac:dyDescent="0.25">
      <c r="A58724" s="1">
        <v>316291982759662</v>
      </c>
      <c r="C58724" s="1">
        <v>238122031786263</v>
      </c>
    </row>
    <row r="58725" spans="1:3" x14ac:dyDescent="0.25">
      <c r="A58725" s="1">
        <v>740390607119923</v>
      </c>
      <c r="C58725" s="1">
        <v>328316618876710</v>
      </c>
    </row>
    <row r="58726" spans="1:3" x14ac:dyDescent="0.25">
      <c r="A58726" s="1">
        <v>900630916439868</v>
      </c>
      <c r="C58726" s="1">
        <v>945158213637815</v>
      </c>
    </row>
    <row r="58727" spans="1:3" x14ac:dyDescent="0.25">
      <c r="A58727" s="1">
        <v>871847917001316</v>
      </c>
      <c r="C58727" s="1">
        <v>153259518112003</v>
      </c>
    </row>
    <row r="58728" spans="1:3" x14ac:dyDescent="0.25">
      <c r="A58728" s="1">
        <v>957648937317544</v>
      </c>
      <c r="C58728" s="1">
        <v>589265701360061</v>
      </c>
    </row>
    <row r="58729" spans="1:3" x14ac:dyDescent="0.25">
      <c r="A58729" s="1">
        <v>344556200064935</v>
      </c>
      <c r="C58729" s="1">
        <v>440083166233132</v>
      </c>
    </row>
    <row r="58730" spans="1:3" x14ac:dyDescent="0.25">
      <c r="A58730" s="1">
        <v>936129767598986</v>
      </c>
      <c r="C58730" s="1">
        <v>418107642457294</v>
      </c>
    </row>
    <row r="58731" spans="1:3" x14ac:dyDescent="0.25">
      <c r="A58731" s="1">
        <v>352801842717569</v>
      </c>
      <c r="C58731" s="1">
        <v>217851098697484</v>
      </c>
    </row>
    <row r="58732" spans="1:3" x14ac:dyDescent="0.25">
      <c r="A58732" s="1">
        <v>799757174659125</v>
      </c>
      <c r="C58732" s="1">
        <v>866833776411083</v>
      </c>
    </row>
    <row r="58733" spans="1:3" x14ac:dyDescent="0.25">
      <c r="A58733" s="1">
        <v>479115472373218</v>
      </c>
      <c r="C58733" s="1">
        <v>827659828491190</v>
      </c>
    </row>
    <row r="58734" spans="1:3" x14ac:dyDescent="0.25">
      <c r="A58734" s="1">
        <v>627741201077546</v>
      </c>
      <c r="C58734" s="1">
        <v>780841645965288</v>
      </c>
    </row>
    <row r="58735" spans="1:3" x14ac:dyDescent="0.25">
      <c r="A58735" s="1">
        <v>630520241352242</v>
      </c>
      <c r="C58735" s="1">
        <v>422817626361600</v>
      </c>
    </row>
    <row r="58736" spans="1:3" x14ac:dyDescent="0.25">
      <c r="A58736" s="1">
        <v>750011510050779</v>
      </c>
      <c r="C58736" s="1">
        <v>429452846102112</v>
      </c>
    </row>
    <row r="58737" spans="1:3" x14ac:dyDescent="0.25">
      <c r="A58737" s="1">
        <v>999926512175661</v>
      </c>
      <c r="C58737" s="1">
        <v>111636941890893</v>
      </c>
    </row>
    <row r="58738" spans="1:3" x14ac:dyDescent="0.25">
      <c r="A58738" s="1">
        <v>672026410471025</v>
      </c>
      <c r="C58738" s="1">
        <v>692579448688846</v>
      </c>
    </row>
    <row r="58739" spans="1:3" x14ac:dyDescent="0.25">
      <c r="A58739" s="1">
        <v>729437654532102</v>
      </c>
      <c r="C58739" s="1">
        <v>516117406378621</v>
      </c>
    </row>
    <row r="58740" spans="1:3" x14ac:dyDescent="0.25">
      <c r="A58740" s="1">
        <v>836492383457600</v>
      </c>
      <c r="C58740" s="1">
        <v>214131668739993</v>
      </c>
    </row>
    <row r="58741" spans="1:3" x14ac:dyDescent="0.25">
      <c r="A58741" s="1">
        <v>296146609942548</v>
      </c>
      <c r="C58741" s="1">
        <v>292638247250565</v>
      </c>
    </row>
    <row r="58742" spans="1:3" x14ac:dyDescent="0.25">
      <c r="A58742" s="1">
        <v>888746563597454</v>
      </c>
      <c r="C58742" s="1">
        <v>722614262173873</v>
      </c>
    </row>
    <row r="58743" spans="1:3" x14ac:dyDescent="0.25">
      <c r="A58743" s="1">
        <v>143485835359316</v>
      </c>
      <c r="C58743" s="1">
        <v>161715895569808</v>
      </c>
    </row>
    <row r="58744" spans="1:3" x14ac:dyDescent="0.25">
      <c r="A58744" s="1">
        <v>309974664117594</v>
      </c>
      <c r="C58744" s="1">
        <v>301597507932279</v>
      </c>
    </row>
    <row r="58745" spans="1:3" x14ac:dyDescent="0.25">
      <c r="A58745" s="1">
        <v>133662331904144</v>
      </c>
      <c r="C58745" s="1">
        <v>984413735817568</v>
      </c>
    </row>
    <row r="58746" spans="1:3" x14ac:dyDescent="0.25">
      <c r="A58746" s="1">
        <v>963870377366808</v>
      </c>
      <c r="C58746" s="1">
        <v>853031940272168</v>
      </c>
    </row>
    <row r="58747" spans="1:3" x14ac:dyDescent="0.25">
      <c r="A58747" s="1">
        <v>692784697058998</v>
      </c>
      <c r="C58747" s="1">
        <v>219840570603336</v>
      </c>
    </row>
    <row r="58748" spans="1:3" x14ac:dyDescent="0.25">
      <c r="A58748" s="1">
        <v>227755641417450</v>
      </c>
      <c r="C58748" s="1">
        <v>505645808574733</v>
      </c>
    </row>
    <row r="58749" spans="1:3" x14ac:dyDescent="0.25">
      <c r="A58749" s="1">
        <v>324303603573076</v>
      </c>
      <c r="C58749" s="1">
        <v>824988038553695</v>
      </c>
    </row>
    <row r="58750" spans="1:3" x14ac:dyDescent="0.25">
      <c r="A58750" s="1">
        <v>188311923005543</v>
      </c>
      <c r="C58750" s="1">
        <v>578032604479193</v>
      </c>
    </row>
    <row r="58751" spans="1:3" x14ac:dyDescent="0.25">
      <c r="A58751" s="1">
        <v>453273793988965</v>
      </c>
      <c r="C58751" s="1">
        <v>945606605332124</v>
      </c>
    </row>
    <row r="58752" spans="1:3" x14ac:dyDescent="0.25">
      <c r="A58752" s="1">
        <v>974610177571854</v>
      </c>
      <c r="C58752" s="1">
        <v>985292560296985</v>
      </c>
    </row>
    <row r="58753" spans="1:3" x14ac:dyDescent="0.25">
      <c r="A58753" s="1">
        <v>873076503727011</v>
      </c>
      <c r="C58753" s="1">
        <v>256903290314432</v>
      </c>
    </row>
    <row r="58754" spans="1:3" x14ac:dyDescent="0.25">
      <c r="A58754" s="1">
        <v>355796954451852</v>
      </c>
      <c r="C58754" s="1">
        <v>699389361350689</v>
      </c>
    </row>
    <row r="58755" spans="1:3" x14ac:dyDescent="0.25">
      <c r="A58755" s="1">
        <v>740451591208183</v>
      </c>
      <c r="C58755" s="1">
        <v>225109171549661</v>
      </c>
    </row>
    <row r="58756" spans="1:3" x14ac:dyDescent="0.25">
      <c r="A58756" s="1">
        <v>101316458918038</v>
      </c>
      <c r="C58756" s="1">
        <v>428024067090690</v>
      </c>
    </row>
    <row r="58757" spans="1:3" x14ac:dyDescent="0.25">
      <c r="A58757" s="1">
        <v>199991602105481</v>
      </c>
      <c r="C58757" s="1">
        <v>201445637647648</v>
      </c>
    </row>
    <row r="58758" spans="1:3" x14ac:dyDescent="0.25">
      <c r="A58758" s="1">
        <v>215887845926276</v>
      </c>
      <c r="C58758" s="1">
        <v>137788673286423</v>
      </c>
    </row>
    <row r="58759" spans="1:3" x14ac:dyDescent="0.25">
      <c r="A58759" s="1">
        <v>744514364635018</v>
      </c>
      <c r="C58759" s="1">
        <v>857860647295599</v>
      </c>
    </row>
    <row r="58760" spans="1:3" x14ac:dyDescent="0.25">
      <c r="A58760" s="1">
        <v>477452792307693</v>
      </c>
      <c r="C58760" s="1">
        <v>515417156815398</v>
      </c>
    </row>
    <row r="58761" spans="1:3" x14ac:dyDescent="0.25">
      <c r="A58761" s="1">
        <v>913379738939571</v>
      </c>
      <c r="C58761" s="1">
        <v>105740100618724</v>
      </c>
    </row>
    <row r="58762" spans="1:3" x14ac:dyDescent="0.25">
      <c r="A58762" s="1">
        <v>373826474661421</v>
      </c>
      <c r="C58762" s="1">
        <v>376998953363902</v>
      </c>
    </row>
    <row r="58763" spans="1:3" x14ac:dyDescent="0.25">
      <c r="A58763" s="1">
        <v>461154063345556</v>
      </c>
      <c r="C58763" s="1">
        <v>741910352074392</v>
      </c>
    </row>
    <row r="58764" spans="1:3" x14ac:dyDescent="0.25">
      <c r="A58764" s="1">
        <v>942139741587997</v>
      </c>
      <c r="C58764" s="1">
        <v>579746753907717</v>
      </c>
    </row>
    <row r="58765" spans="1:3" x14ac:dyDescent="0.25">
      <c r="A58765" s="1">
        <v>331383291292100</v>
      </c>
      <c r="C58765" s="1">
        <v>966744149876840</v>
      </c>
    </row>
    <row r="58766" spans="1:3" x14ac:dyDescent="0.25">
      <c r="A58766" s="1">
        <v>120726729864463</v>
      </c>
      <c r="C58766" s="1">
        <v>539999597711144</v>
      </c>
    </row>
    <row r="58767" spans="1:3" x14ac:dyDescent="0.25">
      <c r="A58767" s="1">
        <v>393229802327924</v>
      </c>
      <c r="C58767" s="1">
        <v>627719675052364</v>
      </c>
    </row>
    <row r="58768" spans="1:3" x14ac:dyDescent="0.25">
      <c r="A58768" s="1">
        <v>355246401081051</v>
      </c>
      <c r="C58768" s="1">
        <v>783042035174312</v>
      </c>
    </row>
    <row r="58769" spans="1:3" x14ac:dyDescent="0.25">
      <c r="A58769" s="1">
        <v>482771561747349</v>
      </c>
      <c r="C58769" s="1">
        <v>239246792101484</v>
      </c>
    </row>
    <row r="58770" spans="1:3" x14ac:dyDescent="0.25">
      <c r="A58770" s="1">
        <v>251026767382275</v>
      </c>
      <c r="C58770" s="1">
        <v>668819508476322</v>
      </c>
    </row>
    <row r="58771" spans="1:3" x14ac:dyDescent="0.25">
      <c r="A58771" s="1">
        <v>267120906522017</v>
      </c>
      <c r="C58771" s="1">
        <v>731886460852026</v>
      </c>
    </row>
    <row r="58772" spans="1:3" x14ac:dyDescent="0.25">
      <c r="A58772" s="1">
        <v>497678094393021</v>
      </c>
      <c r="C58772" s="1">
        <v>846275678152383</v>
      </c>
    </row>
    <row r="58773" spans="1:3" x14ac:dyDescent="0.25">
      <c r="A58773" s="1">
        <v>457016437646391</v>
      </c>
      <c r="C58773" s="1">
        <v>126742737188292</v>
      </c>
    </row>
    <row r="58774" spans="1:3" x14ac:dyDescent="0.25">
      <c r="A58774" s="1">
        <v>903365815486250</v>
      </c>
      <c r="C58774" s="1">
        <v>785616741704592</v>
      </c>
    </row>
    <row r="58775" spans="1:3" x14ac:dyDescent="0.25">
      <c r="A58775" s="1">
        <v>556081581147949</v>
      </c>
      <c r="C58775" s="1">
        <v>600693140553862</v>
      </c>
    </row>
    <row r="58776" spans="1:3" x14ac:dyDescent="0.25">
      <c r="A58776" s="1">
        <v>879053679356864</v>
      </c>
      <c r="C58776" s="1">
        <v>283585643515778</v>
      </c>
    </row>
    <row r="58777" spans="1:3" x14ac:dyDescent="0.25">
      <c r="A58777" s="1">
        <v>748390696377740</v>
      </c>
      <c r="C58777" s="1">
        <v>786467835860601</v>
      </c>
    </row>
    <row r="58778" spans="1:3" x14ac:dyDescent="0.25">
      <c r="A58778" s="1">
        <v>719638559605577</v>
      </c>
      <c r="C58778" s="1">
        <v>826877216531907</v>
      </c>
    </row>
    <row r="58779" spans="1:3" x14ac:dyDescent="0.25">
      <c r="A58779" s="1">
        <v>215782694113876</v>
      </c>
      <c r="C58779" s="1">
        <v>387379182689304</v>
      </c>
    </row>
    <row r="58780" spans="1:3" x14ac:dyDescent="0.25">
      <c r="A58780" s="1">
        <v>416861655616907</v>
      </c>
      <c r="C58780" s="1">
        <v>882744762571493</v>
      </c>
    </row>
    <row r="58781" spans="1:3" x14ac:dyDescent="0.25">
      <c r="A58781" s="1">
        <v>895609636250307</v>
      </c>
      <c r="C58781" s="1">
        <v>328423915980324</v>
      </c>
    </row>
    <row r="58782" spans="1:3" x14ac:dyDescent="0.25">
      <c r="A58782" s="1">
        <v>603290429443784</v>
      </c>
      <c r="C58782" s="1">
        <v>542557937558028</v>
      </c>
    </row>
    <row r="58783" spans="1:3" x14ac:dyDescent="0.25">
      <c r="A58783" s="1">
        <v>362843626959241</v>
      </c>
      <c r="C58783" s="1">
        <v>256136775617511</v>
      </c>
    </row>
    <row r="58784" spans="1:3" x14ac:dyDescent="0.25">
      <c r="A58784" s="1">
        <v>220936188571193</v>
      </c>
      <c r="C58784" s="1">
        <v>225220309722020</v>
      </c>
    </row>
    <row r="58785" spans="1:3" x14ac:dyDescent="0.25">
      <c r="A58785" s="1">
        <v>208952178366440</v>
      </c>
      <c r="C58785" s="1">
        <v>139053098538979</v>
      </c>
    </row>
    <row r="58786" spans="1:3" x14ac:dyDescent="0.25">
      <c r="A58786" s="1">
        <v>751044028974808</v>
      </c>
      <c r="C58786" s="1">
        <v>957570392711959</v>
      </c>
    </row>
    <row r="58787" spans="1:3" x14ac:dyDescent="0.25">
      <c r="A58787" s="1">
        <v>975750230954522</v>
      </c>
      <c r="C58787" s="1">
        <v>272950853132350</v>
      </c>
    </row>
    <row r="58788" spans="1:3" x14ac:dyDescent="0.25">
      <c r="A58788" s="1">
        <v>433363033474675</v>
      </c>
      <c r="C58788" s="1">
        <v>382420475341190</v>
      </c>
    </row>
    <row r="58789" spans="1:3" x14ac:dyDescent="0.25">
      <c r="A58789" s="1">
        <v>323500525826766</v>
      </c>
      <c r="C58789" s="1">
        <v>129956963858789</v>
      </c>
    </row>
    <row r="58790" spans="1:3" x14ac:dyDescent="0.25">
      <c r="A58790" s="1">
        <v>613467657509038</v>
      </c>
      <c r="C58790" s="1">
        <v>492488269642109</v>
      </c>
    </row>
    <row r="58791" spans="1:3" x14ac:dyDescent="0.25">
      <c r="A58791" s="1">
        <v>820873139080006</v>
      </c>
      <c r="C58791" s="1">
        <v>502762950358409</v>
      </c>
    </row>
    <row r="58792" spans="1:3" x14ac:dyDescent="0.25">
      <c r="A58792" s="1">
        <v>313134433961869</v>
      </c>
      <c r="C58792" s="1">
        <v>960815449639081</v>
      </c>
    </row>
    <row r="58793" spans="1:3" x14ac:dyDescent="0.25">
      <c r="A58793" s="1">
        <v>143130881043727</v>
      </c>
      <c r="C58793" s="1">
        <v>806878298850365</v>
      </c>
    </row>
    <row r="58794" spans="1:3" x14ac:dyDescent="0.25">
      <c r="A58794" s="1">
        <v>663772631162667</v>
      </c>
      <c r="C58794" s="1">
        <v>680872079090150</v>
      </c>
    </row>
    <row r="58795" spans="1:3" x14ac:dyDescent="0.25">
      <c r="A58795" s="1">
        <v>595487377886222</v>
      </c>
      <c r="C58795" s="1">
        <v>833222230848691</v>
      </c>
    </row>
    <row r="58796" spans="1:3" x14ac:dyDescent="0.25">
      <c r="A58796" s="1">
        <v>439518474420138</v>
      </c>
      <c r="C58796" s="1">
        <v>299785308023634</v>
      </c>
    </row>
    <row r="58797" spans="1:3" x14ac:dyDescent="0.25">
      <c r="A58797" s="1">
        <v>527320364296566</v>
      </c>
      <c r="C58797" s="1">
        <v>176542873968127</v>
      </c>
    </row>
    <row r="58798" spans="1:3" x14ac:dyDescent="0.25">
      <c r="A58798" s="1">
        <v>903376958972527</v>
      </c>
      <c r="C58798" s="1">
        <v>432952922512833</v>
      </c>
    </row>
    <row r="58799" spans="1:3" x14ac:dyDescent="0.25">
      <c r="A58799" s="1">
        <v>155622350416613</v>
      </c>
      <c r="C58799" s="1">
        <v>462078799815016</v>
      </c>
    </row>
    <row r="58800" spans="1:3" x14ac:dyDescent="0.25">
      <c r="A58800" s="1">
        <v>573593893788420</v>
      </c>
      <c r="C58800" s="1">
        <v>990803989813863</v>
      </c>
    </row>
    <row r="58801" spans="1:3" x14ac:dyDescent="0.25">
      <c r="A58801" s="1">
        <v>213796806133515</v>
      </c>
      <c r="C58801" s="1">
        <v>413140872168692</v>
      </c>
    </row>
    <row r="58802" spans="1:3" x14ac:dyDescent="0.25">
      <c r="A58802" s="1">
        <v>513557256042265</v>
      </c>
      <c r="C58802" s="1">
        <v>979539819956112</v>
      </c>
    </row>
    <row r="58803" spans="1:3" x14ac:dyDescent="0.25">
      <c r="A58803" s="1">
        <v>298117921564097</v>
      </c>
      <c r="C58803" s="1">
        <v>408016885643846</v>
      </c>
    </row>
    <row r="58804" spans="1:3" x14ac:dyDescent="0.25">
      <c r="A58804" s="1">
        <v>953062772963828</v>
      </c>
      <c r="C58804" s="1">
        <v>653899973732454</v>
      </c>
    </row>
    <row r="58805" spans="1:3" x14ac:dyDescent="0.25">
      <c r="A58805" s="1">
        <v>510716808480666</v>
      </c>
      <c r="C58805" s="1">
        <v>455887856299736</v>
      </c>
    </row>
    <row r="58806" spans="1:3" x14ac:dyDescent="0.25">
      <c r="A58806" s="1">
        <v>246823784250294</v>
      </c>
      <c r="C58806" s="1">
        <v>936409408310296</v>
      </c>
    </row>
    <row r="58807" spans="1:3" x14ac:dyDescent="0.25">
      <c r="A58807" s="1">
        <v>666306944327760</v>
      </c>
      <c r="C58807" s="1">
        <v>724543575156980</v>
      </c>
    </row>
    <row r="58808" spans="1:3" x14ac:dyDescent="0.25">
      <c r="A58808" s="1">
        <v>871231156362733</v>
      </c>
      <c r="C58808" s="1">
        <v>230295029073082</v>
      </c>
    </row>
    <row r="58809" spans="1:3" x14ac:dyDescent="0.25">
      <c r="A58809" s="1">
        <v>637946037669688</v>
      </c>
      <c r="C58809" s="1">
        <v>630644619722517</v>
      </c>
    </row>
    <row r="58810" spans="1:3" x14ac:dyDescent="0.25">
      <c r="A58810" s="1">
        <v>813808956138399</v>
      </c>
      <c r="C58810" s="1">
        <v>210718409789481</v>
      </c>
    </row>
    <row r="58811" spans="1:3" x14ac:dyDescent="0.25">
      <c r="A58811" s="1">
        <v>516859623000870</v>
      </c>
      <c r="C58811" s="1">
        <v>219720447930420</v>
      </c>
    </row>
    <row r="58812" spans="1:3" x14ac:dyDescent="0.25">
      <c r="A58812" s="1">
        <v>636280111597864</v>
      </c>
      <c r="C58812" s="1">
        <v>250030044708786</v>
      </c>
    </row>
    <row r="58813" spans="1:3" x14ac:dyDescent="0.25">
      <c r="A58813" s="1">
        <v>570164280912754</v>
      </c>
      <c r="C58813" s="1">
        <v>384580562740851</v>
      </c>
    </row>
    <row r="58814" spans="1:3" x14ac:dyDescent="0.25">
      <c r="A58814" s="1">
        <v>670027369915415</v>
      </c>
      <c r="C58814" s="1">
        <v>837738264221225</v>
      </c>
    </row>
    <row r="58815" spans="1:3" x14ac:dyDescent="0.25">
      <c r="A58815" s="1">
        <v>111225668213373</v>
      </c>
      <c r="C58815" s="1">
        <v>591747066276193</v>
      </c>
    </row>
    <row r="58816" spans="1:3" x14ac:dyDescent="0.25">
      <c r="A58816" s="1">
        <v>192099261726040</v>
      </c>
      <c r="C58816" s="1">
        <v>876957569247395</v>
      </c>
    </row>
    <row r="58817" spans="1:3" x14ac:dyDescent="0.25">
      <c r="A58817" s="1">
        <v>791658063654639</v>
      </c>
      <c r="C58817" s="1">
        <v>860232115394097</v>
      </c>
    </row>
    <row r="58818" spans="1:3" x14ac:dyDescent="0.25">
      <c r="A58818" s="1">
        <v>526482924448006</v>
      </c>
      <c r="C58818" s="1">
        <v>608550216365613</v>
      </c>
    </row>
    <row r="58819" spans="1:3" x14ac:dyDescent="0.25">
      <c r="A58819" s="1">
        <v>216084951671752</v>
      </c>
      <c r="C58819" s="1">
        <v>498278054961400</v>
      </c>
    </row>
    <row r="58820" spans="1:3" x14ac:dyDescent="0.25">
      <c r="A58820" s="1">
        <v>801185651737640</v>
      </c>
      <c r="C58820" s="1">
        <v>792273563145536</v>
      </c>
    </row>
    <row r="58821" spans="1:3" x14ac:dyDescent="0.25">
      <c r="A58821" s="1">
        <v>220963401060699</v>
      </c>
      <c r="C58821" s="1">
        <v>311577931615749</v>
      </c>
    </row>
    <row r="58822" spans="1:3" x14ac:dyDescent="0.25">
      <c r="A58822" s="1">
        <v>642611830249852</v>
      </c>
      <c r="C58822" s="1">
        <v>286979817007191</v>
      </c>
    </row>
    <row r="58823" spans="1:3" x14ac:dyDescent="0.25">
      <c r="A58823" s="1">
        <v>177919903793314</v>
      </c>
      <c r="C58823" s="1">
        <v>611289595227502</v>
      </c>
    </row>
    <row r="58824" spans="1:3" x14ac:dyDescent="0.25">
      <c r="A58824" s="1">
        <v>924146435892954</v>
      </c>
      <c r="C58824" s="1">
        <v>141405744513468</v>
      </c>
    </row>
    <row r="58825" spans="1:3" x14ac:dyDescent="0.25">
      <c r="A58825" s="1">
        <v>408077134953185</v>
      </c>
      <c r="C58825" s="1">
        <v>246761674235548</v>
      </c>
    </row>
    <row r="58826" spans="1:3" x14ac:dyDescent="0.25">
      <c r="A58826" s="1">
        <v>842365434151439</v>
      </c>
      <c r="C58826" s="1">
        <v>228438077445639</v>
      </c>
    </row>
    <row r="58827" spans="1:3" x14ac:dyDescent="0.25">
      <c r="A58827" s="1">
        <v>674259449949084</v>
      </c>
      <c r="C58827" s="1">
        <v>474177557016721</v>
      </c>
    </row>
    <row r="58828" spans="1:3" x14ac:dyDescent="0.25">
      <c r="A58828" s="1">
        <v>306413405934755</v>
      </c>
      <c r="C58828" s="1">
        <v>531428735789251</v>
      </c>
    </row>
    <row r="58829" spans="1:3" x14ac:dyDescent="0.25">
      <c r="A58829" s="1">
        <v>731699566079312</v>
      </c>
      <c r="C58829" s="1">
        <v>880001992717705</v>
      </c>
    </row>
    <row r="58830" spans="1:3" x14ac:dyDescent="0.25">
      <c r="A58830" s="1">
        <v>997009828502820</v>
      </c>
      <c r="C58830" s="1">
        <v>453312884818698</v>
      </c>
    </row>
    <row r="58831" spans="1:3" x14ac:dyDescent="0.25">
      <c r="A58831" s="1">
        <v>481813271369367</v>
      </c>
      <c r="C58831" s="1">
        <v>242376933457712</v>
      </c>
    </row>
    <row r="58832" spans="1:3" x14ac:dyDescent="0.25">
      <c r="A58832" s="1">
        <v>734712199819139</v>
      </c>
      <c r="C58832" s="1">
        <v>969836597774485</v>
      </c>
    </row>
    <row r="58833" spans="1:3" x14ac:dyDescent="0.25">
      <c r="A58833" s="1">
        <v>860603453900712</v>
      </c>
      <c r="C58833" s="1">
        <v>113200416794406</v>
      </c>
    </row>
    <row r="58834" spans="1:3" x14ac:dyDescent="0.25">
      <c r="A58834" s="1">
        <v>957084012148095</v>
      </c>
      <c r="C58834" s="1">
        <v>373313157680355</v>
      </c>
    </row>
    <row r="58835" spans="1:3" x14ac:dyDescent="0.25">
      <c r="A58835" s="1">
        <v>700176866904254</v>
      </c>
      <c r="C58835" s="1">
        <v>849719198706355</v>
      </c>
    </row>
    <row r="58836" spans="1:3" x14ac:dyDescent="0.25">
      <c r="A58836" s="1">
        <v>831672309251604</v>
      </c>
      <c r="C58836" s="1">
        <v>930386353293698</v>
      </c>
    </row>
    <row r="58837" spans="1:3" x14ac:dyDescent="0.25">
      <c r="A58837" s="1">
        <v>604134133882968</v>
      </c>
      <c r="C58837" s="1">
        <v>770129759084577</v>
      </c>
    </row>
    <row r="58838" spans="1:3" x14ac:dyDescent="0.25">
      <c r="A58838" s="1">
        <v>628953792763840</v>
      </c>
      <c r="C58838" s="1">
        <v>537473998179902</v>
      </c>
    </row>
    <row r="58839" spans="1:3" x14ac:dyDescent="0.25">
      <c r="A58839" s="1">
        <v>539804913477204</v>
      </c>
      <c r="C58839" s="1">
        <v>577827653187613</v>
      </c>
    </row>
    <row r="58840" spans="1:3" x14ac:dyDescent="0.25">
      <c r="A58840" s="1">
        <v>468542257481430</v>
      </c>
      <c r="C58840" s="1">
        <v>294200236431601</v>
      </c>
    </row>
    <row r="58841" spans="1:3" x14ac:dyDescent="0.25">
      <c r="A58841" s="1">
        <v>300635549723593</v>
      </c>
      <c r="C58841" s="1">
        <v>782817318907312</v>
      </c>
    </row>
    <row r="58842" spans="1:3" x14ac:dyDescent="0.25">
      <c r="A58842" s="1">
        <v>780967267796210</v>
      </c>
      <c r="C58842" s="1">
        <v>100582111066001</v>
      </c>
    </row>
    <row r="58843" spans="1:3" x14ac:dyDescent="0.25">
      <c r="A58843" s="1">
        <v>261369817054096</v>
      </c>
      <c r="C58843" s="1">
        <v>822238648055160</v>
      </c>
    </row>
    <row r="58844" spans="1:3" x14ac:dyDescent="0.25">
      <c r="A58844" s="1">
        <v>519934777006273</v>
      </c>
      <c r="C58844" s="1">
        <v>265230782247615</v>
      </c>
    </row>
    <row r="58845" spans="1:3" x14ac:dyDescent="0.25">
      <c r="A58845" s="1">
        <v>928526817049467</v>
      </c>
      <c r="C58845" s="1">
        <v>240280295493936</v>
      </c>
    </row>
    <row r="58846" spans="1:3" x14ac:dyDescent="0.25">
      <c r="A58846" s="1">
        <v>670148621941736</v>
      </c>
      <c r="C58846" s="1">
        <v>739621085302526</v>
      </c>
    </row>
    <row r="58847" spans="1:3" x14ac:dyDescent="0.25">
      <c r="A58847" s="1">
        <v>566062474252339</v>
      </c>
      <c r="C58847" s="1">
        <v>431061389157029</v>
      </c>
    </row>
    <row r="58848" spans="1:3" x14ac:dyDescent="0.25">
      <c r="A58848" s="1">
        <v>977332731765765</v>
      </c>
      <c r="C58848" s="1">
        <v>400853310434883</v>
      </c>
    </row>
    <row r="58849" spans="1:3" x14ac:dyDescent="0.25">
      <c r="A58849" s="1">
        <v>313678014954632</v>
      </c>
      <c r="C58849" s="1">
        <v>832829752911733</v>
      </c>
    </row>
    <row r="58850" spans="1:3" x14ac:dyDescent="0.25">
      <c r="A58850" s="1">
        <v>974603582580311</v>
      </c>
      <c r="C58850" s="1">
        <v>286486251116929</v>
      </c>
    </row>
    <row r="58851" spans="1:3" x14ac:dyDescent="0.25">
      <c r="A58851" s="1">
        <v>363308216572930</v>
      </c>
      <c r="C58851" s="1">
        <v>706543483992890</v>
      </c>
    </row>
    <row r="58852" spans="1:3" x14ac:dyDescent="0.25">
      <c r="A58852" s="1">
        <v>454570715558959</v>
      </c>
      <c r="C58852" s="1">
        <v>535637950129597</v>
      </c>
    </row>
    <row r="58853" spans="1:3" x14ac:dyDescent="0.25">
      <c r="A58853" s="1">
        <v>278644917984049</v>
      </c>
      <c r="C58853" s="1">
        <v>835363951556614</v>
      </c>
    </row>
    <row r="58854" spans="1:3" x14ac:dyDescent="0.25">
      <c r="A58854" s="1">
        <v>277690158410990</v>
      </c>
      <c r="C58854" s="1">
        <v>167672522353498</v>
      </c>
    </row>
    <row r="58855" spans="1:3" x14ac:dyDescent="0.25">
      <c r="A58855" s="1">
        <v>213448281382693</v>
      </c>
      <c r="C58855" s="1">
        <v>375767941561728</v>
      </c>
    </row>
    <row r="58856" spans="1:3" x14ac:dyDescent="0.25">
      <c r="A58856" s="1">
        <v>834069367534027</v>
      </c>
      <c r="C58856" s="1">
        <v>386472579233125</v>
      </c>
    </row>
    <row r="58857" spans="1:3" x14ac:dyDescent="0.25">
      <c r="A58857" s="1">
        <v>305546796038751</v>
      </c>
      <c r="C58857" s="1">
        <v>947786709222021</v>
      </c>
    </row>
    <row r="58858" spans="1:3" x14ac:dyDescent="0.25">
      <c r="A58858" s="1">
        <v>259955211106112</v>
      </c>
      <c r="C58858" s="1">
        <v>294854308884617</v>
      </c>
    </row>
    <row r="58859" spans="1:3" x14ac:dyDescent="0.25">
      <c r="A58859" s="1">
        <v>328448096476187</v>
      </c>
      <c r="C58859" s="1">
        <v>790388383276478</v>
      </c>
    </row>
    <row r="58860" spans="1:3" x14ac:dyDescent="0.25">
      <c r="A58860" s="1">
        <v>172181565666652</v>
      </c>
      <c r="C58860" s="1">
        <v>334662061820508</v>
      </c>
    </row>
    <row r="58861" spans="1:3" x14ac:dyDescent="0.25">
      <c r="A58861" s="1">
        <v>400036454231513</v>
      </c>
      <c r="C58861" s="1">
        <v>496950227700768</v>
      </c>
    </row>
    <row r="58862" spans="1:3" x14ac:dyDescent="0.25">
      <c r="A58862" s="1">
        <v>317325319781808</v>
      </c>
      <c r="C58862" s="1">
        <v>408257217915859</v>
      </c>
    </row>
    <row r="58863" spans="1:3" x14ac:dyDescent="0.25">
      <c r="A58863" s="1">
        <v>910704450183752</v>
      </c>
      <c r="C58863" s="1">
        <v>398195573062547</v>
      </c>
    </row>
    <row r="58864" spans="1:3" x14ac:dyDescent="0.25">
      <c r="A58864" s="1">
        <v>824410111543081</v>
      </c>
      <c r="C58864" s="1">
        <v>733613987784792</v>
      </c>
    </row>
    <row r="58865" spans="1:3" x14ac:dyDescent="0.25">
      <c r="A58865" s="1">
        <v>332597256463058</v>
      </c>
      <c r="C58865" s="1">
        <v>478931792249058</v>
      </c>
    </row>
    <row r="58866" spans="1:3" x14ac:dyDescent="0.25">
      <c r="A58866" s="1">
        <v>198603752080373</v>
      </c>
      <c r="C58866" s="1">
        <v>635105986819591</v>
      </c>
    </row>
    <row r="58867" spans="1:3" x14ac:dyDescent="0.25">
      <c r="A58867" s="1">
        <v>573179740842533</v>
      </c>
      <c r="C58867" s="1">
        <v>257105226336992</v>
      </c>
    </row>
    <row r="58868" spans="1:3" x14ac:dyDescent="0.25">
      <c r="A58868" s="1">
        <v>792363669854645</v>
      </c>
      <c r="C58868" s="1">
        <v>336048517047258</v>
      </c>
    </row>
    <row r="58869" spans="1:3" x14ac:dyDescent="0.25">
      <c r="A58869" s="1">
        <v>560038335030711</v>
      </c>
      <c r="C58869" s="1">
        <v>776203394071293</v>
      </c>
    </row>
    <row r="58870" spans="1:3" x14ac:dyDescent="0.25">
      <c r="A58870" s="1">
        <v>613537029634126</v>
      </c>
      <c r="C58870" s="1">
        <v>463613270456233</v>
      </c>
    </row>
    <row r="58871" spans="1:3" x14ac:dyDescent="0.25">
      <c r="A58871" s="1">
        <v>928872640369645</v>
      </c>
      <c r="C58871" s="1">
        <v>357594420319907</v>
      </c>
    </row>
    <row r="58872" spans="1:3" x14ac:dyDescent="0.25">
      <c r="A58872" s="1">
        <v>517564488166795</v>
      </c>
      <c r="C58872" s="1">
        <v>213317277656377</v>
      </c>
    </row>
    <row r="58873" spans="1:3" x14ac:dyDescent="0.25">
      <c r="A58873" s="1">
        <v>459230779573895</v>
      </c>
      <c r="C58873" s="1">
        <v>364970299712559</v>
      </c>
    </row>
    <row r="58874" spans="1:3" x14ac:dyDescent="0.25">
      <c r="A58874" s="1">
        <v>300752445586932</v>
      </c>
      <c r="C58874" s="1">
        <v>765084307570485</v>
      </c>
    </row>
    <row r="58875" spans="1:3" x14ac:dyDescent="0.25">
      <c r="A58875" s="1">
        <v>107191505218665</v>
      </c>
      <c r="C58875" s="1">
        <v>290871057841434</v>
      </c>
    </row>
    <row r="58876" spans="1:3" x14ac:dyDescent="0.25">
      <c r="A58876" s="1">
        <v>595477718891617</v>
      </c>
      <c r="C58876" s="1">
        <v>533342023384779</v>
      </c>
    </row>
    <row r="58877" spans="1:3" x14ac:dyDescent="0.25">
      <c r="A58877" s="1">
        <v>709504803065884</v>
      </c>
      <c r="C58877" s="1">
        <v>230717467236009</v>
      </c>
    </row>
    <row r="58878" spans="1:3" x14ac:dyDescent="0.25">
      <c r="A58878" s="1">
        <v>872839239634019</v>
      </c>
      <c r="C58878" s="1">
        <v>872835051330643</v>
      </c>
    </row>
    <row r="58879" spans="1:3" x14ac:dyDescent="0.25">
      <c r="A58879" s="1">
        <v>963017809156669</v>
      </c>
      <c r="C58879" s="1">
        <v>830881806294667</v>
      </c>
    </row>
    <row r="58880" spans="1:3" x14ac:dyDescent="0.25">
      <c r="A58880" s="1">
        <v>572347500435165</v>
      </c>
      <c r="C58880" s="1">
        <v>216098276904291</v>
      </c>
    </row>
    <row r="58881" spans="1:3" x14ac:dyDescent="0.25">
      <c r="A58881" s="1">
        <v>524852998943792</v>
      </c>
      <c r="C58881" s="1">
        <v>195435909154330</v>
      </c>
    </row>
    <row r="58882" spans="1:3" x14ac:dyDescent="0.25">
      <c r="A58882" s="1">
        <v>201784717927870</v>
      </c>
      <c r="C58882" s="1">
        <v>828763127336182</v>
      </c>
    </row>
    <row r="58883" spans="1:3" x14ac:dyDescent="0.25">
      <c r="A58883" s="1">
        <v>402058185107920</v>
      </c>
      <c r="C58883" s="1">
        <v>974867256331174</v>
      </c>
    </row>
    <row r="58884" spans="1:3" x14ac:dyDescent="0.25">
      <c r="A58884" s="1">
        <v>736962036427961</v>
      </c>
      <c r="C58884" s="1">
        <v>489760220674216</v>
      </c>
    </row>
    <row r="58885" spans="1:3" x14ac:dyDescent="0.25">
      <c r="A58885" s="1">
        <v>449162242963353</v>
      </c>
      <c r="C58885" s="1">
        <v>882275864614350</v>
      </c>
    </row>
    <row r="58886" spans="1:3" x14ac:dyDescent="0.25">
      <c r="A58886" s="1">
        <v>869304124939435</v>
      </c>
      <c r="C58886" s="1">
        <v>784434181446440</v>
      </c>
    </row>
    <row r="58887" spans="1:3" x14ac:dyDescent="0.25">
      <c r="A58887" s="1">
        <v>145921612130238</v>
      </c>
      <c r="C58887" s="1">
        <v>994235686890487</v>
      </c>
    </row>
    <row r="58888" spans="1:3" x14ac:dyDescent="0.25">
      <c r="A58888" s="1">
        <v>306834485843715</v>
      </c>
      <c r="C58888" s="1">
        <v>240116074954495</v>
      </c>
    </row>
    <row r="58889" spans="1:3" x14ac:dyDescent="0.25">
      <c r="A58889" s="1">
        <v>288948527100007</v>
      </c>
      <c r="C58889" s="1">
        <v>618019254544828</v>
      </c>
    </row>
    <row r="58890" spans="1:3" x14ac:dyDescent="0.25">
      <c r="A58890" s="1">
        <v>766838401371196</v>
      </c>
      <c r="C58890" s="1">
        <v>993527330201243</v>
      </c>
    </row>
    <row r="58891" spans="1:3" x14ac:dyDescent="0.25">
      <c r="A58891" s="1">
        <v>786458971343124</v>
      </c>
      <c r="C58891" s="1">
        <v>617441627855847</v>
      </c>
    </row>
    <row r="58892" spans="1:3" x14ac:dyDescent="0.25">
      <c r="A58892" s="1">
        <v>875014157202290</v>
      </c>
      <c r="C58892" s="1">
        <v>221146589477799</v>
      </c>
    </row>
    <row r="58893" spans="1:3" x14ac:dyDescent="0.25">
      <c r="A58893" s="1">
        <v>133840216167056</v>
      </c>
      <c r="C58893" s="1">
        <v>372070404107262</v>
      </c>
    </row>
    <row r="58894" spans="1:3" x14ac:dyDescent="0.25">
      <c r="A58894" s="1">
        <v>247095687517026</v>
      </c>
      <c r="C58894" s="1">
        <v>218910820011391</v>
      </c>
    </row>
    <row r="58895" spans="1:3" x14ac:dyDescent="0.25">
      <c r="A58895" s="1">
        <v>643145424784481</v>
      </c>
      <c r="C58895" s="1">
        <v>888278775048285</v>
      </c>
    </row>
    <row r="58896" spans="1:3" x14ac:dyDescent="0.25">
      <c r="A58896" s="1">
        <v>146348982898538</v>
      </c>
      <c r="C58896" s="1">
        <v>984962108791180</v>
      </c>
    </row>
    <row r="58897" spans="1:3" x14ac:dyDescent="0.25">
      <c r="A58897" s="1">
        <v>950157444615965</v>
      </c>
      <c r="C58897" s="1">
        <v>234403046458302</v>
      </c>
    </row>
    <row r="58898" spans="1:3" x14ac:dyDescent="0.25">
      <c r="A58898" s="1">
        <v>333904980107758</v>
      </c>
      <c r="C58898" s="1">
        <v>326168448210476</v>
      </c>
    </row>
    <row r="58899" spans="1:3" x14ac:dyDescent="0.25">
      <c r="A58899" s="1">
        <v>924676489396724</v>
      </c>
      <c r="C58899" s="1">
        <v>185898692637113</v>
      </c>
    </row>
    <row r="58900" spans="1:3" x14ac:dyDescent="0.25">
      <c r="A58900" s="1">
        <v>118157245028810</v>
      </c>
      <c r="C58900" s="1">
        <v>659494625346915</v>
      </c>
    </row>
    <row r="58901" spans="1:3" x14ac:dyDescent="0.25">
      <c r="A58901" s="1">
        <v>380987976685383</v>
      </c>
      <c r="C58901" s="1">
        <v>937830170453967</v>
      </c>
    </row>
    <row r="58902" spans="1:3" x14ac:dyDescent="0.25">
      <c r="A58902" s="1">
        <v>696439147860025</v>
      </c>
      <c r="C58902" s="1">
        <v>659702957244347</v>
      </c>
    </row>
    <row r="58903" spans="1:3" x14ac:dyDescent="0.25">
      <c r="A58903" s="1">
        <v>336332719864615</v>
      </c>
      <c r="C58903" s="1">
        <v>541129254666491</v>
      </c>
    </row>
    <row r="58904" spans="1:3" x14ac:dyDescent="0.25">
      <c r="A58904" s="1">
        <v>284436917096630</v>
      </c>
      <c r="C58904" s="1">
        <v>782500071155692</v>
      </c>
    </row>
    <row r="58905" spans="1:3" x14ac:dyDescent="0.25">
      <c r="A58905" s="1">
        <v>290650899027350</v>
      </c>
      <c r="C58905" s="1">
        <v>489187509883412</v>
      </c>
    </row>
    <row r="58906" spans="1:3" x14ac:dyDescent="0.25">
      <c r="A58906" s="1">
        <v>255538934957281</v>
      </c>
      <c r="C58906" s="1">
        <v>429982854329823</v>
      </c>
    </row>
    <row r="58907" spans="1:3" x14ac:dyDescent="0.25">
      <c r="A58907" s="1">
        <v>522149812707016</v>
      </c>
      <c r="C58907" s="1">
        <v>320279156410824</v>
      </c>
    </row>
    <row r="58908" spans="1:3" x14ac:dyDescent="0.25">
      <c r="A58908" s="1">
        <v>181691902158511</v>
      </c>
      <c r="C58908" s="1">
        <v>899340517142965</v>
      </c>
    </row>
    <row r="58909" spans="1:3" x14ac:dyDescent="0.25">
      <c r="A58909" s="1">
        <v>473621996853465</v>
      </c>
      <c r="C58909" s="1">
        <v>945179540646573</v>
      </c>
    </row>
    <row r="58910" spans="1:3" x14ac:dyDescent="0.25">
      <c r="A58910" s="1">
        <v>906487963820974</v>
      </c>
      <c r="C58910" s="1">
        <v>140932727392869</v>
      </c>
    </row>
    <row r="58911" spans="1:3" x14ac:dyDescent="0.25">
      <c r="A58911" s="1">
        <v>285270534920852</v>
      </c>
      <c r="C58911" s="1">
        <v>495169064385554</v>
      </c>
    </row>
    <row r="58912" spans="1:3" x14ac:dyDescent="0.25">
      <c r="A58912" s="1">
        <v>528254496326194</v>
      </c>
      <c r="C58912" s="1">
        <v>892398978805822</v>
      </c>
    </row>
    <row r="58913" spans="1:3" x14ac:dyDescent="0.25">
      <c r="A58913" s="1">
        <v>868654098111325</v>
      </c>
      <c r="C58913" s="1">
        <v>531334074474118</v>
      </c>
    </row>
    <row r="58914" spans="1:3" x14ac:dyDescent="0.25">
      <c r="A58914" s="1">
        <v>959938028465511</v>
      </c>
      <c r="C58914" s="1">
        <v>297823890996803</v>
      </c>
    </row>
    <row r="58915" spans="1:3" x14ac:dyDescent="0.25">
      <c r="A58915" s="1">
        <v>136271589852701</v>
      </c>
      <c r="C58915" s="1">
        <v>446472081112433</v>
      </c>
    </row>
    <row r="58916" spans="1:3" x14ac:dyDescent="0.25">
      <c r="A58916" s="1">
        <v>357045013050547</v>
      </c>
      <c r="C58916" s="1">
        <v>403770303230353</v>
      </c>
    </row>
    <row r="58917" spans="1:3" x14ac:dyDescent="0.25">
      <c r="A58917" s="1">
        <v>322321670584519</v>
      </c>
      <c r="C58917" s="1">
        <v>815458337381764</v>
      </c>
    </row>
    <row r="58918" spans="1:3" x14ac:dyDescent="0.25">
      <c r="A58918" s="1">
        <v>724144789583807</v>
      </c>
      <c r="C58918" s="1">
        <v>911946230986374</v>
      </c>
    </row>
    <row r="58919" spans="1:3" x14ac:dyDescent="0.25">
      <c r="A58919" s="1">
        <v>645639159301799</v>
      </c>
      <c r="C58919" s="1">
        <v>494724781485141</v>
      </c>
    </row>
    <row r="58920" spans="1:3" x14ac:dyDescent="0.25">
      <c r="A58920" s="1">
        <v>363046161135899</v>
      </c>
      <c r="C58920" s="1">
        <v>203432533151645</v>
      </c>
    </row>
    <row r="58921" spans="1:3" x14ac:dyDescent="0.25">
      <c r="A58921" s="1">
        <v>787867726805157</v>
      </c>
      <c r="C58921" s="1">
        <v>661243494568035</v>
      </c>
    </row>
    <row r="58922" spans="1:3" x14ac:dyDescent="0.25">
      <c r="A58922" s="1">
        <v>740016408198052</v>
      </c>
      <c r="C58922" s="1">
        <v>165540850763112</v>
      </c>
    </row>
    <row r="58923" spans="1:3" x14ac:dyDescent="0.25">
      <c r="A58923" s="1">
        <v>690518858497475</v>
      </c>
      <c r="C58923" s="1">
        <v>833697291523812</v>
      </c>
    </row>
    <row r="58924" spans="1:3" x14ac:dyDescent="0.25">
      <c r="A58924" s="1">
        <v>613580844760612</v>
      </c>
      <c r="C58924" s="1">
        <v>276906509300597</v>
      </c>
    </row>
    <row r="58925" spans="1:3" x14ac:dyDescent="0.25">
      <c r="A58925" s="1">
        <v>107620417783437</v>
      </c>
      <c r="C58925" s="1">
        <v>702001921740556</v>
      </c>
    </row>
    <row r="58926" spans="1:3" x14ac:dyDescent="0.25">
      <c r="A58926" s="1">
        <v>316465249582729</v>
      </c>
      <c r="C58926" s="1">
        <v>125566699763691</v>
      </c>
    </row>
    <row r="58927" spans="1:3" x14ac:dyDescent="0.25">
      <c r="A58927" s="1">
        <v>639173139457105</v>
      </c>
      <c r="C58927" s="1">
        <v>838139089732580</v>
      </c>
    </row>
    <row r="58928" spans="1:3" x14ac:dyDescent="0.25">
      <c r="A58928" s="1">
        <v>659697858219029</v>
      </c>
      <c r="C58928" s="1">
        <v>759792215070663</v>
      </c>
    </row>
    <row r="58929" spans="1:3" x14ac:dyDescent="0.25">
      <c r="A58929" s="1">
        <v>805002873006277</v>
      </c>
      <c r="C58929" s="1">
        <v>205583103315841</v>
      </c>
    </row>
    <row r="58930" spans="1:3" x14ac:dyDescent="0.25">
      <c r="A58930" s="1">
        <v>312174903679709</v>
      </c>
      <c r="C58930" s="1">
        <v>818110481850847</v>
      </c>
    </row>
    <row r="58931" spans="1:3" x14ac:dyDescent="0.25">
      <c r="A58931" s="1">
        <v>223311380287613</v>
      </c>
      <c r="C58931" s="1">
        <v>787708213458418</v>
      </c>
    </row>
    <row r="58932" spans="1:3" x14ac:dyDescent="0.25">
      <c r="A58932" s="1">
        <v>709708888507255</v>
      </c>
      <c r="C58932" s="1">
        <v>637407985300754</v>
      </c>
    </row>
    <row r="58933" spans="1:3" x14ac:dyDescent="0.25">
      <c r="A58933" s="1">
        <v>263383412955143</v>
      </c>
      <c r="C58933" s="1">
        <v>293103448423825</v>
      </c>
    </row>
    <row r="58934" spans="1:3" x14ac:dyDescent="0.25">
      <c r="A58934" s="1">
        <v>448164630256423</v>
      </c>
      <c r="C58934" s="1">
        <v>276698848798802</v>
      </c>
    </row>
    <row r="58935" spans="1:3" x14ac:dyDescent="0.25">
      <c r="A58935" s="1">
        <v>138637518591870</v>
      </c>
      <c r="C58935" s="1">
        <v>202717514661358</v>
      </c>
    </row>
    <row r="58936" spans="1:3" x14ac:dyDescent="0.25">
      <c r="A58936" s="1">
        <v>986701054483679</v>
      </c>
      <c r="C58936" s="1">
        <v>781098166244856</v>
      </c>
    </row>
    <row r="58937" spans="1:3" x14ac:dyDescent="0.25">
      <c r="A58937" s="1">
        <v>196050415091841</v>
      </c>
      <c r="C58937" s="1">
        <v>573912481934735</v>
      </c>
    </row>
    <row r="58938" spans="1:3" x14ac:dyDescent="0.25">
      <c r="A58938" s="1">
        <v>509538008127906</v>
      </c>
      <c r="C58938" s="1">
        <v>302182946191631</v>
      </c>
    </row>
    <row r="58939" spans="1:3" x14ac:dyDescent="0.25">
      <c r="A58939" s="1">
        <v>559628168442750</v>
      </c>
      <c r="C58939" s="1">
        <v>617089155770056</v>
      </c>
    </row>
    <row r="58940" spans="1:3" x14ac:dyDescent="0.25">
      <c r="A58940" s="1">
        <v>691061422008088</v>
      </c>
      <c r="C58940" s="1">
        <v>643403082315306</v>
      </c>
    </row>
    <row r="58941" spans="1:3" x14ac:dyDescent="0.25">
      <c r="A58941" s="1">
        <v>830590981328184</v>
      </c>
      <c r="C58941" s="1">
        <v>538881522921503</v>
      </c>
    </row>
    <row r="58942" spans="1:3" x14ac:dyDescent="0.25">
      <c r="A58942" s="1">
        <v>809619731898203</v>
      </c>
      <c r="C58942" s="1">
        <v>805810497867594</v>
      </c>
    </row>
    <row r="58943" spans="1:3" x14ac:dyDescent="0.25">
      <c r="A58943" s="1">
        <v>949201546676474</v>
      </c>
      <c r="C58943" s="1">
        <v>676151470996829</v>
      </c>
    </row>
    <row r="58944" spans="1:3" x14ac:dyDescent="0.25">
      <c r="A58944" s="1">
        <v>608690713594444</v>
      </c>
      <c r="C58944" s="1">
        <v>105929524163707</v>
      </c>
    </row>
    <row r="58945" spans="1:3" x14ac:dyDescent="0.25">
      <c r="A58945" s="1">
        <v>782019230029499</v>
      </c>
      <c r="C58945" s="1">
        <v>332696972873942</v>
      </c>
    </row>
    <row r="58946" spans="1:3" x14ac:dyDescent="0.25">
      <c r="A58946" s="1">
        <v>779869624091901</v>
      </c>
      <c r="C58946" s="1">
        <v>921726621161008</v>
      </c>
    </row>
    <row r="58947" spans="1:3" x14ac:dyDescent="0.25">
      <c r="A58947" s="1">
        <v>489474138408939</v>
      </c>
      <c r="C58947" s="1">
        <v>694506758808158</v>
      </c>
    </row>
    <row r="58948" spans="1:3" x14ac:dyDescent="0.25">
      <c r="A58948" s="1">
        <v>301456739399172</v>
      </c>
      <c r="C58948" s="1">
        <v>711082230261971</v>
      </c>
    </row>
    <row r="58949" spans="1:3" x14ac:dyDescent="0.25">
      <c r="A58949" s="1">
        <v>667305113922943</v>
      </c>
      <c r="C58949" s="1">
        <v>261674291735867</v>
      </c>
    </row>
    <row r="58950" spans="1:3" x14ac:dyDescent="0.25">
      <c r="A58950" s="1">
        <v>357269632096928</v>
      </c>
      <c r="C58950" s="1">
        <v>827346664793418</v>
      </c>
    </row>
    <row r="58951" spans="1:3" x14ac:dyDescent="0.25">
      <c r="A58951" s="1">
        <v>628329632316489</v>
      </c>
      <c r="C58951" s="1">
        <v>545753363030741</v>
      </c>
    </row>
    <row r="58952" spans="1:3" x14ac:dyDescent="0.25">
      <c r="A58952" s="1">
        <v>370201272504683</v>
      </c>
      <c r="C58952" s="1">
        <v>708181556355625</v>
      </c>
    </row>
    <row r="58953" spans="1:3" x14ac:dyDescent="0.25">
      <c r="A58953" s="1">
        <v>494254950481231</v>
      </c>
      <c r="C58953" s="1">
        <v>552892674938930</v>
      </c>
    </row>
    <row r="58954" spans="1:3" x14ac:dyDescent="0.25">
      <c r="A58954" s="1">
        <v>653346641894888</v>
      </c>
      <c r="C58954" s="1">
        <v>321602904080578</v>
      </c>
    </row>
    <row r="58955" spans="1:3" x14ac:dyDescent="0.25">
      <c r="A58955" s="1">
        <v>949318184496229</v>
      </c>
      <c r="C58955" s="1">
        <v>779374570429980</v>
      </c>
    </row>
    <row r="58956" spans="1:3" x14ac:dyDescent="0.25">
      <c r="A58956" s="1">
        <v>292859502099246</v>
      </c>
      <c r="C58956" s="1">
        <v>964942182670249</v>
      </c>
    </row>
    <row r="58957" spans="1:3" x14ac:dyDescent="0.25">
      <c r="A58957" s="1">
        <v>490666205214345</v>
      </c>
      <c r="C58957" s="1">
        <v>225804329541036</v>
      </c>
    </row>
    <row r="58958" spans="1:3" x14ac:dyDescent="0.25">
      <c r="A58958" s="1">
        <v>745106564685137</v>
      </c>
      <c r="C58958" s="1">
        <v>689321144210865</v>
      </c>
    </row>
    <row r="58959" spans="1:3" x14ac:dyDescent="0.25">
      <c r="A58959" s="1">
        <v>260851384086783</v>
      </c>
      <c r="C58959" s="1">
        <v>382338025916166</v>
      </c>
    </row>
    <row r="58960" spans="1:3" x14ac:dyDescent="0.25">
      <c r="A58960" s="1">
        <v>649070670524683</v>
      </c>
      <c r="C58960" s="1">
        <v>938590434723355</v>
      </c>
    </row>
    <row r="58961" spans="1:3" x14ac:dyDescent="0.25">
      <c r="A58961" s="1">
        <v>282491147328798</v>
      </c>
      <c r="C58961" s="1">
        <v>705886240119456</v>
      </c>
    </row>
    <row r="58962" spans="1:3" x14ac:dyDescent="0.25">
      <c r="A58962" s="1">
        <v>120223789876172</v>
      </c>
      <c r="C58962" s="1">
        <v>849585718339983</v>
      </c>
    </row>
    <row r="58963" spans="1:3" x14ac:dyDescent="0.25">
      <c r="A58963" s="1">
        <v>503646031218769</v>
      </c>
      <c r="C58963" s="1">
        <v>783641368017208</v>
      </c>
    </row>
    <row r="58964" spans="1:3" x14ac:dyDescent="0.25">
      <c r="A58964" s="1">
        <v>131796626394346</v>
      </c>
      <c r="C58964" s="1">
        <v>685488047026589</v>
      </c>
    </row>
    <row r="58965" spans="1:3" x14ac:dyDescent="0.25">
      <c r="A58965" s="1">
        <v>201778903107804</v>
      </c>
      <c r="C58965" s="1">
        <v>590024627136464</v>
      </c>
    </row>
    <row r="58966" spans="1:3" x14ac:dyDescent="0.25">
      <c r="A58966" s="1">
        <v>359640090445787</v>
      </c>
      <c r="C58966" s="1">
        <v>169832482654228</v>
      </c>
    </row>
    <row r="58967" spans="1:3" x14ac:dyDescent="0.25">
      <c r="A58967" s="1">
        <v>570017539249527</v>
      </c>
      <c r="C58967" s="1">
        <v>496805525898065</v>
      </c>
    </row>
    <row r="58968" spans="1:3" x14ac:dyDescent="0.25">
      <c r="A58968" s="1">
        <v>212362386781561</v>
      </c>
      <c r="C58968" s="1">
        <v>358589885030433</v>
      </c>
    </row>
    <row r="58969" spans="1:3" x14ac:dyDescent="0.25">
      <c r="A58969" s="1">
        <v>423121763707045</v>
      </c>
      <c r="C58969" s="1">
        <v>401032248942116</v>
      </c>
    </row>
    <row r="58970" spans="1:3" x14ac:dyDescent="0.25">
      <c r="A58970" s="1">
        <v>209830579723197</v>
      </c>
      <c r="C58970" s="1">
        <v>310265198829375</v>
      </c>
    </row>
    <row r="58971" spans="1:3" x14ac:dyDescent="0.25">
      <c r="A58971" s="1">
        <v>404760557816469</v>
      </c>
      <c r="C58971" s="1">
        <v>313233033637475</v>
      </c>
    </row>
    <row r="58972" spans="1:3" x14ac:dyDescent="0.25">
      <c r="A58972" s="1">
        <v>726213650266637</v>
      </c>
      <c r="C58972" s="1">
        <v>378741156336198</v>
      </c>
    </row>
    <row r="58973" spans="1:3" x14ac:dyDescent="0.25">
      <c r="A58973" s="1">
        <v>384176398172534</v>
      </c>
      <c r="C58973" s="1">
        <v>169518434570380</v>
      </c>
    </row>
    <row r="58974" spans="1:3" x14ac:dyDescent="0.25">
      <c r="A58974" s="1">
        <v>729669505189393</v>
      </c>
      <c r="C58974" s="1">
        <v>774122002082106</v>
      </c>
    </row>
    <row r="58975" spans="1:3" x14ac:dyDescent="0.25">
      <c r="A58975" s="1">
        <v>997430762729093</v>
      </c>
      <c r="C58975" s="1">
        <v>863578634041035</v>
      </c>
    </row>
    <row r="58976" spans="1:3" x14ac:dyDescent="0.25">
      <c r="A58976" s="1">
        <v>801775019166133</v>
      </c>
      <c r="C58976" s="1">
        <v>324426957758594</v>
      </c>
    </row>
    <row r="58977" spans="1:3" x14ac:dyDescent="0.25">
      <c r="A58977" s="1">
        <v>423622805951154</v>
      </c>
      <c r="C58977" s="1">
        <v>965488961954305</v>
      </c>
    </row>
    <row r="58978" spans="1:3" x14ac:dyDescent="0.25">
      <c r="A58978" s="1">
        <v>769261351586307</v>
      </c>
      <c r="C58978" s="1">
        <v>609099732278366</v>
      </c>
    </row>
    <row r="58979" spans="1:3" x14ac:dyDescent="0.25">
      <c r="A58979" s="1">
        <v>380464030246533</v>
      </c>
      <c r="C58979" s="1">
        <v>524051764086193</v>
      </c>
    </row>
    <row r="58980" spans="1:3" x14ac:dyDescent="0.25">
      <c r="A58980" s="1">
        <v>828090993637013</v>
      </c>
      <c r="C58980" s="1">
        <v>535112131909838</v>
      </c>
    </row>
    <row r="58981" spans="1:3" x14ac:dyDescent="0.25">
      <c r="A58981" s="1">
        <v>124978259188478</v>
      </c>
      <c r="C58981" s="1">
        <v>512782724840880</v>
      </c>
    </row>
    <row r="58982" spans="1:3" x14ac:dyDescent="0.25">
      <c r="A58982" s="1">
        <v>123509675024372</v>
      </c>
      <c r="C58982" s="1">
        <v>768781429948387</v>
      </c>
    </row>
    <row r="58983" spans="1:3" x14ac:dyDescent="0.25">
      <c r="A58983" s="1">
        <v>247036282235282</v>
      </c>
      <c r="C58983" s="1">
        <v>623963124643389</v>
      </c>
    </row>
    <row r="58984" spans="1:3" x14ac:dyDescent="0.25">
      <c r="A58984" s="1">
        <v>195598897581320</v>
      </c>
      <c r="C58984" s="1">
        <v>869895754775102</v>
      </c>
    </row>
    <row r="58985" spans="1:3" x14ac:dyDescent="0.25">
      <c r="A58985" s="1">
        <v>727753219480100</v>
      </c>
      <c r="C58985" s="1">
        <v>550774355204654</v>
      </c>
    </row>
    <row r="58986" spans="1:3" x14ac:dyDescent="0.25">
      <c r="A58986" s="1">
        <v>359431179935734</v>
      </c>
      <c r="C58986" s="1">
        <v>592388093929618</v>
      </c>
    </row>
    <row r="58987" spans="1:3" x14ac:dyDescent="0.25">
      <c r="A58987" s="1">
        <v>175942795217805</v>
      </c>
      <c r="C58987" s="1">
        <v>717929801073703</v>
      </c>
    </row>
    <row r="58988" spans="1:3" x14ac:dyDescent="0.25">
      <c r="A58988" s="1">
        <v>618052103958761</v>
      </c>
      <c r="C58988" s="1">
        <v>458639183330251</v>
      </c>
    </row>
    <row r="58989" spans="1:3" x14ac:dyDescent="0.25">
      <c r="A58989" s="1">
        <v>887874938497732</v>
      </c>
      <c r="C58989" s="1">
        <v>503528966625353</v>
      </c>
    </row>
    <row r="58990" spans="1:3" x14ac:dyDescent="0.25">
      <c r="A58990" s="1">
        <v>851026374005785</v>
      </c>
      <c r="C58990" s="1">
        <v>411067490645917</v>
      </c>
    </row>
    <row r="58991" spans="1:3" x14ac:dyDescent="0.25">
      <c r="A58991" s="1">
        <v>917785659045790</v>
      </c>
      <c r="C58991" s="1">
        <v>825703481085703</v>
      </c>
    </row>
    <row r="58992" spans="1:3" x14ac:dyDescent="0.25">
      <c r="A58992" s="1">
        <v>417905563240849</v>
      </c>
      <c r="C58992" s="1">
        <v>873584936935101</v>
      </c>
    </row>
    <row r="58993" spans="1:3" x14ac:dyDescent="0.25">
      <c r="A58993" s="1">
        <v>410523397723777</v>
      </c>
      <c r="C58993" s="1">
        <v>459669321983232</v>
      </c>
    </row>
    <row r="58994" spans="1:3" x14ac:dyDescent="0.25">
      <c r="A58994" s="1">
        <v>800701009690764</v>
      </c>
      <c r="C58994" s="1">
        <v>327982880674945</v>
      </c>
    </row>
    <row r="58995" spans="1:3" x14ac:dyDescent="0.25">
      <c r="A58995" s="1">
        <v>921098226517608</v>
      </c>
      <c r="C58995" s="1">
        <v>214654643289469</v>
      </c>
    </row>
    <row r="58996" spans="1:3" x14ac:dyDescent="0.25">
      <c r="A58996" s="1">
        <v>671866271943254</v>
      </c>
      <c r="C58996" s="1">
        <v>273992604971703</v>
      </c>
    </row>
    <row r="58997" spans="1:3" x14ac:dyDescent="0.25">
      <c r="A58997" s="1">
        <v>811429659896897</v>
      </c>
      <c r="C58997" s="1">
        <v>877514629250887</v>
      </c>
    </row>
    <row r="58998" spans="1:3" x14ac:dyDescent="0.25">
      <c r="A58998" s="1">
        <v>532452208165420</v>
      </c>
      <c r="C58998" s="1">
        <v>888373915143390</v>
      </c>
    </row>
    <row r="58999" spans="1:3" x14ac:dyDescent="0.25">
      <c r="A58999" s="1">
        <v>872145662937345</v>
      </c>
      <c r="C58999" s="1">
        <v>758289146124334</v>
      </c>
    </row>
    <row r="59000" spans="1:3" x14ac:dyDescent="0.25">
      <c r="A59000" s="1">
        <v>388003965274737</v>
      </c>
      <c r="C59000" s="1">
        <v>394930961320427</v>
      </c>
    </row>
    <row r="59001" spans="1:3" x14ac:dyDescent="0.25">
      <c r="A59001" s="1">
        <v>525725129438900</v>
      </c>
      <c r="C59001" s="1">
        <v>289833046178738</v>
      </c>
    </row>
    <row r="59002" spans="1:3" x14ac:dyDescent="0.25">
      <c r="A59002" s="1">
        <v>385164282167861</v>
      </c>
      <c r="C59002" s="1">
        <v>591922096449412</v>
      </c>
    </row>
    <row r="59003" spans="1:3" x14ac:dyDescent="0.25">
      <c r="A59003" s="1">
        <v>572760385326716</v>
      </c>
      <c r="C59003" s="1">
        <v>147953674804318</v>
      </c>
    </row>
    <row r="59004" spans="1:3" x14ac:dyDescent="0.25">
      <c r="A59004" s="1">
        <v>282304672283503</v>
      </c>
      <c r="C59004" s="1">
        <v>643922380638691</v>
      </c>
    </row>
    <row r="59005" spans="1:3" x14ac:dyDescent="0.25">
      <c r="A59005" s="1">
        <v>331394385774292</v>
      </c>
      <c r="C59005" s="1">
        <v>496496573430829</v>
      </c>
    </row>
    <row r="59006" spans="1:3" x14ac:dyDescent="0.25">
      <c r="A59006" s="1">
        <v>523853386380553</v>
      </c>
      <c r="C59006" s="1">
        <v>421692873887599</v>
      </c>
    </row>
    <row r="59007" spans="1:3" x14ac:dyDescent="0.25">
      <c r="A59007" s="1">
        <v>200160586000843</v>
      </c>
      <c r="C59007" s="1">
        <v>673878281909602</v>
      </c>
    </row>
    <row r="59008" spans="1:3" x14ac:dyDescent="0.25">
      <c r="A59008" s="1">
        <v>247325367387709</v>
      </c>
      <c r="C59008" s="1">
        <v>296442906613620</v>
      </c>
    </row>
    <row r="59009" spans="1:3" x14ac:dyDescent="0.25">
      <c r="A59009" s="1">
        <v>678843293871048</v>
      </c>
      <c r="C59009" s="1">
        <v>375868981584711</v>
      </c>
    </row>
    <row r="59010" spans="1:3" x14ac:dyDescent="0.25">
      <c r="A59010" s="1">
        <v>430300817795809</v>
      </c>
      <c r="C59010" s="1">
        <v>780293632365974</v>
      </c>
    </row>
    <row r="59011" spans="1:3" x14ac:dyDescent="0.25">
      <c r="A59011" s="1">
        <v>341520484063582</v>
      </c>
      <c r="C59011" s="1">
        <v>360727968139373</v>
      </c>
    </row>
    <row r="59012" spans="1:3" x14ac:dyDescent="0.25">
      <c r="A59012" s="1">
        <v>903598925959771</v>
      </c>
      <c r="C59012" s="1">
        <v>462205348951749</v>
      </c>
    </row>
    <row r="59013" spans="1:3" x14ac:dyDescent="0.25">
      <c r="A59013" s="1">
        <v>451683450301716</v>
      </c>
      <c r="C59013" s="1">
        <v>908269692462065</v>
      </c>
    </row>
    <row r="59014" spans="1:3" x14ac:dyDescent="0.25">
      <c r="A59014" s="1">
        <v>688509821126260</v>
      </c>
      <c r="C59014" s="1">
        <v>572005267290876</v>
      </c>
    </row>
    <row r="59015" spans="1:3" x14ac:dyDescent="0.25">
      <c r="A59015" s="1">
        <v>284010743792602</v>
      </c>
      <c r="C59015" s="1">
        <v>597393736316178</v>
      </c>
    </row>
    <row r="59016" spans="1:3" x14ac:dyDescent="0.25">
      <c r="A59016" s="1">
        <v>790672733772387</v>
      </c>
      <c r="C59016" s="1">
        <v>330922619835113</v>
      </c>
    </row>
    <row r="59017" spans="1:3" x14ac:dyDescent="0.25">
      <c r="A59017" s="1">
        <v>352510415624299</v>
      </c>
      <c r="C59017" s="1">
        <v>603066693331216</v>
      </c>
    </row>
    <row r="59018" spans="1:3" x14ac:dyDescent="0.25">
      <c r="A59018" s="1">
        <v>362580030569851</v>
      </c>
      <c r="C59018" s="1">
        <v>436103880571308</v>
      </c>
    </row>
    <row r="59019" spans="1:3" x14ac:dyDescent="0.25">
      <c r="A59019" s="1">
        <v>932570897462217</v>
      </c>
      <c r="C59019" s="1">
        <v>499219109124421</v>
      </c>
    </row>
    <row r="59020" spans="1:3" x14ac:dyDescent="0.25">
      <c r="A59020" s="1">
        <v>156461343829445</v>
      </c>
      <c r="C59020" s="1">
        <v>707335270445673</v>
      </c>
    </row>
    <row r="59021" spans="1:3" x14ac:dyDescent="0.25">
      <c r="A59021" s="1">
        <v>496483065029025</v>
      </c>
      <c r="C59021" s="1">
        <v>894169498147610</v>
      </c>
    </row>
    <row r="59022" spans="1:3" x14ac:dyDescent="0.25">
      <c r="A59022" s="1">
        <v>701346716504519</v>
      </c>
      <c r="C59022" s="1">
        <v>344025304777526</v>
      </c>
    </row>
    <row r="59023" spans="1:3" x14ac:dyDescent="0.25">
      <c r="A59023" s="1">
        <v>723400232823469</v>
      </c>
      <c r="C59023" s="1">
        <v>472075683890426</v>
      </c>
    </row>
    <row r="59024" spans="1:3" x14ac:dyDescent="0.25">
      <c r="A59024" s="1">
        <v>869639580631122</v>
      </c>
      <c r="C59024" s="1">
        <v>687615169229825</v>
      </c>
    </row>
    <row r="59025" spans="1:3" x14ac:dyDescent="0.25">
      <c r="A59025" s="1">
        <v>371096186223274</v>
      </c>
      <c r="C59025" s="1">
        <v>754835494281891</v>
      </c>
    </row>
    <row r="59026" spans="1:3" x14ac:dyDescent="0.25">
      <c r="A59026" s="1">
        <v>341663357953137</v>
      </c>
      <c r="C59026" s="1">
        <v>307962003884392</v>
      </c>
    </row>
    <row r="59027" spans="1:3" x14ac:dyDescent="0.25">
      <c r="A59027" s="1">
        <v>269246082940163</v>
      </c>
      <c r="C59027" s="1">
        <v>520498476596513</v>
      </c>
    </row>
    <row r="59028" spans="1:3" x14ac:dyDescent="0.25">
      <c r="A59028" s="1">
        <v>813704085098102</v>
      </c>
      <c r="C59028" s="1">
        <v>233594686543344</v>
      </c>
    </row>
    <row r="59029" spans="1:3" x14ac:dyDescent="0.25">
      <c r="A59029" s="1">
        <v>287143726630233</v>
      </c>
      <c r="C59029" s="1">
        <v>328009231973914</v>
      </c>
    </row>
    <row r="59030" spans="1:3" x14ac:dyDescent="0.25">
      <c r="A59030" s="1">
        <v>679476734792588</v>
      </c>
      <c r="C59030" s="1">
        <v>701521336993148</v>
      </c>
    </row>
    <row r="59031" spans="1:3" x14ac:dyDescent="0.25">
      <c r="A59031" s="1">
        <v>506116785107934</v>
      </c>
      <c r="C59031" s="1">
        <v>262335292990294</v>
      </c>
    </row>
    <row r="59032" spans="1:3" x14ac:dyDescent="0.25">
      <c r="A59032" s="1">
        <v>406508406187079</v>
      </c>
      <c r="C59032" s="1">
        <v>395790889636794</v>
      </c>
    </row>
    <row r="59033" spans="1:3" x14ac:dyDescent="0.25">
      <c r="A59033" s="1">
        <v>622073505395627</v>
      </c>
      <c r="C59033" s="1">
        <v>393775694913258</v>
      </c>
    </row>
    <row r="59034" spans="1:3" x14ac:dyDescent="0.25">
      <c r="A59034" s="1">
        <v>721247684467960</v>
      </c>
      <c r="C59034" s="1">
        <v>660634738339977</v>
      </c>
    </row>
    <row r="59035" spans="1:3" x14ac:dyDescent="0.25">
      <c r="A59035" s="1">
        <v>621593526823162</v>
      </c>
      <c r="C59035" s="1">
        <v>462136355791165</v>
      </c>
    </row>
    <row r="59036" spans="1:3" x14ac:dyDescent="0.25">
      <c r="A59036" s="1">
        <v>520863914839681</v>
      </c>
      <c r="C59036" s="1">
        <v>998176253220833</v>
      </c>
    </row>
    <row r="59037" spans="1:3" x14ac:dyDescent="0.25">
      <c r="A59037" s="1">
        <v>981154058947018</v>
      </c>
      <c r="C59037" s="1">
        <v>232928096381516</v>
      </c>
    </row>
    <row r="59038" spans="1:3" x14ac:dyDescent="0.25">
      <c r="A59038" s="1">
        <v>792323031858975</v>
      </c>
      <c r="C59038" s="1">
        <v>295061147287737</v>
      </c>
    </row>
    <row r="59039" spans="1:3" x14ac:dyDescent="0.25">
      <c r="A59039" s="1">
        <v>254715125420774</v>
      </c>
      <c r="C59039" s="1">
        <v>815272611287906</v>
      </c>
    </row>
    <row r="59040" spans="1:3" x14ac:dyDescent="0.25">
      <c r="A59040" s="1">
        <v>741905929723116</v>
      </c>
      <c r="C59040" s="1">
        <v>494188821026866</v>
      </c>
    </row>
    <row r="59041" spans="1:3" x14ac:dyDescent="0.25">
      <c r="A59041" s="1">
        <v>948105549287010</v>
      </c>
      <c r="C59041" s="1">
        <v>833928657676519</v>
      </c>
    </row>
    <row r="59042" spans="1:3" x14ac:dyDescent="0.25">
      <c r="A59042" s="1">
        <v>950745822682428</v>
      </c>
      <c r="C59042" s="1">
        <v>657489684616881</v>
      </c>
    </row>
    <row r="59043" spans="1:3" x14ac:dyDescent="0.25">
      <c r="A59043" s="1">
        <v>642041624108596</v>
      </c>
      <c r="C59043" s="1">
        <v>145694525851655</v>
      </c>
    </row>
    <row r="59044" spans="1:3" x14ac:dyDescent="0.25">
      <c r="A59044" s="1">
        <v>607161804404874</v>
      </c>
      <c r="C59044" s="1">
        <v>753698966261258</v>
      </c>
    </row>
    <row r="59045" spans="1:3" x14ac:dyDescent="0.25">
      <c r="A59045" s="1">
        <v>681474560362843</v>
      </c>
      <c r="C59045" s="1">
        <v>320152173632270</v>
      </c>
    </row>
    <row r="59046" spans="1:3" x14ac:dyDescent="0.25">
      <c r="A59046" s="1">
        <v>349266744237447</v>
      </c>
      <c r="C59046" s="1">
        <v>148887950408132</v>
      </c>
    </row>
    <row r="59047" spans="1:3" x14ac:dyDescent="0.25">
      <c r="A59047" s="1">
        <v>943539280139241</v>
      </c>
      <c r="C59047" s="1">
        <v>869885022193240</v>
      </c>
    </row>
    <row r="59048" spans="1:3" x14ac:dyDescent="0.25">
      <c r="A59048" s="1">
        <v>471415405781747</v>
      </c>
      <c r="C59048" s="1">
        <v>836977661268668</v>
      </c>
    </row>
    <row r="59049" spans="1:3" x14ac:dyDescent="0.25">
      <c r="A59049" s="1">
        <v>243197552299848</v>
      </c>
      <c r="C59049" s="1">
        <v>793871510101429</v>
      </c>
    </row>
    <row r="59050" spans="1:3" x14ac:dyDescent="0.25">
      <c r="A59050" s="1">
        <v>218539184910489</v>
      </c>
      <c r="C59050" s="1">
        <v>852373210353930</v>
      </c>
    </row>
    <row r="59051" spans="1:3" x14ac:dyDescent="0.25">
      <c r="A59051" s="1">
        <v>837101982582007</v>
      </c>
      <c r="C59051" s="1">
        <v>162060634718387</v>
      </c>
    </row>
    <row r="59052" spans="1:3" x14ac:dyDescent="0.25">
      <c r="A59052" s="1">
        <v>390315401003400</v>
      </c>
      <c r="C59052" s="1">
        <v>957555083685834</v>
      </c>
    </row>
    <row r="59053" spans="1:3" x14ac:dyDescent="0.25">
      <c r="A59053" s="1">
        <v>979526864450468</v>
      </c>
      <c r="C59053" s="1">
        <v>352292235233519</v>
      </c>
    </row>
    <row r="59054" spans="1:3" x14ac:dyDescent="0.25">
      <c r="A59054" s="1">
        <v>981089485693541</v>
      </c>
      <c r="C59054" s="1">
        <v>744006335833510</v>
      </c>
    </row>
    <row r="59055" spans="1:3" x14ac:dyDescent="0.25">
      <c r="A59055" s="1">
        <v>656449225400691</v>
      </c>
      <c r="C59055" s="1">
        <v>624039399013193</v>
      </c>
    </row>
    <row r="59056" spans="1:3" x14ac:dyDescent="0.25">
      <c r="A59056" s="1">
        <v>199439038330725</v>
      </c>
      <c r="C59056" s="1">
        <v>565734033143509</v>
      </c>
    </row>
    <row r="59057" spans="1:3" x14ac:dyDescent="0.25">
      <c r="A59057" s="1">
        <v>265753724028979</v>
      </c>
      <c r="C59057" s="1">
        <v>751977051252347</v>
      </c>
    </row>
    <row r="59058" spans="1:3" x14ac:dyDescent="0.25">
      <c r="A59058" s="1">
        <v>309717100909049</v>
      </c>
      <c r="C59058" s="1">
        <v>567165100118611</v>
      </c>
    </row>
    <row r="59059" spans="1:3" x14ac:dyDescent="0.25">
      <c r="A59059" s="1">
        <v>298321140010450</v>
      </c>
      <c r="C59059" s="1">
        <v>903464828431765</v>
      </c>
    </row>
    <row r="59060" spans="1:3" x14ac:dyDescent="0.25">
      <c r="A59060" s="1">
        <v>504555603344964</v>
      </c>
      <c r="C59060" s="1">
        <v>497428172130590</v>
      </c>
    </row>
    <row r="59061" spans="1:3" x14ac:dyDescent="0.25">
      <c r="A59061" s="1">
        <v>228835554724682</v>
      </c>
      <c r="C59061" s="1">
        <v>692450292387364</v>
      </c>
    </row>
    <row r="59062" spans="1:3" x14ac:dyDescent="0.25">
      <c r="A59062" s="1">
        <v>358151525020322</v>
      </c>
      <c r="C59062" s="1">
        <v>531266325438665</v>
      </c>
    </row>
    <row r="59063" spans="1:3" x14ac:dyDescent="0.25">
      <c r="A59063" s="1">
        <v>486343839714133</v>
      </c>
      <c r="C59063" s="1">
        <v>842889963486438</v>
      </c>
    </row>
    <row r="59064" spans="1:3" x14ac:dyDescent="0.25">
      <c r="A59064" s="1">
        <v>321447309784005</v>
      </c>
      <c r="C59064" s="1">
        <v>866423213781677</v>
      </c>
    </row>
    <row r="59065" spans="1:3" x14ac:dyDescent="0.25">
      <c r="A59065" s="1">
        <v>343799047027856</v>
      </c>
      <c r="C59065" s="1">
        <v>721249800424685</v>
      </c>
    </row>
    <row r="59066" spans="1:3" x14ac:dyDescent="0.25">
      <c r="A59066" s="1">
        <v>629172755114592</v>
      </c>
      <c r="C59066" s="1">
        <v>148754437279682</v>
      </c>
    </row>
    <row r="59067" spans="1:3" x14ac:dyDescent="0.25">
      <c r="A59067" s="1">
        <v>777912992718391</v>
      </c>
      <c r="C59067" s="1">
        <v>990782462523786</v>
      </c>
    </row>
    <row r="59068" spans="1:3" x14ac:dyDescent="0.25">
      <c r="A59068" s="1">
        <v>125836861626978</v>
      </c>
      <c r="C59068" s="1">
        <v>732428404751857</v>
      </c>
    </row>
    <row r="59069" spans="1:3" x14ac:dyDescent="0.25">
      <c r="A59069" s="1">
        <v>562343839231910</v>
      </c>
      <c r="C59069" s="1">
        <v>816239908017582</v>
      </c>
    </row>
    <row r="59070" spans="1:3" x14ac:dyDescent="0.25">
      <c r="A59070" s="1">
        <v>864897644539704</v>
      </c>
      <c r="C59070" s="1">
        <v>617771193035627</v>
      </c>
    </row>
    <row r="59071" spans="1:3" x14ac:dyDescent="0.25">
      <c r="A59071" s="1">
        <v>390859637731170</v>
      </c>
      <c r="C59071" s="1">
        <v>256141127950453</v>
      </c>
    </row>
    <row r="59072" spans="1:3" x14ac:dyDescent="0.25">
      <c r="A59072" s="1">
        <v>819973906066186</v>
      </c>
      <c r="C59072" s="1">
        <v>328502390182606</v>
      </c>
    </row>
    <row r="59073" spans="1:3" x14ac:dyDescent="0.25">
      <c r="A59073" s="1">
        <v>229272808197746</v>
      </c>
      <c r="C59073" s="1">
        <v>247601234336264</v>
      </c>
    </row>
    <row r="59074" spans="1:3" x14ac:dyDescent="0.25">
      <c r="A59074" s="1">
        <v>806081222934248</v>
      </c>
      <c r="C59074" s="1">
        <v>694168724874190</v>
      </c>
    </row>
    <row r="59075" spans="1:3" x14ac:dyDescent="0.25">
      <c r="A59075" s="1">
        <v>398837855979615</v>
      </c>
      <c r="C59075" s="1">
        <v>263096219348212</v>
      </c>
    </row>
    <row r="59076" spans="1:3" x14ac:dyDescent="0.25">
      <c r="A59076" s="1">
        <v>309732537338208</v>
      </c>
      <c r="C59076" s="1">
        <v>159516858241894</v>
      </c>
    </row>
    <row r="59077" spans="1:3" x14ac:dyDescent="0.25">
      <c r="A59077" s="1">
        <v>448588318093679</v>
      </c>
      <c r="C59077" s="1">
        <v>223769426818770</v>
      </c>
    </row>
    <row r="59078" spans="1:3" x14ac:dyDescent="0.25">
      <c r="A59078" s="1">
        <v>743081406118972</v>
      </c>
      <c r="C59078" s="1">
        <v>211029004155137</v>
      </c>
    </row>
    <row r="59079" spans="1:3" x14ac:dyDescent="0.25">
      <c r="A59079" s="1">
        <v>362445412681122</v>
      </c>
      <c r="C59079" s="1">
        <v>490575323941171</v>
      </c>
    </row>
    <row r="59080" spans="1:3" x14ac:dyDescent="0.25">
      <c r="A59080" s="1">
        <v>519887730690405</v>
      </c>
      <c r="C59080" s="1">
        <v>106281298118857</v>
      </c>
    </row>
    <row r="59081" spans="1:3" x14ac:dyDescent="0.25">
      <c r="A59081" s="1">
        <v>621448431229077</v>
      </c>
      <c r="C59081" s="1">
        <v>861342271002581</v>
      </c>
    </row>
    <row r="59082" spans="1:3" x14ac:dyDescent="0.25">
      <c r="A59082" s="1">
        <v>783890985062255</v>
      </c>
      <c r="C59082" s="1">
        <v>995321060967634</v>
      </c>
    </row>
    <row r="59083" spans="1:3" x14ac:dyDescent="0.25">
      <c r="A59083" s="1">
        <v>195608940114302</v>
      </c>
      <c r="C59083" s="1">
        <v>258245319681682</v>
      </c>
    </row>
    <row r="59084" spans="1:3" x14ac:dyDescent="0.25">
      <c r="A59084" s="1">
        <v>645931095658472</v>
      </c>
      <c r="C59084" s="1">
        <v>554125976073776</v>
      </c>
    </row>
    <row r="59085" spans="1:3" x14ac:dyDescent="0.25">
      <c r="A59085" s="1">
        <v>404141469309553</v>
      </c>
      <c r="C59085" s="1">
        <v>811374329724547</v>
      </c>
    </row>
    <row r="59086" spans="1:3" x14ac:dyDescent="0.25">
      <c r="A59086" s="1">
        <v>990923061015546</v>
      </c>
      <c r="C59086" s="1">
        <v>958679129567756</v>
      </c>
    </row>
    <row r="59087" spans="1:3" x14ac:dyDescent="0.25">
      <c r="A59087" s="1">
        <v>787912452281238</v>
      </c>
      <c r="C59087" s="1">
        <v>411620587985032</v>
      </c>
    </row>
    <row r="59088" spans="1:3" x14ac:dyDescent="0.25">
      <c r="A59088" s="1">
        <v>948468746029696</v>
      </c>
      <c r="C59088" s="1">
        <v>857044273636152</v>
      </c>
    </row>
    <row r="59089" spans="1:3" x14ac:dyDescent="0.25">
      <c r="A59089" s="1">
        <v>326412686207766</v>
      </c>
      <c r="C59089" s="1">
        <v>712425324234672</v>
      </c>
    </row>
    <row r="59090" spans="1:3" x14ac:dyDescent="0.25">
      <c r="A59090" s="1">
        <v>542066319116651</v>
      </c>
      <c r="C59090" s="1">
        <v>579600422756485</v>
      </c>
    </row>
    <row r="59091" spans="1:3" x14ac:dyDescent="0.25">
      <c r="A59091" s="1">
        <v>746351695073395</v>
      </c>
      <c r="C59091" s="1">
        <v>173743751581627</v>
      </c>
    </row>
    <row r="59092" spans="1:3" x14ac:dyDescent="0.25">
      <c r="A59092" s="1">
        <v>404661367835714</v>
      </c>
      <c r="C59092" s="1">
        <v>467974733561928</v>
      </c>
    </row>
    <row r="59093" spans="1:3" x14ac:dyDescent="0.25">
      <c r="A59093" s="1">
        <v>743734335512013</v>
      </c>
      <c r="C59093" s="1">
        <v>716823262369617</v>
      </c>
    </row>
    <row r="59094" spans="1:3" x14ac:dyDescent="0.25">
      <c r="A59094" s="1">
        <v>165273040087697</v>
      </c>
      <c r="C59094" s="1">
        <v>383573562181278</v>
      </c>
    </row>
    <row r="59095" spans="1:3" x14ac:dyDescent="0.25">
      <c r="A59095" s="1">
        <v>946498732592438</v>
      </c>
      <c r="C59095" s="1">
        <v>114778442917449</v>
      </c>
    </row>
    <row r="59096" spans="1:3" x14ac:dyDescent="0.25">
      <c r="A59096" s="1">
        <v>900174980731420</v>
      </c>
      <c r="C59096" s="1">
        <v>662236756179426</v>
      </c>
    </row>
    <row r="59097" spans="1:3" x14ac:dyDescent="0.25">
      <c r="A59097" s="1">
        <v>321148175473845</v>
      </c>
      <c r="C59097" s="1">
        <v>771200791559080</v>
      </c>
    </row>
    <row r="59098" spans="1:3" x14ac:dyDescent="0.25">
      <c r="A59098" s="1">
        <v>107757399537993</v>
      </c>
      <c r="C59098" s="1">
        <v>730442242211066</v>
      </c>
    </row>
    <row r="59099" spans="1:3" x14ac:dyDescent="0.25">
      <c r="A59099" s="1">
        <v>132318942009518</v>
      </c>
      <c r="C59099" s="1">
        <v>373305300739894</v>
      </c>
    </row>
    <row r="59100" spans="1:3" x14ac:dyDescent="0.25">
      <c r="A59100" s="1">
        <v>880870864039810</v>
      </c>
      <c r="C59100" s="1">
        <v>368777632369165</v>
      </c>
    </row>
    <row r="59101" spans="1:3" x14ac:dyDescent="0.25">
      <c r="A59101" s="1">
        <v>671769744619033</v>
      </c>
      <c r="C59101" s="1">
        <v>268675836859944</v>
      </c>
    </row>
    <row r="59102" spans="1:3" x14ac:dyDescent="0.25">
      <c r="A59102" s="1">
        <v>480567225083294</v>
      </c>
      <c r="C59102" s="1">
        <v>106600699887548</v>
      </c>
    </row>
    <row r="59103" spans="1:3" x14ac:dyDescent="0.25">
      <c r="A59103" s="1">
        <v>732487357846260</v>
      </c>
      <c r="C59103" s="1">
        <v>980686032730038</v>
      </c>
    </row>
    <row r="59104" spans="1:3" x14ac:dyDescent="0.25">
      <c r="A59104" s="1">
        <v>749080509280811</v>
      </c>
      <c r="C59104" s="1">
        <v>774309926420274</v>
      </c>
    </row>
    <row r="59105" spans="1:3" x14ac:dyDescent="0.25">
      <c r="A59105" s="1">
        <v>148626247967597</v>
      </c>
      <c r="C59105" s="1">
        <v>836503434399881</v>
      </c>
    </row>
    <row r="59106" spans="1:3" x14ac:dyDescent="0.25">
      <c r="A59106" s="1">
        <v>970983355521896</v>
      </c>
      <c r="C59106" s="1">
        <v>968376878161395</v>
      </c>
    </row>
    <row r="59107" spans="1:3" x14ac:dyDescent="0.25">
      <c r="A59107" s="1">
        <v>227952376485399</v>
      </c>
      <c r="C59107" s="1">
        <v>934729179153306</v>
      </c>
    </row>
    <row r="59108" spans="1:3" x14ac:dyDescent="0.25">
      <c r="A59108" s="1">
        <v>869617497960130</v>
      </c>
      <c r="C59108" s="1">
        <v>247977406889483</v>
      </c>
    </row>
    <row r="59109" spans="1:3" x14ac:dyDescent="0.25">
      <c r="A59109" s="1">
        <v>856464640342333</v>
      </c>
      <c r="C59109" s="1">
        <v>434712072035756</v>
      </c>
    </row>
    <row r="59110" spans="1:3" x14ac:dyDescent="0.25">
      <c r="A59110" s="1">
        <v>929402328576013</v>
      </c>
      <c r="C59110" s="1">
        <v>812964228361299</v>
      </c>
    </row>
    <row r="59111" spans="1:3" x14ac:dyDescent="0.25">
      <c r="A59111" s="1">
        <v>937676818596593</v>
      </c>
      <c r="C59111" s="1">
        <v>795118345937917</v>
      </c>
    </row>
    <row r="59112" spans="1:3" x14ac:dyDescent="0.25">
      <c r="A59112" s="1">
        <v>197199695079591</v>
      </c>
      <c r="C59112" s="1">
        <v>574998229208700</v>
      </c>
    </row>
    <row r="59113" spans="1:3" x14ac:dyDescent="0.25">
      <c r="A59113" s="1">
        <v>627345470207981</v>
      </c>
      <c r="C59113" s="1">
        <v>380616530832943</v>
      </c>
    </row>
    <row r="59114" spans="1:3" x14ac:dyDescent="0.25">
      <c r="A59114" s="1">
        <v>698385628492833</v>
      </c>
      <c r="C59114" s="1">
        <v>207141877156942</v>
      </c>
    </row>
    <row r="59115" spans="1:3" x14ac:dyDescent="0.25">
      <c r="A59115" s="1">
        <v>282405319636628</v>
      </c>
      <c r="C59115" s="1">
        <v>573904612597086</v>
      </c>
    </row>
    <row r="59116" spans="1:3" x14ac:dyDescent="0.25">
      <c r="A59116" s="1">
        <v>239984519488737</v>
      </c>
      <c r="C59116" s="1">
        <v>235958831372629</v>
      </c>
    </row>
    <row r="59117" spans="1:3" x14ac:dyDescent="0.25">
      <c r="A59117" s="1">
        <v>535333935032425</v>
      </c>
      <c r="C59117" s="1">
        <v>622958610658967</v>
      </c>
    </row>
    <row r="59118" spans="1:3" x14ac:dyDescent="0.25">
      <c r="A59118" s="1">
        <v>621148683450444</v>
      </c>
      <c r="C59118" s="1">
        <v>862734516153247</v>
      </c>
    </row>
    <row r="59119" spans="1:3" x14ac:dyDescent="0.25">
      <c r="A59119" s="1">
        <v>257308666593703</v>
      </c>
      <c r="C59119" s="1">
        <v>449089806496013</v>
      </c>
    </row>
    <row r="59120" spans="1:3" x14ac:dyDescent="0.25">
      <c r="A59120" s="1">
        <v>243103856604980</v>
      </c>
      <c r="C59120" s="1">
        <v>447817100928106</v>
      </c>
    </row>
    <row r="59121" spans="1:3" x14ac:dyDescent="0.25">
      <c r="A59121" s="1">
        <v>655944655483845</v>
      </c>
      <c r="C59121" s="1">
        <v>406606981076067</v>
      </c>
    </row>
    <row r="59122" spans="1:3" x14ac:dyDescent="0.25">
      <c r="A59122" s="1">
        <v>369921643592660</v>
      </c>
      <c r="C59122" s="1">
        <v>793204886200516</v>
      </c>
    </row>
    <row r="59123" spans="1:3" x14ac:dyDescent="0.25">
      <c r="A59123" s="1">
        <v>173062856780740</v>
      </c>
      <c r="C59123" s="1">
        <v>867367406536808</v>
      </c>
    </row>
    <row r="59124" spans="1:3" x14ac:dyDescent="0.25">
      <c r="A59124" s="1">
        <v>722512627714794</v>
      </c>
      <c r="C59124" s="1">
        <v>110552386407167</v>
      </c>
    </row>
    <row r="59125" spans="1:3" x14ac:dyDescent="0.25">
      <c r="A59125" s="1">
        <v>692226727868940</v>
      </c>
      <c r="C59125" s="1">
        <v>203513308808816</v>
      </c>
    </row>
    <row r="59126" spans="1:3" x14ac:dyDescent="0.25">
      <c r="A59126" s="1">
        <v>397848334304396</v>
      </c>
      <c r="C59126" s="1">
        <v>338559801886488</v>
      </c>
    </row>
    <row r="59127" spans="1:3" x14ac:dyDescent="0.25">
      <c r="A59127" s="1">
        <v>221839326642836</v>
      </c>
      <c r="C59127" s="1">
        <v>516716203984563</v>
      </c>
    </row>
    <row r="59128" spans="1:3" x14ac:dyDescent="0.25">
      <c r="A59128" s="1">
        <v>370131481857639</v>
      </c>
      <c r="C59128" s="1">
        <v>543240734267934</v>
      </c>
    </row>
    <row r="59129" spans="1:3" x14ac:dyDescent="0.25">
      <c r="A59129" s="1">
        <v>777377000750375</v>
      </c>
      <c r="C59129" s="1">
        <v>939198152889129</v>
      </c>
    </row>
    <row r="59130" spans="1:3" x14ac:dyDescent="0.25">
      <c r="A59130" s="1">
        <v>986138265937648</v>
      </c>
      <c r="C59130" s="1">
        <v>167482853756294</v>
      </c>
    </row>
    <row r="59131" spans="1:3" x14ac:dyDescent="0.25">
      <c r="A59131" s="1">
        <v>904318628701053</v>
      </c>
      <c r="C59131" s="1">
        <v>428312821405455</v>
      </c>
    </row>
    <row r="59132" spans="1:3" x14ac:dyDescent="0.25">
      <c r="A59132" s="1">
        <v>643162682598156</v>
      </c>
      <c r="C59132" s="1">
        <v>485233325761208</v>
      </c>
    </row>
    <row r="59133" spans="1:3" x14ac:dyDescent="0.25">
      <c r="A59133" s="1">
        <v>762379133668893</v>
      </c>
      <c r="C59133" s="1">
        <v>220619696056736</v>
      </c>
    </row>
    <row r="59134" spans="1:3" x14ac:dyDescent="0.25">
      <c r="A59134" s="1">
        <v>598601900033204</v>
      </c>
      <c r="C59134" s="1">
        <v>922740348879128</v>
      </c>
    </row>
    <row r="59135" spans="1:3" x14ac:dyDescent="0.25">
      <c r="A59135" s="1">
        <v>927781806336749</v>
      </c>
      <c r="C59135" s="1">
        <v>195983053489031</v>
      </c>
    </row>
    <row r="59136" spans="1:3" x14ac:dyDescent="0.25">
      <c r="A59136" s="1">
        <v>503104637489554</v>
      </c>
      <c r="C59136" s="1">
        <v>951412378894727</v>
      </c>
    </row>
    <row r="59137" spans="1:3" x14ac:dyDescent="0.25">
      <c r="A59137" s="1">
        <v>444363079969952</v>
      </c>
      <c r="C59137" s="1">
        <v>358882430825548</v>
      </c>
    </row>
    <row r="59138" spans="1:3" x14ac:dyDescent="0.25">
      <c r="A59138" s="1">
        <v>934397738248334</v>
      </c>
      <c r="C59138" s="1">
        <v>269850615348931</v>
      </c>
    </row>
    <row r="59139" spans="1:3" x14ac:dyDescent="0.25">
      <c r="A59139" s="1">
        <v>372858120826643</v>
      </c>
      <c r="C59139" s="1">
        <v>794672771358814</v>
      </c>
    </row>
    <row r="59140" spans="1:3" x14ac:dyDescent="0.25">
      <c r="A59140" s="1">
        <v>926167918816363</v>
      </c>
      <c r="C59140" s="1">
        <v>730597818457485</v>
      </c>
    </row>
    <row r="59141" spans="1:3" x14ac:dyDescent="0.25">
      <c r="A59141" s="1">
        <v>451792046351191</v>
      </c>
      <c r="C59141" s="1">
        <v>682892291508939</v>
      </c>
    </row>
    <row r="59142" spans="1:3" x14ac:dyDescent="0.25">
      <c r="A59142" s="1">
        <v>808457206475040</v>
      </c>
      <c r="C59142" s="1">
        <v>330813338939362</v>
      </c>
    </row>
    <row r="59143" spans="1:3" x14ac:dyDescent="0.25">
      <c r="A59143" s="1">
        <v>518880276872764</v>
      </c>
      <c r="C59143" s="1">
        <v>891012557397674</v>
      </c>
    </row>
    <row r="59144" spans="1:3" x14ac:dyDescent="0.25">
      <c r="A59144" s="1">
        <v>360725261951072</v>
      </c>
      <c r="C59144" s="1">
        <v>487006807691003</v>
      </c>
    </row>
    <row r="59145" spans="1:3" x14ac:dyDescent="0.25">
      <c r="A59145" s="1">
        <v>887831067756739</v>
      </c>
      <c r="C59145" s="1">
        <v>522529389251478</v>
      </c>
    </row>
    <row r="59146" spans="1:3" x14ac:dyDescent="0.25">
      <c r="A59146" s="1">
        <v>773448504463992</v>
      </c>
      <c r="C59146" s="1">
        <v>434838525303628</v>
      </c>
    </row>
    <row r="59147" spans="1:3" x14ac:dyDescent="0.25">
      <c r="A59147" s="1">
        <v>165021103167730</v>
      </c>
      <c r="C59147" s="1">
        <v>798322913552296</v>
      </c>
    </row>
    <row r="59148" spans="1:3" x14ac:dyDescent="0.25">
      <c r="A59148" s="1">
        <v>208916703082997</v>
      </c>
      <c r="C59148" s="1">
        <v>645751493371528</v>
      </c>
    </row>
    <row r="59149" spans="1:3" x14ac:dyDescent="0.25">
      <c r="A59149" s="1">
        <v>795182675235006</v>
      </c>
      <c r="C59149" s="1">
        <v>553161968862428</v>
      </c>
    </row>
    <row r="59150" spans="1:3" x14ac:dyDescent="0.25">
      <c r="A59150" s="1">
        <v>131828909463636</v>
      </c>
      <c r="C59150" s="1">
        <v>762365562677990</v>
      </c>
    </row>
    <row r="59151" spans="1:3" x14ac:dyDescent="0.25">
      <c r="A59151" s="1">
        <v>786726274010683</v>
      </c>
      <c r="C59151" s="1">
        <v>781109529157978</v>
      </c>
    </row>
    <row r="59152" spans="1:3" x14ac:dyDescent="0.25">
      <c r="A59152" s="1">
        <v>634064331412305</v>
      </c>
      <c r="C59152" s="1">
        <v>583014219030721</v>
      </c>
    </row>
    <row r="59153" spans="1:3" x14ac:dyDescent="0.25">
      <c r="A59153" s="1">
        <v>220475221589422</v>
      </c>
      <c r="C59153" s="1">
        <v>350565072523190</v>
      </c>
    </row>
    <row r="59154" spans="1:3" x14ac:dyDescent="0.25">
      <c r="A59154" s="1">
        <v>856100955818439</v>
      </c>
      <c r="C59154" s="1">
        <v>634643381343073</v>
      </c>
    </row>
    <row r="59155" spans="1:3" x14ac:dyDescent="0.25">
      <c r="A59155" s="1">
        <v>544207052485183</v>
      </c>
      <c r="C59155" s="1">
        <v>126387037098139</v>
      </c>
    </row>
    <row r="59156" spans="1:3" x14ac:dyDescent="0.25">
      <c r="A59156" s="1">
        <v>567296643053898</v>
      </c>
      <c r="C59156" s="1">
        <v>849886146974192</v>
      </c>
    </row>
    <row r="59157" spans="1:3" x14ac:dyDescent="0.25">
      <c r="A59157" s="1">
        <v>956145458501554</v>
      </c>
      <c r="C59157" s="1">
        <v>964325378933324</v>
      </c>
    </row>
    <row r="59158" spans="1:3" x14ac:dyDescent="0.25">
      <c r="A59158" s="1">
        <v>499965145688902</v>
      </c>
      <c r="C59158" s="1">
        <v>730292903380291</v>
      </c>
    </row>
    <row r="59159" spans="1:3" x14ac:dyDescent="0.25">
      <c r="A59159" s="1">
        <v>345059791678071</v>
      </c>
      <c r="C59159" s="1">
        <v>252549674662788</v>
      </c>
    </row>
    <row r="59160" spans="1:3" x14ac:dyDescent="0.25">
      <c r="A59160" s="1">
        <v>657780389490059</v>
      </c>
      <c r="C59160" s="1">
        <v>707663093800980</v>
      </c>
    </row>
    <row r="59161" spans="1:3" x14ac:dyDescent="0.25">
      <c r="A59161" s="1">
        <v>169056145968705</v>
      </c>
      <c r="C59161" s="1">
        <v>716780127962083</v>
      </c>
    </row>
    <row r="59162" spans="1:3" x14ac:dyDescent="0.25">
      <c r="A59162" s="1">
        <v>915141877567005</v>
      </c>
      <c r="C59162" s="1">
        <v>323906830357928</v>
      </c>
    </row>
    <row r="59163" spans="1:3" x14ac:dyDescent="0.25">
      <c r="A59163" s="1">
        <v>515998912595664</v>
      </c>
      <c r="C59163" s="1">
        <v>340101175126570</v>
      </c>
    </row>
    <row r="59164" spans="1:3" x14ac:dyDescent="0.25">
      <c r="A59164" s="1">
        <v>356361516876105</v>
      </c>
      <c r="C59164" s="1">
        <v>124271642398004</v>
      </c>
    </row>
    <row r="59165" spans="1:3" x14ac:dyDescent="0.25">
      <c r="A59165" s="1">
        <v>749306471789789</v>
      </c>
      <c r="C59165" s="1">
        <v>442266119751972</v>
      </c>
    </row>
    <row r="59166" spans="1:3" x14ac:dyDescent="0.25">
      <c r="A59166" s="1">
        <v>327511683303656</v>
      </c>
      <c r="C59166" s="1">
        <v>852339591803131</v>
      </c>
    </row>
    <row r="59167" spans="1:3" x14ac:dyDescent="0.25">
      <c r="A59167" s="1">
        <v>652897276633504</v>
      </c>
      <c r="C59167" s="1">
        <v>479957563157707</v>
      </c>
    </row>
    <row r="59168" spans="1:3" x14ac:dyDescent="0.25">
      <c r="A59168" s="1">
        <v>477765728573170</v>
      </c>
      <c r="C59168" s="1">
        <v>873868092134232</v>
      </c>
    </row>
    <row r="59169" spans="1:3" x14ac:dyDescent="0.25">
      <c r="A59169" s="1">
        <v>222981652595667</v>
      </c>
      <c r="C59169" s="1">
        <v>865888782312245</v>
      </c>
    </row>
    <row r="59170" spans="1:3" x14ac:dyDescent="0.25">
      <c r="A59170" s="1">
        <v>437672087857433</v>
      </c>
      <c r="C59170" s="1">
        <v>103899836462462</v>
      </c>
    </row>
    <row r="59171" spans="1:3" x14ac:dyDescent="0.25">
      <c r="A59171" s="1">
        <v>524633017862147</v>
      </c>
      <c r="C59171" s="1">
        <v>699719919132531</v>
      </c>
    </row>
    <row r="59172" spans="1:3" x14ac:dyDescent="0.25">
      <c r="A59172" s="1">
        <v>728146394715205</v>
      </c>
      <c r="C59172" s="1">
        <v>720731748045094</v>
      </c>
    </row>
    <row r="59173" spans="1:3" x14ac:dyDescent="0.25">
      <c r="A59173" s="1">
        <v>557544216804610</v>
      </c>
      <c r="C59173" s="1">
        <v>601906013876586</v>
      </c>
    </row>
    <row r="59174" spans="1:3" x14ac:dyDescent="0.25">
      <c r="A59174" s="1">
        <v>349641619008708</v>
      </c>
      <c r="C59174" s="1">
        <v>355244369408726</v>
      </c>
    </row>
    <row r="59175" spans="1:3" x14ac:dyDescent="0.25">
      <c r="A59175" s="1">
        <v>426188187932601</v>
      </c>
      <c r="C59175" s="1">
        <v>612335442612313</v>
      </c>
    </row>
    <row r="59176" spans="1:3" x14ac:dyDescent="0.25">
      <c r="A59176" s="1">
        <v>613325886278656</v>
      </c>
      <c r="C59176" s="1">
        <v>942463203879586</v>
      </c>
    </row>
    <row r="59177" spans="1:3" x14ac:dyDescent="0.25">
      <c r="A59177" s="1">
        <v>736690807444100</v>
      </c>
      <c r="C59177" s="1">
        <v>933185245882564</v>
      </c>
    </row>
    <row r="59178" spans="1:3" x14ac:dyDescent="0.25">
      <c r="A59178" s="1">
        <v>101081295760105</v>
      </c>
      <c r="C59178" s="1">
        <v>211962653585926</v>
      </c>
    </row>
    <row r="59179" spans="1:3" x14ac:dyDescent="0.25">
      <c r="A59179" s="1">
        <v>642810512872094</v>
      </c>
      <c r="C59179" s="1">
        <v>483470552666812</v>
      </c>
    </row>
    <row r="59180" spans="1:3" x14ac:dyDescent="0.25">
      <c r="A59180" s="1">
        <v>581113530956068</v>
      </c>
      <c r="C59180" s="1">
        <v>245855510374278</v>
      </c>
    </row>
    <row r="59181" spans="1:3" x14ac:dyDescent="0.25">
      <c r="A59181" s="1">
        <v>899038936457547</v>
      </c>
      <c r="C59181" s="1">
        <v>821888136731005</v>
      </c>
    </row>
    <row r="59182" spans="1:3" x14ac:dyDescent="0.25">
      <c r="A59182" s="1">
        <v>520454260685824</v>
      </c>
      <c r="C59182" s="1">
        <v>687942520752380</v>
      </c>
    </row>
    <row r="59183" spans="1:3" x14ac:dyDescent="0.25">
      <c r="A59183" s="1">
        <v>108326415141931</v>
      </c>
      <c r="C59183" s="1">
        <v>768801843636359</v>
      </c>
    </row>
    <row r="59184" spans="1:3" x14ac:dyDescent="0.25">
      <c r="A59184" s="1">
        <v>482584004601836</v>
      </c>
      <c r="C59184" s="1">
        <v>184069684374761</v>
      </c>
    </row>
    <row r="59185" spans="1:3" x14ac:dyDescent="0.25">
      <c r="A59185" s="1">
        <v>374999667432855</v>
      </c>
      <c r="C59185" s="1">
        <v>207151893958423</v>
      </c>
    </row>
    <row r="59186" spans="1:3" x14ac:dyDescent="0.25">
      <c r="A59186" s="1">
        <v>504467763610808</v>
      </c>
      <c r="C59186" s="1">
        <v>459016519016079</v>
      </c>
    </row>
    <row r="59187" spans="1:3" x14ac:dyDescent="0.25">
      <c r="A59187" s="1">
        <v>917527167764386</v>
      </c>
      <c r="C59187" s="1">
        <v>866160987042003</v>
      </c>
    </row>
    <row r="59188" spans="1:3" x14ac:dyDescent="0.25">
      <c r="A59188" s="1">
        <v>596254774616386</v>
      </c>
      <c r="C59188" s="1">
        <v>943550276868078</v>
      </c>
    </row>
    <row r="59189" spans="1:3" x14ac:dyDescent="0.25">
      <c r="A59189" s="1">
        <v>942123511731612</v>
      </c>
      <c r="C59189" s="1">
        <v>438996479487644</v>
      </c>
    </row>
    <row r="59190" spans="1:3" x14ac:dyDescent="0.25">
      <c r="A59190" s="1">
        <v>615591067476785</v>
      </c>
      <c r="C59190" s="1">
        <v>296167249481952</v>
      </c>
    </row>
    <row r="59191" spans="1:3" x14ac:dyDescent="0.25">
      <c r="A59191" s="1">
        <v>187913848681810</v>
      </c>
      <c r="C59191" s="1">
        <v>573668288163398</v>
      </c>
    </row>
    <row r="59192" spans="1:3" x14ac:dyDescent="0.25">
      <c r="A59192" s="1">
        <v>990730336015742</v>
      </c>
      <c r="C59192" s="1">
        <v>697788281018526</v>
      </c>
    </row>
    <row r="59193" spans="1:3" x14ac:dyDescent="0.25">
      <c r="A59193" s="1">
        <v>747385695427928</v>
      </c>
      <c r="C59193" s="1">
        <v>822154289252642</v>
      </c>
    </row>
    <row r="59194" spans="1:3" x14ac:dyDescent="0.25">
      <c r="A59194" s="1">
        <v>632306878209032</v>
      </c>
      <c r="C59194" s="1">
        <v>729564339898354</v>
      </c>
    </row>
    <row r="59195" spans="1:3" x14ac:dyDescent="0.25">
      <c r="A59195" s="1">
        <v>697237238283095</v>
      </c>
      <c r="C59195" s="1">
        <v>328169426430990</v>
      </c>
    </row>
    <row r="59196" spans="1:3" x14ac:dyDescent="0.25">
      <c r="A59196" s="1">
        <v>898542337364141</v>
      </c>
      <c r="C59196" s="1">
        <v>636527129158726</v>
      </c>
    </row>
    <row r="59197" spans="1:3" x14ac:dyDescent="0.25">
      <c r="A59197" s="1">
        <v>556460086689901</v>
      </c>
      <c r="C59197" s="1">
        <v>850857386933599</v>
      </c>
    </row>
    <row r="59198" spans="1:3" x14ac:dyDescent="0.25">
      <c r="A59198" s="1">
        <v>365792875938984</v>
      </c>
      <c r="C59198" s="1">
        <v>937992278516872</v>
      </c>
    </row>
    <row r="59199" spans="1:3" x14ac:dyDescent="0.25">
      <c r="A59199" s="1">
        <v>553276669624963</v>
      </c>
      <c r="C59199" s="1">
        <v>973599929542653</v>
      </c>
    </row>
    <row r="59200" spans="1:3" x14ac:dyDescent="0.25">
      <c r="A59200" s="1">
        <v>275206130904854</v>
      </c>
      <c r="C59200" s="1">
        <v>304050932566720</v>
      </c>
    </row>
    <row r="59201" spans="1:3" x14ac:dyDescent="0.25">
      <c r="A59201" s="1">
        <v>914422261578919</v>
      </c>
      <c r="C59201" s="1">
        <v>699448891119031</v>
      </c>
    </row>
    <row r="59202" spans="1:3" x14ac:dyDescent="0.25">
      <c r="A59202" s="1">
        <v>579558598014281</v>
      </c>
      <c r="C59202" s="1">
        <v>711145946627736</v>
      </c>
    </row>
    <row r="59203" spans="1:3" x14ac:dyDescent="0.25">
      <c r="A59203" s="1">
        <v>444708043085098</v>
      </c>
      <c r="C59203" s="1">
        <v>758877044150199</v>
      </c>
    </row>
    <row r="59204" spans="1:3" x14ac:dyDescent="0.25">
      <c r="A59204" s="1">
        <v>949415210478978</v>
      </c>
      <c r="C59204" s="1">
        <v>300606368086412</v>
      </c>
    </row>
    <row r="59205" spans="1:3" x14ac:dyDescent="0.25">
      <c r="A59205" s="1">
        <v>523555010258583</v>
      </c>
      <c r="C59205" s="1">
        <v>776588398157753</v>
      </c>
    </row>
    <row r="59206" spans="1:3" x14ac:dyDescent="0.25">
      <c r="A59206" s="1">
        <v>566650643299197</v>
      </c>
      <c r="C59206" s="1">
        <v>770968565868920</v>
      </c>
    </row>
    <row r="59207" spans="1:3" x14ac:dyDescent="0.25">
      <c r="A59207" s="1">
        <v>269717604409023</v>
      </c>
      <c r="C59207" s="1">
        <v>316845959773233</v>
      </c>
    </row>
    <row r="59208" spans="1:3" x14ac:dyDescent="0.25">
      <c r="A59208" s="1">
        <v>899925072588453</v>
      </c>
      <c r="C59208" s="1">
        <v>764369372947265</v>
      </c>
    </row>
    <row r="59209" spans="1:3" x14ac:dyDescent="0.25">
      <c r="A59209" s="1">
        <v>578736822680305</v>
      </c>
      <c r="C59209" s="1">
        <v>109733024658323</v>
      </c>
    </row>
    <row r="59210" spans="1:3" x14ac:dyDescent="0.25">
      <c r="A59210" s="1">
        <v>355394116923940</v>
      </c>
      <c r="C59210" s="1">
        <v>775814648452216</v>
      </c>
    </row>
    <row r="59211" spans="1:3" x14ac:dyDescent="0.25">
      <c r="A59211" s="1">
        <v>208281570245687</v>
      </c>
      <c r="C59211" s="1">
        <v>157913649363814</v>
      </c>
    </row>
    <row r="59212" spans="1:3" x14ac:dyDescent="0.25">
      <c r="A59212" s="1">
        <v>689088498065146</v>
      </c>
      <c r="C59212" s="1">
        <v>824942857349309</v>
      </c>
    </row>
    <row r="59213" spans="1:3" x14ac:dyDescent="0.25">
      <c r="A59213" s="1">
        <v>732546199507953</v>
      </c>
      <c r="C59213" s="1">
        <v>203079849687409</v>
      </c>
    </row>
    <row r="59214" spans="1:3" x14ac:dyDescent="0.25">
      <c r="A59214" s="1">
        <v>595261527748388</v>
      </c>
      <c r="C59214" s="1">
        <v>416788847753100</v>
      </c>
    </row>
    <row r="59215" spans="1:3" x14ac:dyDescent="0.25">
      <c r="A59215" s="1">
        <v>575649647009965</v>
      </c>
      <c r="C59215" s="1">
        <v>943576675973195</v>
      </c>
    </row>
    <row r="59216" spans="1:3" x14ac:dyDescent="0.25">
      <c r="A59216" s="1">
        <v>552776278163834</v>
      </c>
      <c r="C59216" s="1">
        <v>519766889818861</v>
      </c>
    </row>
    <row r="59217" spans="1:3" x14ac:dyDescent="0.25">
      <c r="A59217" s="1">
        <v>808199259985211</v>
      </c>
      <c r="C59217" s="1">
        <v>160262426749082</v>
      </c>
    </row>
    <row r="59218" spans="1:3" x14ac:dyDescent="0.25">
      <c r="A59218" s="1">
        <v>931518029519856</v>
      </c>
      <c r="C59218" s="1">
        <v>400557855225454</v>
      </c>
    </row>
    <row r="59219" spans="1:3" x14ac:dyDescent="0.25">
      <c r="A59219" s="1">
        <v>992225196762010</v>
      </c>
      <c r="C59219" s="1">
        <v>324642515187206</v>
      </c>
    </row>
    <row r="59220" spans="1:3" x14ac:dyDescent="0.25">
      <c r="A59220" s="1">
        <v>715827437837828</v>
      </c>
      <c r="C59220" s="1">
        <v>340182442123292</v>
      </c>
    </row>
    <row r="59221" spans="1:3" x14ac:dyDescent="0.25">
      <c r="A59221" s="1">
        <v>965561224914194</v>
      </c>
      <c r="C59221" s="1">
        <v>531727328012250</v>
      </c>
    </row>
    <row r="59222" spans="1:3" x14ac:dyDescent="0.25">
      <c r="A59222" s="1">
        <v>501635956731478</v>
      </c>
      <c r="C59222" s="1">
        <v>300611973981332</v>
      </c>
    </row>
    <row r="59223" spans="1:3" x14ac:dyDescent="0.25">
      <c r="A59223" s="1">
        <v>316425506904273</v>
      </c>
      <c r="C59223" s="1">
        <v>875417632609146</v>
      </c>
    </row>
    <row r="59224" spans="1:3" x14ac:dyDescent="0.25">
      <c r="A59224" s="1">
        <v>185276177616781</v>
      </c>
      <c r="C59224" s="1">
        <v>282344127735520</v>
      </c>
    </row>
    <row r="59225" spans="1:3" x14ac:dyDescent="0.25">
      <c r="A59225" s="1">
        <v>647460337417844</v>
      </c>
      <c r="C59225" s="1">
        <v>331105877337139</v>
      </c>
    </row>
    <row r="59226" spans="1:3" x14ac:dyDescent="0.25">
      <c r="A59226" s="1">
        <v>488041038734458</v>
      </c>
      <c r="C59226" s="1">
        <v>107633641197004</v>
      </c>
    </row>
    <row r="59227" spans="1:3" x14ac:dyDescent="0.25">
      <c r="A59227" s="1">
        <v>630762617767627</v>
      </c>
      <c r="C59227" s="1">
        <v>163171420677283</v>
      </c>
    </row>
    <row r="59228" spans="1:3" x14ac:dyDescent="0.25">
      <c r="A59228" s="1">
        <v>695282070744566</v>
      </c>
      <c r="C59228" s="1">
        <v>987192036968664</v>
      </c>
    </row>
    <row r="59229" spans="1:3" x14ac:dyDescent="0.25">
      <c r="A59229" s="1">
        <v>547450376839628</v>
      </c>
      <c r="C59229" s="1">
        <v>904348944639595</v>
      </c>
    </row>
    <row r="59230" spans="1:3" x14ac:dyDescent="0.25">
      <c r="A59230" s="1">
        <v>238366789420014</v>
      </c>
      <c r="C59230" s="1">
        <v>604572959287693</v>
      </c>
    </row>
    <row r="59231" spans="1:3" x14ac:dyDescent="0.25">
      <c r="A59231" s="1">
        <v>532875743633824</v>
      </c>
      <c r="C59231" s="1">
        <v>673488576209738</v>
      </c>
    </row>
    <row r="59232" spans="1:3" x14ac:dyDescent="0.25">
      <c r="A59232" s="1">
        <v>601905992800362</v>
      </c>
      <c r="C59232" s="1">
        <v>199817265168542</v>
      </c>
    </row>
    <row r="59233" spans="1:3" x14ac:dyDescent="0.25">
      <c r="A59233" s="1">
        <v>646150977864910</v>
      </c>
      <c r="C59233" s="1">
        <v>125330279265585</v>
      </c>
    </row>
    <row r="59234" spans="1:3" x14ac:dyDescent="0.25">
      <c r="A59234" s="1">
        <v>917064306046959</v>
      </c>
      <c r="C59234" s="1">
        <v>983040908155449</v>
      </c>
    </row>
    <row r="59235" spans="1:3" x14ac:dyDescent="0.25">
      <c r="A59235" s="1">
        <v>545845250018939</v>
      </c>
      <c r="C59235" s="1">
        <v>796061142398751</v>
      </c>
    </row>
    <row r="59236" spans="1:3" x14ac:dyDescent="0.25">
      <c r="A59236" s="1">
        <v>467900386118126</v>
      </c>
      <c r="C59236" s="1">
        <v>366882719859914</v>
      </c>
    </row>
    <row r="59237" spans="1:3" x14ac:dyDescent="0.25">
      <c r="A59237" s="1">
        <v>621037367852628</v>
      </c>
      <c r="C59237" s="1">
        <v>400385686163670</v>
      </c>
    </row>
    <row r="59238" spans="1:3" x14ac:dyDescent="0.25">
      <c r="A59238" s="1">
        <v>212018158286321</v>
      </c>
      <c r="C59238" s="1">
        <v>238191615572328</v>
      </c>
    </row>
    <row r="59239" spans="1:3" x14ac:dyDescent="0.25">
      <c r="A59239" s="1">
        <v>343073096411223</v>
      </c>
      <c r="C59239" s="1">
        <v>975301319867769</v>
      </c>
    </row>
    <row r="59240" spans="1:3" x14ac:dyDescent="0.25">
      <c r="A59240" s="1">
        <v>555145969985876</v>
      </c>
      <c r="C59240" s="1">
        <v>815465258592159</v>
      </c>
    </row>
    <row r="59241" spans="1:3" x14ac:dyDescent="0.25">
      <c r="A59241" s="1">
        <v>620222467893420</v>
      </c>
      <c r="C59241" s="1">
        <v>102643300815450</v>
      </c>
    </row>
    <row r="59242" spans="1:3" x14ac:dyDescent="0.25">
      <c r="A59242" s="1">
        <v>224597638645021</v>
      </c>
      <c r="C59242" s="1">
        <v>652928902134051</v>
      </c>
    </row>
    <row r="59243" spans="1:3" x14ac:dyDescent="0.25">
      <c r="A59243" s="1">
        <v>358971055198917</v>
      </c>
      <c r="C59243" s="1">
        <v>365574712975572</v>
      </c>
    </row>
    <row r="59244" spans="1:3" x14ac:dyDescent="0.25">
      <c r="A59244" s="1">
        <v>821617815979840</v>
      </c>
      <c r="C59244" s="1">
        <v>377263278834344</v>
      </c>
    </row>
    <row r="59245" spans="1:3" x14ac:dyDescent="0.25">
      <c r="A59245" s="1">
        <v>659825633211290</v>
      </c>
      <c r="C59245" s="1">
        <v>382098458766880</v>
      </c>
    </row>
    <row r="59246" spans="1:3" x14ac:dyDescent="0.25">
      <c r="A59246" s="1">
        <v>359740290884089</v>
      </c>
      <c r="C59246" s="1">
        <v>442208124054718</v>
      </c>
    </row>
    <row r="59247" spans="1:3" x14ac:dyDescent="0.25">
      <c r="A59247" s="1">
        <v>235036706064187</v>
      </c>
      <c r="C59247" s="1">
        <v>162475114360893</v>
      </c>
    </row>
    <row r="59248" spans="1:3" x14ac:dyDescent="0.25">
      <c r="A59248" s="1">
        <v>719945915780488</v>
      </c>
      <c r="C59248" s="1">
        <v>819588173602219</v>
      </c>
    </row>
    <row r="59249" spans="1:3" x14ac:dyDescent="0.25">
      <c r="A59249" s="1">
        <v>461513146618822</v>
      </c>
      <c r="C59249" s="1">
        <v>507810762421193</v>
      </c>
    </row>
    <row r="59250" spans="1:3" x14ac:dyDescent="0.25">
      <c r="A59250" s="1">
        <v>694939559632753</v>
      </c>
      <c r="C59250" s="1">
        <v>118603329368720</v>
      </c>
    </row>
    <row r="59251" spans="1:3" x14ac:dyDescent="0.25">
      <c r="A59251" s="1">
        <v>184127920405364</v>
      </c>
      <c r="C59251" s="1">
        <v>667466831277445</v>
      </c>
    </row>
    <row r="59252" spans="1:3" x14ac:dyDescent="0.25">
      <c r="A59252" s="1">
        <v>164458139044524</v>
      </c>
      <c r="C59252" s="1">
        <v>180180751625554</v>
      </c>
    </row>
    <row r="59253" spans="1:3" x14ac:dyDescent="0.25">
      <c r="A59253" s="1">
        <v>436261557271439</v>
      </c>
      <c r="C59253" s="1">
        <v>691903526839242</v>
      </c>
    </row>
    <row r="59254" spans="1:3" x14ac:dyDescent="0.25">
      <c r="A59254" s="1">
        <v>939321584495779</v>
      </c>
      <c r="C59254" s="1">
        <v>197205787621785</v>
      </c>
    </row>
    <row r="59255" spans="1:3" x14ac:dyDescent="0.25">
      <c r="A59255" s="1">
        <v>780582802294206</v>
      </c>
      <c r="C59255" s="1">
        <v>841127734520504</v>
      </c>
    </row>
    <row r="59256" spans="1:3" x14ac:dyDescent="0.25">
      <c r="A59256" s="1">
        <v>633733412760758</v>
      </c>
      <c r="C59256" s="1">
        <v>227236420124690</v>
      </c>
    </row>
    <row r="59257" spans="1:3" x14ac:dyDescent="0.25">
      <c r="A59257" s="1">
        <v>137518311912873</v>
      </c>
      <c r="C59257" s="1">
        <v>132307001280683</v>
      </c>
    </row>
    <row r="59258" spans="1:3" x14ac:dyDescent="0.25">
      <c r="A59258" s="1">
        <v>527114160064122</v>
      </c>
      <c r="C59258" s="1">
        <v>291124063313181</v>
      </c>
    </row>
    <row r="59259" spans="1:3" x14ac:dyDescent="0.25">
      <c r="A59259" s="1">
        <v>870738062603394</v>
      </c>
      <c r="C59259" s="1">
        <v>454576827775431</v>
      </c>
    </row>
    <row r="59260" spans="1:3" x14ac:dyDescent="0.25">
      <c r="A59260" s="1">
        <v>411706515581376</v>
      </c>
      <c r="C59260" s="1">
        <v>788621771728387</v>
      </c>
    </row>
    <row r="59261" spans="1:3" x14ac:dyDescent="0.25">
      <c r="A59261" s="1">
        <v>931038134674547</v>
      </c>
      <c r="C59261" s="1">
        <v>695748055175980</v>
      </c>
    </row>
    <row r="59262" spans="1:3" x14ac:dyDescent="0.25">
      <c r="A59262" s="1">
        <v>499206915763506</v>
      </c>
      <c r="C59262" s="1">
        <v>560332004704641</v>
      </c>
    </row>
    <row r="59263" spans="1:3" x14ac:dyDescent="0.25">
      <c r="A59263" s="1">
        <v>436084708931793</v>
      </c>
      <c r="C59263" s="1">
        <v>275972866260566</v>
      </c>
    </row>
    <row r="59264" spans="1:3" x14ac:dyDescent="0.25">
      <c r="A59264" s="1">
        <v>665626847600362</v>
      </c>
      <c r="C59264" s="1">
        <v>470470120853036</v>
      </c>
    </row>
    <row r="59265" spans="1:3" x14ac:dyDescent="0.25">
      <c r="A59265" s="1">
        <v>789655893081368</v>
      </c>
      <c r="C59265" s="1">
        <v>801082466275774</v>
      </c>
    </row>
    <row r="59266" spans="1:3" x14ac:dyDescent="0.25">
      <c r="A59266" s="1">
        <v>357874199504076</v>
      </c>
      <c r="C59266" s="1">
        <v>841781832389674</v>
      </c>
    </row>
    <row r="59267" spans="1:3" x14ac:dyDescent="0.25">
      <c r="A59267" s="1">
        <v>297967649559805</v>
      </c>
      <c r="C59267" s="1">
        <v>392739456860776</v>
      </c>
    </row>
    <row r="59268" spans="1:3" x14ac:dyDescent="0.25">
      <c r="A59268" s="1">
        <v>377112303714679</v>
      </c>
      <c r="C59268" s="1">
        <v>983752322127572</v>
      </c>
    </row>
    <row r="59269" spans="1:3" x14ac:dyDescent="0.25">
      <c r="A59269" s="1">
        <v>925431711482978</v>
      </c>
      <c r="C59269" s="1">
        <v>387961398931215</v>
      </c>
    </row>
    <row r="59270" spans="1:3" x14ac:dyDescent="0.25">
      <c r="A59270" s="1">
        <v>521100552410518</v>
      </c>
      <c r="C59270" s="1">
        <v>353760544299467</v>
      </c>
    </row>
    <row r="59271" spans="1:3" x14ac:dyDescent="0.25">
      <c r="A59271" s="1">
        <v>398799620547640</v>
      </c>
      <c r="C59271" s="1">
        <v>593856979491282</v>
      </c>
    </row>
    <row r="59272" spans="1:3" x14ac:dyDescent="0.25">
      <c r="A59272" s="1">
        <v>335296465610797</v>
      </c>
      <c r="C59272" s="1">
        <v>788369627375891</v>
      </c>
    </row>
    <row r="59273" spans="1:3" x14ac:dyDescent="0.25">
      <c r="A59273" s="1">
        <v>946723691900488</v>
      </c>
      <c r="C59273" s="1">
        <v>591364531474978</v>
      </c>
    </row>
    <row r="59274" spans="1:3" x14ac:dyDescent="0.25">
      <c r="A59274" s="1">
        <v>834818762080626</v>
      </c>
      <c r="C59274" s="1">
        <v>601743783894932</v>
      </c>
    </row>
    <row r="59275" spans="1:3" x14ac:dyDescent="0.25">
      <c r="A59275" s="1">
        <v>427663059305249</v>
      </c>
      <c r="C59275" s="1">
        <v>450534634320772</v>
      </c>
    </row>
    <row r="59276" spans="1:3" x14ac:dyDescent="0.25">
      <c r="A59276" s="1">
        <v>698451278803502</v>
      </c>
      <c r="C59276" s="1">
        <v>960584399656840</v>
      </c>
    </row>
    <row r="59277" spans="1:3" x14ac:dyDescent="0.25">
      <c r="A59277" s="1">
        <v>903773776796333</v>
      </c>
      <c r="C59277" s="1">
        <v>432773357218682</v>
      </c>
    </row>
    <row r="59278" spans="1:3" x14ac:dyDescent="0.25">
      <c r="A59278" s="1">
        <v>756617040507981</v>
      </c>
      <c r="C59278" s="1">
        <v>209928588921871</v>
      </c>
    </row>
    <row r="59279" spans="1:3" x14ac:dyDescent="0.25">
      <c r="A59279" s="1">
        <v>652179991559969</v>
      </c>
      <c r="C59279" s="1">
        <v>914730692702289</v>
      </c>
    </row>
    <row r="59280" spans="1:3" x14ac:dyDescent="0.25">
      <c r="A59280" s="1">
        <v>192367109459404</v>
      </c>
      <c r="C59280" s="1">
        <v>550449891628685</v>
      </c>
    </row>
    <row r="59281" spans="1:3" x14ac:dyDescent="0.25">
      <c r="A59281" s="1">
        <v>327627140505456</v>
      </c>
      <c r="C59281" s="1">
        <v>314427609550955</v>
      </c>
    </row>
    <row r="59282" spans="1:3" x14ac:dyDescent="0.25">
      <c r="A59282" s="1">
        <v>377127640541594</v>
      </c>
      <c r="C59282" s="1">
        <v>925059165539407</v>
      </c>
    </row>
    <row r="59283" spans="1:3" x14ac:dyDescent="0.25">
      <c r="A59283" s="1">
        <v>509384296815959</v>
      </c>
      <c r="C59283" s="1">
        <v>925812415215862</v>
      </c>
    </row>
    <row r="59284" spans="1:3" x14ac:dyDescent="0.25">
      <c r="A59284" s="1">
        <v>264862582037519</v>
      </c>
      <c r="C59284" s="1">
        <v>380663143863712</v>
      </c>
    </row>
    <row r="59285" spans="1:3" x14ac:dyDescent="0.25">
      <c r="A59285" s="1">
        <v>573908705965356</v>
      </c>
      <c r="C59285" s="1">
        <v>433183383208505</v>
      </c>
    </row>
    <row r="59286" spans="1:3" x14ac:dyDescent="0.25">
      <c r="A59286" s="1">
        <v>735248474462062</v>
      </c>
      <c r="C59286" s="1">
        <v>437746268347037</v>
      </c>
    </row>
    <row r="59287" spans="1:3" x14ac:dyDescent="0.25">
      <c r="A59287" s="1">
        <v>942691511206579</v>
      </c>
      <c r="C59287" s="1">
        <v>734724324716985</v>
      </c>
    </row>
    <row r="59288" spans="1:3" x14ac:dyDescent="0.25">
      <c r="A59288" s="1">
        <v>410846841087943</v>
      </c>
      <c r="C59288" s="1">
        <v>771183555890164</v>
      </c>
    </row>
    <row r="59289" spans="1:3" x14ac:dyDescent="0.25">
      <c r="A59289" s="1">
        <v>926439950702288</v>
      </c>
      <c r="C59289" s="1">
        <v>760726914932552</v>
      </c>
    </row>
    <row r="59290" spans="1:3" x14ac:dyDescent="0.25">
      <c r="A59290" s="1">
        <v>509965862174180</v>
      </c>
      <c r="C59290" s="1">
        <v>548354099756537</v>
      </c>
    </row>
    <row r="59291" spans="1:3" x14ac:dyDescent="0.25">
      <c r="A59291" s="1">
        <v>710379349477887</v>
      </c>
      <c r="C59291" s="1">
        <v>704917521412892</v>
      </c>
    </row>
    <row r="59292" spans="1:3" x14ac:dyDescent="0.25">
      <c r="A59292" s="1">
        <v>705343792395342</v>
      </c>
      <c r="C59292" s="1">
        <v>265079968673083</v>
      </c>
    </row>
    <row r="59293" spans="1:3" x14ac:dyDescent="0.25">
      <c r="A59293" s="1">
        <v>875728746313716</v>
      </c>
      <c r="C59293" s="1">
        <v>816066527622870</v>
      </c>
    </row>
    <row r="59294" spans="1:3" x14ac:dyDescent="0.25">
      <c r="A59294" s="1">
        <v>985498846411711</v>
      </c>
      <c r="C59294" s="1">
        <v>272877174243312</v>
      </c>
    </row>
    <row r="59295" spans="1:3" x14ac:dyDescent="0.25">
      <c r="A59295" s="1">
        <v>283476520191827</v>
      </c>
      <c r="C59295" s="1">
        <v>398368033637816</v>
      </c>
    </row>
    <row r="59296" spans="1:3" x14ac:dyDescent="0.25">
      <c r="A59296" s="1">
        <v>787837478470336</v>
      </c>
      <c r="C59296" s="1">
        <v>386320404881838</v>
      </c>
    </row>
    <row r="59297" spans="1:3" x14ac:dyDescent="0.25">
      <c r="A59297" s="1">
        <v>208895368598456</v>
      </c>
      <c r="C59297" s="1">
        <v>174498039772313</v>
      </c>
    </row>
    <row r="59298" spans="1:3" x14ac:dyDescent="0.25">
      <c r="A59298" s="1">
        <v>782879903739061</v>
      </c>
      <c r="C59298" s="1">
        <v>350088180558891</v>
      </c>
    </row>
    <row r="59299" spans="1:3" x14ac:dyDescent="0.25">
      <c r="A59299" s="1">
        <v>818795558260165</v>
      </c>
      <c r="C59299" s="1">
        <v>722258162053934</v>
      </c>
    </row>
    <row r="59300" spans="1:3" x14ac:dyDescent="0.25">
      <c r="A59300" s="1">
        <v>866413026089967</v>
      </c>
      <c r="C59300" s="1">
        <v>982309977572065</v>
      </c>
    </row>
    <row r="59301" spans="1:3" x14ac:dyDescent="0.25">
      <c r="A59301" s="1">
        <v>101706682507391</v>
      </c>
      <c r="C59301" s="1">
        <v>813920347840242</v>
      </c>
    </row>
    <row r="59302" spans="1:3" x14ac:dyDescent="0.25">
      <c r="A59302" s="1">
        <v>809838311966076</v>
      </c>
      <c r="C59302" s="1">
        <v>661122125287946</v>
      </c>
    </row>
    <row r="59303" spans="1:3" x14ac:dyDescent="0.25">
      <c r="A59303" s="1">
        <v>464880555812527</v>
      </c>
      <c r="C59303" s="1">
        <v>988378067810517</v>
      </c>
    </row>
    <row r="59304" spans="1:3" x14ac:dyDescent="0.25">
      <c r="A59304" s="1">
        <v>359470958657306</v>
      </c>
      <c r="C59304" s="1">
        <v>619186350037742</v>
      </c>
    </row>
    <row r="59305" spans="1:3" x14ac:dyDescent="0.25">
      <c r="A59305" s="1">
        <v>954163582344224</v>
      </c>
      <c r="C59305" s="1">
        <v>979051903395516</v>
      </c>
    </row>
    <row r="59306" spans="1:3" x14ac:dyDescent="0.25">
      <c r="A59306" s="1">
        <v>972125157923060</v>
      </c>
      <c r="C59306" s="1">
        <v>464349587057207</v>
      </c>
    </row>
    <row r="59307" spans="1:3" x14ac:dyDescent="0.25">
      <c r="A59307" s="1">
        <v>612214337397768</v>
      </c>
      <c r="C59307" s="1">
        <v>544794602026061</v>
      </c>
    </row>
    <row r="59308" spans="1:3" x14ac:dyDescent="0.25">
      <c r="A59308" s="1">
        <v>620964896437663</v>
      </c>
      <c r="C59308" s="1">
        <v>544134096570818</v>
      </c>
    </row>
    <row r="59309" spans="1:3" x14ac:dyDescent="0.25">
      <c r="A59309" s="1">
        <v>413861269187349</v>
      </c>
      <c r="C59309" s="1">
        <v>350623785189019</v>
      </c>
    </row>
    <row r="59310" spans="1:3" x14ac:dyDescent="0.25">
      <c r="A59310" s="1">
        <v>449098640036450</v>
      </c>
      <c r="C59310" s="1">
        <v>687702611199890</v>
      </c>
    </row>
    <row r="59311" spans="1:3" x14ac:dyDescent="0.25">
      <c r="A59311" s="1">
        <v>908022601317316</v>
      </c>
      <c r="C59311" s="1">
        <v>357271824449180</v>
      </c>
    </row>
    <row r="59312" spans="1:3" x14ac:dyDescent="0.25">
      <c r="A59312" s="1">
        <v>772030129230144</v>
      </c>
      <c r="C59312" s="1">
        <v>434049666385779</v>
      </c>
    </row>
    <row r="59313" spans="1:3" x14ac:dyDescent="0.25">
      <c r="A59313" s="1">
        <v>554480460307296</v>
      </c>
      <c r="C59313" s="1">
        <v>810884904841522</v>
      </c>
    </row>
    <row r="59314" spans="1:3" x14ac:dyDescent="0.25">
      <c r="A59314" s="1">
        <v>842306072295898</v>
      </c>
      <c r="C59314" s="1">
        <v>985207530671229</v>
      </c>
    </row>
    <row r="59315" spans="1:3" x14ac:dyDescent="0.25">
      <c r="A59315" s="1">
        <v>718276417418079</v>
      </c>
      <c r="C59315" s="1">
        <v>595742484560468</v>
      </c>
    </row>
    <row r="59316" spans="1:3" x14ac:dyDescent="0.25">
      <c r="A59316" s="1">
        <v>874486038429640</v>
      </c>
      <c r="C59316" s="1">
        <v>617197478405865</v>
      </c>
    </row>
    <row r="59317" spans="1:3" x14ac:dyDescent="0.25">
      <c r="A59317" s="1">
        <v>106645550946566</v>
      </c>
      <c r="C59317" s="1">
        <v>143986488562695</v>
      </c>
    </row>
    <row r="59318" spans="1:3" x14ac:dyDescent="0.25">
      <c r="A59318" s="1">
        <v>727875193265153</v>
      </c>
      <c r="C59318" s="1">
        <v>192141247923679</v>
      </c>
    </row>
    <row r="59319" spans="1:3" x14ac:dyDescent="0.25">
      <c r="A59319" s="1">
        <v>631606602948161</v>
      </c>
      <c r="C59319" s="1">
        <v>819684614667730</v>
      </c>
    </row>
    <row r="59320" spans="1:3" x14ac:dyDescent="0.25">
      <c r="A59320" s="1">
        <v>748522127030009</v>
      </c>
      <c r="C59320" s="1">
        <v>886806853397816</v>
      </c>
    </row>
    <row r="59321" spans="1:3" x14ac:dyDescent="0.25">
      <c r="A59321" s="1">
        <v>578752152169939</v>
      </c>
      <c r="C59321" s="1">
        <v>907242627380837</v>
      </c>
    </row>
    <row r="59322" spans="1:3" x14ac:dyDescent="0.25">
      <c r="A59322" s="1">
        <v>784498230676558</v>
      </c>
      <c r="C59322" s="1">
        <v>387322595185119</v>
      </c>
    </row>
    <row r="59323" spans="1:3" x14ac:dyDescent="0.25">
      <c r="A59323" s="1">
        <v>160742003164801</v>
      </c>
      <c r="C59323" s="1">
        <v>860485016225621</v>
      </c>
    </row>
    <row r="59324" spans="1:3" x14ac:dyDescent="0.25">
      <c r="A59324" s="1">
        <v>154777860404427</v>
      </c>
      <c r="C59324" s="1">
        <v>833357837531624</v>
      </c>
    </row>
    <row r="59325" spans="1:3" x14ac:dyDescent="0.25">
      <c r="A59325" s="1">
        <v>815715085575377</v>
      </c>
      <c r="C59325" s="1">
        <v>726912110139804</v>
      </c>
    </row>
    <row r="59326" spans="1:3" x14ac:dyDescent="0.25">
      <c r="A59326" s="1">
        <v>744669149290599</v>
      </c>
      <c r="C59326" s="1">
        <v>389142039714215</v>
      </c>
    </row>
    <row r="59327" spans="1:3" x14ac:dyDescent="0.25">
      <c r="A59327" s="1">
        <v>436285660765321</v>
      </c>
      <c r="C59327" s="1">
        <v>572895436080046</v>
      </c>
    </row>
    <row r="59328" spans="1:3" x14ac:dyDescent="0.25">
      <c r="A59328" s="1">
        <v>468442323681799</v>
      </c>
      <c r="C59328" s="1">
        <v>828017367149084</v>
      </c>
    </row>
    <row r="59329" spans="1:3" x14ac:dyDescent="0.25">
      <c r="A59329" s="1">
        <v>307670702781832</v>
      </c>
      <c r="C59329" s="1">
        <v>257410223154954</v>
      </c>
    </row>
    <row r="59330" spans="1:3" x14ac:dyDescent="0.25">
      <c r="A59330" s="1">
        <v>944463799346430</v>
      </c>
      <c r="C59330" s="1">
        <v>433582156674992</v>
      </c>
    </row>
    <row r="59331" spans="1:3" x14ac:dyDescent="0.25">
      <c r="A59331" s="1">
        <v>560785389591772</v>
      </c>
      <c r="C59331" s="1">
        <v>775367656860926</v>
      </c>
    </row>
    <row r="59332" spans="1:3" x14ac:dyDescent="0.25">
      <c r="A59332" s="1">
        <v>329889557921266</v>
      </c>
      <c r="C59332" s="1">
        <v>659128879981274</v>
      </c>
    </row>
    <row r="59333" spans="1:3" x14ac:dyDescent="0.25">
      <c r="A59333" s="1">
        <v>624440053209472</v>
      </c>
      <c r="C59333" s="1">
        <v>385572528408456</v>
      </c>
    </row>
    <row r="59334" spans="1:3" x14ac:dyDescent="0.25">
      <c r="A59334" s="1">
        <v>522927515216919</v>
      </c>
      <c r="C59334" s="1">
        <v>603998776293016</v>
      </c>
    </row>
    <row r="59335" spans="1:3" x14ac:dyDescent="0.25">
      <c r="A59335" s="1">
        <v>279284394329439</v>
      </c>
      <c r="C59335" s="1">
        <v>646317290775124</v>
      </c>
    </row>
    <row r="59336" spans="1:3" x14ac:dyDescent="0.25">
      <c r="A59336" s="1">
        <v>825217552162849</v>
      </c>
      <c r="C59336" s="1">
        <v>733325850458229</v>
      </c>
    </row>
    <row r="59337" spans="1:3" x14ac:dyDescent="0.25">
      <c r="A59337" s="1">
        <v>401704604375661</v>
      </c>
      <c r="C59337" s="1">
        <v>519396959297409</v>
      </c>
    </row>
    <row r="59338" spans="1:3" x14ac:dyDescent="0.25">
      <c r="A59338" s="1">
        <v>265433942415333</v>
      </c>
      <c r="C59338" s="1">
        <v>363254807383828</v>
      </c>
    </row>
    <row r="59339" spans="1:3" x14ac:dyDescent="0.25">
      <c r="A59339" s="1">
        <v>491136480834167</v>
      </c>
      <c r="C59339" s="1">
        <v>884377214820324</v>
      </c>
    </row>
    <row r="59340" spans="1:3" x14ac:dyDescent="0.25">
      <c r="A59340" s="1">
        <v>634889827959706</v>
      </c>
      <c r="C59340" s="1">
        <v>417566679014114</v>
      </c>
    </row>
    <row r="59341" spans="1:3" x14ac:dyDescent="0.25">
      <c r="A59341" s="1">
        <v>121921423364479</v>
      </c>
      <c r="C59341" s="1">
        <v>273969144327774</v>
      </c>
    </row>
    <row r="59342" spans="1:3" x14ac:dyDescent="0.25">
      <c r="A59342" s="1">
        <v>466610984159814</v>
      </c>
      <c r="C59342" s="1">
        <v>816387498759538</v>
      </c>
    </row>
    <row r="59343" spans="1:3" x14ac:dyDescent="0.25">
      <c r="A59343" s="1">
        <v>604063834545942</v>
      </c>
      <c r="C59343" s="1">
        <v>194216580006509</v>
      </c>
    </row>
    <row r="59344" spans="1:3" x14ac:dyDescent="0.25">
      <c r="A59344" s="1">
        <v>531914231943675</v>
      </c>
      <c r="C59344" s="1">
        <v>280646733832730</v>
      </c>
    </row>
    <row r="59345" spans="1:3" x14ac:dyDescent="0.25">
      <c r="A59345" s="1">
        <v>823122521484971</v>
      </c>
      <c r="C59345" s="1">
        <v>406765963978731</v>
      </c>
    </row>
    <row r="59346" spans="1:3" x14ac:dyDescent="0.25">
      <c r="A59346" s="1">
        <v>920894835344817</v>
      </c>
      <c r="C59346" s="1">
        <v>690286683161440</v>
      </c>
    </row>
    <row r="59347" spans="1:3" x14ac:dyDescent="0.25">
      <c r="A59347" s="1">
        <v>812159531761076</v>
      </c>
      <c r="C59347" s="1">
        <v>584261413461116</v>
      </c>
    </row>
    <row r="59348" spans="1:3" x14ac:dyDescent="0.25">
      <c r="A59348" s="1">
        <v>667579646678619</v>
      </c>
      <c r="C59348" s="1">
        <v>568127875168375</v>
      </c>
    </row>
    <row r="59349" spans="1:3" x14ac:dyDescent="0.25">
      <c r="A59349" s="1">
        <v>270135639033130</v>
      </c>
      <c r="C59349" s="1">
        <v>261680367588365</v>
      </c>
    </row>
    <row r="59350" spans="1:3" x14ac:dyDescent="0.25">
      <c r="A59350" s="1">
        <v>368741832082278</v>
      </c>
      <c r="C59350" s="1">
        <v>648777250591327</v>
      </c>
    </row>
    <row r="59351" spans="1:3" x14ac:dyDescent="0.25">
      <c r="A59351" s="1">
        <v>112553180115080</v>
      </c>
      <c r="C59351" s="1">
        <v>573992877225459</v>
      </c>
    </row>
    <row r="59352" spans="1:3" x14ac:dyDescent="0.25">
      <c r="A59352" s="1">
        <v>433389459386557</v>
      </c>
      <c r="C59352" s="1">
        <v>706919016134753</v>
      </c>
    </row>
    <row r="59353" spans="1:3" x14ac:dyDescent="0.25">
      <c r="A59353" s="1">
        <v>636490422224531</v>
      </c>
      <c r="C59353" s="1">
        <v>487682722948180</v>
      </c>
    </row>
    <row r="59354" spans="1:3" x14ac:dyDescent="0.25">
      <c r="A59354" s="1">
        <v>512918045969631</v>
      </c>
      <c r="C59354" s="1">
        <v>474161360888849</v>
      </c>
    </row>
    <row r="59355" spans="1:3" x14ac:dyDescent="0.25">
      <c r="A59355" s="1">
        <v>528701985217388</v>
      </c>
      <c r="C59355" s="1">
        <v>746532884310133</v>
      </c>
    </row>
    <row r="59356" spans="1:3" x14ac:dyDescent="0.25">
      <c r="A59356" s="1">
        <v>708312444763689</v>
      </c>
      <c r="C59356" s="1">
        <v>961540765840770</v>
      </c>
    </row>
    <row r="59357" spans="1:3" x14ac:dyDescent="0.25">
      <c r="A59357" s="1">
        <v>503648748607066</v>
      </c>
      <c r="C59357" s="1">
        <v>714425656799649</v>
      </c>
    </row>
    <row r="59358" spans="1:3" x14ac:dyDescent="0.25">
      <c r="A59358" s="1">
        <v>117375720275546</v>
      </c>
      <c r="C59358" s="1">
        <v>419779037322055</v>
      </c>
    </row>
    <row r="59359" spans="1:3" x14ac:dyDescent="0.25">
      <c r="A59359" s="1">
        <v>733048472589656</v>
      </c>
      <c r="C59359" s="1">
        <v>328605614558942</v>
      </c>
    </row>
    <row r="59360" spans="1:3" x14ac:dyDescent="0.25">
      <c r="A59360" s="1">
        <v>344959482027079</v>
      </c>
      <c r="C59360" s="1">
        <v>995373257575673</v>
      </c>
    </row>
    <row r="59361" spans="1:3" x14ac:dyDescent="0.25">
      <c r="A59361" s="1">
        <v>165727536497351</v>
      </c>
      <c r="C59361" s="1">
        <v>221080619424042</v>
      </c>
    </row>
    <row r="59362" spans="1:3" x14ac:dyDescent="0.25">
      <c r="A59362" s="1">
        <v>754407241823578</v>
      </c>
      <c r="C59362" s="1">
        <v>751811622458529</v>
      </c>
    </row>
    <row r="59363" spans="1:3" x14ac:dyDescent="0.25">
      <c r="A59363" s="1">
        <v>920702914546233</v>
      </c>
      <c r="C59363" s="1">
        <v>933374877177430</v>
      </c>
    </row>
    <row r="59364" spans="1:3" x14ac:dyDescent="0.25">
      <c r="A59364" s="1">
        <v>253531904407677</v>
      </c>
      <c r="C59364" s="1">
        <v>143630139191830</v>
      </c>
    </row>
    <row r="59365" spans="1:3" x14ac:dyDescent="0.25">
      <c r="A59365" s="1">
        <v>389795723373440</v>
      </c>
      <c r="C59365" s="1">
        <v>283151999526166</v>
      </c>
    </row>
    <row r="59366" spans="1:3" x14ac:dyDescent="0.25">
      <c r="A59366" s="1">
        <v>764519115949259</v>
      </c>
      <c r="C59366" s="1">
        <v>196915824419298</v>
      </c>
    </row>
    <row r="59367" spans="1:3" x14ac:dyDescent="0.25">
      <c r="A59367" s="1">
        <v>243872345896236</v>
      </c>
      <c r="C59367" s="1">
        <v>616306099194558</v>
      </c>
    </row>
    <row r="59368" spans="1:3" x14ac:dyDescent="0.25">
      <c r="A59368" s="1">
        <v>120138262726887</v>
      </c>
      <c r="C59368" s="1">
        <v>262484846290022</v>
      </c>
    </row>
    <row r="59369" spans="1:3" x14ac:dyDescent="0.25">
      <c r="A59369" s="1">
        <v>291724322853746</v>
      </c>
      <c r="C59369" s="1">
        <v>342167226288800</v>
      </c>
    </row>
    <row r="59370" spans="1:3" x14ac:dyDescent="0.25">
      <c r="A59370" s="1">
        <v>255022053674882</v>
      </c>
      <c r="C59370" s="1">
        <v>289163886451065</v>
      </c>
    </row>
    <row r="59371" spans="1:3" x14ac:dyDescent="0.25">
      <c r="A59371" s="1">
        <v>526506761132087</v>
      </c>
      <c r="C59371" s="1">
        <v>252607119200418</v>
      </c>
    </row>
    <row r="59372" spans="1:3" x14ac:dyDescent="0.25">
      <c r="A59372" s="1">
        <v>650899417371253</v>
      </c>
      <c r="C59372" s="1">
        <v>175474802761158</v>
      </c>
    </row>
    <row r="59373" spans="1:3" x14ac:dyDescent="0.25">
      <c r="A59373" s="1">
        <v>990276792108390</v>
      </c>
      <c r="C59373" s="1">
        <v>349297539822345</v>
      </c>
    </row>
    <row r="59374" spans="1:3" x14ac:dyDescent="0.25">
      <c r="A59374" s="1">
        <v>271520339440289</v>
      </c>
      <c r="C59374" s="1">
        <v>720813927922168</v>
      </c>
    </row>
    <row r="59375" spans="1:3" x14ac:dyDescent="0.25">
      <c r="A59375" s="1">
        <v>203871020374216</v>
      </c>
      <c r="C59375" s="1">
        <v>246458853927954</v>
      </c>
    </row>
    <row r="59376" spans="1:3" x14ac:dyDescent="0.25">
      <c r="A59376" s="1">
        <v>504753362149543</v>
      </c>
      <c r="C59376" s="1">
        <v>971141203926753</v>
      </c>
    </row>
    <row r="59377" spans="1:3" x14ac:dyDescent="0.25">
      <c r="A59377" s="1">
        <v>555589228761093</v>
      </c>
      <c r="C59377" s="1">
        <v>791512137095236</v>
      </c>
    </row>
    <row r="59378" spans="1:3" x14ac:dyDescent="0.25">
      <c r="A59378" s="1">
        <v>694680767661314</v>
      </c>
      <c r="C59378" s="1">
        <v>731068387313813</v>
      </c>
    </row>
    <row r="59379" spans="1:3" x14ac:dyDescent="0.25">
      <c r="A59379" s="1">
        <v>946282784390147</v>
      </c>
      <c r="C59379" s="1">
        <v>395013688019471</v>
      </c>
    </row>
    <row r="59380" spans="1:3" x14ac:dyDescent="0.25">
      <c r="A59380" s="1">
        <v>356457706817213</v>
      </c>
      <c r="C59380" s="1">
        <v>830051964923041</v>
      </c>
    </row>
    <row r="59381" spans="1:3" x14ac:dyDescent="0.25">
      <c r="A59381" s="1">
        <v>228363474589947</v>
      </c>
      <c r="C59381" s="1">
        <v>561258874790516</v>
      </c>
    </row>
    <row r="59382" spans="1:3" x14ac:dyDescent="0.25">
      <c r="A59382" s="1">
        <v>314463627219885</v>
      </c>
      <c r="C59382" s="1">
        <v>779428546802789</v>
      </c>
    </row>
    <row r="59383" spans="1:3" x14ac:dyDescent="0.25">
      <c r="A59383" s="1">
        <v>543607436408936</v>
      </c>
      <c r="C59383" s="1">
        <v>440770867597373</v>
      </c>
    </row>
    <row r="59384" spans="1:3" x14ac:dyDescent="0.25">
      <c r="A59384" s="1">
        <v>673874535527171</v>
      </c>
      <c r="C59384" s="1">
        <v>702598000898005</v>
      </c>
    </row>
    <row r="59385" spans="1:3" x14ac:dyDescent="0.25">
      <c r="A59385" s="1">
        <v>326927866601435</v>
      </c>
      <c r="C59385" s="1">
        <v>566195899037537</v>
      </c>
    </row>
    <row r="59386" spans="1:3" x14ac:dyDescent="0.25">
      <c r="A59386" s="1">
        <v>262996214052211</v>
      </c>
      <c r="C59386" s="1">
        <v>162275418873613</v>
      </c>
    </row>
    <row r="59387" spans="1:3" x14ac:dyDescent="0.25">
      <c r="A59387" s="1">
        <v>504175271077341</v>
      </c>
      <c r="C59387" s="1">
        <v>415268831493274</v>
      </c>
    </row>
    <row r="59388" spans="1:3" x14ac:dyDescent="0.25">
      <c r="A59388" s="1">
        <v>880451740554037</v>
      </c>
      <c r="C59388" s="1">
        <v>500038452634934</v>
      </c>
    </row>
    <row r="59389" spans="1:3" x14ac:dyDescent="0.25">
      <c r="A59389" s="1">
        <v>468090781428068</v>
      </c>
      <c r="C59389" s="1">
        <v>513326922410931</v>
      </c>
    </row>
    <row r="59390" spans="1:3" x14ac:dyDescent="0.25">
      <c r="A59390" s="1">
        <v>271227410771055</v>
      </c>
      <c r="C59390" s="1">
        <v>200372798909025</v>
      </c>
    </row>
    <row r="59391" spans="1:3" x14ac:dyDescent="0.25">
      <c r="A59391" s="1">
        <v>444125071824876</v>
      </c>
      <c r="C59391" s="1">
        <v>822593483564674</v>
      </c>
    </row>
    <row r="59392" spans="1:3" x14ac:dyDescent="0.25">
      <c r="A59392" s="1">
        <v>934957249721826</v>
      </c>
      <c r="C59392" s="1">
        <v>130600283469023</v>
      </c>
    </row>
    <row r="59393" spans="1:3" x14ac:dyDescent="0.25">
      <c r="A59393" s="1">
        <v>479767430834661</v>
      </c>
      <c r="C59393" s="1">
        <v>598699907354547</v>
      </c>
    </row>
    <row r="59394" spans="1:3" x14ac:dyDescent="0.25">
      <c r="A59394" s="1">
        <v>344036986551011</v>
      </c>
      <c r="C59394" s="1">
        <v>547053328932686</v>
      </c>
    </row>
    <row r="59395" spans="1:3" x14ac:dyDescent="0.25">
      <c r="A59395" s="1">
        <v>470909273261291</v>
      </c>
      <c r="C59395" s="1">
        <v>448378544061853</v>
      </c>
    </row>
    <row r="59396" spans="1:3" x14ac:dyDescent="0.25">
      <c r="A59396" s="1">
        <v>675108494028504</v>
      </c>
      <c r="C59396" s="1">
        <v>262921872879022</v>
      </c>
    </row>
    <row r="59397" spans="1:3" x14ac:dyDescent="0.25">
      <c r="A59397" s="1">
        <v>424849626532230</v>
      </c>
      <c r="C59397" s="1">
        <v>592247055573909</v>
      </c>
    </row>
    <row r="59398" spans="1:3" x14ac:dyDescent="0.25">
      <c r="A59398" s="1">
        <v>641695661794601</v>
      </c>
      <c r="C59398" s="1">
        <v>305963693451225</v>
      </c>
    </row>
    <row r="59399" spans="1:3" x14ac:dyDescent="0.25">
      <c r="A59399" s="1">
        <v>683431862717323</v>
      </c>
      <c r="C59399" s="1">
        <v>107764028163023</v>
      </c>
    </row>
    <row r="59400" spans="1:3" x14ac:dyDescent="0.25">
      <c r="A59400" s="1">
        <v>376540453807622</v>
      </c>
      <c r="C59400" s="1">
        <v>363969361793711</v>
      </c>
    </row>
    <row r="59401" spans="1:3" x14ac:dyDescent="0.25">
      <c r="A59401" s="1">
        <v>667768115826212</v>
      </c>
      <c r="C59401" s="1">
        <v>612773591388671</v>
      </c>
    </row>
    <row r="59402" spans="1:3" x14ac:dyDescent="0.25">
      <c r="A59402" s="1">
        <v>275169943364273</v>
      </c>
      <c r="C59402" s="1">
        <v>367784314507367</v>
      </c>
    </row>
    <row r="59403" spans="1:3" x14ac:dyDescent="0.25">
      <c r="A59403" s="1">
        <v>198022599558594</v>
      </c>
      <c r="C59403" s="1">
        <v>709193798073996</v>
      </c>
    </row>
    <row r="59404" spans="1:3" x14ac:dyDescent="0.25">
      <c r="A59404" s="1">
        <v>447928950566015</v>
      </c>
      <c r="C59404" s="1">
        <v>816146437391051</v>
      </c>
    </row>
    <row r="59405" spans="1:3" x14ac:dyDescent="0.25">
      <c r="A59405" s="1">
        <v>334218639827788</v>
      </c>
      <c r="C59405" s="1">
        <v>201629037693858</v>
      </c>
    </row>
    <row r="59406" spans="1:3" x14ac:dyDescent="0.25">
      <c r="A59406" s="1">
        <v>891207559377687</v>
      </c>
      <c r="C59406" s="1">
        <v>363383362316318</v>
      </c>
    </row>
    <row r="59407" spans="1:3" x14ac:dyDescent="0.25">
      <c r="A59407" s="1">
        <v>506162148174238</v>
      </c>
      <c r="C59407" s="1">
        <v>821999065597082</v>
      </c>
    </row>
    <row r="59408" spans="1:3" x14ac:dyDescent="0.25">
      <c r="A59408" s="1">
        <v>290070234770095</v>
      </c>
      <c r="C59408" s="1">
        <v>277950791078068</v>
      </c>
    </row>
    <row r="59409" spans="1:3" x14ac:dyDescent="0.25">
      <c r="A59409" s="1">
        <v>608943279989474</v>
      </c>
      <c r="C59409" s="1">
        <v>658640164464795</v>
      </c>
    </row>
    <row r="59410" spans="1:3" x14ac:dyDescent="0.25">
      <c r="A59410" s="1">
        <v>167231378410451</v>
      </c>
      <c r="C59410" s="1">
        <v>651606723130573</v>
      </c>
    </row>
    <row r="59411" spans="1:3" x14ac:dyDescent="0.25">
      <c r="A59411" s="1">
        <v>572467221235528</v>
      </c>
      <c r="C59411" s="1">
        <v>883664910561781</v>
      </c>
    </row>
    <row r="59412" spans="1:3" x14ac:dyDescent="0.25">
      <c r="A59412" s="1">
        <v>400228983686867</v>
      </c>
      <c r="C59412" s="1">
        <v>993279049007689</v>
      </c>
    </row>
    <row r="59413" spans="1:3" x14ac:dyDescent="0.25">
      <c r="A59413" s="1">
        <v>897387201434485</v>
      </c>
      <c r="C59413" s="1">
        <v>228961682487754</v>
      </c>
    </row>
    <row r="59414" spans="1:3" x14ac:dyDescent="0.25">
      <c r="A59414" s="1">
        <v>285436176988992</v>
      </c>
      <c r="C59414" s="1">
        <v>739957480727265</v>
      </c>
    </row>
    <row r="59415" spans="1:3" x14ac:dyDescent="0.25">
      <c r="A59415" s="1">
        <v>925440910676457</v>
      </c>
      <c r="C59415" s="1">
        <v>326814718571140</v>
      </c>
    </row>
    <row r="59416" spans="1:3" x14ac:dyDescent="0.25">
      <c r="A59416" s="1">
        <v>191608959750879</v>
      </c>
      <c r="C59416" s="1">
        <v>241235087089478</v>
      </c>
    </row>
    <row r="59417" spans="1:3" x14ac:dyDescent="0.25">
      <c r="A59417" s="1">
        <v>854391101020617</v>
      </c>
      <c r="C59417" s="1">
        <v>473735967885619</v>
      </c>
    </row>
    <row r="59418" spans="1:3" x14ac:dyDescent="0.25">
      <c r="A59418" s="1">
        <v>834043565838785</v>
      </c>
      <c r="C59418" s="1">
        <v>707722091557993</v>
      </c>
    </row>
    <row r="59419" spans="1:3" x14ac:dyDescent="0.25">
      <c r="A59419" s="1">
        <v>556633055158891</v>
      </c>
      <c r="C59419" s="1">
        <v>755223378940888</v>
      </c>
    </row>
    <row r="59420" spans="1:3" x14ac:dyDescent="0.25">
      <c r="A59420" s="1">
        <v>162938094338310</v>
      </c>
      <c r="C59420" s="1">
        <v>920646676527932</v>
      </c>
    </row>
    <row r="59421" spans="1:3" x14ac:dyDescent="0.25">
      <c r="A59421" s="1">
        <v>753526047939328</v>
      </c>
      <c r="C59421" s="1">
        <v>438618951658624</v>
      </c>
    </row>
    <row r="59422" spans="1:3" x14ac:dyDescent="0.25">
      <c r="A59422" s="1">
        <v>834801359327917</v>
      </c>
      <c r="C59422" s="1">
        <v>614453056114230</v>
      </c>
    </row>
    <row r="59423" spans="1:3" x14ac:dyDescent="0.25">
      <c r="A59423" s="1">
        <v>539352906226375</v>
      </c>
      <c r="C59423" s="1">
        <v>587043989284196</v>
      </c>
    </row>
    <row r="59424" spans="1:3" x14ac:dyDescent="0.25">
      <c r="A59424" s="1">
        <v>278333938918042</v>
      </c>
      <c r="C59424" s="1">
        <v>134577033135486</v>
      </c>
    </row>
    <row r="59425" spans="1:3" x14ac:dyDescent="0.25">
      <c r="A59425" s="1">
        <v>395735810464561</v>
      </c>
      <c r="C59425" s="1">
        <v>245628544641530</v>
      </c>
    </row>
    <row r="59426" spans="1:3" x14ac:dyDescent="0.25">
      <c r="A59426" s="1">
        <v>458140997380708</v>
      </c>
      <c r="C59426" s="1">
        <v>198201175491737</v>
      </c>
    </row>
    <row r="59427" spans="1:3" x14ac:dyDescent="0.25">
      <c r="A59427" s="1">
        <v>183385435777534</v>
      </c>
      <c r="C59427" s="1">
        <v>249873025287259</v>
      </c>
    </row>
    <row r="59428" spans="1:3" x14ac:dyDescent="0.25">
      <c r="A59428" s="1">
        <v>813516475926144</v>
      </c>
      <c r="C59428" s="1">
        <v>409793045242841</v>
      </c>
    </row>
    <row r="59429" spans="1:3" x14ac:dyDescent="0.25">
      <c r="A59429" s="1">
        <v>830476194680207</v>
      </c>
      <c r="C59429" s="1">
        <v>183929867951154</v>
      </c>
    </row>
    <row r="59430" spans="1:3" x14ac:dyDescent="0.25">
      <c r="A59430" s="1">
        <v>192673893377789</v>
      </c>
      <c r="C59430" s="1">
        <v>381267379421778</v>
      </c>
    </row>
    <row r="59431" spans="1:3" x14ac:dyDescent="0.25">
      <c r="A59431" s="1">
        <v>387209669692177</v>
      </c>
      <c r="C59431" s="1">
        <v>793466357133137</v>
      </c>
    </row>
    <row r="59432" spans="1:3" x14ac:dyDescent="0.25">
      <c r="A59432" s="1">
        <v>359782994272828</v>
      </c>
      <c r="C59432" s="1">
        <v>128937646003695</v>
      </c>
    </row>
    <row r="59433" spans="1:3" x14ac:dyDescent="0.25">
      <c r="A59433" s="1">
        <v>719864578440956</v>
      </c>
      <c r="C59433" s="1">
        <v>346002925819191</v>
      </c>
    </row>
    <row r="59434" spans="1:3" x14ac:dyDescent="0.25">
      <c r="A59434" s="1">
        <v>467368965596550</v>
      </c>
      <c r="C59434" s="1">
        <v>676610305101451</v>
      </c>
    </row>
    <row r="59435" spans="1:3" x14ac:dyDescent="0.25">
      <c r="A59435" s="1">
        <v>992651900078996</v>
      </c>
      <c r="C59435" s="1">
        <v>138365637392132</v>
      </c>
    </row>
    <row r="59436" spans="1:3" x14ac:dyDescent="0.25">
      <c r="A59436" s="1">
        <v>779593830327559</v>
      </c>
      <c r="C59436" s="1">
        <v>364002009104407</v>
      </c>
    </row>
    <row r="59437" spans="1:3" x14ac:dyDescent="0.25">
      <c r="A59437" s="1">
        <v>762532479097076</v>
      </c>
      <c r="C59437" s="1">
        <v>938220469232319</v>
      </c>
    </row>
    <row r="59438" spans="1:3" x14ac:dyDescent="0.25">
      <c r="A59438" s="1">
        <v>800262269402863</v>
      </c>
      <c r="C59438" s="1">
        <v>201694615903392</v>
      </c>
    </row>
    <row r="59439" spans="1:3" x14ac:dyDescent="0.25">
      <c r="A59439" s="1">
        <v>415526758382680</v>
      </c>
      <c r="C59439" s="1">
        <v>766157428979280</v>
      </c>
    </row>
    <row r="59440" spans="1:3" x14ac:dyDescent="0.25">
      <c r="A59440" s="1">
        <v>533389022368389</v>
      </c>
      <c r="C59440" s="1">
        <v>352686635964575</v>
      </c>
    </row>
    <row r="59441" spans="1:3" x14ac:dyDescent="0.25">
      <c r="A59441" s="1">
        <v>722463150876370</v>
      </c>
      <c r="C59441" s="1">
        <v>555859624048873</v>
      </c>
    </row>
    <row r="59442" spans="1:3" x14ac:dyDescent="0.25">
      <c r="A59442" s="1">
        <v>841961168503095</v>
      </c>
      <c r="C59442" s="1">
        <v>228433824495786</v>
      </c>
    </row>
    <row r="59443" spans="1:3" x14ac:dyDescent="0.25">
      <c r="A59443" s="1">
        <v>844488021271508</v>
      </c>
      <c r="C59443" s="1">
        <v>598439918304363</v>
      </c>
    </row>
    <row r="59444" spans="1:3" x14ac:dyDescent="0.25">
      <c r="A59444" s="1">
        <v>301274419963436</v>
      </c>
      <c r="C59444" s="1">
        <v>650348336010863</v>
      </c>
    </row>
    <row r="59445" spans="1:3" x14ac:dyDescent="0.25">
      <c r="A59445" s="1">
        <v>199990590715531</v>
      </c>
      <c r="C59445" s="1">
        <v>811412172184572</v>
      </c>
    </row>
    <row r="59446" spans="1:3" x14ac:dyDescent="0.25">
      <c r="A59446" s="1">
        <v>608704630515859</v>
      </c>
      <c r="C59446" s="1">
        <v>336530826512426</v>
      </c>
    </row>
    <row r="59447" spans="1:3" x14ac:dyDescent="0.25">
      <c r="A59447" s="1">
        <v>640836374322181</v>
      </c>
      <c r="C59447" s="1">
        <v>704751953253692</v>
      </c>
    </row>
    <row r="59448" spans="1:3" x14ac:dyDescent="0.25">
      <c r="A59448" s="1">
        <v>965722549133375</v>
      </c>
      <c r="C59448" s="1">
        <v>599819819903027</v>
      </c>
    </row>
    <row r="59449" spans="1:3" x14ac:dyDescent="0.25">
      <c r="A59449" s="1">
        <v>684116556607008</v>
      </c>
      <c r="C59449" s="1">
        <v>186716109243686</v>
      </c>
    </row>
    <row r="59450" spans="1:3" x14ac:dyDescent="0.25">
      <c r="A59450" s="1">
        <v>697073648381029</v>
      </c>
      <c r="C59450" s="1">
        <v>463121826210131</v>
      </c>
    </row>
    <row r="59451" spans="1:3" x14ac:dyDescent="0.25">
      <c r="A59451" s="1">
        <v>608657155618951</v>
      </c>
      <c r="C59451" s="1">
        <v>803652247777754</v>
      </c>
    </row>
    <row r="59452" spans="1:3" x14ac:dyDescent="0.25">
      <c r="A59452" s="1">
        <v>839416141205081</v>
      </c>
      <c r="C59452" s="1">
        <v>680379262401537</v>
      </c>
    </row>
    <row r="59453" spans="1:3" x14ac:dyDescent="0.25">
      <c r="A59453" s="1">
        <v>244141205360987</v>
      </c>
      <c r="C59453" s="1">
        <v>686292194948267</v>
      </c>
    </row>
    <row r="59454" spans="1:3" x14ac:dyDescent="0.25">
      <c r="A59454" s="1">
        <v>514488445840123</v>
      </c>
      <c r="C59454" s="1">
        <v>445421115934084</v>
      </c>
    </row>
    <row r="59455" spans="1:3" x14ac:dyDescent="0.25">
      <c r="A59455" s="1">
        <v>776667335711956</v>
      </c>
      <c r="C59455" s="1">
        <v>606361651085965</v>
      </c>
    </row>
    <row r="59456" spans="1:3" x14ac:dyDescent="0.25">
      <c r="A59456" s="1">
        <v>629047290171719</v>
      </c>
      <c r="C59456" s="1">
        <v>702480785047394</v>
      </c>
    </row>
    <row r="59457" spans="1:3" x14ac:dyDescent="0.25">
      <c r="A59457" s="1">
        <v>277885804621735</v>
      </c>
      <c r="C59457" s="1">
        <v>940683831907635</v>
      </c>
    </row>
    <row r="59458" spans="1:3" x14ac:dyDescent="0.25">
      <c r="A59458" s="1">
        <v>607156889213136</v>
      </c>
      <c r="C59458" s="1">
        <v>179096042441904</v>
      </c>
    </row>
    <row r="59459" spans="1:3" x14ac:dyDescent="0.25">
      <c r="A59459" s="1">
        <v>546262108871726</v>
      </c>
      <c r="C59459" s="1">
        <v>226661399295781</v>
      </c>
    </row>
    <row r="59460" spans="1:3" x14ac:dyDescent="0.25">
      <c r="A59460" s="1">
        <v>366536325292718</v>
      </c>
      <c r="C59460" s="1">
        <v>959408612507976</v>
      </c>
    </row>
    <row r="59461" spans="1:3" x14ac:dyDescent="0.25">
      <c r="A59461" s="1">
        <v>786071676269468</v>
      </c>
      <c r="C59461" s="1">
        <v>770119497416301</v>
      </c>
    </row>
    <row r="59462" spans="1:3" x14ac:dyDescent="0.25">
      <c r="A59462" s="1">
        <v>747035638857973</v>
      </c>
      <c r="C59462" s="1">
        <v>595587983631023</v>
      </c>
    </row>
    <row r="59463" spans="1:3" x14ac:dyDescent="0.25">
      <c r="A59463" s="1">
        <v>359095446035058</v>
      </c>
      <c r="C59463" s="1">
        <v>553626289459369</v>
      </c>
    </row>
    <row r="59464" spans="1:3" x14ac:dyDescent="0.25">
      <c r="A59464" s="1">
        <v>329947482630685</v>
      </c>
      <c r="C59464" s="1">
        <v>114403495937919</v>
      </c>
    </row>
    <row r="59465" spans="1:3" x14ac:dyDescent="0.25">
      <c r="A59465" s="1">
        <v>945913789832955</v>
      </c>
      <c r="C59465" s="1">
        <v>519707354889815</v>
      </c>
    </row>
    <row r="59466" spans="1:3" x14ac:dyDescent="0.25">
      <c r="A59466" s="1">
        <v>310459016713014</v>
      </c>
      <c r="C59466" s="1">
        <v>674065967440629</v>
      </c>
    </row>
    <row r="59467" spans="1:3" x14ac:dyDescent="0.25">
      <c r="A59467" s="1">
        <v>397464146914320</v>
      </c>
      <c r="C59467" s="1">
        <v>632682238004609</v>
      </c>
    </row>
    <row r="59468" spans="1:3" x14ac:dyDescent="0.25">
      <c r="A59468" s="1">
        <v>543551751660324</v>
      </c>
      <c r="C59468" s="1">
        <v>489820976187486</v>
      </c>
    </row>
    <row r="59469" spans="1:3" x14ac:dyDescent="0.25">
      <c r="A59469" s="1">
        <v>200262293053716</v>
      </c>
      <c r="C59469" s="1">
        <v>158463711176961</v>
      </c>
    </row>
    <row r="59470" spans="1:3" x14ac:dyDescent="0.25">
      <c r="A59470" s="1">
        <v>960628412856868</v>
      </c>
      <c r="C59470" s="1">
        <v>284624828564631</v>
      </c>
    </row>
    <row r="59471" spans="1:3" x14ac:dyDescent="0.25">
      <c r="A59471" s="1">
        <v>391190687725716</v>
      </c>
      <c r="C59471" s="1">
        <v>255208352124631</v>
      </c>
    </row>
    <row r="59472" spans="1:3" x14ac:dyDescent="0.25">
      <c r="A59472" s="1">
        <v>699260429207596</v>
      </c>
      <c r="C59472" s="1">
        <v>386076601836372</v>
      </c>
    </row>
    <row r="59473" spans="1:3" x14ac:dyDescent="0.25">
      <c r="A59473" s="1">
        <v>306475415901312</v>
      </c>
      <c r="C59473" s="1">
        <v>800151426359827</v>
      </c>
    </row>
    <row r="59474" spans="1:3" x14ac:dyDescent="0.25">
      <c r="A59474" s="1">
        <v>472048634418392</v>
      </c>
      <c r="C59474" s="1">
        <v>440003449326781</v>
      </c>
    </row>
    <row r="59475" spans="1:3" x14ac:dyDescent="0.25">
      <c r="A59475" s="1">
        <v>735032101068427</v>
      </c>
      <c r="C59475" s="1">
        <v>341626207366397</v>
      </c>
    </row>
    <row r="59476" spans="1:3" x14ac:dyDescent="0.25">
      <c r="A59476" s="1">
        <v>568154062683101</v>
      </c>
      <c r="C59476" s="1">
        <v>960248504224647</v>
      </c>
    </row>
    <row r="59477" spans="1:3" x14ac:dyDescent="0.25">
      <c r="A59477" s="1">
        <v>459328705524241</v>
      </c>
      <c r="C59477" s="1">
        <v>239000335268019</v>
      </c>
    </row>
    <row r="59478" spans="1:3" x14ac:dyDescent="0.25">
      <c r="A59478" s="1">
        <v>225094196542887</v>
      </c>
      <c r="C59478" s="1">
        <v>177978480398604</v>
      </c>
    </row>
    <row r="59479" spans="1:3" x14ac:dyDescent="0.25">
      <c r="A59479" s="1">
        <v>487290919629209</v>
      </c>
      <c r="C59479" s="1">
        <v>214902987858471</v>
      </c>
    </row>
    <row r="59480" spans="1:3" x14ac:dyDescent="0.25">
      <c r="A59480" s="1">
        <v>691480889002437</v>
      </c>
      <c r="C59480" s="1">
        <v>409740997254251</v>
      </c>
    </row>
    <row r="59481" spans="1:3" x14ac:dyDescent="0.25">
      <c r="A59481" s="1">
        <v>304008817297845</v>
      </c>
      <c r="C59481" s="1">
        <v>229207194843619</v>
      </c>
    </row>
    <row r="59482" spans="1:3" x14ac:dyDescent="0.25">
      <c r="A59482" s="1">
        <v>233420599573299</v>
      </c>
      <c r="C59482" s="1">
        <v>608186750146334</v>
      </c>
    </row>
    <row r="59483" spans="1:3" x14ac:dyDescent="0.25">
      <c r="A59483" s="1">
        <v>903537833575036</v>
      </c>
      <c r="C59483" s="1">
        <v>985217283169617</v>
      </c>
    </row>
    <row r="59484" spans="1:3" x14ac:dyDescent="0.25">
      <c r="A59484" s="1">
        <v>779049401756924</v>
      </c>
      <c r="C59484" s="1">
        <v>514915555444023</v>
      </c>
    </row>
    <row r="59485" spans="1:3" x14ac:dyDescent="0.25">
      <c r="A59485" s="1">
        <v>296738503239441</v>
      </c>
      <c r="C59485" s="1">
        <v>724711102480423</v>
      </c>
    </row>
    <row r="59486" spans="1:3" x14ac:dyDescent="0.25">
      <c r="A59486" s="1">
        <v>154912640915038</v>
      </c>
      <c r="C59486" s="1">
        <v>368911693356831</v>
      </c>
    </row>
    <row r="59487" spans="1:3" x14ac:dyDescent="0.25">
      <c r="A59487" s="1">
        <v>306820048826464</v>
      </c>
      <c r="C59487" s="1">
        <v>403795778178061</v>
      </c>
    </row>
    <row r="59488" spans="1:3" x14ac:dyDescent="0.25">
      <c r="A59488" s="1">
        <v>470620528707311</v>
      </c>
      <c r="C59488" s="1">
        <v>234775802200873</v>
      </c>
    </row>
    <row r="59489" spans="1:3" x14ac:dyDescent="0.25">
      <c r="A59489" s="1">
        <v>799571238457969</v>
      </c>
      <c r="C59489" s="1">
        <v>955876446357902</v>
      </c>
    </row>
    <row r="59490" spans="1:3" x14ac:dyDescent="0.25">
      <c r="A59490" s="1">
        <v>820577538220941</v>
      </c>
      <c r="C59490" s="1">
        <v>608495957334354</v>
      </c>
    </row>
    <row r="59491" spans="1:3" x14ac:dyDescent="0.25">
      <c r="A59491" s="1">
        <v>405396304764211</v>
      </c>
      <c r="C59491" s="1">
        <v>558871551916009</v>
      </c>
    </row>
    <row r="59492" spans="1:3" x14ac:dyDescent="0.25">
      <c r="A59492" s="1">
        <v>729074051059133</v>
      </c>
      <c r="C59492" s="1">
        <v>730170350898324</v>
      </c>
    </row>
    <row r="59493" spans="1:3" x14ac:dyDescent="0.25">
      <c r="A59493" s="1">
        <v>135224943556842</v>
      </c>
      <c r="C59493" s="1">
        <v>234468223977229</v>
      </c>
    </row>
    <row r="59494" spans="1:3" x14ac:dyDescent="0.25">
      <c r="A59494" s="1">
        <v>200306884566290</v>
      </c>
      <c r="C59494" s="1">
        <v>218455515613422</v>
      </c>
    </row>
    <row r="59495" spans="1:3" x14ac:dyDescent="0.25">
      <c r="A59495" s="1">
        <v>878448305041430</v>
      </c>
      <c r="C59495" s="1">
        <v>209867593639522</v>
      </c>
    </row>
    <row r="59496" spans="1:3" x14ac:dyDescent="0.25">
      <c r="A59496" s="1">
        <v>977839593714267</v>
      </c>
      <c r="C59496" s="1">
        <v>143393187193122</v>
      </c>
    </row>
    <row r="59497" spans="1:3" x14ac:dyDescent="0.25">
      <c r="A59497" s="1">
        <v>189406257025928</v>
      </c>
      <c r="C59497" s="1">
        <v>396421838782097</v>
      </c>
    </row>
    <row r="59498" spans="1:3" x14ac:dyDescent="0.25">
      <c r="A59498" s="1">
        <v>432740504442264</v>
      </c>
      <c r="C59498" s="1">
        <v>987730334132758</v>
      </c>
    </row>
    <row r="59499" spans="1:3" x14ac:dyDescent="0.25">
      <c r="A59499" s="1">
        <v>393973962655220</v>
      </c>
      <c r="C59499" s="1">
        <v>437923884266954</v>
      </c>
    </row>
    <row r="59500" spans="1:3" x14ac:dyDescent="0.25">
      <c r="A59500" s="1">
        <v>818618968164285</v>
      </c>
      <c r="C59500" s="1">
        <v>116411009781155</v>
      </c>
    </row>
    <row r="59501" spans="1:3" x14ac:dyDescent="0.25">
      <c r="A59501" s="1">
        <v>327778009667235</v>
      </c>
      <c r="C59501" s="1">
        <v>162592410344459</v>
      </c>
    </row>
    <row r="59502" spans="1:3" x14ac:dyDescent="0.25">
      <c r="A59502" s="1">
        <v>415475180629789</v>
      </c>
      <c r="C59502" s="1">
        <v>245705075729474</v>
      </c>
    </row>
    <row r="59503" spans="1:3" x14ac:dyDescent="0.25">
      <c r="A59503" s="1">
        <v>624274524530713</v>
      </c>
      <c r="C59503" s="1">
        <v>457247342995102</v>
      </c>
    </row>
    <row r="59504" spans="1:3" x14ac:dyDescent="0.25">
      <c r="A59504" s="1">
        <v>105943409837632</v>
      </c>
      <c r="C59504" s="1">
        <v>414908793492835</v>
      </c>
    </row>
    <row r="59505" spans="1:3" x14ac:dyDescent="0.25">
      <c r="A59505" s="1">
        <v>173670929187793</v>
      </c>
      <c r="C59505" s="1">
        <v>996805680797280</v>
      </c>
    </row>
    <row r="59506" spans="1:3" x14ac:dyDescent="0.25">
      <c r="A59506" s="1">
        <v>747163182710702</v>
      </c>
      <c r="C59506" s="1">
        <v>436052163413450</v>
      </c>
    </row>
    <row r="59507" spans="1:3" x14ac:dyDescent="0.25">
      <c r="A59507" s="1">
        <v>424643362975498</v>
      </c>
      <c r="C59507" s="1">
        <v>684805802430672</v>
      </c>
    </row>
    <row r="59508" spans="1:3" x14ac:dyDescent="0.25">
      <c r="A59508" s="1">
        <v>752845959026229</v>
      </c>
      <c r="C59508" s="1">
        <v>950664485204738</v>
      </c>
    </row>
    <row r="59509" spans="1:3" x14ac:dyDescent="0.25">
      <c r="A59509" s="1">
        <v>297058996103294</v>
      </c>
      <c r="C59509" s="1">
        <v>875887029302052</v>
      </c>
    </row>
    <row r="59510" spans="1:3" x14ac:dyDescent="0.25">
      <c r="A59510" s="1">
        <v>983772757039475</v>
      </c>
      <c r="C59510" s="1">
        <v>835044510511019</v>
      </c>
    </row>
    <row r="59511" spans="1:3" x14ac:dyDescent="0.25">
      <c r="A59511" s="1">
        <v>871838971247334</v>
      </c>
      <c r="C59511" s="1">
        <v>260765494953731</v>
      </c>
    </row>
    <row r="59512" spans="1:3" x14ac:dyDescent="0.25">
      <c r="A59512" s="1">
        <v>909631957285284</v>
      </c>
      <c r="C59512" s="1">
        <v>953760750454013</v>
      </c>
    </row>
    <row r="59513" spans="1:3" x14ac:dyDescent="0.25">
      <c r="A59513" s="1">
        <v>498318722108879</v>
      </c>
      <c r="C59513" s="1">
        <v>366041423675035</v>
      </c>
    </row>
    <row r="59514" spans="1:3" x14ac:dyDescent="0.25">
      <c r="A59514" s="1">
        <v>855701276789613</v>
      </c>
      <c r="C59514" s="1">
        <v>832757205947313</v>
      </c>
    </row>
    <row r="59515" spans="1:3" x14ac:dyDescent="0.25">
      <c r="A59515" s="1">
        <v>306156044661870</v>
      </c>
      <c r="C59515" s="1">
        <v>839217145699615</v>
      </c>
    </row>
    <row r="59516" spans="1:3" x14ac:dyDescent="0.25">
      <c r="A59516" s="1">
        <v>761273758579974</v>
      </c>
      <c r="C59516" s="1">
        <v>625017024562311</v>
      </c>
    </row>
    <row r="59517" spans="1:3" x14ac:dyDescent="0.25">
      <c r="A59517" s="1">
        <v>596393413382423</v>
      </c>
      <c r="C59517" s="1">
        <v>610800079729023</v>
      </c>
    </row>
    <row r="59518" spans="1:3" x14ac:dyDescent="0.25">
      <c r="A59518" s="1">
        <v>359756331068407</v>
      </c>
      <c r="C59518" s="1">
        <v>875998024963244</v>
      </c>
    </row>
    <row r="59519" spans="1:3" x14ac:dyDescent="0.25">
      <c r="A59519" s="1">
        <v>745696349134953</v>
      </c>
      <c r="C59519" s="1">
        <v>113791932676747</v>
      </c>
    </row>
    <row r="59520" spans="1:3" x14ac:dyDescent="0.25">
      <c r="A59520" s="1">
        <v>841997953582050</v>
      </c>
      <c r="C59520" s="1">
        <v>195059142165908</v>
      </c>
    </row>
    <row r="59521" spans="1:3" x14ac:dyDescent="0.25">
      <c r="A59521" s="1">
        <v>194789402436082</v>
      </c>
      <c r="C59521" s="1">
        <v>841886409112861</v>
      </c>
    </row>
    <row r="59522" spans="1:3" x14ac:dyDescent="0.25">
      <c r="A59522" s="1">
        <v>371410577471727</v>
      </c>
      <c r="C59522" s="1">
        <v>244512740886010</v>
      </c>
    </row>
    <row r="59523" spans="1:3" x14ac:dyDescent="0.25">
      <c r="A59523" s="1">
        <v>880021387382585</v>
      </c>
      <c r="C59523" s="1">
        <v>640725003042771</v>
      </c>
    </row>
    <row r="59524" spans="1:3" x14ac:dyDescent="0.25">
      <c r="A59524" s="1">
        <v>472049297282004</v>
      </c>
      <c r="C59524" s="1">
        <v>896211090601408</v>
      </c>
    </row>
    <row r="59525" spans="1:3" x14ac:dyDescent="0.25">
      <c r="A59525" s="1">
        <v>618451326669126</v>
      </c>
      <c r="C59525" s="1">
        <v>685664373912824</v>
      </c>
    </row>
    <row r="59526" spans="1:3" x14ac:dyDescent="0.25">
      <c r="A59526" s="1">
        <v>984322373768606</v>
      </c>
      <c r="C59526" s="1">
        <v>479583605690419</v>
      </c>
    </row>
    <row r="59527" spans="1:3" x14ac:dyDescent="0.25">
      <c r="A59527" s="1">
        <v>314220795530857</v>
      </c>
      <c r="C59527" s="1">
        <v>419743063881386</v>
      </c>
    </row>
    <row r="59528" spans="1:3" x14ac:dyDescent="0.25">
      <c r="A59528" s="1">
        <v>369203368426910</v>
      </c>
      <c r="C59528" s="1">
        <v>760139652027197</v>
      </c>
    </row>
    <row r="59529" spans="1:3" x14ac:dyDescent="0.25">
      <c r="A59529" s="1">
        <v>262471207628802</v>
      </c>
      <c r="C59529" s="1">
        <v>767053169145961</v>
      </c>
    </row>
    <row r="59530" spans="1:3" x14ac:dyDescent="0.25">
      <c r="A59530" s="1">
        <v>466993496072450</v>
      </c>
      <c r="C59530" s="1">
        <v>344510985385928</v>
      </c>
    </row>
    <row r="59531" spans="1:3" x14ac:dyDescent="0.25">
      <c r="A59531" s="1">
        <v>871315577222606</v>
      </c>
      <c r="C59531" s="1">
        <v>917486817941802</v>
      </c>
    </row>
    <row r="59532" spans="1:3" x14ac:dyDescent="0.25">
      <c r="A59532" s="1">
        <v>272378200988334</v>
      </c>
      <c r="C59532" s="1">
        <v>647746112911749</v>
      </c>
    </row>
    <row r="59533" spans="1:3" x14ac:dyDescent="0.25">
      <c r="A59533" s="1">
        <v>359365334084904</v>
      </c>
      <c r="C59533" s="1">
        <v>556520828315840</v>
      </c>
    </row>
    <row r="59534" spans="1:3" x14ac:dyDescent="0.25">
      <c r="A59534" s="1">
        <v>992239505259289</v>
      </c>
      <c r="C59534" s="1">
        <v>205174587149822</v>
      </c>
    </row>
    <row r="59535" spans="1:3" x14ac:dyDescent="0.25">
      <c r="A59535" s="1">
        <v>905448899140402</v>
      </c>
      <c r="C59535" s="1">
        <v>264311827912367</v>
      </c>
    </row>
    <row r="59536" spans="1:3" x14ac:dyDescent="0.25">
      <c r="A59536" s="1">
        <v>951890594147348</v>
      </c>
      <c r="C59536" s="1">
        <v>356563265541907</v>
      </c>
    </row>
    <row r="59537" spans="1:3" x14ac:dyDescent="0.25">
      <c r="A59537" s="1">
        <v>313769215457099</v>
      </c>
      <c r="C59537" s="1">
        <v>749480230139386</v>
      </c>
    </row>
    <row r="59538" spans="1:3" x14ac:dyDescent="0.25">
      <c r="A59538" s="1">
        <v>581128520023085</v>
      </c>
      <c r="C59538" s="1">
        <v>987616374069935</v>
      </c>
    </row>
    <row r="59539" spans="1:3" x14ac:dyDescent="0.25">
      <c r="A59539" s="1">
        <v>125325805564755</v>
      </c>
      <c r="C59539" s="1">
        <v>209604402242420</v>
      </c>
    </row>
    <row r="59540" spans="1:3" x14ac:dyDescent="0.25">
      <c r="A59540" s="1">
        <v>417024333352517</v>
      </c>
      <c r="C59540" s="1">
        <v>272074707075268</v>
      </c>
    </row>
    <row r="59541" spans="1:3" x14ac:dyDescent="0.25">
      <c r="A59541" s="1">
        <v>604728576826580</v>
      </c>
      <c r="C59541" s="1">
        <v>503613681399023</v>
      </c>
    </row>
    <row r="59542" spans="1:3" x14ac:dyDescent="0.25">
      <c r="A59542" s="1">
        <v>568905825827770</v>
      </c>
      <c r="C59542" s="1">
        <v>933456680676993</v>
      </c>
    </row>
    <row r="59543" spans="1:3" x14ac:dyDescent="0.25">
      <c r="A59543" s="1">
        <v>786569252070917</v>
      </c>
      <c r="C59543" s="1">
        <v>873462328986343</v>
      </c>
    </row>
    <row r="59544" spans="1:3" x14ac:dyDescent="0.25">
      <c r="A59544" s="1">
        <v>930721984132451</v>
      </c>
      <c r="C59544" s="1">
        <v>262841666522598</v>
      </c>
    </row>
    <row r="59545" spans="1:3" x14ac:dyDescent="0.25">
      <c r="A59545" s="1">
        <v>301313812086160</v>
      </c>
      <c r="C59545" s="1">
        <v>672523279991437</v>
      </c>
    </row>
    <row r="59546" spans="1:3" x14ac:dyDescent="0.25">
      <c r="A59546" s="1">
        <v>872458937879752</v>
      </c>
      <c r="C59546" s="1">
        <v>988130467851624</v>
      </c>
    </row>
    <row r="59547" spans="1:3" x14ac:dyDescent="0.25">
      <c r="A59547" s="1">
        <v>310697983955018</v>
      </c>
      <c r="C59547" s="1">
        <v>638986355069327</v>
      </c>
    </row>
    <row r="59548" spans="1:3" x14ac:dyDescent="0.25">
      <c r="A59548" s="1">
        <v>519996921678848</v>
      </c>
      <c r="C59548" s="1">
        <v>305392112171463</v>
      </c>
    </row>
    <row r="59549" spans="1:3" x14ac:dyDescent="0.25">
      <c r="A59549" s="1">
        <v>943405942741252</v>
      </c>
      <c r="C59549" s="1">
        <v>674803271106447</v>
      </c>
    </row>
    <row r="59550" spans="1:3" x14ac:dyDescent="0.25">
      <c r="A59550" s="1">
        <v>951592772805336</v>
      </c>
      <c r="C59550" s="1">
        <v>261583917156003</v>
      </c>
    </row>
    <row r="59551" spans="1:3" x14ac:dyDescent="0.25">
      <c r="A59551" s="1">
        <v>124429487452617</v>
      </c>
      <c r="C59551" s="1">
        <v>952886867482791</v>
      </c>
    </row>
    <row r="59552" spans="1:3" x14ac:dyDescent="0.25">
      <c r="A59552" s="1">
        <v>225428303351226</v>
      </c>
      <c r="C59552" s="1">
        <v>577901250295176</v>
      </c>
    </row>
    <row r="59553" spans="1:3" x14ac:dyDescent="0.25">
      <c r="A59553" s="1">
        <v>197091906324108</v>
      </c>
      <c r="C59553" s="1">
        <v>868306903906853</v>
      </c>
    </row>
    <row r="59554" spans="1:3" x14ac:dyDescent="0.25">
      <c r="A59554" s="1">
        <v>166588614670811</v>
      </c>
      <c r="C59554" s="1">
        <v>786450049427146</v>
      </c>
    </row>
    <row r="59555" spans="1:3" x14ac:dyDescent="0.25">
      <c r="A59555" s="1">
        <v>396825704298343</v>
      </c>
      <c r="C59555" s="1">
        <v>114098143853071</v>
      </c>
    </row>
    <row r="59556" spans="1:3" x14ac:dyDescent="0.25">
      <c r="A59556" s="1">
        <v>721674549209363</v>
      </c>
      <c r="C59556" s="1">
        <v>453595187327699</v>
      </c>
    </row>
    <row r="59557" spans="1:3" x14ac:dyDescent="0.25">
      <c r="A59557" s="1">
        <v>664142030522211</v>
      </c>
      <c r="C59557" s="1">
        <v>514189240044268</v>
      </c>
    </row>
    <row r="59558" spans="1:3" x14ac:dyDescent="0.25">
      <c r="A59558" s="1">
        <v>895324551872850</v>
      </c>
      <c r="C59558" s="1">
        <v>980629198888511</v>
      </c>
    </row>
    <row r="59559" spans="1:3" x14ac:dyDescent="0.25">
      <c r="A59559" s="1">
        <v>247453205408294</v>
      </c>
      <c r="C59559" s="1">
        <v>682794390650858</v>
      </c>
    </row>
    <row r="59560" spans="1:3" x14ac:dyDescent="0.25">
      <c r="A59560" s="1">
        <v>852307337525349</v>
      </c>
      <c r="C59560" s="1">
        <v>921906838798585</v>
      </c>
    </row>
    <row r="59561" spans="1:3" x14ac:dyDescent="0.25">
      <c r="A59561" s="1">
        <v>610896698236239</v>
      </c>
      <c r="C59561" s="1">
        <v>355322085113008</v>
      </c>
    </row>
    <row r="59562" spans="1:3" x14ac:dyDescent="0.25">
      <c r="A59562" s="1">
        <v>121374532321521</v>
      </c>
      <c r="C59562" s="1">
        <v>278162685853591</v>
      </c>
    </row>
    <row r="59563" spans="1:3" x14ac:dyDescent="0.25">
      <c r="A59563" s="1">
        <v>481342441066125</v>
      </c>
      <c r="C59563" s="1">
        <v>583216506016620</v>
      </c>
    </row>
    <row r="59564" spans="1:3" x14ac:dyDescent="0.25">
      <c r="A59564" s="1">
        <v>248763918701923</v>
      </c>
      <c r="C59564" s="1">
        <v>402483540821324</v>
      </c>
    </row>
    <row r="59565" spans="1:3" x14ac:dyDescent="0.25">
      <c r="A59565" s="1">
        <v>625170463058924</v>
      </c>
      <c r="C59565" s="1">
        <v>229884756445579</v>
      </c>
    </row>
    <row r="59566" spans="1:3" x14ac:dyDescent="0.25">
      <c r="A59566" s="1">
        <v>636056553228959</v>
      </c>
      <c r="C59566" s="1">
        <v>693000323995783</v>
      </c>
    </row>
    <row r="59567" spans="1:3" x14ac:dyDescent="0.25">
      <c r="A59567" s="1">
        <v>967581079043224</v>
      </c>
      <c r="C59567" s="1">
        <v>880291170910649</v>
      </c>
    </row>
    <row r="59568" spans="1:3" x14ac:dyDescent="0.25">
      <c r="A59568" s="1">
        <v>554792955321402</v>
      </c>
      <c r="C59568" s="1">
        <v>503780357094031</v>
      </c>
    </row>
    <row r="59569" spans="1:3" x14ac:dyDescent="0.25">
      <c r="A59569" s="1">
        <v>185782622511849</v>
      </c>
      <c r="C59569" s="1">
        <v>653277613131918</v>
      </c>
    </row>
    <row r="59570" spans="1:3" x14ac:dyDescent="0.25">
      <c r="A59570" s="1">
        <v>184434715857006</v>
      </c>
      <c r="C59570" s="1">
        <v>654108757338591</v>
      </c>
    </row>
    <row r="59571" spans="1:3" x14ac:dyDescent="0.25">
      <c r="A59571" s="1">
        <v>673928818433925</v>
      </c>
      <c r="C59571" s="1">
        <v>532608800631922</v>
      </c>
    </row>
    <row r="59572" spans="1:3" x14ac:dyDescent="0.25">
      <c r="A59572" s="1">
        <v>938735716853977</v>
      </c>
      <c r="C59572" s="1">
        <v>474251811577029</v>
      </c>
    </row>
    <row r="59573" spans="1:3" x14ac:dyDescent="0.25">
      <c r="A59573" s="1">
        <v>488293631203925</v>
      </c>
      <c r="C59573" s="1">
        <v>143553868693772</v>
      </c>
    </row>
    <row r="59574" spans="1:3" x14ac:dyDescent="0.25">
      <c r="A59574" s="1">
        <v>509093714410915</v>
      </c>
      <c r="C59574" s="1">
        <v>349468058400999</v>
      </c>
    </row>
    <row r="59575" spans="1:3" x14ac:dyDescent="0.25">
      <c r="A59575" s="1">
        <v>928506530312641</v>
      </c>
      <c r="C59575" s="1">
        <v>313984480971591</v>
      </c>
    </row>
    <row r="59576" spans="1:3" x14ac:dyDescent="0.25">
      <c r="A59576" s="1">
        <v>446789632220138</v>
      </c>
      <c r="C59576" s="1">
        <v>602611819932075</v>
      </c>
    </row>
    <row r="59577" spans="1:3" x14ac:dyDescent="0.25">
      <c r="A59577" s="1">
        <v>508075839347721</v>
      </c>
      <c r="C59577" s="1">
        <v>186002343436994</v>
      </c>
    </row>
    <row r="59578" spans="1:3" x14ac:dyDescent="0.25">
      <c r="A59578" s="1">
        <v>972350369249579</v>
      </c>
      <c r="C59578" s="1">
        <v>952280826904685</v>
      </c>
    </row>
    <row r="59579" spans="1:3" x14ac:dyDescent="0.25">
      <c r="A59579" s="1">
        <v>678491580575063</v>
      </c>
      <c r="C59579" s="1">
        <v>756844798883826</v>
      </c>
    </row>
    <row r="59580" spans="1:3" x14ac:dyDescent="0.25">
      <c r="A59580" s="1">
        <v>720678863992567</v>
      </c>
      <c r="C59580" s="1">
        <v>691589988140672</v>
      </c>
    </row>
    <row r="59581" spans="1:3" x14ac:dyDescent="0.25">
      <c r="A59581" s="1">
        <v>115793625102956</v>
      </c>
      <c r="C59581" s="1">
        <v>569049669693744</v>
      </c>
    </row>
    <row r="59582" spans="1:3" x14ac:dyDescent="0.25">
      <c r="A59582" s="1">
        <v>508116658226398</v>
      </c>
      <c r="C59582" s="1">
        <v>247638290920836</v>
      </c>
    </row>
    <row r="59583" spans="1:3" x14ac:dyDescent="0.25">
      <c r="A59583" s="1">
        <v>386884659229046</v>
      </c>
      <c r="C59583" s="1">
        <v>669450252323157</v>
      </c>
    </row>
    <row r="59584" spans="1:3" x14ac:dyDescent="0.25">
      <c r="A59584" s="1">
        <v>743889821171685</v>
      </c>
      <c r="C59584" s="1">
        <v>635491074307364</v>
      </c>
    </row>
    <row r="59585" spans="1:3" x14ac:dyDescent="0.25">
      <c r="A59585" s="1">
        <v>995844827275215</v>
      </c>
      <c r="C59585" s="1">
        <v>624285136761771</v>
      </c>
    </row>
    <row r="59586" spans="1:3" x14ac:dyDescent="0.25">
      <c r="A59586" s="1">
        <v>133122569650247</v>
      </c>
      <c r="C59586" s="1">
        <v>692662106517586</v>
      </c>
    </row>
    <row r="59587" spans="1:3" x14ac:dyDescent="0.25">
      <c r="A59587" s="1">
        <v>841969124017522</v>
      </c>
      <c r="C59587" s="1">
        <v>584869509633563</v>
      </c>
    </row>
    <row r="59588" spans="1:3" x14ac:dyDescent="0.25">
      <c r="A59588" s="1">
        <v>508433675367231</v>
      </c>
      <c r="C59588" s="1">
        <v>987905816779164</v>
      </c>
    </row>
    <row r="59589" spans="1:3" x14ac:dyDescent="0.25">
      <c r="A59589" s="1">
        <v>544810750100721</v>
      </c>
      <c r="C59589" s="1">
        <v>754536134871106</v>
      </c>
    </row>
    <row r="59590" spans="1:3" x14ac:dyDescent="0.25">
      <c r="A59590" s="1">
        <v>824754116541146</v>
      </c>
      <c r="C59590" s="1">
        <v>288562678878005</v>
      </c>
    </row>
    <row r="59591" spans="1:3" x14ac:dyDescent="0.25">
      <c r="A59591" s="1">
        <v>564458552077553</v>
      </c>
      <c r="C59591" s="1">
        <v>280298828899326</v>
      </c>
    </row>
    <row r="59592" spans="1:3" x14ac:dyDescent="0.25">
      <c r="A59592" s="1">
        <v>475054098153737</v>
      </c>
      <c r="C59592" s="1">
        <v>830986784388060</v>
      </c>
    </row>
    <row r="59593" spans="1:3" x14ac:dyDescent="0.25">
      <c r="A59593" s="1">
        <v>900354386188813</v>
      </c>
      <c r="C59593" s="1">
        <v>193832296707807</v>
      </c>
    </row>
    <row r="59594" spans="1:3" x14ac:dyDescent="0.25">
      <c r="A59594" s="1">
        <v>960249700970525</v>
      </c>
      <c r="C59594" s="1">
        <v>957934749294750</v>
      </c>
    </row>
    <row r="59595" spans="1:3" x14ac:dyDescent="0.25">
      <c r="A59595" s="1">
        <v>180074725034765</v>
      </c>
      <c r="C59595" s="1">
        <v>826099372869321</v>
      </c>
    </row>
    <row r="59596" spans="1:3" x14ac:dyDescent="0.25">
      <c r="A59596" s="1">
        <v>467465028730629</v>
      </c>
      <c r="C59596" s="1">
        <v>592650645060307</v>
      </c>
    </row>
    <row r="59597" spans="1:3" x14ac:dyDescent="0.25">
      <c r="A59597" s="1">
        <v>471900695049571</v>
      </c>
      <c r="C59597" s="1">
        <v>691746513175172</v>
      </c>
    </row>
    <row r="59598" spans="1:3" x14ac:dyDescent="0.25">
      <c r="A59598" s="1">
        <v>895937184106547</v>
      </c>
      <c r="C59598" s="1">
        <v>638896273071477</v>
      </c>
    </row>
    <row r="59599" spans="1:3" x14ac:dyDescent="0.25">
      <c r="A59599" s="1">
        <v>402383852691530</v>
      </c>
      <c r="C59599" s="1">
        <v>396688355655218</v>
      </c>
    </row>
    <row r="59600" spans="1:3" x14ac:dyDescent="0.25">
      <c r="A59600" s="1">
        <v>291821372848259</v>
      </c>
      <c r="C59600" s="1">
        <v>909747945899355</v>
      </c>
    </row>
    <row r="59601" spans="1:3" x14ac:dyDescent="0.25">
      <c r="A59601" s="1">
        <v>298084838729263</v>
      </c>
      <c r="C59601" s="1">
        <v>445193486534162</v>
      </c>
    </row>
    <row r="59602" spans="1:3" x14ac:dyDescent="0.25">
      <c r="A59602" s="1">
        <v>952221300817302</v>
      </c>
      <c r="C59602" s="1">
        <v>415852508265673</v>
      </c>
    </row>
    <row r="59603" spans="1:3" x14ac:dyDescent="0.25">
      <c r="A59603" s="1">
        <v>238726616302981</v>
      </c>
      <c r="C59603" s="1">
        <v>355937955874687</v>
      </c>
    </row>
    <row r="59604" spans="1:3" x14ac:dyDescent="0.25">
      <c r="A59604" s="1">
        <v>380913886256209</v>
      </c>
      <c r="C59604" s="1">
        <v>694354132744994</v>
      </c>
    </row>
    <row r="59605" spans="1:3" x14ac:dyDescent="0.25">
      <c r="A59605" s="1">
        <v>753425346617632</v>
      </c>
      <c r="C59605" s="1">
        <v>414148262804953</v>
      </c>
    </row>
    <row r="59606" spans="1:3" x14ac:dyDescent="0.25">
      <c r="A59606" s="1">
        <v>785632649423059</v>
      </c>
      <c r="C59606" s="1">
        <v>121023218567955</v>
      </c>
    </row>
    <row r="59607" spans="1:3" x14ac:dyDescent="0.25">
      <c r="A59607" s="1">
        <v>876860653640308</v>
      </c>
      <c r="C59607" s="1">
        <v>684623596568743</v>
      </c>
    </row>
    <row r="59608" spans="1:3" x14ac:dyDescent="0.25">
      <c r="A59608" s="1">
        <v>230110288587374</v>
      </c>
      <c r="C59608" s="1">
        <v>805688233219519</v>
      </c>
    </row>
    <row r="59609" spans="1:3" x14ac:dyDescent="0.25">
      <c r="A59609" s="1">
        <v>522344517425993</v>
      </c>
      <c r="C59609" s="1">
        <v>423273266365184</v>
      </c>
    </row>
    <row r="59610" spans="1:3" x14ac:dyDescent="0.25">
      <c r="A59610" s="1">
        <v>627570031000739</v>
      </c>
      <c r="C59610" s="1">
        <v>893828751056602</v>
      </c>
    </row>
    <row r="59611" spans="1:3" x14ac:dyDescent="0.25">
      <c r="A59611" s="1">
        <v>206336565048153</v>
      </c>
      <c r="C59611" s="1">
        <v>244626999494818</v>
      </c>
    </row>
    <row r="59612" spans="1:3" x14ac:dyDescent="0.25">
      <c r="A59612" s="1">
        <v>185173610471447</v>
      </c>
      <c r="C59612" s="1">
        <v>501942668371881</v>
      </c>
    </row>
    <row r="59613" spans="1:3" x14ac:dyDescent="0.25">
      <c r="A59613" s="1">
        <v>945520261283549</v>
      </c>
      <c r="C59613" s="1">
        <v>114274807289431</v>
      </c>
    </row>
    <row r="59614" spans="1:3" x14ac:dyDescent="0.25">
      <c r="A59614" s="1">
        <v>189737618718771</v>
      </c>
      <c r="C59614" s="1">
        <v>457359860120798</v>
      </c>
    </row>
    <row r="59615" spans="1:3" x14ac:dyDescent="0.25">
      <c r="A59615" s="1">
        <v>511923685149433</v>
      </c>
      <c r="C59615" s="1">
        <v>497870124362560</v>
      </c>
    </row>
    <row r="59616" spans="1:3" x14ac:dyDescent="0.25">
      <c r="A59616" s="1">
        <v>282197278555379</v>
      </c>
      <c r="C59616" s="1">
        <v>360843948441078</v>
      </c>
    </row>
    <row r="59617" spans="1:3" x14ac:dyDescent="0.25">
      <c r="A59617" s="1">
        <v>310422419618220</v>
      </c>
      <c r="C59617" s="1">
        <v>662465781018059</v>
      </c>
    </row>
    <row r="59618" spans="1:3" x14ac:dyDescent="0.25">
      <c r="A59618" s="1">
        <v>797020575452355</v>
      </c>
      <c r="C59618" s="1">
        <v>379711817783774</v>
      </c>
    </row>
    <row r="59619" spans="1:3" x14ac:dyDescent="0.25">
      <c r="A59619" s="1">
        <v>190285653027628</v>
      </c>
      <c r="C59619" s="1">
        <v>438367070423238</v>
      </c>
    </row>
    <row r="59620" spans="1:3" x14ac:dyDescent="0.25">
      <c r="A59620" s="1">
        <v>781739926794630</v>
      </c>
      <c r="C59620" s="1">
        <v>964337795330147</v>
      </c>
    </row>
    <row r="59621" spans="1:3" x14ac:dyDescent="0.25">
      <c r="A59621" s="1">
        <v>384972520719819</v>
      </c>
      <c r="C59621" s="1">
        <v>166649016110378</v>
      </c>
    </row>
    <row r="59622" spans="1:3" x14ac:dyDescent="0.25">
      <c r="A59622" s="1">
        <v>915706770473327</v>
      </c>
      <c r="C59622" s="1">
        <v>578128547892914</v>
      </c>
    </row>
    <row r="59623" spans="1:3" x14ac:dyDescent="0.25">
      <c r="A59623" s="1">
        <v>615866057158088</v>
      </c>
      <c r="C59623" s="1">
        <v>188353798953603</v>
      </c>
    </row>
    <row r="59624" spans="1:3" x14ac:dyDescent="0.25">
      <c r="A59624" s="1">
        <v>609546200613087</v>
      </c>
      <c r="C59624" s="1">
        <v>774461829685664</v>
      </c>
    </row>
    <row r="59625" spans="1:3" x14ac:dyDescent="0.25">
      <c r="A59625" s="1">
        <v>658311684096643</v>
      </c>
      <c r="C59625" s="1">
        <v>854895328799043</v>
      </c>
    </row>
    <row r="59626" spans="1:3" x14ac:dyDescent="0.25">
      <c r="A59626" s="1">
        <v>809592445181111</v>
      </c>
      <c r="C59626" s="1">
        <v>779402681905072</v>
      </c>
    </row>
    <row r="59627" spans="1:3" x14ac:dyDescent="0.25">
      <c r="A59627" s="1">
        <v>947702413626828</v>
      </c>
      <c r="C59627" s="1">
        <v>530060448002792</v>
      </c>
    </row>
    <row r="59628" spans="1:3" x14ac:dyDescent="0.25">
      <c r="A59628" s="1">
        <v>456757395495376</v>
      </c>
      <c r="C59628" s="1">
        <v>135400368075629</v>
      </c>
    </row>
    <row r="59629" spans="1:3" x14ac:dyDescent="0.25">
      <c r="A59629" s="1">
        <v>329913126617026</v>
      </c>
      <c r="C59629" s="1">
        <v>113821375875397</v>
      </c>
    </row>
    <row r="59630" spans="1:3" x14ac:dyDescent="0.25">
      <c r="A59630" s="1">
        <v>430597950802993</v>
      </c>
      <c r="C59630" s="1">
        <v>770370240047949</v>
      </c>
    </row>
    <row r="59631" spans="1:3" x14ac:dyDescent="0.25">
      <c r="A59631" s="1">
        <v>843675959822178</v>
      </c>
      <c r="C59631" s="1">
        <v>929410853412187</v>
      </c>
    </row>
    <row r="59632" spans="1:3" x14ac:dyDescent="0.25">
      <c r="A59632" s="1">
        <v>586222941892486</v>
      </c>
      <c r="C59632" s="1">
        <v>758163454735290</v>
      </c>
    </row>
    <row r="59633" spans="1:3" x14ac:dyDescent="0.25">
      <c r="A59633" s="1">
        <v>622343075899825</v>
      </c>
      <c r="C59633" s="1">
        <v>582342605873508</v>
      </c>
    </row>
    <row r="59634" spans="1:3" x14ac:dyDescent="0.25">
      <c r="A59634" s="1">
        <v>888548578593615</v>
      </c>
      <c r="C59634" s="1">
        <v>348095546410914</v>
      </c>
    </row>
    <row r="59635" spans="1:3" x14ac:dyDescent="0.25">
      <c r="A59635" s="1">
        <v>317422890354236</v>
      </c>
      <c r="C59635" s="1">
        <v>334330669281416</v>
      </c>
    </row>
    <row r="59636" spans="1:3" x14ac:dyDescent="0.25">
      <c r="A59636" s="1">
        <v>964763098355339</v>
      </c>
      <c r="C59636" s="1">
        <v>104049605404518</v>
      </c>
    </row>
    <row r="59637" spans="1:3" x14ac:dyDescent="0.25">
      <c r="A59637" s="1">
        <v>651181432874432</v>
      </c>
      <c r="C59637" s="1">
        <v>919324093345501</v>
      </c>
    </row>
    <row r="59638" spans="1:3" x14ac:dyDescent="0.25">
      <c r="A59638" s="1">
        <v>715552040018297</v>
      </c>
      <c r="C59638" s="1">
        <v>504952271125925</v>
      </c>
    </row>
    <row r="59639" spans="1:3" x14ac:dyDescent="0.25">
      <c r="A59639" s="1">
        <v>252355424426065</v>
      </c>
      <c r="C59639" s="1">
        <v>873455019360073</v>
      </c>
    </row>
    <row r="59640" spans="1:3" x14ac:dyDescent="0.25">
      <c r="A59640" s="1">
        <v>630377449585581</v>
      </c>
      <c r="C59640" s="1">
        <v>252544923679325</v>
      </c>
    </row>
    <row r="59641" spans="1:3" x14ac:dyDescent="0.25">
      <c r="A59641" s="1">
        <v>519931631722430</v>
      </c>
      <c r="C59641" s="1">
        <v>538569056595608</v>
      </c>
    </row>
    <row r="59642" spans="1:3" x14ac:dyDescent="0.25">
      <c r="A59642" s="1">
        <v>805608564812187</v>
      </c>
      <c r="C59642" s="1">
        <v>310089194862744</v>
      </c>
    </row>
    <row r="59643" spans="1:3" x14ac:dyDescent="0.25">
      <c r="A59643" s="1">
        <v>487844009687840</v>
      </c>
      <c r="C59643" s="1">
        <v>201149891595218</v>
      </c>
    </row>
    <row r="59644" spans="1:3" x14ac:dyDescent="0.25">
      <c r="A59644" s="1">
        <v>752438163062483</v>
      </c>
      <c r="C59644" s="1">
        <v>748019990316369</v>
      </c>
    </row>
    <row r="59645" spans="1:3" x14ac:dyDescent="0.25">
      <c r="A59645" s="1">
        <v>363846779274165</v>
      </c>
      <c r="C59645" s="1">
        <v>352283857447444</v>
      </c>
    </row>
    <row r="59646" spans="1:3" x14ac:dyDescent="0.25">
      <c r="A59646" s="1">
        <v>866386301091014</v>
      </c>
      <c r="C59646" s="1">
        <v>410493549813961</v>
      </c>
    </row>
    <row r="59647" spans="1:3" x14ac:dyDescent="0.25">
      <c r="A59647" s="1">
        <v>134673157303887</v>
      </c>
      <c r="C59647" s="1">
        <v>942050104003163</v>
      </c>
    </row>
    <row r="59648" spans="1:3" x14ac:dyDescent="0.25">
      <c r="A59648" s="1">
        <v>719940623334068</v>
      </c>
      <c r="C59648" s="1">
        <v>623404263962747</v>
      </c>
    </row>
    <row r="59649" spans="1:3" x14ac:dyDescent="0.25">
      <c r="A59649" s="1">
        <v>254072391614250</v>
      </c>
      <c r="C59649" s="1">
        <v>482486533153961</v>
      </c>
    </row>
    <row r="59650" spans="1:3" x14ac:dyDescent="0.25">
      <c r="A59650" s="1">
        <v>153108222840476</v>
      </c>
      <c r="C59650" s="1">
        <v>726970257118727</v>
      </c>
    </row>
    <row r="59651" spans="1:3" x14ac:dyDescent="0.25">
      <c r="A59651" s="1">
        <v>664488837778242</v>
      </c>
      <c r="C59651" s="1">
        <v>303127561811195</v>
      </c>
    </row>
    <row r="59652" spans="1:3" x14ac:dyDescent="0.25">
      <c r="A59652" s="1">
        <v>359702794408164</v>
      </c>
      <c r="C59652" s="1">
        <v>715292275286502</v>
      </c>
    </row>
    <row r="59653" spans="1:3" x14ac:dyDescent="0.25">
      <c r="A59653" s="1">
        <v>161370173565108</v>
      </c>
      <c r="C59653" s="1">
        <v>220823055623676</v>
      </c>
    </row>
    <row r="59654" spans="1:3" x14ac:dyDescent="0.25">
      <c r="A59654" s="1">
        <v>310418168351447</v>
      </c>
      <c r="C59654" s="1">
        <v>783685188298436</v>
      </c>
    </row>
    <row r="59655" spans="1:3" x14ac:dyDescent="0.25">
      <c r="A59655" s="1">
        <v>316073763814564</v>
      </c>
      <c r="C59655" s="1">
        <v>939417779997918</v>
      </c>
    </row>
    <row r="59656" spans="1:3" x14ac:dyDescent="0.25">
      <c r="A59656" s="1">
        <v>999348936355693</v>
      </c>
      <c r="C59656" s="1">
        <v>590679505323720</v>
      </c>
    </row>
    <row r="59657" spans="1:3" x14ac:dyDescent="0.25">
      <c r="A59657" s="1">
        <v>356278787090432</v>
      </c>
      <c r="C59657" s="1">
        <v>723802543327050</v>
      </c>
    </row>
    <row r="59658" spans="1:3" x14ac:dyDescent="0.25">
      <c r="A59658" s="1">
        <v>111751656523071</v>
      </c>
      <c r="C59658" s="1">
        <v>868173074470848</v>
      </c>
    </row>
    <row r="59659" spans="1:3" x14ac:dyDescent="0.25">
      <c r="A59659" s="1">
        <v>729222123407078</v>
      </c>
      <c r="C59659" s="1">
        <v>767925528718526</v>
      </c>
    </row>
    <row r="59660" spans="1:3" x14ac:dyDescent="0.25">
      <c r="A59660" s="1">
        <v>902973995382593</v>
      </c>
      <c r="C59660" s="1">
        <v>920358031244301</v>
      </c>
    </row>
    <row r="59661" spans="1:3" x14ac:dyDescent="0.25">
      <c r="A59661" s="1">
        <v>547573985472299</v>
      </c>
      <c r="C59661" s="1">
        <v>518258116322991</v>
      </c>
    </row>
    <row r="59662" spans="1:3" x14ac:dyDescent="0.25">
      <c r="A59662" s="1">
        <v>635037754138648</v>
      </c>
      <c r="C59662" s="1">
        <v>706568988913958</v>
      </c>
    </row>
    <row r="59663" spans="1:3" x14ac:dyDescent="0.25">
      <c r="A59663" s="1">
        <v>381382878148406</v>
      </c>
      <c r="C59663" s="1">
        <v>697640851249814</v>
      </c>
    </row>
    <row r="59664" spans="1:3" x14ac:dyDescent="0.25">
      <c r="A59664" s="1">
        <v>693308310679312</v>
      </c>
      <c r="C59664" s="1">
        <v>990540419028398</v>
      </c>
    </row>
    <row r="59665" spans="1:3" x14ac:dyDescent="0.25">
      <c r="A59665" s="1">
        <v>332766526506346</v>
      </c>
      <c r="C59665" s="1">
        <v>761661094950693</v>
      </c>
    </row>
    <row r="59666" spans="1:3" x14ac:dyDescent="0.25">
      <c r="A59666" s="1">
        <v>879268656641364</v>
      </c>
      <c r="C59666" s="1">
        <v>128598033496930</v>
      </c>
    </row>
    <row r="59667" spans="1:3" x14ac:dyDescent="0.25">
      <c r="A59667" s="1">
        <v>860208837327732</v>
      </c>
      <c r="C59667" s="1">
        <v>438931651034030</v>
      </c>
    </row>
    <row r="59668" spans="1:3" x14ac:dyDescent="0.25">
      <c r="A59668" s="1">
        <v>456535266089884</v>
      </c>
      <c r="C59668" s="1">
        <v>797656383646871</v>
      </c>
    </row>
    <row r="59669" spans="1:3" x14ac:dyDescent="0.25">
      <c r="A59669" s="1">
        <v>787873124624376</v>
      </c>
      <c r="C59669" s="1">
        <v>595772954310383</v>
      </c>
    </row>
    <row r="59670" spans="1:3" x14ac:dyDescent="0.25">
      <c r="A59670" s="1">
        <v>608478492116185</v>
      </c>
      <c r="C59670" s="1">
        <v>184097199793019</v>
      </c>
    </row>
    <row r="59671" spans="1:3" x14ac:dyDescent="0.25">
      <c r="A59671" s="1">
        <v>443522401128692</v>
      </c>
      <c r="C59671" s="1">
        <v>912222125527999</v>
      </c>
    </row>
    <row r="59672" spans="1:3" x14ac:dyDescent="0.25">
      <c r="A59672" s="1">
        <v>768968480589269</v>
      </c>
      <c r="C59672" s="1">
        <v>672496875391122</v>
      </c>
    </row>
    <row r="59673" spans="1:3" x14ac:dyDescent="0.25">
      <c r="A59673" s="1">
        <v>952677443645203</v>
      </c>
      <c r="C59673" s="1">
        <v>953245257570967</v>
      </c>
    </row>
    <row r="59674" spans="1:3" x14ac:dyDescent="0.25">
      <c r="A59674" s="1">
        <v>952440629248868</v>
      </c>
      <c r="C59674" s="1">
        <v>871104187680514</v>
      </c>
    </row>
    <row r="59675" spans="1:3" x14ac:dyDescent="0.25">
      <c r="A59675" s="1">
        <v>458937140727697</v>
      </c>
      <c r="C59675" s="1">
        <v>331914174049013</v>
      </c>
    </row>
    <row r="59676" spans="1:3" x14ac:dyDescent="0.25">
      <c r="A59676" s="1">
        <v>314554170892397</v>
      </c>
      <c r="C59676" s="1">
        <v>447744660978559</v>
      </c>
    </row>
    <row r="59677" spans="1:3" x14ac:dyDescent="0.25">
      <c r="A59677" s="1">
        <v>700054511104256</v>
      </c>
      <c r="C59677" s="1">
        <v>798615128171927</v>
      </c>
    </row>
    <row r="59678" spans="1:3" x14ac:dyDescent="0.25">
      <c r="A59678" s="1">
        <v>465143427818468</v>
      </c>
      <c r="C59678" s="1">
        <v>426342003931957</v>
      </c>
    </row>
    <row r="59679" spans="1:3" x14ac:dyDescent="0.25">
      <c r="A59679" s="1">
        <v>618622739616871</v>
      </c>
      <c r="C59679" s="1">
        <v>449562423352187</v>
      </c>
    </row>
    <row r="59680" spans="1:3" x14ac:dyDescent="0.25">
      <c r="A59680" s="1">
        <v>978604010308689</v>
      </c>
      <c r="C59680" s="1">
        <v>170530947662531</v>
      </c>
    </row>
    <row r="59681" spans="1:3" x14ac:dyDescent="0.25">
      <c r="A59681" s="1">
        <v>424075014149907</v>
      </c>
      <c r="C59681" s="1">
        <v>900266225124174</v>
      </c>
    </row>
    <row r="59682" spans="1:3" x14ac:dyDescent="0.25">
      <c r="A59682" s="1">
        <v>230767533757736</v>
      </c>
      <c r="C59682" s="1">
        <v>409164543201100</v>
      </c>
    </row>
    <row r="59683" spans="1:3" x14ac:dyDescent="0.25">
      <c r="A59683" s="1">
        <v>697844621770520</v>
      </c>
      <c r="C59683" s="1">
        <v>947376817761993</v>
      </c>
    </row>
    <row r="59684" spans="1:3" x14ac:dyDescent="0.25">
      <c r="A59684" s="1">
        <v>186383095199249</v>
      </c>
      <c r="C59684" s="1">
        <v>366177951439915</v>
      </c>
    </row>
    <row r="59685" spans="1:3" x14ac:dyDescent="0.25">
      <c r="A59685" s="1">
        <v>994127041509709</v>
      </c>
      <c r="C59685" s="1">
        <v>800974934838870</v>
      </c>
    </row>
    <row r="59686" spans="1:3" x14ac:dyDescent="0.25">
      <c r="A59686" s="1">
        <v>350731728978926</v>
      </c>
      <c r="C59686" s="1">
        <v>772914124636675</v>
      </c>
    </row>
    <row r="59687" spans="1:3" x14ac:dyDescent="0.25">
      <c r="A59687" s="1">
        <v>555661645310798</v>
      </c>
      <c r="C59687" s="1">
        <v>363226456243095</v>
      </c>
    </row>
    <row r="59688" spans="1:3" x14ac:dyDescent="0.25">
      <c r="A59688" s="1">
        <v>112297198447421</v>
      </c>
      <c r="C59688" s="1">
        <v>911871973232358</v>
      </c>
    </row>
    <row r="59689" spans="1:3" x14ac:dyDescent="0.25">
      <c r="A59689" s="1">
        <v>995385309320477</v>
      </c>
      <c r="C59689" s="1">
        <v>859970609560616</v>
      </c>
    </row>
    <row r="59690" spans="1:3" x14ac:dyDescent="0.25">
      <c r="A59690" s="1">
        <v>832147229269982</v>
      </c>
      <c r="C59690" s="1">
        <v>969448508042949</v>
      </c>
    </row>
    <row r="59691" spans="1:3" x14ac:dyDescent="0.25">
      <c r="A59691" s="1">
        <v>304680445439914</v>
      </c>
      <c r="C59691" s="1">
        <v>304083127050810</v>
      </c>
    </row>
    <row r="59692" spans="1:3" x14ac:dyDescent="0.25">
      <c r="A59692" s="1">
        <v>274195520395838</v>
      </c>
      <c r="C59692" s="1">
        <v>708704794486944</v>
      </c>
    </row>
    <row r="59693" spans="1:3" x14ac:dyDescent="0.25">
      <c r="A59693" s="1">
        <v>534510874555847</v>
      </c>
      <c r="C59693" s="1">
        <v>529459091426781</v>
      </c>
    </row>
    <row r="59694" spans="1:3" x14ac:dyDescent="0.25">
      <c r="A59694" s="1">
        <v>267312635536797</v>
      </c>
      <c r="C59694" s="1">
        <v>315559681879914</v>
      </c>
    </row>
    <row r="59695" spans="1:3" x14ac:dyDescent="0.25">
      <c r="A59695" s="1">
        <v>338440919070204</v>
      </c>
      <c r="C59695" s="1">
        <v>831218794685559</v>
      </c>
    </row>
    <row r="59696" spans="1:3" x14ac:dyDescent="0.25">
      <c r="A59696" s="1">
        <v>510520001686025</v>
      </c>
      <c r="C59696" s="1">
        <v>610272698318630</v>
      </c>
    </row>
    <row r="59697" spans="1:3" x14ac:dyDescent="0.25">
      <c r="A59697" s="1">
        <v>656360867700040</v>
      </c>
      <c r="C59697" s="1">
        <v>450299037776950</v>
      </c>
    </row>
    <row r="59698" spans="1:3" x14ac:dyDescent="0.25">
      <c r="A59698" s="1">
        <v>339411564943700</v>
      </c>
      <c r="C59698" s="1">
        <v>490034877293199</v>
      </c>
    </row>
    <row r="59699" spans="1:3" x14ac:dyDescent="0.25">
      <c r="A59699" s="1">
        <v>910567449574061</v>
      </c>
      <c r="C59699" s="1">
        <v>755689615362392</v>
      </c>
    </row>
    <row r="59700" spans="1:3" x14ac:dyDescent="0.25">
      <c r="A59700" s="1">
        <v>462782281820224</v>
      </c>
      <c r="C59700" s="1">
        <v>983390052769198</v>
      </c>
    </row>
    <row r="59701" spans="1:3" x14ac:dyDescent="0.25">
      <c r="A59701" s="1">
        <v>628427367696953</v>
      </c>
      <c r="C59701" s="1">
        <v>490395663006506</v>
      </c>
    </row>
    <row r="59702" spans="1:3" x14ac:dyDescent="0.25">
      <c r="A59702" s="1">
        <v>618964274139709</v>
      </c>
      <c r="C59702" s="1">
        <v>979483221800656</v>
      </c>
    </row>
    <row r="59703" spans="1:3" x14ac:dyDescent="0.25">
      <c r="A59703" s="1">
        <v>944339711938516</v>
      </c>
      <c r="C59703" s="1">
        <v>162711689620161</v>
      </c>
    </row>
    <row r="59704" spans="1:3" x14ac:dyDescent="0.25">
      <c r="A59704" s="1">
        <v>402410353780831</v>
      </c>
      <c r="C59704" s="1">
        <v>835721025097191</v>
      </c>
    </row>
    <row r="59705" spans="1:3" x14ac:dyDescent="0.25">
      <c r="A59705" s="1">
        <v>984599080272908</v>
      </c>
      <c r="C59705" s="1">
        <v>579805506244506</v>
      </c>
    </row>
    <row r="59706" spans="1:3" x14ac:dyDescent="0.25">
      <c r="A59706" s="1">
        <v>754483861086850</v>
      </c>
      <c r="C59706" s="1">
        <v>707628682821457</v>
      </c>
    </row>
    <row r="59707" spans="1:3" x14ac:dyDescent="0.25">
      <c r="A59707" s="1">
        <v>387717684723219</v>
      </c>
      <c r="C59707" s="1">
        <v>730933127950059</v>
      </c>
    </row>
    <row r="59708" spans="1:3" x14ac:dyDescent="0.25">
      <c r="A59708" s="1">
        <v>152276818534774</v>
      </c>
      <c r="C59708" s="1">
        <v>786722863582970</v>
      </c>
    </row>
    <row r="59709" spans="1:3" x14ac:dyDescent="0.25">
      <c r="A59709" s="1">
        <v>949358310847724</v>
      </c>
      <c r="C59709" s="1">
        <v>989975109902012</v>
      </c>
    </row>
    <row r="59710" spans="1:3" x14ac:dyDescent="0.25">
      <c r="A59710" s="1">
        <v>342854595409454</v>
      </c>
      <c r="C59710" s="1">
        <v>774105852427329</v>
      </c>
    </row>
    <row r="59711" spans="1:3" x14ac:dyDescent="0.25">
      <c r="A59711" s="1">
        <v>858223302580904</v>
      </c>
      <c r="C59711" s="1">
        <v>843180891926487</v>
      </c>
    </row>
    <row r="59712" spans="1:3" x14ac:dyDescent="0.25">
      <c r="A59712" s="1">
        <v>885726316970197</v>
      </c>
      <c r="C59712" s="1">
        <v>241504225165006</v>
      </c>
    </row>
    <row r="59713" spans="1:3" x14ac:dyDescent="0.25">
      <c r="A59713" s="1">
        <v>453043014088724</v>
      </c>
      <c r="C59713" s="1">
        <v>380789648278134</v>
      </c>
    </row>
    <row r="59714" spans="1:3" x14ac:dyDescent="0.25">
      <c r="A59714" s="1">
        <v>495837690025367</v>
      </c>
      <c r="C59714" s="1">
        <v>846954928308316</v>
      </c>
    </row>
    <row r="59715" spans="1:3" x14ac:dyDescent="0.25">
      <c r="A59715" s="1">
        <v>638995004104234</v>
      </c>
      <c r="C59715" s="1">
        <v>523368479493694</v>
      </c>
    </row>
    <row r="59716" spans="1:3" x14ac:dyDescent="0.25">
      <c r="A59716" s="1">
        <v>361699614680226</v>
      </c>
      <c r="C59716" s="1">
        <v>302875315230219</v>
      </c>
    </row>
    <row r="59717" spans="1:3" x14ac:dyDescent="0.25">
      <c r="A59717" s="1">
        <v>740595461693557</v>
      </c>
      <c r="C59717" s="1">
        <v>281745929752818</v>
      </c>
    </row>
    <row r="59718" spans="1:3" x14ac:dyDescent="0.25">
      <c r="A59718" s="1">
        <v>932443347528985</v>
      </c>
      <c r="C59718" s="1">
        <v>364243456375870</v>
      </c>
    </row>
    <row r="59719" spans="1:3" x14ac:dyDescent="0.25">
      <c r="A59719" s="1">
        <v>806989918389306</v>
      </c>
      <c r="C59719" s="1">
        <v>268583841049330</v>
      </c>
    </row>
    <row r="59720" spans="1:3" x14ac:dyDescent="0.25">
      <c r="A59720" s="1">
        <v>189242360389119</v>
      </c>
      <c r="C59720" s="1">
        <v>661197737324909</v>
      </c>
    </row>
    <row r="59721" spans="1:3" x14ac:dyDescent="0.25">
      <c r="A59721" s="1">
        <v>325758944985690</v>
      </c>
      <c r="C59721" s="1">
        <v>284751532918150</v>
      </c>
    </row>
    <row r="59722" spans="1:3" x14ac:dyDescent="0.25">
      <c r="A59722" s="1">
        <v>136136459511278</v>
      </c>
      <c r="C59722" s="1">
        <v>380196043587998</v>
      </c>
    </row>
    <row r="59723" spans="1:3" x14ac:dyDescent="0.25">
      <c r="A59723" s="1">
        <v>788162257664782</v>
      </c>
      <c r="C59723" s="1">
        <v>305835710860327</v>
      </c>
    </row>
    <row r="59724" spans="1:3" x14ac:dyDescent="0.25">
      <c r="A59724" s="1">
        <v>675382408939125</v>
      </c>
      <c r="C59724" s="1">
        <v>490452408846746</v>
      </c>
    </row>
    <row r="59725" spans="1:3" x14ac:dyDescent="0.25">
      <c r="A59725" s="1">
        <v>540040175164259</v>
      </c>
      <c r="C59725" s="1">
        <v>628449114923301</v>
      </c>
    </row>
    <row r="59726" spans="1:3" x14ac:dyDescent="0.25">
      <c r="A59726" s="1">
        <v>467767347299902</v>
      </c>
      <c r="C59726" s="1">
        <v>899017854767215</v>
      </c>
    </row>
    <row r="59727" spans="1:3" x14ac:dyDescent="0.25">
      <c r="A59727" s="1">
        <v>838186976023642</v>
      </c>
      <c r="C59727" s="1">
        <v>663015241144483</v>
      </c>
    </row>
    <row r="59728" spans="1:3" x14ac:dyDescent="0.25">
      <c r="A59728" s="1">
        <v>691301639321708</v>
      </c>
      <c r="C59728" s="1">
        <v>763120582975252</v>
      </c>
    </row>
    <row r="59729" spans="1:3" x14ac:dyDescent="0.25">
      <c r="A59729" s="1">
        <v>467415795578631</v>
      </c>
      <c r="C59729" s="1">
        <v>329323946593336</v>
      </c>
    </row>
    <row r="59730" spans="1:3" x14ac:dyDescent="0.25">
      <c r="A59730" s="1">
        <v>689678083545458</v>
      </c>
      <c r="C59730" s="1">
        <v>236163885301443</v>
      </c>
    </row>
    <row r="59731" spans="1:3" x14ac:dyDescent="0.25">
      <c r="A59731" s="1">
        <v>295955970228425</v>
      </c>
      <c r="C59731" s="1">
        <v>294705677069057</v>
      </c>
    </row>
    <row r="59732" spans="1:3" x14ac:dyDescent="0.25">
      <c r="A59732" s="1">
        <v>241094017676121</v>
      </c>
      <c r="C59732" s="1">
        <v>491531029901117</v>
      </c>
    </row>
    <row r="59733" spans="1:3" x14ac:dyDescent="0.25">
      <c r="A59733" s="1">
        <v>221657093876001</v>
      </c>
      <c r="C59733" s="1">
        <v>248090204812767</v>
      </c>
    </row>
    <row r="59734" spans="1:3" x14ac:dyDescent="0.25">
      <c r="A59734" s="1">
        <v>840088702231789</v>
      </c>
      <c r="C59734" s="1">
        <v>926599376839169</v>
      </c>
    </row>
    <row r="59735" spans="1:3" x14ac:dyDescent="0.25">
      <c r="A59735" s="1">
        <v>453787566645821</v>
      </c>
      <c r="C59735" s="1">
        <v>151383345367151</v>
      </c>
    </row>
    <row r="59736" spans="1:3" x14ac:dyDescent="0.25">
      <c r="A59736" s="1">
        <v>409361588256200</v>
      </c>
      <c r="C59736" s="1">
        <v>257573330232900</v>
      </c>
    </row>
    <row r="59737" spans="1:3" x14ac:dyDescent="0.25">
      <c r="A59737" s="1">
        <v>454244207648573</v>
      </c>
      <c r="C59737" s="1">
        <v>168057794902613</v>
      </c>
    </row>
    <row r="59738" spans="1:3" x14ac:dyDescent="0.25">
      <c r="A59738" s="1">
        <v>556650037679691</v>
      </c>
      <c r="C59738" s="1">
        <v>644759324268629</v>
      </c>
    </row>
    <row r="59739" spans="1:3" x14ac:dyDescent="0.25">
      <c r="A59739" s="1">
        <v>880783059335573</v>
      </c>
      <c r="C59739" s="1">
        <v>939522510197385</v>
      </c>
    </row>
    <row r="59740" spans="1:3" x14ac:dyDescent="0.25">
      <c r="A59740" s="1">
        <v>883128505632507</v>
      </c>
      <c r="C59740" s="1">
        <v>173975369919442</v>
      </c>
    </row>
    <row r="59741" spans="1:3" x14ac:dyDescent="0.25">
      <c r="A59741" s="1">
        <v>974641637361323</v>
      </c>
      <c r="C59741" s="1">
        <v>606474405245785</v>
      </c>
    </row>
    <row r="59742" spans="1:3" x14ac:dyDescent="0.25">
      <c r="A59742" s="1">
        <v>434901332185402</v>
      </c>
      <c r="C59742" s="1">
        <v>533564920813993</v>
      </c>
    </row>
    <row r="59743" spans="1:3" x14ac:dyDescent="0.25">
      <c r="A59743" s="1">
        <v>893343587960350</v>
      </c>
      <c r="C59743" s="1">
        <v>807246231882311</v>
      </c>
    </row>
    <row r="59744" spans="1:3" x14ac:dyDescent="0.25">
      <c r="A59744" s="1">
        <v>233537793875309</v>
      </c>
      <c r="C59744" s="1">
        <v>388603970977699</v>
      </c>
    </row>
    <row r="59745" spans="1:3" x14ac:dyDescent="0.25">
      <c r="A59745" s="1">
        <v>996765030181561</v>
      </c>
      <c r="C59745" s="1">
        <v>466811961433322</v>
      </c>
    </row>
    <row r="59746" spans="1:3" x14ac:dyDescent="0.25">
      <c r="A59746" s="1">
        <v>229710971034477</v>
      </c>
      <c r="C59746" s="1">
        <v>451516187992912</v>
      </c>
    </row>
    <row r="59747" spans="1:3" x14ac:dyDescent="0.25">
      <c r="A59747" s="1">
        <v>553266175817493</v>
      </c>
      <c r="C59747" s="1">
        <v>122406164376029</v>
      </c>
    </row>
    <row r="59748" spans="1:3" x14ac:dyDescent="0.25">
      <c r="A59748" s="1">
        <v>477597416607853</v>
      </c>
      <c r="C59748" s="1">
        <v>596161521849074</v>
      </c>
    </row>
    <row r="59749" spans="1:3" x14ac:dyDescent="0.25">
      <c r="A59749" s="1">
        <v>109022020215779</v>
      </c>
      <c r="C59749" s="1">
        <v>107003506835667</v>
      </c>
    </row>
    <row r="59750" spans="1:3" x14ac:dyDescent="0.25">
      <c r="A59750" s="1">
        <v>555565221502205</v>
      </c>
      <c r="C59750" s="1">
        <v>695292329525686</v>
      </c>
    </row>
    <row r="59751" spans="1:3" x14ac:dyDescent="0.25">
      <c r="A59751" s="1">
        <v>707508231343993</v>
      </c>
      <c r="C59751" s="1">
        <v>568511217439336</v>
      </c>
    </row>
    <row r="59752" spans="1:3" x14ac:dyDescent="0.25">
      <c r="A59752" s="1">
        <v>690566006008986</v>
      </c>
      <c r="C59752" s="1">
        <v>510839205437253</v>
      </c>
    </row>
    <row r="59753" spans="1:3" x14ac:dyDescent="0.25">
      <c r="A59753" s="1">
        <v>672718368570886</v>
      </c>
      <c r="C59753" s="1">
        <v>470727205273508</v>
      </c>
    </row>
    <row r="59754" spans="1:3" x14ac:dyDescent="0.25">
      <c r="A59754" s="1">
        <v>849068467088768</v>
      </c>
      <c r="C59754" s="1">
        <v>481551149712038</v>
      </c>
    </row>
    <row r="59755" spans="1:3" x14ac:dyDescent="0.25">
      <c r="A59755" s="1">
        <v>390136354424444</v>
      </c>
      <c r="C59755" s="1">
        <v>290653731100744</v>
      </c>
    </row>
    <row r="59756" spans="1:3" x14ac:dyDescent="0.25">
      <c r="A59756" s="1">
        <v>898574974279273</v>
      </c>
      <c r="C59756" s="1">
        <v>599839123116722</v>
      </c>
    </row>
    <row r="59757" spans="1:3" x14ac:dyDescent="0.25">
      <c r="A59757" s="1">
        <v>562886482021393</v>
      </c>
      <c r="C59757" s="1">
        <v>413091320492390</v>
      </c>
    </row>
    <row r="59758" spans="1:3" x14ac:dyDescent="0.25">
      <c r="A59758" s="1">
        <v>766771524151488</v>
      </c>
      <c r="C59758" s="1">
        <v>842328016496249</v>
      </c>
    </row>
    <row r="59759" spans="1:3" x14ac:dyDescent="0.25">
      <c r="A59759" s="1">
        <v>481069302144989</v>
      </c>
      <c r="C59759" s="1">
        <v>964021504845644</v>
      </c>
    </row>
    <row r="59760" spans="1:3" x14ac:dyDescent="0.25">
      <c r="A59760" s="1">
        <v>500652940165582</v>
      </c>
      <c r="C59760" s="1">
        <v>697531547047433</v>
      </c>
    </row>
    <row r="59761" spans="1:3" x14ac:dyDescent="0.25">
      <c r="A59761" s="1">
        <v>689190225594462</v>
      </c>
      <c r="C59761" s="1">
        <v>387658621994220</v>
      </c>
    </row>
    <row r="59762" spans="1:3" x14ac:dyDescent="0.25">
      <c r="A59762" s="1">
        <v>935831619921007</v>
      </c>
      <c r="C59762" s="1">
        <v>303698675883474</v>
      </c>
    </row>
    <row r="59763" spans="1:3" x14ac:dyDescent="0.25">
      <c r="A59763" s="1">
        <v>267276423402145</v>
      </c>
      <c r="C59763" s="1">
        <v>223039952566251</v>
      </c>
    </row>
    <row r="59764" spans="1:3" x14ac:dyDescent="0.25">
      <c r="A59764" s="1">
        <v>699192883813323</v>
      </c>
      <c r="C59764" s="1">
        <v>820276713695677</v>
      </c>
    </row>
    <row r="59765" spans="1:3" x14ac:dyDescent="0.25">
      <c r="A59765" s="1">
        <v>538580964504062</v>
      </c>
      <c r="C59765" s="1">
        <v>334474899827915</v>
      </c>
    </row>
    <row r="59766" spans="1:3" x14ac:dyDescent="0.25">
      <c r="A59766" s="1">
        <v>377061560991844</v>
      </c>
      <c r="C59766" s="1">
        <v>905950999232564</v>
      </c>
    </row>
    <row r="59767" spans="1:3" x14ac:dyDescent="0.25">
      <c r="A59767" s="1">
        <v>255490477718188</v>
      </c>
      <c r="C59767" s="1">
        <v>719949215095380</v>
      </c>
    </row>
    <row r="59768" spans="1:3" x14ac:dyDescent="0.25">
      <c r="A59768" s="1">
        <v>387862820417771</v>
      </c>
      <c r="C59768" s="1">
        <v>388347284453466</v>
      </c>
    </row>
    <row r="59769" spans="1:3" x14ac:dyDescent="0.25">
      <c r="A59769" s="1">
        <v>494678619301900</v>
      </c>
      <c r="C59769" s="1">
        <v>451742774177315</v>
      </c>
    </row>
    <row r="59770" spans="1:3" x14ac:dyDescent="0.25">
      <c r="A59770" s="1">
        <v>896448594062381</v>
      </c>
      <c r="C59770" s="1">
        <v>844548858397908</v>
      </c>
    </row>
    <row r="59771" spans="1:3" x14ac:dyDescent="0.25">
      <c r="A59771" s="1">
        <v>774215245341610</v>
      </c>
      <c r="C59771" s="1">
        <v>836050789006002</v>
      </c>
    </row>
    <row r="59772" spans="1:3" x14ac:dyDescent="0.25">
      <c r="A59772" s="1">
        <v>646345896037322</v>
      </c>
      <c r="C59772" s="1">
        <v>571197304804423</v>
      </c>
    </row>
    <row r="59773" spans="1:3" x14ac:dyDescent="0.25">
      <c r="A59773" s="1">
        <v>735939789756877</v>
      </c>
      <c r="C59773" s="1">
        <v>308079923164268</v>
      </c>
    </row>
    <row r="59774" spans="1:3" x14ac:dyDescent="0.25">
      <c r="A59774" s="1">
        <v>397389069090694</v>
      </c>
      <c r="C59774" s="1">
        <v>189373501587601</v>
      </c>
    </row>
    <row r="59775" spans="1:3" x14ac:dyDescent="0.25">
      <c r="A59775" s="1">
        <v>613726930070059</v>
      </c>
      <c r="C59775" s="1">
        <v>712022703850954</v>
      </c>
    </row>
    <row r="59776" spans="1:3" x14ac:dyDescent="0.25">
      <c r="A59776" s="1">
        <v>947473792806159</v>
      </c>
      <c r="C59776" s="1">
        <v>519268630640017</v>
      </c>
    </row>
    <row r="59777" spans="1:3" x14ac:dyDescent="0.25">
      <c r="A59777" s="1">
        <v>283360296197220</v>
      </c>
      <c r="C59777" s="1">
        <v>237794213607399</v>
      </c>
    </row>
    <row r="59778" spans="1:3" x14ac:dyDescent="0.25">
      <c r="A59778" s="1">
        <v>665974929342772</v>
      </c>
      <c r="C59778" s="1">
        <v>821370655936259</v>
      </c>
    </row>
    <row r="59779" spans="1:3" x14ac:dyDescent="0.25">
      <c r="A59779" s="1">
        <v>870807809743356</v>
      </c>
      <c r="C59779" s="1">
        <v>682619666691082</v>
      </c>
    </row>
    <row r="59780" spans="1:3" x14ac:dyDescent="0.25">
      <c r="A59780" s="1">
        <v>475907116078436</v>
      </c>
      <c r="C59780" s="1">
        <v>622306004653155</v>
      </c>
    </row>
    <row r="59781" spans="1:3" x14ac:dyDescent="0.25">
      <c r="A59781" s="1">
        <v>721158712504052</v>
      </c>
      <c r="C59781" s="1">
        <v>698596914107474</v>
      </c>
    </row>
    <row r="59782" spans="1:3" x14ac:dyDescent="0.25">
      <c r="A59782" s="1">
        <v>685258259717766</v>
      </c>
      <c r="C59782" s="1">
        <v>385240734340242</v>
      </c>
    </row>
    <row r="59783" spans="1:3" x14ac:dyDescent="0.25">
      <c r="A59783" s="1">
        <v>927280482248318</v>
      </c>
      <c r="C59783" s="1">
        <v>446718459004508</v>
      </c>
    </row>
    <row r="59784" spans="1:3" x14ac:dyDescent="0.25">
      <c r="A59784" s="1">
        <v>799009967652408</v>
      </c>
      <c r="C59784" s="1">
        <v>135800758261378</v>
      </c>
    </row>
    <row r="59785" spans="1:3" x14ac:dyDescent="0.25">
      <c r="A59785" s="1">
        <v>693393965066553</v>
      </c>
      <c r="C59785" s="1">
        <v>852869893963119</v>
      </c>
    </row>
    <row r="59786" spans="1:3" x14ac:dyDescent="0.25">
      <c r="A59786" s="1">
        <v>479499781434701</v>
      </c>
      <c r="C59786" s="1">
        <v>741690470266631</v>
      </c>
    </row>
    <row r="59787" spans="1:3" x14ac:dyDescent="0.25">
      <c r="A59787" s="1">
        <v>398846993548015</v>
      </c>
      <c r="C59787" s="1">
        <v>305491375682921</v>
      </c>
    </row>
    <row r="59788" spans="1:3" x14ac:dyDescent="0.25">
      <c r="A59788" s="1">
        <v>819207616315819</v>
      </c>
      <c r="C59788" s="1">
        <v>545924678594593</v>
      </c>
    </row>
    <row r="59789" spans="1:3" x14ac:dyDescent="0.25">
      <c r="A59789" s="1">
        <v>983759831495352</v>
      </c>
      <c r="C59789" s="1">
        <v>953650159769765</v>
      </c>
    </row>
    <row r="59790" spans="1:3" x14ac:dyDescent="0.25">
      <c r="A59790" s="1">
        <v>531883399664706</v>
      </c>
      <c r="C59790" s="1">
        <v>820779721094441</v>
      </c>
    </row>
    <row r="59791" spans="1:3" x14ac:dyDescent="0.25">
      <c r="A59791" s="1">
        <v>163336661930758</v>
      </c>
      <c r="C59791" s="1">
        <v>783377658361312</v>
      </c>
    </row>
    <row r="59792" spans="1:3" x14ac:dyDescent="0.25">
      <c r="A59792" s="1">
        <v>492173496551943</v>
      </c>
      <c r="C59792" s="1">
        <v>147435099912519</v>
      </c>
    </row>
    <row r="59793" spans="1:3" x14ac:dyDescent="0.25">
      <c r="A59793" s="1">
        <v>853363964294498</v>
      </c>
      <c r="C59793" s="1">
        <v>666882893742414</v>
      </c>
    </row>
    <row r="59794" spans="1:3" x14ac:dyDescent="0.25">
      <c r="A59794" s="1">
        <v>981791070698904</v>
      </c>
      <c r="C59794" s="1">
        <v>888737405266454</v>
      </c>
    </row>
    <row r="59795" spans="1:3" x14ac:dyDescent="0.25">
      <c r="A59795" s="1">
        <v>690408882114914</v>
      </c>
      <c r="C59795" s="1">
        <v>912869156774512</v>
      </c>
    </row>
    <row r="59796" spans="1:3" x14ac:dyDescent="0.25">
      <c r="A59796" s="1">
        <v>536390054130674</v>
      </c>
      <c r="C59796" s="1">
        <v>300925496213656</v>
      </c>
    </row>
    <row r="59797" spans="1:3" x14ac:dyDescent="0.25">
      <c r="A59797" s="1">
        <v>215976168531482</v>
      </c>
      <c r="C59797" s="1">
        <v>635310295547501</v>
      </c>
    </row>
    <row r="59798" spans="1:3" x14ac:dyDescent="0.25">
      <c r="A59798" s="1">
        <v>700684867872776</v>
      </c>
      <c r="C59798" s="1">
        <v>854442313291221</v>
      </c>
    </row>
    <row r="59799" spans="1:3" x14ac:dyDescent="0.25">
      <c r="A59799" s="1">
        <v>278938841845429</v>
      </c>
      <c r="C59799" s="1">
        <v>572504710518707</v>
      </c>
    </row>
    <row r="59800" spans="1:3" x14ac:dyDescent="0.25">
      <c r="A59800" s="1">
        <v>425687410521402</v>
      </c>
      <c r="C59800" s="1">
        <v>240799903398221</v>
      </c>
    </row>
    <row r="59801" spans="1:3" x14ac:dyDescent="0.25">
      <c r="A59801" s="1">
        <v>548385953171158</v>
      </c>
      <c r="C59801" s="1">
        <v>262819802289542</v>
      </c>
    </row>
    <row r="59802" spans="1:3" x14ac:dyDescent="0.25">
      <c r="A59802" s="1">
        <v>943791106729374</v>
      </c>
      <c r="C59802" s="1">
        <v>929494211112939</v>
      </c>
    </row>
    <row r="59803" spans="1:3" x14ac:dyDescent="0.25">
      <c r="A59803" s="1">
        <v>823161339295005</v>
      </c>
      <c r="C59803" s="1">
        <v>828703967228569</v>
      </c>
    </row>
    <row r="59804" spans="1:3" x14ac:dyDescent="0.25">
      <c r="A59804" s="1">
        <v>618818402291957</v>
      </c>
      <c r="C59804" s="1">
        <v>796328098279864</v>
      </c>
    </row>
    <row r="59805" spans="1:3" x14ac:dyDescent="0.25">
      <c r="A59805" s="1">
        <v>208168275208595</v>
      </c>
      <c r="C59805" s="1">
        <v>508707138031324</v>
      </c>
    </row>
    <row r="59806" spans="1:3" x14ac:dyDescent="0.25">
      <c r="A59806" s="1">
        <v>104721209152011</v>
      </c>
      <c r="C59806" s="1">
        <v>127978051011311</v>
      </c>
    </row>
    <row r="59807" spans="1:3" x14ac:dyDescent="0.25">
      <c r="A59807" s="1">
        <v>216610796820162</v>
      </c>
      <c r="C59807" s="1">
        <v>937873344341872</v>
      </c>
    </row>
    <row r="59808" spans="1:3" x14ac:dyDescent="0.25">
      <c r="A59808" s="1">
        <v>285070917635924</v>
      </c>
      <c r="C59808" s="1">
        <v>922956263238727</v>
      </c>
    </row>
    <row r="59809" spans="1:3" x14ac:dyDescent="0.25">
      <c r="A59809" s="1">
        <v>901536794417270</v>
      </c>
      <c r="C59809" s="1">
        <v>776975614727498</v>
      </c>
    </row>
    <row r="59810" spans="1:3" x14ac:dyDescent="0.25">
      <c r="A59810" s="1">
        <v>259277072700692</v>
      </c>
      <c r="C59810" s="1">
        <v>894860552623255</v>
      </c>
    </row>
    <row r="59811" spans="1:3" x14ac:dyDescent="0.25">
      <c r="A59811" s="1">
        <v>465882214474911</v>
      </c>
      <c r="C59811" s="1">
        <v>630083988549132</v>
      </c>
    </row>
    <row r="59812" spans="1:3" x14ac:dyDescent="0.25">
      <c r="A59812" s="1">
        <v>281489075503661</v>
      </c>
      <c r="C59812" s="1">
        <v>146874935466794</v>
      </c>
    </row>
    <row r="59813" spans="1:3" x14ac:dyDescent="0.25">
      <c r="A59813" s="1">
        <v>878660155093365</v>
      </c>
      <c r="C59813" s="1">
        <v>265704859526724</v>
      </c>
    </row>
    <row r="59814" spans="1:3" x14ac:dyDescent="0.25">
      <c r="A59814" s="1">
        <v>982822418802707</v>
      </c>
      <c r="C59814" s="1">
        <v>164195872162077</v>
      </c>
    </row>
    <row r="59815" spans="1:3" x14ac:dyDescent="0.25">
      <c r="A59815" s="1">
        <v>312739315864174</v>
      </c>
      <c r="C59815" s="1">
        <v>619439362433699</v>
      </c>
    </row>
    <row r="59816" spans="1:3" x14ac:dyDescent="0.25">
      <c r="A59816" s="1">
        <v>317187790469271</v>
      </c>
      <c r="C59816" s="1">
        <v>899579507159880</v>
      </c>
    </row>
    <row r="59817" spans="1:3" x14ac:dyDescent="0.25">
      <c r="A59817" s="1">
        <v>572009102308803</v>
      </c>
      <c r="C59817" s="1">
        <v>984752550372876</v>
      </c>
    </row>
    <row r="59818" spans="1:3" x14ac:dyDescent="0.25">
      <c r="A59818" s="1">
        <v>641799766114210</v>
      </c>
      <c r="C59818" s="1">
        <v>366882972540500</v>
      </c>
    </row>
    <row r="59819" spans="1:3" x14ac:dyDescent="0.25">
      <c r="A59819" s="1">
        <v>366711541346201</v>
      </c>
      <c r="C59819" s="1">
        <v>891985761519730</v>
      </c>
    </row>
    <row r="59820" spans="1:3" x14ac:dyDescent="0.25">
      <c r="A59820" s="1">
        <v>156183225846252</v>
      </c>
      <c r="C59820" s="1">
        <v>124807538910666</v>
      </c>
    </row>
    <row r="59821" spans="1:3" x14ac:dyDescent="0.25">
      <c r="A59821" s="1">
        <v>367039288355491</v>
      </c>
      <c r="C59821" s="1">
        <v>519734203984786</v>
      </c>
    </row>
    <row r="59822" spans="1:3" x14ac:dyDescent="0.25">
      <c r="A59822" s="1">
        <v>602448710096820</v>
      </c>
      <c r="C59822" s="1">
        <v>219070776697767</v>
      </c>
    </row>
    <row r="59823" spans="1:3" x14ac:dyDescent="0.25">
      <c r="A59823" s="1">
        <v>692932442703439</v>
      </c>
      <c r="C59823" s="1">
        <v>494961489194541</v>
      </c>
    </row>
    <row r="59824" spans="1:3" x14ac:dyDescent="0.25">
      <c r="A59824" s="1">
        <v>174216090728371</v>
      </c>
      <c r="C59824" s="1">
        <v>190107587805732</v>
      </c>
    </row>
    <row r="59825" spans="1:3" x14ac:dyDescent="0.25">
      <c r="A59825" s="1">
        <v>758220080849133</v>
      </c>
      <c r="C59825" s="1">
        <v>482601572187511</v>
      </c>
    </row>
    <row r="59826" spans="1:3" x14ac:dyDescent="0.25">
      <c r="A59826" s="1">
        <v>136071414685615</v>
      </c>
      <c r="C59826" s="1">
        <v>234482737946583</v>
      </c>
    </row>
    <row r="59827" spans="1:3" x14ac:dyDescent="0.25">
      <c r="A59827" s="1">
        <v>649569131159045</v>
      </c>
      <c r="C59827" s="1">
        <v>200637889091543</v>
      </c>
    </row>
    <row r="59828" spans="1:3" x14ac:dyDescent="0.25">
      <c r="A59828" s="1">
        <v>683054686413282</v>
      </c>
      <c r="C59828" s="1">
        <v>404192311589162</v>
      </c>
    </row>
    <row r="59829" spans="1:3" x14ac:dyDescent="0.25">
      <c r="A59829" s="1">
        <v>157668852206436</v>
      </c>
      <c r="C59829" s="1">
        <v>957741557463277</v>
      </c>
    </row>
    <row r="59830" spans="1:3" x14ac:dyDescent="0.25">
      <c r="A59830" s="1">
        <v>925255356802216</v>
      </c>
      <c r="C59830" s="1">
        <v>832760665403120</v>
      </c>
    </row>
    <row r="59831" spans="1:3" x14ac:dyDescent="0.25">
      <c r="A59831" s="1">
        <v>678723832379792</v>
      </c>
      <c r="C59831" s="1">
        <v>294663994974068</v>
      </c>
    </row>
    <row r="59832" spans="1:3" x14ac:dyDescent="0.25">
      <c r="A59832" s="1">
        <v>634293043956301</v>
      </c>
      <c r="C59832" s="1">
        <v>705974569599885</v>
      </c>
    </row>
    <row r="59833" spans="1:3" x14ac:dyDescent="0.25">
      <c r="A59833" s="1">
        <v>161475743046898</v>
      </c>
      <c r="C59833" s="1">
        <v>975873328282110</v>
      </c>
    </row>
    <row r="59834" spans="1:3" x14ac:dyDescent="0.25">
      <c r="A59834" s="1">
        <v>482616758587353</v>
      </c>
      <c r="C59834" s="1">
        <v>383278216249323</v>
      </c>
    </row>
    <row r="59835" spans="1:3" x14ac:dyDescent="0.25">
      <c r="A59835" s="1">
        <v>428717580844696</v>
      </c>
      <c r="C59835" s="1">
        <v>591834524941789</v>
      </c>
    </row>
    <row r="59836" spans="1:3" x14ac:dyDescent="0.25">
      <c r="A59836" s="1">
        <v>696083618712260</v>
      </c>
      <c r="C59836" s="1">
        <v>789428223645905</v>
      </c>
    </row>
    <row r="59837" spans="1:3" x14ac:dyDescent="0.25">
      <c r="A59837" s="1">
        <v>280619525424609</v>
      </c>
      <c r="C59837" s="1">
        <v>838802405008744</v>
      </c>
    </row>
    <row r="59838" spans="1:3" x14ac:dyDescent="0.25">
      <c r="A59838" s="1">
        <v>897933147257446</v>
      </c>
      <c r="C59838" s="1">
        <v>530999769353786</v>
      </c>
    </row>
    <row r="59839" spans="1:3" x14ac:dyDescent="0.25">
      <c r="A59839" s="1">
        <v>587933249840804</v>
      </c>
      <c r="C59839" s="1">
        <v>853737151551978</v>
      </c>
    </row>
    <row r="59840" spans="1:3" x14ac:dyDescent="0.25">
      <c r="A59840" s="1">
        <v>982894822761893</v>
      </c>
      <c r="C59840" s="1">
        <v>157396579123345</v>
      </c>
    </row>
    <row r="59841" spans="1:3" x14ac:dyDescent="0.25">
      <c r="A59841" s="1">
        <v>963007829442643</v>
      </c>
      <c r="C59841" s="1">
        <v>500943328093160</v>
      </c>
    </row>
    <row r="59842" spans="1:3" x14ac:dyDescent="0.25">
      <c r="A59842" s="1">
        <v>723550040615470</v>
      </c>
      <c r="C59842" s="1">
        <v>329713673311778</v>
      </c>
    </row>
    <row r="59843" spans="1:3" x14ac:dyDescent="0.25">
      <c r="A59843" s="1">
        <v>983006657430406</v>
      </c>
      <c r="C59843" s="1">
        <v>137633062577002</v>
      </c>
    </row>
    <row r="59844" spans="1:3" x14ac:dyDescent="0.25">
      <c r="A59844" s="1">
        <v>185768065312901</v>
      </c>
      <c r="C59844" s="1">
        <v>179846055621301</v>
      </c>
    </row>
    <row r="59845" spans="1:3" x14ac:dyDescent="0.25">
      <c r="A59845" s="1">
        <v>925430711104283</v>
      </c>
      <c r="C59845" s="1">
        <v>470010979989535</v>
      </c>
    </row>
    <row r="59846" spans="1:3" x14ac:dyDescent="0.25">
      <c r="A59846" s="1">
        <v>347783827489581</v>
      </c>
      <c r="C59846" s="1">
        <v>830968052626616</v>
      </c>
    </row>
    <row r="59847" spans="1:3" x14ac:dyDescent="0.25">
      <c r="A59847" s="1">
        <v>245237006292426</v>
      </c>
      <c r="C59847" s="1">
        <v>164444845135803</v>
      </c>
    </row>
    <row r="59848" spans="1:3" x14ac:dyDescent="0.25">
      <c r="A59848" s="1">
        <v>926495088639506</v>
      </c>
      <c r="C59848" s="1">
        <v>253856479422575</v>
      </c>
    </row>
    <row r="59849" spans="1:3" x14ac:dyDescent="0.25">
      <c r="A59849" s="1">
        <v>192235441597678</v>
      </c>
      <c r="C59849" s="1">
        <v>267666221134525</v>
      </c>
    </row>
    <row r="59850" spans="1:3" x14ac:dyDescent="0.25">
      <c r="A59850" s="1">
        <v>110085933102319</v>
      </c>
      <c r="C59850" s="1">
        <v>252362519391925</v>
      </c>
    </row>
    <row r="59851" spans="1:3" x14ac:dyDescent="0.25">
      <c r="A59851" s="1">
        <v>346304919066270</v>
      </c>
      <c r="C59851" s="1">
        <v>832301187508339</v>
      </c>
    </row>
    <row r="59852" spans="1:3" x14ac:dyDescent="0.25">
      <c r="A59852" s="1">
        <v>608619010487288</v>
      </c>
      <c r="C59852" s="1">
        <v>474431543316884</v>
      </c>
    </row>
    <row r="59853" spans="1:3" x14ac:dyDescent="0.25">
      <c r="A59853" s="1">
        <v>244495681120979</v>
      </c>
      <c r="C59853" s="1">
        <v>896113300128562</v>
      </c>
    </row>
    <row r="59854" spans="1:3" x14ac:dyDescent="0.25">
      <c r="A59854" s="1">
        <v>479909574369064</v>
      </c>
      <c r="C59854" s="1">
        <v>359429304891464</v>
      </c>
    </row>
    <row r="59855" spans="1:3" x14ac:dyDescent="0.25">
      <c r="A59855" s="1">
        <v>822798467835886</v>
      </c>
      <c r="C59855" s="1">
        <v>280779745690201</v>
      </c>
    </row>
    <row r="59856" spans="1:3" x14ac:dyDescent="0.25">
      <c r="A59856" s="1">
        <v>432618755733273</v>
      </c>
      <c r="C59856" s="1">
        <v>459471357831516</v>
      </c>
    </row>
    <row r="59857" spans="1:3" x14ac:dyDescent="0.25">
      <c r="A59857" s="1">
        <v>151118283221423</v>
      </c>
      <c r="C59857" s="1">
        <v>567700709424149</v>
      </c>
    </row>
    <row r="59858" spans="1:3" x14ac:dyDescent="0.25">
      <c r="A59858" s="1">
        <v>954564158442781</v>
      </c>
      <c r="C59858" s="1">
        <v>852083316983560</v>
      </c>
    </row>
    <row r="59859" spans="1:3" x14ac:dyDescent="0.25">
      <c r="A59859" s="1">
        <v>441402822956518</v>
      </c>
      <c r="C59859" s="1">
        <v>679307551429931</v>
      </c>
    </row>
    <row r="59860" spans="1:3" x14ac:dyDescent="0.25">
      <c r="A59860" s="1">
        <v>179314640687256</v>
      </c>
      <c r="C59860" s="1">
        <v>120633150865412</v>
      </c>
    </row>
    <row r="59861" spans="1:3" x14ac:dyDescent="0.25">
      <c r="A59861" s="1">
        <v>508674674081944</v>
      </c>
      <c r="C59861" s="1">
        <v>327807274564086</v>
      </c>
    </row>
    <row r="59862" spans="1:3" x14ac:dyDescent="0.25">
      <c r="A59862" s="1">
        <v>756877446434627</v>
      </c>
      <c r="C59862" s="1">
        <v>898898997534145</v>
      </c>
    </row>
    <row r="59863" spans="1:3" x14ac:dyDescent="0.25">
      <c r="A59863" s="1">
        <v>624710615379931</v>
      </c>
      <c r="C59863" s="1">
        <v>935884289989527</v>
      </c>
    </row>
    <row r="59864" spans="1:3" x14ac:dyDescent="0.25">
      <c r="A59864" s="1">
        <v>468705315838490</v>
      </c>
      <c r="C59864" s="1">
        <v>838880315827631</v>
      </c>
    </row>
    <row r="59865" spans="1:3" x14ac:dyDescent="0.25">
      <c r="A59865" s="1">
        <v>609891606920482</v>
      </c>
      <c r="C59865" s="1">
        <v>856429310095594</v>
      </c>
    </row>
    <row r="59866" spans="1:3" x14ac:dyDescent="0.25">
      <c r="A59866" s="1">
        <v>737751672532996</v>
      </c>
      <c r="C59866" s="1">
        <v>881226189942406</v>
      </c>
    </row>
    <row r="59867" spans="1:3" x14ac:dyDescent="0.25">
      <c r="A59867" s="1">
        <v>233123164228270</v>
      </c>
      <c r="C59867" s="1">
        <v>990367000523320</v>
      </c>
    </row>
    <row r="59868" spans="1:3" x14ac:dyDescent="0.25">
      <c r="A59868" s="1">
        <v>723817510707474</v>
      </c>
      <c r="C59868" s="1">
        <v>887755398998121</v>
      </c>
    </row>
    <row r="59869" spans="1:3" x14ac:dyDescent="0.25">
      <c r="A59869" s="1">
        <v>871642100769996</v>
      </c>
      <c r="C59869" s="1">
        <v>406682762092835</v>
      </c>
    </row>
    <row r="59870" spans="1:3" x14ac:dyDescent="0.25">
      <c r="A59870" s="1">
        <v>679833831406720</v>
      </c>
      <c r="C59870" s="1">
        <v>722853258702397</v>
      </c>
    </row>
    <row r="59871" spans="1:3" x14ac:dyDescent="0.25">
      <c r="A59871" s="1">
        <v>255615680672129</v>
      </c>
      <c r="C59871" s="1">
        <v>268121609218393</v>
      </c>
    </row>
    <row r="59872" spans="1:3" x14ac:dyDescent="0.25">
      <c r="A59872" s="1">
        <v>607168982435066</v>
      </c>
      <c r="C59872" s="1">
        <v>222418703707632</v>
      </c>
    </row>
    <row r="59873" spans="1:3" x14ac:dyDescent="0.25">
      <c r="A59873" s="1">
        <v>215182726357015</v>
      </c>
      <c r="C59873" s="1">
        <v>967355996323112</v>
      </c>
    </row>
    <row r="59874" spans="1:3" x14ac:dyDescent="0.25">
      <c r="A59874" s="1">
        <v>594553235721949</v>
      </c>
      <c r="C59874" s="1">
        <v>748831372154490</v>
      </c>
    </row>
    <row r="59875" spans="1:3" x14ac:dyDescent="0.25">
      <c r="A59875" s="1">
        <v>971541706669928</v>
      </c>
      <c r="C59875" s="1">
        <v>215551666887377</v>
      </c>
    </row>
    <row r="59876" spans="1:3" x14ac:dyDescent="0.25">
      <c r="A59876" s="1">
        <v>212586907212924</v>
      </c>
      <c r="C59876" s="1">
        <v>209417272925810</v>
      </c>
    </row>
    <row r="59877" spans="1:3" x14ac:dyDescent="0.25">
      <c r="A59877" s="1">
        <v>795428992795791</v>
      </c>
      <c r="C59877" s="1">
        <v>984907125121052</v>
      </c>
    </row>
    <row r="59878" spans="1:3" x14ac:dyDescent="0.25">
      <c r="A59878" s="1">
        <v>232509350372078</v>
      </c>
      <c r="C59878" s="1">
        <v>179550371509186</v>
      </c>
    </row>
    <row r="59879" spans="1:3" x14ac:dyDescent="0.25">
      <c r="A59879" s="1">
        <v>657754154312649</v>
      </c>
      <c r="C59879" s="1">
        <v>479498747973820</v>
      </c>
    </row>
    <row r="59880" spans="1:3" x14ac:dyDescent="0.25">
      <c r="A59880" s="1">
        <v>467646053357354</v>
      </c>
      <c r="C59880" s="1">
        <v>608866788139891</v>
      </c>
    </row>
    <row r="59881" spans="1:3" x14ac:dyDescent="0.25">
      <c r="A59881" s="1">
        <v>767281685992780</v>
      </c>
      <c r="C59881" s="1">
        <v>426516016729149</v>
      </c>
    </row>
    <row r="59882" spans="1:3" x14ac:dyDescent="0.25">
      <c r="A59882" s="1">
        <v>771555713967934</v>
      </c>
      <c r="C59882" s="1">
        <v>348683461301559</v>
      </c>
    </row>
    <row r="59883" spans="1:3" x14ac:dyDescent="0.25">
      <c r="A59883" s="1">
        <v>740711451223864</v>
      </c>
      <c r="C59883" s="1">
        <v>229813840762948</v>
      </c>
    </row>
    <row r="59884" spans="1:3" x14ac:dyDescent="0.25">
      <c r="A59884" s="1">
        <v>211417937493609</v>
      </c>
      <c r="C59884" s="1">
        <v>669562995929698</v>
      </c>
    </row>
    <row r="59885" spans="1:3" x14ac:dyDescent="0.25">
      <c r="A59885" s="1">
        <v>332302625140442</v>
      </c>
      <c r="C59885" s="1">
        <v>336850153423585</v>
      </c>
    </row>
    <row r="59886" spans="1:3" x14ac:dyDescent="0.25">
      <c r="A59886" s="1">
        <v>918931222769293</v>
      </c>
      <c r="C59886" s="1">
        <v>677540657651311</v>
      </c>
    </row>
    <row r="59887" spans="1:3" x14ac:dyDescent="0.25">
      <c r="A59887" s="1">
        <v>154305538811587</v>
      </c>
      <c r="C59887" s="1">
        <v>794950510934679</v>
      </c>
    </row>
    <row r="59888" spans="1:3" x14ac:dyDescent="0.25">
      <c r="A59888" s="1">
        <v>911164092981211</v>
      </c>
      <c r="C59888" s="1">
        <v>244057234052910</v>
      </c>
    </row>
    <row r="59889" spans="1:3" x14ac:dyDescent="0.25">
      <c r="A59889" s="1">
        <v>938522642943149</v>
      </c>
      <c r="C59889" s="1">
        <v>358474946612411</v>
      </c>
    </row>
    <row r="59890" spans="1:3" x14ac:dyDescent="0.25">
      <c r="A59890" s="1">
        <v>955789662512199</v>
      </c>
      <c r="C59890" s="1">
        <v>523133342500219</v>
      </c>
    </row>
    <row r="59891" spans="1:3" x14ac:dyDescent="0.25">
      <c r="A59891" s="1">
        <v>729468677710113</v>
      </c>
      <c r="C59891" s="1">
        <v>772364634424105</v>
      </c>
    </row>
    <row r="59892" spans="1:3" x14ac:dyDescent="0.25">
      <c r="A59892" s="1">
        <v>920690970407959</v>
      </c>
      <c r="C59892" s="1">
        <v>129089297022177</v>
      </c>
    </row>
    <row r="59893" spans="1:3" x14ac:dyDescent="0.25">
      <c r="A59893" s="1">
        <v>869274702582409</v>
      </c>
      <c r="C59893" s="1">
        <v>358139763157882</v>
      </c>
    </row>
    <row r="59894" spans="1:3" x14ac:dyDescent="0.25">
      <c r="A59894" s="1">
        <v>358275724818399</v>
      </c>
      <c r="C59894" s="1">
        <v>354792174044776</v>
      </c>
    </row>
    <row r="59895" spans="1:3" x14ac:dyDescent="0.25">
      <c r="A59895" s="1">
        <v>973166154737349</v>
      </c>
      <c r="C59895" s="1">
        <v>209806510041990</v>
      </c>
    </row>
    <row r="59896" spans="1:3" x14ac:dyDescent="0.25">
      <c r="A59896" s="1">
        <v>216652778426932</v>
      </c>
      <c r="C59896" s="1">
        <v>958771942270191</v>
      </c>
    </row>
    <row r="59897" spans="1:3" x14ac:dyDescent="0.25">
      <c r="A59897" s="1">
        <v>651202144503817</v>
      </c>
      <c r="C59897" s="1">
        <v>479487322176579</v>
      </c>
    </row>
    <row r="59898" spans="1:3" x14ac:dyDescent="0.25">
      <c r="A59898" s="1">
        <v>320063799820677</v>
      </c>
      <c r="C59898" s="1">
        <v>504025309618740</v>
      </c>
    </row>
    <row r="59899" spans="1:3" x14ac:dyDescent="0.25">
      <c r="A59899" s="1">
        <v>389547744505268</v>
      </c>
      <c r="C59899" s="1">
        <v>194881173984024</v>
      </c>
    </row>
    <row r="59900" spans="1:3" x14ac:dyDescent="0.25">
      <c r="A59900" s="1">
        <v>203159553187651</v>
      </c>
      <c r="C59900" s="1">
        <v>722422531875724</v>
      </c>
    </row>
    <row r="59901" spans="1:3" x14ac:dyDescent="0.25">
      <c r="A59901" s="1">
        <v>911469550827272</v>
      </c>
      <c r="C59901" s="1">
        <v>810781146186965</v>
      </c>
    </row>
    <row r="59902" spans="1:3" x14ac:dyDescent="0.25">
      <c r="A59902" s="1">
        <v>301829461055785</v>
      </c>
      <c r="C59902" s="1">
        <v>469079018729390</v>
      </c>
    </row>
    <row r="59903" spans="1:3" x14ac:dyDescent="0.25">
      <c r="A59903" s="1">
        <v>568590157030620</v>
      </c>
      <c r="C59903" s="1">
        <v>690599631415037</v>
      </c>
    </row>
    <row r="59904" spans="1:3" x14ac:dyDescent="0.25">
      <c r="A59904" s="1">
        <v>617691842737724</v>
      </c>
      <c r="C59904" s="1">
        <v>512883650264769</v>
      </c>
    </row>
    <row r="59905" spans="1:3" x14ac:dyDescent="0.25">
      <c r="A59905" s="1">
        <v>584331384334527</v>
      </c>
      <c r="C59905" s="1">
        <v>234755192437251</v>
      </c>
    </row>
    <row r="59906" spans="1:3" x14ac:dyDescent="0.25">
      <c r="A59906" s="1">
        <v>678888197248649</v>
      </c>
      <c r="C59906" s="1">
        <v>212102929448912</v>
      </c>
    </row>
    <row r="59907" spans="1:3" x14ac:dyDescent="0.25">
      <c r="A59907" s="1">
        <v>881834202495982</v>
      </c>
      <c r="C59907" s="1">
        <v>592059648378168</v>
      </c>
    </row>
    <row r="59908" spans="1:3" x14ac:dyDescent="0.25">
      <c r="A59908" s="1">
        <v>205073503140932</v>
      </c>
      <c r="C59908" s="1">
        <v>719578637355896</v>
      </c>
    </row>
    <row r="59909" spans="1:3" x14ac:dyDescent="0.25">
      <c r="A59909" s="1">
        <v>488672001513589</v>
      </c>
      <c r="C59909" s="1">
        <v>548252598687497</v>
      </c>
    </row>
    <row r="59910" spans="1:3" x14ac:dyDescent="0.25">
      <c r="A59910" s="1">
        <v>187796002950218</v>
      </c>
      <c r="C59910" s="1">
        <v>100156320416892</v>
      </c>
    </row>
    <row r="59911" spans="1:3" x14ac:dyDescent="0.25">
      <c r="A59911" s="1">
        <v>549978435360185</v>
      </c>
      <c r="C59911" s="1">
        <v>226918996327867</v>
      </c>
    </row>
    <row r="59912" spans="1:3" x14ac:dyDescent="0.25">
      <c r="A59912" s="1">
        <v>600561980453382</v>
      </c>
      <c r="C59912" s="1">
        <v>334888512117810</v>
      </c>
    </row>
    <row r="59913" spans="1:3" x14ac:dyDescent="0.25">
      <c r="A59913" s="1">
        <v>142131192351914</v>
      </c>
      <c r="C59913" s="1">
        <v>807167936796346</v>
      </c>
    </row>
    <row r="59914" spans="1:3" x14ac:dyDescent="0.25">
      <c r="A59914" s="1">
        <v>788457378680869</v>
      </c>
      <c r="C59914" s="1">
        <v>661781240747888</v>
      </c>
    </row>
    <row r="59915" spans="1:3" x14ac:dyDescent="0.25">
      <c r="A59915" s="1">
        <v>646309453493915</v>
      </c>
      <c r="C59915" s="1">
        <v>340140523915494</v>
      </c>
    </row>
    <row r="59916" spans="1:3" x14ac:dyDescent="0.25">
      <c r="A59916" s="1">
        <v>979989868135985</v>
      </c>
      <c r="C59916" s="1">
        <v>513676327908372</v>
      </c>
    </row>
    <row r="59917" spans="1:3" x14ac:dyDescent="0.25">
      <c r="A59917" s="1">
        <v>626522998795083</v>
      </c>
      <c r="C59917" s="1">
        <v>280072225597040</v>
      </c>
    </row>
    <row r="59918" spans="1:3" x14ac:dyDescent="0.25">
      <c r="A59918" s="1">
        <v>965958283325849</v>
      </c>
      <c r="C59918" s="1">
        <v>789516596480186</v>
      </c>
    </row>
    <row r="59919" spans="1:3" x14ac:dyDescent="0.25">
      <c r="A59919" s="1">
        <v>955432008900650</v>
      </c>
      <c r="C59919" s="1">
        <v>902830626976242</v>
      </c>
    </row>
    <row r="59920" spans="1:3" x14ac:dyDescent="0.25">
      <c r="A59920" s="1">
        <v>712270733360462</v>
      </c>
      <c r="C59920" s="1">
        <v>436157886471825</v>
      </c>
    </row>
    <row r="59921" spans="1:3" x14ac:dyDescent="0.25">
      <c r="A59921" s="1">
        <v>925901979662308</v>
      </c>
      <c r="C59921" s="1">
        <v>651509022595145</v>
      </c>
    </row>
    <row r="59922" spans="1:3" x14ac:dyDescent="0.25">
      <c r="A59922" s="1">
        <v>315026828724152</v>
      </c>
      <c r="C59922" s="1">
        <v>130171596023411</v>
      </c>
    </row>
    <row r="59923" spans="1:3" x14ac:dyDescent="0.25">
      <c r="A59923" s="1">
        <v>842682924680850</v>
      </c>
      <c r="C59923" s="1">
        <v>740804662588810</v>
      </c>
    </row>
    <row r="59924" spans="1:3" x14ac:dyDescent="0.25">
      <c r="A59924" s="1">
        <v>921920595309970</v>
      </c>
      <c r="C59924" s="1">
        <v>882431142238079</v>
      </c>
    </row>
    <row r="59925" spans="1:3" x14ac:dyDescent="0.25">
      <c r="A59925" s="1">
        <v>607719759422890</v>
      </c>
      <c r="C59925" s="1">
        <v>832309246667601</v>
      </c>
    </row>
    <row r="59926" spans="1:3" x14ac:dyDescent="0.25">
      <c r="A59926" s="1">
        <v>399542982175658</v>
      </c>
      <c r="C59926" s="1">
        <v>904148769486047</v>
      </c>
    </row>
    <row r="59927" spans="1:3" x14ac:dyDescent="0.25">
      <c r="A59927" s="1">
        <v>519206497815922</v>
      </c>
      <c r="C59927" s="1">
        <v>452716998790576</v>
      </c>
    </row>
    <row r="59928" spans="1:3" x14ac:dyDescent="0.25">
      <c r="A59928" s="1">
        <v>111437841605628</v>
      </c>
      <c r="C59928" s="1">
        <v>276480079633432</v>
      </c>
    </row>
    <row r="59929" spans="1:3" x14ac:dyDescent="0.25">
      <c r="A59929" s="1">
        <v>459482382476637</v>
      </c>
      <c r="C59929" s="1">
        <v>232552774364463</v>
      </c>
    </row>
    <row r="59930" spans="1:3" x14ac:dyDescent="0.25">
      <c r="A59930" s="1">
        <v>953121541214225</v>
      </c>
      <c r="C59930" s="1">
        <v>238586778994651</v>
      </c>
    </row>
    <row r="59931" spans="1:3" x14ac:dyDescent="0.25">
      <c r="A59931" s="1">
        <v>568124170342933</v>
      </c>
      <c r="C59931" s="1">
        <v>887090283561728</v>
      </c>
    </row>
    <row r="59932" spans="1:3" x14ac:dyDescent="0.25">
      <c r="A59932" s="1">
        <v>621747907309294</v>
      </c>
      <c r="C59932" s="1">
        <v>299220434892020</v>
      </c>
    </row>
    <row r="59933" spans="1:3" x14ac:dyDescent="0.25">
      <c r="A59933" s="1">
        <v>406173897177150</v>
      </c>
      <c r="C59933" s="1">
        <v>816386366753133</v>
      </c>
    </row>
    <row r="59934" spans="1:3" x14ac:dyDescent="0.25">
      <c r="A59934" s="1">
        <v>751816664623969</v>
      </c>
      <c r="C59934" s="1">
        <v>416994223621321</v>
      </c>
    </row>
    <row r="59935" spans="1:3" x14ac:dyDescent="0.25">
      <c r="A59935" s="1">
        <v>572237389300408</v>
      </c>
      <c r="C59935" s="1">
        <v>493534017501853</v>
      </c>
    </row>
    <row r="59936" spans="1:3" x14ac:dyDescent="0.25">
      <c r="A59936" s="1">
        <v>741307387572524</v>
      </c>
      <c r="C59936" s="1">
        <v>989902308134290</v>
      </c>
    </row>
    <row r="59937" spans="1:3" x14ac:dyDescent="0.25">
      <c r="A59937" s="1">
        <v>614595786266267</v>
      </c>
      <c r="C59937" s="1">
        <v>222401425327275</v>
      </c>
    </row>
    <row r="59938" spans="1:3" x14ac:dyDescent="0.25">
      <c r="A59938" s="1">
        <v>708792521840502</v>
      </c>
      <c r="C59938" s="1">
        <v>126179037401408</v>
      </c>
    </row>
    <row r="59939" spans="1:3" x14ac:dyDescent="0.25">
      <c r="A59939" s="1">
        <v>138435056767013</v>
      </c>
      <c r="C59939" s="1">
        <v>927115775972850</v>
      </c>
    </row>
    <row r="59940" spans="1:3" x14ac:dyDescent="0.25">
      <c r="A59940" s="1">
        <v>712428350342674</v>
      </c>
      <c r="C59940" s="1">
        <v>214404637359923</v>
      </c>
    </row>
    <row r="59941" spans="1:3" x14ac:dyDescent="0.25">
      <c r="A59941" s="1">
        <v>356019561800385</v>
      </c>
      <c r="C59941" s="1">
        <v>266554342926723</v>
      </c>
    </row>
    <row r="59942" spans="1:3" x14ac:dyDescent="0.25">
      <c r="A59942" s="1">
        <v>122311156862689</v>
      </c>
      <c r="C59942" s="1">
        <v>575553277738118</v>
      </c>
    </row>
    <row r="59943" spans="1:3" x14ac:dyDescent="0.25">
      <c r="A59943" s="1">
        <v>648175851332262</v>
      </c>
      <c r="C59943" s="1">
        <v>385302320933617</v>
      </c>
    </row>
    <row r="59944" spans="1:3" x14ac:dyDescent="0.25">
      <c r="A59944" s="1">
        <v>202527933453975</v>
      </c>
      <c r="C59944" s="1">
        <v>267627586585485</v>
      </c>
    </row>
    <row r="59945" spans="1:3" x14ac:dyDescent="0.25">
      <c r="A59945" s="1">
        <v>969445161298456</v>
      </c>
      <c r="C59945" s="1">
        <v>332354542816070</v>
      </c>
    </row>
    <row r="59946" spans="1:3" x14ac:dyDescent="0.25">
      <c r="A59946" s="1">
        <v>333121946237241</v>
      </c>
      <c r="C59946" s="1">
        <v>644739881038321</v>
      </c>
    </row>
    <row r="59947" spans="1:3" x14ac:dyDescent="0.25">
      <c r="A59947" s="1">
        <v>588749599003276</v>
      </c>
      <c r="C59947" s="1">
        <v>251452919544179</v>
      </c>
    </row>
    <row r="59948" spans="1:3" x14ac:dyDescent="0.25">
      <c r="A59948" s="1">
        <v>446724532810479</v>
      </c>
      <c r="C59948" s="1">
        <v>943873533102698</v>
      </c>
    </row>
    <row r="59949" spans="1:3" x14ac:dyDescent="0.25">
      <c r="A59949" s="1">
        <v>517082881517060</v>
      </c>
      <c r="C59949" s="1">
        <v>455959634140810</v>
      </c>
    </row>
    <row r="59950" spans="1:3" x14ac:dyDescent="0.25">
      <c r="A59950" s="1">
        <v>369009684463605</v>
      </c>
      <c r="C59950" s="1">
        <v>564566344677742</v>
      </c>
    </row>
    <row r="59951" spans="1:3" x14ac:dyDescent="0.25">
      <c r="A59951" s="1">
        <v>549146090813553</v>
      </c>
      <c r="C59951" s="1">
        <v>941741751127829</v>
      </c>
    </row>
    <row r="59952" spans="1:3" x14ac:dyDescent="0.25">
      <c r="A59952" s="1">
        <v>690817168806720</v>
      </c>
      <c r="C59952" s="1">
        <v>542449170389496</v>
      </c>
    </row>
    <row r="59953" spans="1:3" x14ac:dyDescent="0.25">
      <c r="A59953" s="1">
        <v>414698687986676</v>
      </c>
      <c r="C59953" s="1">
        <v>783921736231754</v>
      </c>
    </row>
    <row r="59954" spans="1:3" x14ac:dyDescent="0.25">
      <c r="A59954" s="1">
        <v>123900753983643</v>
      </c>
      <c r="C59954" s="1">
        <v>948628169997510</v>
      </c>
    </row>
    <row r="59955" spans="1:3" x14ac:dyDescent="0.25">
      <c r="A59955" s="1">
        <v>770005881909960</v>
      </c>
      <c r="C59955" s="1">
        <v>292850023975482</v>
      </c>
    </row>
    <row r="59956" spans="1:3" x14ac:dyDescent="0.25">
      <c r="A59956" s="1">
        <v>676659355074924</v>
      </c>
      <c r="C59956" s="1">
        <v>215815227136019</v>
      </c>
    </row>
    <row r="59957" spans="1:3" x14ac:dyDescent="0.25">
      <c r="A59957" s="1">
        <v>431478120897298</v>
      </c>
      <c r="C59957" s="1">
        <v>517274870706135</v>
      </c>
    </row>
    <row r="59958" spans="1:3" x14ac:dyDescent="0.25">
      <c r="A59958" s="1">
        <v>968897158885732</v>
      </c>
      <c r="C59958" s="1">
        <v>456483666553835</v>
      </c>
    </row>
    <row r="59959" spans="1:3" x14ac:dyDescent="0.25">
      <c r="A59959" s="1">
        <v>480487671403762</v>
      </c>
      <c r="C59959" s="1">
        <v>778525987962159</v>
      </c>
    </row>
    <row r="59960" spans="1:3" x14ac:dyDescent="0.25">
      <c r="A59960" s="1">
        <v>760071031633120</v>
      </c>
      <c r="C59960" s="1">
        <v>436255634728200</v>
      </c>
    </row>
    <row r="59961" spans="1:3" x14ac:dyDescent="0.25">
      <c r="A59961" s="1">
        <v>295014998340759</v>
      </c>
      <c r="C59961" s="1">
        <v>243313447480558</v>
      </c>
    </row>
    <row r="59962" spans="1:3" x14ac:dyDescent="0.25">
      <c r="A59962" s="1">
        <v>888191529501936</v>
      </c>
      <c r="C59962" s="1">
        <v>132830192236925</v>
      </c>
    </row>
    <row r="59963" spans="1:3" x14ac:dyDescent="0.25">
      <c r="A59963" s="1">
        <v>945006012349777</v>
      </c>
      <c r="C59963" s="1">
        <v>665466209215661</v>
      </c>
    </row>
    <row r="59964" spans="1:3" x14ac:dyDescent="0.25">
      <c r="A59964" s="1">
        <v>173459888896080</v>
      </c>
      <c r="C59964" s="1">
        <v>319728241733779</v>
      </c>
    </row>
    <row r="59965" spans="1:3" x14ac:dyDescent="0.25">
      <c r="A59965" s="1">
        <v>437767943131309</v>
      </c>
      <c r="C59965" s="1">
        <v>608810963363503</v>
      </c>
    </row>
    <row r="59966" spans="1:3" x14ac:dyDescent="0.25">
      <c r="A59966" s="1">
        <v>310101214286670</v>
      </c>
      <c r="C59966" s="1">
        <v>282107283114428</v>
      </c>
    </row>
    <row r="59967" spans="1:3" x14ac:dyDescent="0.25">
      <c r="A59967" s="1">
        <v>675213860210575</v>
      </c>
      <c r="C59967" s="1">
        <v>974345990021133</v>
      </c>
    </row>
    <row r="59968" spans="1:3" x14ac:dyDescent="0.25">
      <c r="A59968" s="1">
        <v>467828645735123</v>
      </c>
      <c r="C59968" s="1">
        <v>371193168121583</v>
      </c>
    </row>
    <row r="59969" spans="1:3" x14ac:dyDescent="0.25">
      <c r="A59969" s="1">
        <v>817124404499234</v>
      </c>
      <c r="C59969" s="1">
        <v>383096513837219</v>
      </c>
    </row>
    <row r="59970" spans="1:3" x14ac:dyDescent="0.25">
      <c r="A59970" s="1">
        <v>508469746731581</v>
      </c>
      <c r="C59970" s="1">
        <v>235595181567716</v>
      </c>
    </row>
    <row r="59971" spans="1:3" x14ac:dyDescent="0.25">
      <c r="A59971" s="1">
        <v>737762215013965</v>
      </c>
      <c r="C59971" s="1">
        <v>559832674076633</v>
      </c>
    </row>
    <row r="59972" spans="1:3" x14ac:dyDescent="0.25">
      <c r="A59972" s="1">
        <v>819022095043387</v>
      </c>
      <c r="C59972" s="1">
        <v>343489443758963</v>
      </c>
    </row>
    <row r="59973" spans="1:3" x14ac:dyDescent="0.25">
      <c r="A59973" s="1">
        <v>370555089710323</v>
      </c>
      <c r="C59973" s="1">
        <v>930608007779844</v>
      </c>
    </row>
    <row r="59974" spans="1:3" x14ac:dyDescent="0.25">
      <c r="A59974" s="1">
        <v>912565768976601</v>
      </c>
      <c r="C59974" s="1">
        <v>839381884197037</v>
      </c>
    </row>
    <row r="59975" spans="1:3" x14ac:dyDescent="0.25">
      <c r="A59975" s="1">
        <v>859954950154321</v>
      </c>
      <c r="C59975" s="1">
        <v>327869147442393</v>
      </c>
    </row>
    <row r="59976" spans="1:3" x14ac:dyDescent="0.25">
      <c r="A59976" s="1">
        <v>777435464937497</v>
      </c>
      <c r="C59976" s="1">
        <v>616164032799187</v>
      </c>
    </row>
    <row r="59977" spans="1:3" x14ac:dyDescent="0.25">
      <c r="A59977" s="1">
        <v>962901226980742</v>
      </c>
      <c r="C59977" s="1">
        <v>905303374350783</v>
      </c>
    </row>
    <row r="59978" spans="1:3" x14ac:dyDescent="0.25">
      <c r="A59978" s="1">
        <v>731160739925443</v>
      </c>
      <c r="C59978" s="1">
        <v>196229417296618</v>
      </c>
    </row>
    <row r="59979" spans="1:3" x14ac:dyDescent="0.25">
      <c r="A59979" s="1">
        <v>575461507369557</v>
      </c>
      <c r="C59979" s="1">
        <v>295042568974925</v>
      </c>
    </row>
    <row r="59980" spans="1:3" x14ac:dyDescent="0.25">
      <c r="A59980" s="1">
        <v>884538083966418</v>
      </c>
      <c r="C59980" s="1">
        <v>248571749309360</v>
      </c>
    </row>
    <row r="59981" spans="1:3" x14ac:dyDescent="0.25">
      <c r="A59981" s="1">
        <v>130993610937161</v>
      </c>
      <c r="C59981" s="1">
        <v>211996107734101</v>
      </c>
    </row>
    <row r="59982" spans="1:3" x14ac:dyDescent="0.25">
      <c r="A59982" s="1">
        <v>600128336863870</v>
      </c>
      <c r="C59982" s="1">
        <v>817269639836362</v>
      </c>
    </row>
    <row r="59983" spans="1:3" x14ac:dyDescent="0.25">
      <c r="A59983" s="1">
        <v>381946686841591</v>
      </c>
      <c r="C59983" s="1">
        <v>541813404724814</v>
      </c>
    </row>
    <row r="59984" spans="1:3" x14ac:dyDescent="0.25">
      <c r="A59984" s="1">
        <v>270650480196156</v>
      </c>
      <c r="C59984" s="1">
        <v>370583663430824</v>
      </c>
    </row>
    <row r="59985" spans="1:3" x14ac:dyDescent="0.25">
      <c r="A59985" s="1">
        <v>680038445510411</v>
      </c>
      <c r="C59985" s="1">
        <v>157322162442455</v>
      </c>
    </row>
    <row r="59986" spans="1:3" x14ac:dyDescent="0.25">
      <c r="A59986" s="1">
        <v>395757136670357</v>
      </c>
      <c r="C59986" s="1">
        <v>661170387071433</v>
      </c>
    </row>
    <row r="59987" spans="1:3" x14ac:dyDescent="0.25">
      <c r="A59987" s="1">
        <v>708872184661083</v>
      </c>
      <c r="C59987" s="1">
        <v>940068902672071</v>
      </c>
    </row>
    <row r="59988" spans="1:3" x14ac:dyDescent="0.25">
      <c r="A59988" s="1">
        <v>660378534746453</v>
      </c>
      <c r="C59988" s="1">
        <v>365328988065788</v>
      </c>
    </row>
    <row r="59989" spans="1:3" x14ac:dyDescent="0.25">
      <c r="A59989" s="1">
        <v>716062853482505</v>
      </c>
      <c r="C59989" s="1">
        <v>624059032427664</v>
      </c>
    </row>
    <row r="59990" spans="1:3" x14ac:dyDescent="0.25">
      <c r="A59990" s="1">
        <v>922338435473428</v>
      </c>
      <c r="C59990" s="1">
        <v>710289004350428</v>
      </c>
    </row>
    <row r="59991" spans="1:3" x14ac:dyDescent="0.25">
      <c r="A59991" s="1">
        <v>597828587825452</v>
      </c>
      <c r="C59991" s="1">
        <v>252100304956419</v>
      </c>
    </row>
    <row r="59992" spans="1:3" x14ac:dyDescent="0.25">
      <c r="A59992" s="1">
        <v>213083938672661</v>
      </c>
      <c r="C59992" s="1">
        <v>260558966530701</v>
      </c>
    </row>
    <row r="59993" spans="1:3" x14ac:dyDescent="0.25">
      <c r="A59993" s="1">
        <v>263978080646965</v>
      </c>
      <c r="C59993" s="1">
        <v>426489516584436</v>
      </c>
    </row>
    <row r="59994" spans="1:3" x14ac:dyDescent="0.25">
      <c r="A59994" s="1">
        <v>444232617419485</v>
      </c>
      <c r="C59994" s="1">
        <v>145128536932381</v>
      </c>
    </row>
    <row r="59995" spans="1:3" x14ac:dyDescent="0.25">
      <c r="A59995" s="1">
        <v>587716966445811</v>
      </c>
      <c r="C59995" s="1">
        <v>689279842399566</v>
      </c>
    </row>
    <row r="59996" spans="1:3" x14ac:dyDescent="0.25">
      <c r="A59996" s="1">
        <v>942665189268471</v>
      </c>
      <c r="C59996" s="1">
        <v>531585137011091</v>
      </c>
    </row>
    <row r="59997" spans="1:3" x14ac:dyDescent="0.25">
      <c r="A59997" s="1">
        <v>106842094679345</v>
      </c>
      <c r="C59997" s="1">
        <v>194047791127893</v>
      </c>
    </row>
    <row r="59998" spans="1:3" x14ac:dyDescent="0.25">
      <c r="A59998" s="1">
        <v>810533357491807</v>
      </c>
      <c r="C59998" s="1">
        <v>706405568909641</v>
      </c>
    </row>
    <row r="59999" spans="1:3" x14ac:dyDescent="0.25">
      <c r="A59999" s="1">
        <v>491446904647580</v>
      </c>
      <c r="C59999" s="1">
        <v>644941442672689</v>
      </c>
    </row>
    <row r="60000" spans="1:3" x14ac:dyDescent="0.25">
      <c r="A60000" s="1">
        <v>668243870518117</v>
      </c>
      <c r="C60000" s="1">
        <v>475430213279896</v>
      </c>
    </row>
    <row r="60001" spans="1:3" x14ac:dyDescent="0.25">
      <c r="A60001" s="1">
        <v>881202192038683</v>
      </c>
      <c r="C60001" s="1">
        <v>489068200660730</v>
      </c>
    </row>
    <row r="60002" spans="1:3" x14ac:dyDescent="0.25">
      <c r="A60002" s="1">
        <v>726757669999230</v>
      </c>
      <c r="C60002" s="1">
        <v>820651432750036</v>
      </c>
    </row>
    <row r="60003" spans="1:3" x14ac:dyDescent="0.25">
      <c r="A60003" s="1">
        <v>649189348368315</v>
      </c>
      <c r="C60003" s="1">
        <v>364965480722701</v>
      </c>
    </row>
    <row r="60004" spans="1:3" x14ac:dyDescent="0.25">
      <c r="A60004" s="1">
        <v>879962480262839</v>
      </c>
      <c r="C60004" s="1">
        <v>169209697390901</v>
      </c>
    </row>
    <row r="60005" spans="1:3" x14ac:dyDescent="0.25">
      <c r="A60005" s="1">
        <v>877193521666866</v>
      </c>
      <c r="C60005" s="1">
        <v>940584042967448</v>
      </c>
    </row>
    <row r="60006" spans="1:3" x14ac:dyDescent="0.25">
      <c r="A60006" s="1">
        <v>151568636661552</v>
      </c>
      <c r="C60006" s="1">
        <v>537097047530204</v>
      </c>
    </row>
    <row r="60007" spans="1:3" x14ac:dyDescent="0.25">
      <c r="A60007" s="1">
        <v>221507982950832</v>
      </c>
      <c r="C60007" s="1">
        <v>413397361366105</v>
      </c>
    </row>
    <row r="60008" spans="1:3" x14ac:dyDescent="0.25">
      <c r="A60008" s="1">
        <v>371123848272366</v>
      </c>
      <c r="C60008" s="1">
        <v>989369409998869</v>
      </c>
    </row>
    <row r="60009" spans="1:3" x14ac:dyDescent="0.25">
      <c r="A60009" s="1">
        <v>474542361253423</v>
      </c>
      <c r="C60009" s="1">
        <v>984493212531415</v>
      </c>
    </row>
    <row r="60010" spans="1:3" x14ac:dyDescent="0.25">
      <c r="A60010" s="1">
        <v>945992587075453</v>
      </c>
      <c r="C60010" s="1">
        <v>443279582513453</v>
      </c>
    </row>
    <row r="60011" spans="1:3" x14ac:dyDescent="0.25">
      <c r="A60011" s="1">
        <v>296900166740564</v>
      </c>
      <c r="C60011" s="1">
        <v>563738367641155</v>
      </c>
    </row>
    <row r="60012" spans="1:3" x14ac:dyDescent="0.25">
      <c r="A60012" s="1">
        <v>635342820754505</v>
      </c>
      <c r="C60012" s="1">
        <v>640382486453241</v>
      </c>
    </row>
    <row r="60013" spans="1:3" x14ac:dyDescent="0.25">
      <c r="A60013" s="1">
        <v>406950941922060</v>
      </c>
      <c r="C60013" s="1">
        <v>960539117919495</v>
      </c>
    </row>
    <row r="60014" spans="1:3" x14ac:dyDescent="0.25">
      <c r="A60014" s="1">
        <v>536399672823302</v>
      </c>
      <c r="C60014" s="1">
        <v>179282883357438</v>
      </c>
    </row>
    <row r="60015" spans="1:3" x14ac:dyDescent="0.25">
      <c r="A60015" s="1">
        <v>837745359027624</v>
      </c>
      <c r="C60015" s="1">
        <v>258508957154705</v>
      </c>
    </row>
    <row r="60016" spans="1:3" x14ac:dyDescent="0.25">
      <c r="A60016" s="1">
        <v>638815699877260</v>
      </c>
      <c r="C60016" s="1">
        <v>237138161537244</v>
      </c>
    </row>
    <row r="60017" spans="1:3" x14ac:dyDescent="0.25">
      <c r="A60017" s="1">
        <v>573117283052663</v>
      </c>
      <c r="C60017" s="1">
        <v>501355808853568</v>
      </c>
    </row>
    <row r="60018" spans="1:3" x14ac:dyDescent="0.25">
      <c r="A60018" s="1">
        <v>520517862966571</v>
      </c>
      <c r="C60018" s="1">
        <v>360339048043838</v>
      </c>
    </row>
    <row r="60019" spans="1:3" x14ac:dyDescent="0.25">
      <c r="A60019" s="1">
        <v>255889862746365</v>
      </c>
      <c r="C60019" s="1">
        <v>488790823799752</v>
      </c>
    </row>
    <row r="60020" spans="1:3" x14ac:dyDescent="0.25">
      <c r="A60020" s="1">
        <v>159707199810744</v>
      </c>
      <c r="C60020" s="1">
        <v>729495850114266</v>
      </c>
    </row>
    <row r="60021" spans="1:3" x14ac:dyDescent="0.25">
      <c r="A60021" s="1">
        <v>551278180137066</v>
      </c>
      <c r="C60021" s="1">
        <v>756329999214529</v>
      </c>
    </row>
    <row r="60022" spans="1:3" x14ac:dyDescent="0.25">
      <c r="A60022" s="1">
        <v>907753205295905</v>
      </c>
      <c r="C60022" s="1">
        <v>706586571667166</v>
      </c>
    </row>
    <row r="60023" spans="1:3" x14ac:dyDescent="0.25">
      <c r="A60023" s="1">
        <v>416256484667521</v>
      </c>
      <c r="C60023" s="1">
        <v>959106403661536</v>
      </c>
    </row>
    <row r="60024" spans="1:3" x14ac:dyDescent="0.25">
      <c r="A60024" s="1">
        <v>987756269080015</v>
      </c>
      <c r="C60024" s="1">
        <v>679499256843834</v>
      </c>
    </row>
    <row r="60025" spans="1:3" x14ac:dyDescent="0.25">
      <c r="A60025" s="1">
        <v>410612335161249</v>
      </c>
      <c r="C60025" s="1">
        <v>487210851648580</v>
      </c>
    </row>
    <row r="60026" spans="1:3" x14ac:dyDescent="0.25">
      <c r="A60026" s="1">
        <v>700840123066937</v>
      </c>
      <c r="C60026" s="1">
        <v>392954049519625</v>
      </c>
    </row>
    <row r="60027" spans="1:3" x14ac:dyDescent="0.25">
      <c r="A60027" s="1">
        <v>755943350781856</v>
      </c>
      <c r="C60027" s="1">
        <v>277362821372892</v>
      </c>
    </row>
    <row r="60028" spans="1:3" x14ac:dyDescent="0.25">
      <c r="A60028" s="1">
        <v>373758097981352</v>
      </c>
      <c r="C60028" s="1">
        <v>748821072442177</v>
      </c>
    </row>
    <row r="60029" spans="1:3" x14ac:dyDescent="0.25">
      <c r="A60029" s="1">
        <v>219231910340202</v>
      </c>
      <c r="C60029" s="1">
        <v>530307009409517</v>
      </c>
    </row>
    <row r="60030" spans="1:3" x14ac:dyDescent="0.25">
      <c r="A60030" s="1">
        <v>426223490680791</v>
      </c>
      <c r="C60030" s="1">
        <v>434486885553701</v>
      </c>
    </row>
    <row r="60031" spans="1:3" x14ac:dyDescent="0.25">
      <c r="A60031" s="1">
        <v>732745456935125</v>
      </c>
      <c r="C60031" s="1">
        <v>929138874672626</v>
      </c>
    </row>
    <row r="60032" spans="1:3" x14ac:dyDescent="0.25">
      <c r="A60032" s="1">
        <v>985995327337291</v>
      </c>
      <c r="C60032" s="1">
        <v>956688926672179</v>
      </c>
    </row>
    <row r="60033" spans="1:3" x14ac:dyDescent="0.25">
      <c r="A60033" s="1">
        <v>435061271710651</v>
      </c>
      <c r="C60033" s="1">
        <v>172246014578147</v>
      </c>
    </row>
    <row r="60034" spans="1:3" x14ac:dyDescent="0.25">
      <c r="A60034" s="1">
        <v>513680023735897</v>
      </c>
      <c r="C60034" s="1">
        <v>828774126868086</v>
      </c>
    </row>
    <row r="60035" spans="1:3" x14ac:dyDescent="0.25">
      <c r="A60035" s="1">
        <v>673864670661835</v>
      </c>
      <c r="C60035" s="1">
        <v>600078257460625</v>
      </c>
    </row>
    <row r="60036" spans="1:3" x14ac:dyDescent="0.25">
      <c r="A60036" s="1">
        <v>555403645170720</v>
      </c>
      <c r="C60036" s="1">
        <v>386452500141350</v>
      </c>
    </row>
    <row r="60037" spans="1:3" x14ac:dyDescent="0.25">
      <c r="A60037" s="1">
        <v>615506988957236</v>
      </c>
      <c r="C60037" s="1">
        <v>500409488082880</v>
      </c>
    </row>
    <row r="60038" spans="1:3" x14ac:dyDescent="0.25">
      <c r="A60038" s="1">
        <v>674807844074184</v>
      </c>
      <c r="C60038" s="1">
        <v>485974567287519</v>
      </c>
    </row>
    <row r="60039" spans="1:3" x14ac:dyDescent="0.25">
      <c r="A60039" s="1">
        <v>594025041439432</v>
      </c>
      <c r="C60039" s="1">
        <v>575988718913535</v>
      </c>
    </row>
    <row r="60040" spans="1:3" x14ac:dyDescent="0.25">
      <c r="A60040" s="1">
        <v>248362652174617</v>
      </c>
      <c r="C60040" s="1">
        <v>450540032229341</v>
      </c>
    </row>
    <row r="60041" spans="1:3" x14ac:dyDescent="0.25">
      <c r="A60041" s="1">
        <v>861657418647750</v>
      </c>
      <c r="C60041" s="1">
        <v>690990195331982</v>
      </c>
    </row>
    <row r="60042" spans="1:3" x14ac:dyDescent="0.25">
      <c r="A60042" s="1">
        <v>383784715253719</v>
      </c>
      <c r="C60042" s="1">
        <v>299701515876536</v>
      </c>
    </row>
    <row r="60043" spans="1:3" x14ac:dyDescent="0.25">
      <c r="A60043" s="1">
        <v>582215440556034</v>
      </c>
      <c r="C60043" s="1">
        <v>809249999124356</v>
      </c>
    </row>
    <row r="60044" spans="1:3" x14ac:dyDescent="0.25">
      <c r="A60044" s="1">
        <v>128250976549196</v>
      </c>
      <c r="C60044" s="1">
        <v>413068102022557</v>
      </c>
    </row>
    <row r="60045" spans="1:3" x14ac:dyDescent="0.25">
      <c r="A60045" s="1">
        <v>746786568255759</v>
      </c>
      <c r="C60045" s="1">
        <v>807035358518038</v>
      </c>
    </row>
    <row r="60046" spans="1:3" x14ac:dyDescent="0.25">
      <c r="A60046" s="1">
        <v>947654914544421</v>
      </c>
      <c r="C60046" s="1">
        <v>761578956679040</v>
      </c>
    </row>
    <row r="60047" spans="1:3" x14ac:dyDescent="0.25">
      <c r="A60047" s="1">
        <v>348038875228197</v>
      </c>
      <c r="C60047" s="1">
        <v>909227132520809</v>
      </c>
    </row>
    <row r="60048" spans="1:3" x14ac:dyDescent="0.25">
      <c r="A60048" s="1">
        <v>384226785983735</v>
      </c>
      <c r="C60048" s="1">
        <v>664857244473216</v>
      </c>
    </row>
    <row r="60049" spans="1:3" x14ac:dyDescent="0.25">
      <c r="A60049" s="1">
        <v>545962602792432</v>
      </c>
      <c r="C60049" s="1">
        <v>268990784326102</v>
      </c>
    </row>
    <row r="60050" spans="1:3" x14ac:dyDescent="0.25">
      <c r="A60050" s="1">
        <v>135386002476603</v>
      </c>
      <c r="C60050" s="1">
        <v>642191048326132</v>
      </c>
    </row>
    <row r="60051" spans="1:3" x14ac:dyDescent="0.25">
      <c r="A60051" s="1">
        <v>730806092751882</v>
      </c>
      <c r="C60051" s="1">
        <v>949206059735408</v>
      </c>
    </row>
    <row r="60052" spans="1:3" x14ac:dyDescent="0.25">
      <c r="A60052" s="1">
        <v>505778066182579</v>
      </c>
      <c r="C60052" s="1">
        <v>769131879149836</v>
      </c>
    </row>
    <row r="60053" spans="1:3" x14ac:dyDescent="0.25">
      <c r="A60053" s="1">
        <v>794675428311745</v>
      </c>
      <c r="C60053" s="1">
        <v>648689519761962</v>
      </c>
    </row>
    <row r="60054" spans="1:3" x14ac:dyDescent="0.25">
      <c r="A60054" s="1">
        <v>165665995621355</v>
      </c>
      <c r="C60054" s="1">
        <v>581736319871814</v>
      </c>
    </row>
    <row r="60055" spans="1:3" x14ac:dyDescent="0.25">
      <c r="A60055" s="1">
        <v>934836555482127</v>
      </c>
      <c r="C60055" s="1">
        <v>577164738956644</v>
      </c>
    </row>
    <row r="60056" spans="1:3" x14ac:dyDescent="0.25">
      <c r="A60056" s="1">
        <v>883037719517675</v>
      </c>
      <c r="C60056" s="1">
        <v>964531098034865</v>
      </c>
    </row>
    <row r="60057" spans="1:3" x14ac:dyDescent="0.25">
      <c r="A60057" s="1">
        <v>791832575241229</v>
      </c>
      <c r="C60057" s="1">
        <v>250180513494691</v>
      </c>
    </row>
    <row r="60058" spans="1:3" x14ac:dyDescent="0.25">
      <c r="A60058" s="1">
        <v>184361427965756</v>
      </c>
      <c r="C60058" s="1">
        <v>113162588577083</v>
      </c>
    </row>
    <row r="60059" spans="1:3" x14ac:dyDescent="0.25">
      <c r="A60059" s="1">
        <v>362247330703766</v>
      </c>
      <c r="C60059" s="1">
        <v>708516218089724</v>
      </c>
    </row>
    <row r="60060" spans="1:3" x14ac:dyDescent="0.25">
      <c r="A60060" s="1">
        <v>317951813625497</v>
      </c>
      <c r="C60060" s="1">
        <v>255047616260489</v>
      </c>
    </row>
    <row r="60061" spans="1:3" x14ac:dyDescent="0.25">
      <c r="A60061" s="1">
        <v>716297763710909</v>
      </c>
      <c r="C60061" s="1">
        <v>970061871433237</v>
      </c>
    </row>
    <row r="60062" spans="1:3" x14ac:dyDescent="0.25">
      <c r="A60062" s="1">
        <v>979090206011878</v>
      </c>
      <c r="C60062" s="1">
        <v>457541484890860</v>
      </c>
    </row>
    <row r="60063" spans="1:3" x14ac:dyDescent="0.25">
      <c r="A60063" s="1">
        <v>442352010256671</v>
      </c>
      <c r="C60063" s="1">
        <v>666111056159083</v>
      </c>
    </row>
    <row r="60064" spans="1:3" x14ac:dyDescent="0.25">
      <c r="A60064" s="1">
        <v>923741889265317</v>
      </c>
      <c r="C60064" s="1">
        <v>298839855668458</v>
      </c>
    </row>
    <row r="60065" spans="1:3" x14ac:dyDescent="0.25">
      <c r="A60065" s="1">
        <v>837387484570530</v>
      </c>
      <c r="C60065" s="1">
        <v>500194765136089</v>
      </c>
    </row>
    <row r="60066" spans="1:3" x14ac:dyDescent="0.25">
      <c r="A60066" s="1">
        <v>619384726095573</v>
      </c>
      <c r="C60066" s="1">
        <v>185009256284307</v>
      </c>
    </row>
    <row r="60067" spans="1:3" x14ac:dyDescent="0.25">
      <c r="A60067" s="1">
        <v>885002690163651</v>
      </c>
      <c r="C60067" s="1">
        <v>525366692897323</v>
      </c>
    </row>
    <row r="60068" spans="1:3" x14ac:dyDescent="0.25">
      <c r="A60068" s="1">
        <v>604030352202554</v>
      </c>
      <c r="C60068" s="1">
        <v>278221294058939</v>
      </c>
    </row>
    <row r="60069" spans="1:3" x14ac:dyDescent="0.25">
      <c r="A60069" s="1">
        <v>507638793042932</v>
      </c>
      <c r="C60069" s="1">
        <v>146630268227750</v>
      </c>
    </row>
    <row r="60070" spans="1:3" x14ac:dyDescent="0.25">
      <c r="A60070" s="1">
        <v>409215112765048</v>
      </c>
      <c r="C60070" s="1">
        <v>277947494162319</v>
      </c>
    </row>
    <row r="60071" spans="1:3" x14ac:dyDescent="0.25">
      <c r="A60071" s="1">
        <v>806926101984766</v>
      </c>
      <c r="C60071" s="1">
        <v>356854308889759</v>
      </c>
    </row>
    <row r="60072" spans="1:3" x14ac:dyDescent="0.25">
      <c r="A60072" s="1">
        <v>642431024559105</v>
      </c>
      <c r="C60072" s="1">
        <v>636265452775784</v>
      </c>
    </row>
    <row r="60073" spans="1:3" x14ac:dyDescent="0.25">
      <c r="A60073" s="1">
        <v>485124283575067</v>
      </c>
      <c r="C60073" s="1">
        <v>929246279514637</v>
      </c>
    </row>
    <row r="60074" spans="1:3" x14ac:dyDescent="0.25">
      <c r="A60074" s="1">
        <v>829437797744104</v>
      </c>
      <c r="C60074" s="1">
        <v>543821323756642</v>
      </c>
    </row>
    <row r="60075" spans="1:3" x14ac:dyDescent="0.25">
      <c r="A60075" s="1">
        <v>845869058275452</v>
      </c>
      <c r="C60075" s="1">
        <v>196841420656431</v>
      </c>
    </row>
    <row r="60076" spans="1:3" x14ac:dyDescent="0.25">
      <c r="A60076" s="1">
        <v>651961805052623</v>
      </c>
      <c r="C60076" s="1">
        <v>756359467503993</v>
      </c>
    </row>
    <row r="60077" spans="1:3" x14ac:dyDescent="0.25">
      <c r="A60077" s="1">
        <v>393915490373691</v>
      </c>
      <c r="C60077" s="1">
        <v>248135989165941</v>
      </c>
    </row>
    <row r="60078" spans="1:3" x14ac:dyDescent="0.25">
      <c r="A60078" s="1">
        <v>197301882521753</v>
      </c>
      <c r="C60078" s="1">
        <v>485518591758902</v>
      </c>
    </row>
    <row r="60079" spans="1:3" x14ac:dyDescent="0.25">
      <c r="A60079" s="1">
        <v>565020972584300</v>
      </c>
      <c r="C60079" s="1">
        <v>368504008013636</v>
      </c>
    </row>
    <row r="60080" spans="1:3" x14ac:dyDescent="0.25">
      <c r="A60080" s="1">
        <v>293949598411193</v>
      </c>
      <c r="C60080" s="1">
        <v>361958723420775</v>
      </c>
    </row>
    <row r="60081" spans="1:3" x14ac:dyDescent="0.25">
      <c r="A60081" s="1">
        <v>119444520770703</v>
      </c>
      <c r="C60081" s="1">
        <v>935902710828781</v>
      </c>
    </row>
    <row r="60082" spans="1:3" x14ac:dyDescent="0.25">
      <c r="A60082" s="1">
        <v>411156173698719</v>
      </c>
      <c r="C60082" s="1">
        <v>951876189715863</v>
      </c>
    </row>
    <row r="60083" spans="1:3" x14ac:dyDescent="0.25">
      <c r="A60083" s="1">
        <v>858775274418173</v>
      </c>
      <c r="C60083" s="1">
        <v>719107036766003</v>
      </c>
    </row>
    <row r="60084" spans="1:3" x14ac:dyDescent="0.25">
      <c r="A60084" s="1">
        <v>532545426459853</v>
      </c>
      <c r="C60084" s="1">
        <v>230142538048350</v>
      </c>
    </row>
    <row r="60085" spans="1:3" x14ac:dyDescent="0.25">
      <c r="A60085" s="1">
        <v>142770548266810</v>
      </c>
      <c r="C60085" s="1">
        <v>628156450417885</v>
      </c>
    </row>
    <row r="60086" spans="1:3" x14ac:dyDescent="0.25">
      <c r="A60086" s="1">
        <v>205312257546836</v>
      </c>
      <c r="C60086" s="1">
        <v>730184043909003</v>
      </c>
    </row>
    <row r="60087" spans="1:3" x14ac:dyDescent="0.25">
      <c r="A60087" s="1">
        <v>843097374282128</v>
      </c>
      <c r="C60087" s="1">
        <v>858556165320281</v>
      </c>
    </row>
    <row r="60088" spans="1:3" x14ac:dyDescent="0.25">
      <c r="A60088" s="1">
        <v>814858075612810</v>
      </c>
      <c r="C60088" s="1">
        <v>537016069887406</v>
      </c>
    </row>
    <row r="60089" spans="1:3" x14ac:dyDescent="0.25">
      <c r="A60089" s="1">
        <v>115469248496858</v>
      </c>
      <c r="C60089" s="1">
        <v>764172986091921</v>
      </c>
    </row>
    <row r="60090" spans="1:3" x14ac:dyDescent="0.25">
      <c r="A60090" s="1">
        <v>914948693924602</v>
      </c>
      <c r="C60090" s="1">
        <v>448177948267765</v>
      </c>
    </row>
    <row r="60091" spans="1:3" x14ac:dyDescent="0.25">
      <c r="A60091" s="1">
        <v>412489419731754</v>
      </c>
      <c r="C60091" s="1">
        <v>432673165520716</v>
      </c>
    </row>
    <row r="60092" spans="1:3" x14ac:dyDescent="0.25">
      <c r="A60092" s="1">
        <v>439976210984707</v>
      </c>
      <c r="C60092" s="1">
        <v>562503129886164</v>
      </c>
    </row>
    <row r="60093" spans="1:3" x14ac:dyDescent="0.25">
      <c r="A60093" s="1">
        <v>226599699476981</v>
      </c>
      <c r="C60093" s="1">
        <v>155327173434509</v>
      </c>
    </row>
    <row r="60094" spans="1:3" x14ac:dyDescent="0.25">
      <c r="A60094" s="1">
        <v>236214059681878</v>
      </c>
      <c r="C60094" s="1">
        <v>404127412265243</v>
      </c>
    </row>
    <row r="60095" spans="1:3" x14ac:dyDescent="0.25">
      <c r="A60095" s="1">
        <v>839136309709749</v>
      </c>
      <c r="C60095" s="1">
        <v>460740634825536</v>
      </c>
    </row>
    <row r="60096" spans="1:3" x14ac:dyDescent="0.25">
      <c r="A60096" s="1">
        <v>540926251489102</v>
      </c>
      <c r="C60096" s="1">
        <v>626077575082143</v>
      </c>
    </row>
    <row r="60097" spans="1:3" x14ac:dyDescent="0.25">
      <c r="A60097" s="1">
        <v>935175587230974</v>
      </c>
      <c r="C60097" s="1">
        <v>272940631491417</v>
      </c>
    </row>
    <row r="60098" spans="1:3" x14ac:dyDescent="0.25">
      <c r="A60098" s="1">
        <v>317295836366487</v>
      </c>
      <c r="C60098" s="1">
        <v>295084526879810</v>
      </c>
    </row>
    <row r="60099" spans="1:3" x14ac:dyDescent="0.25">
      <c r="A60099" s="1">
        <v>189346383606740</v>
      </c>
      <c r="C60099" s="1">
        <v>806670010951249</v>
      </c>
    </row>
    <row r="60100" spans="1:3" x14ac:dyDescent="0.25">
      <c r="A60100" s="1">
        <v>838989679404985</v>
      </c>
      <c r="C60100" s="1">
        <v>732368383764183</v>
      </c>
    </row>
    <row r="60101" spans="1:3" x14ac:dyDescent="0.25">
      <c r="A60101" s="1">
        <v>202493302200426</v>
      </c>
      <c r="C60101" s="1">
        <v>803454510471343</v>
      </c>
    </row>
    <row r="60102" spans="1:3" x14ac:dyDescent="0.25">
      <c r="A60102" s="1">
        <v>391939252994926</v>
      </c>
      <c r="C60102" s="1">
        <v>650338544720056</v>
      </c>
    </row>
    <row r="60103" spans="1:3" x14ac:dyDescent="0.25">
      <c r="A60103" s="1">
        <v>878527756349917</v>
      </c>
      <c r="C60103" s="1">
        <v>862381928557235</v>
      </c>
    </row>
    <row r="60104" spans="1:3" x14ac:dyDescent="0.25">
      <c r="A60104" s="1">
        <v>460820792495716</v>
      </c>
      <c r="C60104" s="1">
        <v>976538150038287</v>
      </c>
    </row>
    <row r="60105" spans="1:3" x14ac:dyDescent="0.25">
      <c r="A60105" s="1">
        <v>694002715964744</v>
      </c>
      <c r="C60105" s="1">
        <v>743600516611571</v>
      </c>
    </row>
    <row r="60106" spans="1:3" x14ac:dyDescent="0.25">
      <c r="A60106" s="1">
        <v>317763945234262</v>
      </c>
      <c r="C60106" s="1">
        <v>985154726005490</v>
      </c>
    </row>
    <row r="60107" spans="1:3" x14ac:dyDescent="0.25">
      <c r="A60107" s="1">
        <v>139279948753630</v>
      </c>
      <c r="C60107" s="1">
        <v>852844629067804</v>
      </c>
    </row>
    <row r="60108" spans="1:3" x14ac:dyDescent="0.25">
      <c r="A60108" s="1">
        <v>348092300378330</v>
      </c>
      <c r="C60108" s="1">
        <v>537421236393933</v>
      </c>
    </row>
    <row r="60109" spans="1:3" x14ac:dyDescent="0.25">
      <c r="A60109" s="1">
        <v>371233225529334</v>
      </c>
      <c r="C60109" s="1">
        <v>504568375492197</v>
      </c>
    </row>
    <row r="60110" spans="1:3" x14ac:dyDescent="0.25">
      <c r="A60110" s="1">
        <v>564056349050618</v>
      </c>
      <c r="C60110" s="1">
        <v>685104275852437</v>
      </c>
    </row>
    <row r="60111" spans="1:3" x14ac:dyDescent="0.25">
      <c r="A60111" s="1">
        <v>257393025508666</v>
      </c>
      <c r="C60111" s="1">
        <v>364650421181887</v>
      </c>
    </row>
    <row r="60112" spans="1:3" x14ac:dyDescent="0.25">
      <c r="A60112" s="1">
        <v>463563796903835</v>
      </c>
      <c r="C60112" s="1">
        <v>635908963661396</v>
      </c>
    </row>
    <row r="60113" spans="1:3" x14ac:dyDescent="0.25">
      <c r="A60113" s="1">
        <v>992948081639322</v>
      </c>
      <c r="C60113" s="1">
        <v>143511754433306</v>
      </c>
    </row>
    <row r="60114" spans="1:3" x14ac:dyDescent="0.25">
      <c r="A60114" s="1">
        <v>461101833872693</v>
      </c>
      <c r="C60114" s="1">
        <v>346141267536853</v>
      </c>
    </row>
    <row r="60115" spans="1:3" x14ac:dyDescent="0.25">
      <c r="A60115" s="1">
        <v>528838288882527</v>
      </c>
      <c r="C60115" s="1">
        <v>268887152857054</v>
      </c>
    </row>
    <row r="60116" spans="1:3" x14ac:dyDescent="0.25">
      <c r="A60116" s="1">
        <v>154807514257085</v>
      </c>
      <c r="C60116" s="1">
        <v>716251971122682</v>
      </c>
    </row>
    <row r="60117" spans="1:3" x14ac:dyDescent="0.25">
      <c r="A60117" s="1">
        <v>410947240190674</v>
      </c>
      <c r="C60117" s="1">
        <v>337715047308435</v>
      </c>
    </row>
    <row r="60118" spans="1:3" x14ac:dyDescent="0.25">
      <c r="A60118" s="1">
        <v>373211335069506</v>
      </c>
      <c r="C60118" s="1">
        <v>501629517845890</v>
      </c>
    </row>
    <row r="60119" spans="1:3" x14ac:dyDescent="0.25">
      <c r="A60119" s="1">
        <v>795195211426700</v>
      </c>
      <c r="C60119" s="1">
        <v>630431381212280</v>
      </c>
    </row>
    <row r="60120" spans="1:3" x14ac:dyDescent="0.25">
      <c r="A60120" s="1">
        <v>209221580399135</v>
      </c>
      <c r="C60120" s="1">
        <v>525007079485779</v>
      </c>
    </row>
    <row r="60121" spans="1:3" x14ac:dyDescent="0.25">
      <c r="A60121" s="1">
        <v>204446521369008</v>
      </c>
      <c r="C60121" s="1">
        <v>218252879026879</v>
      </c>
    </row>
    <row r="60122" spans="1:3" x14ac:dyDescent="0.25">
      <c r="A60122" s="1">
        <v>125389283444277</v>
      </c>
      <c r="C60122" s="1">
        <v>318605132503135</v>
      </c>
    </row>
    <row r="60123" spans="1:3" x14ac:dyDescent="0.25">
      <c r="A60123" s="1">
        <v>671746846135184</v>
      </c>
      <c r="C60123" s="1">
        <v>627790900743084</v>
      </c>
    </row>
    <row r="60124" spans="1:3" x14ac:dyDescent="0.25">
      <c r="A60124" s="1">
        <v>167510397827951</v>
      </c>
      <c r="C60124" s="1">
        <v>938793711761252</v>
      </c>
    </row>
    <row r="60125" spans="1:3" x14ac:dyDescent="0.25">
      <c r="A60125" s="1">
        <v>865162224165943</v>
      </c>
      <c r="C60125" s="1">
        <v>895951249345260</v>
      </c>
    </row>
    <row r="60126" spans="1:3" x14ac:dyDescent="0.25">
      <c r="A60126" s="1">
        <v>784896345052210</v>
      </c>
      <c r="C60126" s="1">
        <v>729852470997838</v>
      </c>
    </row>
    <row r="60127" spans="1:3" x14ac:dyDescent="0.25">
      <c r="A60127" s="1">
        <v>566363636960891</v>
      </c>
      <c r="C60127" s="1">
        <v>778840514986930</v>
      </c>
    </row>
    <row r="60128" spans="1:3" x14ac:dyDescent="0.25">
      <c r="A60128" s="1">
        <v>794024350102817</v>
      </c>
      <c r="C60128" s="1">
        <v>621269875740679</v>
      </c>
    </row>
    <row r="60129" spans="1:3" x14ac:dyDescent="0.25">
      <c r="A60129" s="1">
        <v>399673714950154</v>
      </c>
      <c r="C60129" s="1">
        <v>740229435546936</v>
      </c>
    </row>
    <row r="60130" spans="1:3" x14ac:dyDescent="0.25">
      <c r="A60130" s="1">
        <v>708170984300661</v>
      </c>
      <c r="C60130" s="1">
        <v>747652796708664</v>
      </c>
    </row>
    <row r="60131" spans="1:3" x14ac:dyDescent="0.25">
      <c r="A60131" s="1">
        <v>184759278763360</v>
      </c>
      <c r="C60131" s="1">
        <v>107361936797327</v>
      </c>
    </row>
    <row r="60132" spans="1:3" x14ac:dyDescent="0.25">
      <c r="A60132" s="1">
        <v>995030877435253</v>
      </c>
      <c r="C60132" s="1">
        <v>182001397565141</v>
      </c>
    </row>
    <row r="60133" spans="1:3" x14ac:dyDescent="0.25">
      <c r="A60133" s="1">
        <v>677403798983965</v>
      </c>
      <c r="C60133" s="1">
        <v>155501905284221</v>
      </c>
    </row>
    <row r="60134" spans="1:3" x14ac:dyDescent="0.25">
      <c r="A60134" s="1">
        <v>714655032058078</v>
      </c>
      <c r="C60134" s="1">
        <v>842212998233790</v>
      </c>
    </row>
    <row r="60135" spans="1:3" x14ac:dyDescent="0.25">
      <c r="A60135" s="1">
        <v>162960357691567</v>
      </c>
      <c r="C60135" s="1">
        <v>423132589855297</v>
      </c>
    </row>
    <row r="60136" spans="1:3" x14ac:dyDescent="0.25">
      <c r="A60136" s="1">
        <v>860536914061414</v>
      </c>
      <c r="C60136" s="1">
        <v>354830630500514</v>
      </c>
    </row>
    <row r="60137" spans="1:3" x14ac:dyDescent="0.25">
      <c r="A60137" s="1">
        <v>355528217291735</v>
      </c>
      <c r="C60137" s="1">
        <v>405358528432847</v>
      </c>
    </row>
    <row r="60138" spans="1:3" x14ac:dyDescent="0.25">
      <c r="A60138" s="1">
        <v>781350220534095</v>
      </c>
      <c r="C60138" s="1">
        <v>294553885887640</v>
      </c>
    </row>
    <row r="60139" spans="1:3" x14ac:dyDescent="0.25">
      <c r="A60139" s="1">
        <v>741520816425989</v>
      </c>
      <c r="C60139" s="1">
        <v>451319384332729</v>
      </c>
    </row>
    <row r="60140" spans="1:3" x14ac:dyDescent="0.25">
      <c r="A60140" s="1">
        <v>247082857707722</v>
      </c>
      <c r="C60140" s="1">
        <v>786155686691353</v>
      </c>
    </row>
    <row r="60141" spans="1:3" x14ac:dyDescent="0.25">
      <c r="A60141" s="1">
        <v>812788161856514</v>
      </c>
      <c r="C60141" s="1">
        <v>876934203328642</v>
      </c>
    </row>
    <row r="60142" spans="1:3" x14ac:dyDescent="0.25">
      <c r="A60142" s="1">
        <v>156502953250695</v>
      </c>
      <c r="C60142" s="1">
        <v>371533225121751</v>
      </c>
    </row>
    <row r="60143" spans="1:3" x14ac:dyDescent="0.25">
      <c r="A60143" s="1">
        <v>821121234057767</v>
      </c>
      <c r="C60143" s="1">
        <v>895117099660969</v>
      </c>
    </row>
    <row r="60144" spans="1:3" x14ac:dyDescent="0.25">
      <c r="A60144" s="1">
        <v>730414951478254</v>
      </c>
      <c r="C60144" s="1">
        <v>767741153762366</v>
      </c>
    </row>
    <row r="60145" spans="1:3" x14ac:dyDescent="0.25">
      <c r="A60145" s="1">
        <v>901594416506436</v>
      </c>
      <c r="C60145" s="1">
        <v>884154669709049</v>
      </c>
    </row>
    <row r="60146" spans="1:3" x14ac:dyDescent="0.25">
      <c r="A60146" s="1">
        <v>663229830585054</v>
      </c>
      <c r="C60146" s="1">
        <v>902130362118769</v>
      </c>
    </row>
    <row r="60147" spans="1:3" x14ac:dyDescent="0.25">
      <c r="A60147" s="1">
        <v>209757406416660</v>
      </c>
      <c r="C60147" s="1">
        <v>615592495382107</v>
      </c>
    </row>
    <row r="60148" spans="1:3" x14ac:dyDescent="0.25">
      <c r="A60148" s="1">
        <v>425119850458769</v>
      </c>
      <c r="C60148" s="1">
        <v>538769944168835</v>
      </c>
    </row>
    <row r="60149" spans="1:3" x14ac:dyDescent="0.25">
      <c r="A60149" s="1">
        <v>268392092129696</v>
      </c>
      <c r="C60149" s="1">
        <v>169733626472952</v>
      </c>
    </row>
    <row r="60150" spans="1:3" x14ac:dyDescent="0.25">
      <c r="A60150" s="1">
        <v>875541537006324</v>
      </c>
      <c r="C60150" s="1">
        <v>447075056552010</v>
      </c>
    </row>
    <row r="60151" spans="1:3" x14ac:dyDescent="0.25">
      <c r="A60151" s="1">
        <v>688504685734419</v>
      </c>
      <c r="C60151" s="1">
        <v>759192563051044</v>
      </c>
    </row>
    <row r="60152" spans="1:3" x14ac:dyDescent="0.25">
      <c r="A60152" s="1">
        <v>816514101190867</v>
      </c>
      <c r="C60152" s="1">
        <v>987882224410050</v>
      </c>
    </row>
    <row r="60153" spans="1:3" x14ac:dyDescent="0.25">
      <c r="A60153" s="1">
        <v>875104544493480</v>
      </c>
      <c r="C60153" s="1">
        <v>192872188748240</v>
      </c>
    </row>
    <row r="60154" spans="1:3" x14ac:dyDescent="0.25">
      <c r="A60154" s="1">
        <v>850967925914493</v>
      </c>
      <c r="C60154" s="1">
        <v>734548349783774</v>
      </c>
    </row>
    <row r="60155" spans="1:3" x14ac:dyDescent="0.25">
      <c r="A60155" s="1">
        <v>970200940341873</v>
      </c>
      <c r="C60155" s="1">
        <v>881728437907344</v>
      </c>
    </row>
    <row r="60156" spans="1:3" x14ac:dyDescent="0.25">
      <c r="A60156" s="1">
        <v>359336721029367</v>
      </c>
      <c r="C60156" s="1">
        <v>793781429915623</v>
      </c>
    </row>
    <row r="60157" spans="1:3" x14ac:dyDescent="0.25">
      <c r="A60157" s="1">
        <v>994181223001079</v>
      </c>
      <c r="C60157" s="1">
        <v>481992681266921</v>
      </c>
    </row>
    <row r="60158" spans="1:3" x14ac:dyDescent="0.25">
      <c r="A60158" s="1">
        <v>641263095916471</v>
      </c>
      <c r="C60158" s="1">
        <v>881828267097302</v>
      </c>
    </row>
    <row r="60159" spans="1:3" x14ac:dyDescent="0.25">
      <c r="A60159" s="1">
        <v>774212833807669</v>
      </c>
      <c r="C60159" s="1">
        <v>556503963260514</v>
      </c>
    </row>
    <row r="60160" spans="1:3" x14ac:dyDescent="0.25">
      <c r="A60160" s="1">
        <v>162235841118641</v>
      </c>
      <c r="C60160" s="1">
        <v>887434598984361</v>
      </c>
    </row>
    <row r="60161" spans="1:3" x14ac:dyDescent="0.25">
      <c r="A60161" s="1">
        <v>553165073401607</v>
      </c>
      <c r="C60161" s="1">
        <v>252098944415762</v>
      </c>
    </row>
    <row r="60162" spans="1:3" x14ac:dyDescent="0.25">
      <c r="A60162" s="1">
        <v>263275858357652</v>
      </c>
      <c r="C60162" s="1">
        <v>850416612460467</v>
      </c>
    </row>
    <row r="60163" spans="1:3" x14ac:dyDescent="0.25">
      <c r="A60163" s="1">
        <v>387786477054439</v>
      </c>
      <c r="C60163" s="1">
        <v>947634354473482</v>
      </c>
    </row>
    <row r="60164" spans="1:3" x14ac:dyDescent="0.25">
      <c r="A60164" s="1">
        <v>648795245459393</v>
      </c>
      <c r="C60164" s="1">
        <v>201421083922548</v>
      </c>
    </row>
    <row r="60165" spans="1:3" x14ac:dyDescent="0.25">
      <c r="A60165" s="1">
        <v>100337072445410</v>
      </c>
      <c r="C60165" s="1">
        <v>655484678990466</v>
      </c>
    </row>
    <row r="60166" spans="1:3" x14ac:dyDescent="0.25">
      <c r="A60166" s="1">
        <v>774356553818719</v>
      </c>
      <c r="C60166" s="1">
        <v>388883836138981</v>
      </c>
    </row>
    <row r="60167" spans="1:3" x14ac:dyDescent="0.25">
      <c r="A60167" s="1">
        <v>659930210816370</v>
      </c>
      <c r="C60167" s="1">
        <v>934269002799709</v>
      </c>
    </row>
    <row r="60168" spans="1:3" x14ac:dyDescent="0.25">
      <c r="A60168" s="1">
        <v>232502524064570</v>
      </c>
      <c r="C60168" s="1">
        <v>313114775331550</v>
      </c>
    </row>
    <row r="60169" spans="1:3" x14ac:dyDescent="0.25">
      <c r="A60169" s="1">
        <v>685421574973159</v>
      </c>
      <c r="C60169" s="1">
        <v>979809581677428</v>
      </c>
    </row>
    <row r="60170" spans="1:3" x14ac:dyDescent="0.25">
      <c r="A60170" s="1">
        <v>337492672242839</v>
      </c>
      <c r="C60170" s="1">
        <v>319695664602009</v>
      </c>
    </row>
    <row r="60171" spans="1:3" x14ac:dyDescent="0.25">
      <c r="A60171" s="1">
        <v>473660530105614</v>
      </c>
      <c r="C60171" s="1">
        <v>217097236237032</v>
      </c>
    </row>
    <row r="60172" spans="1:3" x14ac:dyDescent="0.25">
      <c r="A60172" s="1">
        <v>319033766097820</v>
      </c>
      <c r="C60172" s="1">
        <v>227674876546105</v>
      </c>
    </row>
    <row r="60173" spans="1:3" x14ac:dyDescent="0.25">
      <c r="A60173" s="1">
        <v>131791124424086</v>
      </c>
      <c r="C60173" s="1">
        <v>748745484785666</v>
      </c>
    </row>
    <row r="60174" spans="1:3" x14ac:dyDescent="0.25">
      <c r="A60174" s="1">
        <v>398454986827212</v>
      </c>
      <c r="C60174" s="1">
        <v>148018326110963</v>
      </c>
    </row>
    <row r="60175" spans="1:3" x14ac:dyDescent="0.25">
      <c r="A60175" s="1">
        <v>659801008363749</v>
      </c>
      <c r="C60175" s="1">
        <v>210394956514896</v>
      </c>
    </row>
    <row r="60176" spans="1:3" x14ac:dyDescent="0.25">
      <c r="A60176" s="1">
        <v>946694802709789</v>
      </c>
      <c r="C60176" s="1">
        <v>437482304576879</v>
      </c>
    </row>
    <row r="60177" spans="1:3" x14ac:dyDescent="0.25">
      <c r="A60177" s="1">
        <v>588801825319860</v>
      </c>
      <c r="C60177" s="1">
        <v>525483428099911</v>
      </c>
    </row>
    <row r="60178" spans="1:3" x14ac:dyDescent="0.25">
      <c r="A60178" s="1">
        <v>397128729323321</v>
      </c>
      <c r="C60178" s="1">
        <v>645923231104362</v>
      </c>
    </row>
    <row r="60179" spans="1:3" x14ac:dyDescent="0.25">
      <c r="A60179" s="1">
        <v>506803637987416</v>
      </c>
      <c r="C60179" s="1">
        <v>575770424897754</v>
      </c>
    </row>
    <row r="60180" spans="1:3" x14ac:dyDescent="0.25">
      <c r="A60180" s="1">
        <v>511908833541399</v>
      </c>
      <c r="C60180" s="1">
        <v>862943841991627</v>
      </c>
    </row>
    <row r="60181" spans="1:3" x14ac:dyDescent="0.25">
      <c r="A60181" s="1">
        <v>819810801616345</v>
      </c>
      <c r="C60181" s="1">
        <v>190516823783169</v>
      </c>
    </row>
    <row r="60182" spans="1:3" x14ac:dyDescent="0.25">
      <c r="A60182" s="1">
        <v>902649182676753</v>
      </c>
      <c r="C60182" s="1">
        <v>370421247029330</v>
      </c>
    </row>
    <row r="60183" spans="1:3" x14ac:dyDescent="0.25">
      <c r="A60183" s="1">
        <v>506666467119327</v>
      </c>
      <c r="C60183" s="1">
        <v>867242669766560</v>
      </c>
    </row>
    <row r="60184" spans="1:3" x14ac:dyDescent="0.25">
      <c r="A60184" s="1">
        <v>928279281589958</v>
      </c>
      <c r="C60184" s="1">
        <v>164289100633756</v>
      </c>
    </row>
    <row r="60185" spans="1:3" x14ac:dyDescent="0.25">
      <c r="A60185" s="1">
        <v>971097704648957</v>
      </c>
      <c r="C60185" s="1">
        <v>520920994073792</v>
      </c>
    </row>
    <row r="60186" spans="1:3" x14ac:dyDescent="0.25">
      <c r="A60186" s="1">
        <v>418765670982984</v>
      </c>
      <c r="C60186" s="1">
        <v>789029581713405</v>
      </c>
    </row>
    <row r="60187" spans="1:3" x14ac:dyDescent="0.25">
      <c r="A60187" s="1">
        <v>376323533514422</v>
      </c>
      <c r="C60187" s="1">
        <v>107387731436778</v>
      </c>
    </row>
    <row r="60188" spans="1:3" x14ac:dyDescent="0.25">
      <c r="A60188" s="1">
        <v>738174254922124</v>
      </c>
      <c r="C60188" s="1">
        <v>680291823023146</v>
      </c>
    </row>
    <row r="60189" spans="1:3" x14ac:dyDescent="0.25">
      <c r="A60189" s="1">
        <v>401659285124736</v>
      </c>
      <c r="C60189" s="1">
        <v>141793848738852</v>
      </c>
    </row>
    <row r="60190" spans="1:3" x14ac:dyDescent="0.25">
      <c r="A60190" s="1">
        <v>400516627742218</v>
      </c>
      <c r="C60190" s="1">
        <v>992567939513056</v>
      </c>
    </row>
    <row r="60191" spans="1:3" x14ac:dyDescent="0.25">
      <c r="A60191" s="1">
        <v>929199895997316</v>
      </c>
      <c r="C60191" s="1">
        <v>124467941447206</v>
      </c>
    </row>
    <row r="60192" spans="1:3" x14ac:dyDescent="0.25">
      <c r="A60192" s="1">
        <v>643468412888358</v>
      </c>
      <c r="C60192" s="1">
        <v>252882950618499</v>
      </c>
    </row>
    <row r="60193" spans="1:3" x14ac:dyDescent="0.25">
      <c r="A60193" s="1">
        <v>469357104206717</v>
      </c>
      <c r="C60193" s="1">
        <v>694932966282559</v>
      </c>
    </row>
    <row r="60194" spans="1:3" x14ac:dyDescent="0.25">
      <c r="A60194" s="1">
        <v>172337269180549</v>
      </c>
      <c r="C60194" s="1">
        <v>460630090340333</v>
      </c>
    </row>
    <row r="60195" spans="1:3" x14ac:dyDescent="0.25">
      <c r="A60195" s="1">
        <v>808036118862089</v>
      </c>
      <c r="C60195" s="1">
        <v>530085585234870</v>
      </c>
    </row>
    <row r="60196" spans="1:3" x14ac:dyDescent="0.25">
      <c r="A60196" s="1">
        <v>819760550115563</v>
      </c>
      <c r="C60196" s="1">
        <v>412927602488403</v>
      </c>
    </row>
    <row r="60197" spans="1:3" x14ac:dyDescent="0.25">
      <c r="A60197" s="1">
        <v>505043642841555</v>
      </c>
      <c r="C60197" s="1">
        <v>418762344694121</v>
      </c>
    </row>
    <row r="60198" spans="1:3" x14ac:dyDescent="0.25">
      <c r="A60198" s="1">
        <v>312237081906055</v>
      </c>
      <c r="C60198" s="1">
        <v>797232995864115</v>
      </c>
    </row>
    <row r="60199" spans="1:3" x14ac:dyDescent="0.25">
      <c r="A60199" s="1">
        <v>789655991090845</v>
      </c>
      <c r="C60199" s="1">
        <v>530682953497475</v>
      </c>
    </row>
    <row r="60200" spans="1:3" x14ac:dyDescent="0.25">
      <c r="A60200" s="1">
        <v>928993643520478</v>
      </c>
      <c r="C60200" s="1">
        <v>622164823247391</v>
      </c>
    </row>
    <row r="60201" spans="1:3" x14ac:dyDescent="0.25">
      <c r="A60201" s="1">
        <v>919004002421583</v>
      </c>
      <c r="C60201" s="1">
        <v>213487460465962</v>
      </c>
    </row>
    <row r="60202" spans="1:3" x14ac:dyDescent="0.25">
      <c r="A60202" s="1">
        <v>625893406398869</v>
      </c>
      <c r="C60202" s="1">
        <v>979630142688326</v>
      </c>
    </row>
    <row r="60203" spans="1:3" x14ac:dyDescent="0.25">
      <c r="A60203" s="1">
        <v>962251141896022</v>
      </c>
      <c r="C60203" s="1">
        <v>260313790704746</v>
      </c>
    </row>
    <row r="60204" spans="1:3" x14ac:dyDescent="0.25">
      <c r="A60204" s="1">
        <v>776350253190364</v>
      </c>
      <c r="C60204" s="1">
        <v>347104151927982</v>
      </c>
    </row>
    <row r="60205" spans="1:3" x14ac:dyDescent="0.25">
      <c r="A60205" s="1">
        <v>695876523389154</v>
      </c>
      <c r="C60205" s="1">
        <v>979817520753453</v>
      </c>
    </row>
    <row r="60206" spans="1:3" x14ac:dyDescent="0.25">
      <c r="A60206" s="1">
        <v>853749667232465</v>
      </c>
      <c r="C60206" s="1">
        <v>290595379625056</v>
      </c>
    </row>
    <row r="60207" spans="1:3" x14ac:dyDescent="0.25">
      <c r="A60207" s="1">
        <v>622384047159854</v>
      </c>
      <c r="C60207" s="1">
        <v>793495572604989</v>
      </c>
    </row>
    <row r="60208" spans="1:3" x14ac:dyDescent="0.25">
      <c r="A60208" s="1">
        <v>216507046583816</v>
      </c>
      <c r="C60208" s="1">
        <v>630691158022432</v>
      </c>
    </row>
    <row r="60209" spans="1:3" x14ac:dyDescent="0.25">
      <c r="A60209" s="1">
        <v>693679855086292</v>
      </c>
      <c r="C60209" s="1">
        <v>345972802694529</v>
      </c>
    </row>
    <row r="60210" spans="1:3" x14ac:dyDescent="0.25">
      <c r="A60210" s="1">
        <v>550320540250501</v>
      </c>
      <c r="C60210" s="1">
        <v>531489490230288</v>
      </c>
    </row>
    <row r="60211" spans="1:3" x14ac:dyDescent="0.25">
      <c r="A60211" s="1">
        <v>234337299250889</v>
      </c>
      <c r="C60211" s="1">
        <v>387230383307737</v>
      </c>
    </row>
    <row r="60212" spans="1:3" x14ac:dyDescent="0.25">
      <c r="A60212" s="1">
        <v>480904600329474</v>
      </c>
      <c r="C60212" s="1">
        <v>434915777000144</v>
      </c>
    </row>
    <row r="60213" spans="1:3" x14ac:dyDescent="0.25">
      <c r="A60213" s="1">
        <v>338795586385988</v>
      </c>
      <c r="C60213" s="1">
        <v>800428114156451</v>
      </c>
    </row>
    <row r="60214" spans="1:3" x14ac:dyDescent="0.25">
      <c r="A60214" s="1">
        <v>156177408525349</v>
      </c>
      <c r="C60214" s="1">
        <v>490384712591390</v>
      </c>
    </row>
    <row r="60215" spans="1:3" x14ac:dyDescent="0.25">
      <c r="A60215" s="1">
        <v>849912737073795</v>
      </c>
      <c r="C60215" s="1">
        <v>260282961514155</v>
      </c>
    </row>
    <row r="60216" spans="1:3" x14ac:dyDescent="0.25">
      <c r="A60216" s="1">
        <v>895920076593072</v>
      </c>
      <c r="C60216" s="1">
        <v>497966074730438</v>
      </c>
    </row>
    <row r="60217" spans="1:3" x14ac:dyDescent="0.25">
      <c r="A60217" s="1">
        <v>604875792616439</v>
      </c>
      <c r="C60217" s="1">
        <v>521163095683651</v>
      </c>
    </row>
    <row r="60218" spans="1:3" x14ac:dyDescent="0.25">
      <c r="A60218" s="1">
        <v>487863380468822</v>
      </c>
      <c r="C60218" s="1">
        <v>879336768296552</v>
      </c>
    </row>
    <row r="60219" spans="1:3" x14ac:dyDescent="0.25">
      <c r="A60219" s="1">
        <v>415458548458713</v>
      </c>
      <c r="C60219" s="1">
        <v>463750057273011</v>
      </c>
    </row>
    <row r="60220" spans="1:3" x14ac:dyDescent="0.25">
      <c r="A60220" s="1">
        <v>578370277072494</v>
      </c>
      <c r="C60220" s="1">
        <v>376530250073028</v>
      </c>
    </row>
    <row r="60221" spans="1:3" x14ac:dyDescent="0.25">
      <c r="A60221" s="1">
        <v>238300939151818</v>
      </c>
      <c r="C60221" s="1">
        <v>795879226416513</v>
      </c>
    </row>
    <row r="60222" spans="1:3" x14ac:dyDescent="0.25">
      <c r="A60222" s="1">
        <v>430040467622444</v>
      </c>
      <c r="C60222" s="1">
        <v>744856791706375</v>
      </c>
    </row>
    <row r="60223" spans="1:3" x14ac:dyDescent="0.25">
      <c r="A60223" s="1">
        <v>324159277714901</v>
      </c>
      <c r="C60223" s="1">
        <v>176921348874989</v>
      </c>
    </row>
    <row r="60224" spans="1:3" x14ac:dyDescent="0.25">
      <c r="A60224" s="1">
        <v>397785064253860</v>
      </c>
      <c r="C60224" s="1">
        <v>771268430173635</v>
      </c>
    </row>
    <row r="60225" spans="1:3" x14ac:dyDescent="0.25">
      <c r="A60225" s="1">
        <v>663157642276591</v>
      </c>
      <c r="C60225" s="1">
        <v>522330253322599</v>
      </c>
    </row>
    <row r="60226" spans="1:3" x14ac:dyDescent="0.25">
      <c r="A60226" s="1">
        <v>667835518985870</v>
      </c>
      <c r="C60226" s="1">
        <v>382948743072610</v>
      </c>
    </row>
    <row r="60227" spans="1:3" x14ac:dyDescent="0.25">
      <c r="A60227" s="1">
        <v>474875849085414</v>
      </c>
      <c r="C60227" s="1">
        <v>433674575597470</v>
      </c>
    </row>
    <row r="60228" spans="1:3" x14ac:dyDescent="0.25">
      <c r="A60228" s="1">
        <v>729160859476380</v>
      </c>
      <c r="C60228" s="1">
        <v>725200398345078</v>
      </c>
    </row>
    <row r="60229" spans="1:3" x14ac:dyDescent="0.25">
      <c r="A60229" s="1">
        <v>542386806475019</v>
      </c>
      <c r="C60229" s="1">
        <v>708714270076834</v>
      </c>
    </row>
    <row r="60230" spans="1:3" x14ac:dyDescent="0.25">
      <c r="A60230" s="1">
        <v>543551403852309</v>
      </c>
      <c r="C60230" s="1">
        <v>767803687613657</v>
      </c>
    </row>
    <row r="60231" spans="1:3" x14ac:dyDescent="0.25">
      <c r="A60231" s="1">
        <v>995400553691635</v>
      </c>
      <c r="C60231" s="1">
        <v>956555670584033</v>
      </c>
    </row>
    <row r="60232" spans="1:3" x14ac:dyDescent="0.25">
      <c r="A60232" s="1">
        <v>169316810003624</v>
      </c>
      <c r="C60232" s="1">
        <v>510999399795997</v>
      </c>
    </row>
    <row r="60233" spans="1:3" x14ac:dyDescent="0.25">
      <c r="A60233" s="1">
        <v>535733495908070</v>
      </c>
      <c r="C60233" s="1">
        <v>334859523824657</v>
      </c>
    </row>
    <row r="60234" spans="1:3" x14ac:dyDescent="0.25">
      <c r="A60234" s="1">
        <v>557860412819987</v>
      </c>
      <c r="C60234" s="1">
        <v>134589889928420</v>
      </c>
    </row>
    <row r="60235" spans="1:3" x14ac:dyDescent="0.25">
      <c r="A60235" s="1">
        <v>261546114048681</v>
      </c>
      <c r="C60235" s="1">
        <v>163182550345772</v>
      </c>
    </row>
    <row r="60236" spans="1:3" x14ac:dyDescent="0.25">
      <c r="A60236" s="1">
        <v>643551418043161</v>
      </c>
      <c r="C60236" s="1">
        <v>399071223655435</v>
      </c>
    </row>
    <row r="60237" spans="1:3" x14ac:dyDescent="0.25">
      <c r="A60237" s="1">
        <v>220360194750162</v>
      </c>
      <c r="C60237" s="1">
        <v>187353281938692</v>
      </c>
    </row>
    <row r="60238" spans="1:3" x14ac:dyDescent="0.25">
      <c r="A60238" s="1">
        <v>966917294303005</v>
      </c>
      <c r="C60238" s="1">
        <v>738194668635711</v>
      </c>
    </row>
    <row r="60239" spans="1:3" x14ac:dyDescent="0.25">
      <c r="A60239" s="1">
        <v>981574916040921</v>
      </c>
      <c r="C60239" s="1">
        <v>410209554847017</v>
      </c>
    </row>
    <row r="60240" spans="1:3" x14ac:dyDescent="0.25">
      <c r="A60240" s="1">
        <v>502462178530253</v>
      </c>
      <c r="C60240" s="1">
        <v>679396239260852</v>
      </c>
    </row>
    <row r="60241" spans="1:3" x14ac:dyDescent="0.25">
      <c r="A60241" s="1">
        <v>204072630098620</v>
      </c>
      <c r="C60241" s="1">
        <v>748134629943667</v>
      </c>
    </row>
    <row r="60242" spans="1:3" x14ac:dyDescent="0.25">
      <c r="A60242" s="1">
        <v>117341043224284</v>
      </c>
      <c r="C60242" s="1">
        <v>736807691711417</v>
      </c>
    </row>
    <row r="60243" spans="1:3" x14ac:dyDescent="0.25">
      <c r="A60243" s="1">
        <v>708402829165313</v>
      </c>
      <c r="C60243" s="1">
        <v>434894152183027</v>
      </c>
    </row>
    <row r="60244" spans="1:3" x14ac:dyDescent="0.25">
      <c r="A60244" s="1">
        <v>200269245049106</v>
      </c>
      <c r="C60244" s="1">
        <v>274504489794180</v>
      </c>
    </row>
    <row r="60245" spans="1:3" x14ac:dyDescent="0.25">
      <c r="A60245" s="1">
        <v>181302436550878</v>
      </c>
      <c r="C60245" s="1">
        <v>943481292615782</v>
      </c>
    </row>
    <row r="60246" spans="1:3" x14ac:dyDescent="0.25">
      <c r="A60246" s="1">
        <v>454419730334978</v>
      </c>
      <c r="C60246" s="1">
        <v>594485642236456</v>
      </c>
    </row>
    <row r="60247" spans="1:3" x14ac:dyDescent="0.25">
      <c r="A60247" s="1">
        <v>660059690290810</v>
      </c>
      <c r="C60247" s="1">
        <v>675267968996154</v>
      </c>
    </row>
    <row r="60248" spans="1:3" x14ac:dyDescent="0.25">
      <c r="A60248" s="1">
        <v>631948961818072</v>
      </c>
      <c r="C60248" s="1">
        <v>580430744387848</v>
      </c>
    </row>
    <row r="60249" spans="1:3" x14ac:dyDescent="0.25">
      <c r="A60249" s="1">
        <v>834893389469221</v>
      </c>
      <c r="C60249" s="1">
        <v>500510963550700</v>
      </c>
    </row>
    <row r="60250" spans="1:3" x14ac:dyDescent="0.25">
      <c r="A60250" s="1">
        <v>361925198624882</v>
      </c>
      <c r="C60250" s="1">
        <v>614482135116097</v>
      </c>
    </row>
    <row r="60251" spans="1:3" x14ac:dyDescent="0.25">
      <c r="A60251" s="1">
        <v>152137254178989</v>
      </c>
      <c r="C60251" s="1">
        <v>760525007782494</v>
      </c>
    </row>
    <row r="60252" spans="1:3" x14ac:dyDescent="0.25">
      <c r="A60252" s="1">
        <v>772890270131449</v>
      </c>
      <c r="C60252" s="1">
        <v>197077856379036</v>
      </c>
    </row>
    <row r="60253" spans="1:3" x14ac:dyDescent="0.25">
      <c r="A60253" s="1">
        <v>112093880183800</v>
      </c>
      <c r="C60253" s="1">
        <v>344255845599938</v>
      </c>
    </row>
    <row r="60254" spans="1:3" x14ac:dyDescent="0.25">
      <c r="A60254" s="1">
        <v>678092378706366</v>
      </c>
      <c r="C60254" s="1">
        <v>115046502304936</v>
      </c>
    </row>
    <row r="60255" spans="1:3" x14ac:dyDescent="0.25">
      <c r="A60255" s="1">
        <v>995599673295179</v>
      </c>
      <c r="C60255" s="1">
        <v>718421662582653</v>
      </c>
    </row>
    <row r="60256" spans="1:3" x14ac:dyDescent="0.25">
      <c r="A60256" s="1">
        <v>732294282124521</v>
      </c>
      <c r="C60256" s="1">
        <v>163242912738139</v>
      </c>
    </row>
    <row r="60257" spans="1:3" x14ac:dyDescent="0.25">
      <c r="A60257" s="1">
        <v>920723376696043</v>
      </c>
      <c r="C60257" s="1">
        <v>439032903940536</v>
      </c>
    </row>
    <row r="60258" spans="1:3" x14ac:dyDescent="0.25">
      <c r="A60258" s="1">
        <v>107135073630864</v>
      </c>
      <c r="C60258" s="1">
        <v>444824120749946</v>
      </c>
    </row>
    <row r="60259" spans="1:3" x14ac:dyDescent="0.25">
      <c r="A60259" s="1">
        <v>656513324170621</v>
      </c>
      <c r="C60259" s="1">
        <v>211061146283680</v>
      </c>
    </row>
    <row r="60260" spans="1:3" x14ac:dyDescent="0.25">
      <c r="A60260" s="1">
        <v>851424635862968</v>
      </c>
      <c r="C60260" s="1">
        <v>165571741544535</v>
      </c>
    </row>
    <row r="60261" spans="1:3" x14ac:dyDescent="0.25">
      <c r="A60261" s="1">
        <v>533899125160705</v>
      </c>
      <c r="C60261" s="1">
        <v>867488498759674</v>
      </c>
    </row>
    <row r="60262" spans="1:3" x14ac:dyDescent="0.25">
      <c r="A60262" s="1">
        <v>935696458638186</v>
      </c>
      <c r="C60262" s="1">
        <v>704625059877477</v>
      </c>
    </row>
    <row r="60263" spans="1:3" x14ac:dyDescent="0.25">
      <c r="A60263" s="1">
        <v>656595579203439</v>
      </c>
      <c r="C60263" s="1">
        <v>567983633337560</v>
      </c>
    </row>
    <row r="60264" spans="1:3" x14ac:dyDescent="0.25">
      <c r="A60264" s="1">
        <v>901493169628327</v>
      </c>
      <c r="C60264" s="1">
        <v>171823734634033</v>
      </c>
    </row>
    <row r="60265" spans="1:3" x14ac:dyDescent="0.25">
      <c r="A60265" s="1">
        <v>630062110098615</v>
      </c>
      <c r="C60265" s="1">
        <v>476795326162164</v>
      </c>
    </row>
    <row r="60266" spans="1:3" x14ac:dyDescent="0.25">
      <c r="A60266" s="1">
        <v>219260480944957</v>
      </c>
      <c r="C60266" s="1">
        <v>923799684144501</v>
      </c>
    </row>
    <row r="60267" spans="1:3" x14ac:dyDescent="0.25">
      <c r="A60267" s="1">
        <v>510805662844406</v>
      </c>
      <c r="C60267" s="1">
        <v>641049992138865</v>
      </c>
    </row>
    <row r="60268" spans="1:3" x14ac:dyDescent="0.25">
      <c r="A60268" s="1">
        <v>419706609741424</v>
      </c>
      <c r="C60268" s="1">
        <v>125113179941708</v>
      </c>
    </row>
    <row r="60269" spans="1:3" x14ac:dyDescent="0.25">
      <c r="A60269" s="1">
        <v>984140385505448</v>
      </c>
      <c r="C60269" s="1">
        <v>150668307756491</v>
      </c>
    </row>
    <row r="60270" spans="1:3" x14ac:dyDescent="0.25">
      <c r="A60270" s="1">
        <v>479540294153773</v>
      </c>
      <c r="C60270" s="1">
        <v>786201204964935</v>
      </c>
    </row>
    <row r="60271" spans="1:3" x14ac:dyDescent="0.25">
      <c r="A60271" s="1">
        <v>104387541661651</v>
      </c>
      <c r="C60271" s="1">
        <v>818025123871609</v>
      </c>
    </row>
    <row r="60272" spans="1:3" x14ac:dyDescent="0.25">
      <c r="A60272" s="1">
        <v>455866135562871</v>
      </c>
      <c r="C60272" s="1">
        <v>998607554945663</v>
      </c>
    </row>
    <row r="60273" spans="1:3" x14ac:dyDescent="0.25">
      <c r="A60273" s="1">
        <v>793382707169237</v>
      </c>
      <c r="C60273" s="1">
        <v>738518262625262</v>
      </c>
    </row>
    <row r="60274" spans="1:3" x14ac:dyDescent="0.25">
      <c r="A60274" s="1">
        <v>382018608390381</v>
      </c>
      <c r="C60274" s="1">
        <v>403823744016220</v>
      </c>
    </row>
    <row r="60275" spans="1:3" x14ac:dyDescent="0.25">
      <c r="A60275" s="1">
        <v>567768555020594</v>
      </c>
      <c r="C60275" s="1">
        <v>272981162874464</v>
      </c>
    </row>
    <row r="60276" spans="1:3" x14ac:dyDescent="0.25">
      <c r="A60276" s="1">
        <v>955929820466182</v>
      </c>
      <c r="C60276" s="1">
        <v>529104584374820</v>
      </c>
    </row>
    <row r="60277" spans="1:3" x14ac:dyDescent="0.25">
      <c r="A60277" s="1">
        <v>933072953423738</v>
      </c>
      <c r="C60277" s="1">
        <v>466227733954723</v>
      </c>
    </row>
    <row r="60278" spans="1:3" x14ac:dyDescent="0.25">
      <c r="A60278" s="1">
        <v>411141660218474</v>
      </c>
      <c r="C60278" s="1">
        <v>366064066354539</v>
      </c>
    </row>
    <row r="60279" spans="1:3" x14ac:dyDescent="0.25">
      <c r="A60279" s="1">
        <v>252577930548226</v>
      </c>
      <c r="C60279" s="1">
        <v>476668978164295</v>
      </c>
    </row>
    <row r="60280" spans="1:3" x14ac:dyDescent="0.25">
      <c r="A60280" s="1">
        <v>574011176040421</v>
      </c>
      <c r="C60280" s="1">
        <v>691421299032188</v>
      </c>
    </row>
    <row r="60281" spans="1:3" x14ac:dyDescent="0.25">
      <c r="A60281" s="1">
        <v>278542158662735</v>
      </c>
      <c r="C60281" s="1">
        <v>455914058069980</v>
      </c>
    </row>
    <row r="60282" spans="1:3" x14ac:dyDescent="0.25">
      <c r="A60282" s="1">
        <v>765093720983815</v>
      </c>
      <c r="C60282" s="1">
        <v>291775065322461</v>
      </c>
    </row>
    <row r="60283" spans="1:3" x14ac:dyDescent="0.25">
      <c r="A60283" s="1">
        <v>942826018417971</v>
      </c>
      <c r="C60283" s="1">
        <v>882893775932825</v>
      </c>
    </row>
    <row r="60284" spans="1:3" x14ac:dyDescent="0.25">
      <c r="A60284" s="1">
        <v>797088110492793</v>
      </c>
      <c r="C60284" s="1">
        <v>872335147917535</v>
      </c>
    </row>
    <row r="60285" spans="1:3" x14ac:dyDescent="0.25">
      <c r="A60285" s="1">
        <v>227804804725739</v>
      </c>
      <c r="C60285" s="1">
        <v>201493314424473</v>
      </c>
    </row>
    <row r="60286" spans="1:3" x14ac:dyDescent="0.25">
      <c r="A60286" s="1">
        <v>480259074114886</v>
      </c>
      <c r="C60286" s="1">
        <v>568105453481133</v>
      </c>
    </row>
    <row r="60287" spans="1:3" x14ac:dyDescent="0.25">
      <c r="A60287" s="1">
        <v>548074700793575</v>
      </c>
      <c r="C60287" s="1">
        <v>519042242738227</v>
      </c>
    </row>
    <row r="60288" spans="1:3" x14ac:dyDescent="0.25">
      <c r="A60288" s="1">
        <v>189059079958822</v>
      </c>
      <c r="C60288" s="1">
        <v>913106778361534</v>
      </c>
    </row>
    <row r="60289" spans="1:3" x14ac:dyDescent="0.25">
      <c r="A60289" s="1">
        <v>439097447527336</v>
      </c>
      <c r="C60289" s="1">
        <v>672113452256236</v>
      </c>
    </row>
    <row r="60290" spans="1:3" x14ac:dyDescent="0.25">
      <c r="A60290" s="1">
        <v>909888798910749</v>
      </c>
      <c r="C60290" s="1">
        <v>702409829177975</v>
      </c>
    </row>
    <row r="60291" spans="1:3" x14ac:dyDescent="0.25">
      <c r="A60291" s="1">
        <v>717305063227670</v>
      </c>
      <c r="C60291" s="1">
        <v>101150512676384</v>
      </c>
    </row>
    <row r="60292" spans="1:3" x14ac:dyDescent="0.25">
      <c r="A60292" s="1">
        <v>444713512596075</v>
      </c>
      <c r="C60292" s="1">
        <v>593640847814112</v>
      </c>
    </row>
    <row r="60293" spans="1:3" x14ac:dyDescent="0.25">
      <c r="A60293" s="1">
        <v>496156262771297</v>
      </c>
      <c r="C60293" s="1">
        <v>697901028856855</v>
      </c>
    </row>
    <row r="60294" spans="1:3" x14ac:dyDescent="0.25">
      <c r="A60294" s="1">
        <v>969229045272014</v>
      </c>
      <c r="C60294" s="1">
        <v>549589654445220</v>
      </c>
    </row>
    <row r="60295" spans="1:3" x14ac:dyDescent="0.25">
      <c r="A60295" s="1">
        <v>793248948097765</v>
      </c>
      <c r="C60295" s="1">
        <v>508839964928707</v>
      </c>
    </row>
    <row r="60296" spans="1:3" x14ac:dyDescent="0.25">
      <c r="A60296" s="1">
        <v>720349561582005</v>
      </c>
      <c r="C60296" s="1">
        <v>554332103211773</v>
      </c>
    </row>
    <row r="60297" spans="1:3" x14ac:dyDescent="0.25">
      <c r="A60297" s="1">
        <v>747302099171120</v>
      </c>
      <c r="C60297" s="1">
        <v>611676780158741</v>
      </c>
    </row>
    <row r="60298" spans="1:3" x14ac:dyDescent="0.25">
      <c r="A60298" s="1">
        <v>172852080583583</v>
      </c>
      <c r="C60298" s="1">
        <v>993622801541870</v>
      </c>
    </row>
    <row r="60299" spans="1:3" x14ac:dyDescent="0.25">
      <c r="A60299" s="1">
        <v>176046842377005</v>
      </c>
      <c r="C60299" s="1">
        <v>915764406359681</v>
      </c>
    </row>
    <row r="60300" spans="1:3" x14ac:dyDescent="0.25">
      <c r="A60300" s="1">
        <v>879201521985126</v>
      </c>
      <c r="C60300" s="1">
        <v>811454134154767</v>
      </c>
    </row>
    <row r="60301" spans="1:3" x14ac:dyDescent="0.25">
      <c r="A60301" s="1">
        <v>453277835359109</v>
      </c>
      <c r="C60301" s="1">
        <v>740670096531119</v>
      </c>
    </row>
    <row r="60302" spans="1:3" x14ac:dyDescent="0.25">
      <c r="A60302" s="1">
        <v>909570246033114</v>
      </c>
      <c r="C60302" s="1">
        <v>993495989985145</v>
      </c>
    </row>
    <row r="60303" spans="1:3" x14ac:dyDescent="0.25">
      <c r="A60303" s="1">
        <v>339511533789256</v>
      </c>
      <c r="C60303" s="1">
        <v>475188738532939</v>
      </c>
    </row>
    <row r="60304" spans="1:3" x14ac:dyDescent="0.25">
      <c r="A60304" s="1">
        <v>764744465736732</v>
      </c>
      <c r="C60304" s="1">
        <v>628814003496326</v>
      </c>
    </row>
    <row r="60305" spans="1:3" x14ac:dyDescent="0.25">
      <c r="A60305" s="1">
        <v>868984372400110</v>
      </c>
      <c r="C60305" s="1">
        <v>725034622798815</v>
      </c>
    </row>
    <row r="60306" spans="1:3" x14ac:dyDescent="0.25">
      <c r="A60306" s="1">
        <v>306169274623942</v>
      </c>
      <c r="C60306" s="1">
        <v>960133764741304</v>
      </c>
    </row>
    <row r="60307" spans="1:3" x14ac:dyDescent="0.25">
      <c r="A60307" s="1">
        <v>639302103858573</v>
      </c>
      <c r="C60307" s="1">
        <v>137150072628916</v>
      </c>
    </row>
    <row r="60308" spans="1:3" x14ac:dyDescent="0.25">
      <c r="A60308" s="1">
        <v>316252368582888</v>
      </c>
      <c r="C60308" s="1">
        <v>600223770337257</v>
      </c>
    </row>
    <row r="60309" spans="1:3" x14ac:dyDescent="0.25">
      <c r="A60309" s="1">
        <v>174085361855589</v>
      </c>
      <c r="C60309" s="1">
        <v>887955949838392</v>
      </c>
    </row>
    <row r="60310" spans="1:3" x14ac:dyDescent="0.25">
      <c r="A60310" s="1">
        <v>679878780332058</v>
      </c>
      <c r="C60310" s="1">
        <v>120958557903965</v>
      </c>
    </row>
    <row r="60311" spans="1:3" x14ac:dyDescent="0.25">
      <c r="A60311" s="1">
        <v>539105181846146</v>
      </c>
      <c r="C60311" s="1">
        <v>177703120174754</v>
      </c>
    </row>
    <row r="60312" spans="1:3" x14ac:dyDescent="0.25">
      <c r="A60312" s="1">
        <v>564943467998498</v>
      </c>
      <c r="C60312" s="1">
        <v>887113062422670</v>
      </c>
    </row>
    <row r="60313" spans="1:3" x14ac:dyDescent="0.25">
      <c r="A60313" s="1">
        <v>629848475367809</v>
      </c>
      <c r="C60313" s="1">
        <v>551244944178065</v>
      </c>
    </row>
    <row r="60314" spans="1:3" x14ac:dyDescent="0.25">
      <c r="A60314" s="1">
        <v>977159532469295</v>
      </c>
      <c r="C60314" s="1">
        <v>196554628144005</v>
      </c>
    </row>
    <row r="60315" spans="1:3" x14ac:dyDescent="0.25">
      <c r="A60315" s="1">
        <v>174929087325826</v>
      </c>
      <c r="C60315" s="1">
        <v>124469631899855</v>
      </c>
    </row>
    <row r="60316" spans="1:3" x14ac:dyDescent="0.25">
      <c r="A60316" s="1">
        <v>514613243250259</v>
      </c>
      <c r="C60316" s="1">
        <v>430813131356866</v>
      </c>
    </row>
    <row r="60317" spans="1:3" x14ac:dyDescent="0.25">
      <c r="A60317" s="1">
        <v>399586845726802</v>
      </c>
      <c r="C60317" s="1">
        <v>638839284555518</v>
      </c>
    </row>
    <row r="60318" spans="1:3" x14ac:dyDescent="0.25">
      <c r="A60318" s="1">
        <v>509702947097338</v>
      </c>
      <c r="C60318" s="1">
        <v>309876992284937</v>
      </c>
    </row>
    <row r="60319" spans="1:3" x14ac:dyDescent="0.25">
      <c r="A60319" s="1">
        <v>910361769565571</v>
      </c>
      <c r="C60319" s="1">
        <v>513299664083674</v>
      </c>
    </row>
    <row r="60320" spans="1:3" x14ac:dyDescent="0.25">
      <c r="A60320" s="1">
        <v>445037847240176</v>
      </c>
      <c r="C60320" s="1">
        <v>410576042295480</v>
      </c>
    </row>
    <row r="60321" spans="1:3" x14ac:dyDescent="0.25">
      <c r="A60321" s="1">
        <v>603635317235758</v>
      </c>
      <c r="C60321" s="1">
        <v>185330282052863</v>
      </c>
    </row>
    <row r="60322" spans="1:3" x14ac:dyDescent="0.25">
      <c r="A60322" s="1">
        <v>775496612137234</v>
      </c>
      <c r="C60322" s="1">
        <v>902124438348459</v>
      </c>
    </row>
    <row r="60323" spans="1:3" x14ac:dyDescent="0.25">
      <c r="A60323" s="1">
        <v>635111473785637</v>
      </c>
      <c r="C60323" s="1">
        <v>259985203650669</v>
      </c>
    </row>
    <row r="60324" spans="1:3" x14ac:dyDescent="0.25">
      <c r="A60324" s="1">
        <v>390223908516546</v>
      </c>
      <c r="C60324" s="1">
        <v>136604654803220</v>
      </c>
    </row>
    <row r="60325" spans="1:3" x14ac:dyDescent="0.25">
      <c r="A60325" s="1">
        <v>879117556633216</v>
      </c>
      <c r="C60325" s="1">
        <v>248363939691723</v>
      </c>
    </row>
    <row r="60326" spans="1:3" x14ac:dyDescent="0.25">
      <c r="A60326" s="1">
        <v>674104998768600</v>
      </c>
      <c r="C60326" s="1">
        <v>473175096677142</v>
      </c>
    </row>
    <row r="60327" spans="1:3" x14ac:dyDescent="0.25">
      <c r="A60327" s="1">
        <v>935845762422818</v>
      </c>
      <c r="C60327" s="1">
        <v>577376703720225</v>
      </c>
    </row>
    <row r="60328" spans="1:3" x14ac:dyDescent="0.25">
      <c r="A60328" s="1">
        <v>778134622318102</v>
      </c>
      <c r="C60328" s="1">
        <v>973763757258031</v>
      </c>
    </row>
    <row r="60329" spans="1:3" x14ac:dyDescent="0.25">
      <c r="A60329" s="1">
        <v>926764009546698</v>
      </c>
      <c r="C60329" s="1">
        <v>620771596645642</v>
      </c>
    </row>
    <row r="60330" spans="1:3" x14ac:dyDescent="0.25">
      <c r="A60330" s="1">
        <v>882457172577651</v>
      </c>
      <c r="C60330" s="1">
        <v>182260658575127</v>
      </c>
    </row>
    <row r="60331" spans="1:3" x14ac:dyDescent="0.25">
      <c r="A60331" s="1">
        <v>531372968257778</v>
      </c>
      <c r="C60331" s="1">
        <v>500657893165742</v>
      </c>
    </row>
    <row r="60332" spans="1:3" x14ac:dyDescent="0.25">
      <c r="A60332" s="1">
        <v>255076534973937</v>
      </c>
      <c r="C60332" s="1">
        <v>755491719775981</v>
      </c>
    </row>
    <row r="60333" spans="1:3" x14ac:dyDescent="0.25">
      <c r="A60333" s="1">
        <v>755780289194423</v>
      </c>
      <c r="C60333" s="1">
        <v>673612616757098</v>
      </c>
    </row>
    <row r="60334" spans="1:3" x14ac:dyDescent="0.25">
      <c r="A60334" s="1">
        <v>518965067795272</v>
      </c>
      <c r="C60334" s="1">
        <v>528949351185660</v>
      </c>
    </row>
    <row r="60335" spans="1:3" x14ac:dyDescent="0.25">
      <c r="A60335" s="1">
        <v>215818747977832</v>
      </c>
      <c r="C60335" s="1">
        <v>431320844808016</v>
      </c>
    </row>
    <row r="60336" spans="1:3" x14ac:dyDescent="0.25">
      <c r="A60336" s="1">
        <v>250729589777968</v>
      </c>
      <c r="C60336" s="1">
        <v>429474084420959</v>
      </c>
    </row>
    <row r="60337" spans="1:3" x14ac:dyDescent="0.25">
      <c r="A60337" s="1">
        <v>391976776820743</v>
      </c>
      <c r="C60337" s="1">
        <v>132049594607940</v>
      </c>
    </row>
    <row r="60338" spans="1:3" x14ac:dyDescent="0.25">
      <c r="A60338" s="1">
        <v>419096504594763</v>
      </c>
      <c r="C60338" s="1">
        <v>887787104104071</v>
      </c>
    </row>
    <row r="60339" spans="1:3" x14ac:dyDescent="0.25">
      <c r="A60339" s="1">
        <v>235640333555111</v>
      </c>
      <c r="C60339" s="1">
        <v>480212153804277</v>
      </c>
    </row>
    <row r="60340" spans="1:3" x14ac:dyDescent="0.25">
      <c r="A60340" s="1">
        <v>277695184641007</v>
      </c>
      <c r="C60340" s="1">
        <v>666783332652763</v>
      </c>
    </row>
    <row r="60341" spans="1:3" x14ac:dyDescent="0.25">
      <c r="A60341" s="1">
        <v>351208036639136</v>
      </c>
      <c r="C60341" s="1">
        <v>613028978730167</v>
      </c>
    </row>
    <row r="60342" spans="1:3" x14ac:dyDescent="0.25">
      <c r="A60342" s="1">
        <v>717528862483183</v>
      </c>
      <c r="C60342" s="1">
        <v>668411479933158</v>
      </c>
    </row>
    <row r="60343" spans="1:3" x14ac:dyDescent="0.25">
      <c r="A60343" s="1">
        <v>925923024039352</v>
      </c>
      <c r="C60343" s="1">
        <v>461581618239447</v>
      </c>
    </row>
    <row r="60344" spans="1:3" x14ac:dyDescent="0.25">
      <c r="A60344" s="1">
        <v>222240518571060</v>
      </c>
      <c r="C60344" s="1">
        <v>308032254072859</v>
      </c>
    </row>
    <row r="60345" spans="1:3" x14ac:dyDescent="0.25">
      <c r="A60345" s="1">
        <v>114272270847172</v>
      </c>
      <c r="C60345" s="1">
        <v>724505984108901</v>
      </c>
    </row>
    <row r="60346" spans="1:3" x14ac:dyDescent="0.25">
      <c r="A60346" s="1">
        <v>409014186765014</v>
      </c>
      <c r="C60346" s="1">
        <v>907649640269402</v>
      </c>
    </row>
    <row r="60347" spans="1:3" x14ac:dyDescent="0.25">
      <c r="A60347" s="1">
        <v>359295512315861</v>
      </c>
      <c r="C60347" s="1">
        <v>669576171505011</v>
      </c>
    </row>
    <row r="60348" spans="1:3" x14ac:dyDescent="0.25">
      <c r="A60348" s="1">
        <v>110838591431617</v>
      </c>
      <c r="C60348" s="1">
        <v>747134994013560</v>
      </c>
    </row>
    <row r="60349" spans="1:3" x14ac:dyDescent="0.25">
      <c r="A60349" s="1">
        <v>356351262291486</v>
      </c>
      <c r="C60349" s="1">
        <v>373510663586343</v>
      </c>
    </row>
    <row r="60350" spans="1:3" x14ac:dyDescent="0.25">
      <c r="A60350" s="1">
        <v>712991704497528</v>
      </c>
      <c r="C60350" s="1">
        <v>414527125263478</v>
      </c>
    </row>
    <row r="60351" spans="1:3" x14ac:dyDescent="0.25">
      <c r="A60351" s="1">
        <v>148819165366526</v>
      </c>
      <c r="C60351" s="1">
        <v>345514528815446</v>
      </c>
    </row>
    <row r="60352" spans="1:3" x14ac:dyDescent="0.25">
      <c r="A60352" s="1">
        <v>434968836306685</v>
      </c>
      <c r="C60352" s="1">
        <v>893586880480105</v>
      </c>
    </row>
    <row r="60353" spans="1:3" x14ac:dyDescent="0.25">
      <c r="A60353" s="1">
        <v>956730781233990</v>
      </c>
      <c r="C60353" s="1">
        <v>614980929977551</v>
      </c>
    </row>
    <row r="60354" spans="1:3" x14ac:dyDescent="0.25">
      <c r="A60354" s="1">
        <v>917228661745529</v>
      </c>
      <c r="C60354" s="1">
        <v>797784433144251</v>
      </c>
    </row>
    <row r="60355" spans="1:3" x14ac:dyDescent="0.25">
      <c r="A60355" s="1">
        <v>501362657621340</v>
      </c>
      <c r="C60355" s="1">
        <v>964171640052393</v>
      </c>
    </row>
    <row r="60356" spans="1:3" x14ac:dyDescent="0.25">
      <c r="A60356" s="1">
        <v>396005987690968</v>
      </c>
      <c r="C60356" s="1">
        <v>284547928339593</v>
      </c>
    </row>
    <row r="60357" spans="1:3" x14ac:dyDescent="0.25">
      <c r="A60357" s="1">
        <v>127156709719369</v>
      </c>
      <c r="C60357" s="1">
        <v>701560150917645</v>
      </c>
    </row>
    <row r="60358" spans="1:3" x14ac:dyDescent="0.25">
      <c r="A60358" s="1">
        <v>325075674763492</v>
      </c>
      <c r="C60358" s="1">
        <v>731014686398321</v>
      </c>
    </row>
    <row r="60359" spans="1:3" x14ac:dyDescent="0.25">
      <c r="A60359" s="1">
        <v>866216943402427</v>
      </c>
      <c r="C60359" s="1">
        <v>729212429101045</v>
      </c>
    </row>
    <row r="60360" spans="1:3" x14ac:dyDescent="0.25">
      <c r="A60360" s="1">
        <v>192155421249234</v>
      </c>
      <c r="C60360" s="1">
        <v>365964705345985</v>
      </c>
    </row>
    <row r="60361" spans="1:3" x14ac:dyDescent="0.25">
      <c r="A60361" s="1">
        <v>695057786707158</v>
      </c>
      <c r="C60361" s="1">
        <v>917264333968680</v>
      </c>
    </row>
    <row r="60362" spans="1:3" x14ac:dyDescent="0.25">
      <c r="A60362" s="1">
        <v>689144573812639</v>
      </c>
      <c r="C60362" s="1">
        <v>378743797456446</v>
      </c>
    </row>
    <row r="60363" spans="1:3" x14ac:dyDescent="0.25">
      <c r="A60363" s="1">
        <v>531080723742476</v>
      </c>
      <c r="C60363" s="1">
        <v>668791658576558</v>
      </c>
    </row>
    <row r="60364" spans="1:3" x14ac:dyDescent="0.25">
      <c r="A60364" s="1">
        <v>643020855677433</v>
      </c>
      <c r="C60364" s="1">
        <v>504877072796615</v>
      </c>
    </row>
    <row r="60365" spans="1:3" x14ac:dyDescent="0.25">
      <c r="A60365" s="1">
        <v>312593698137404</v>
      </c>
      <c r="C60365" s="1">
        <v>851821385181848</v>
      </c>
    </row>
    <row r="60366" spans="1:3" x14ac:dyDescent="0.25">
      <c r="A60366" s="1">
        <v>548312763434911</v>
      </c>
      <c r="C60366" s="1">
        <v>728835641985276</v>
      </c>
    </row>
    <row r="60367" spans="1:3" x14ac:dyDescent="0.25">
      <c r="A60367" s="1">
        <v>613624100738256</v>
      </c>
      <c r="C60367" s="1">
        <v>720881867086501</v>
      </c>
    </row>
    <row r="60368" spans="1:3" x14ac:dyDescent="0.25">
      <c r="A60368" s="1">
        <v>555979233365501</v>
      </c>
      <c r="C60368" s="1">
        <v>178012301298464</v>
      </c>
    </row>
    <row r="60369" spans="1:3" x14ac:dyDescent="0.25">
      <c r="A60369" s="1">
        <v>222622027355470</v>
      </c>
      <c r="C60369" s="1">
        <v>608528253067151</v>
      </c>
    </row>
    <row r="60370" spans="1:3" x14ac:dyDescent="0.25">
      <c r="A60370" s="1">
        <v>855629913747017</v>
      </c>
      <c r="C60370" s="1">
        <v>341807313953582</v>
      </c>
    </row>
    <row r="60371" spans="1:3" x14ac:dyDescent="0.25">
      <c r="A60371" s="1">
        <v>235483338560155</v>
      </c>
      <c r="C60371" s="1">
        <v>540659828457687</v>
      </c>
    </row>
    <row r="60372" spans="1:3" x14ac:dyDescent="0.25">
      <c r="A60372" s="1">
        <v>753607343578693</v>
      </c>
      <c r="C60372" s="1">
        <v>581829638582934</v>
      </c>
    </row>
    <row r="60373" spans="1:3" x14ac:dyDescent="0.25">
      <c r="A60373" s="1">
        <v>644679880932941</v>
      </c>
      <c r="C60373" s="1">
        <v>456131935659603</v>
      </c>
    </row>
    <row r="60374" spans="1:3" x14ac:dyDescent="0.25">
      <c r="A60374" s="1">
        <v>618219262736814</v>
      </c>
      <c r="C60374" s="1">
        <v>509680741690144</v>
      </c>
    </row>
    <row r="60375" spans="1:3" x14ac:dyDescent="0.25">
      <c r="A60375" s="1">
        <v>721797340889474</v>
      </c>
      <c r="C60375" s="1">
        <v>529333186207142</v>
      </c>
    </row>
    <row r="60376" spans="1:3" x14ac:dyDescent="0.25">
      <c r="A60376" s="1">
        <v>853849941640239</v>
      </c>
      <c r="C60376" s="1">
        <v>525415747578457</v>
      </c>
    </row>
    <row r="60377" spans="1:3" x14ac:dyDescent="0.25">
      <c r="A60377" s="1">
        <v>916073476687975</v>
      </c>
      <c r="C60377" s="1">
        <v>501477046424240</v>
      </c>
    </row>
    <row r="60378" spans="1:3" x14ac:dyDescent="0.25">
      <c r="A60378" s="1">
        <v>756812699253648</v>
      </c>
      <c r="C60378" s="1">
        <v>476081200686193</v>
      </c>
    </row>
    <row r="60379" spans="1:3" x14ac:dyDescent="0.25">
      <c r="A60379" s="1">
        <v>992315936867947</v>
      </c>
      <c r="C60379" s="1">
        <v>785166516962123</v>
      </c>
    </row>
    <row r="60380" spans="1:3" x14ac:dyDescent="0.25">
      <c r="A60380" s="1">
        <v>855928544421312</v>
      </c>
      <c r="C60380" s="1">
        <v>342507961608543</v>
      </c>
    </row>
    <row r="60381" spans="1:3" x14ac:dyDescent="0.25">
      <c r="A60381" s="1">
        <v>403340509857886</v>
      </c>
      <c r="C60381" s="1">
        <v>392659119585383</v>
      </c>
    </row>
    <row r="60382" spans="1:3" x14ac:dyDescent="0.25">
      <c r="A60382" s="1">
        <v>814267401815225</v>
      </c>
      <c r="C60382" s="1">
        <v>709368575346266</v>
      </c>
    </row>
    <row r="60383" spans="1:3" x14ac:dyDescent="0.25">
      <c r="A60383" s="1">
        <v>141633310763060</v>
      </c>
      <c r="C60383" s="1">
        <v>359014699452621</v>
      </c>
    </row>
    <row r="60384" spans="1:3" x14ac:dyDescent="0.25">
      <c r="A60384" s="1">
        <v>551752315090765</v>
      </c>
      <c r="C60384" s="1">
        <v>903427986455118</v>
      </c>
    </row>
    <row r="60385" spans="1:3" x14ac:dyDescent="0.25">
      <c r="A60385" s="1">
        <v>416846174454407</v>
      </c>
      <c r="C60385" s="1">
        <v>416122478854674</v>
      </c>
    </row>
    <row r="60386" spans="1:3" x14ac:dyDescent="0.25">
      <c r="A60386" s="1">
        <v>552139503680367</v>
      </c>
      <c r="C60386" s="1">
        <v>926726871123435</v>
      </c>
    </row>
    <row r="60387" spans="1:3" x14ac:dyDescent="0.25">
      <c r="A60387" s="1">
        <v>524685899070120</v>
      </c>
      <c r="C60387" s="1">
        <v>196924559106128</v>
      </c>
    </row>
    <row r="60388" spans="1:3" x14ac:dyDescent="0.25">
      <c r="A60388" s="1">
        <v>797493687592612</v>
      </c>
      <c r="C60388" s="1">
        <v>613010764898058</v>
      </c>
    </row>
    <row r="60389" spans="1:3" x14ac:dyDescent="0.25">
      <c r="A60389" s="1">
        <v>880841464840058</v>
      </c>
      <c r="C60389" s="1">
        <v>876834685040706</v>
      </c>
    </row>
    <row r="60390" spans="1:3" x14ac:dyDescent="0.25">
      <c r="A60390" s="1">
        <v>456347556451107</v>
      </c>
      <c r="C60390" s="1">
        <v>269297997040037</v>
      </c>
    </row>
    <row r="60391" spans="1:3" x14ac:dyDescent="0.25">
      <c r="A60391" s="1">
        <v>219610805242972</v>
      </c>
      <c r="C60391" s="1">
        <v>463313390246323</v>
      </c>
    </row>
    <row r="60392" spans="1:3" x14ac:dyDescent="0.25">
      <c r="A60392" s="1">
        <v>410339978954997</v>
      </c>
      <c r="C60392" s="1">
        <v>916718962268816</v>
      </c>
    </row>
    <row r="60393" spans="1:3" x14ac:dyDescent="0.25">
      <c r="A60393" s="1">
        <v>986449967863176</v>
      </c>
      <c r="C60393" s="1">
        <v>720652472438834</v>
      </c>
    </row>
    <row r="60394" spans="1:3" x14ac:dyDescent="0.25">
      <c r="A60394" s="1">
        <v>132309411865090</v>
      </c>
      <c r="C60394" s="1">
        <v>788385027123210</v>
      </c>
    </row>
    <row r="60395" spans="1:3" x14ac:dyDescent="0.25">
      <c r="A60395" s="1">
        <v>735697137205770</v>
      </c>
      <c r="C60395" s="1">
        <v>866624799132311</v>
      </c>
    </row>
    <row r="60396" spans="1:3" x14ac:dyDescent="0.25">
      <c r="A60396" s="1">
        <v>404228814381119</v>
      </c>
      <c r="C60396" s="1">
        <v>397889433815389</v>
      </c>
    </row>
    <row r="60397" spans="1:3" x14ac:dyDescent="0.25">
      <c r="A60397" s="1">
        <v>772264958890439</v>
      </c>
      <c r="C60397" s="1">
        <v>736580465746599</v>
      </c>
    </row>
    <row r="60398" spans="1:3" x14ac:dyDescent="0.25">
      <c r="A60398" s="1">
        <v>235337346050297</v>
      </c>
      <c r="C60398" s="1">
        <v>159624198421309</v>
      </c>
    </row>
    <row r="60399" spans="1:3" x14ac:dyDescent="0.25">
      <c r="A60399" s="1">
        <v>502926064666273</v>
      </c>
      <c r="C60399" s="1">
        <v>560762390929840</v>
      </c>
    </row>
    <row r="60400" spans="1:3" x14ac:dyDescent="0.25">
      <c r="A60400" s="1">
        <v>311542563948179</v>
      </c>
      <c r="C60400" s="1">
        <v>432670858313932</v>
      </c>
    </row>
    <row r="60401" spans="1:3" x14ac:dyDescent="0.25">
      <c r="A60401" s="1">
        <v>290397509354818</v>
      </c>
      <c r="C60401" s="1">
        <v>884197293046616</v>
      </c>
    </row>
    <row r="60402" spans="1:3" x14ac:dyDescent="0.25">
      <c r="A60402" s="1">
        <v>481857495887455</v>
      </c>
      <c r="C60402" s="1">
        <v>101468208317039</v>
      </c>
    </row>
    <row r="60403" spans="1:3" x14ac:dyDescent="0.25">
      <c r="A60403" s="1">
        <v>512030743059051</v>
      </c>
      <c r="C60403" s="1">
        <v>573206608049735</v>
      </c>
    </row>
    <row r="60404" spans="1:3" x14ac:dyDescent="0.25">
      <c r="A60404" s="1">
        <v>212128395099313</v>
      </c>
      <c r="C60404" s="1">
        <v>646240348897898</v>
      </c>
    </row>
    <row r="60405" spans="1:3" x14ac:dyDescent="0.25">
      <c r="A60405" s="1">
        <v>511417214176735</v>
      </c>
      <c r="C60405" s="1">
        <v>480253516232878</v>
      </c>
    </row>
    <row r="60406" spans="1:3" x14ac:dyDescent="0.25">
      <c r="A60406" s="1">
        <v>115708796196423</v>
      </c>
      <c r="C60406" s="1">
        <v>689223254542547</v>
      </c>
    </row>
    <row r="60407" spans="1:3" x14ac:dyDescent="0.25">
      <c r="A60407" s="1">
        <v>864348682534029</v>
      </c>
      <c r="C60407" s="1">
        <v>223690508117464</v>
      </c>
    </row>
    <row r="60408" spans="1:3" x14ac:dyDescent="0.25">
      <c r="A60408" s="1">
        <v>568303914547611</v>
      </c>
      <c r="C60408" s="1">
        <v>763188293617495</v>
      </c>
    </row>
    <row r="60409" spans="1:3" x14ac:dyDescent="0.25">
      <c r="A60409" s="1">
        <v>257424132703520</v>
      </c>
      <c r="C60409" s="1">
        <v>291751120478378</v>
      </c>
    </row>
    <row r="60410" spans="1:3" x14ac:dyDescent="0.25">
      <c r="A60410" s="1">
        <v>332181284695507</v>
      </c>
      <c r="C60410" s="1">
        <v>351094821218504</v>
      </c>
    </row>
    <row r="60411" spans="1:3" x14ac:dyDescent="0.25">
      <c r="A60411" s="1">
        <v>711336053981194</v>
      </c>
      <c r="C60411" s="1">
        <v>604046090422285</v>
      </c>
    </row>
    <row r="60412" spans="1:3" x14ac:dyDescent="0.25">
      <c r="A60412" s="1">
        <v>869184894832925</v>
      </c>
      <c r="C60412" s="1">
        <v>443856612590464</v>
      </c>
    </row>
    <row r="60413" spans="1:3" x14ac:dyDescent="0.25">
      <c r="A60413" s="1">
        <v>331792036878839</v>
      </c>
      <c r="C60413" s="1">
        <v>619018804555478</v>
      </c>
    </row>
    <row r="60414" spans="1:3" x14ac:dyDescent="0.25">
      <c r="A60414" s="1">
        <v>973926795395127</v>
      </c>
      <c r="C60414" s="1">
        <v>493905300744155</v>
      </c>
    </row>
    <row r="60415" spans="1:3" x14ac:dyDescent="0.25">
      <c r="A60415" s="1">
        <v>274708918019142</v>
      </c>
      <c r="C60415" s="1">
        <v>619839376742913</v>
      </c>
    </row>
    <row r="60416" spans="1:3" x14ac:dyDescent="0.25">
      <c r="A60416" s="1">
        <v>786450285773519</v>
      </c>
      <c r="C60416" s="1">
        <v>276936287257393</v>
      </c>
    </row>
    <row r="60417" spans="1:3" x14ac:dyDescent="0.25">
      <c r="A60417" s="1">
        <v>372718990619598</v>
      </c>
      <c r="C60417" s="1">
        <v>525016867944843</v>
      </c>
    </row>
    <row r="60418" spans="1:3" x14ac:dyDescent="0.25">
      <c r="A60418" s="1">
        <v>848912019148645</v>
      </c>
      <c r="C60418" s="1">
        <v>908192033680088</v>
      </c>
    </row>
    <row r="60419" spans="1:3" x14ac:dyDescent="0.25">
      <c r="A60419" s="1">
        <v>996401735263110</v>
      </c>
      <c r="C60419" s="1">
        <v>423699462635742</v>
      </c>
    </row>
    <row r="60420" spans="1:3" x14ac:dyDescent="0.25">
      <c r="A60420" s="1">
        <v>567827265697302</v>
      </c>
      <c r="C60420" s="1">
        <v>512595674146065</v>
      </c>
    </row>
    <row r="60421" spans="1:3" x14ac:dyDescent="0.25">
      <c r="A60421" s="1">
        <v>502649598716491</v>
      </c>
      <c r="C60421" s="1">
        <v>568065727284056</v>
      </c>
    </row>
    <row r="60422" spans="1:3" x14ac:dyDescent="0.25">
      <c r="A60422" s="1">
        <v>452967299795502</v>
      </c>
      <c r="C60422" s="1">
        <v>591671136144646</v>
      </c>
    </row>
    <row r="60423" spans="1:3" x14ac:dyDescent="0.25">
      <c r="A60423" s="1">
        <v>914832628578260</v>
      </c>
      <c r="C60423" s="1">
        <v>650584879877541</v>
      </c>
    </row>
    <row r="60424" spans="1:3" x14ac:dyDescent="0.25">
      <c r="A60424" s="1">
        <v>679804688415466</v>
      </c>
      <c r="C60424" s="1">
        <v>826909514251729</v>
      </c>
    </row>
    <row r="60425" spans="1:3" x14ac:dyDescent="0.25">
      <c r="A60425" s="1">
        <v>394922797258555</v>
      </c>
      <c r="C60425" s="1">
        <v>432787388060950</v>
      </c>
    </row>
    <row r="60426" spans="1:3" x14ac:dyDescent="0.25">
      <c r="A60426" s="1">
        <v>806845209927998</v>
      </c>
      <c r="C60426" s="1">
        <v>755497265120997</v>
      </c>
    </row>
    <row r="60427" spans="1:3" x14ac:dyDescent="0.25">
      <c r="A60427" s="1">
        <v>347089416898729</v>
      </c>
      <c r="C60427" s="1">
        <v>685599095160981</v>
      </c>
    </row>
    <row r="60428" spans="1:3" x14ac:dyDescent="0.25">
      <c r="A60428" s="1">
        <v>135310732011812</v>
      </c>
      <c r="C60428" s="1">
        <v>850107333863525</v>
      </c>
    </row>
    <row r="60429" spans="1:3" x14ac:dyDescent="0.25">
      <c r="A60429" s="1">
        <v>820623460133640</v>
      </c>
      <c r="C60429" s="1">
        <v>861411689138576</v>
      </c>
    </row>
    <row r="60430" spans="1:3" x14ac:dyDescent="0.25">
      <c r="A60430" s="1">
        <v>512487942102657</v>
      </c>
      <c r="C60430" s="1">
        <v>229069957702993</v>
      </c>
    </row>
    <row r="60431" spans="1:3" x14ac:dyDescent="0.25">
      <c r="A60431" s="1">
        <v>869190942688043</v>
      </c>
      <c r="C60431" s="1">
        <v>556696282214824</v>
      </c>
    </row>
    <row r="60432" spans="1:3" x14ac:dyDescent="0.25">
      <c r="A60432" s="1">
        <v>636144457576908</v>
      </c>
      <c r="C60432" s="1">
        <v>940470361269349</v>
      </c>
    </row>
    <row r="60433" spans="1:3" x14ac:dyDescent="0.25">
      <c r="A60433" s="1">
        <v>666674296638641</v>
      </c>
      <c r="C60433" s="1">
        <v>249594205513964</v>
      </c>
    </row>
    <row r="60434" spans="1:3" x14ac:dyDescent="0.25">
      <c r="A60434" s="1">
        <v>902246337930763</v>
      </c>
      <c r="C60434" s="1">
        <v>899323074873078</v>
      </c>
    </row>
    <row r="60435" spans="1:3" x14ac:dyDescent="0.25">
      <c r="A60435" s="1">
        <v>567691691519136</v>
      </c>
      <c r="C60435" s="1">
        <v>984445995676523</v>
      </c>
    </row>
    <row r="60436" spans="1:3" x14ac:dyDescent="0.25">
      <c r="A60436" s="1">
        <v>686526124934884</v>
      </c>
      <c r="C60436" s="1">
        <v>645311640060218</v>
      </c>
    </row>
    <row r="60437" spans="1:3" x14ac:dyDescent="0.25">
      <c r="A60437" s="1">
        <v>384765011277816</v>
      </c>
      <c r="C60437" s="1">
        <v>611729758926697</v>
      </c>
    </row>
    <row r="60438" spans="1:3" x14ac:dyDescent="0.25">
      <c r="A60438" s="1">
        <v>630875205736473</v>
      </c>
      <c r="C60438" s="1">
        <v>588891425215560</v>
      </c>
    </row>
    <row r="60439" spans="1:3" x14ac:dyDescent="0.25">
      <c r="A60439" s="1">
        <v>595690888508982</v>
      </c>
      <c r="C60439" s="1">
        <v>562727054778346</v>
      </c>
    </row>
    <row r="60440" spans="1:3" x14ac:dyDescent="0.25">
      <c r="A60440" s="1">
        <v>817620196366232</v>
      </c>
      <c r="C60440" s="1">
        <v>946586165832442</v>
      </c>
    </row>
    <row r="60441" spans="1:3" x14ac:dyDescent="0.25">
      <c r="A60441" s="1">
        <v>481446820884327</v>
      </c>
      <c r="C60441" s="1">
        <v>396467677460345</v>
      </c>
    </row>
    <row r="60442" spans="1:3" x14ac:dyDescent="0.25">
      <c r="A60442" s="1">
        <v>507049546755040</v>
      </c>
      <c r="C60442" s="1">
        <v>951833948917000</v>
      </c>
    </row>
    <row r="60443" spans="1:3" x14ac:dyDescent="0.25">
      <c r="A60443" s="1">
        <v>482323803051922</v>
      </c>
      <c r="C60443" s="1">
        <v>644563248064460</v>
      </c>
    </row>
    <row r="60444" spans="1:3" x14ac:dyDescent="0.25">
      <c r="A60444" s="1">
        <v>118943407139918</v>
      </c>
      <c r="C60444" s="1">
        <v>959464348790675</v>
      </c>
    </row>
    <row r="60445" spans="1:3" x14ac:dyDescent="0.25">
      <c r="A60445" s="1">
        <v>563602374675553</v>
      </c>
      <c r="C60445" s="1">
        <v>144226232127680</v>
      </c>
    </row>
    <row r="60446" spans="1:3" x14ac:dyDescent="0.25">
      <c r="A60446" s="1">
        <v>840485074761280</v>
      </c>
      <c r="C60446" s="1">
        <v>529763788732914</v>
      </c>
    </row>
    <row r="60447" spans="1:3" x14ac:dyDescent="0.25">
      <c r="A60447" s="1">
        <v>839195166142017</v>
      </c>
      <c r="C60447" s="1">
        <v>339948772458082</v>
      </c>
    </row>
    <row r="60448" spans="1:3" x14ac:dyDescent="0.25">
      <c r="A60448" s="1">
        <v>834357787429548</v>
      </c>
      <c r="C60448" s="1">
        <v>329309491567077</v>
      </c>
    </row>
    <row r="60449" spans="1:3" x14ac:dyDescent="0.25">
      <c r="A60449" s="1">
        <v>276596311625674</v>
      </c>
      <c r="C60449" s="1">
        <v>438682754300893</v>
      </c>
    </row>
    <row r="60450" spans="1:3" x14ac:dyDescent="0.25">
      <c r="A60450" s="1">
        <v>222764061363274</v>
      </c>
      <c r="C60450" s="1">
        <v>988565287589640</v>
      </c>
    </row>
    <row r="60451" spans="1:3" x14ac:dyDescent="0.25">
      <c r="A60451" s="1">
        <v>693054238401336</v>
      </c>
      <c r="C60451" s="1">
        <v>247927011119132</v>
      </c>
    </row>
    <row r="60452" spans="1:3" x14ac:dyDescent="0.25">
      <c r="A60452" s="1">
        <v>693600705957923</v>
      </c>
      <c r="C60452" s="1">
        <v>320918711783984</v>
      </c>
    </row>
    <row r="60453" spans="1:3" x14ac:dyDescent="0.25">
      <c r="A60453" s="1">
        <v>280256323196091</v>
      </c>
      <c r="C60453" s="1">
        <v>938970035028388</v>
      </c>
    </row>
    <row r="60454" spans="1:3" x14ac:dyDescent="0.25">
      <c r="A60454" s="1">
        <v>671917483944996</v>
      </c>
      <c r="C60454" s="1">
        <v>261812600416385</v>
      </c>
    </row>
    <row r="60455" spans="1:3" x14ac:dyDescent="0.25">
      <c r="A60455" s="1">
        <v>116851558770542</v>
      </c>
      <c r="C60455" s="1">
        <v>914106980266429</v>
      </c>
    </row>
    <row r="60456" spans="1:3" x14ac:dyDescent="0.25">
      <c r="A60456" s="1">
        <v>513065030309209</v>
      </c>
      <c r="C60456" s="1">
        <v>257672829472413</v>
      </c>
    </row>
    <row r="60457" spans="1:3" x14ac:dyDescent="0.25">
      <c r="A60457" s="1">
        <v>834084983388226</v>
      </c>
      <c r="C60457" s="1">
        <v>774023461562460</v>
      </c>
    </row>
    <row r="60458" spans="1:3" x14ac:dyDescent="0.25">
      <c r="A60458" s="1">
        <v>143788533643479</v>
      </c>
      <c r="C60458" s="1">
        <v>793896047761152</v>
      </c>
    </row>
    <row r="60459" spans="1:3" x14ac:dyDescent="0.25">
      <c r="A60459" s="1">
        <v>992767579615464</v>
      </c>
      <c r="C60459" s="1">
        <v>352211134356284</v>
      </c>
    </row>
    <row r="60460" spans="1:3" x14ac:dyDescent="0.25">
      <c r="A60460" s="1">
        <v>649131314927954</v>
      </c>
      <c r="C60460" s="1">
        <v>150162433225097</v>
      </c>
    </row>
    <row r="60461" spans="1:3" x14ac:dyDescent="0.25">
      <c r="A60461" s="1">
        <v>937087004181117</v>
      </c>
      <c r="C60461" s="1">
        <v>133740842401642</v>
      </c>
    </row>
    <row r="60462" spans="1:3" x14ac:dyDescent="0.25">
      <c r="A60462" s="1">
        <v>116136339750058</v>
      </c>
      <c r="C60462" s="1">
        <v>141650589741166</v>
      </c>
    </row>
    <row r="60463" spans="1:3" x14ac:dyDescent="0.25">
      <c r="A60463" s="1">
        <v>866454541209909</v>
      </c>
      <c r="C60463" s="1">
        <v>922056658345095</v>
      </c>
    </row>
    <row r="60464" spans="1:3" x14ac:dyDescent="0.25">
      <c r="A60464" s="1">
        <v>700261739429495</v>
      </c>
      <c r="C60464" s="1">
        <v>343205424474179</v>
      </c>
    </row>
    <row r="60465" spans="1:3" x14ac:dyDescent="0.25">
      <c r="A60465" s="1">
        <v>787939365471158</v>
      </c>
      <c r="C60465" s="1">
        <v>389348793306622</v>
      </c>
    </row>
    <row r="60466" spans="1:3" x14ac:dyDescent="0.25">
      <c r="A60466" s="1">
        <v>255959096438101</v>
      </c>
      <c r="C60466" s="1">
        <v>620496605992964</v>
      </c>
    </row>
    <row r="60467" spans="1:3" x14ac:dyDescent="0.25">
      <c r="A60467" s="1">
        <v>581204185106896</v>
      </c>
      <c r="C60467" s="1">
        <v>541478057660862</v>
      </c>
    </row>
    <row r="60468" spans="1:3" x14ac:dyDescent="0.25">
      <c r="A60468" s="1">
        <v>154744395602543</v>
      </c>
      <c r="C60468" s="1">
        <v>575492621846293</v>
      </c>
    </row>
    <row r="60469" spans="1:3" x14ac:dyDescent="0.25">
      <c r="A60469" s="1">
        <v>994633260268667</v>
      </c>
      <c r="C60469" s="1">
        <v>784395846379067</v>
      </c>
    </row>
    <row r="60470" spans="1:3" x14ac:dyDescent="0.25">
      <c r="A60470" s="1">
        <v>361137764789083</v>
      </c>
      <c r="C60470" s="1">
        <v>959108236713573</v>
      </c>
    </row>
    <row r="60471" spans="1:3" x14ac:dyDescent="0.25">
      <c r="A60471" s="1">
        <v>698797795682910</v>
      </c>
      <c r="C60471" s="1">
        <v>745412342382093</v>
      </c>
    </row>
    <row r="60472" spans="1:3" x14ac:dyDescent="0.25">
      <c r="A60472" s="1">
        <v>498973670252421</v>
      </c>
      <c r="C60472" s="1">
        <v>758101325170994</v>
      </c>
    </row>
    <row r="60473" spans="1:3" x14ac:dyDescent="0.25">
      <c r="A60473" s="1">
        <v>626938832063513</v>
      </c>
      <c r="C60473" s="1">
        <v>256308433078642</v>
      </c>
    </row>
    <row r="60474" spans="1:3" x14ac:dyDescent="0.25">
      <c r="A60474" s="1">
        <v>411472727343157</v>
      </c>
      <c r="C60474" s="1">
        <v>397586944393926</v>
      </c>
    </row>
    <row r="60475" spans="1:3" x14ac:dyDescent="0.25">
      <c r="A60475" s="1">
        <v>953758141129645</v>
      </c>
      <c r="C60475" s="1">
        <v>741351276094743</v>
      </c>
    </row>
    <row r="60476" spans="1:3" x14ac:dyDescent="0.25">
      <c r="A60476" s="1">
        <v>894510123362337</v>
      </c>
      <c r="C60476" s="1">
        <v>353590474794067</v>
      </c>
    </row>
    <row r="60477" spans="1:3" x14ac:dyDescent="0.25">
      <c r="A60477" s="1">
        <v>699706521217352</v>
      </c>
      <c r="C60477" s="1">
        <v>652407010064098</v>
      </c>
    </row>
    <row r="60478" spans="1:3" x14ac:dyDescent="0.25">
      <c r="A60478" s="1">
        <v>323647202202489</v>
      </c>
      <c r="C60478" s="1">
        <v>361645182958584</v>
      </c>
    </row>
    <row r="60479" spans="1:3" x14ac:dyDescent="0.25">
      <c r="A60479" s="1">
        <v>256242398457195</v>
      </c>
      <c r="C60479" s="1">
        <v>587053131705231</v>
      </c>
    </row>
    <row r="60480" spans="1:3" x14ac:dyDescent="0.25">
      <c r="A60480" s="1">
        <v>868359861811201</v>
      </c>
      <c r="C60480" s="1">
        <v>522839132669636</v>
      </c>
    </row>
    <row r="60481" spans="1:3" x14ac:dyDescent="0.25">
      <c r="A60481" s="1">
        <v>763260534850348</v>
      </c>
      <c r="C60481" s="1">
        <v>695588107574403</v>
      </c>
    </row>
    <row r="60482" spans="1:3" x14ac:dyDescent="0.25">
      <c r="A60482" s="1">
        <v>347659445570309</v>
      </c>
      <c r="C60482" s="1">
        <v>983779613056481</v>
      </c>
    </row>
    <row r="60483" spans="1:3" x14ac:dyDescent="0.25">
      <c r="A60483" s="1">
        <v>254510316067404</v>
      </c>
      <c r="C60483" s="1">
        <v>890715023817488</v>
      </c>
    </row>
    <row r="60484" spans="1:3" x14ac:dyDescent="0.25">
      <c r="A60484" s="1">
        <v>431115146874207</v>
      </c>
      <c r="C60484" s="1">
        <v>841133175849579</v>
      </c>
    </row>
    <row r="60485" spans="1:3" x14ac:dyDescent="0.25">
      <c r="A60485" s="1">
        <v>127346472647949</v>
      </c>
      <c r="C60485" s="1">
        <v>789042114261285</v>
      </c>
    </row>
    <row r="60486" spans="1:3" x14ac:dyDescent="0.25">
      <c r="A60486" s="1">
        <v>423974334387922</v>
      </c>
      <c r="C60486" s="1">
        <v>820507594012504</v>
      </c>
    </row>
    <row r="60487" spans="1:3" x14ac:dyDescent="0.25">
      <c r="A60487" s="1">
        <v>412911390975567</v>
      </c>
      <c r="C60487" s="1">
        <v>321408336393083</v>
      </c>
    </row>
    <row r="60488" spans="1:3" x14ac:dyDescent="0.25">
      <c r="A60488" s="1">
        <v>465049601252378</v>
      </c>
      <c r="C60488" s="1">
        <v>612902815712806</v>
      </c>
    </row>
    <row r="60489" spans="1:3" x14ac:dyDescent="0.25">
      <c r="A60489" s="1">
        <v>363411152433213</v>
      </c>
      <c r="C60489" s="1">
        <v>880862890739121</v>
      </c>
    </row>
    <row r="60490" spans="1:3" x14ac:dyDescent="0.25">
      <c r="A60490" s="1">
        <v>915205239347977</v>
      </c>
      <c r="C60490" s="1">
        <v>832743019606028</v>
      </c>
    </row>
    <row r="60491" spans="1:3" x14ac:dyDescent="0.25">
      <c r="A60491" s="1">
        <v>390070474081004</v>
      </c>
      <c r="C60491" s="1">
        <v>139008414303104</v>
      </c>
    </row>
    <row r="60492" spans="1:3" x14ac:dyDescent="0.25">
      <c r="A60492" s="1">
        <v>551616210420695</v>
      </c>
      <c r="C60492" s="1">
        <v>479583578847955</v>
      </c>
    </row>
    <row r="60493" spans="1:3" x14ac:dyDescent="0.25">
      <c r="A60493" s="1">
        <v>499002322607745</v>
      </c>
      <c r="C60493" s="1">
        <v>563397297518564</v>
      </c>
    </row>
    <row r="60494" spans="1:3" x14ac:dyDescent="0.25">
      <c r="A60494" s="1">
        <v>768083070060912</v>
      </c>
      <c r="C60494" s="1">
        <v>312498441556428</v>
      </c>
    </row>
    <row r="60495" spans="1:3" x14ac:dyDescent="0.25">
      <c r="A60495" s="1">
        <v>173750351253380</v>
      </c>
      <c r="C60495" s="1">
        <v>867407356881929</v>
      </c>
    </row>
    <row r="60496" spans="1:3" x14ac:dyDescent="0.25">
      <c r="A60496" s="1">
        <v>538152045737026</v>
      </c>
      <c r="C60496" s="1">
        <v>223107594305075</v>
      </c>
    </row>
    <row r="60497" spans="1:3" x14ac:dyDescent="0.25">
      <c r="A60497" s="1">
        <v>498483982497802</v>
      </c>
      <c r="C60497" s="1">
        <v>415625247451864</v>
      </c>
    </row>
    <row r="60498" spans="1:3" x14ac:dyDescent="0.25">
      <c r="A60498" s="1">
        <v>824196193526191</v>
      </c>
      <c r="C60498" s="1">
        <v>770970523152944</v>
      </c>
    </row>
    <row r="60499" spans="1:3" x14ac:dyDescent="0.25">
      <c r="A60499" s="1">
        <v>178744108586369</v>
      </c>
      <c r="C60499" s="1">
        <v>504391489780433</v>
      </c>
    </row>
    <row r="60500" spans="1:3" x14ac:dyDescent="0.25">
      <c r="A60500" s="1">
        <v>995619241334422</v>
      </c>
      <c r="C60500" s="1">
        <v>447222254835493</v>
      </c>
    </row>
    <row r="60501" spans="1:3" x14ac:dyDescent="0.25">
      <c r="A60501" s="1">
        <v>384430314020115</v>
      </c>
      <c r="C60501" s="1">
        <v>272905193869776</v>
      </c>
    </row>
    <row r="60502" spans="1:3" x14ac:dyDescent="0.25">
      <c r="A60502" s="1">
        <v>945152063861029</v>
      </c>
      <c r="C60502" s="1">
        <v>615396330511924</v>
      </c>
    </row>
    <row r="60503" spans="1:3" x14ac:dyDescent="0.25">
      <c r="A60503" s="1">
        <v>395981831170354</v>
      </c>
      <c r="C60503" s="1">
        <v>423588722218184</v>
      </c>
    </row>
    <row r="60504" spans="1:3" x14ac:dyDescent="0.25">
      <c r="A60504" s="1">
        <v>818921650088723</v>
      </c>
      <c r="C60504" s="1">
        <v>601654829344871</v>
      </c>
    </row>
    <row r="60505" spans="1:3" x14ac:dyDescent="0.25">
      <c r="A60505" s="1">
        <v>613666048507623</v>
      </c>
      <c r="C60505" s="1">
        <v>488189369552184</v>
      </c>
    </row>
    <row r="60506" spans="1:3" x14ac:dyDescent="0.25">
      <c r="A60506" s="1">
        <v>351594563030564</v>
      </c>
      <c r="C60506" s="1">
        <v>670044292320789</v>
      </c>
    </row>
    <row r="60507" spans="1:3" x14ac:dyDescent="0.25">
      <c r="A60507" s="1">
        <v>703434562754631</v>
      </c>
      <c r="C60507" s="1">
        <v>560402088112445</v>
      </c>
    </row>
    <row r="60508" spans="1:3" x14ac:dyDescent="0.25">
      <c r="A60508" s="1">
        <v>790014260902494</v>
      </c>
      <c r="C60508" s="1">
        <v>235231599531616</v>
      </c>
    </row>
    <row r="60509" spans="1:3" x14ac:dyDescent="0.25">
      <c r="A60509" s="1">
        <v>796993232226951</v>
      </c>
      <c r="C60509" s="1">
        <v>370614759976938</v>
      </c>
    </row>
    <row r="60510" spans="1:3" x14ac:dyDescent="0.25">
      <c r="A60510" s="1">
        <v>252481960366170</v>
      </c>
      <c r="C60510" s="1">
        <v>263695440863564</v>
      </c>
    </row>
    <row r="60511" spans="1:3" x14ac:dyDescent="0.25">
      <c r="A60511" s="1">
        <v>202562294685120</v>
      </c>
      <c r="C60511" s="1">
        <v>789712485990352</v>
      </c>
    </row>
    <row r="60512" spans="1:3" x14ac:dyDescent="0.25">
      <c r="A60512" s="1">
        <v>413914869144241</v>
      </c>
      <c r="C60512" s="1">
        <v>671519510161582</v>
      </c>
    </row>
    <row r="60513" spans="1:3" x14ac:dyDescent="0.25">
      <c r="A60513" s="1">
        <v>500111626357926</v>
      </c>
      <c r="C60513" s="1">
        <v>951274261776427</v>
      </c>
    </row>
    <row r="60514" spans="1:3" x14ac:dyDescent="0.25">
      <c r="A60514" s="1">
        <v>673521048915067</v>
      </c>
      <c r="C60514" s="1">
        <v>850830773493608</v>
      </c>
    </row>
    <row r="60515" spans="1:3" x14ac:dyDescent="0.25">
      <c r="A60515" s="1">
        <v>539389799845189</v>
      </c>
      <c r="C60515" s="1">
        <v>654874667522497</v>
      </c>
    </row>
    <row r="60516" spans="1:3" x14ac:dyDescent="0.25">
      <c r="A60516" s="1">
        <v>744909361230529</v>
      </c>
      <c r="C60516" s="1">
        <v>600571185157871</v>
      </c>
    </row>
    <row r="60517" spans="1:3" x14ac:dyDescent="0.25">
      <c r="A60517" s="1">
        <v>410290131514439</v>
      </c>
      <c r="C60517" s="1">
        <v>633108793796143</v>
      </c>
    </row>
    <row r="60518" spans="1:3" x14ac:dyDescent="0.25">
      <c r="A60518" s="1">
        <v>755773147579255</v>
      </c>
      <c r="C60518" s="1">
        <v>155446064735799</v>
      </c>
    </row>
    <row r="60519" spans="1:3" x14ac:dyDescent="0.25">
      <c r="A60519" s="1">
        <v>500408583728467</v>
      </c>
      <c r="C60519" s="1">
        <v>327411975898921</v>
      </c>
    </row>
    <row r="60520" spans="1:3" x14ac:dyDescent="0.25">
      <c r="A60520" s="1">
        <v>125555927513379</v>
      </c>
      <c r="C60520" s="1">
        <v>729920720545366</v>
      </c>
    </row>
    <row r="60521" spans="1:3" x14ac:dyDescent="0.25">
      <c r="A60521" s="1">
        <v>642552231628933</v>
      </c>
      <c r="C60521" s="1">
        <v>457094025183140</v>
      </c>
    </row>
    <row r="60522" spans="1:3" x14ac:dyDescent="0.25">
      <c r="A60522" s="1">
        <v>202048506098325</v>
      </c>
      <c r="C60522" s="1">
        <v>859000959674883</v>
      </c>
    </row>
    <row r="60523" spans="1:3" x14ac:dyDescent="0.25">
      <c r="A60523" s="1">
        <v>209606255863128</v>
      </c>
      <c r="C60523" s="1">
        <v>795188468510329</v>
      </c>
    </row>
    <row r="60524" spans="1:3" x14ac:dyDescent="0.25">
      <c r="A60524" s="1">
        <v>258447939378939</v>
      </c>
      <c r="C60524" s="1">
        <v>454825310913281</v>
      </c>
    </row>
    <row r="60525" spans="1:3" x14ac:dyDescent="0.25">
      <c r="A60525" s="1">
        <v>644097284617936</v>
      </c>
      <c r="C60525" s="1">
        <v>241431404733466</v>
      </c>
    </row>
    <row r="60526" spans="1:3" x14ac:dyDescent="0.25">
      <c r="A60526" s="1">
        <v>914880165608479</v>
      </c>
      <c r="C60526" s="1">
        <v>555327899820374</v>
      </c>
    </row>
    <row r="60527" spans="1:3" x14ac:dyDescent="0.25">
      <c r="A60527" s="1">
        <v>608117357780317</v>
      </c>
      <c r="C60527" s="1">
        <v>486996557819601</v>
      </c>
    </row>
    <row r="60528" spans="1:3" x14ac:dyDescent="0.25">
      <c r="A60528" s="1">
        <v>161358429695973</v>
      </c>
      <c r="C60528" s="1">
        <v>591124506174463</v>
      </c>
    </row>
    <row r="60529" spans="1:3" x14ac:dyDescent="0.25">
      <c r="A60529" s="1">
        <v>832245068520817</v>
      </c>
      <c r="C60529" s="1">
        <v>639368241579200</v>
      </c>
    </row>
    <row r="60530" spans="1:3" x14ac:dyDescent="0.25">
      <c r="A60530" s="1">
        <v>508843263927003</v>
      </c>
      <c r="C60530" s="1">
        <v>396006944166297</v>
      </c>
    </row>
    <row r="60531" spans="1:3" x14ac:dyDescent="0.25">
      <c r="A60531" s="1">
        <v>607677507518307</v>
      </c>
      <c r="C60531" s="1">
        <v>792728749025864</v>
      </c>
    </row>
    <row r="60532" spans="1:3" x14ac:dyDescent="0.25">
      <c r="A60532" s="1">
        <v>799998749230093</v>
      </c>
      <c r="C60532" s="1">
        <v>890055945576593</v>
      </c>
    </row>
    <row r="60533" spans="1:3" x14ac:dyDescent="0.25">
      <c r="A60533" s="1">
        <v>991759229033791</v>
      </c>
      <c r="C60533" s="1">
        <v>216961934545187</v>
      </c>
    </row>
    <row r="60534" spans="1:3" x14ac:dyDescent="0.25">
      <c r="A60534" s="1">
        <v>852878477574889</v>
      </c>
      <c r="C60534" s="1">
        <v>689899230225179</v>
      </c>
    </row>
    <row r="60535" spans="1:3" x14ac:dyDescent="0.25">
      <c r="A60535" s="1">
        <v>989945741450531</v>
      </c>
      <c r="C60535" s="1">
        <v>731696425445830</v>
      </c>
    </row>
    <row r="60536" spans="1:3" x14ac:dyDescent="0.25">
      <c r="A60536" s="1">
        <v>348747336363092</v>
      </c>
      <c r="C60536" s="1">
        <v>826370727191833</v>
      </c>
    </row>
    <row r="60537" spans="1:3" x14ac:dyDescent="0.25">
      <c r="A60537" s="1">
        <v>222230423941174</v>
      </c>
      <c r="C60537" s="1">
        <v>852171022400211</v>
      </c>
    </row>
    <row r="60538" spans="1:3" x14ac:dyDescent="0.25">
      <c r="A60538" s="1">
        <v>616695715069465</v>
      </c>
      <c r="C60538" s="1">
        <v>631529228638138</v>
      </c>
    </row>
    <row r="60539" spans="1:3" x14ac:dyDescent="0.25">
      <c r="A60539" s="1">
        <v>607779003375849</v>
      </c>
      <c r="C60539" s="1">
        <v>502938412234225</v>
      </c>
    </row>
    <row r="60540" spans="1:3" x14ac:dyDescent="0.25">
      <c r="A60540" s="1">
        <v>584127226403083</v>
      </c>
      <c r="C60540" s="1">
        <v>368749842841985</v>
      </c>
    </row>
    <row r="60541" spans="1:3" x14ac:dyDescent="0.25">
      <c r="A60541" s="1">
        <v>180251784088067</v>
      </c>
      <c r="C60541" s="1">
        <v>468767695765799</v>
      </c>
    </row>
    <row r="60542" spans="1:3" x14ac:dyDescent="0.25">
      <c r="A60542" s="1">
        <v>979233910858096</v>
      </c>
      <c r="C60542" s="1">
        <v>488453191444590</v>
      </c>
    </row>
    <row r="60543" spans="1:3" x14ac:dyDescent="0.25">
      <c r="A60543" s="1">
        <v>214433673451953</v>
      </c>
      <c r="C60543" s="1">
        <v>449505624028053</v>
      </c>
    </row>
    <row r="60544" spans="1:3" x14ac:dyDescent="0.25">
      <c r="A60544" s="1">
        <v>700980646710246</v>
      </c>
      <c r="C60544" s="1">
        <v>401498250499334</v>
      </c>
    </row>
    <row r="60545" spans="1:3" x14ac:dyDescent="0.25">
      <c r="A60545" s="1">
        <v>354781829530975</v>
      </c>
      <c r="C60545" s="1">
        <v>880606737032536</v>
      </c>
    </row>
    <row r="60546" spans="1:3" x14ac:dyDescent="0.25">
      <c r="A60546" s="1">
        <v>860501089899363</v>
      </c>
      <c r="C60546" s="1">
        <v>362920579077030</v>
      </c>
    </row>
    <row r="60547" spans="1:3" x14ac:dyDescent="0.25">
      <c r="A60547" s="1">
        <v>148543222587155</v>
      </c>
      <c r="C60547" s="1">
        <v>197422038723285</v>
      </c>
    </row>
    <row r="60548" spans="1:3" x14ac:dyDescent="0.25">
      <c r="A60548" s="1">
        <v>677046835246429</v>
      </c>
      <c r="C60548" s="1">
        <v>372404954601264</v>
      </c>
    </row>
    <row r="60549" spans="1:3" x14ac:dyDescent="0.25">
      <c r="A60549" s="1">
        <v>479209376860360</v>
      </c>
      <c r="C60549" s="1">
        <v>877735693419577</v>
      </c>
    </row>
    <row r="60550" spans="1:3" x14ac:dyDescent="0.25">
      <c r="A60550" s="1">
        <v>682702285630420</v>
      </c>
      <c r="C60550" s="1">
        <v>355602600000271</v>
      </c>
    </row>
    <row r="60551" spans="1:3" x14ac:dyDescent="0.25">
      <c r="A60551" s="1">
        <v>188667325369126</v>
      </c>
      <c r="C60551" s="1">
        <v>899836239139673</v>
      </c>
    </row>
    <row r="60552" spans="1:3" x14ac:dyDescent="0.25">
      <c r="A60552" s="1">
        <v>203211153988067</v>
      </c>
      <c r="C60552" s="1">
        <v>815687038688657</v>
      </c>
    </row>
    <row r="60553" spans="1:3" x14ac:dyDescent="0.25">
      <c r="A60553" s="1">
        <v>981903655780683</v>
      </c>
      <c r="C60553" s="1">
        <v>784425898730564</v>
      </c>
    </row>
    <row r="60554" spans="1:3" x14ac:dyDescent="0.25">
      <c r="A60554" s="1">
        <v>649230852964018</v>
      </c>
      <c r="C60554" s="1">
        <v>626607105277408</v>
      </c>
    </row>
    <row r="60555" spans="1:3" x14ac:dyDescent="0.25">
      <c r="A60555" s="1">
        <v>216798795124314</v>
      </c>
      <c r="C60555" s="1">
        <v>165913703406323</v>
      </c>
    </row>
    <row r="60556" spans="1:3" x14ac:dyDescent="0.25">
      <c r="A60556" s="1">
        <v>964332694867013</v>
      </c>
      <c r="C60556" s="1">
        <v>903543243250682</v>
      </c>
    </row>
    <row r="60557" spans="1:3" x14ac:dyDescent="0.25">
      <c r="A60557" s="1">
        <v>153966955679314</v>
      </c>
      <c r="C60557" s="1">
        <v>842713303882609</v>
      </c>
    </row>
    <row r="60558" spans="1:3" x14ac:dyDescent="0.25">
      <c r="A60558" s="1">
        <v>144977828845723</v>
      </c>
      <c r="C60558" s="1">
        <v>168258892404778</v>
      </c>
    </row>
    <row r="60559" spans="1:3" x14ac:dyDescent="0.25">
      <c r="A60559" s="1">
        <v>883473398208058</v>
      </c>
      <c r="C60559" s="1">
        <v>809081389946589</v>
      </c>
    </row>
    <row r="60560" spans="1:3" x14ac:dyDescent="0.25">
      <c r="A60560" s="1">
        <v>287388830826710</v>
      </c>
      <c r="C60560" s="1">
        <v>486299125796288</v>
      </c>
    </row>
    <row r="60561" spans="1:3" x14ac:dyDescent="0.25">
      <c r="A60561" s="1">
        <v>801482675163050</v>
      </c>
      <c r="C60561" s="1">
        <v>988512642708785</v>
      </c>
    </row>
    <row r="60562" spans="1:3" x14ac:dyDescent="0.25">
      <c r="A60562" s="1">
        <v>652421119681128</v>
      </c>
      <c r="C60562" s="1">
        <v>937670845638682</v>
      </c>
    </row>
    <row r="60563" spans="1:3" x14ac:dyDescent="0.25">
      <c r="A60563" s="1">
        <v>203924877780037</v>
      </c>
      <c r="C60563" s="1">
        <v>193987438126834</v>
      </c>
    </row>
    <row r="60564" spans="1:3" x14ac:dyDescent="0.25">
      <c r="A60564" s="1">
        <v>584635455811913</v>
      </c>
      <c r="C60564" s="1">
        <v>327836866066831</v>
      </c>
    </row>
    <row r="60565" spans="1:3" x14ac:dyDescent="0.25">
      <c r="A60565" s="1">
        <v>635445323958023</v>
      </c>
      <c r="C60565" s="1">
        <v>757119268980932</v>
      </c>
    </row>
    <row r="60566" spans="1:3" x14ac:dyDescent="0.25">
      <c r="A60566" s="1">
        <v>720402591389773</v>
      </c>
      <c r="C60566" s="1">
        <v>393331974967489</v>
      </c>
    </row>
    <row r="60567" spans="1:3" x14ac:dyDescent="0.25">
      <c r="A60567" s="1">
        <v>352323334521015</v>
      </c>
      <c r="C60567" s="1">
        <v>364288945161773</v>
      </c>
    </row>
    <row r="60568" spans="1:3" x14ac:dyDescent="0.25">
      <c r="A60568" s="1">
        <v>548945263092928</v>
      </c>
      <c r="C60568" s="1">
        <v>108740870665255</v>
      </c>
    </row>
    <row r="60569" spans="1:3" x14ac:dyDescent="0.25">
      <c r="A60569" s="1">
        <v>309786463347168</v>
      </c>
      <c r="C60569" s="1">
        <v>316691113012154</v>
      </c>
    </row>
    <row r="60570" spans="1:3" x14ac:dyDescent="0.25">
      <c r="A60570" s="1">
        <v>152461166797396</v>
      </c>
      <c r="C60570" s="1">
        <v>150382885176727</v>
      </c>
    </row>
    <row r="60571" spans="1:3" x14ac:dyDescent="0.25">
      <c r="A60571" s="1">
        <v>802625770941657</v>
      </c>
      <c r="C60571" s="1">
        <v>703808922690913</v>
      </c>
    </row>
    <row r="60572" spans="1:3" x14ac:dyDescent="0.25">
      <c r="A60572" s="1">
        <v>336890406812835</v>
      </c>
      <c r="C60572" s="1">
        <v>213695407422605</v>
      </c>
    </row>
    <row r="60573" spans="1:3" x14ac:dyDescent="0.25">
      <c r="A60573" s="1">
        <v>420827973637598</v>
      </c>
      <c r="C60573" s="1">
        <v>559513400574881</v>
      </c>
    </row>
    <row r="60574" spans="1:3" x14ac:dyDescent="0.25">
      <c r="A60574" s="1">
        <v>974477910434438</v>
      </c>
      <c r="C60574" s="1">
        <v>239436327161013</v>
      </c>
    </row>
    <row r="60575" spans="1:3" x14ac:dyDescent="0.25">
      <c r="A60575" s="1">
        <v>976566507197243</v>
      </c>
      <c r="C60575" s="1">
        <v>165458001970367</v>
      </c>
    </row>
    <row r="60576" spans="1:3" x14ac:dyDescent="0.25">
      <c r="A60576" s="1">
        <v>202223565139384</v>
      </c>
      <c r="C60576" s="1">
        <v>492713855371735</v>
      </c>
    </row>
    <row r="60577" spans="1:3" x14ac:dyDescent="0.25">
      <c r="A60577" s="1">
        <v>615099906444800</v>
      </c>
      <c r="C60577" s="1">
        <v>733364951360537</v>
      </c>
    </row>
    <row r="60578" spans="1:3" x14ac:dyDescent="0.25">
      <c r="A60578" s="1">
        <v>136579116767696</v>
      </c>
      <c r="C60578" s="1">
        <v>914882880640872</v>
      </c>
    </row>
    <row r="60579" spans="1:3" x14ac:dyDescent="0.25">
      <c r="A60579" s="1">
        <v>844475722537451</v>
      </c>
      <c r="C60579" s="1">
        <v>988982496637833</v>
      </c>
    </row>
    <row r="60580" spans="1:3" x14ac:dyDescent="0.25">
      <c r="A60580" s="1">
        <v>230426819778528</v>
      </c>
      <c r="C60580" s="1">
        <v>302806086349330</v>
      </c>
    </row>
    <row r="60581" spans="1:3" x14ac:dyDescent="0.25">
      <c r="A60581" s="1">
        <v>480486288487217</v>
      </c>
      <c r="C60581" s="1">
        <v>611019943143462</v>
      </c>
    </row>
    <row r="60582" spans="1:3" x14ac:dyDescent="0.25">
      <c r="A60582" s="1">
        <v>367386498263785</v>
      </c>
      <c r="C60582" s="1">
        <v>789099909061315</v>
      </c>
    </row>
    <row r="60583" spans="1:3" x14ac:dyDescent="0.25">
      <c r="A60583" s="1">
        <v>576155893620864</v>
      </c>
      <c r="C60583" s="1">
        <v>849654468595262</v>
      </c>
    </row>
    <row r="60584" spans="1:3" x14ac:dyDescent="0.25">
      <c r="A60584" s="1">
        <v>717018477768156</v>
      </c>
      <c r="C60584" s="1">
        <v>269148606457861</v>
      </c>
    </row>
    <row r="60585" spans="1:3" x14ac:dyDescent="0.25">
      <c r="A60585" s="1">
        <v>976489723023263</v>
      </c>
      <c r="C60585" s="1">
        <v>318970747813749</v>
      </c>
    </row>
    <row r="60586" spans="1:3" x14ac:dyDescent="0.25">
      <c r="A60586" s="1">
        <v>633179281043254</v>
      </c>
      <c r="C60586" s="1">
        <v>152582848718042</v>
      </c>
    </row>
    <row r="60587" spans="1:3" x14ac:dyDescent="0.25">
      <c r="A60587" s="1">
        <v>486991750800939</v>
      </c>
      <c r="C60587" s="1">
        <v>918112146867597</v>
      </c>
    </row>
    <row r="60588" spans="1:3" x14ac:dyDescent="0.25">
      <c r="A60588" s="1">
        <v>387293799406502</v>
      </c>
      <c r="C60588" s="1">
        <v>875356029981069</v>
      </c>
    </row>
    <row r="60589" spans="1:3" x14ac:dyDescent="0.25">
      <c r="A60589" s="1">
        <v>658831776926536</v>
      </c>
      <c r="C60589" s="1">
        <v>143966564424731</v>
      </c>
    </row>
    <row r="60590" spans="1:3" x14ac:dyDescent="0.25">
      <c r="A60590" s="1">
        <v>246652910646922</v>
      </c>
      <c r="C60590" s="1">
        <v>559695609291331</v>
      </c>
    </row>
    <row r="60591" spans="1:3" x14ac:dyDescent="0.25">
      <c r="A60591" s="1">
        <v>550798095488600</v>
      </c>
      <c r="C60591" s="1">
        <v>921506221839218</v>
      </c>
    </row>
    <row r="60592" spans="1:3" x14ac:dyDescent="0.25">
      <c r="A60592" s="1">
        <v>461076597796174</v>
      </c>
      <c r="C60592" s="1">
        <v>476641846369200</v>
      </c>
    </row>
    <row r="60593" spans="1:3" x14ac:dyDescent="0.25">
      <c r="A60593" s="1">
        <v>441725360669220</v>
      </c>
      <c r="C60593" s="1">
        <v>348003299105979</v>
      </c>
    </row>
    <row r="60594" spans="1:3" x14ac:dyDescent="0.25">
      <c r="A60594" s="1">
        <v>938469136264321</v>
      </c>
      <c r="C60594" s="1">
        <v>522324019230556</v>
      </c>
    </row>
    <row r="60595" spans="1:3" x14ac:dyDescent="0.25">
      <c r="A60595" s="1">
        <v>583051671899683</v>
      </c>
      <c r="C60595" s="1">
        <v>490962403022390</v>
      </c>
    </row>
    <row r="60596" spans="1:3" x14ac:dyDescent="0.25">
      <c r="A60596" s="1">
        <v>441488274434014</v>
      </c>
      <c r="C60596" s="1">
        <v>926306802663594</v>
      </c>
    </row>
    <row r="60597" spans="1:3" x14ac:dyDescent="0.25">
      <c r="A60597" s="1">
        <v>375267497777477</v>
      </c>
      <c r="C60597" s="1">
        <v>134518179208303</v>
      </c>
    </row>
    <row r="60598" spans="1:3" x14ac:dyDescent="0.25">
      <c r="A60598" s="1">
        <v>210007066986359</v>
      </c>
      <c r="C60598" s="1">
        <v>758633535575245</v>
      </c>
    </row>
    <row r="60599" spans="1:3" x14ac:dyDescent="0.25">
      <c r="A60599" s="1">
        <v>938042593750619</v>
      </c>
      <c r="C60599" s="1">
        <v>901046387674658</v>
      </c>
    </row>
    <row r="60600" spans="1:3" x14ac:dyDescent="0.25">
      <c r="A60600" s="1">
        <v>222481026750481</v>
      </c>
      <c r="C60600" s="1">
        <v>436969849298822</v>
      </c>
    </row>
    <row r="60601" spans="1:3" x14ac:dyDescent="0.25">
      <c r="A60601" s="1">
        <v>248048197778183</v>
      </c>
      <c r="C60601" s="1">
        <v>927154415769408</v>
      </c>
    </row>
    <row r="60602" spans="1:3" x14ac:dyDescent="0.25">
      <c r="A60602" s="1">
        <v>152516018019155</v>
      </c>
      <c r="C60602" s="1">
        <v>806884342057372</v>
      </c>
    </row>
    <row r="60603" spans="1:3" x14ac:dyDescent="0.25">
      <c r="A60603" s="1">
        <v>111689071564410</v>
      </c>
      <c r="C60603" s="1">
        <v>209085475822572</v>
      </c>
    </row>
    <row r="60604" spans="1:3" x14ac:dyDescent="0.25">
      <c r="A60604" s="1">
        <v>893407245333658</v>
      </c>
      <c r="C60604" s="1">
        <v>467743161407912</v>
      </c>
    </row>
    <row r="60605" spans="1:3" x14ac:dyDescent="0.25">
      <c r="A60605" s="1">
        <v>249294513166494</v>
      </c>
      <c r="C60605" s="1">
        <v>300531351519424</v>
      </c>
    </row>
    <row r="60606" spans="1:3" x14ac:dyDescent="0.25">
      <c r="A60606" s="1">
        <v>795904877966158</v>
      </c>
      <c r="C60606" s="1">
        <v>507346428315299</v>
      </c>
    </row>
    <row r="60607" spans="1:3" x14ac:dyDescent="0.25">
      <c r="A60607" s="1">
        <v>307908083674482</v>
      </c>
      <c r="C60607" s="1">
        <v>264586728866784</v>
      </c>
    </row>
    <row r="60608" spans="1:3" x14ac:dyDescent="0.25">
      <c r="A60608" s="1">
        <v>148365754815119</v>
      </c>
      <c r="C60608" s="1">
        <v>172705782504765</v>
      </c>
    </row>
    <row r="60609" spans="1:3" x14ac:dyDescent="0.25">
      <c r="A60609" s="1">
        <v>597937263137000</v>
      </c>
      <c r="C60609" s="1">
        <v>849729497399589</v>
      </c>
    </row>
    <row r="60610" spans="1:3" x14ac:dyDescent="0.25">
      <c r="A60610" s="1">
        <v>187326177075726</v>
      </c>
      <c r="C60610" s="1">
        <v>698344930695839</v>
      </c>
    </row>
    <row r="60611" spans="1:3" x14ac:dyDescent="0.25">
      <c r="A60611" s="1">
        <v>271305528847133</v>
      </c>
      <c r="C60611" s="1">
        <v>758288712542554</v>
      </c>
    </row>
    <row r="60612" spans="1:3" x14ac:dyDescent="0.25">
      <c r="A60612" s="1">
        <v>783222633651267</v>
      </c>
      <c r="C60612" s="1">
        <v>136897091459634</v>
      </c>
    </row>
    <row r="60613" spans="1:3" x14ac:dyDescent="0.25">
      <c r="A60613" s="1">
        <v>825620824945490</v>
      </c>
      <c r="C60613" s="1">
        <v>563920919389997</v>
      </c>
    </row>
    <row r="60614" spans="1:3" x14ac:dyDescent="0.25">
      <c r="A60614" s="1">
        <v>166799493670313</v>
      </c>
      <c r="C60614" s="1">
        <v>374057845573558</v>
      </c>
    </row>
    <row r="60615" spans="1:3" x14ac:dyDescent="0.25">
      <c r="A60615" s="1">
        <v>511617821624729</v>
      </c>
      <c r="C60615" s="1">
        <v>707939166015956</v>
      </c>
    </row>
    <row r="60616" spans="1:3" x14ac:dyDescent="0.25">
      <c r="A60616" s="1">
        <v>977531983817641</v>
      </c>
      <c r="C60616" s="1">
        <v>621851463922745</v>
      </c>
    </row>
    <row r="60617" spans="1:3" x14ac:dyDescent="0.25">
      <c r="A60617" s="1">
        <v>866043444056868</v>
      </c>
      <c r="C60617" s="1">
        <v>986257833732648</v>
      </c>
    </row>
    <row r="60618" spans="1:3" x14ac:dyDescent="0.25">
      <c r="A60618" s="1">
        <v>305995455254290</v>
      </c>
      <c r="C60618" s="1">
        <v>879442594684558</v>
      </c>
    </row>
    <row r="60619" spans="1:3" x14ac:dyDescent="0.25">
      <c r="A60619" s="1">
        <v>173175522587277</v>
      </c>
      <c r="C60619" s="1">
        <v>406457525299357</v>
      </c>
    </row>
    <row r="60620" spans="1:3" x14ac:dyDescent="0.25">
      <c r="A60620" s="1">
        <v>735759167174329</v>
      </c>
      <c r="C60620" s="1">
        <v>309849898735454</v>
      </c>
    </row>
    <row r="60621" spans="1:3" x14ac:dyDescent="0.25">
      <c r="A60621" s="1">
        <v>379891117355317</v>
      </c>
      <c r="C60621" s="1">
        <v>415691295965500</v>
      </c>
    </row>
    <row r="60622" spans="1:3" x14ac:dyDescent="0.25">
      <c r="A60622" s="1">
        <v>865336994836467</v>
      </c>
      <c r="C60622" s="1">
        <v>637443642861670</v>
      </c>
    </row>
    <row r="60623" spans="1:3" x14ac:dyDescent="0.25">
      <c r="A60623" s="1">
        <v>365267669169970</v>
      </c>
      <c r="C60623" s="1">
        <v>871044068054020</v>
      </c>
    </row>
    <row r="60624" spans="1:3" x14ac:dyDescent="0.25">
      <c r="A60624" s="1">
        <v>430941321895505</v>
      </c>
      <c r="C60624" s="1">
        <v>918408419739357</v>
      </c>
    </row>
    <row r="60625" spans="1:3" x14ac:dyDescent="0.25">
      <c r="A60625" s="1">
        <v>201568634605131</v>
      </c>
      <c r="C60625" s="1">
        <v>311240386690990</v>
      </c>
    </row>
    <row r="60626" spans="1:3" x14ac:dyDescent="0.25">
      <c r="A60626" s="1">
        <v>998094380606120</v>
      </c>
      <c r="C60626" s="1">
        <v>577776666440425</v>
      </c>
    </row>
    <row r="60627" spans="1:3" x14ac:dyDescent="0.25">
      <c r="A60627" s="1">
        <v>235184895730472</v>
      </c>
      <c r="C60627" s="1">
        <v>723072294340948</v>
      </c>
    </row>
    <row r="60628" spans="1:3" x14ac:dyDescent="0.25">
      <c r="A60628" s="1">
        <v>125518798157035</v>
      </c>
      <c r="C60628" s="1">
        <v>538524340812536</v>
      </c>
    </row>
    <row r="60629" spans="1:3" x14ac:dyDescent="0.25">
      <c r="A60629" s="1">
        <v>168835844023499</v>
      </c>
      <c r="C60629" s="1">
        <v>340091141894014</v>
      </c>
    </row>
    <row r="60630" spans="1:3" x14ac:dyDescent="0.25">
      <c r="A60630" s="1">
        <v>102124520472135</v>
      </c>
      <c r="C60630" s="1">
        <v>111395377114895</v>
      </c>
    </row>
    <row r="60631" spans="1:3" x14ac:dyDescent="0.25">
      <c r="A60631" s="1">
        <v>859619120362718</v>
      </c>
      <c r="C60631" s="1">
        <v>758736725950565</v>
      </c>
    </row>
    <row r="60632" spans="1:3" x14ac:dyDescent="0.25">
      <c r="A60632" s="1">
        <v>623687434861709</v>
      </c>
      <c r="C60632" s="1">
        <v>569538032585486</v>
      </c>
    </row>
    <row r="60633" spans="1:3" x14ac:dyDescent="0.25">
      <c r="A60633" s="1">
        <v>245033877250164</v>
      </c>
      <c r="C60633" s="1">
        <v>184810022826216</v>
      </c>
    </row>
    <row r="60634" spans="1:3" x14ac:dyDescent="0.25">
      <c r="A60634" s="1">
        <v>109208444384084</v>
      </c>
      <c r="C60634" s="1">
        <v>360100524858103</v>
      </c>
    </row>
    <row r="60635" spans="1:3" x14ac:dyDescent="0.25">
      <c r="A60635" s="1">
        <v>485851375863733</v>
      </c>
      <c r="C60635" s="1">
        <v>529860361865369</v>
      </c>
    </row>
    <row r="60636" spans="1:3" x14ac:dyDescent="0.25">
      <c r="A60636" s="1">
        <v>961618776059081</v>
      </c>
      <c r="C60636" s="1">
        <v>432110284186372</v>
      </c>
    </row>
    <row r="60637" spans="1:3" x14ac:dyDescent="0.25">
      <c r="A60637" s="1">
        <v>289696371848816</v>
      </c>
      <c r="C60637" s="1">
        <v>231169961839209</v>
      </c>
    </row>
    <row r="60638" spans="1:3" x14ac:dyDescent="0.25">
      <c r="A60638" s="1">
        <v>750143592945075</v>
      </c>
      <c r="C60638" s="1">
        <v>666273909442987</v>
      </c>
    </row>
    <row r="60639" spans="1:3" x14ac:dyDescent="0.25">
      <c r="A60639" s="1">
        <v>453870619356651</v>
      </c>
      <c r="C60639" s="1">
        <v>676851267235634</v>
      </c>
    </row>
    <row r="60640" spans="1:3" x14ac:dyDescent="0.25">
      <c r="A60640" s="1">
        <v>784458007361088</v>
      </c>
      <c r="C60640" s="1">
        <v>528881910688807</v>
      </c>
    </row>
    <row r="60641" spans="1:3" x14ac:dyDescent="0.25">
      <c r="A60641" s="1">
        <v>164872457260092</v>
      </c>
      <c r="C60641" s="1">
        <v>259202558040005</v>
      </c>
    </row>
    <row r="60642" spans="1:3" x14ac:dyDescent="0.25">
      <c r="A60642" s="1">
        <v>954679129049299</v>
      </c>
      <c r="C60642" s="1">
        <v>260814268992248</v>
      </c>
    </row>
    <row r="60643" spans="1:3" x14ac:dyDescent="0.25">
      <c r="A60643" s="1">
        <v>245218830021835</v>
      </c>
      <c r="C60643" s="1">
        <v>293809247021661</v>
      </c>
    </row>
    <row r="60644" spans="1:3" x14ac:dyDescent="0.25">
      <c r="A60644" s="1">
        <v>308668254745857</v>
      </c>
      <c r="C60644" s="1">
        <v>260500937507406</v>
      </c>
    </row>
    <row r="60645" spans="1:3" x14ac:dyDescent="0.25">
      <c r="A60645" s="1">
        <v>621874808070771</v>
      </c>
      <c r="C60645" s="1">
        <v>233893523572984</v>
      </c>
    </row>
    <row r="60646" spans="1:3" x14ac:dyDescent="0.25">
      <c r="A60646" s="1">
        <v>100365727671326</v>
      </c>
      <c r="C60646" s="1">
        <v>197714192998941</v>
      </c>
    </row>
    <row r="60647" spans="1:3" x14ac:dyDescent="0.25">
      <c r="A60647" s="1">
        <v>424254362440752</v>
      </c>
      <c r="C60647" s="1">
        <v>160074906804849</v>
      </c>
    </row>
    <row r="60648" spans="1:3" x14ac:dyDescent="0.25">
      <c r="A60648" s="1">
        <v>651457881002872</v>
      </c>
      <c r="C60648" s="1">
        <v>878172956531302</v>
      </c>
    </row>
    <row r="60649" spans="1:3" x14ac:dyDescent="0.25">
      <c r="A60649" s="1">
        <v>481938578283350</v>
      </c>
      <c r="C60649" s="1">
        <v>911266498802543</v>
      </c>
    </row>
    <row r="60650" spans="1:3" x14ac:dyDescent="0.25">
      <c r="A60650" s="1">
        <v>716647387237311</v>
      </c>
      <c r="C60650" s="1">
        <v>390204397864016</v>
      </c>
    </row>
    <row r="60651" spans="1:3" x14ac:dyDescent="0.25">
      <c r="A60651" s="1">
        <v>367680009029140</v>
      </c>
      <c r="C60651" s="1">
        <v>106656763698331</v>
      </c>
    </row>
    <row r="60652" spans="1:3" x14ac:dyDescent="0.25">
      <c r="A60652" s="1">
        <v>331727138647468</v>
      </c>
      <c r="C60652" s="1">
        <v>662766704440737</v>
      </c>
    </row>
    <row r="60653" spans="1:3" x14ac:dyDescent="0.25">
      <c r="A60653" s="1">
        <v>944507200097194</v>
      </c>
      <c r="C60653" s="1">
        <v>155265045702639</v>
      </c>
    </row>
    <row r="60654" spans="1:3" x14ac:dyDescent="0.25">
      <c r="A60654" s="1">
        <v>672678891034323</v>
      </c>
      <c r="C60654" s="1">
        <v>536486553625560</v>
      </c>
    </row>
    <row r="60655" spans="1:3" x14ac:dyDescent="0.25">
      <c r="A60655" s="1">
        <v>345566103579733</v>
      </c>
      <c r="C60655" s="1">
        <v>234867112500289</v>
      </c>
    </row>
    <row r="60656" spans="1:3" x14ac:dyDescent="0.25">
      <c r="A60656" s="1">
        <v>860288713777498</v>
      </c>
      <c r="C60656" s="1">
        <v>593279546365119</v>
      </c>
    </row>
    <row r="60657" spans="1:3" x14ac:dyDescent="0.25">
      <c r="A60657" s="1">
        <v>471101587712956</v>
      </c>
      <c r="C60657" s="1">
        <v>356849450332745</v>
      </c>
    </row>
    <row r="60658" spans="1:3" x14ac:dyDescent="0.25">
      <c r="A60658" s="1">
        <v>241713766366653</v>
      </c>
      <c r="C60658" s="1">
        <v>908498882744004</v>
      </c>
    </row>
    <row r="60659" spans="1:3" x14ac:dyDescent="0.25">
      <c r="A60659" s="1">
        <v>440006466178210</v>
      </c>
      <c r="C60659" s="1">
        <v>415766719712116</v>
      </c>
    </row>
    <row r="60660" spans="1:3" x14ac:dyDescent="0.25">
      <c r="A60660" s="1">
        <v>202678010020026</v>
      </c>
      <c r="C60660" s="1">
        <v>963338204043085</v>
      </c>
    </row>
    <row r="60661" spans="1:3" x14ac:dyDescent="0.25">
      <c r="A60661" s="1">
        <v>630609018443548</v>
      </c>
      <c r="C60661" s="1">
        <v>655022553436363</v>
      </c>
    </row>
    <row r="60662" spans="1:3" x14ac:dyDescent="0.25">
      <c r="A60662" s="1">
        <v>436615489185313</v>
      </c>
      <c r="C60662" s="1">
        <v>233160855292396</v>
      </c>
    </row>
    <row r="60663" spans="1:3" x14ac:dyDescent="0.25">
      <c r="A60663" s="1">
        <v>507384013011640</v>
      </c>
      <c r="C60663" s="1">
        <v>173391550561241</v>
      </c>
    </row>
    <row r="60664" spans="1:3" x14ac:dyDescent="0.25">
      <c r="A60664" s="1">
        <v>976845477338121</v>
      </c>
      <c r="C60664" s="1">
        <v>196674772733202</v>
      </c>
    </row>
    <row r="60665" spans="1:3" x14ac:dyDescent="0.25">
      <c r="A60665" s="1">
        <v>587479322364568</v>
      </c>
      <c r="C60665" s="1">
        <v>615844035273036</v>
      </c>
    </row>
    <row r="60666" spans="1:3" x14ac:dyDescent="0.25">
      <c r="A60666" s="1">
        <v>462489069603863</v>
      </c>
      <c r="C60666" s="1">
        <v>657036450589713</v>
      </c>
    </row>
    <row r="60667" spans="1:3" x14ac:dyDescent="0.25">
      <c r="A60667" s="1">
        <v>907548645979160</v>
      </c>
      <c r="C60667" s="1">
        <v>351071648662277</v>
      </c>
    </row>
    <row r="60668" spans="1:3" x14ac:dyDescent="0.25">
      <c r="A60668" s="1">
        <v>271560337604788</v>
      </c>
      <c r="C60668" s="1">
        <v>413594990984813</v>
      </c>
    </row>
    <row r="60669" spans="1:3" x14ac:dyDescent="0.25">
      <c r="A60669" s="1">
        <v>733527369047896</v>
      </c>
      <c r="C60669" s="1">
        <v>839177862107309</v>
      </c>
    </row>
    <row r="60670" spans="1:3" x14ac:dyDescent="0.25">
      <c r="A60670" s="1">
        <v>912561985258615</v>
      </c>
      <c r="C60670" s="1">
        <v>925941396699200</v>
      </c>
    </row>
    <row r="60671" spans="1:3" x14ac:dyDescent="0.25">
      <c r="A60671" s="1">
        <v>329424828192543</v>
      </c>
      <c r="C60671" s="1">
        <v>494491828025225</v>
      </c>
    </row>
    <row r="60672" spans="1:3" x14ac:dyDescent="0.25">
      <c r="A60672" s="1">
        <v>759921130232720</v>
      </c>
      <c r="C60672" s="1">
        <v>756055786968228</v>
      </c>
    </row>
    <row r="60673" spans="1:3" x14ac:dyDescent="0.25">
      <c r="A60673" s="1">
        <v>325099279595313</v>
      </c>
      <c r="C60673" s="1">
        <v>953533749225890</v>
      </c>
    </row>
    <row r="60674" spans="1:3" x14ac:dyDescent="0.25">
      <c r="A60674" s="1">
        <v>967432702084632</v>
      </c>
      <c r="C60674" s="1">
        <v>347159459919236</v>
      </c>
    </row>
    <row r="60675" spans="1:3" x14ac:dyDescent="0.25">
      <c r="A60675" s="1">
        <v>379786137454128</v>
      </c>
      <c r="C60675" s="1">
        <v>695063200350978</v>
      </c>
    </row>
    <row r="60676" spans="1:3" x14ac:dyDescent="0.25">
      <c r="A60676" s="1">
        <v>300664509893999</v>
      </c>
      <c r="C60676" s="1">
        <v>452796238641906</v>
      </c>
    </row>
    <row r="60677" spans="1:3" x14ac:dyDescent="0.25">
      <c r="A60677" s="1">
        <v>805629294395672</v>
      </c>
      <c r="C60677" s="1">
        <v>869114501892608</v>
      </c>
    </row>
    <row r="60678" spans="1:3" x14ac:dyDescent="0.25">
      <c r="A60678" s="1">
        <v>760959084133673</v>
      </c>
      <c r="C60678" s="1">
        <v>611313454788155</v>
      </c>
    </row>
    <row r="60679" spans="1:3" x14ac:dyDescent="0.25">
      <c r="A60679" s="1">
        <v>597936001707399</v>
      </c>
      <c r="C60679" s="1">
        <v>301226501327615</v>
      </c>
    </row>
    <row r="60680" spans="1:3" x14ac:dyDescent="0.25">
      <c r="A60680" s="1">
        <v>569420515392925</v>
      </c>
      <c r="C60680" s="1">
        <v>880074791932240</v>
      </c>
    </row>
    <row r="60681" spans="1:3" x14ac:dyDescent="0.25">
      <c r="A60681" s="1">
        <v>125818318486397</v>
      </c>
      <c r="C60681" s="1">
        <v>288463772154253</v>
      </c>
    </row>
    <row r="60682" spans="1:3" x14ac:dyDescent="0.25">
      <c r="A60682" s="1">
        <v>841552930469462</v>
      </c>
      <c r="C60682" s="1">
        <v>693308248840274</v>
      </c>
    </row>
    <row r="60683" spans="1:3" x14ac:dyDescent="0.25">
      <c r="A60683" s="1">
        <v>269008251643995</v>
      </c>
      <c r="C60683" s="1">
        <v>111538604842496</v>
      </c>
    </row>
    <row r="60684" spans="1:3" x14ac:dyDescent="0.25">
      <c r="A60684" s="1">
        <v>417994889459854</v>
      </c>
      <c r="C60684" s="1">
        <v>742841091223058</v>
      </c>
    </row>
    <row r="60685" spans="1:3" x14ac:dyDescent="0.25">
      <c r="A60685" s="1">
        <v>618794587244860</v>
      </c>
      <c r="C60685" s="1">
        <v>912346045281762</v>
      </c>
    </row>
    <row r="60686" spans="1:3" x14ac:dyDescent="0.25">
      <c r="A60686" s="1">
        <v>924742027815145</v>
      </c>
      <c r="C60686" s="1">
        <v>342024526709688</v>
      </c>
    </row>
    <row r="60687" spans="1:3" x14ac:dyDescent="0.25">
      <c r="A60687" s="1">
        <v>770052728105469</v>
      </c>
      <c r="C60687" s="1">
        <v>894969664404687</v>
      </c>
    </row>
    <row r="60688" spans="1:3" x14ac:dyDescent="0.25">
      <c r="A60688" s="1">
        <v>807959776511300</v>
      </c>
      <c r="C60688" s="1">
        <v>258283680218774</v>
      </c>
    </row>
    <row r="60689" spans="1:3" x14ac:dyDescent="0.25">
      <c r="A60689" s="1">
        <v>283140947215630</v>
      </c>
      <c r="C60689" s="1">
        <v>140911687568968</v>
      </c>
    </row>
    <row r="60690" spans="1:3" x14ac:dyDescent="0.25">
      <c r="A60690" s="1">
        <v>454868063302915</v>
      </c>
      <c r="C60690" s="1">
        <v>839621786398600</v>
      </c>
    </row>
    <row r="60691" spans="1:3" x14ac:dyDescent="0.25">
      <c r="A60691" s="1">
        <v>333334357901615</v>
      </c>
      <c r="C60691" s="1">
        <v>776733853499255</v>
      </c>
    </row>
    <row r="60692" spans="1:3" x14ac:dyDescent="0.25">
      <c r="A60692" s="1">
        <v>578119709226255</v>
      </c>
      <c r="C60692" s="1">
        <v>302711422890445</v>
      </c>
    </row>
    <row r="60693" spans="1:3" x14ac:dyDescent="0.25">
      <c r="A60693" s="1">
        <v>669262711098397</v>
      </c>
      <c r="C60693" s="1">
        <v>547213427842814</v>
      </c>
    </row>
    <row r="60694" spans="1:3" x14ac:dyDescent="0.25">
      <c r="A60694" s="1">
        <v>564789601711698</v>
      </c>
      <c r="C60694" s="1">
        <v>599582986836840</v>
      </c>
    </row>
    <row r="60695" spans="1:3" x14ac:dyDescent="0.25">
      <c r="A60695" s="1">
        <v>692116980450779</v>
      </c>
      <c r="C60695" s="1">
        <v>376378981160387</v>
      </c>
    </row>
    <row r="60696" spans="1:3" x14ac:dyDescent="0.25">
      <c r="A60696" s="1">
        <v>486188051204851</v>
      </c>
      <c r="C60696" s="1">
        <v>851083519695594</v>
      </c>
    </row>
    <row r="60697" spans="1:3" x14ac:dyDescent="0.25">
      <c r="A60697" s="1">
        <v>605696571126973</v>
      </c>
      <c r="C60697" s="1">
        <v>596603788375293</v>
      </c>
    </row>
    <row r="60698" spans="1:3" x14ac:dyDescent="0.25">
      <c r="A60698" s="1">
        <v>186527512032513</v>
      </c>
      <c r="C60698" s="1">
        <v>794817181391179</v>
      </c>
    </row>
    <row r="60699" spans="1:3" x14ac:dyDescent="0.25">
      <c r="A60699" s="1">
        <v>827523927842496</v>
      </c>
      <c r="C60699" s="1">
        <v>964315694915710</v>
      </c>
    </row>
    <row r="60700" spans="1:3" x14ac:dyDescent="0.25">
      <c r="A60700" s="1">
        <v>782409384914119</v>
      </c>
      <c r="C60700" s="1">
        <v>323426882807585</v>
      </c>
    </row>
    <row r="60701" spans="1:3" x14ac:dyDescent="0.25">
      <c r="A60701" s="1">
        <v>887591843796022</v>
      </c>
      <c r="C60701" s="1">
        <v>637397173426310</v>
      </c>
    </row>
    <row r="60702" spans="1:3" x14ac:dyDescent="0.25">
      <c r="A60702" s="1">
        <v>841622948807936</v>
      </c>
      <c r="C60702" s="1">
        <v>282576809363991</v>
      </c>
    </row>
    <row r="60703" spans="1:3" x14ac:dyDescent="0.25">
      <c r="A60703" s="1">
        <v>774482951094805</v>
      </c>
      <c r="C60703" s="1">
        <v>621047795547834</v>
      </c>
    </row>
    <row r="60704" spans="1:3" x14ac:dyDescent="0.25">
      <c r="A60704" s="1">
        <v>862339717026651</v>
      </c>
      <c r="C60704" s="1">
        <v>538960484412944</v>
      </c>
    </row>
    <row r="60705" spans="1:3" x14ac:dyDescent="0.25">
      <c r="A60705" s="1">
        <v>418991225454857</v>
      </c>
      <c r="C60705" s="1">
        <v>512826538069234</v>
      </c>
    </row>
    <row r="60706" spans="1:3" x14ac:dyDescent="0.25">
      <c r="A60706" s="1">
        <v>187451323416952</v>
      </c>
      <c r="C60706" s="1">
        <v>553503233755311</v>
      </c>
    </row>
    <row r="60707" spans="1:3" x14ac:dyDescent="0.25">
      <c r="A60707" s="1">
        <v>740260740400523</v>
      </c>
      <c r="C60707" s="1">
        <v>247806268441348</v>
      </c>
    </row>
    <row r="60708" spans="1:3" x14ac:dyDescent="0.25">
      <c r="A60708" s="1">
        <v>744566541662016</v>
      </c>
      <c r="C60708" s="1">
        <v>991450814851455</v>
      </c>
    </row>
    <row r="60709" spans="1:3" x14ac:dyDescent="0.25">
      <c r="A60709" s="1">
        <v>422860155327082</v>
      </c>
      <c r="C60709" s="1">
        <v>599723559598940</v>
      </c>
    </row>
    <row r="60710" spans="1:3" x14ac:dyDescent="0.25">
      <c r="A60710" s="1">
        <v>882265298001446</v>
      </c>
      <c r="C60710" s="1">
        <v>895758981427242</v>
      </c>
    </row>
    <row r="60711" spans="1:3" x14ac:dyDescent="0.25">
      <c r="A60711" s="1">
        <v>544893250612383</v>
      </c>
      <c r="C60711" s="1">
        <v>412619456907398</v>
      </c>
    </row>
    <row r="60712" spans="1:3" x14ac:dyDescent="0.25">
      <c r="A60712" s="1">
        <v>393097925310546</v>
      </c>
      <c r="C60712" s="1">
        <v>520042918408187</v>
      </c>
    </row>
    <row r="60713" spans="1:3" x14ac:dyDescent="0.25">
      <c r="A60713" s="1">
        <v>998106978568457</v>
      </c>
      <c r="C60713" s="1">
        <v>293248363675846</v>
      </c>
    </row>
    <row r="60714" spans="1:3" x14ac:dyDescent="0.25">
      <c r="A60714" s="1">
        <v>916207189205646</v>
      </c>
      <c r="C60714" s="1">
        <v>497121477061474</v>
      </c>
    </row>
    <row r="60715" spans="1:3" x14ac:dyDescent="0.25">
      <c r="A60715" s="1">
        <v>520338155362683</v>
      </c>
      <c r="C60715" s="1">
        <v>608205441015129</v>
      </c>
    </row>
    <row r="60716" spans="1:3" x14ac:dyDescent="0.25">
      <c r="A60716" s="1">
        <v>222146209491538</v>
      </c>
      <c r="C60716" s="1">
        <v>851754960066234</v>
      </c>
    </row>
    <row r="60717" spans="1:3" x14ac:dyDescent="0.25">
      <c r="A60717" s="1">
        <v>907805432838456</v>
      </c>
      <c r="C60717" s="1">
        <v>128802684955790</v>
      </c>
    </row>
    <row r="60718" spans="1:3" x14ac:dyDescent="0.25">
      <c r="A60718" s="1">
        <v>193889556538232</v>
      </c>
      <c r="C60718" s="1">
        <v>487619329584932</v>
      </c>
    </row>
    <row r="60719" spans="1:3" x14ac:dyDescent="0.25">
      <c r="A60719" s="1">
        <v>362121069438526</v>
      </c>
      <c r="C60719" s="1">
        <v>551689698140049</v>
      </c>
    </row>
    <row r="60720" spans="1:3" x14ac:dyDescent="0.25">
      <c r="A60720" s="1">
        <v>704968736424528</v>
      </c>
      <c r="C60720" s="1">
        <v>840530191807647</v>
      </c>
    </row>
    <row r="60721" spans="1:3" x14ac:dyDescent="0.25">
      <c r="A60721" s="1">
        <v>585093547065879</v>
      </c>
      <c r="C60721" s="1">
        <v>952795978335569</v>
      </c>
    </row>
    <row r="60722" spans="1:3" x14ac:dyDescent="0.25">
      <c r="A60722" s="1">
        <v>424933450280157</v>
      </c>
      <c r="C60722" s="1">
        <v>808161505871324</v>
      </c>
    </row>
    <row r="60723" spans="1:3" x14ac:dyDescent="0.25">
      <c r="A60723" s="1">
        <v>532489851576998</v>
      </c>
      <c r="C60723" s="1">
        <v>202055095566488</v>
      </c>
    </row>
    <row r="60724" spans="1:3" x14ac:dyDescent="0.25">
      <c r="A60724" s="1">
        <v>258614971981463</v>
      </c>
      <c r="C60724" s="1">
        <v>442707535771102</v>
      </c>
    </row>
    <row r="60725" spans="1:3" x14ac:dyDescent="0.25">
      <c r="A60725" s="1">
        <v>891428608150943</v>
      </c>
      <c r="C60725" s="1">
        <v>732969510205424</v>
      </c>
    </row>
    <row r="60726" spans="1:3" x14ac:dyDescent="0.25">
      <c r="A60726" s="1">
        <v>608675927743220</v>
      </c>
      <c r="C60726" s="1">
        <v>883755954709051</v>
      </c>
    </row>
    <row r="60727" spans="1:3" x14ac:dyDescent="0.25">
      <c r="A60727" s="1">
        <v>590391484383292</v>
      </c>
      <c r="C60727" s="1">
        <v>312544486535161</v>
      </c>
    </row>
    <row r="60728" spans="1:3" x14ac:dyDescent="0.25">
      <c r="A60728" s="1">
        <v>645732490698390</v>
      </c>
      <c r="C60728" s="1">
        <v>117739061386591</v>
      </c>
    </row>
    <row r="60729" spans="1:3" x14ac:dyDescent="0.25">
      <c r="A60729" s="1">
        <v>138543379907795</v>
      </c>
      <c r="C60729" s="1">
        <v>621238985748432</v>
      </c>
    </row>
    <row r="60730" spans="1:3" x14ac:dyDescent="0.25">
      <c r="A60730" s="1">
        <v>668762243599146</v>
      </c>
      <c r="C60730" s="1">
        <v>947149550660156</v>
      </c>
    </row>
    <row r="60731" spans="1:3" x14ac:dyDescent="0.25">
      <c r="A60731" s="1">
        <v>570737075361149</v>
      </c>
      <c r="C60731" s="1">
        <v>302555375489901</v>
      </c>
    </row>
    <row r="60732" spans="1:3" x14ac:dyDescent="0.25">
      <c r="A60732" s="1">
        <v>187422530135502</v>
      </c>
      <c r="C60732" s="1">
        <v>159010364271142</v>
      </c>
    </row>
    <row r="60733" spans="1:3" x14ac:dyDescent="0.25">
      <c r="A60733" s="1">
        <v>589022566596984</v>
      </c>
      <c r="C60733" s="1">
        <v>325492544537159</v>
      </c>
    </row>
    <row r="60734" spans="1:3" x14ac:dyDescent="0.25">
      <c r="A60734" s="1">
        <v>804012806706248</v>
      </c>
      <c r="C60734" s="1">
        <v>632064559914081</v>
      </c>
    </row>
    <row r="60735" spans="1:3" x14ac:dyDescent="0.25">
      <c r="A60735" s="1">
        <v>397064642925941</v>
      </c>
      <c r="C60735" s="1">
        <v>409345574418387</v>
      </c>
    </row>
    <row r="60736" spans="1:3" x14ac:dyDescent="0.25">
      <c r="A60736" s="1">
        <v>312434335356144</v>
      </c>
      <c r="C60736" s="1">
        <v>881096160047225</v>
      </c>
    </row>
    <row r="60737" spans="1:3" x14ac:dyDescent="0.25">
      <c r="A60737" s="1">
        <v>828269643174383</v>
      </c>
      <c r="C60737" s="1">
        <v>924693962040324</v>
      </c>
    </row>
    <row r="60738" spans="1:3" x14ac:dyDescent="0.25">
      <c r="A60738" s="1">
        <v>723124861291418</v>
      </c>
      <c r="C60738" s="1">
        <v>728415958366031</v>
      </c>
    </row>
    <row r="60739" spans="1:3" x14ac:dyDescent="0.25">
      <c r="A60739" s="1">
        <v>368343648736866</v>
      </c>
      <c r="C60739" s="1">
        <v>889741817474421</v>
      </c>
    </row>
    <row r="60740" spans="1:3" x14ac:dyDescent="0.25">
      <c r="A60740" s="1">
        <v>154085542999868</v>
      </c>
      <c r="C60740" s="1">
        <v>647531818502712</v>
      </c>
    </row>
    <row r="60741" spans="1:3" x14ac:dyDescent="0.25">
      <c r="A60741" s="1">
        <v>336431822473855</v>
      </c>
      <c r="C60741" s="1">
        <v>786221802163745</v>
      </c>
    </row>
    <row r="60742" spans="1:3" x14ac:dyDescent="0.25">
      <c r="A60742" s="1">
        <v>908400449507343</v>
      </c>
      <c r="C60742" s="1">
        <v>242830290520387</v>
      </c>
    </row>
    <row r="60743" spans="1:3" x14ac:dyDescent="0.25">
      <c r="A60743" s="1">
        <v>332266779946674</v>
      </c>
      <c r="C60743" s="1">
        <v>899876987051445</v>
      </c>
    </row>
    <row r="60744" spans="1:3" x14ac:dyDescent="0.25">
      <c r="A60744" s="1">
        <v>166888950461465</v>
      </c>
      <c r="C60744" s="1">
        <v>210817063237144</v>
      </c>
    </row>
    <row r="60745" spans="1:3" x14ac:dyDescent="0.25">
      <c r="A60745" s="1">
        <v>472641918039510</v>
      </c>
      <c r="C60745" s="1">
        <v>934914451173949</v>
      </c>
    </row>
    <row r="60746" spans="1:3" x14ac:dyDescent="0.25">
      <c r="A60746" s="1">
        <v>775413808555873</v>
      </c>
      <c r="C60746" s="1">
        <v>591464514132580</v>
      </c>
    </row>
    <row r="60747" spans="1:3" x14ac:dyDescent="0.25">
      <c r="A60747" s="1">
        <v>352305404609265</v>
      </c>
      <c r="C60747" s="1">
        <v>883436521096881</v>
      </c>
    </row>
    <row r="60748" spans="1:3" x14ac:dyDescent="0.25">
      <c r="A60748" s="1">
        <v>969576057422929</v>
      </c>
      <c r="C60748" s="1">
        <v>664499594557851</v>
      </c>
    </row>
    <row r="60749" spans="1:3" x14ac:dyDescent="0.25">
      <c r="A60749" s="1">
        <v>827768464068472</v>
      </c>
      <c r="C60749" s="1">
        <v>771888972196360</v>
      </c>
    </row>
    <row r="60750" spans="1:3" x14ac:dyDescent="0.25">
      <c r="A60750" s="1">
        <v>386086631653712</v>
      </c>
      <c r="C60750" s="1">
        <v>165555750237283</v>
      </c>
    </row>
    <row r="60751" spans="1:3" x14ac:dyDescent="0.25">
      <c r="A60751" s="1">
        <v>682951420885422</v>
      </c>
      <c r="C60751" s="1">
        <v>555380552330736</v>
      </c>
    </row>
    <row r="60752" spans="1:3" x14ac:dyDescent="0.25">
      <c r="A60752" s="1">
        <v>132976675103716</v>
      </c>
      <c r="C60752" s="1">
        <v>712341971048118</v>
      </c>
    </row>
    <row r="60753" spans="1:3" x14ac:dyDescent="0.25">
      <c r="A60753" s="1">
        <v>420196718378803</v>
      </c>
      <c r="C60753" s="1">
        <v>513592210336937</v>
      </c>
    </row>
    <row r="60754" spans="1:3" x14ac:dyDescent="0.25">
      <c r="A60754" s="1">
        <v>815885495781735</v>
      </c>
      <c r="C60754" s="1">
        <v>155651436024185</v>
      </c>
    </row>
    <row r="60755" spans="1:3" x14ac:dyDescent="0.25">
      <c r="A60755" s="1">
        <v>551168234816954</v>
      </c>
      <c r="C60755" s="1">
        <v>337455191875940</v>
      </c>
    </row>
    <row r="60756" spans="1:3" x14ac:dyDescent="0.25">
      <c r="A60756" s="1">
        <v>992477403034716</v>
      </c>
      <c r="C60756" s="1">
        <v>345384830337171</v>
      </c>
    </row>
    <row r="60757" spans="1:3" x14ac:dyDescent="0.25">
      <c r="A60757" s="1">
        <v>217106064152908</v>
      </c>
      <c r="C60757" s="1">
        <v>861639568767571</v>
      </c>
    </row>
    <row r="60758" spans="1:3" x14ac:dyDescent="0.25">
      <c r="A60758" s="1">
        <v>470224499762061</v>
      </c>
      <c r="C60758" s="1">
        <v>618132149429472</v>
      </c>
    </row>
    <row r="60759" spans="1:3" x14ac:dyDescent="0.25">
      <c r="A60759" s="1">
        <v>652010115060569</v>
      </c>
      <c r="C60759" s="1">
        <v>436968047108147</v>
      </c>
    </row>
    <row r="60760" spans="1:3" x14ac:dyDescent="0.25">
      <c r="A60760" s="1">
        <v>758415311684756</v>
      </c>
      <c r="C60760" s="1">
        <v>337105135869489</v>
      </c>
    </row>
    <row r="60761" spans="1:3" x14ac:dyDescent="0.25">
      <c r="A60761" s="1">
        <v>570530214711340</v>
      </c>
      <c r="C60761" s="1">
        <v>233653646156014</v>
      </c>
    </row>
    <row r="60762" spans="1:3" x14ac:dyDescent="0.25">
      <c r="A60762" s="1">
        <v>916808502749693</v>
      </c>
      <c r="C60762" s="1">
        <v>249124005837318</v>
      </c>
    </row>
    <row r="60763" spans="1:3" x14ac:dyDescent="0.25">
      <c r="A60763" s="1">
        <v>977062622436136</v>
      </c>
      <c r="C60763" s="1">
        <v>591259841633162</v>
      </c>
    </row>
    <row r="60764" spans="1:3" x14ac:dyDescent="0.25">
      <c r="A60764" s="1">
        <v>143617767418370</v>
      </c>
      <c r="C60764" s="1">
        <v>581563952046541</v>
      </c>
    </row>
    <row r="60765" spans="1:3" x14ac:dyDescent="0.25">
      <c r="A60765" s="1">
        <v>491700365443842</v>
      </c>
      <c r="C60765" s="1">
        <v>579574622673001</v>
      </c>
    </row>
    <row r="60766" spans="1:3" x14ac:dyDescent="0.25">
      <c r="A60766" s="1">
        <v>651666668648709</v>
      </c>
      <c r="C60766" s="1">
        <v>707478919813976</v>
      </c>
    </row>
    <row r="60767" spans="1:3" x14ac:dyDescent="0.25">
      <c r="A60767" s="1">
        <v>790821702907755</v>
      </c>
      <c r="C60767" s="1">
        <v>333373005090247</v>
      </c>
    </row>
    <row r="60768" spans="1:3" x14ac:dyDescent="0.25">
      <c r="A60768" s="1">
        <v>889105097394365</v>
      </c>
      <c r="C60768" s="1">
        <v>299626118617561</v>
      </c>
    </row>
    <row r="60769" spans="1:3" x14ac:dyDescent="0.25">
      <c r="A60769" s="1">
        <v>660915715466758</v>
      </c>
      <c r="C60769" s="1">
        <v>539861618329870</v>
      </c>
    </row>
    <row r="60770" spans="1:3" x14ac:dyDescent="0.25">
      <c r="A60770" s="1">
        <v>551269553708476</v>
      </c>
      <c r="C60770" s="1">
        <v>739085840389743</v>
      </c>
    </row>
    <row r="60771" spans="1:3" x14ac:dyDescent="0.25">
      <c r="A60771" s="1">
        <v>294544748814161</v>
      </c>
      <c r="C60771" s="1">
        <v>693886068808853</v>
      </c>
    </row>
    <row r="60772" spans="1:3" x14ac:dyDescent="0.25">
      <c r="A60772" s="1">
        <v>694666211172828</v>
      </c>
      <c r="C60772" s="1">
        <v>630529536497767</v>
      </c>
    </row>
    <row r="60773" spans="1:3" x14ac:dyDescent="0.25">
      <c r="A60773" s="1">
        <v>355902309239756</v>
      </c>
      <c r="C60773" s="1">
        <v>268966516448194</v>
      </c>
    </row>
    <row r="60774" spans="1:3" x14ac:dyDescent="0.25">
      <c r="A60774" s="1">
        <v>866208915800609</v>
      </c>
      <c r="C60774" s="1">
        <v>504343820462907</v>
      </c>
    </row>
    <row r="60775" spans="1:3" x14ac:dyDescent="0.25">
      <c r="A60775" s="1">
        <v>850460622358395</v>
      </c>
      <c r="C60775" s="1">
        <v>634956634444813</v>
      </c>
    </row>
    <row r="60776" spans="1:3" x14ac:dyDescent="0.25">
      <c r="A60776" s="1">
        <v>502408385906633</v>
      </c>
      <c r="C60776" s="1">
        <v>152904619866686</v>
      </c>
    </row>
    <row r="60777" spans="1:3" x14ac:dyDescent="0.25">
      <c r="A60777" s="1">
        <v>692548900832003</v>
      </c>
      <c r="C60777" s="1">
        <v>562554491068854</v>
      </c>
    </row>
    <row r="60778" spans="1:3" x14ac:dyDescent="0.25">
      <c r="A60778" s="1">
        <v>872302789144301</v>
      </c>
      <c r="C60778" s="1">
        <v>724251092386892</v>
      </c>
    </row>
    <row r="60779" spans="1:3" x14ac:dyDescent="0.25">
      <c r="A60779" s="1">
        <v>303247341064985</v>
      </c>
      <c r="C60779" s="1">
        <v>407459361874381</v>
      </c>
    </row>
    <row r="60780" spans="1:3" x14ac:dyDescent="0.25">
      <c r="A60780" s="1">
        <v>435349789475929</v>
      </c>
      <c r="C60780" s="1">
        <v>528056455187158</v>
      </c>
    </row>
    <row r="60781" spans="1:3" x14ac:dyDescent="0.25">
      <c r="A60781" s="1">
        <v>369174345986834</v>
      </c>
      <c r="C60781" s="1">
        <v>680793550041257</v>
      </c>
    </row>
    <row r="60782" spans="1:3" x14ac:dyDescent="0.25">
      <c r="A60782" s="1">
        <v>184836015166605</v>
      </c>
      <c r="C60782" s="1">
        <v>279933501727429</v>
      </c>
    </row>
    <row r="60783" spans="1:3" x14ac:dyDescent="0.25">
      <c r="A60783" s="1">
        <v>610846688875049</v>
      </c>
      <c r="C60783" s="1">
        <v>130942752218952</v>
      </c>
    </row>
    <row r="60784" spans="1:3" x14ac:dyDescent="0.25">
      <c r="A60784" s="1">
        <v>817833400932606</v>
      </c>
      <c r="C60784" s="1">
        <v>700202693138012</v>
      </c>
    </row>
    <row r="60785" spans="1:3" x14ac:dyDescent="0.25">
      <c r="A60785" s="1">
        <v>339555678185464</v>
      </c>
      <c r="C60785" s="1">
        <v>787799133746516</v>
      </c>
    </row>
    <row r="60786" spans="1:3" x14ac:dyDescent="0.25">
      <c r="A60786" s="1">
        <v>665616712422173</v>
      </c>
      <c r="C60786" s="1">
        <v>717850019124702</v>
      </c>
    </row>
    <row r="60787" spans="1:3" x14ac:dyDescent="0.25">
      <c r="A60787" s="1">
        <v>848655056415896</v>
      </c>
      <c r="C60787" s="1">
        <v>141912480275163</v>
      </c>
    </row>
    <row r="60788" spans="1:3" x14ac:dyDescent="0.25">
      <c r="A60788" s="1">
        <v>179784257572145</v>
      </c>
      <c r="C60788" s="1">
        <v>392488345233335</v>
      </c>
    </row>
    <row r="60789" spans="1:3" x14ac:dyDescent="0.25">
      <c r="A60789" s="1">
        <v>197299083833902</v>
      </c>
      <c r="C60789" s="1">
        <v>947206093995100</v>
      </c>
    </row>
    <row r="60790" spans="1:3" x14ac:dyDescent="0.25">
      <c r="A60790" s="1">
        <v>317085235708006</v>
      </c>
      <c r="C60790" s="1">
        <v>771116524705438</v>
      </c>
    </row>
    <row r="60791" spans="1:3" x14ac:dyDescent="0.25">
      <c r="A60791" s="1">
        <v>640542042398980</v>
      </c>
      <c r="C60791" s="1">
        <v>414775463674323</v>
      </c>
    </row>
    <row r="60792" spans="1:3" x14ac:dyDescent="0.25">
      <c r="A60792" s="1">
        <v>233533936867754</v>
      </c>
      <c r="C60792" s="1">
        <v>547900455374146</v>
      </c>
    </row>
    <row r="60793" spans="1:3" x14ac:dyDescent="0.25">
      <c r="A60793" s="1">
        <v>529260176535014</v>
      </c>
      <c r="C60793" s="1">
        <v>468703190259165</v>
      </c>
    </row>
    <row r="60794" spans="1:3" x14ac:dyDescent="0.25">
      <c r="A60794" s="1">
        <v>263845000799680</v>
      </c>
      <c r="C60794" s="1">
        <v>581766302194662</v>
      </c>
    </row>
    <row r="60795" spans="1:3" x14ac:dyDescent="0.25">
      <c r="A60795" s="1">
        <v>167473994348065</v>
      </c>
      <c r="C60795" s="1">
        <v>245566433876693</v>
      </c>
    </row>
    <row r="60796" spans="1:3" x14ac:dyDescent="0.25">
      <c r="A60796" s="1">
        <v>430745830368934</v>
      </c>
      <c r="C60796" s="1">
        <v>417220436302406</v>
      </c>
    </row>
    <row r="60797" spans="1:3" x14ac:dyDescent="0.25">
      <c r="A60797" s="1">
        <v>894347752685893</v>
      </c>
      <c r="C60797" s="1">
        <v>534350009236701</v>
      </c>
    </row>
    <row r="60798" spans="1:3" x14ac:dyDescent="0.25">
      <c r="A60798" s="1">
        <v>670334327415191</v>
      </c>
      <c r="C60798" s="1">
        <v>768062858828062</v>
      </c>
    </row>
    <row r="60799" spans="1:3" x14ac:dyDescent="0.25">
      <c r="A60799" s="1">
        <v>218221600679206</v>
      </c>
      <c r="C60799" s="1">
        <v>854568377180450</v>
      </c>
    </row>
    <row r="60800" spans="1:3" x14ac:dyDescent="0.25">
      <c r="A60800" s="1">
        <v>408645483620421</v>
      </c>
      <c r="C60800" s="1">
        <v>335203935307447</v>
      </c>
    </row>
    <row r="60801" spans="1:3" x14ac:dyDescent="0.25">
      <c r="A60801" s="1">
        <v>316268508058523</v>
      </c>
      <c r="C60801" s="1">
        <v>223244842155486</v>
      </c>
    </row>
    <row r="60802" spans="1:3" x14ac:dyDescent="0.25">
      <c r="A60802" s="1">
        <v>528813185803925</v>
      </c>
      <c r="C60802" s="1">
        <v>949834728569655</v>
      </c>
    </row>
    <row r="60803" spans="1:3" x14ac:dyDescent="0.25">
      <c r="A60803" s="1">
        <v>390964180614972</v>
      </c>
      <c r="C60803" s="1">
        <v>429772523111960</v>
      </c>
    </row>
    <row r="60804" spans="1:3" x14ac:dyDescent="0.25">
      <c r="A60804" s="1">
        <v>653414067821145</v>
      </c>
      <c r="C60804" s="1">
        <v>234099815926951</v>
      </c>
    </row>
    <row r="60805" spans="1:3" x14ac:dyDescent="0.25">
      <c r="A60805" s="1">
        <v>390309150446600</v>
      </c>
      <c r="C60805" s="1">
        <v>713505853846987</v>
      </c>
    </row>
    <row r="60806" spans="1:3" x14ac:dyDescent="0.25">
      <c r="A60806" s="1">
        <v>153427882040007</v>
      </c>
      <c r="C60806" s="1">
        <v>414630898747823</v>
      </c>
    </row>
    <row r="60807" spans="1:3" x14ac:dyDescent="0.25">
      <c r="A60807" s="1">
        <v>971301704419948</v>
      </c>
      <c r="C60807" s="1">
        <v>461465035856655</v>
      </c>
    </row>
    <row r="60808" spans="1:3" x14ac:dyDescent="0.25">
      <c r="A60808" s="1">
        <v>290587608654208</v>
      </c>
      <c r="C60808" s="1">
        <v>677210955215514</v>
      </c>
    </row>
    <row r="60809" spans="1:3" x14ac:dyDescent="0.25">
      <c r="A60809" s="1">
        <v>614683194761109</v>
      </c>
      <c r="C60809" s="1">
        <v>723488668035352</v>
      </c>
    </row>
    <row r="60810" spans="1:3" x14ac:dyDescent="0.25">
      <c r="A60810" s="1">
        <v>620586505163996</v>
      </c>
      <c r="C60810" s="1">
        <v>502122041250983</v>
      </c>
    </row>
    <row r="60811" spans="1:3" x14ac:dyDescent="0.25">
      <c r="A60811" s="1">
        <v>503984465459921</v>
      </c>
      <c r="C60811" s="1">
        <v>400629186145415</v>
      </c>
    </row>
    <row r="60812" spans="1:3" x14ac:dyDescent="0.25">
      <c r="A60812" s="1">
        <v>458861549325297</v>
      </c>
      <c r="C60812" s="1">
        <v>122586412310891</v>
      </c>
    </row>
    <row r="60813" spans="1:3" x14ac:dyDescent="0.25">
      <c r="A60813" s="1">
        <v>221157746251296</v>
      </c>
      <c r="C60813" s="1">
        <v>229175666372903</v>
      </c>
    </row>
    <row r="60814" spans="1:3" x14ac:dyDescent="0.25">
      <c r="A60814" s="1">
        <v>786260149420736</v>
      </c>
      <c r="C60814" s="1">
        <v>824450677223978</v>
      </c>
    </row>
    <row r="60815" spans="1:3" x14ac:dyDescent="0.25">
      <c r="A60815" s="1">
        <v>664500674657475</v>
      </c>
      <c r="C60815" s="1">
        <v>940105098886869</v>
      </c>
    </row>
    <row r="60816" spans="1:3" x14ac:dyDescent="0.25">
      <c r="A60816" s="1">
        <v>614919732554931</v>
      </c>
      <c r="C60816" s="1">
        <v>518935271941018</v>
      </c>
    </row>
    <row r="60817" spans="1:3" x14ac:dyDescent="0.25">
      <c r="A60817" s="1">
        <v>150971535823648</v>
      </c>
      <c r="C60817" s="1">
        <v>264036427799912</v>
      </c>
    </row>
    <row r="60818" spans="1:3" x14ac:dyDescent="0.25">
      <c r="A60818" s="1">
        <v>927443256566951</v>
      </c>
      <c r="C60818" s="1">
        <v>689513757082307</v>
      </c>
    </row>
    <row r="60819" spans="1:3" x14ac:dyDescent="0.25">
      <c r="A60819" s="1">
        <v>396782044004614</v>
      </c>
      <c r="C60819" s="1">
        <v>622079853792816</v>
      </c>
    </row>
    <row r="60820" spans="1:3" x14ac:dyDescent="0.25">
      <c r="A60820" s="1">
        <v>338382617060430</v>
      </c>
      <c r="C60820" s="1">
        <v>315252882968883</v>
      </c>
    </row>
    <row r="60821" spans="1:3" x14ac:dyDescent="0.25">
      <c r="A60821" s="1">
        <v>478602603673534</v>
      </c>
      <c r="C60821" s="1">
        <v>390885696301585</v>
      </c>
    </row>
    <row r="60822" spans="1:3" x14ac:dyDescent="0.25">
      <c r="A60822" s="1">
        <v>211673102092018</v>
      </c>
      <c r="C60822" s="1">
        <v>804143343902968</v>
      </c>
    </row>
    <row r="60823" spans="1:3" x14ac:dyDescent="0.25">
      <c r="A60823" s="1">
        <v>422378402439184</v>
      </c>
      <c r="C60823" s="1">
        <v>382672922438252</v>
      </c>
    </row>
    <row r="60824" spans="1:3" x14ac:dyDescent="0.25">
      <c r="A60824" s="1">
        <v>245291585258146</v>
      </c>
      <c r="C60824" s="1">
        <v>205023867223809</v>
      </c>
    </row>
    <row r="60825" spans="1:3" x14ac:dyDescent="0.25">
      <c r="A60825" s="1">
        <v>106870675454312</v>
      </c>
      <c r="C60825" s="1">
        <v>416436933563861</v>
      </c>
    </row>
    <row r="60826" spans="1:3" x14ac:dyDescent="0.25">
      <c r="A60826" s="1">
        <v>183527921074976</v>
      </c>
      <c r="C60826" s="1">
        <v>805403880990009</v>
      </c>
    </row>
    <row r="60827" spans="1:3" x14ac:dyDescent="0.25">
      <c r="A60827" s="1">
        <v>955431988713212</v>
      </c>
      <c r="C60827" s="1">
        <v>666415720772403</v>
      </c>
    </row>
    <row r="60828" spans="1:3" x14ac:dyDescent="0.25">
      <c r="A60828" s="1">
        <v>623174837385754</v>
      </c>
      <c r="C60828" s="1">
        <v>399134587802851</v>
      </c>
    </row>
    <row r="60829" spans="1:3" x14ac:dyDescent="0.25">
      <c r="A60829" s="1">
        <v>250498176702115</v>
      </c>
      <c r="C60829" s="1">
        <v>310662679593589</v>
      </c>
    </row>
    <row r="60830" spans="1:3" x14ac:dyDescent="0.25">
      <c r="A60830" s="1">
        <v>237517674165384</v>
      </c>
      <c r="C60830" s="1">
        <v>755041294617802</v>
      </c>
    </row>
    <row r="60831" spans="1:3" x14ac:dyDescent="0.25">
      <c r="A60831" s="1">
        <v>675551175370927</v>
      </c>
      <c r="C60831" s="1">
        <v>283975152236669</v>
      </c>
    </row>
    <row r="60832" spans="1:3" x14ac:dyDescent="0.25">
      <c r="A60832" s="1">
        <v>861085316182236</v>
      </c>
      <c r="C60832" s="1">
        <v>777751561815025</v>
      </c>
    </row>
    <row r="60833" spans="1:3" x14ac:dyDescent="0.25">
      <c r="A60833" s="1">
        <v>149087980393406</v>
      </c>
      <c r="C60833" s="1">
        <v>147129963274465</v>
      </c>
    </row>
    <row r="60834" spans="1:3" x14ac:dyDescent="0.25">
      <c r="A60834" s="1">
        <v>956903802651710</v>
      </c>
      <c r="C60834" s="1">
        <v>851589190952650</v>
      </c>
    </row>
    <row r="60835" spans="1:3" x14ac:dyDescent="0.25">
      <c r="A60835" s="1">
        <v>511452563277126</v>
      </c>
      <c r="C60835" s="1">
        <v>140484814730900</v>
      </c>
    </row>
    <row r="60836" spans="1:3" x14ac:dyDescent="0.25">
      <c r="A60836" s="1">
        <v>668052696110172</v>
      </c>
      <c r="C60836" s="1">
        <v>925871609320472</v>
      </c>
    </row>
    <row r="60837" spans="1:3" x14ac:dyDescent="0.25">
      <c r="A60837" s="1">
        <v>624788085009203</v>
      </c>
      <c r="C60837" s="1">
        <v>375123412748746</v>
      </c>
    </row>
    <row r="60838" spans="1:3" x14ac:dyDescent="0.25">
      <c r="A60838" s="1">
        <v>759752298998265</v>
      </c>
      <c r="C60838" s="1">
        <v>817428454275330</v>
      </c>
    </row>
    <row r="60839" spans="1:3" x14ac:dyDescent="0.25">
      <c r="A60839" s="1">
        <v>304948009127126</v>
      </c>
      <c r="C60839" s="1">
        <v>675810747229508</v>
      </c>
    </row>
    <row r="60840" spans="1:3" x14ac:dyDescent="0.25">
      <c r="A60840" s="1">
        <v>938829327437158</v>
      </c>
      <c r="C60840" s="1">
        <v>691575186015655</v>
      </c>
    </row>
    <row r="60841" spans="1:3" x14ac:dyDescent="0.25">
      <c r="A60841" s="1">
        <v>225342399337254</v>
      </c>
      <c r="C60841" s="1">
        <v>927026329552865</v>
      </c>
    </row>
    <row r="60842" spans="1:3" x14ac:dyDescent="0.25">
      <c r="A60842" s="1">
        <v>404607770738953</v>
      </c>
      <c r="C60842" s="1">
        <v>428866400933611</v>
      </c>
    </row>
    <row r="60843" spans="1:3" x14ac:dyDescent="0.25">
      <c r="A60843" s="1">
        <v>339259005347646</v>
      </c>
      <c r="C60843" s="1">
        <v>795210349721431</v>
      </c>
    </row>
    <row r="60844" spans="1:3" x14ac:dyDescent="0.25">
      <c r="A60844" s="1">
        <v>168136611120416</v>
      </c>
      <c r="C60844" s="1">
        <v>928509902802231</v>
      </c>
    </row>
    <row r="60845" spans="1:3" x14ac:dyDescent="0.25">
      <c r="A60845" s="1">
        <v>531018566670349</v>
      </c>
      <c r="C60845" s="1">
        <v>628160172905228</v>
      </c>
    </row>
    <row r="60846" spans="1:3" x14ac:dyDescent="0.25">
      <c r="A60846" s="1">
        <v>488235775498129</v>
      </c>
      <c r="C60846" s="1">
        <v>697188352861360</v>
      </c>
    </row>
    <row r="60847" spans="1:3" x14ac:dyDescent="0.25">
      <c r="A60847" s="1">
        <v>625688655895869</v>
      </c>
      <c r="C60847" s="1">
        <v>392153051195242</v>
      </c>
    </row>
    <row r="60848" spans="1:3" x14ac:dyDescent="0.25">
      <c r="A60848" s="1">
        <v>334851966818314</v>
      </c>
      <c r="C60848" s="1">
        <v>517110001516017</v>
      </c>
    </row>
    <row r="60849" spans="1:3" x14ac:dyDescent="0.25">
      <c r="A60849" s="1">
        <v>720606665917852</v>
      </c>
      <c r="C60849" s="1">
        <v>989182238203496</v>
      </c>
    </row>
    <row r="60850" spans="1:3" x14ac:dyDescent="0.25">
      <c r="A60850" s="1">
        <v>308177365986118</v>
      </c>
      <c r="C60850" s="1">
        <v>839101375754832</v>
      </c>
    </row>
    <row r="60851" spans="1:3" x14ac:dyDescent="0.25">
      <c r="A60851" s="1">
        <v>705152706256478</v>
      </c>
      <c r="C60851" s="1">
        <v>824047653965958</v>
      </c>
    </row>
    <row r="60852" spans="1:3" x14ac:dyDescent="0.25">
      <c r="A60852" s="1">
        <v>713022978412894</v>
      </c>
      <c r="C60852" s="1">
        <v>825482477185018</v>
      </c>
    </row>
    <row r="60853" spans="1:3" x14ac:dyDescent="0.25">
      <c r="A60853" s="1">
        <v>331638296084311</v>
      </c>
      <c r="C60853" s="1">
        <v>277213024355175</v>
      </c>
    </row>
    <row r="60854" spans="1:3" x14ac:dyDescent="0.25">
      <c r="A60854" s="1">
        <v>648859736548826</v>
      </c>
      <c r="C60854" s="1">
        <v>987876733064180</v>
      </c>
    </row>
    <row r="60855" spans="1:3" x14ac:dyDescent="0.25">
      <c r="A60855" s="1">
        <v>251713299419538</v>
      </c>
      <c r="C60855" s="1">
        <v>248614419916637</v>
      </c>
    </row>
    <row r="60856" spans="1:3" x14ac:dyDescent="0.25">
      <c r="A60856" s="1">
        <v>141158757474284</v>
      </c>
      <c r="C60856" s="1">
        <v>200076932322839</v>
      </c>
    </row>
    <row r="60857" spans="1:3" x14ac:dyDescent="0.25">
      <c r="A60857" s="1">
        <v>305390219388290</v>
      </c>
      <c r="C60857" s="1">
        <v>987969963847266</v>
      </c>
    </row>
    <row r="60858" spans="1:3" x14ac:dyDescent="0.25">
      <c r="A60858" s="1">
        <v>452647578335911</v>
      </c>
      <c r="C60858" s="1">
        <v>736665302688995</v>
      </c>
    </row>
    <row r="60859" spans="1:3" x14ac:dyDescent="0.25">
      <c r="A60859" s="1">
        <v>800163754672099</v>
      </c>
      <c r="C60859" s="1">
        <v>608624701763753</v>
      </c>
    </row>
    <row r="60860" spans="1:3" x14ac:dyDescent="0.25">
      <c r="A60860" s="1">
        <v>430851923511171</v>
      </c>
      <c r="C60860" s="1">
        <v>303306815771059</v>
      </c>
    </row>
    <row r="60861" spans="1:3" x14ac:dyDescent="0.25">
      <c r="A60861" s="1">
        <v>475061539859139</v>
      </c>
      <c r="C60861" s="1">
        <v>436039009455654</v>
      </c>
    </row>
    <row r="60862" spans="1:3" x14ac:dyDescent="0.25">
      <c r="A60862" s="1">
        <v>198239043824916</v>
      </c>
      <c r="C60862" s="1">
        <v>529903655977120</v>
      </c>
    </row>
    <row r="60863" spans="1:3" x14ac:dyDescent="0.25">
      <c r="A60863" s="1">
        <v>392145201062840</v>
      </c>
      <c r="C60863" s="1">
        <v>328309941667487</v>
      </c>
    </row>
    <row r="60864" spans="1:3" x14ac:dyDescent="0.25">
      <c r="A60864" s="1">
        <v>731894794850938</v>
      </c>
      <c r="C60864" s="1">
        <v>491564413435576</v>
      </c>
    </row>
    <row r="60865" spans="1:3" x14ac:dyDescent="0.25">
      <c r="A60865" s="1">
        <v>299248548243699</v>
      </c>
      <c r="C60865" s="1">
        <v>904139846985298</v>
      </c>
    </row>
    <row r="60866" spans="1:3" x14ac:dyDescent="0.25">
      <c r="A60866" s="1">
        <v>220297150848252</v>
      </c>
      <c r="C60866" s="1">
        <v>901149637003363</v>
      </c>
    </row>
    <row r="60867" spans="1:3" x14ac:dyDescent="0.25">
      <c r="A60867" s="1">
        <v>603506963492506</v>
      </c>
      <c r="C60867" s="1">
        <v>738499543641316</v>
      </c>
    </row>
    <row r="60868" spans="1:3" x14ac:dyDescent="0.25">
      <c r="A60868" s="1">
        <v>751216938548959</v>
      </c>
      <c r="C60868" s="1">
        <v>659174880004435</v>
      </c>
    </row>
    <row r="60869" spans="1:3" x14ac:dyDescent="0.25">
      <c r="A60869" s="1">
        <v>550818359399213</v>
      </c>
      <c r="C60869" s="1">
        <v>803145397663625</v>
      </c>
    </row>
    <row r="60870" spans="1:3" x14ac:dyDescent="0.25">
      <c r="A60870" s="1">
        <v>568707430247699</v>
      </c>
      <c r="C60870" s="1">
        <v>923473176343899</v>
      </c>
    </row>
    <row r="60871" spans="1:3" x14ac:dyDescent="0.25">
      <c r="A60871" s="1">
        <v>708012249730677</v>
      </c>
      <c r="C60871" s="1">
        <v>622627512044660</v>
      </c>
    </row>
    <row r="60872" spans="1:3" x14ac:dyDescent="0.25">
      <c r="A60872" s="1">
        <v>801480245989078</v>
      </c>
      <c r="C60872" s="1">
        <v>204950140227016</v>
      </c>
    </row>
    <row r="60873" spans="1:3" x14ac:dyDescent="0.25">
      <c r="A60873" s="1">
        <v>514785514870637</v>
      </c>
      <c r="C60873" s="1">
        <v>185777843021208</v>
      </c>
    </row>
    <row r="60874" spans="1:3" x14ac:dyDescent="0.25">
      <c r="A60874" s="1">
        <v>119557266467805</v>
      </c>
      <c r="C60874" s="1">
        <v>491683187341365</v>
      </c>
    </row>
    <row r="60875" spans="1:3" x14ac:dyDescent="0.25">
      <c r="A60875" s="1">
        <v>141056278324432</v>
      </c>
      <c r="C60875" s="1">
        <v>526902150391867</v>
      </c>
    </row>
    <row r="60876" spans="1:3" x14ac:dyDescent="0.25">
      <c r="A60876" s="1">
        <v>836456452585218</v>
      </c>
      <c r="C60876" s="1">
        <v>455515849735975</v>
      </c>
    </row>
    <row r="60877" spans="1:3" x14ac:dyDescent="0.25">
      <c r="A60877" s="1">
        <v>293663976088051</v>
      </c>
      <c r="C60877" s="1">
        <v>137100758573596</v>
      </c>
    </row>
    <row r="60878" spans="1:3" x14ac:dyDescent="0.25">
      <c r="A60878" s="1">
        <v>339568817137986</v>
      </c>
      <c r="C60878" s="1">
        <v>874792322251662</v>
      </c>
    </row>
    <row r="60879" spans="1:3" x14ac:dyDescent="0.25">
      <c r="A60879" s="1">
        <v>672205016190382</v>
      </c>
      <c r="C60879" s="1">
        <v>442319871639090</v>
      </c>
    </row>
    <row r="60880" spans="1:3" x14ac:dyDescent="0.25">
      <c r="A60880" s="1">
        <v>417082269450671</v>
      </c>
      <c r="C60880" s="1">
        <v>794401266238292</v>
      </c>
    </row>
    <row r="60881" spans="1:3" x14ac:dyDescent="0.25">
      <c r="A60881" s="1">
        <v>993883649377358</v>
      </c>
      <c r="C60881" s="1">
        <v>989337242129013</v>
      </c>
    </row>
    <row r="60882" spans="1:3" x14ac:dyDescent="0.25">
      <c r="A60882" s="1">
        <v>653035374440018</v>
      </c>
      <c r="C60882" s="1">
        <v>103475979895740</v>
      </c>
    </row>
    <row r="60883" spans="1:3" x14ac:dyDescent="0.25">
      <c r="A60883" s="1">
        <v>607201484373286</v>
      </c>
      <c r="C60883" s="1">
        <v>435289850608801</v>
      </c>
    </row>
    <row r="60884" spans="1:3" x14ac:dyDescent="0.25">
      <c r="A60884" s="1">
        <v>868446735666889</v>
      </c>
      <c r="C60884" s="1">
        <v>718529116256989</v>
      </c>
    </row>
    <row r="60885" spans="1:3" x14ac:dyDescent="0.25">
      <c r="A60885" s="1">
        <v>274374268698196</v>
      </c>
      <c r="C60885" s="1">
        <v>122893580218129</v>
      </c>
    </row>
    <row r="60886" spans="1:3" x14ac:dyDescent="0.25">
      <c r="A60886" s="1">
        <v>344926225252479</v>
      </c>
      <c r="C60886" s="1">
        <v>629633598727164</v>
      </c>
    </row>
    <row r="60887" spans="1:3" x14ac:dyDescent="0.25">
      <c r="A60887" s="1">
        <v>864804015959101</v>
      </c>
      <c r="C60887" s="1">
        <v>347781770390377</v>
      </c>
    </row>
    <row r="60888" spans="1:3" x14ac:dyDescent="0.25">
      <c r="A60888" s="1">
        <v>144413461500469</v>
      </c>
      <c r="C60888" s="1">
        <v>882124032004489</v>
      </c>
    </row>
    <row r="60889" spans="1:3" x14ac:dyDescent="0.25">
      <c r="A60889" s="1">
        <v>172998615667108</v>
      </c>
      <c r="C60889" s="1">
        <v>887992312809540</v>
      </c>
    </row>
    <row r="60890" spans="1:3" x14ac:dyDescent="0.25">
      <c r="A60890" s="1">
        <v>975988193892629</v>
      </c>
      <c r="C60890" s="1">
        <v>814450453123199</v>
      </c>
    </row>
    <row r="60891" spans="1:3" x14ac:dyDescent="0.25">
      <c r="A60891" s="1">
        <v>152538891733858</v>
      </c>
      <c r="C60891" s="1">
        <v>377532448188197</v>
      </c>
    </row>
    <row r="60892" spans="1:3" x14ac:dyDescent="0.25">
      <c r="A60892" s="1">
        <v>132459904841256</v>
      </c>
      <c r="C60892" s="1">
        <v>917763049138665</v>
      </c>
    </row>
    <row r="60893" spans="1:3" x14ac:dyDescent="0.25">
      <c r="A60893" s="1">
        <v>123573927171418</v>
      </c>
      <c r="C60893" s="1">
        <v>910590613205680</v>
      </c>
    </row>
    <row r="60894" spans="1:3" x14ac:dyDescent="0.25">
      <c r="A60894" s="1">
        <v>638947803372958</v>
      </c>
      <c r="C60894" s="1">
        <v>927095103851789</v>
      </c>
    </row>
    <row r="60895" spans="1:3" x14ac:dyDescent="0.25">
      <c r="A60895" s="1">
        <v>558996098250167</v>
      </c>
      <c r="C60895" s="1">
        <v>256328856160800</v>
      </c>
    </row>
    <row r="60896" spans="1:3" x14ac:dyDescent="0.25">
      <c r="A60896" s="1">
        <v>492503785363800</v>
      </c>
      <c r="C60896" s="1">
        <v>264737564281609</v>
      </c>
    </row>
    <row r="60897" spans="1:3" x14ac:dyDescent="0.25">
      <c r="A60897" s="1">
        <v>917043060571185</v>
      </c>
      <c r="C60897" s="1">
        <v>335137046006627</v>
      </c>
    </row>
    <row r="60898" spans="1:3" x14ac:dyDescent="0.25">
      <c r="A60898" s="1">
        <v>539086880279858</v>
      </c>
      <c r="C60898" s="1">
        <v>674595785555861</v>
      </c>
    </row>
    <row r="60899" spans="1:3" x14ac:dyDescent="0.25">
      <c r="A60899" s="1">
        <v>787454627375927</v>
      </c>
      <c r="C60899" s="1">
        <v>186897815116929</v>
      </c>
    </row>
    <row r="60900" spans="1:3" x14ac:dyDescent="0.25">
      <c r="A60900" s="1">
        <v>499611258714547</v>
      </c>
      <c r="C60900" s="1">
        <v>458740628037130</v>
      </c>
    </row>
    <row r="60901" spans="1:3" x14ac:dyDescent="0.25">
      <c r="A60901" s="1">
        <v>293814395465316</v>
      </c>
      <c r="C60901" s="1">
        <v>963426885161579</v>
      </c>
    </row>
    <row r="60902" spans="1:3" x14ac:dyDescent="0.25">
      <c r="A60902" s="1">
        <v>117269060143307</v>
      </c>
      <c r="C60902" s="1">
        <v>402814671570763</v>
      </c>
    </row>
    <row r="60903" spans="1:3" x14ac:dyDescent="0.25">
      <c r="A60903" s="1">
        <v>858739489085364</v>
      </c>
      <c r="C60903" s="1">
        <v>557514814003160</v>
      </c>
    </row>
    <row r="60904" spans="1:3" x14ac:dyDescent="0.25">
      <c r="A60904" s="1">
        <v>858140633030214</v>
      </c>
      <c r="C60904" s="1">
        <v>879510191879246</v>
      </c>
    </row>
    <row r="60905" spans="1:3" x14ac:dyDescent="0.25">
      <c r="A60905" s="1">
        <v>907428196764441</v>
      </c>
      <c r="C60905" s="1">
        <v>943866762587057</v>
      </c>
    </row>
    <row r="60906" spans="1:3" x14ac:dyDescent="0.25">
      <c r="A60906" s="1">
        <v>454313859689061</v>
      </c>
      <c r="C60906" s="1">
        <v>657505042141108</v>
      </c>
    </row>
    <row r="60907" spans="1:3" x14ac:dyDescent="0.25">
      <c r="A60907" s="1">
        <v>365060575579086</v>
      </c>
      <c r="C60907" s="1">
        <v>792464033079005</v>
      </c>
    </row>
    <row r="60908" spans="1:3" x14ac:dyDescent="0.25">
      <c r="A60908" s="1">
        <v>779313373556567</v>
      </c>
      <c r="C60908" s="1">
        <v>125450112734375</v>
      </c>
    </row>
    <row r="60909" spans="1:3" x14ac:dyDescent="0.25">
      <c r="A60909" s="1">
        <v>110523835971279</v>
      </c>
      <c r="C60909" s="1">
        <v>893802755517685</v>
      </c>
    </row>
    <row r="60910" spans="1:3" x14ac:dyDescent="0.25">
      <c r="A60910" s="1">
        <v>800269759466570</v>
      </c>
      <c r="C60910" s="1">
        <v>235005166425738</v>
      </c>
    </row>
    <row r="60911" spans="1:3" x14ac:dyDescent="0.25">
      <c r="A60911" s="1">
        <v>929283969254008</v>
      </c>
      <c r="C60911" s="1">
        <v>353327538461359</v>
      </c>
    </row>
    <row r="60912" spans="1:3" x14ac:dyDescent="0.25">
      <c r="A60912" s="1">
        <v>509165986926886</v>
      </c>
      <c r="C60912" s="1">
        <v>652186324215361</v>
      </c>
    </row>
    <row r="60913" spans="1:3" x14ac:dyDescent="0.25">
      <c r="A60913" s="1">
        <v>376100775086419</v>
      </c>
      <c r="C60913" s="1">
        <v>923232820371239</v>
      </c>
    </row>
    <row r="60914" spans="1:3" x14ac:dyDescent="0.25">
      <c r="A60914" s="1">
        <v>103438699971383</v>
      </c>
      <c r="C60914" s="1">
        <v>353424904158587</v>
      </c>
    </row>
    <row r="60915" spans="1:3" x14ac:dyDescent="0.25">
      <c r="A60915" s="1">
        <v>408059038524024</v>
      </c>
      <c r="C60915" s="1">
        <v>593248993967998</v>
      </c>
    </row>
    <row r="60916" spans="1:3" x14ac:dyDescent="0.25">
      <c r="A60916" s="1">
        <v>360285433576738</v>
      </c>
      <c r="C60916" s="1">
        <v>489233554833204</v>
      </c>
    </row>
    <row r="60917" spans="1:3" x14ac:dyDescent="0.25">
      <c r="A60917" s="1">
        <v>471820228967384</v>
      </c>
      <c r="C60917" s="1">
        <v>848044176470543</v>
      </c>
    </row>
    <row r="60918" spans="1:3" x14ac:dyDescent="0.25">
      <c r="A60918" s="1">
        <v>102340736715049</v>
      </c>
      <c r="C60918" s="1">
        <v>559747791248117</v>
      </c>
    </row>
    <row r="60919" spans="1:3" x14ac:dyDescent="0.25">
      <c r="A60919" s="1">
        <v>106275677652761</v>
      </c>
      <c r="C60919" s="1">
        <v>475218636008765</v>
      </c>
    </row>
    <row r="60920" spans="1:3" x14ac:dyDescent="0.25">
      <c r="A60920" s="1">
        <v>201885494075559</v>
      </c>
      <c r="C60920" s="1">
        <v>623284619784402</v>
      </c>
    </row>
    <row r="60921" spans="1:3" x14ac:dyDescent="0.25">
      <c r="A60921" s="1">
        <v>479170991034912</v>
      </c>
      <c r="C60921" s="1">
        <v>830838615891015</v>
      </c>
    </row>
    <row r="60922" spans="1:3" x14ac:dyDescent="0.25">
      <c r="A60922" s="1">
        <v>679353203045208</v>
      </c>
      <c r="C60922" s="1">
        <v>936665623409056</v>
      </c>
    </row>
    <row r="60923" spans="1:3" x14ac:dyDescent="0.25">
      <c r="A60923" s="1">
        <v>810522859779928</v>
      </c>
      <c r="C60923" s="1">
        <v>756439408860651</v>
      </c>
    </row>
    <row r="60924" spans="1:3" x14ac:dyDescent="0.25">
      <c r="A60924" s="1">
        <v>148172923734761</v>
      </c>
      <c r="C60924" s="1">
        <v>478061149384161</v>
      </c>
    </row>
    <row r="60925" spans="1:3" x14ac:dyDescent="0.25">
      <c r="A60925" s="1">
        <v>923009628886038</v>
      </c>
      <c r="C60925" s="1">
        <v>770409684387259</v>
      </c>
    </row>
    <row r="60926" spans="1:3" x14ac:dyDescent="0.25">
      <c r="A60926" s="1">
        <v>275441254528709</v>
      </c>
      <c r="C60926" s="1">
        <v>393460900448380</v>
      </c>
    </row>
    <row r="60927" spans="1:3" x14ac:dyDescent="0.25">
      <c r="A60927" s="1">
        <v>945034989878182</v>
      </c>
      <c r="C60927" s="1">
        <v>820581394973976</v>
      </c>
    </row>
    <row r="60928" spans="1:3" x14ac:dyDescent="0.25">
      <c r="A60928" s="1">
        <v>696912532433660</v>
      </c>
      <c r="C60928" s="1">
        <v>595140884014491</v>
      </c>
    </row>
    <row r="60929" spans="1:3" x14ac:dyDescent="0.25">
      <c r="A60929" s="1">
        <v>433476557235788</v>
      </c>
      <c r="C60929" s="1">
        <v>709690217232365</v>
      </c>
    </row>
    <row r="60930" spans="1:3" x14ac:dyDescent="0.25">
      <c r="A60930" s="1">
        <v>518498724921228</v>
      </c>
      <c r="C60930" s="1">
        <v>666588522541452</v>
      </c>
    </row>
    <row r="60931" spans="1:3" x14ac:dyDescent="0.25">
      <c r="A60931" s="1">
        <v>802360620356684</v>
      </c>
      <c r="C60931" s="1">
        <v>708951816675594</v>
      </c>
    </row>
    <row r="60932" spans="1:3" x14ac:dyDescent="0.25">
      <c r="A60932" s="1">
        <v>938593517475110</v>
      </c>
      <c r="C60932" s="1">
        <v>989256901726790</v>
      </c>
    </row>
    <row r="60933" spans="1:3" x14ac:dyDescent="0.25">
      <c r="A60933" s="1">
        <v>930929871361016</v>
      </c>
      <c r="C60933" s="1">
        <v>246590439487395</v>
      </c>
    </row>
    <row r="60934" spans="1:3" x14ac:dyDescent="0.25">
      <c r="A60934" s="1">
        <v>297151201005511</v>
      </c>
      <c r="C60934" s="1">
        <v>277666182628521</v>
      </c>
    </row>
    <row r="60935" spans="1:3" x14ac:dyDescent="0.25">
      <c r="A60935" s="1">
        <v>499391090950213</v>
      </c>
      <c r="C60935" s="1">
        <v>938592445323318</v>
      </c>
    </row>
    <row r="60936" spans="1:3" x14ac:dyDescent="0.25">
      <c r="A60936" s="1">
        <v>675413264128975</v>
      </c>
      <c r="C60936" s="1">
        <v>430649833899401</v>
      </c>
    </row>
    <row r="60937" spans="1:3" x14ac:dyDescent="0.25">
      <c r="A60937" s="1">
        <v>247300367254381</v>
      </c>
      <c r="C60937" s="1">
        <v>291461009271665</v>
      </c>
    </row>
    <row r="60938" spans="1:3" x14ac:dyDescent="0.25">
      <c r="A60938" s="1">
        <v>249043405648216</v>
      </c>
      <c r="C60938" s="1">
        <v>369456874346539</v>
      </c>
    </row>
    <row r="60939" spans="1:3" x14ac:dyDescent="0.25">
      <c r="A60939" s="1">
        <v>117040546911852</v>
      </c>
      <c r="C60939" s="1">
        <v>599111464196294</v>
      </c>
    </row>
    <row r="60940" spans="1:3" x14ac:dyDescent="0.25">
      <c r="A60940" s="1">
        <v>268939938425853</v>
      </c>
      <c r="C60940" s="1">
        <v>998793026403255</v>
      </c>
    </row>
    <row r="60941" spans="1:3" x14ac:dyDescent="0.25">
      <c r="A60941" s="1">
        <v>681439629278222</v>
      </c>
      <c r="C60941" s="1">
        <v>597066631065361</v>
      </c>
    </row>
    <row r="60942" spans="1:3" x14ac:dyDescent="0.25">
      <c r="A60942" s="1">
        <v>463419678011845</v>
      </c>
      <c r="C60942" s="1">
        <v>918103029281744</v>
      </c>
    </row>
    <row r="60943" spans="1:3" x14ac:dyDescent="0.25">
      <c r="A60943" s="1">
        <v>374832659454690</v>
      </c>
      <c r="C60943" s="1">
        <v>236486727061951</v>
      </c>
    </row>
    <row r="60944" spans="1:3" x14ac:dyDescent="0.25">
      <c r="A60944" s="1">
        <v>446480111870008</v>
      </c>
      <c r="C60944" s="1">
        <v>458209589473088</v>
      </c>
    </row>
    <row r="60945" spans="1:3" x14ac:dyDescent="0.25">
      <c r="A60945" s="1">
        <v>300903496374985</v>
      </c>
      <c r="C60945" s="1">
        <v>453923021415429</v>
      </c>
    </row>
    <row r="60946" spans="1:3" x14ac:dyDescent="0.25">
      <c r="A60946" s="1">
        <v>451149730015391</v>
      </c>
      <c r="C60946" s="1">
        <v>236257498439839</v>
      </c>
    </row>
    <row r="60947" spans="1:3" x14ac:dyDescent="0.25">
      <c r="A60947" s="1">
        <v>606499161282036</v>
      </c>
      <c r="C60947" s="1">
        <v>882985589281037</v>
      </c>
    </row>
    <row r="60948" spans="1:3" x14ac:dyDescent="0.25">
      <c r="A60948" s="1">
        <v>180670862474979</v>
      </c>
      <c r="C60948" s="1">
        <v>883583286628734</v>
      </c>
    </row>
    <row r="60949" spans="1:3" x14ac:dyDescent="0.25">
      <c r="A60949" s="1">
        <v>497186194709754</v>
      </c>
      <c r="C60949" s="1">
        <v>475455764588395</v>
      </c>
    </row>
    <row r="60950" spans="1:3" x14ac:dyDescent="0.25">
      <c r="A60950" s="1">
        <v>978454023840197</v>
      </c>
      <c r="C60950" s="1">
        <v>518753257477391</v>
      </c>
    </row>
    <row r="60951" spans="1:3" x14ac:dyDescent="0.25">
      <c r="A60951" s="1">
        <v>833928316168012</v>
      </c>
      <c r="C60951" s="1">
        <v>760131900304439</v>
      </c>
    </row>
    <row r="60952" spans="1:3" x14ac:dyDescent="0.25">
      <c r="A60952" s="1">
        <v>373413502771730</v>
      </c>
      <c r="C60952" s="1">
        <v>839981429254011</v>
      </c>
    </row>
    <row r="60953" spans="1:3" x14ac:dyDescent="0.25">
      <c r="A60953" s="1">
        <v>536831662494250</v>
      </c>
      <c r="C60953" s="1">
        <v>394494500401659</v>
      </c>
    </row>
    <row r="60954" spans="1:3" x14ac:dyDescent="0.25">
      <c r="A60954" s="1">
        <v>140370102589637</v>
      </c>
      <c r="C60954" s="1">
        <v>206157664154232</v>
      </c>
    </row>
    <row r="60955" spans="1:3" x14ac:dyDescent="0.25">
      <c r="A60955" s="1">
        <v>439345452627610</v>
      </c>
      <c r="C60955" s="1">
        <v>389858715903192</v>
      </c>
    </row>
    <row r="60956" spans="1:3" x14ac:dyDescent="0.25">
      <c r="A60956" s="1">
        <v>681047623216712</v>
      </c>
      <c r="C60956" s="1">
        <v>738269611807694</v>
      </c>
    </row>
    <row r="60957" spans="1:3" x14ac:dyDescent="0.25">
      <c r="A60957" s="1">
        <v>857681615883284</v>
      </c>
      <c r="C60957" s="1">
        <v>223410016732901</v>
      </c>
    </row>
    <row r="60958" spans="1:3" x14ac:dyDescent="0.25">
      <c r="A60958" s="1">
        <v>396615843019556</v>
      </c>
      <c r="C60958" s="1">
        <v>124931003132739</v>
      </c>
    </row>
    <row r="60959" spans="1:3" x14ac:dyDescent="0.25">
      <c r="A60959" s="1">
        <v>605289138952608</v>
      </c>
      <c r="C60959" s="1">
        <v>231939104409604</v>
      </c>
    </row>
    <row r="60960" spans="1:3" x14ac:dyDescent="0.25">
      <c r="A60960" s="1">
        <v>762190398597680</v>
      </c>
      <c r="C60960" s="1">
        <v>734428504372679</v>
      </c>
    </row>
    <row r="60961" spans="1:3" x14ac:dyDescent="0.25">
      <c r="A60961" s="1">
        <v>252848901650703</v>
      </c>
      <c r="C60961" s="1">
        <v>136195356966543</v>
      </c>
    </row>
    <row r="60962" spans="1:3" x14ac:dyDescent="0.25">
      <c r="A60962" s="1">
        <v>361271173789195</v>
      </c>
      <c r="C60962" s="1">
        <v>115678214597724</v>
      </c>
    </row>
    <row r="60963" spans="1:3" x14ac:dyDescent="0.25">
      <c r="A60963" s="1">
        <v>467495773356942</v>
      </c>
      <c r="C60963" s="1">
        <v>633341766896561</v>
      </c>
    </row>
    <row r="60964" spans="1:3" x14ac:dyDescent="0.25">
      <c r="A60964" s="1">
        <v>776641501763649</v>
      </c>
      <c r="C60964" s="1">
        <v>265593253343405</v>
      </c>
    </row>
    <row r="60965" spans="1:3" x14ac:dyDescent="0.25">
      <c r="A60965" s="1">
        <v>189963057036797</v>
      </c>
      <c r="C60965" s="1">
        <v>421349046608184</v>
      </c>
    </row>
    <row r="60966" spans="1:3" x14ac:dyDescent="0.25">
      <c r="A60966" s="1">
        <v>275960902968124</v>
      </c>
      <c r="C60966" s="1">
        <v>865922045907891</v>
      </c>
    </row>
    <row r="60967" spans="1:3" x14ac:dyDescent="0.25">
      <c r="A60967" s="1">
        <v>195739469017023</v>
      </c>
      <c r="C60967" s="1">
        <v>550424701730583</v>
      </c>
    </row>
    <row r="60968" spans="1:3" x14ac:dyDescent="0.25">
      <c r="A60968" s="1">
        <v>866907837767368</v>
      </c>
      <c r="C60968" s="1">
        <v>883060937403489</v>
      </c>
    </row>
    <row r="60969" spans="1:3" x14ac:dyDescent="0.25">
      <c r="A60969" s="1">
        <v>515781079349843</v>
      </c>
      <c r="C60969" s="1">
        <v>979164691804545</v>
      </c>
    </row>
    <row r="60970" spans="1:3" x14ac:dyDescent="0.25">
      <c r="A60970" s="1">
        <v>910335620626955</v>
      </c>
      <c r="C60970" s="1">
        <v>701296444212857</v>
      </c>
    </row>
    <row r="60971" spans="1:3" x14ac:dyDescent="0.25">
      <c r="A60971" s="1">
        <v>590240250218587</v>
      </c>
      <c r="C60971" s="1">
        <v>360589532105563</v>
      </c>
    </row>
    <row r="60972" spans="1:3" x14ac:dyDescent="0.25">
      <c r="A60972" s="1">
        <v>754574406309199</v>
      </c>
      <c r="C60972" s="1">
        <v>167687018206781</v>
      </c>
    </row>
    <row r="60973" spans="1:3" x14ac:dyDescent="0.25">
      <c r="A60973" s="1">
        <v>371178149801434</v>
      </c>
      <c r="C60973" s="1">
        <v>682519404795845</v>
      </c>
    </row>
    <row r="60974" spans="1:3" x14ac:dyDescent="0.25">
      <c r="A60974" s="1">
        <v>913524494112986</v>
      </c>
      <c r="C60974" s="1">
        <v>642786962027811</v>
      </c>
    </row>
    <row r="60975" spans="1:3" x14ac:dyDescent="0.25">
      <c r="A60975" s="1">
        <v>624156860451621</v>
      </c>
      <c r="C60975" s="1">
        <v>398493036492060</v>
      </c>
    </row>
    <row r="60976" spans="1:3" x14ac:dyDescent="0.25">
      <c r="A60976" s="1">
        <v>542718907931297</v>
      </c>
      <c r="C60976" s="1">
        <v>234310203402575</v>
      </c>
    </row>
    <row r="60977" spans="1:3" x14ac:dyDescent="0.25">
      <c r="A60977" s="1">
        <v>299851432847915</v>
      </c>
      <c r="C60977" s="1">
        <v>627189844676011</v>
      </c>
    </row>
    <row r="60978" spans="1:3" x14ac:dyDescent="0.25">
      <c r="A60978" s="1">
        <v>966950451288050</v>
      </c>
      <c r="C60978" s="1">
        <v>962696995308094</v>
      </c>
    </row>
    <row r="60979" spans="1:3" x14ac:dyDescent="0.25">
      <c r="A60979" s="1">
        <v>321408164904364</v>
      </c>
      <c r="C60979" s="1">
        <v>359051489371584</v>
      </c>
    </row>
    <row r="60980" spans="1:3" x14ac:dyDescent="0.25">
      <c r="A60980" s="1">
        <v>858452916281579</v>
      </c>
      <c r="C60980" s="1">
        <v>870186432169366</v>
      </c>
    </row>
    <row r="60981" spans="1:3" x14ac:dyDescent="0.25">
      <c r="A60981" s="1">
        <v>290791779829439</v>
      </c>
      <c r="C60981" s="1">
        <v>812101097407657</v>
      </c>
    </row>
    <row r="60982" spans="1:3" x14ac:dyDescent="0.25">
      <c r="A60982" s="1">
        <v>841912716458321</v>
      </c>
      <c r="C60982" s="1">
        <v>940518501733371</v>
      </c>
    </row>
    <row r="60983" spans="1:3" x14ac:dyDescent="0.25">
      <c r="A60983" s="1">
        <v>359693201653051</v>
      </c>
      <c r="C60983" s="1">
        <v>272528798416856</v>
      </c>
    </row>
    <row r="60984" spans="1:3" x14ac:dyDescent="0.25">
      <c r="A60984" s="1">
        <v>477567475816350</v>
      </c>
      <c r="C60984" s="1">
        <v>173392258227229</v>
      </c>
    </row>
    <row r="60985" spans="1:3" x14ac:dyDescent="0.25">
      <c r="A60985" s="1">
        <v>537075264782813</v>
      </c>
      <c r="C60985" s="1">
        <v>768933954479687</v>
      </c>
    </row>
    <row r="60986" spans="1:3" x14ac:dyDescent="0.25">
      <c r="A60986" s="1">
        <v>932139602837189</v>
      </c>
      <c r="C60986" s="1">
        <v>453033900338452</v>
      </c>
    </row>
    <row r="60987" spans="1:3" x14ac:dyDescent="0.25">
      <c r="A60987" s="1">
        <v>486827310629928</v>
      </c>
      <c r="C60987" s="1">
        <v>720305632085333</v>
      </c>
    </row>
    <row r="60988" spans="1:3" x14ac:dyDescent="0.25">
      <c r="A60988" s="1">
        <v>573779344559356</v>
      </c>
      <c r="C60988" s="1">
        <v>521754916241043</v>
      </c>
    </row>
    <row r="60989" spans="1:3" x14ac:dyDescent="0.25">
      <c r="A60989" s="1">
        <v>988524410657562</v>
      </c>
      <c r="C60989" s="1">
        <v>271157027286492</v>
      </c>
    </row>
    <row r="60990" spans="1:3" x14ac:dyDescent="0.25">
      <c r="A60990" s="1">
        <v>459556520515282</v>
      </c>
      <c r="C60990" s="1">
        <v>153155369422110</v>
      </c>
    </row>
    <row r="60991" spans="1:3" x14ac:dyDescent="0.25">
      <c r="A60991" s="1">
        <v>847786694175602</v>
      </c>
      <c r="C60991" s="1">
        <v>892071264648675</v>
      </c>
    </row>
    <row r="60992" spans="1:3" x14ac:dyDescent="0.25">
      <c r="A60992" s="1">
        <v>665530838007343</v>
      </c>
      <c r="C60992" s="1">
        <v>340704333063031</v>
      </c>
    </row>
    <row r="60993" spans="1:3" x14ac:dyDescent="0.25">
      <c r="A60993" s="1">
        <v>245358973249798</v>
      </c>
      <c r="C60993" s="1">
        <v>905143385794249</v>
      </c>
    </row>
    <row r="60994" spans="1:3" x14ac:dyDescent="0.25">
      <c r="A60994" s="1">
        <v>267894113233208</v>
      </c>
      <c r="C60994" s="1">
        <v>857840915265161</v>
      </c>
    </row>
    <row r="60995" spans="1:3" x14ac:dyDescent="0.25">
      <c r="A60995" s="1">
        <v>776522722247074</v>
      </c>
      <c r="C60995" s="1">
        <v>338397845037070</v>
      </c>
    </row>
    <row r="60996" spans="1:3" x14ac:dyDescent="0.25">
      <c r="A60996" s="1">
        <v>238804912262773</v>
      </c>
      <c r="C60996" s="1">
        <v>614711917441459</v>
      </c>
    </row>
    <row r="60997" spans="1:3" x14ac:dyDescent="0.25">
      <c r="A60997" s="1">
        <v>617731265181482</v>
      </c>
      <c r="C60997" s="1">
        <v>283908690264381</v>
      </c>
    </row>
    <row r="60998" spans="1:3" x14ac:dyDescent="0.25">
      <c r="A60998" s="1">
        <v>470290499324351</v>
      </c>
      <c r="C60998" s="1">
        <v>479117606921160</v>
      </c>
    </row>
    <row r="60999" spans="1:3" x14ac:dyDescent="0.25">
      <c r="A60999" s="1">
        <v>861940765681910</v>
      </c>
      <c r="C60999" s="1">
        <v>903599211678112</v>
      </c>
    </row>
    <row r="61000" spans="1:3" x14ac:dyDescent="0.25">
      <c r="A61000" s="1">
        <v>483277563696258</v>
      </c>
      <c r="C61000" s="1">
        <v>726527319648244</v>
      </c>
    </row>
    <row r="61001" spans="1:3" x14ac:dyDescent="0.25">
      <c r="A61001" s="1">
        <v>913287351191033</v>
      </c>
      <c r="C61001" s="1">
        <v>977039964449709</v>
      </c>
    </row>
    <row r="61002" spans="1:3" x14ac:dyDescent="0.25">
      <c r="A61002" s="1">
        <v>907480765668215</v>
      </c>
      <c r="C61002" s="1">
        <v>986402540465419</v>
      </c>
    </row>
    <row r="61003" spans="1:3" x14ac:dyDescent="0.25">
      <c r="A61003" s="1">
        <v>500414510831306</v>
      </c>
      <c r="C61003" s="1">
        <v>668161801339583</v>
      </c>
    </row>
    <row r="61004" spans="1:3" x14ac:dyDescent="0.25">
      <c r="A61004" s="1">
        <v>907505905705745</v>
      </c>
      <c r="C61004" s="1">
        <v>708755239928252</v>
      </c>
    </row>
    <row r="61005" spans="1:3" x14ac:dyDescent="0.25">
      <c r="A61005" s="1">
        <v>313344079686762</v>
      </c>
      <c r="C61005" s="1">
        <v>460520626539934</v>
      </c>
    </row>
    <row r="61006" spans="1:3" x14ac:dyDescent="0.25">
      <c r="A61006" s="1">
        <v>284497681396663</v>
      </c>
      <c r="C61006" s="1">
        <v>974840740793700</v>
      </c>
    </row>
    <row r="61007" spans="1:3" x14ac:dyDescent="0.25">
      <c r="A61007" s="1">
        <v>503554379729772</v>
      </c>
      <c r="C61007" s="1">
        <v>134686188797509</v>
      </c>
    </row>
    <row r="61008" spans="1:3" x14ac:dyDescent="0.25">
      <c r="A61008" s="1">
        <v>722105330026044</v>
      </c>
      <c r="C61008" s="1">
        <v>447563711491139</v>
      </c>
    </row>
    <row r="61009" spans="1:3" x14ac:dyDescent="0.25">
      <c r="A61009" s="1">
        <v>325597399255563</v>
      </c>
      <c r="C61009" s="1">
        <v>976953046584815</v>
      </c>
    </row>
    <row r="61010" spans="1:3" x14ac:dyDescent="0.25">
      <c r="A61010" s="1">
        <v>783003380543204</v>
      </c>
      <c r="C61010" s="1">
        <v>579857007559012</v>
      </c>
    </row>
    <row r="61011" spans="1:3" x14ac:dyDescent="0.25">
      <c r="A61011" s="1">
        <v>358851588731478</v>
      </c>
      <c r="C61011" s="1">
        <v>186451139600901</v>
      </c>
    </row>
    <row r="61012" spans="1:3" x14ac:dyDescent="0.25">
      <c r="A61012" s="1">
        <v>634703435830405</v>
      </c>
      <c r="C61012" s="1">
        <v>906263097620773</v>
      </c>
    </row>
    <row r="61013" spans="1:3" x14ac:dyDescent="0.25">
      <c r="A61013" s="1">
        <v>236233401885680</v>
      </c>
      <c r="C61013" s="1">
        <v>533444668182746</v>
      </c>
    </row>
    <row r="61014" spans="1:3" x14ac:dyDescent="0.25">
      <c r="A61014" s="1">
        <v>111860605789701</v>
      </c>
      <c r="C61014" s="1">
        <v>242161719203379</v>
      </c>
    </row>
    <row r="61015" spans="1:3" x14ac:dyDescent="0.25">
      <c r="A61015" s="1">
        <v>876692423411732</v>
      </c>
      <c r="C61015" s="1">
        <v>837122174041449</v>
      </c>
    </row>
    <row r="61016" spans="1:3" x14ac:dyDescent="0.25">
      <c r="A61016" s="1">
        <v>243108136027129</v>
      </c>
      <c r="C61016" s="1">
        <v>856823058196362</v>
      </c>
    </row>
    <row r="61017" spans="1:3" x14ac:dyDescent="0.25">
      <c r="A61017" s="1">
        <v>546054265143276</v>
      </c>
      <c r="C61017" s="1">
        <v>529948836156825</v>
      </c>
    </row>
    <row r="61018" spans="1:3" x14ac:dyDescent="0.25">
      <c r="A61018" s="1">
        <v>232839217267981</v>
      </c>
      <c r="C61018" s="1">
        <v>812271562533041</v>
      </c>
    </row>
    <row r="61019" spans="1:3" x14ac:dyDescent="0.25">
      <c r="A61019" s="1">
        <v>498828031518523</v>
      </c>
      <c r="C61019" s="1">
        <v>805973858649620</v>
      </c>
    </row>
    <row r="61020" spans="1:3" x14ac:dyDescent="0.25">
      <c r="A61020" s="1">
        <v>122929081952306</v>
      </c>
      <c r="C61020" s="1">
        <v>503046307836458</v>
      </c>
    </row>
    <row r="61021" spans="1:3" x14ac:dyDescent="0.25">
      <c r="A61021" s="1">
        <v>478677619213267</v>
      </c>
      <c r="C61021" s="1">
        <v>640734195763198</v>
      </c>
    </row>
    <row r="61022" spans="1:3" x14ac:dyDescent="0.25">
      <c r="A61022" s="1">
        <v>133271916320401</v>
      </c>
      <c r="C61022" s="1">
        <v>552537012647686</v>
      </c>
    </row>
    <row r="61023" spans="1:3" x14ac:dyDescent="0.25">
      <c r="A61023" s="1">
        <v>203073282352869</v>
      </c>
      <c r="C61023" s="1">
        <v>616594669881653</v>
      </c>
    </row>
    <row r="61024" spans="1:3" x14ac:dyDescent="0.25">
      <c r="A61024" s="1">
        <v>298038568854242</v>
      </c>
      <c r="C61024" s="1">
        <v>738780830187799</v>
      </c>
    </row>
    <row r="61025" spans="1:3" x14ac:dyDescent="0.25">
      <c r="A61025" s="1">
        <v>720007702216461</v>
      </c>
      <c r="C61025" s="1">
        <v>957973076021188</v>
      </c>
    </row>
    <row r="61026" spans="1:3" x14ac:dyDescent="0.25">
      <c r="A61026" s="1">
        <v>902140416419573</v>
      </c>
      <c r="C61026" s="1">
        <v>296446307953405</v>
      </c>
    </row>
    <row r="61027" spans="1:3" x14ac:dyDescent="0.25">
      <c r="A61027" s="1">
        <v>564648786086110</v>
      </c>
      <c r="C61027" s="1">
        <v>675923882186966</v>
      </c>
    </row>
    <row r="61028" spans="1:3" x14ac:dyDescent="0.25">
      <c r="A61028" s="1">
        <v>987179603179714</v>
      </c>
      <c r="C61028" s="1">
        <v>126027454308390</v>
      </c>
    </row>
    <row r="61029" spans="1:3" x14ac:dyDescent="0.25">
      <c r="A61029" s="1">
        <v>898624103014598</v>
      </c>
      <c r="C61029" s="1">
        <v>721180117448659</v>
      </c>
    </row>
    <row r="61030" spans="1:3" x14ac:dyDescent="0.25">
      <c r="A61030" s="1">
        <v>662572184989516</v>
      </c>
      <c r="C61030" s="1">
        <v>202778897376734</v>
      </c>
    </row>
    <row r="61031" spans="1:3" x14ac:dyDescent="0.25">
      <c r="A61031" s="1">
        <v>143039754871464</v>
      </c>
      <c r="C61031" s="1">
        <v>535295958186856</v>
      </c>
    </row>
    <row r="61032" spans="1:3" x14ac:dyDescent="0.25">
      <c r="A61032" s="1">
        <v>144065491419697</v>
      </c>
      <c r="C61032" s="1">
        <v>981450428444020</v>
      </c>
    </row>
    <row r="61033" spans="1:3" x14ac:dyDescent="0.25">
      <c r="A61033" s="1">
        <v>178152391634919</v>
      </c>
      <c r="C61033" s="1">
        <v>286324471412145</v>
      </c>
    </row>
    <row r="61034" spans="1:3" x14ac:dyDescent="0.25">
      <c r="A61034" s="1">
        <v>210859922646950</v>
      </c>
      <c r="C61034" s="1">
        <v>843661619965846</v>
      </c>
    </row>
    <row r="61035" spans="1:3" x14ac:dyDescent="0.25">
      <c r="A61035" s="1">
        <v>904868527882877</v>
      </c>
      <c r="C61035" s="1">
        <v>300087031981016</v>
      </c>
    </row>
    <row r="61036" spans="1:3" x14ac:dyDescent="0.25">
      <c r="A61036" s="1">
        <v>773034718048731</v>
      </c>
      <c r="C61036" s="1">
        <v>336702950590147</v>
      </c>
    </row>
    <row r="61037" spans="1:3" x14ac:dyDescent="0.25">
      <c r="A61037" s="1">
        <v>231245177189978</v>
      </c>
      <c r="C61037" s="1">
        <v>335018616606569</v>
      </c>
    </row>
    <row r="61038" spans="1:3" x14ac:dyDescent="0.25">
      <c r="A61038" s="1">
        <v>552678220000654</v>
      </c>
      <c r="C61038" s="1">
        <v>263963469000893</v>
      </c>
    </row>
    <row r="61039" spans="1:3" x14ac:dyDescent="0.25">
      <c r="A61039" s="1">
        <v>919039781126198</v>
      </c>
      <c r="C61039" s="1">
        <v>448992056161791</v>
      </c>
    </row>
    <row r="61040" spans="1:3" x14ac:dyDescent="0.25">
      <c r="A61040" s="1">
        <v>756263661918170</v>
      </c>
      <c r="C61040" s="1">
        <v>931292224878974</v>
      </c>
    </row>
    <row r="61041" spans="1:3" x14ac:dyDescent="0.25">
      <c r="A61041" s="1">
        <v>110668332563756</v>
      </c>
      <c r="C61041" s="1">
        <v>455944545894185</v>
      </c>
    </row>
    <row r="61042" spans="1:3" x14ac:dyDescent="0.25">
      <c r="A61042" s="1">
        <v>863860887806456</v>
      </c>
      <c r="C61042" s="1">
        <v>776980290773989</v>
      </c>
    </row>
    <row r="61043" spans="1:3" x14ac:dyDescent="0.25">
      <c r="A61043" s="1">
        <v>640797771389905</v>
      </c>
      <c r="C61043" s="1">
        <v>353439478529825</v>
      </c>
    </row>
    <row r="61044" spans="1:3" x14ac:dyDescent="0.25">
      <c r="A61044" s="1">
        <v>636041429241037</v>
      </c>
      <c r="C61044" s="1">
        <v>175481888000903</v>
      </c>
    </row>
    <row r="61045" spans="1:3" x14ac:dyDescent="0.25">
      <c r="A61045" s="1">
        <v>529915352802709</v>
      </c>
      <c r="C61045" s="1">
        <v>515886323326773</v>
      </c>
    </row>
    <row r="61046" spans="1:3" x14ac:dyDescent="0.25">
      <c r="A61046" s="1">
        <v>220050753576124</v>
      </c>
      <c r="C61046" s="1">
        <v>911076173425608</v>
      </c>
    </row>
    <row r="61047" spans="1:3" x14ac:dyDescent="0.25">
      <c r="A61047" s="1">
        <v>807535846119966</v>
      </c>
      <c r="C61047" s="1">
        <v>125095512788827</v>
      </c>
    </row>
    <row r="61048" spans="1:3" x14ac:dyDescent="0.25">
      <c r="A61048" s="1">
        <v>156298144035845</v>
      </c>
      <c r="C61048" s="1">
        <v>381082559720241</v>
      </c>
    </row>
    <row r="61049" spans="1:3" x14ac:dyDescent="0.25">
      <c r="A61049" s="1">
        <v>486670449403129</v>
      </c>
      <c r="C61049" s="1">
        <v>923732756979319</v>
      </c>
    </row>
    <row r="61050" spans="1:3" x14ac:dyDescent="0.25">
      <c r="A61050" s="1">
        <v>210538324515989</v>
      </c>
      <c r="C61050" s="1">
        <v>432897505284720</v>
      </c>
    </row>
    <row r="61051" spans="1:3" x14ac:dyDescent="0.25">
      <c r="A61051" s="1">
        <v>670009179500096</v>
      </c>
      <c r="C61051" s="1">
        <v>314994678138268</v>
      </c>
    </row>
    <row r="61052" spans="1:3" x14ac:dyDescent="0.25">
      <c r="A61052" s="1">
        <v>578266943165253</v>
      </c>
      <c r="C61052" s="1">
        <v>448090948569315</v>
      </c>
    </row>
    <row r="61053" spans="1:3" x14ac:dyDescent="0.25">
      <c r="A61053" s="1">
        <v>438131908323331</v>
      </c>
      <c r="C61053" s="1">
        <v>173209464896042</v>
      </c>
    </row>
    <row r="61054" spans="1:3" x14ac:dyDescent="0.25">
      <c r="A61054" s="1">
        <v>671771156595576</v>
      </c>
      <c r="C61054" s="1">
        <v>719753901181979</v>
      </c>
    </row>
    <row r="61055" spans="1:3" x14ac:dyDescent="0.25">
      <c r="A61055" s="1">
        <v>637050122538260</v>
      </c>
      <c r="C61055" s="1">
        <v>974169720788685</v>
      </c>
    </row>
    <row r="61056" spans="1:3" x14ac:dyDescent="0.25">
      <c r="A61056" s="1">
        <v>418581647146656</v>
      </c>
      <c r="C61056" s="1">
        <v>239796999124558</v>
      </c>
    </row>
    <row r="61057" spans="1:3" x14ac:dyDescent="0.25">
      <c r="A61057" s="1">
        <v>268256413948214</v>
      </c>
      <c r="C61057" s="1">
        <v>411093453730872</v>
      </c>
    </row>
    <row r="61058" spans="1:3" x14ac:dyDescent="0.25">
      <c r="A61058" s="1">
        <v>442978298767394</v>
      </c>
      <c r="C61058" s="1">
        <v>550476294801643</v>
      </c>
    </row>
    <row r="61059" spans="1:3" x14ac:dyDescent="0.25">
      <c r="A61059" s="1">
        <v>209733547805951</v>
      </c>
      <c r="C61059" s="1">
        <v>492045414001907</v>
      </c>
    </row>
    <row r="61060" spans="1:3" x14ac:dyDescent="0.25">
      <c r="A61060" s="1">
        <v>214263603548457</v>
      </c>
      <c r="C61060" s="1">
        <v>836769019996453</v>
      </c>
    </row>
    <row r="61061" spans="1:3" x14ac:dyDescent="0.25">
      <c r="A61061" s="1">
        <v>161298460269642</v>
      </c>
      <c r="C61061" s="1">
        <v>812247209866832</v>
      </c>
    </row>
    <row r="61062" spans="1:3" x14ac:dyDescent="0.25">
      <c r="A61062" s="1">
        <v>850737550866739</v>
      </c>
      <c r="C61062" s="1">
        <v>106657062336997</v>
      </c>
    </row>
    <row r="61063" spans="1:3" x14ac:dyDescent="0.25">
      <c r="A61063" s="1">
        <v>559376750645649</v>
      </c>
      <c r="C61063" s="1">
        <v>209511745900563</v>
      </c>
    </row>
    <row r="61064" spans="1:3" x14ac:dyDescent="0.25">
      <c r="A61064" s="1">
        <v>597105023254291</v>
      </c>
      <c r="C61064" s="1">
        <v>397871896366516</v>
      </c>
    </row>
    <row r="61065" spans="1:3" x14ac:dyDescent="0.25">
      <c r="A61065" s="1">
        <v>205689607807077</v>
      </c>
      <c r="C61065" s="1">
        <v>602134169664219</v>
      </c>
    </row>
    <row r="61066" spans="1:3" x14ac:dyDescent="0.25">
      <c r="A61066" s="1">
        <v>697818230373612</v>
      </c>
      <c r="C61066" s="1">
        <v>360525825277413</v>
      </c>
    </row>
    <row r="61067" spans="1:3" x14ac:dyDescent="0.25">
      <c r="A61067" s="1">
        <v>167841972814128</v>
      </c>
      <c r="C61067" s="1">
        <v>881760682785190</v>
      </c>
    </row>
    <row r="61068" spans="1:3" x14ac:dyDescent="0.25">
      <c r="A61068" s="1">
        <v>358213881609752</v>
      </c>
      <c r="C61068" s="1">
        <v>122919047475514</v>
      </c>
    </row>
    <row r="61069" spans="1:3" x14ac:dyDescent="0.25">
      <c r="A61069" s="1">
        <v>468293207114152</v>
      </c>
      <c r="C61069" s="1">
        <v>780702076191513</v>
      </c>
    </row>
    <row r="61070" spans="1:3" x14ac:dyDescent="0.25">
      <c r="A61070" s="1">
        <v>755676455394779</v>
      </c>
      <c r="C61070" s="1">
        <v>664415294479311</v>
      </c>
    </row>
    <row r="61071" spans="1:3" x14ac:dyDescent="0.25">
      <c r="A61071" s="1">
        <v>888848428537964</v>
      </c>
      <c r="C61071" s="1">
        <v>592462284510007</v>
      </c>
    </row>
    <row r="61072" spans="1:3" x14ac:dyDescent="0.25">
      <c r="A61072" s="1">
        <v>250183474507966</v>
      </c>
      <c r="C61072" s="1">
        <v>372593508721060</v>
      </c>
    </row>
    <row r="61073" spans="1:3" x14ac:dyDescent="0.25">
      <c r="A61073" s="1">
        <v>830526126431090</v>
      </c>
      <c r="C61073" s="1">
        <v>380726707130140</v>
      </c>
    </row>
    <row r="61074" spans="1:3" x14ac:dyDescent="0.25">
      <c r="A61074" s="1">
        <v>638914159702846</v>
      </c>
      <c r="C61074" s="1">
        <v>744998128769161</v>
      </c>
    </row>
    <row r="61075" spans="1:3" x14ac:dyDescent="0.25">
      <c r="A61075" s="1">
        <v>775455181381545</v>
      </c>
      <c r="C61075" s="1">
        <v>656248812751611</v>
      </c>
    </row>
    <row r="61076" spans="1:3" x14ac:dyDescent="0.25">
      <c r="A61076" s="1">
        <v>497659952688286</v>
      </c>
      <c r="C61076" s="1">
        <v>531624141723643</v>
      </c>
    </row>
    <row r="61077" spans="1:3" x14ac:dyDescent="0.25">
      <c r="A61077" s="1">
        <v>898474058807754</v>
      </c>
      <c r="C61077" s="1">
        <v>527266771819046</v>
      </c>
    </row>
    <row r="61078" spans="1:3" x14ac:dyDescent="0.25">
      <c r="A61078" s="1">
        <v>653907631168157</v>
      </c>
      <c r="C61078" s="1">
        <v>313408831550003</v>
      </c>
    </row>
    <row r="61079" spans="1:3" x14ac:dyDescent="0.25">
      <c r="A61079" s="1">
        <v>962647892515753</v>
      </c>
      <c r="C61079" s="1">
        <v>650508155191306</v>
      </c>
    </row>
    <row r="61080" spans="1:3" x14ac:dyDescent="0.25">
      <c r="A61080" s="1">
        <v>315164425910393</v>
      </c>
      <c r="C61080" s="1">
        <v>222615304681704</v>
      </c>
    </row>
    <row r="61081" spans="1:3" x14ac:dyDescent="0.25">
      <c r="A61081" s="1">
        <v>715245008887354</v>
      </c>
      <c r="C61081" s="1">
        <v>984736795225703</v>
      </c>
    </row>
    <row r="61082" spans="1:3" x14ac:dyDescent="0.25">
      <c r="A61082" s="1">
        <v>441087817614505</v>
      </c>
      <c r="C61082" s="1">
        <v>708536046156699</v>
      </c>
    </row>
    <row r="61083" spans="1:3" x14ac:dyDescent="0.25">
      <c r="A61083" s="1">
        <v>796349598912615</v>
      </c>
      <c r="C61083" s="1">
        <v>630187458842484</v>
      </c>
    </row>
    <row r="61084" spans="1:3" x14ac:dyDescent="0.25">
      <c r="A61084" s="1">
        <v>379143478260054</v>
      </c>
      <c r="C61084" s="1">
        <v>220359251515995</v>
      </c>
    </row>
    <row r="61085" spans="1:3" x14ac:dyDescent="0.25">
      <c r="A61085" s="1">
        <v>950636284220002</v>
      </c>
      <c r="C61085" s="1">
        <v>371696915570749</v>
      </c>
    </row>
    <row r="61086" spans="1:3" x14ac:dyDescent="0.25">
      <c r="A61086" s="1">
        <v>230601627424832</v>
      </c>
      <c r="C61086" s="1">
        <v>967480343053148</v>
      </c>
    </row>
    <row r="61087" spans="1:3" x14ac:dyDescent="0.25">
      <c r="A61087" s="1">
        <v>970702417252719</v>
      </c>
      <c r="C61087" s="1">
        <v>161818625507427</v>
      </c>
    </row>
    <row r="61088" spans="1:3" x14ac:dyDescent="0.25">
      <c r="A61088" s="1">
        <v>144943667931802</v>
      </c>
      <c r="C61088" s="1">
        <v>996449597862955</v>
      </c>
    </row>
    <row r="61089" spans="1:3" x14ac:dyDescent="0.25">
      <c r="A61089" s="1">
        <v>526920977286511</v>
      </c>
      <c r="C61089" s="1">
        <v>774951710978416</v>
      </c>
    </row>
    <row r="61090" spans="1:3" x14ac:dyDescent="0.25">
      <c r="A61090" s="1">
        <v>254212080214949</v>
      </c>
      <c r="C61090" s="1">
        <v>207744110866853</v>
      </c>
    </row>
    <row r="61091" spans="1:3" x14ac:dyDescent="0.25">
      <c r="A61091" s="1">
        <v>355929397520471</v>
      </c>
      <c r="C61091" s="1">
        <v>402259738172091</v>
      </c>
    </row>
    <row r="61092" spans="1:3" x14ac:dyDescent="0.25">
      <c r="A61092" s="1">
        <v>256269772092770</v>
      </c>
      <c r="C61092" s="1">
        <v>786149437625395</v>
      </c>
    </row>
    <row r="61093" spans="1:3" x14ac:dyDescent="0.25">
      <c r="A61093" s="1">
        <v>666505322076896</v>
      </c>
      <c r="C61093" s="1">
        <v>225232038616104</v>
      </c>
    </row>
    <row r="61094" spans="1:3" x14ac:dyDescent="0.25">
      <c r="A61094" s="1">
        <v>555508369617102</v>
      </c>
      <c r="C61094" s="1">
        <v>166135407271755</v>
      </c>
    </row>
    <row r="61095" spans="1:3" x14ac:dyDescent="0.25">
      <c r="A61095" s="1">
        <v>292117932687244</v>
      </c>
      <c r="C61095" s="1">
        <v>539756368008956</v>
      </c>
    </row>
    <row r="61096" spans="1:3" x14ac:dyDescent="0.25">
      <c r="A61096" s="1">
        <v>746689486871298</v>
      </c>
      <c r="C61096" s="1">
        <v>687912595809101</v>
      </c>
    </row>
    <row r="61097" spans="1:3" x14ac:dyDescent="0.25">
      <c r="A61097" s="1">
        <v>488686501367094</v>
      </c>
      <c r="C61097" s="1">
        <v>133939328926951</v>
      </c>
    </row>
    <row r="61098" spans="1:3" x14ac:dyDescent="0.25">
      <c r="A61098" s="1">
        <v>459488900863212</v>
      </c>
      <c r="C61098" s="1">
        <v>112197861290172</v>
      </c>
    </row>
    <row r="61099" spans="1:3" x14ac:dyDescent="0.25">
      <c r="A61099" s="1">
        <v>355758139736699</v>
      </c>
      <c r="C61099" s="1">
        <v>976355941836438</v>
      </c>
    </row>
    <row r="61100" spans="1:3" x14ac:dyDescent="0.25">
      <c r="A61100" s="1">
        <v>230269871109178</v>
      </c>
      <c r="C61100" s="1">
        <v>363721716991899</v>
      </c>
    </row>
    <row r="61101" spans="1:3" x14ac:dyDescent="0.25">
      <c r="A61101" s="1">
        <v>969083477073025</v>
      </c>
      <c r="C61101" s="1">
        <v>695612564030011</v>
      </c>
    </row>
    <row r="61102" spans="1:3" x14ac:dyDescent="0.25">
      <c r="A61102" s="1">
        <v>181956024686139</v>
      </c>
      <c r="C61102" s="1">
        <v>681336246900375</v>
      </c>
    </row>
    <row r="61103" spans="1:3" x14ac:dyDescent="0.25">
      <c r="A61103" s="1">
        <v>210659827764376</v>
      </c>
      <c r="C61103" s="1">
        <v>436957327347459</v>
      </c>
    </row>
    <row r="61104" spans="1:3" x14ac:dyDescent="0.25">
      <c r="A61104" s="1">
        <v>562286983736346</v>
      </c>
      <c r="C61104" s="1">
        <v>681463569082532</v>
      </c>
    </row>
    <row r="61105" spans="1:3" x14ac:dyDescent="0.25">
      <c r="A61105" s="1">
        <v>313391948653174</v>
      </c>
      <c r="C61105" s="1">
        <v>852439039019700</v>
      </c>
    </row>
    <row r="61106" spans="1:3" x14ac:dyDescent="0.25">
      <c r="A61106" s="1">
        <v>821711774726445</v>
      </c>
      <c r="C61106" s="1">
        <v>115297842743769</v>
      </c>
    </row>
    <row r="61107" spans="1:3" x14ac:dyDescent="0.25">
      <c r="A61107" s="1">
        <v>342908937338886</v>
      </c>
      <c r="C61107" s="1">
        <v>331143786522845</v>
      </c>
    </row>
    <row r="61108" spans="1:3" x14ac:dyDescent="0.25">
      <c r="A61108" s="1">
        <v>307348800373041</v>
      </c>
      <c r="C61108" s="1">
        <v>690539651805327</v>
      </c>
    </row>
    <row r="61109" spans="1:3" x14ac:dyDescent="0.25">
      <c r="A61109" s="1">
        <v>595653581447267</v>
      </c>
      <c r="C61109" s="1">
        <v>819863287669557</v>
      </c>
    </row>
    <row r="61110" spans="1:3" x14ac:dyDescent="0.25">
      <c r="A61110" s="1">
        <v>262985263496413</v>
      </c>
      <c r="C61110" s="1">
        <v>692038019373331</v>
      </c>
    </row>
    <row r="61111" spans="1:3" x14ac:dyDescent="0.25">
      <c r="A61111" s="1">
        <v>393785421030022</v>
      </c>
      <c r="C61111" s="1">
        <v>593998014938178</v>
      </c>
    </row>
    <row r="61112" spans="1:3" x14ac:dyDescent="0.25">
      <c r="A61112" s="1">
        <v>157268056746776</v>
      </c>
      <c r="C61112" s="1">
        <v>675608996721938</v>
      </c>
    </row>
    <row r="61113" spans="1:3" x14ac:dyDescent="0.25">
      <c r="A61113" s="1">
        <v>695015073387211</v>
      </c>
      <c r="C61113" s="1">
        <v>817871518797577</v>
      </c>
    </row>
    <row r="61114" spans="1:3" x14ac:dyDescent="0.25">
      <c r="A61114" s="1">
        <v>840898730726377</v>
      </c>
      <c r="C61114" s="1">
        <v>232526373353813</v>
      </c>
    </row>
    <row r="61115" spans="1:3" x14ac:dyDescent="0.25">
      <c r="A61115" s="1">
        <v>277639322109595</v>
      </c>
      <c r="C61115" s="1">
        <v>579481797155098</v>
      </c>
    </row>
    <row r="61116" spans="1:3" x14ac:dyDescent="0.25">
      <c r="A61116" s="1">
        <v>287100973858795</v>
      </c>
      <c r="C61116" s="1">
        <v>900838989242602</v>
      </c>
    </row>
    <row r="61117" spans="1:3" x14ac:dyDescent="0.25">
      <c r="A61117" s="1">
        <v>954102854888919</v>
      </c>
      <c r="C61117" s="1">
        <v>242680491599882</v>
      </c>
    </row>
    <row r="61118" spans="1:3" x14ac:dyDescent="0.25">
      <c r="A61118" s="1">
        <v>537670826628559</v>
      </c>
      <c r="C61118" s="1">
        <v>973284147491303</v>
      </c>
    </row>
    <row r="61119" spans="1:3" x14ac:dyDescent="0.25">
      <c r="A61119" s="1">
        <v>527297439729420</v>
      </c>
      <c r="C61119" s="1">
        <v>469080787938262</v>
      </c>
    </row>
    <row r="61120" spans="1:3" x14ac:dyDescent="0.25">
      <c r="A61120" s="1">
        <v>319627358679080</v>
      </c>
      <c r="C61120" s="1">
        <v>840751613031040</v>
      </c>
    </row>
    <row r="61121" spans="1:3" x14ac:dyDescent="0.25">
      <c r="A61121" s="1">
        <v>117396191160338</v>
      </c>
      <c r="C61121" s="1">
        <v>762566252310833</v>
      </c>
    </row>
    <row r="61122" spans="1:3" x14ac:dyDescent="0.25">
      <c r="A61122" s="1">
        <v>795362222258624</v>
      </c>
      <c r="C61122" s="1">
        <v>274698185938096</v>
      </c>
    </row>
    <row r="61123" spans="1:3" x14ac:dyDescent="0.25">
      <c r="A61123" s="1">
        <v>983621495444247</v>
      </c>
      <c r="C61123" s="1">
        <v>602451932637444</v>
      </c>
    </row>
    <row r="61124" spans="1:3" x14ac:dyDescent="0.25">
      <c r="A61124" s="1">
        <v>551920245505937</v>
      </c>
      <c r="C61124" s="1">
        <v>707400412365826</v>
      </c>
    </row>
    <row r="61125" spans="1:3" x14ac:dyDescent="0.25">
      <c r="A61125" s="1">
        <v>235062926286976</v>
      </c>
      <c r="C61125" s="1">
        <v>357220299343567</v>
      </c>
    </row>
    <row r="61126" spans="1:3" x14ac:dyDescent="0.25">
      <c r="A61126" s="1">
        <v>703390425214648</v>
      </c>
      <c r="C61126" s="1">
        <v>468388924354438</v>
      </c>
    </row>
    <row r="61127" spans="1:3" x14ac:dyDescent="0.25">
      <c r="A61127" s="1">
        <v>910143856726961</v>
      </c>
      <c r="C61127" s="1">
        <v>378110050640839</v>
      </c>
    </row>
    <row r="61128" spans="1:3" x14ac:dyDescent="0.25">
      <c r="A61128" s="1">
        <v>913747343570189</v>
      </c>
      <c r="C61128" s="1">
        <v>692881569568124</v>
      </c>
    </row>
    <row r="61129" spans="1:3" x14ac:dyDescent="0.25">
      <c r="A61129" s="1">
        <v>189630800418457</v>
      </c>
      <c r="C61129" s="1">
        <v>413323493341414</v>
      </c>
    </row>
    <row r="61130" spans="1:3" x14ac:dyDescent="0.25">
      <c r="A61130" s="1">
        <v>755327749461634</v>
      </c>
      <c r="C61130" s="1">
        <v>784923630714528</v>
      </c>
    </row>
    <row r="61131" spans="1:3" x14ac:dyDescent="0.25">
      <c r="A61131" s="1">
        <v>744999494639676</v>
      </c>
      <c r="C61131" s="1">
        <v>187197958185576</v>
      </c>
    </row>
    <row r="61132" spans="1:3" x14ac:dyDescent="0.25">
      <c r="A61132" s="1">
        <v>690195126684107</v>
      </c>
      <c r="C61132" s="1">
        <v>533265820845865</v>
      </c>
    </row>
    <row r="61133" spans="1:3" x14ac:dyDescent="0.25">
      <c r="A61133" s="1">
        <v>714714372587041</v>
      </c>
      <c r="C61133" s="1">
        <v>267910628898312</v>
      </c>
    </row>
    <row r="61134" spans="1:3" x14ac:dyDescent="0.25">
      <c r="A61134" s="1">
        <v>319014406859739</v>
      </c>
      <c r="C61134" s="1">
        <v>650556841793668</v>
      </c>
    </row>
    <row r="61135" spans="1:3" x14ac:dyDescent="0.25">
      <c r="A61135" s="1">
        <v>413938212031439</v>
      </c>
      <c r="C61135" s="1">
        <v>648391181067760</v>
      </c>
    </row>
    <row r="61136" spans="1:3" x14ac:dyDescent="0.25">
      <c r="A61136" s="1">
        <v>426764657491753</v>
      </c>
      <c r="C61136" s="1">
        <v>845432719282767</v>
      </c>
    </row>
    <row r="61137" spans="1:3" x14ac:dyDescent="0.25">
      <c r="A61137" s="1">
        <v>794451451054506</v>
      </c>
      <c r="C61137" s="1">
        <v>736956477528067</v>
      </c>
    </row>
    <row r="61138" spans="1:3" x14ac:dyDescent="0.25">
      <c r="A61138" s="1">
        <v>480953429470155</v>
      </c>
      <c r="C61138" s="1">
        <v>157277508784645</v>
      </c>
    </row>
    <row r="61139" spans="1:3" x14ac:dyDescent="0.25">
      <c r="A61139" s="1">
        <v>679303728532814</v>
      </c>
      <c r="C61139" s="1">
        <v>462924933237020</v>
      </c>
    </row>
    <row r="61140" spans="1:3" x14ac:dyDescent="0.25">
      <c r="A61140" s="1">
        <v>283612191824027</v>
      </c>
      <c r="C61140" s="1">
        <v>835774991120403</v>
      </c>
    </row>
    <row r="61141" spans="1:3" x14ac:dyDescent="0.25">
      <c r="A61141" s="1">
        <v>740490385826164</v>
      </c>
      <c r="C61141" s="1">
        <v>980821415731393</v>
      </c>
    </row>
    <row r="61142" spans="1:3" x14ac:dyDescent="0.25">
      <c r="A61142" s="1">
        <v>248905386138817</v>
      </c>
      <c r="C61142" s="1">
        <v>638659304193120</v>
      </c>
    </row>
    <row r="61143" spans="1:3" x14ac:dyDescent="0.25">
      <c r="A61143" s="1">
        <v>744367686833714</v>
      </c>
      <c r="C61143" s="1">
        <v>278133342414371</v>
      </c>
    </row>
    <row r="61144" spans="1:3" x14ac:dyDescent="0.25">
      <c r="A61144" s="1">
        <v>148567826199125</v>
      </c>
      <c r="C61144" s="1">
        <v>243809244651576</v>
      </c>
    </row>
    <row r="61145" spans="1:3" x14ac:dyDescent="0.25">
      <c r="A61145" s="1">
        <v>786638440626399</v>
      </c>
      <c r="C61145" s="1">
        <v>213556423795876</v>
      </c>
    </row>
    <row r="61146" spans="1:3" x14ac:dyDescent="0.25">
      <c r="A61146" s="1">
        <v>709077520126309</v>
      </c>
      <c r="C61146" s="1">
        <v>337510471211469</v>
      </c>
    </row>
    <row r="61147" spans="1:3" x14ac:dyDescent="0.25">
      <c r="A61147" s="1">
        <v>501944189929686</v>
      </c>
      <c r="C61147" s="1">
        <v>136690923086263</v>
      </c>
    </row>
    <row r="61148" spans="1:3" x14ac:dyDescent="0.25">
      <c r="A61148" s="1">
        <v>464721232670319</v>
      </c>
      <c r="C61148" s="1">
        <v>655726169847004</v>
      </c>
    </row>
    <row r="61149" spans="1:3" x14ac:dyDescent="0.25">
      <c r="A61149" s="1">
        <v>840282932622926</v>
      </c>
      <c r="C61149" s="1">
        <v>891582605619960</v>
      </c>
    </row>
    <row r="61150" spans="1:3" x14ac:dyDescent="0.25">
      <c r="A61150" s="1">
        <v>190605366088261</v>
      </c>
      <c r="C61150" s="1">
        <v>884388454728725</v>
      </c>
    </row>
    <row r="61151" spans="1:3" x14ac:dyDescent="0.25">
      <c r="A61151" s="1">
        <v>345420642168754</v>
      </c>
      <c r="C61151" s="1">
        <v>894778176054169</v>
      </c>
    </row>
    <row r="61152" spans="1:3" x14ac:dyDescent="0.25">
      <c r="A61152" s="1">
        <v>664593271972984</v>
      </c>
      <c r="C61152" s="1">
        <v>225292867373756</v>
      </c>
    </row>
    <row r="61153" spans="1:3" x14ac:dyDescent="0.25">
      <c r="A61153" s="1">
        <v>803415423309510</v>
      </c>
      <c r="C61153" s="1">
        <v>223483196866558</v>
      </c>
    </row>
    <row r="61154" spans="1:3" x14ac:dyDescent="0.25">
      <c r="A61154" s="1">
        <v>767362257288602</v>
      </c>
      <c r="C61154" s="1">
        <v>543108612037874</v>
      </c>
    </row>
    <row r="61155" spans="1:3" x14ac:dyDescent="0.25">
      <c r="A61155" s="1">
        <v>922165113327369</v>
      </c>
      <c r="C61155" s="1">
        <v>211245478328530</v>
      </c>
    </row>
    <row r="61156" spans="1:3" x14ac:dyDescent="0.25">
      <c r="A61156" s="1">
        <v>209894635485371</v>
      </c>
      <c r="C61156" s="1">
        <v>257582363077975</v>
      </c>
    </row>
    <row r="61157" spans="1:3" x14ac:dyDescent="0.25">
      <c r="A61157" s="1">
        <v>282331642879157</v>
      </c>
      <c r="C61157" s="1">
        <v>910435189554966</v>
      </c>
    </row>
    <row r="61158" spans="1:3" x14ac:dyDescent="0.25">
      <c r="A61158" s="1">
        <v>861600038537217</v>
      </c>
      <c r="C61158" s="1">
        <v>832568681662552</v>
      </c>
    </row>
    <row r="61159" spans="1:3" x14ac:dyDescent="0.25">
      <c r="A61159" s="1">
        <v>731121248938211</v>
      </c>
      <c r="C61159" s="1">
        <v>707683945110999</v>
      </c>
    </row>
    <row r="61160" spans="1:3" x14ac:dyDescent="0.25">
      <c r="A61160" s="1">
        <v>548776954671196</v>
      </c>
      <c r="C61160" s="1">
        <v>306509709489515</v>
      </c>
    </row>
    <row r="61161" spans="1:3" x14ac:dyDescent="0.25">
      <c r="A61161" s="1">
        <v>253441053454090</v>
      </c>
      <c r="C61161" s="1">
        <v>617792651193936</v>
      </c>
    </row>
    <row r="61162" spans="1:3" x14ac:dyDescent="0.25">
      <c r="A61162" s="1">
        <v>420954588708436</v>
      </c>
      <c r="C61162" s="1">
        <v>936665220271620</v>
      </c>
    </row>
    <row r="61163" spans="1:3" x14ac:dyDescent="0.25">
      <c r="A61163" s="1">
        <v>222757359983924</v>
      </c>
      <c r="C61163" s="1">
        <v>232377275920977</v>
      </c>
    </row>
    <row r="61164" spans="1:3" x14ac:dyDescent="0.25">
      <c r="A61164" s="1">
        <v>623604137055564</v>
      </c>
      <c r="C61164" s="1">
        <v>813153266641683</v>
      </c>
    </row>
    <row r="61165" spans="1:3" x14ac:dyDescent="0.25">
      <c r="A61165" s="1">
        <v>749321076411388</v>
      </c>
      <c r="C61165" s="1">
        <v>163506400911160</v>
      </c>
    </row>
    <row r="61166" spans="1:3" x14ac:dyDescent="0.25">
      <c r="A61166" s="1">
        <v>916771552608087</v>
      </c>
      <c r="C61166" s="1">
        <v>282829828316331</v>
      </c>
    </row>
    <row r="61167" spans="1:3" x14ac:dyDescent="0.25">
      <c r="A61167" s="1">
        <v>577600379471758</v>
      </c>
      <c r="C61167" s="1">
        <v>808919227415638</v>
      </c>
    </row>
    <row r="61168" spans="1:3" x14ac:dyDescent="0.25">
      <c r="A61168" s="1">
        <v>419789757523398</v>
      </c>
      <c r="C61168" s="1">
        <v>217449629926646</v>
      </c>
    </row>
    <row r="61169" spans="1:3" x14ac:dyDescent="0.25">
      <c r="A61169" s="1">
        <v>961442739325481</v>
      </c>
      <c r="C61169" s="1">
        <v>244020592538066</v>
      </c>
    </row>
    <row r="61170" spans="1:3" x14ac:dyDescent="0.25">
      <c r="A61170" s="1">
        <v>741397833809888</v>
      </c>
      <c r="C61170" s="1">
        <v>133568862172967</v>
      </c>
    </row>
    <row r="61171" spans="1:3" x14ac:dyDescent="0.25">
      <c r="A61171" s="1">
        <v>558967492918112</v>
      </c>
      <c r="C61171" s="1">
        <v>932174092390066</v>
      </c>
    </row>
    <row r="61172" spans="1:3" x14ac:dyDescent="0.25">
      <c r="A61172" s="1">
        <v>120876690928709</v>
      </c>
      <c r="C61172" s="1">
        <v>326300258956568</v>
      </c>
    </row>
    <row r="61173" spans="1:3" x14ac:dyDescent="0.25">
      <c r="A61173" s="1">
        <v>529276747740468</v>
      </c>
      <c r="C61173" s="1">
        <v>403057130282325</v>
      </c>
    </row>
    <row r="61174" spans="1:3" x14ac:dyDescent="0.25">
      <c r="A61174" s="1">
        <v>667149899192717</v>
      </c>
      <c r="C61174" s="1">
        <v>704251560968153</v>
      </c>
    </row>
    <row r="61175" spans="1:3" x14ac:dyDescent="0.25">
      <c r="A61175" s="1">
        <v>762277238204440</v>
      </c>
      <c r="C61175" s="1">
        <v>185767481005053</v>
      </c>
    </row>
    <row r="61176" spans="1:3" x14ac:dyDescent="0.25">
      <c r="A61176" s="1">
        <v>344183324121516</v>
      </c>
      <c r="C61176" s="1">
        <v>770932198326807</v>
      </c>
    </row>
    <row r="61177" spans="1:3" x14ac:dyDescent="0.25">
      <c r="A61177" s="1">
        <v>598720664086362</v>
      </c>
      <c r="C61177" s="1">
        <v>142500821845419</v>
      </c>
    </row>
    <row r="61178" spans="1:3" x14ac:dyDescent="0.25">
      <c r="A61178" s="1">
        <v>416867164719811</v>
      </c>
      <c r="C61178" s="1">
        <v>869150766462194</v>
      </c>
    </row>
    <row r="61179" spans="1:3" x14ac:dyDescent="0.25">
      <c r="A61179" s="1">
        <v>611779494110989</v>
      </c>
      <c r="C61179" s="1">
        <v>800538625597979</v>
      </c>
    </row>
    <row r="61180" spans="1:3" x14ac:dyDescent="0.25">
      <c r="A61180" s="1">
        <v>963401328633051</v>
      </c>
      <c r="C61180" s="1">
        <v>647457384879456</v>
      </c>
    </row>
    <row r="61181" spans="1:3" x14ac:dyDescent="0.25">
      <c r="A61181" s="1">
        <v>500919475318232</v>
      </c>
      <c r="C61181" s="1">
        <v>109601991396486</v>
      </c>
    </row>
    <row r="61182" spans="1:3" x14ac:dyDescent="0.25">
      <c r="A61182" s="1">
        <v>359174394672281</v>
      </c>
      <c r="C61182" s="1">
        <v>119440650253683</v>
      </c>
    </row>
    <row r="61183" spans="1:3" x14ac:dyDescent="0.25">
      <c r="A61183" s="1">
        <v>933419153773196</v>
      </c>
      <c r="C61183" s="1">
        <v>148874093370406</v>
      </c>
    </row>
    <row r="61184" spans="1:3" x14ac:dyDescent="0.25">
      <c r="A61184" s="1">
        <v>180879136641340</v>
      </c>
      <c r="C61184" s="1">
        <v>789071871945472</v>
      </c>
    </row>
    <row r="61185" spans="1:3" x14ac:dyDescent="0.25">
      <c r="A61185" s="1">
        <v>420473758056560</v>
      </c>
      <c r="C61185" s="1">
        <v>511292355654295</v>
      </c>
    </row>
    <row r="61186" spans="1:3" x14ac:dyDescent="0.25">
      <c r="A61186" s="1">
        <v>341900175770867</v>
      </c>
      <c r="C61186" s="1">
        <v>203369927310969</v>
      </c>
    </row>
    <row r="61187" spans="1:3" x14ac:dyDescent="0.25">
      <c r="A61187" s="1">
        <v>692052575099978</v>
      </c>
      <c r="C61187" s="1">
        <v>183497816312696</v>
      </c>
    </row>
    <row r="61188" spans="1:3" x14ac:dyDescent="0.25">
      <c r="A61188" s="1">
        <v>946173199695728</v>
      </c>
      <c r="C61188" s="1">
        <v>195723032246850</v>
      </c>
    </row>
    <row r="61189" spans="1:3" x14ac:dyDescent="0.25">
      <c r="A61189" s="1">
        <v>576941397471118</v>
      </c>
      <c r="C61189" s="1">
        <v>636852510347187</v>
      </c>
    </row>
    <row r="61190" spans="1:3" x14ac:dyDescent="0.25">
      <c r="A61190" s="1">
        <v>460789165314106</v>
      </c>
      <c r="C61190" s="1">
        <v>425789564780933</v>
      </c>
    </row>
    <row r="61191" spans="1:3" x14ac:dyDescent="0.25">
      <c r="A61191" s="1">
        <v>835166276933952</v>
      </c>
      <c r="C61191" s="1">
        <v>124374221720469</v>
      </c>
    </row>
    <row r="61192" spans="1:3" x14ac:dyDescent="0.25">
      <c r="A61192" s="1">
        <v>865625010887050</v>
      </c>
      <c r="C61192" s="1">
        <v>430598386986950</v>
      </c>
    </row>
    <row r="61193" spans="1:3" x14ac:dyDescent="0.25">
      <c r="A61193" s="1">
        <v>472241410762106</v>
      </c>
      <c r="C61193" s="1">
        <v>548024762247921</v>
      </c>
    </row>
    <row r="61194" spans="1:3" x14ac:dyDescent="0.25">
      <c r="A61194" s="1">
        <v>179822000467280</v>
      </c>
      <c r="C61194" s="1">
        <v>149281801783709</v>
      </c>
    </row>
    <row r="61195" spans="1:3" x14ac:dyDescent="0.25">
      <c r="A61195" s="1">
        <v>176176905465786</v>
      </c>
      <c r="C61195" s="1">
        <v>325380463917242</v>
      </c>
    </row>
    <row r="61196" spans="1:3" x14ac:dyDescent="0.25">
      <c r="A61196" s="1">
        <v>389832637774325</v>
      </c>
      <c r="C61196" s="1">
        <v>665568513743050</v>
      </c>
    </row>
    <row r="61197" spans="1:3" x14ac:dyDescent="0.25">
      <c r="A61197" s="1">
        <v>610357226621730</v>
      </c>
      <c r="C61197" s="1">
        <v>869009721091585</v>
      </c>
    </row>
    <row r="61198" spans="1:3" x14ac:dyDescent="0.25">
      <c r="A61198" s="1">
        <v>722395818750738</v>
      </c>
      <c r="C61198" s="1">
        <v>640419483331865</v>
      </c>
    </row>
    <row r="61199" spans="1:3" x14ac:dyDescent="0.25">
      <c r="A61199" s="1">
        <v>904974155925616</v>
      </c>
      <c r="C61199" s="1">
        <v>480644853475137</v>
      </c>
    </row>
    <row r="61200" spans="1:3" x14ac:dyDescent="0.25">
      <c r="A61200" s="1">
        <v>894402229075513</v>
      </c>
      <c r="C61200" s="1">
        <v>811057311312520</v>
      </c>
    </row>
    <row r="61201" spans="1:3" x14ac:dyDescent="0.25">
      <c r="A61201" s="1">
        <v>797207450353778</v>
      </c>
      <c r="C61201" s="1">
        <v>525572893406018</v>
      </c>
    </row>
    <row r="61202" spans="1:3" x14ac:dyDescent="0.25">
      <c r="A61202" s="1">
        <v>362457540356748</v>
      </c>
      <c r="C61202" s="1">
        <v>371656504456372</v>
      </c>
    </row>
    <row r="61203" spans="1:3" x14ac:dyDescent="0.25">
      <c r="A61203" s="1">
        <v>726654635700709</v>
      </c>
      <c r="C61203" s="1">
        <v>709744429609842</v>
      </c>
    </row>
    <row r="61204" spans="1:3" x14ac:dyDescent="0.25">
      <c r="A61204" s="1">
        <v>381708595210614</v>
      </c>
      <c r="C61204" s="1">
        <v>324793237202185</v>
      </c>
    </row>
    <row r="61205" spans="1:3" x14ac:dyDescent="0.25">
      <c r="A61205" s="1">
        <v>861577157739417</v>
      </c>
      <c r="C61205" s="1">
        <v>159300243076631</v>
      </c>
    </row>
    <row r="61206" spans="1:3" x14ac:dyDescent="0.25">
      <c r="A61206" s="1">
        <v>455823656377263</v>
      </c>
      <c r="C61206" s="1">
        <v>862242752882617</v>
      </c>
    </row>
    <row r="61207" spans="1:3" x14ac:dyDescent="0.25">
      <c r="A61207" s="1">
        <v>695107989615919</v>
      </c>
      <c r="C61207" s="1">
        <v>142678210513110</v>
      </c>
    </row>
    <row r="61208" spans="1:3" x14ac:dyDescent="0.25">
      <c r="A61208" s="1">
        <v>151190357535542</v>
      </c>
      <c r="C61208" s="1">
        <v>451360926670287</v>
      </c>
    </row>
    <row r="61209" spans="1:3" x14ac:dyDescent="0.25">
      <c r="A61209" s="1">
        <v>996835600467215</v>
      </c>
      <c r="C61209" s="1">
        <v>707188146669926</v>
      </c>
    </row>
    <row r="61210" spans="1:3" x14ac:dyDescent="0.25">
      <c r="A61210" s="1">
        <v>916554923285105</v>
      </c>
      <c r="C61210" s="1">
        <v>237204927051003</v>
      </c>
    </row>
    <row r="61211" spans="1:3" x14ac:dyDescent="0.25">
      <c r="A61211" s="1">
        <v>934333408644034</v>
      </c>
      <c r="C61211" s="1">
        <v>666985627826032</v>
      </c>
    </row>
    <row r="61212" spans="1:3" x14ac:dyDescent="0.25">
      <c r="A61212" s="1">
        <v>800469488219441</v>
      </c>
      <c r="C61212" s="1">
        <v>269634432393316</v>
      </c>
    </row>
    <row r="61213" spans="1:3" x14ac:dyDescent="0.25">
      <c r="A61213" s="1">
        <v>732136721944325</v>
      </c>
      <c r="C61213" s="1">
        <v>863011957096025</v>
      </c>
    </row>
    <row r="61214" spans="1:3" x14ac:dyDescent="0.25">
      <c r="A61214" s="1">
        <v>155178769855608</v>
      </c>
      <c r="C61214" s="1">
        <v>952801972385842</v>
      </c>
    </row>
    <row r="61215" spans="1:3" x14ac:dyDescent="0.25">
      <c r="A61215" s="1">
        <v>542635381582458</v>
      </c>
      <c r="C61215" s="1">
        <v>534700660567894</v>
      </c>
    </row>
    <row r="61216" spans="1:3" x14ac:dyDescent="0.25">
      <c r="A61216" s="1">
        <v>230942597478295</v>
      </c>
      <c r="C61216" s="1">
        <v>541341823917910</v>
      </c>
    </row>
    <row r="61217" spans="1:3" x14ac:dyDescent="0.25">
      <c r="A61217" s="1">
        <v>693913489993424</v>
      </c>
      <c r="C61217" s="1">
        <v>891016823125500</v>
      </c>
    </row>
    <row r="61218" spans="1:3" x14ac:dyDescent="0.25">
      <c r="A61218" s="1">
        <v>654452149425700</v>
      </c>
      <c r="C61218" s="1">
        <v>595806924182922</v>
      </c>
    </row>
    <row r="61219" spans="1:3" x14ac:dyDescent="0.25">
      <c r="A61219" s="1">
        <v>298172712809875</v>
      </c>
      <c r="C61219" s="1">
        <v>407961259440509</v>
      </c>
    </row>
    <row r="61220" spans="1:3" x14ac:dyDescent="0.25">
      <c r="A61220" s="1">
        <v>657228307591058</v>
      </c>
      <c r="C61220" s="1">
        <v>982377676352414</v>
      </c>
    </row>
    <row r="61221" spans="1:3" x14ac:dyDescent="0.25">
      <c r="A61221" s="1">
        <v>646002007810151</v>
      </c>
      <c r="C61221" s="1">
        <v>737695085322382</v>
      </c>
    </row>
    <row r="61222" spans="1:3" x14ac:dyDescent="0.25">
      <c r="A61222" s="1">
        <v>843224450132918</v>
      </c>
      <c r="C61222" s="1">
        <v>992420814637237</v>
      </c>
    </row>
    <row r="61223" spans="1:3" x14ac:dyDescent="0.25">
      <c r="A61223" s="1">
        <v>924520104933389</v>
      </c>
      <c r="C61223" s="1">
        <v>687777635656021</v>
      </c>
    </row>
    <row r="61224" spans="1:3" x14ac:dyDescent="0.25">
      <c r="A61224" s="1">
        <v>846004729517776</v>
      </c>
      <c r="C61224" s="1">
        <v>444290892001658</v>
      </c>
    </row>
    <row r="61225" spans="1:3" x14ac:dyDescent="0.25">
      <c r="A61225" s="1">
        <v>494387356648132</v>
      </c>
      <c r="C61225" s="1">
        <v>460383727822272</v>
      </c>
    </row>
    <row r="61226" spans="1:3" x14ac:dyDescent="0.25">
      <c r="A61226" s="1">
        <v>416730522736206</v>
      </c>
      <c r="C61226" s="1">
        <v>425638017279375</v>
      </c>
    </row>
    <row r="61227" spans="1:3" x14ac:dyDescent="0.25">
      <c r="A61227" s="1">
        <v>172780860469977</v>
      </c>
      <c r="C61227" s="1">
        <v>837083413341992</v>
      </c>
    </row>
    <row r="61228" spans="1:3" x14ac:dyDescent="0.25">
      <c r="A61228" s="1">
        <v>525436873522112</v>
      </c>
      <c r="C61228" s="1">
        <v>580376606346913</v>
      </c>
    </row>
    <row r="61229" spans="1:3" x14ac:dyDescent="0.25">
      <c r="A61229" s="1">
        <v>336636593446572</v>
      </c>
      <c r="C61229" s="1">
        <v>170057318927305</v>
      </c>
    </row>
    <row r="61230" spans="1:3" x14ac:dyDescent="0.25">
      <c r="A61230" s="1">
        <v>354260373385604</v>
      </c>
      <c r="C61230" s="1">
        <v>775578755479972</v>
      </c>
    </row>
    <row r="61231" spans="1:3" x14ac:dyDescent="0.25">
      <c r="A61231" s="1">
        <v>793027089085753</v>
      </c>
      <c r="C61231" s="1">
        <v>784660982517795</v>
      </c>
    </row>
    <row r="61232" spans="1:3" x14ac:dyDescent="0.25">
      <c r="A61232" s="1">
        <v>695718846437883</v>
      </c>
      <c r="C61232" s="1">
        <v>353511602309992</v>
      </c>
    </row>
    <row r="61233" spans="1:3" x14ac:dyDescent="0.25">
      <c r="A61233" s="1">
        <v>977010624533383</v>
      </c>
      <c r="C61233" s="1">
        <v>429038264024972</v>
      </c>
    </row>
    <row r="61234" spans="1:3" x14ac:dyDescent="0.25">
      <c r="A61234" s="1">
        <v>310318264503168</v>
      </c>
      <c r="C61234" s="1">
        <v>468664816711002</v>
      </c>
    </row>
    <row r="61235" spans="1:3" x14ac:dyDescent="0.25">
      <c r="A61235" s="1">
        <v>689683662335901</v>
      </c>
      <c r="C61235" s="1">
        <v>941551786345823</v>
      </c>
    </row>
    <row r="61236" spans="1:3" x14ac:dyDescent="0.25">
      <c r="A61236" s="1">
        <v>687615956896489</v>
      </c>
      <c r="C61236" s="1">
        <v>420272799346907</v>
      </c>
    </row>
    <row r="61237" spans="1:3" x14ac:dyDescent="0.25">
      <c r="A61237" s="1">
        <v>137213444660902</v>
      </c>
      <c r="C61237" s="1">
        <v>532175163703734</v>
      </c>
    </row>
    <row r="61238" spans="1:3" x14ac:dyDescent="0.25">
      <c r="A61238" s="1">
        <v>391603194248049</v>
      </c>
      <c r="C61238" s="1">
        <v>383132173382723</v>
      </c>
    </row>
    <row r="61239" spans="1:3" x14ac:dyDescent="0.25">
      <c r="A61239" s="1">
        <v>436615119553210</v>
      </c>
      <c r="C61239" s="1">
        <v>570618658321867</v>
      </c>
    </row>
    <row r="61240" spans="1:3" x14ac:dyDescent="0.25">
      <c r="A61240" s="1">
        <v>189914890419674</v>
      </c>
      <c r="C61240" s="1">
        <v>679594710319928</v>
      </c>
    </row>
    <row r="61241" spans="1:3" x14ac:dyDescent="0.25">
      <c r="A61241" s="1">
        <v>613096391764682</v>
      </c>
      <c r="C61241" s="1">
        <v>396767536124524</v>
      </c>
    </row>
    <row r="61242" spans="1:3" x14ac:dyDescent="0.25">
      <c r="A61242" s="1">
        <v>235247412102737</v>
      </c>
      <c r="C61242" s="1">
        <v>351874147379369</v>
      </c>
    </row>
    <row r="61243" spans="1:3" x14ac:dyDescent="0.25">
      <c r="A61243" s="1">
        <v>788023106051129</v>
      </c>
      <c r="C61243" s="1">
        <v>643857347259311</v>
      </c>
    </row>
    <row r="61244" spans="1:3" x14ac:dyDescent="0.25">
      <c r="A61244" s="1">
        <v>508113763860427</v>
      </c>
      <c r="C61244" s="1">
        <v>937039253843388</v>
      </c>
    </row>
    <row r="61245" spans="1:3" x14ac:dyDescent="0.25">
      <c r="A61245" s="1">
        <v>758228038861201</v>
      </c>
      <c r="C61245" s="1">
        <v>332427724601908</v>
      </c>
    </row>
    <row r="61246" spans="1:3" x14ac:dyDescent="0.25">
      <c r="A61246" s="1">
        <v>319989151192895</v>
      </c>
      <c r="C61246" s="1">
        <v>872437767715823</v>
      </c>
    </row>
    <row r="61247" spans="1:3" x14ac:dyDescent="0.25">
      <c r="A61247" s="1">
        <v>434222998688029</v>
      </c>
      <c r="C61247" s="1">
        <v>266343780699434</v>
      </c>
    </row>
    <row r="61248" spans="1:3" x14ac:dyDescent="0.25">
      <c r="A61248" s="1">
        <v>869574980185895</v>
      </c>
      <c r="C61248" s="1">
        <v>438150015164725</v>
      </c>
    </row>
    <row r="61249" spans="1:3" x14ac:dyDescent="0.25">
      <c r="A61249" s="1">
        <v>392440171223689</v>
      </c>
      <c r="C61249" s="1">
        <v>118832989371499</v>
      </c>
    </row>
    <row r="61250" spans="1:3" x14ac:dyDescent="0.25">
      <c r="A61250" s="1">
        <v>228543205454728</v>
      </c>
      <c r="C61250" s="1">
        <v>848195533108488</v>
      </c>
    </row>
    <row r="61251" spans="1:3" x14ac:dyDescent="0.25">
      <c r="A61251" s="1">
        <v>402320715727962</v>
      </c>
      <c r="C61251" s="1">
        <v>116154444574480</v>
      </c>
    </row>
    <row r="61252" spans="1:3" x14ac:dyDescent="0.25">
      <c r="A61252" s="1">
        <v>507579726586300</v>
      </c>
      <c r="C61252" s="1">
        <v>845429103043236</v>
      </c>
    </row>
    <row r="61253" spans="1:3" x14ac:dyDescent="0.25">
      <c r="A61253" s="1">
        <v>976220605920137</v>
      </c>
      <c r="C61253" s="1">
        <v>597351355022333</v>
      </c>
    </row>
    <row r="61254" spans="1:3" x14ac:dyDescent="0.25">
      <c r="A61254" s="1">
        <v>653172187989619</v>
      </c>
      <c r="C61254" s="1">
        <v>525062681332623</v>
      </c>
    </row>
    <row r="61255" spans="1:3" x14ac:dyDescent="0.25">
      <c r="A61255" s="1">
        <v>782876164179309</v>
      </c>
      <c r="C61255" s="1">
        <v>749533467562359</v>
      </c>
    </row>
    <row r="61256" spans="1:3" x14ac:dyDescent="0.25">
      <c r="A61256" s="1">
        <v>331269997715685</v>
      </c>
      <c r="C61256" s="1">
        <v>874146787158408</v>
      </c>
    </row>
    <row r="61257" spans="1:3" x14ac:dyDescent="0.25">
      <c r="A61257" s="1">
        <v>654123052746914</v>
      </c>
      <c r="C61257" s="1">
        <v>958758976138023</v>
      </c>
    </row>
    <row r="61258" spans="1:3" x14ac:dyDescent="0.25">
      <c r="A61258" s="1">
        <v>616929287337367</v>
      </c>
      <c r="C61258" s="1">
        <v>861248906944089</v>
      </c>
    </row>
    <row r="61259" spans="1:3" x14ac:dyDescent="0.25">
      <c r="A61259" s="1">
        <v>869099787285578</v>
      </c>
      <c r="C61259" s="1">
        <v>702987933682804</v>
      </c>
    </row>
    <row r="61260" spans="1:3" x14ac:dyDescent="0.25">
      <c r="A61260" s="1">
        <v>515004847129884</v>
      </c>
      <c r="C61260" s="1">
        <v>344451273367693</v>
      </c>
    </row>
    <row r="61261" spans="1:3" x14ac:dyDescent="0.25">
      <c r="A61261" s="1">
        <v>508562596825167</v>
      </c>
      <c r="C61261" s="1">
        <v>293339611350522</v>
      </c>
    </row>
    <row r="61262" spans="1:3" x14ac:dyDescent="0.25">
      <c r="A61262" s="1">
        <v>566239973195980</v>
      </c>
      <c r="C61262" s="1">
        <v>445135796853719</v>
      </c>
    </row>
    <row r="61263" spans="1:3" x14ac:dyDescent="0.25">
      <c r="A61263" s="1">
        <v>533827005988125</v>
      </c>
      <c r="C61263" s="1">
        <v>585817612563603</v>
      </c>
    </row>
    <row r="61264" spans="1:3" x14ac:dyDescent="0.25">
      <c r="A61264" s="1">
        <v>623654305815609</v>
      </c>
      <c r="C61264" s="1">
        <v>675186575493629</v>
      </c>
    </row>
    <row r="61265" spans="1:3" x14ac:dyDescent="0.25">
      <c r="A61265" s="1">
        <v>842264627522739</v>
      </c>
      <c r="C61265" s="1">
        <v>143767861068732</v>
      </c>
    </row>
    <row r="61266" spans="1:3" x14ac:dyDescent="0.25">
      <c r="A61266" s="1">
        <v>992674094197919</v>
      </c>
      <c r="C61266" s="1">
        <v>798343392688688</v>
      </c>
    </row>
    <row r="61267" spans="1:3" x14ac:dyDescent="0.25">
      <c r="A61267" s="1">
        <v>863388280676639</v>
      </c>
      <c r="C61267" s="1">
        <v>589775086562561</v>
      </c>
    </row>
    <row r="61268" spans="1:3" x14ac:dyDescent="0.25">
      <c r="A61268" s="1">
        <v>193008574149838</v>
      </c>
      <c r="C61268" s="1">
        <v>788466845306897</v>
      </c>
    </row>
    <row r="61269" spans="1:3" x14ac:dyDescent="0.25">
      <c r="A61269" s="1">
        <v>737874911330756</v>
      </c>
      <c r="C61269" s="1">
        <v>297926287815339</v>
      </c>
    </row>
    <row r="61270" spans="1:3" x14ac:dyDescent="0.25">
      <c r="A61270" s="1">
        <v>351371059537781</v>
      </c>
      <c r="C61270" s="1">
        <v>642606927111939</v>
      </c>
    </row>
    <row r="61271" spans="1:3" x14ac:dyDescent="0.25">
      <c r="A61271" s="1">
        <v>895824882852771</v>
      </c>
      <c r="C61271" s="1">
        <v>857110931586539</v>
      </c>
    </row>
    <row r="61272" spans="1:3" x14ac:dyDescent="0.25">
      <c r="A61272" s="1">
        <v>615790389120060</v>
      </c>
      <c r="C61272" s="1">
        <v>570266484863894</v>
      </c>
    </row>
    <row r="61273" spans="1:3" x14ac:dyDescent="0.25">
      <c r="A61273" s="1">
        <v>165834718808459</v>
      </c>
      <c r="C61273" s="1">
        <v>769208854596775</v>
      </c>
    </row>
    <row r="61274" spans="1:3" x14ac:dyDescent="0.25">
      <c r="A61274" s="1">
        <v>816468818991072</v>
      </c>
      <c r="C61274" s="1">
        <v>557087254387643</v>
      </c>
    </row>
    <row r="61275" spans="1:3" x14ac:dyDescent="0.25">
      <c r="A61275" s="1">
        <v>406337226885914</v>
      </c>
      <c r="C61275" s="1">
        <v>302802417391476</v>
      </c>
    </row>
    <row r="61276" spans="1:3" x14ac:dyDescent="0.25">
      <c r="A61276" s="1">
        <v>218108030832779</v>
      </c>
      <c r="C61276" s="1">
        <v>849995501869448</v>
      </c>
    </row>
    <row r="61277" spans="1:3" x14ac:dyDescent="0.25">
      <c r="A61277" s="1">
        <v>444421170900235</v>
      </c>
      <c r="C61277" s="1">
        <v>231454480028482</v>
      </c>
    </row>
    <row r="61278" spans="1:3" x14ac:dyDescent="0.25">
      <c r="A61278" s="1">
        <v>149623722029110</v>
      </c>
      <c r="C61278" s="1">
        <v>171811676253277</v>
      </c>
    </row>
    <row r="61279" spans="1:3" x14ac:dyDescent="0.25">
      <c r="A61279" s="1">
        <v>438769084614342</v>
      </c>
      <c r="C61279" s="1">
        <v>523113722631159</v>
      </c>
    </row>
    <row r="61280" spans="1:3" x14ac:dyDescent="0.25">
      <c r="A61280" s="1">
        <v>282991676816519</v>
      </c>
      <c r="C61280" s="1">
        <v>900030047482005</v>
      </c>
    </row>
    <row r="61281" spans="1:3" x14ac:dyDescent="0.25">
      <c r="A61281" s="1">
        <v>678930438057808</v>
      </c>
      <c r="C61281" s="1">
        <v>219149163712964</v>
      </c>
    </row>
    <row r="61282" spans="1:3" x14ac:dyDescent="0.25">
      <c r="A61282" s="1">
        <v>816586457812693</v>
      </c>
      <c r="C61282" s="1">
        <v>993135021782520</v>
      </c>
    </row>
    <row r="61283" spans="1:3" x14ac:dyDescent="0.25">
      <c r="A61283" s="1">
        <v>206828774439567</v>
      </c>
      <c r="C61283" s="1">
        <v>771184396749023</v>
      </c>
    </row>
    <row r="61284" spans="1:3" x14ac:dyDescent="0.25">
      <c r="A61284" s="1">
        <v>955976734086897</v>
      </c>
      <c r="C61284" s="1">
        <v>193778843331916</v>
      </c>
    </row>
    <row r="61285" spans="1:3" x14ac:dyDescent="0.25">
      <c r="A61285" s="1">
        <v>200382126513404</v>
      </c>
      <c r="C61285" s="1">
        <v>886795485231821</v>
      </c>
    </row>
    <row r="61286" spans="1:3" x14ac:dyDescent="0.25">
      <c r="A61286" s="1">
        <v>541697558077036</v>
      </c>
      <c r="C61286" s="1">
        <v>783269400287178</v>
      </c>
    </row>
    <row r="61287" spans="1:3" x14ac:dyDescent="0.25">
      <c r="A61287" s="1">
        <v>781971216750403</v>
      </c>
      <c r="C61287" s="1">
        <v>884942917410968</v>
      </c>
    </row>
    <row r="61288" spans="1:3" x14ac:dyDescent="0.25">
      <c r="A61288" s="1">
        <v>450065295958624</v>
      </c>
      <c r="C61288" s="1">
        <v>898202189832328</v>
      </c>
    </row>
    <row r="61289" spans="1:3" x14ac:dyDescent="0.25">
      <c r="A61289" s="1">
        <v>825168590389704</v>
      </c>
      <c r="C61289" s="1">
        <v>765902886073524</v>
      </c>
    </row>
    <row r="61290" spans="1:3" x14ac:dyDescent="0.25">
      <c r="A61290" s="1">
        <v>339170395882322</v>
      </c>
      <c r="C61290" s="1">
        <v>932014392183301</v>
      </c>
    </row>
    <row r="61291" spans="1:3" x14ac:dyDescent="0.25">
      <c r="A61291" s="1">
        <v>310550763213874</v>
      </c>
      <c r="C61291" s="1">
        <v>373752180357957</v>
      </c>
    </row>
    <row r="61292" spans="1:3" x14ac:dyDescent="0.25">
      <c r="A61292" s="1">
        <v>527287649277175</v>
      </c>
      <c r="C61292" s="1">
        <v>668908878053862</v>
      </c>
    </row>
    <row r="61293" spans="1:3" x14ac:dyDescent="0.25">
      <c r="A61293" s="1">
        <v>121272811632619</v>
      </c>
      <c r="C61293" s="1">
        <v>390112597104629</v>
      </c>
    </row>
    <row r="61294" spans="1:3" x14ac:dyDescent="0.25">
      <c r="A61294" s="1">
        <v>930705728808283</v>
      </c>
      <c r="C61294" s="1">
        <v>846683236406467</v>
      </c>
    </row>
    <row r="61295" spans="1:3" x14ac:dyDescent="0.25">
      <c r="A61295" s="1">
        <v>978286503225408</v>
      </c>
      <c r="C61295" s="1">
        <v>158259147565072</v>
      </c>
    </row>
    <row r="61296" spans="1:3" x14ac:dyDescent="0.25">
      <c r="A61296" s="1">
        <v>990959641789847</v>
      </c>
      <c r="C61296" s="1">
        <v>319540016071523</v>
      </c>
    </row>
    <row r="61297" spans="1:3" x14ac:dyDescent="0.25">
      <c r="A61297" s="1">
        <v>168049321826484</v>
      </c>
      <c r="C61297" s="1">
        <v>645130189678423</v>
      </c>
    </row>
    <row r="61298" spans="1:3" x14ac:dyDescent="0.25">
      <c r="A61298" s="1">
        <v>701148287973212</v>
      </c>
      <c r="C61298" s="1">
        <v>812270403157589</v>
      </c>
    </row>
    <row r="61299" spans="1:3" x14ac:dyDescent="0.25">
      <c r="A61299" s="1">
        <v>365753226643344</v>
      </c>
      <c r="C61299" s="1">
        <v>258291101388983</v>
      </c>
    </row>
    <row r="61300" spans="1:3" x14ac:dyDescent="0.25">
      <c r="A61300" s="1">
        <v>518518318887049</v>
      </c>
      <c r="C61300" s="1">
        <v>184729027024130</v>
      </c>
    </row>
    <row r="61301" spans="1:3" x14ac:dyDescent="0.25">
      <c r="A61301" s="1">
        <v>868215355261366</v>
      </c>
      <c r="C61301" s="1">
        <v>881961334945148</v>
      </c>
    </row>
    <row r="61302" spans="1:3" x14ac:dyDescent="0.25">
      <c r="A61302" s="1">
        <v>618995348266845</v>
      </c>
      <c r="C61302" s="1">
        <v>766404139358266</v>
      </c>
    </row>
    <row r="61303" spans="1:3" x14ac:dyDescent="0.25">
      <c r="A61303" s="1">
        <v>945243722711344</v>
      </c>
      <c r="C61303" s="1">
        <v>807268795548974</v>
      </c>
    </row>
    <row r="61304" spans="1:3" x14ac:dyDescent="0.25">
      <c r="A61304" s="1">
        <v>656138300341640</v>
      </c>
      <c r="C61304" s="1">
        <v>562274547780384</v>
      </c>
    </row>
    <row r="61305" spans="1:3" x14ac:dyDescent="0.25">
      <c r="A61305" s="1">
        <v>608494665020065</v>
      </c>
      <c r="C61305" s="1">
        <v>694091916528833</v>
      </c>
    </row>
    <row r="61306" spans="1:3" x14ac:dyDescent="0.25">
      <c r="A61306" s="1">
        <v>939239266557191</v>
      </c>
      <c r="C61306" s="1">
        <v>382263576728510</v>
      </c>
    </row>
    <row r="61307" spans="1:3" x14ac:dyDescent="0.25">
      <c r="A61307" s="1">
        <v>900569853576982</v>
      </c>
      <c r="C61307" s="1">
        <v>250700575975028</v>
      </c>
    </row>
    <row r="61308" spans="1:3" x14ac:dyDescent="0.25">
      <c r="A61308" s="1">
        <v>320065883419101</v>
      </c>
      <c r="C61308" s="1">
        <v>219202978721061</v>
      </c>
    </row>
    <row r="61309" spans="1:3" x14ac:dyDescent="0.25">
      <c r="A61309" s="1">
        <v>844464363489200</v>
      </c>
      <c r="C61309" s="1">
        <v>239940745705023</v>
      </c>
    </row>
    <row r="61310" spans="1:3" x14ac:dyDescent="0.25">
      <c r="A61310" s="1">
        <v>171824640460291</v>
      </c>
      <c r="C61310" s="1">
        <v>818202836179301</v>
      </c>
    </row>
    <row r="61311" spans="1:3" x14ac:dyDescent="0.25">
      <c r="A61311" s="1">
        <v>429591491847700</v>
      </c>
      <c r="C61311" s="1">
        <v>109516380867846</v>
      </c>
    </row>
    <row r="61312" spans="1:3" x14ac:dyDescent="0.25">
      <c r="A61312" s="1">
        <v>825853558962855</v>
      </c>
      <c r="C61312" s="1">
        <v>449210272282202</v>
      </c>
    </row>
    <row r="61313" spans="1:3" x14ac:dyDescent="0.25">
      <c r="A61313" s="1">
        <v>277054321731756</v>
      </c>
      <c r="C61313" s="1">
        <v>468088980622410</v>
      </c>
    </row>
    <row r="61314" spans="1:3" x14ac:dyDescent="0.25">
      <c r="A61314" s="1">
        <v>875385328185604</v>
      </c>
      <c r="C61314" s="1">
        <v>663913498903257</v>
      </c>
    </row>
    <row r="61315" spans="1:3" x14ac:dyDescent="0.25">
      <c r="A61315" s="1">
        <v>270008793763521</v>
      </c>
      <c r="C61315" s="1">
        <v>831007427654811</v>
      </c>
    </row>
    <row r="61316" spans="1:3" x14ac:dyDescent="0.25">
      <c r="A61316" s="1">
        <v>315995140280278</v>
      </c>
      <c r="C61316" s="1">
        <v>938142476647074</v>
      </c>
    </row>
    <row r="61317" spans="1:3" x14ac:dyDescent="0.25">
      <c r="A61317" s="1">
        <v>734213368212913</v>
      </c>
      <c r="C61317" s="1">
        <v>738251407536371</v>
      </c>
    </row>
    <row r="61318" spans="1:3" x14ac:dyDescent="0.25">
      <c r="A61318" s="1">
        <v>799126486446603</v>
      </c>
      <c r="C61318" s="1">
        <v>602429668967283</v>
      </c>
    </row>
    <row r="61319" spans="1:3" x14ac:dyDescent="0.25">
      <c r="A61319" s="1">
        <v>957486554990462</v>
      </c>
      <c r="C61319" s="1">
        <v>226726976510877</v>
      </c>
    </row>
    <row r="61320" spans="1:3" x14ac:dyDescent="0.25">
      <c r="A61320" s="1">
        <v>343536493277529</v>
      </c>
      <c r="C61320" s="1">
        <v>537435239659417</v>
      </c>
    </row>
    <row r="61321" spans="1:3" x14ac:dyDescent="0.25">
      <c r="A61321" s="1">
        <v>171122225229153</v>
      </c>
      <c r="C61321" s="1">
        <v>615026947751378</v>
      </c>
    </row>
    <row r="61322" spans="1:3" x14ac:dyDescent="0.25">
      <c r="A61322" s="1">
        <v>964774974593997</v>
      </c>
      <c r="C61322" s="1">
        <v>910840077954737</v>
      </c>
    </row>
    <row r="61323" spans="1:3" x14ac:dyDescent="0.25">
      <c r="A61323" s="1">
        <v>140435763121336</v>
      </c>
      <c r="C61323" s="1">
        <v>116793572122197</v>
      </c>
    </row>
    <row r="61324" spans="1:3" x14ac:dyDescent="0.25">
      <c r="A61324" s="1">
        <v>560223897664013</v>
      </c>
      <c r="C61324" s="1">
        <v>396474111862805</v>
      </c>
    </row>
    <row r="61325" spans="1:3" x14ac:dyDescent="0.25">
      <c r="A61325" s="1">
        <v>157435952134432</v>
      </c>
      <c r="C61325" s="1">
        <v>486661409978449</v>
      </c>
    </row>
    <row r="61326" spans="1:3" x14ac:dyDescent="0.25">
      <c r="A61326" s="1">
        <v>447448723295037</v>
      </c>
      <c r="C61326" s="1">
        <v>464031723434461</v>
      </c>
    </row>
    <row r="61327" spans="1:3" x14ac:dyDescent="0.25">
      <c r="A61327" s="1">
        <v>226887646878783</v>
      </c>
      <c r="C61327" s="1">
        <v>432934091804388</v>
      </c>
    </row>
    <row r="61328" spans="1:3" x14ac:dyDescent="0.25">
      <c r="A61328" s="1">
        <v>615971328910640</v>
      </c>
      <c r="C61328" s="1">
        <v>281754893673461</v>
      </c>
    </row>
    <row r="61329" spans="1:3" x14ac:dyDescent="0.25">
      <c r="A61329" s="1">
        <v>757996217016098</v>
      </c>
      <c r="C61329" s="1">
        <v>726181044479913</v>
      </c>
    </row>
    <row r="61330" spans="1:3" x14ac:dyDescent="0.25">
      <c r="A61330" s="1">
        <v>205427027896435</v>
      </c>
      <c r="C61330" s="1">
        <v>614799154689161</v>
      </c>
    </row>
    <row r="61331" spans="1:3" x14ac:dyDescent="0.25">
      <c r="A61331" s="1">
        <v>662868568191827</v>
      </c>
      <c r="C61331" s="1">
        <v>500889874409222</v>
      </c>
    </row>
    <row r="61332" spans="1:3" x14ac:dyDescent="0.25">
      <c r="A61332" s="1">
        <v>809833361637001</v>
      </c>
      <c r="C61332" s="1">
        <v>659434335902117</v>
      </c>
    </row>
    <row r="61333" spans="1:3" x14ac:dyDescent="0.25">
      <c r="A61333" s="1">
        <v>881242752579822</v>
      </c>
      <c r="C61333" s="1">
        <v>223678683132848</v>
      </c>
    </row>
    <row r="61334" spans="1:3" x14ac:dyDescent="0.25">
      <c r="A61334" s="1">
        <v>995357745793982</v>
      </c>
      <c r="C61334" s="1">
        <v>470788806120625</v>
      </c>
    </row>
    <row r="61335" spans="1:3" x14ac:dyDescent="0.25">
      <c r="A61335" s="1">
        <v>829734489836553</v>
      </c>
      <c r="C61335" s="1">
        <v>596806758847365</v>
      </c>
    </row>
    <row r="61336" spans="1:3" x14ac:dyDescent="0.25">
      <c r="A61336" s="1">
        <v>518190660118535</v>
      </c>
      <c r="C61336" s="1">
        <v>940146987460038</v>
      </c>
    </row>
    <row r="61337" spans="1:3" x14ac:dyDescent="0.25">
      <c r="A61337" s="1">
        <v>920289602438202</v>
      </c>
      <c r="C61337" s="1">
        <v>763857816687121</v>
      </c>
    </row>
    <row r="61338" spans="1:3" x14ac:dyDescent="0.25">
      <c r="A61338" s="1">
        <v>973536295865027</v>
      </c>
      <c r="C61338" s="1">
        <v>264819805295889</v>
      </c>
    </row>
    <row r="61339" spans="1:3" x14ac:dyDescent="0.25">
      <c r="A61339" s="1">
        <v>586780259681081</v>
      </c>
      <c r="C61339" s="1">
        <v>823443563486450</v>
      </c>
    </row>
    <row r="61340" spans="1:3" x14ac:dyDescent="0.25">
      <c r="A61340" s="1">
        <v>471781725901487</v>
      </c>
      <c r="C61340" s="1">
        <v>155576537531010</v>
      </c>
    </row>
    <row r="61341" spans="1:3" x14ac:dyDescent="0.25">
      <c r="A61341" s="1">
        <v>992225827718070</v>
      </c>
      <c r="C61341" s="1">
        <v>149821483436960</v>
      </c>
    </row>
    <row r="61342" spans="1:3" x14ac:dyDescent="0.25">
      <c r="A61342" s="1">
        <v>363358196801918</v>
      </c>
      <c r="C61342" s="1">
        <v>320587889549059</v>
      </c>
    </row>
    <row r="61343" spans="1:3" x14ac:dyDescent="0.25">
      <c r="A61343" s="1">
        <v>921598488747327</v>
      </c>
      <c r="C61343" s="1">
        <v>874868235824823</v>
      </c>
    </row>
    <row r="61344" spans="1:3" x14ac:dyDescent="0.25">
      <c r="A61344" s="1">
        <v>743997066468477</v>
      </c>
      <c r="C61344" s="1">
        <v>173616594912534</v>
      </c>
    </row>
    <row r="61345" spans="1:3" x14ac:dyDescent="0.25">
      <c r="A61345" s="1">
        <v>985208696529682</v>
      </c>
      <c r="C61345" s="1">
        <v>793243363740341</v>
      </c>
    </row>
    <row r="61346" spans="1:3" x14ac:dyDescent="0.25">
      <c r="A61346" s="1">
        <v>426460228839631</v>
      </c>
      <c r="C61346" s="1">
        <v>533211251727516</v>
      </c>
    </row>
    <row r="61347" spans="1:3" x14ac:dyDescent="0.25">
      <c r="A61347" s="1">
        <v>659681396420766</v>
      </c>
      <c r="C61347" s="1">
        <v>187918205272200</v>
      </c>
    </row>
    <row r="61348" spans="1:3" x14ac:dyDescent="0.25">
      <c r="A61348" s="1">
        <v>218251067309948</v>
      </c>
      <c r="C61348" s="1">
        <v>839505120896754</v>
      </c>
    </row>
    <row r="61349" spans="1:3" x14ac:dyDescent="0.25">
      <c r="A61349" s="1">
        <v>418139602361410</v>
      </c>
      <c r="C61349" s="1">
        <v>815023885885075</v>
      </c>
    </row>
    <row r="61350" spans="1:3" x14ac:dyDescent="0.25">
      <c r="A61350" s="1">
        <v>671692231795376</v>
      </c>
      <c r="C61350" s="1">
        <v>445173858961719</v>
      </c>
    </row>
    <row r="61351" spans="1:3" x14ac:dyDescent="0.25">
      <c r="A61351" s="1">
        <v>320348170187342</v>
      </c>
      <c r="C61351" s="1">
        <v>131422668770972</v>
      </c>
    </row>
    <row r="61352" spans="1:3" x14ac:dyDescent="0.25">
      <c r="A61352" s="1">
        <v>860292779084221</v>
      </c>
      <c r="C61352" s="1">
        <v>875745400720287</v>
      </c>
    </row>
    <row r="61353" spans="1:3" x14ac:dyDescent="0.25">
      <c r="A61353" s="1">
        <v>804261907795992</v>
      </c>
      <c r="C61353" s="1">
        <v>315700769039376</v>
      </c>
    </row>
    <row r="61354" spans="1:3" x14ac:dyDescent="0.25">
      <c r="A61354" s="1">
        <v>995803781255506</v>
      </c>
      <c r="C61354" s="1">
        <v>207908090759985</v>
      </c>
    </row>
    <row r="61355" spans="1:3" x14ac:dyDescent="0.25">
      <c r="A61355" s="1">
        <v>749041116049111</v>
      </c>
      <c r="C61355" s="1">
        <v>745334528949325</v>
      </c>
    </row>
    <row r="61356" spans="1:3" x14ac:dyDescent="0.25">
      <c r="A61356" s="1">
        <v>800333914728239</v>
      </c>
      <c r="C61356" s="1">
        <v>449319123758841</v>
      </c>
    </row>
    <row r="61357" spans="1:3" x14ac:dyDescent="0.25">
      <c r="A61357" s="1">
        <v>559911739586534</v>
      </c>
      <c r="C61357" s="1">
        <v>413050136628255</v>
      </c>
    </row>
    <row r="61358" spans="1:3" x14ac:dyDescent="0.25">
      <c r="A61358" s="1">
        <v>739541861113462</v>
      </c>
      <c r="C61358" s="1">
        <v>721030266328694</v>
      </c>
    </row>
    <row r="61359" spans="1:3" x14ac:dyDescent="0.25">
      <c r="A61359" s="1">
        <v>186637600644893</v>
      </c>
      <c r="C61359" s="1">
        <v>992854948352453</v>
      </c>
    </row>
    <row r="61360" spans="1:3" x14ac:dyDescent="0.25">
      <c r="A61360" s="1">
        <v>476148475310324</v>
      </c>
      <c r="C61360" s="1">
        <v>297416838720372</v>
      </c>
    </row>
    <row r="61361" spans="1:3" x14ac:dyDescent="0.25">
      <c r="A61361" s="1">
        <v>609725959920465</v>
      </c>
      <c r="C61361" s="1">
        <v>624960626664974</v>
      </c>
    </row>
    <row r="61362" spans="1:3" x14ac:dyDescent="0.25">
      <c r="A61362" s="1">
        <v>847719997012966</v>
      </c>
      <c r="C61362" s="1">
        <v>897695202578355</v>
      </c>
    </row>
    <row r="61363" spans="1:3" x14ac:dyDescent="0.25">
      <c r="A61363" s="1">
        <v>131295489785674</v>
      </c>
      <c r="C61363" s="1">
        <v>662584028609473</v>
      </c>
    </row>
    <row r="61364" spans="1:3" x14ac:dyDescent="0.25">
      <c r="A61364" s="1">
        <v>285694597230736</v>
      </c>
      <c r="C61364" s="1">
        <v>513573082806296</v>
      </c>
    </row>
    <row r="61365" spans="1:3" x14ac:dyDescent="0.25">
      <c r="A61365" s="1">
        <v>413395490820245</v>
      </c>
      <c r="C61365" s="1">
        <v>633223670236560</v>
      </c>
    </row>
    <row r="61366" spans="1:3" x14ac:dyDescent="0.25">
      <c r="A61366" s="1">
        <v>285010347968457</v>
      </c>
      <c r="C61366" s="1">
        <v>267869211455274</v>
      </c>
    </row>
    <row r="61367" spans="1:3" x14ac:dyDescent="0.25">
      <c r="A61367" s="1">
        <v>815578729645585</v>
      </c>
      <c r="C61367" s="1">
        <v>782307495391313</v>
      </c>
    </row>
    <row r="61368" spans="1:3" x14ac:dyDescent="0.25">
      <c r="A61368" s="1">
        <v>470401433708433</v>
      </c>
      <c r="C61368" s="1">
        <v>171737278322479</v>
      </c>
    </row>
    <row r="61369" spans="1:3" x14ac:dyDescent="0.25">
      <c r="A61369" s="1">
        <v>601580963731920</v>
      </c>
      <c r="C61369" s="1">
        <v>156386364332523</v>
      </c>
    </row>
    <row r="61370" spans="1:3" x14ac:dyDescent="0.25">
      <c r="A61370" s="1">
        <v>992477833221304</v>
      </c>
      <c r="C61370" s="1">
        <v>346021033234201</v>
      </c>
    </row>
    <row r="61371" spans="1:3" x14ac:dyDescent="0.25">
      <c r="A61371" s="1">
        <v>557050153313191</v>
      </c>
      <c r="C61371" s="1">
        <v>605812586417500</v>
      </c>
    </row>
    <row r="61372" spans="1:3" x14ac:dyDescent="0.25">
      <c r="A61372" s="1">
        <v>692855941572784</v>
      </c>
      <c r="C61372" s="1">
        <v>691197519841664</v>
      </c>
    </row>
    <row r="61373" spans="1:3" x14ac:dyDescent="0.25">
      <c r="A61373" s="1">
        <v>809999587237528</v>
      </c>
      <c r="C61373" s="1">
        <v>490909888315437</v>
      </c>
    </row>
    <row r="61374" spans="1:3" x14ac:dyDescent="0.25">
      <c r="A61374" s="1">
        <v>959560592131202</v>
      </c>
      <c r="C61374" s="1">
        <v>691877325685125</v>
      </c>
    </row>
    <row r="61375" spans="1:3" x14ac:dyDescent="0.25">
      <c r="A61375" s="1">
        <v>996118234290094</v>
      </c>
      <c r="C61375" s="1">
        <v>754306914543887</v>
      </c>
    </row>
    <row r="61376" spans="1:3" x14ac:dyDescent="0.25">
      <c r="A61376" s="1">
        <v>638176558684630</v>
      </c>
      <c r="C61376" s="1">
        <v>433600945824314</v>
      </c>
    </row>
    <row r="61377" spans="1:3" x14ac:dyDescent="0.25">
      <c r="A61377" s="1">
        <v>768840459861216</v>
      </c>
      <c r="C61377" s="1">
        <v>384871953489873</v>
      </c>
    </row>
    <row r="61378" spans="1:3" x14ac:dyDescent="0.25">
      <c r="A61378" s="1">
        <v>379229420112859</v>
      </c>
      <c r="C61378" s="1">
        <v>566196435401308</v>
      </c>
    </row>
    <row r="61379" spans="1:3" x14ac:dyDescent="0.25">
      <c r="A61379" s="1">
        <v>874335706565567</v>
      </c>
      <c r="C61379" s="1">
        <v>573734700192629</v>
      </c>
    </row>
    <row r="61380" spans="1:3" x14ac:dyDescent="0.25">
      <c r="A61380" s="1">
        <v>342091225331732</v>
      </c>
      <c r="C61380" s="1">
        <v>709761416163783</v>
      </c>
    </row>
    <row r="61381" spans="1:3" x14ac:dyDescent="0.25">
      <c r="A61381" s="1">
        <v>213886499908890</v>
      </c>
      <c r="C61381" s="1">
        <v>177800542599327</v>
      </c>
    </row>
    <row r="61382" spans="1:3" x14ac:dyDescent="0.25">
      <c r="A61382" s="1">
        <v>554643903275074</v>
      </c>
      <c r="C61382" s="1">
        <v>525836396383753</v>
      </c>
    </row>
    <row r="61383" spans="1:3" x14ac:dyDescent="0.25">
      <c r="A61383" s="1">
        <v>576772474629337</v>
      </c>
      <c r="C61383" s="1">
        <v>625292406753294</v>
      </c>
    </row>
    <row r="61384" spans="1:3" x14ac:dyDescent="0.25">
      <c r="A61384" s="1">
        <v>109013886952244</v>
      </c>
      <c r="C61384" s="1">
        <v>614370098646838</v>
      </c>
    </row>
    <row r="61385" spans="1:3" x14ac:dyDescent="0.25">
      <c r="A61385" s="1">
        <v>995467778431991</v>
      </c>
      <c r="C61385" s="1">
        <v>109632757055998</v>
      </c>
    </row>
    <row r="61386" spans="1:3" x14ac:dyDescent="0.25">
      <c r="A61386" s="1">
        <v>315180425959663</v>
      </c>
      <c r="C61386" s="1">
        <v>820589087874374</v>
      </c>
    </row>
    <row r="61387" spans="1:3" x14ac:dyDescent="0.25">
      <c r="A61387" s="1">
        <v>734148212075293</v>
      </c>
      <c r="C61387" s="1">
        <v>600856136487014</v>
      </c>
    </row>
    <row r="61388" spans="1:3" x14ac:dyDescent="0.25">
      <c r="A61388" s="1">
        <v>850261746641190</v>
      </c>
      <c r="C61388" s="1">
        <v>494224908667780</v>
      </c>
    </row>
    <row r="61389" spans="1:3" x14ac:dyDescent="0.25">
      <c r="A61389" s="1">
        <v>107809334574826</v>
      </c>
      <c r="C61389" s="1">
        <v>990587482191680</v>
      </c>
    </row>
    <row r="61390" spans="1:3" x14ac:dyDescent="0.25">
      <c r="A61390" s="1">
        <v>473164065449972</v>
      </c>
      <c r="C61390" s="1">
        <v>514531088536155</v>
      </c>
    </row>
    <row r="61391" spans="1:3" x14ac:dyDescent="0.25">
      <c r="A61391" s="1">
        <v>836467666078905</v>
      </c>
      <c r="C61391" s="1">
        <v>348824803423452</v>
      </c>
    </row>
    <row r="61392" spans="1:3" x14ac:dyDescent="0.25">
      <c r="A61392" s="1">
        <v>133548735516034</v>
      </c>
      <c r="C61392" s="1">
        <v>958160353499237</v>
      </c>
    </row>
    <row r="61393" spans="1:3" x14ac:dyDescent="0.25">
      <c r="A61393" s="1">
        <v>988355613511926</v>
      </c>
      <c r="C61393" s="1">
        <v>208844033548114</v>
      </c>
    </row>
    <row r="61394" spans="1:3" x14ac:dyDescent="0.25">
      <c r="A61394" s="1">
        <v>314100938936984</v>
      </c>
      <c r="C61394" s="1">
        <v>599555329731508</v>
      </c>
    </row>
    <row r="61395" spans="1:3" x14ac:dyDescent="0.25">
      <c r="A61395" s="1">
        <v>411627344619218</v>
      </c>
      <c r="C61395" s="1">
        <v>798852829695006</v>
      </c>
    </row>
    <row r="61396" spans="1:3" x14ac:dyDescent="0.25">
      <c r="A61396" s="1">
        <v>584398331353095</v>
      </c>
      <c r="C61396" s="1">
        <v>549320693023976</v>
      </c>
    </row>
    <row r="61397" spans="1:3" x14ac:dyDescent="0.25">
      <c r="A61397" s="1">
        <v>174480357510239</v>
      </c>
      <c r="C61397" s="1">
        <v>408933226737380</v>
      </c>
    </row>
    <row r="61398" spans="1:3" x14ac:dyDescent="0.25">
      <c r="A61398" s="1">
        <v>992598734080093</v>
      </c>
      <c r="C61398" s="1">
        <v>903656999835297</v>
      </c>
    </row>
    <row r="61399" spans="1:3" x14ac:dyDescent="0.25">
      <c r="A61399" s="1">
        <v>530013109415146</v>
      </c>
      <c r="C61399" s="1">
        <v>262699419694299</v>
      </c>
    </row>
    <row r="61400" spans="1:3" x14ac:dyDescent="0.25">
      <c r="A61400" s="1">
        <v>646805443090135</v>
      </c>
      <c r="C61400" s="1">
        <v>662625980279582</v>
      </c>
    </row>
    <row r="61401" spans="1:3" x14ac:dyDescent="0.25">
      <c r="A61401" s="1">
        <v>986490434976142</v>
      </c>
      <c r="C61401" s="1">
        <v>874408580295952</v>
      </c>
    </row>
    <row r="61402" spans="1:3" x14ac:dyDescent="0.25">
      <c r="A61402" s="1">
        <v>332785691176456</v>
      </c>
      <c r="C61402" s="1">
        <v>346590345926642</v>
      </c>
    </row>
    <row r="61403" spans="1:3" x14ac:dyDescent="0.25">
      <c r="A61403" s="1">
        <v>205627952622285</v>
      </c>
      <c r="C61403" s="1">
        <v>457473511716169</v>
      </c>
    </row>
    <row r="61404" spans="1:3" x14ac:dyDescent="0.25">
      <c r="A61404" s="1">
        <v>397910455890690</v>
      </c>
      <c r="C61404" s="1">
        <v>736937990447451</v>
      </c>
    </row>
    <row r="61405" spans="1:3" x14ac:dyDescent="0.25">
      <c r="A61405" s="1">
        <v>699742517824351</v>
      </c>
      <c r="C61405" s="1">
        <v>275700111631500</v>
      </c>
    </row>
    <row r="61406" spans="1:3" x14ac:dyDescent="0.25">
      <c r="A61406" s="1">
        <v>780145383037672</v>
      </c>
      <c r="C61406" s="1">
        <v>369057675587022</v>
      </c>
    </row>
    <row r="61407" spans="1:3" x14ac:dyDescent="0.25">
      <c r="A61407" s="1">
        <v>835276031294965</v>
      </c>
      <c r="C61407" s="1">
        <v>972328749857339</v>
      </c>
    </row>
    <row r="61408" spans="1:3" x14ac:dyDescent="0.25">
      <c r="A61408" s="1">
        <v>886965945717201</v>
      </c>
      <c r="C61408" s="1">
        <v>676102997104278</v>
      </c>
    </row>
    <row r="61409" spans="1:3" x14ac:dyDescent="0.25">
      <c r="A61409" s="1">
        <v>962627259109420</v>
      </c>
      <c r="C61409" s="1">
        <v>999592413802625</v>
      </c>
    </row>
    <row r="61410" spans="1:3" x14ac:dyDescent="0.25">
      <c r="A61410" s="1">
        <v>701506077496315</v>
      </c>
      <c r="C61410" s="1">
        <v>168569071279320</v>
      </c>
    </row>
    <row r="61411" spans="1:3" x14ac:dyDescent="0.25">
      <c r="A61411" s="1">
        <v>763080119319805</v>
      </c>
      <c r="C61411" s="1">
        <v>358191033830797</v>
      </c>
    </row>
    <row r="61412" spans="1:3" x14ac:dyDescent="0.25">
      <c r="A61412" s="1">
        <v>290326811908952</v>
      </c>
      <c r="C61412" s="1">
        <v>554086778307404</v>
      </c>
    </row>
    <row r="61413" spans="1:3" x14ac:dyDescent="0.25">
      <c r="A61413" s="1">
        <v>373557976626527</v>
      </c>
      <c r="C61413" s="1">
        <v>415581381361933</v>
      </c>
    </row>
    <row r="61414" spans="1:3" x14ac:dyDescent="0.25">
      <c r="A61414" s="1">
        <v>624160973076318</v>
      </c>
      <c r="C61414" s="1">
        <v>376240282924513</v>
      </c>
    </row>
    <row r="61415" spans="1:3" x14ac:dyDescent="0.25">
      <c r="A61415" s="1">
        <v>902955593934048</v>
      </c>
      <c r="C61415" s="1">
        <v>556567649975871</v>
      </c>
    </row>
    <row r="61416" spans="1:3" x14ac:dyDescent="0.25">
      <c r="A61416" s="1">
        <v>782465276715900</v>
      </c>
      <c r="C61416" s="1">
        <v>255847230505814</v>
      </c>
    </row>
    <row r="61417" spans="1:3" x14ac:dyDescent="0.25">
      <c r="A61417" s="1">
        <v>172949630884685</v>
      </c>
      <c r="C61417" s="1">
        <v>869584015684818</v>
      </c>
    </row>
    <row r="61418" spans="1:3" x14ac:dyDescent="0.25">
      <c r="A61418" s="1">
        <v>235690245021005</v>
      </c>
      <c r="C61418" s="1">
        <v>482173796579968</v>
      </c>
    </row>
    <row r="61419" spans="1:3" x14ac:dyDescent="0.25">
      <c r="A61419" s="1">
        <v>289439458982089</v>
      </c>
      <c r="C61419" s="1">
        <v>191389183040840</v>
      </c>
    </row>
    <row r="61420" spans="1:3" x14ac:dyDescent="0.25">
      <c r="A61420" s="1">
        <v>502915143658174</v>
      </c>
      <c r="C61420" s="1">
        <v>986994142976892</v>
      </c>
    </row>
    <row r="61421" spans="1:3" x14ac:dyDescent="0.25">
      <c r="A61421" s="1">
        <v>287225052470131</v>
      </c>
      <c r="C61421" s="1">
        <v>183806501063211</v>
      </c>
    </row>
    <row r="61422" spans="1:3" x14ac:dyDescent="0.25">
      <c r="A61422" s="1">
        <v>382370960795666</v>
      </c>
      <c r="C61422" s="1">
        <v>521807814233061</v>
      </c>
    </row>
    <row r="61423" spans="1:3" x14ac:dyDescent="0.25">
      <c r="A61423" s="1">
        <v>798445341323264</v>
      </c>
      <c r="C61423" s="1">
        <v>841896070819722</v>
      </c>
    </row>
    <row r="61424" spans="1:3" x14ac:dyDescent="0.25">
      <c r="A61424" s="1">
        <v>155729349570115</v>
      </c>
      <c r="C61424" s="1">
        <v>422340713105732</v>
      </c>
    </row>
    <row r="61425" spans="1:3" x14ac:dyDescent="0.25">
      <c r="A61425" s="1">
        <v>706626825586853</v>
      </c>
      <c r="C61425" s="1">
        <v>804794970424189</v>
      </c>
    </row>
    <row r="61426" spans="1:3" x14ac:dyDescent="0.25">
      <c r="A61426" s="1">
        <v>916837766247906</v>
      </c>
      <c r="C61426" s="1">
        <v>385135581917280</v>
      </c>
    </row>
    <row r="61427" spans="1:3" x14ac:dyDescent="0.25">
      <c r="A61427" s="1">
        <v>308229963000678</v>
      </c>
      <c r="C61427" s="1">
        <v>474870448836334</v>
      </c>
    </row>
    <row r="61428" spans="1:3" x14ac:dyDescent="0.25">
      <c r="A61428" s="1">
        <v>455105757240685</v>
      </c>
      <c r="C61428" s="1">
        <v>822904857606199</v>
      </c>
    </row>
    <row r="61429" spans="1:3" x14ac:dyDescent="0.25">
      <c r="A61429" s="1">
        <v>723230675220433</v>
      </c>
      <c r="C61429" s="1">
        <v>458695993325584</v>
      </c>
    </row>
    <row r="61430" spans="1:3" x14ac:dyDescent="0.25">
      <c r="A61430" s="1">
        <v>565514693257435</v>
      </c>
      <c r="C61430" s="1">
        <v>739364369552410</v>
      </c>
    </row>
    <row r="61431" spans="1:3" x14ac:dyDescent="0.25">
      <c r="A61431" s="1">
        <v>210375378577500</v>
      </c>
      <c r="C61431" s="1">
        <v>389906679869750</v>
      </c>
    </row>
    <row r="61432" spans="1:3" x14ac:dyDescent="0.25">
      <c r="A61432" s="1">
        <v>681116395304840</v>
      </c>
      <c r="C61432" s="1">
        <v>695193731341848</v>
      </c>
    </row>
    <row r="61433" spans="1:3" x14ac:dyDescent="0.25">
      <c r="A61433" s="1">
        <v>910937390133321</v>
      </c>
      <c r="C61433" s="1">
        <v>893693148270714</v>
      </c>
    </row>
    <row r="61434" spans="1:3" x14ac:dyDescent="0.25">
      <c r="A61434" s="1">
        <v>588484328994062</v>
      </c>
      <c r="C61434" s="1">
        <v>450547511871946</v>
      </c>
    </row>
    <row r="61435" spans="1:3" x14ac:dyDescent="0.25">
      <c r="A61435" s="1">
        <v>985740503711181</v>
      </c>
      <c r="C61435" s="1">
        <v>557184084999963</v>
      </c>
    </row>
    <row r="61436" spans="1:3" x14ac:dyDescent="0.25">
      <c r="A61436" s="1">
        <v>356746121559835</v>
      </c>
      <c r="C61436" s="1">
        <v>650641983435811</v>
      </c>
    </row>
    <row r="61437" spans="1:3" x14ac:dyDescent="0.25">
      <c r="A61437" s="1">
        <v>967564981909881</v>
      </c>
      <c r="C61437" s="1">
        <v>939389536614968</v>
      </c>
    </row>
    <row r="61438" spans="1:3" x14ac:dyDescent="0.25">
      <c r="A61438" s="1">
        <v>410825284316333</v>
      </c>
      <c r="C61438" s="1">
        <v>216707655495478</v>
      </c>
    </row>
    <row r="61439" spans="1:3" x14ac:dyDescent="0.25">
      <c r="A61439" s="1">
        <v>275151099558019</v>
      </c>
      <c r="C61439" s="1">
        <v>120322972382326</v>
      </c>
    </row>
    <row r="61440" spans="1:3" x14ac:dyDescent="0.25">
      <c r="A61440" s="1">
        <v>335830765522741</v>
      </c>
      <c r="C61440" s="1">
        <v>385854557792552</v>
      </c>
    </row>
    <row r="61441" spans="1:3" x14ac:dyDescent="0.25">
      <c r="A61441" s="1">
        <v>878437033203535</v>
      </c>
      <c r="C61441" s="1">
        <v>757180441240724</v>
      </c>
    </row>
    <row r="61442" spans="1:3" x14ac:dyDescent="0.25">
      <c r="A61442" s="1">
        <v>966284380732584</v>
      </c>
      <c r="C61442" s="1">
        <v>620606765302597</v>
      </c>
    </row>
    <row r="61443" spans="1:3" x14ac:dyDescent="0.25">
      <c r="A61443" s="1">
        <v>902177462948230</v>
      </c>
      <c r="C61443" s="1">
        <v>375761011151487</v>
      </c>
    </row>
    <row r="61444" spans="1:3" x14ac:dyDescent="0.25">
      <c r="A61444" s="1">
        <v>250523923466700</v>
      </c>
      <c r="C61444" s="1">
        <v>346758808342732</v>
      </c>
    </row>
    <row r="61445" spans="1:3" x14ac:dyDescent="0.25">
      <c r="A61445" s="1">
        <v>613304071207777</v>
      </c>
      <c r="C61445" s="1">
        <v>892953467145119</v>
      </c>
    </row>
    <row r="61446" spans="1:3" x14ac:dyDescent="0.25">
      <c r="A61446" s="1">
        <v>659536356514392</v>
      </c>
      <c r="C61446" s="1">
        <v>602481694250993</v>
      </c>
    </row>
    <row r="61447" spans="1:3" x14ac:dyDescent="0.25">
      <c r="A61447" s="1">
        <v>451206899529843</v>
      </c>
      <c r="C61447" s="1">
        <v>776617828428242</v>
      </c>
    </row>
    <row r="61448" spans="1:3" x14ac:dyDescent="0.25">
      <c r="A61448" s="1">
        <v>360930153770110</v>
      </c>
      <c r="C61448" s="1">
        <v>671279806299552</v>
      </c>
    </row>
    <row r="61449" spans="1:3" x14ac:dyDescent="0.25">
      <c r="A61449" s="1">
        <v>422293421854240</v>
      </c>
      <c r="C61449" s="1">
        <v>262799637103081</v>
      </c>
    </row>
    <row r="61450" spans="1:3" x14ac:dyDescent="0.25">
      <c r="A61450" s="1">
        <v>589568533902428</v>
      </c>
      <c r="C61450" s="1">
        <v>530579934694859</v>
      </c>
    </row>
    <row r="61451" spans="1:3" x14ac:dyDescent="0.25">
      <c r="A61451" s="1">
        <v>799396200048172</v>
      </c>
      <c r="C61451" s="1">
        <v>686287154388449</v>
      </c>
    </row>
    <row r="61452" spans="1:3" x14ac:dyDescent="0.25">
      <c r="A61452" s="1">
        <v>217553756606762</v>
      </c>
      <c r="C61452" s="1">
        <v>877543297643684</v>
      </c>
    </row>
    <row r="61453" spans="1:3" x14ac:dyDescent="0.25">
      <c r="A61453" s="1">
        <v>381745321080718</v>
      </c>
      <c r="C61453" s="1">
        <v>624274674194859</v>
      </c>
    </row>
    <row r="61454" spans="1:3" x14ac:dyDescent="0.25">
      <c r="A61454" s="1">
        <v>184778115854240</v>
      </c>
      <c r="C61454" s="1">
        <v>442282211511528</v>
      </c>
    </row>
    <row r="61455" spans="1:3" x14ac:dyDescent="0.25">
      <c r="A61455" s="1">
        <v>263151898817347</v>
      </c>
      <c r="C61455" s="1">
        <v>247013526555480</v>
      </c>
    </row>
    <row r="61456" spans="1:3" x14ac:dyDescent="0.25">
      <c r="A61456" s="1">
        <v>878781869139862</v>
      </c>
      <c r="C61456" s="1">
        <v>403087550162504</v>
      </c>
    </row>
    <row r="61457" spans="1:3" x14ac:dyDescent="0.25">
      <c r="A61457" s="1">
        <v>677742693239001</v>
      </c>
      <c r="C61457" s="1">
        <v>670630028801482</v>
      </c>
    </row>
    <row r="61458" spans="1:3" x14ac:dyDescent="0.25">
      <c r="A61458" s="1">
        <v>811100190138125</v>
      </c>
      <c r="C61458" s="1">
        <v>767688225127665</v>
      </c>
    </row>
    <row r="61459" spans="1:3" x14ac:dyDescent="0.25">
      <c r="A61459" s="1">
        <v>915510240512540</v>
      </c>
      <c r="C61459" s="1">
        <v>758262149005020</v>
      </c>
    </row>
    <row r="61460" spans="1:3" x14ac:dyDescent="0.25">
      <c r="A61460" s="1">
        <v>851280426501746</v>
      </c>
      <c r="C61460" s="1">
        <v>413701723742116</v>
      </c>
    </row>
    <row r="61461" spans="1:3" x14ac:dyDescent="0.25">
      <c r="A61461" s="1">
        <v>547864760616263</v>
      </c>
      <c r="C61461" s="1">
        <v>487663355552239</v>
      </c>
    </row>
    <row r="61462" spans="1:3" x14ac:dyDescent="0.25">
      <c r="A61462" s="1">
        <v>444811641284709</v>
      </c>
      <c r="C61462" s="1">
        <v>212981583870449</v>
      </c>
    </row>
    <row r="61463" spans="1:3" x14ac:dyDescent="0.25">
      <c r="A61463" s="1">
        <v>999760656947553</v>
      </c>
      <c r="C61463" s="1">
        <v>854120267759880</v>
      </c>
    </row>
    <row r="61464" spans="1:3" x14ac:dyDescent="0.25">
      <c r="A61464" s="1">
        <v>930134911656942</v>
      </c>
      <c r="C61464" s="1">
        <v>287559388153886</v>
      </c>
    </row>
    <row r="61465" spans="1:3" x14ac:dyDescent="0.25">
      <c r="A61465" s="1">
        <v>770390236279476</v>
      </c>
      <c r="C61465" s="1">
        <v>747409568063933</v>
      </c>
    </row>
    <row r="61466" spans="1:3" x14ac:dyDescent="0.25">
      <c r="A61466" s="1">
        <v>944370492855638</v>
      </c>
      <c r="C61466" s="1">
        <v>652012423886220</v>
      </c>
    </row>
    <row r="61467" spans="1:3" x14ac:dyDescent="0.25">
      <c r="A61467" s="1">
        <v>411620711293710</v>
      </c>
      <c r="C61467" s="1">
        <v>402486004316498</v>
      </c>
    </row>
    <row r="61468" spans="1:3" x14ac:dyDescent="0.25">
      <c r="A61468" s="1">
        <v>114264886310128</v>
      </c>
      <c r="C61468" s="1">
        <v>556313391099284</v>
      </c>
    </row>
    <row r="61469" spans="1:3" x14ac:dyDescent="0.25">
      <c r="A61469" s="1">
        <v>898632343691907</v>
      </c>
      <c r="C61469" s="1">
        <v>705968153488557</v>
      </c>
    </row>
    <row r="61470" spans="1:3" x14ac:dyDescent="0.25">
      <c r="A61470" s="1">
        <v>202913120710044</v>
      </c>
      <c r="C61470" s="1">
        <v>826941009392823</v>
      </c>
    </row>
    <row r="61471" spans="1:3" x14ac:dyDescent="0.25">
      <c r="A61471" s="1">
        <v>116202202227915</v>
      </c>
      <c r="C61471" s="1">
        <v>392858736056800</v>
      </c>
    </row>
    <row r="61472" spans="1:3" x14ac:dyDescent="0.25">
      <c r="A61472" s="1">
        <v>284546809167751</v>
      </c>
      <c r="C61472" s="1">
        <v>722226901077899</v>
      </c>
    </row>
    <row r="61473" spans="1:3" x14ac:dyDescent="0.25">
      <c r="A61473" s="1">
        <v>832022129014731</v>
      </c>
      <c r="C61473" s="1">
        <v>887337424639091</v>
      </c>
    </row>
    <row r="61474" spans="1:3" x14ac:dyDescent="0.25">
      <c r="A61474" s="1">
        <v>309244026965163</v>
      </c>
      <c r="C61474" s="1">
        <v>889881200526313</v>
      </c>
    </row>
    <row r="61475" spans="1:3" x14ac:dyDescent="0.25">
      <c r="A61475" s="1">
        <v>835605392870508</v>
      </c>
      <c r="C61475" s="1">
        <v>286327791113443</v>
      </c>
    </row>
    <row r="61476" spans="1:3" x14ac:dyDescent="0.25">
      <c r="A61476" s="1">
        <v>449718122175993</v>
      </c>
      <c r="C61476" s="1">
        <v>143933010287004</v>
      </c>
    </row>
    <row r="61477" spans="1:3" x14ac:dyDescent="0.25">
      <c r="A61477" s="1">
        <v>894359041790707</v>
      </c>
      <c r="C61477" s="1">
        <v>146555070193486</v>
      </c>
    </row>
    <row r="61478" spans="1:3" x14ac:dyDescent="0.25">
      <c r="A61478" s="1">
        <v>543017997321505</v>
      </c>
      <c r="C61478" s="1">
        <v>694881317658459</v>
      </c>
    </row>
    <row r="61479" spans="1:3" x14ac:dyDescent="0.25">
      <c r="A61479" s="1">
        <v>572154406080456</v>
      </c>
      <c r="C61479" s="1">
        <v>931836557841806</v>
      </c>
    </row>
    <row r="61480" spans="1:3" x14ac:dyDescent="0.25">
      <c r="A61480" s="1">
        <v>757415895324976</v>
      </c>
      <c r="C61480" s="1">
        <v>645556872189344</v>
      </c>
    </row>
    <row r="61481" spans="1:3" x14ac:dyDescent="0.25">
      <c r="A61481" s="1">
        <v>384702346074111</v>
      </c>
      <c r="C61481" s="1">
        <v>552978482642555</v>
      </c>
    </row>
    <row r="61482" spans="1:3" x14ac:dyDescent="0.25">
      <c r="A61482" s="1">
        <v>639003451314242</v>
      </c>
      <c r="C61482" s="1">
        <v>925477996483733</v>
      </c>
    </row>
    <row r="61483" spans="1:3" x14ac:dyDescent="0.25">
      <c r="A61483" s="1">
        <v>752024672819114</v>
      </c>
      <c r="C61483" s="1">
        <v>840798416948721</v>
      </c>
    </row>
    <row r="61484" spans="1:3" x14ac:dyDescent="0.25">
      <c r="A61484" s="1">
        <v>291764329771769</v>
      </c>
      <c r="C61484" s="1">
        <v>267313269885104</v>
      </c>
    </row>
    <row r="61485" spans="1:3" x14ac:dyDescent="0.25">
      <c r="A61485" s="1">
        <v>255669884754659</v>
      </c>
      <c r="C61485" s="1">
        <v>670800518214415</v>
      </c>
    </row>
    <row r="61486" spans="1:3" x14ac:dyDescent="0.25">
      <c r="A61486" s="1">
        <v>869921432755649</v>
      </c>
      <c r="C61486" s="1">
        <v>917496758259760</v>
      </c>
    </row>
    <row r="61487" spans="1:3" x14ac:dyDescent="0.25">
      <c r="A61487" s="1">
        <v>208900824457548</v>
      </c>
      <c r="C61487" s="1">
        <v>634746126508943</v>
      </c>
    </row>
    <row r="61488" spans="1:3" x14ac:dyDescent="0.25">
      <c r="A61488" s="1">
        <v>632384895657915</v>
      </c>
      <c r="C61488" s="1">
        <v>726832360299286</v>
      </c>
    </row>
    <row r="61489" spans="1:3" x14ac:dyDescent="0.25">
      <c r="A61489" s="1">
        <v>399244871819281</v>
      </c>
      <c r="C61489" s="1">
        <v>294739385871715</v>
      </c>
    </row>
    <row r="61490" spans="1:3" x14ac:dyDescent="0.25">
      <c r="A61490" s="1">
        <v>245490829292474</v>
      </c>
      <c r="C61490" s="1">
        <v>505962292107972</v>
      </c>
    </row>
    <row r="61491" spans="1:3" x14ac:dyDescent="0.25">
      <c r="A61491" s="1">
        <v>411164032988297</v>
      </c>
      <c r="C61491" s="1">
        <v>335414073674659</v>
      </c>
    </row>
    <row r="61492" spans="1:3" x14ac:dyDescent="0.25">
      <c r="A61492" s="1">
        <v>280750564592304</v>
      </c>
      <c r="C61492" s="1">
        <v>190878259694130</v>
      </c>
    </row>
    <row r="61493" spans="1:3" x14ac:dyDescent="0.25">
      <c r="A61493" s="1">
        <v>562598202644461</v>
      </c>
      <c r="C61493" s="1">
        <v>459370833619010</v>
      </c>
    </row>
    <row r="61494" spans="1:3" x14ac:dyDescent="0.25">
      <c r="A61494" s="1">
        <v>307309822490637</v>
      </c>
      <c r="C61494" s="1">
        <v>196687121065173</v>
      </c>
    </row>
    <row r="61495" spans="1:3" x14ac:dyDescent="0.25">
      <c r="A61495" s="1">
        <v>648068665571907</v>
      </c>
      <c r="C61495" s="1">
        <v>974649494112510</v>
      </c>
    </row>
    <row r="61496" spans="1:3" x14ac:dyDescent="0.25">
      <c r="A61496" s="1">
        <v>367019251239702</v>
      </c>
      <c r="C61496" s="1">
        <v>563763947964626</v>
      </c>
    </row>
    <row r="61497" spans="1:3" x14ac:dyDescent="0.25">
      <c r="A61497" s="1">
        <v>422321516298818</v>
      </c>
      <c r="C61497" s="1">
        <v>778318707256092</v>
      </c>
    </row>
    <row r="61498" spans="1:3" x14ac:dyDescent="0.25">
      <c r="A61498" s="1">
        <v>182095554526985</v>
      </c>
      <c r="C61498" s="1">
        <v>980814766558938</v>
      </c>
    </row>
    <row r="61499" spans="1:3" x14ac:dyDescent="0.25">
      <c r="A61499" s="1">
        <v>764000308922810</v>
      </c>
      <c r="C61499" s="1">
        <v>360803715938180</v>
      </c>
    </row>
    <row r="61500" spans="1:3" x14ac:dyDescent="0.25">
      <c r="A61500" s="1">
        <v>863597829828851</v>
      </c>
      <c r="C61500" s="1">
        <v>735329128198844</v>
      </c>
    </row>
    <row r="61501" spans="1:3" x14ac:dyDescent="0.25">
      <c r="A61501" s="1">
        <v>171615391312592</v>
      </c>
      <c r="C61501" s="1">
        <v>554841707731892</v>
      </c>
    </row>
    <row r="61502" spans="1:3" x14ac:dyDescent="0.25">
      <c r="A61502" s="1">
        <v>268419000877758</v>
      </c>
      <c r="C61502" s="1">
        <v>218415102663220</v>
      </c>
    </row>
    <row r="61503" spans="1:3" x14ac:dyDescent="0.25">
      <c r="A61503" s="1">
        <v>614464283226664</v>
      </c>
      <c r="C61503" s="1">
        <v>129458414572911</v>
      </c>
    </row>
    <row r="61504" spans="1:3" x14ac:dyDescent="0.25">
      <c r="A61504" s="1">
        <v>464978293590465</v>
      </c>
      <c r="C61504" s="1">
        <v>650516030993638</v>
      </c>
    </row>
    <row r="61505" spans="1:3" x14ac:dyDescent="0.25">
      <c r="A61505" s="1">
        <v>636463804154638</v>
      </c>
      <c r="C61505" s="1">
        <v>824372575922293</v>
      </c>
    </row>
    <row r="61506" spans="1:3" x14ac:dyDescent="0.25">
      <c r="A61506" s="1">
        <v>955488148578645</v>
      </c>
      <c r="C61506" s="1">
        <v>441548675544727</v>
      </c>
    </row>
    <row r="61507" spans="1:3" x14ac:dyDescent="0.25">
      <c r="A61507" s="1">
        <v>631491187776996</v>
      </c>
      <c r="C61507" s="1">
        <v>248075367694971</v>
      </c>
    </row>
    <row r="61508" spans="1:3" x14ac:dyDescent="0.25">
      <c r="A61508" s="1">
        <v>117074876012075</v>
      </c>
      <c r="C61508" s="1">
        <v>870352877336790</v>
      </c>
    </row>
    <row r="61509" spans="1:3" x14ac:dyDescent="0.25">
      <c r="A61509" s="1">
        <v>462303145342368</v>
      </c>
      <c r="C61509" s="1">
        <v>445524576488065</v>
      </c>
    </row>
    <row r="61510" spans="1:3" x14ac:dyDescent="0.25">
      <c r="A61510" s="1">
        <v>767289093010014</v>
      </c>
      <c r="C61510" s="1">
        <v>740336044511291</v>
      </c>
    </row>
    <row r="61511" spans="1:3" x14ac:dyDescent="0.25">
      <c r="A61511" s="1">
        <v>815893637203888</v>
      </c>
      <c r="C61511" s="1">
        <v>933900508650971</v>
      </c>
    </row>
    <row r="61512" spans="1:3" x14ac:dyDescent="0.25">
      <c r="A61512" s="1">
        <v>152768525793745</v>
      </c>
      <c r="C61512" s="1">
        <v>231999947804355</v>
      </c>
    </row>
    <row r="61513" spans="1:3" x14ac:dyDescent="0.25">
      <c r="A61513" s="1">
        <v>549180221500431</v>
      </c>
      <c r="C61513" s="1">
        <v>959442258217154</v>
      </c>
    </row>
    <row r="61514" spans="1:3" x14ac:dyDescent="0.25">
      <c r="A61514" s="1">
        <v>660704420961746</v>
      </c>
      <c r="C61514" s="1">
        <v>430373936309204</v>
      </c>
    </row>
    <row r="61515" spans="1:3" x14ac:dyDescent="0.25">
      <c r="A61515" s="1">
        <v>627605652355058</v>
      </c>
      <c r="C61515" s="1">
        <v>887386785206467</v>
      </c>
    </row>
    <row r="61516" spans="1:3" x14ac:dyDescent="0.25">
      <c r="A61516" s="1">
        <v>835825305866332</v>
      </c>
      <c r="C61516" s="1">
        <v>225752389702519</v>
      </c>
    </row>
    <row r="61517" spans="1:3" x14ac:dyDescent="0.25">
      <c r="A61517" s="1">
        <v>377069394929048</v>
      </c>
      <c r="C61517" s="1">
        <v>424119290218035</v>
      </c>
    </row>
    <row r="61518" spans="1:3" x14ac:dyDescent="0.25">
      <c r="A61518" s="1">
        <v>941521840813201</v>
      </c>
      <c r="C61518" s="1">
        <v>566669237942526</v>
      </c>
    </row>
    <row r="61519" spans="1:3" x14ac:dyDescent="0.25">
      <c r="A61519" s="1">
        <v>968308140135912</v>
      </c>
      <c r="C61519" s="1">
        <v>311825566137021</v>
      </c>
    </row>
    <row r="61520" spans="1:3" x14ac:dyDescent="0.25">
      <c r="A61520" s="1">
        <v>659034363217069</v>
      </c>
      <c r="C61520" s="1">
        <v>738072154698765</v>
      </c>
    </row>
    <row r="61521" spans="1:3" x14ac:dyDescent="0.25">
      <c r="A61521" s="1">
        <v>478111996449595</v>
      </c>
      <c r="C61521" s="1">
        <v>483701164551124</v>
      </c>
    </row>
    <row r="61522" spans="1:3" x14ac:dyDescent="0.25">
      <c r="A61522" s="1">
        <v>576413423780550</v>
      </c>
      <c r="C61522" s="1">
        <v>565411761819696</v>
      </c>
    </row>
    <row r="61523" spans="1:3" x14ac:dyDescent="0.25">
      <c r="A61523" s="1">
        <v>151178033122684</v>
      </c>
      <c r="C61523" s="1">
        <v>943648945923108</v>
      </c>
    </row>
    <row r="61524" spans="1:3" x14ac:dyDescent="0.25">
      <c r="A61524" s="1">
        <v>931493650608914</v>
      </c>
      <c r="C61524" s="1">
        <v>656425556369802</v>
      </c>
    </row>
    <row r="61525" spans="1:3" x14ac:dyDescent="0.25">
      <c r="A61525" s="1">
        <v>153097835592341</v>
      </c>
      <c r="C61525" s="1">
        <v>870599260586220</v>
      </c>
    </row>
    <row r="61526" spans="1:3" x14ac:dyDescent="0.25">
      <c r="A61526" s="1">
        <v>819864636414107</v>
      </c>
      <c r="C61526" s="1">
        <v>762928077682221</v>
      </c>
    </row>
    <row r="61527" spans="1:3" x14ac:dyDescent="0.25">
      <c r="A61527" s="1">
        <v>736377899043269</v>
      </c>
      <c r="C61527" s="1">
        <v>788754223205198</v>
      </c>
    </row>
    <row r="61528" spans="1:3" x14ac:dyDescent="0.25">
      <c r="A61528" s="1">
        <v>353860107687878</v>
      </c>
      <c r="C61528" s="1">
        <v>496097425398794</v>
      </c>
    </row>
    <row r="61529" spans="1:3" x14ac:dyDescent="0.25">
      <c r="A61529" s="1">
        <v>975332213212459</v>
      </c>
      <c r="C61529" s="1">
        <v>775892481637861</v>
      </c>
    </row>
    <row r="61530" spans="1:3" x14ac:dyDescent="0.25">
      <c r="A61530" s="1">
        <v>348667477842704</v>
      </c>
      <c r="C61530" s="1">
        <v>963156023616462</v>
      </c>
    </row>
    <row r="61531" spans="1:3" x14ac:dyDescent="0.25">
      <c r="A61531" s="1">
        <v>548464092769076</v>
      </c>
      <c r="C61531" s="1">
        <v>756511824393224</v>
      </c>
    </row>
    <row r="61532" spans="1:3" x14ac:dyDescent="0.25">
      <c r="A61532" s="1">
        <v>992653441020483</v>
      </c>
      <c r="C61532" s="1">
        <v>409736542346983</v>
      </c>
    </row>
    <row r="61533" spans="1:3" x14ac:dyDescent="0.25">
      <c r="A61533" s="1">
        <v>883382261779816</v>
      </c>
      <c r="C61533" s="1">
        <v>775198546092600</v>
      </c>
    </row>
    <row r="61534" spans="1:3" x14ac:dyDescent="0.25">
      <c r="A61534" s="1">
        <v>280286875765062</v>
      </c>
      <c r="C61534" s="1">
        <v>180973557460727</v>
      </c>
    </row>
    <row r="61535" spans="1:3" x14ac:dyDescent="0.25">
      <c r="A61535" s="1">
        <v>549214245127710</v>
      </c>
      <c r="C61535" s="1">
        <v>535920604997233</v>
      </c>
    </row>
    <row r="61536" spans="1:3" x14ac:dyDescent="0.25">
      <c r="A61536" s="1">
        <v>706788393432535</v>
      </c>
      <c r="C61536" s="1">
        <v>522624382354522</v>
      </c>
    </row>
    <row r="61537" spans="1:3" x14ac:dyDescent="0.25">
      <c r="A61537" s="1">
        <v>194457212242931</v>
      </c>
      <c r="C61537" s="1">
        <v>585552256838452</v>
      </c>
    </row>
    <row r="61538" spans="1:3" x14ac:dyDescent="0.25">
      <c r="A61538" s="1">
        <v>988837277932526</v>
      </c>
      <c r="C61538" s="1">
        <v>368749020031605</v>
      </c>
    </row>
    <row r="61539" spans="1:3" x14ac:dyDescent="0.25">
      <c r="A61539" s="1">
        <v>163080251376672</v>
      </c>
      <c r="C61539" s="1">
        <v>759463364375626</v>
      </c>
    </row>
    <row r="61540" spans="1:3" x14ac:dyDescent="0.25">
      <c r="A61540" s="1">
        <v>294366066257657</v>
      </c>
      <c r="C61540" s="1">
        <v>790789143637252</v>
      </c>
    </row>
    <row r="61541" spans="1:3" x14ac:dyDescent="0.25">
      <c r="A61541" s="1">
        <v>469374702271984</v>
      </c>
      <c r="C61541" s="1">
        <v>405116461557407</v>
      </c>
    </row>
    <row r="61542" spans="1:3" x14ac:dyDescent="0.25">
      <c r="A61542" s="1">
        <v>316570019185460</v>
      </c>
      <c r="C61542" s="1">
        <v>422961257505873</v>
      </c>
    </row>
    <row r="61543" spans="1:3" x14ac:dyDescent="0.25">
      <c r="A61543" s="1">
        <v>971588156442332</v>
      </c>
      <c r="C61543" s="1">
        <v>758102845276023</v>
      </c>
    </row>
    <row r="61544" spans="1:3" x14ac:dyDescent="0.25">
      <c r="A61544" s="1">
        <v>673709772888388</v>
      </c>
      <c r="C61544" s="1">
        <v>217518639202415</v>
      </c>
    </row>
    <row r="61545" spans="1:3" x14ac:dyDescent="0.25">
      <c r="A61545" s="1">
        <v>893690864444081</v>
      </c>
      <c r="C61545" s="1">
        <v>259816062264198</v>
      </c>
    </row>
    <row r="61546" spans="1:3" x14ac:dyDescent="0.25">
      <c r="A61546" s="1">
        <v>184370590902130</v>
      </c>
      <c r="C61546" s="1">
        <v>726912334416504</v>
      </c>
    </row>
    <row r="61547" spans="1:3" x14ac:dyDescent="0.25">
      <c r="A61547" s="1">
        <v>834639463424189</v>
      </c>
      <c r="C61547" s="1">
        <v>219556957182057</v>
      </c>
    </row>
    <row r="61548" spans="1:3" x14ac:dyDescent="0.25">
      <c r="A61548" s="1">
        <v>235648559232603</v>
      </c>
      <c r="C61548" s="1">
        <v>918627251938801</v>
      </c>
    </row>
    <row r="61549" spans="1:3" x14ac:dyDescent="0.25">
      <c r="A61549" s="1">
        <v>989309911884938</v>
      </c>
      <c r="C61549" s="1">
        <v>397888287808118</v>
      </c>
    </row>
    <row r="61550" spans="1:3" x14ac:dyDescent="0.25">
      <c r="A61550" s="1">
        <v>548922351664156</v>
      </c>
      <c r="C61550" s="1">
        <v>486576617538786</v>
      </c>
    </row>
    <row r="61551" spans="1:3" x14ac:dyDescent="0.25">
      <c r="A61551" s="1">
        <v>310561702869905</v>
      </c>
      <c r="C61551" s="1">
        <v>656609779001730</v>
      </c>
    </row>
    <row r="61552" spans="1:3" x14ac:dyDescent="0.25">
      <c r="A61552" s="1">
        <v>744799993631602</v>
      </c>
      <c r="C61552" s="1">
        <v>553009674807038</v>
      </c>
    </row>
    <row r="61553" spans="1:3" x14ac:dyDescent="0.25">
      <c r="A61553" s="1">
        <v>187885099944630</v>
      </c>
      <c r="C61553" s="1">
        <v>403219727328655</v>
      </c>
    </row>
    <row r="61554" spans="1:3" x14ac:dyDescent="0.25">
      <c r="A61554" s="1">
        <v>127141770964594</v>
      </c>
      <c r="C61554" s="1">
        <v>251831077506454</v>
      </c>
    </row>
    <row r="61555" spans="1:3" x14ac:dyDescent="0.25">
      <c r="A61555" s="1">
        <v>878681458210895</v>
      </c>
      <c r="C61555" s="1">
        <v>897063160744046</v>
      </c>
    </row>
    <row r="61556" spans="1:3" x14ac:dyDescent="0.25">
      <c r="A61556" s="1">
        <v>915942478317804</v>
      </c>
      <c r="C61556" s="1">
        <v>243261060744498</v>
      </c>
    </row>
    <row r="61557" spans="1:3" x14ac:dyDescent="0.25">
      <c r="A61557" s="1">
        <v>969794530417001</v>
      </c>
      <c r="C61557" s="1">
        <v>370214838137094</v>
      </c>
    </row>
    <row r="61558" spans="1:3" x14ac:dyDescent="0.25">
      <c r="A61558" s="1">
        <v>397214299528812</v>
      </c>
      <c r="C61558" s="1">
        <v>377629069479543</v>
      </c>
    </row>
    <row r="61559" spans="1:3" x14ac:dyDescent="0.25">
      <c r="A61559" s="1">
        <v>512338071729134</v>
      </c>
      <c r="C61559" s="1">
        <v>252712601384883</v>
      </c>
    </row>
    <row r="61560" spans="1:3" x14ac:dyDescent="0.25">
      <c r="A61560" s="1">
        <v>640234952843215</v>
      </c>
      <c r="C61560" s="1">
        <v>241070031282317</v>
      </c>
    </row>
    <row r="61561" spans="1:3" x14ac:dyDescent="0.25">
      <c r="A61561" s="1">
        <v>912159945936309</v>
      </c>
      <c r="C61561" s="1">
        <v>268957866652458</v>
      </c>
    </row>
    <row r="61562" spans="1:3" x14ac:dyDescent="0.25">
      <c r="A61562" s="1">
        <v>911583013964678</v>
      </c>
      <c r="C61562" s="1">
        <v>482699955306128</v>
      </c>
    </row>
    <row r="61563" spans="1:3" x14ac:dyDescent="0.25">
      <c r="A61563" s="1">
        <v>209865639492031</v>
      </c>
      <c r="C61563" s="1">
        <v>655259556302485</v>
      </c>
    </row>
    <row r="61564" spans="1:3" x14ac:dyDescent="0.25">
      <c r="A61564" s="1">
        <v>546381358761517</v>
      </c>
      <c r="C61564" s="1">
        <v>347939602524320</v>
      </c>
    </row>
    <row r="61565" spans="1:3" x14ac:dyDescent="0.25">
      <c r="A61565" s="1">
        <v>310283854006921</v>
      </c>
      <c r="C61565" s="1">
        <v>167373131699241</v>
      </c>
    </row>
    <row r="61566" spans="1:3" x14ac:dyDescent="0.25">
      <c r="A61566" s="1">
        <v>551799775638167</v>
      </c>
      <c r="C61566" s="1">
        <v>745389144411330</v>
      </c>
    </row>
    <row r="61567" spans="1:3" x14ac:dyDescent="0.25">
      <c r="A61567" s="1">
        <v>849750132354513</v>
      </c>
      <c r="C61567" s="1">
        <v>748895836027136</v>
      </c>
    </row>
    <row r="61568" spans="1:3" x14ac:dyDescent="0.25">
      <c r="A61568" s="1">
        <v>626698147272469</v>
      </c>
      <c r="C61568" s="1">
        <v>461613565589964</v>
      </c>
    </row>
    <row r="61569" spans="1:3" x14ac:dyDescent="0.25">
      <c r="A61569" s="1">
        <v>459132203578889</v>
      </c>
      <c r="C61569" s="1">
        <v>477027882891822</v>
      </c>
    </row>
    <row r="61570" spans="1:3" x14ac:dyDescent="0.25">
      <c r="A61570" s="1">
        <v>897055969213544</v>
      </c>
      <c r="C61570" s="1">
        <v>580977572098354</v>
      </c>
    </row>
    <row r="61571" spans="1:3" x14ac:dyDescent="0.25">
      <c r="A61571" s="1">
        <v>128754772003917</v>
      </c>
      <c r="C61571" s="1">
        <v>102236530722467</v>
      </c>
    </row>
    <row r="61572" spans="1:3" x14ac:dyDescent="0.25">
      <c r="A61572" s="1">
        <v>362942289724766</v>
      </c>
      <c r="C61572" s="1">
        <v>703471508318043</v>
      </c>
    </row>
    <row r="61573" spans="1:3" x14ac:dyDescent="0.25">
      <c r="A61573" s="1">
        <v>842054245702739</v>
      </c>
      <c r="C61573" s="1">
        <v>830463467002210</v>
      </c>
    </row>
    <row r="61574" spans="1:3" x14ac:dyDescent="0.25">
      <c r="A61574" s="1">
        <v>474207328780706</v>
      </c>
      <c r="C61574" s="1">
        <v>833655298083166</v>
      </c>
    </row>
    <row r="61575" spans="1:3" x14ac:dyDescent="0.25">
      <c r="A61575" s="1">
        <v>618286206757083</v>
      </c>
      <c r="C61575" s="1">
        <v>301259620615438</v>
      </c>
    </row>
    <row r="61576" spans="1:3" x14ac:dyDescent="0.25">
      <c r="A61576" s="1">
        <v>224343003223966</v>
      </c>
      <c r="C61576" s="1">
        <v>581422461939185</v>
      </c>
    </row>
    <row r="61577" spans="1:3" x14ac:dyDescent="0.25">
      <c r="A61577" s="1">
        <v>308918328492095</v>
      </c>
      <c r="C61577" s="1">
        <v>437051623850239</v>
      </c>
    </row>
    <row r="61578" spans="1:3" x14ac:dyDescent="0.25">
      <c r="A61578" s="1">
        <v>253462629452799</v>
      </c>
      <c r="C61578" s="1">
        <v>357423715806351</v>
      </c>
    </row>
    <row r="61579" spans="1:3" x14ac:dyDescent="0.25">
      <c r="A61579" s="1">
        <v>562851638062294</v>
      </c>
      <c r="C61579" s="1">
        <v>170408491024364</v>
      </c>
    </row>
    <row r="61580" spans="1:3" x14ac:dyDescent="0.25">
      <c r="A61580" s="1">
        <v>992848297946276</v>
      </c>
      <c r="C61580" s="1">
        <v>652863278958257</v>
      </c>
    </row>
    <row r="61581" spans="1:3" x14ac:dyDescent="0.25">
      <c r="A61581" s="1">
        <v>498356311839997</v>
      </c>
      <c r="C61581" s="1">
        <v>391197486226591</v>
      </c>
    </row>
    <row r="61582" spans="1:3" x14ac:dyDescent="0.25">
      <c r="A61582" s="1">
        <v>512737055299314</v>
      </c>
      <c r="C61582" s="1">
        <v>886599889247459</v>
      </c>
    </row>
    <row r="61583" spans="1:3" x14ac:dyDescent="0.25">
      <c r="A61583" s="1">
        <v>972698277113335</v>
      </c>
      <c r="C61583" s="1">
        <v>593942501750583</v>
      </c>
    </row>
    <row r="61584" spans="1:3" x14ac:dyDescent="0.25">
      <c r="A61584" s="1">
        <v>724601312822444</v>
      </c>
      <c r="C61584" s="1">
        <v>915662981523012</v>
      </c>
    </row>
    <row r="61585" spans="1:3" x14ac:dyDescent="0.25">
      <c r="A61585" s="1">
        <v>854360579601427</v>
      </c>
      <c r="C61585" s="1">
        <v>573472135819653</v>
      </c>
    </row>
    <row r="61586" spans="1:3" x14ac:dyDescent="0.25">
      <c r="A61586" s="1">
        <v>232449351059569</v>
      </c>
      <c r="C61586" s="1">
        <v>680959332365282</v>
      </c>
    </row>
    <row r="61587" spans="1:3" x14ac:dyDescent="0.25">
      <c r="A61587" s="1">
        <v>610364842837169</v>
      </c>
      <c r="C61587" s="1">
        <v>784987896705585</v>
      </c>
    </row>
    <row r="61588" spans="1:3" x14ac:dyDescent="0.25">
      <c r="A61588" s="1">
        <v>931977442789996</v>
      </c>
      <c r="C61588" s="1">
        <v>516473877723443</v>
      </c>
    </row>
    <row r="61589" spans="1:3" x14ac:dyDescent="0.25">
      <c r="A61589" s="1">
        <v>981044213466631</v>
      </c>
      <c r="C61589" s="1">
        <v>523539973042362</v>
      </c>
    </row>
    <row r="61590" spans="1:3" x14ac:dyDescent="0.25">
      <c r="A61590" s="1">
        <v>573005035167288</v>
      </c>
      <c r="C61590" s="1">
        <v>776402809139069</v>
      </c>
    </row>
    <row r="61591" spans="1:3" x14ac:dyDescent="0.25">
      <c r="A61591" s="1">
        <v>781637549944507</v>
      </c>
      <c r="C61591" s="1">
        <v>374439716747637</v>
      </c>
    </row>
    <row r="61592" spans="1:3" x14ac:dyDescent="0.25">
      <c r="A61592" s="1">
        <v>325940305117383</v>
      </c>
      <c r="C61592" s="1">
        <v>701400019200804</v>
      </c>
    </row>
    <row r="61593" spans="1:3" x14ac:dyDescent="0.25">
      <c r="A61593" s="1">
        <v>911005887239115</v>
      </c>
      <c r="C61593" s="1">
        <v>104800496543100</v>
      </c>
    </row>
    <row r="61594" spans="1:3" x14ac:dyDescent="0.25">
      <c r="A61594" s="1">
        <v>850792034955924</v>
      </c>
      <c r="C61594" s="1">
        <v>552311369970715</v>
      </c>
    </row>
    <row r="61595" spans="1:3" x14ac:dyDescent="0.25">
      <c r="A61595" s="1">
        <v>156990308647467</v>
      </c>
      <c r="C61595" s="1">
        <v>547925203596134</v>
      </c>
    </row>
    <row r="61596" spans="1:3" x14ac:dyDescent="0.25">
      <c r="A61596" s="1">
        <v>752793480369938</v>
      </c>
      <c r="C61596" s="1">
        <v>354760380180071</v>
      </c>
    </row>
    <row r="61597" spans="1:3" x14ac:dyDescent="0.25">
      <c r="A61597" s="1">
        <v>818432549406036</v>
      </c>
      <c r="C61597" s="1">
        <v>411390875324304</v>
      </c>
    </row>
    <row r="61598" spans="1:3" x14ac:dyDescent="0.25">
      <c r="A61598" s="1">
        <v>557228054066432</v>
      </c>
      <c r="C61598" s="1">
        <v>962868083166147</v>
      </c>
    </row>
    <row r="61599" spans="1:3" x14ac:dyDescent="0.25">
      <c r="A61599" s="1">
        <v>943119962922222</v>
      </c>
      <c r="C61599" s="1">
        <v>434441585849351</v>
      </c>
    </row>
    <row r="61600" spans="1:3" x14ac:dyDescent="0.25">
      <c r="A61600" s="1">
        <v>891297670763927</v>
      </c>
      <c r="C61600" s="1">
        <v>590169715310283</v>
      </c>
    </row>
    <row r="61601" spans="1:3" x14ac:dyDescent="0.25">
      <c r="A61601" s="1">
        <v>514453242319738</v>
      </c>
      <c r="C61601" s="1">
        <v>826210260005425</v>
      </c>
    </row>
    <row r="61602" spans="1:3" x14ac:dyDescent="0.25">
      <c r="A61602" s="1">
        <v>400570189637436</v>
      </c>
      <c r="C61602" s="1">
        <v>109655436862050</v>
      </c>
    </row>
    <row r="61603" spans="1:3" x14ac:dyDescent="0.25">
      <c r="A61603" s="1">
        <v>167744185982964</v>
      </c>
      <c r="C61603" s="1">
        <v>732135836141401</v>
      </c>
    </row>
    <row r="61604" spans="1:3" x14ac:dyDescent="0.25">
      <c r="A61604" s="1">
        <v>799561838891394</v>
      </c>
      <c r="C61604" s="1">
        <v>601622433083160</v>
      </c>
    </row>
    <row r="61605" spans="1:3" x14ac:dyDescent="0.25">
      <c r="A61605" s="1">
        <v>529327024517313</v>
      </c>
      <c r="C61605" s="1">
        <v>112528929265816</v>
      </c>
    </row>
    <row r="61606" spans="1:3" x14ac:dyDescent="0.25">
      <c r="A61606" s="1">
        <v>287939543647954</v>
      </c>
      <c r="C61606" s="1">
        <v>639267942472257</v>
      </c>
    </row>
    <row r="61607" spans="1:3" x14ac:dyDescent="0.25">
      <c r="A61607" s="1">
        <v>489195543501432</v>
      </c>
      <c r="C61607" s="1">
        <v>799615232629375</v>
      </c>
    </row>
    <row r="61608" spans="1:3" x14ac:dyDescent="0.25">
      <c r="A61608" s="1">
        <v>703541792821995</v>
      </c>
      <c r="C61608" s="1">
        <v>236016168710853</v>
      </c>
    </row>
    <row r="61609" spans="1:3" x14ac:dyDescent="0.25">
      <c r="A61609" s="1">
        <v>132716580272549</v>
      </c>
      <c r="C61609" s="1">
        <v>680617361832966</v>
      </c>
    </row>
    <row r="61610" spans="1:3" x14ac:dyDescent="0.25">
      <c r="A61610" s="1">
        <v>694178240859188</v>
      </c>
      <c r="C61610" s="1">
        <v>859987375121759</v>
      </c>
    </row>
    <row r="61611" spans="1:3" x14ac:dyDescent="0.25">
      <c r="A61611" s="1">
        <v>705488977350724</v>
      </c>
      <c r="C61611" s="1">
        <v>443243607214634</v>
      </c>
    </row>
    <row r="61612" spans="1:3" x14ac:dyDescent="0.25">
      <c r="A61612" s="1">
        <v>364513778188732</v>
      </c>
      <c r="C61612" s="1">
        <v>497581450722358</v>
      </c>
    </row>
    <row r="61613" spans="1:3" x14ac:dyDescent="0.25">
      <c r="A61613" s="1">
        <v>231778376346430</v>
      </c>
      <c r="C61613" s="1">
        <v>796374088246586</v>
      </c>
    </row>
    <row r="61614" spans="1:3" x14ac:dyDescent="0.25">
      <c r="A61614" s="1">
        <v>848346767788033</v>
      </c>
      <c r="C61614" s="1">
        <v>632664258636971</v>
      </c>
    </row>
    <row r="61615" spans="1:3" x14ac:dyDescent="0.25">
      <c r="A61615" s="1">
        <v>862804450593943</v>
      </c>
      <c r="C61615" s="1">
        <v>182121845815857</v>
      </c>
    </row>
    <row r="61616" spans="1:3" x14ac:dyDescent="0.25">
      <c r="A61616" s="1">
        <v>439457793628725</v>
      </c>
      <c r="C61616" s="1">
        <v>634166441182497</v>
      </c>
    </row>
    <row r="61617" spans="1:3" x14ac:dyDescent="0.25">
      <c r="A61617" s="1">
        <v>543772920612705</v>
      </c>
      <c r="C61617" s="1">
        <v>662087700725294</v>
      </c>
    </row>
    <row r="61618" spans="1:3" x14ac:dyDescent="0.25">
      <c r="A61618" s="1">
        <v>971980194966504</v>
      </c>
      <c r="C61618" s="1">
        <v>180967713972111</v>
      </c>
    </row>
    <row r="61619" spans="1:3" x14ac:dyDescent="0.25">
      <c r="A61619" s="1">
        <v>520963197838679</v>
      </c>
      <c r="C61619" s="1">
        <v>584523558329297</v>
      </c>
    </row>
    <row r="61620" spans="1:3" x14ac:dyDescent="0.25">
      <c r="A61620" s="1">
        <v>820285402562191</v>
      </c>
      <c r="C61620" s="1">
        <v>366011218327806</v>
      </c>
    </row>
    <row r="61621" spans="1:3" x14ac:dyDescent="0.25">
      <c r="A61621" s="1">
        <v>997218618432598</v>
      </c>
      <c r="C61621" s="1">
        <v>713974425566763</v>
      </c>
    </row>
    <row r="61622" spans="1:3" x14ac:dyDescent="0.25">
      <c r="A61622" s="1">
        <v>275752967133650</v>
      </c>
      <c r="C61622" s="1">
        <v>309036861921865</v>
      </c>
    </row>
    <row r="61623" spans="1:3" x14ac:dyDescent="0.25">
      <c r="A61623" s="1">
        <v>956530846595892</v>
      </c>
      <c r="C61623" s="1">
        <v>479085928156222</v>
      </c>
    </row>
    <row r="61624" spans="1:3" x14ac:dyDescent="0.25">
      <c r="A61624" s="1">
        <v>111429410717923</v>
      </c>
      <c r="C61624" s="1">
        <v>822818161009226</v>
      </c>
    </row>
    <row r="61625" spans="1:3" x14ac:dyDescent="0.25">
      <c r="A61625" s="1">
        <v>465184389738660</v>
      </c>
      <c r="C61625" s="1">
        <v>743223462141347</v>
      </c>
    </row>
    <row r="61626" spans="1:3" x14ac:dyDescent="0.25">
      <c r="A61626" s="1">
        <v>164761423352178</v>
      </c>
      <c r="C61626" s="1">
        <v>445529336356465</v>
      </c>
    </row>
    <row r="61627" spans="1:3" x14ac:dyDescent="0.25">
      <c r="A61627" s="1">
        <v>852073320697642</v>
      </c>
      <c r="C61627" s="1">
        <v>283585242076918</v>
      </c>
    </row>
    <row r="61628" spans="1:3" x14ac:dyDescent="0.25">
      <c r="A61628" s="1">
        <v>571054739294525</v>
      </c>
      <c r="C61628" s="1">
        <v>965367329694610</v>
      </c>
    </row>
    <row r="61629" spans="1:3" x14ac:dyDescent="0.25">
      <c r="A61629" s="1">
        <v>335045479663533</v>
      </c>
      <c r="C61629" s="1">
        <v>904980040661751</v>
      </c>
    </row>
    <row r="61630" spans="1:3" x14ac:dyDescent="0.25">
      <c r="A61630" s="1">
        <v>954188049507990</v>
      </c>
      <c r="C61630" s="1">
        <v>265829100276107</v>
      </c>
    </row>
    <row r="61631" spans="1:3" x14ac:dyDescent="0.25">
      <c r="A61631" s="1">
        <v>322401828862181</v>
      </c>
      <c r="C61631" s="1">
        <v>631347884251755</v>
      </c>
    </row>
    <row r="61632" spans="1:3" x14ac:dyDescent="0.25">
      <c r="A61632" s="1">
        <v>903784556868196</v>
      </c>
      <c r="C61632" s="1">
        <v>855105187063180</v>
      </c>
    </row>
    <row r="61633" spans="1:3" x14ac:dyDescent="0.25">
      <c r="A61633" s="1">
        <v>974291510213893</v>
      </c>
      <c r="C61633" s="1">
        <v>871916371916922</v>
      </c>
    </row>
    <row r="61634" spans="1:3" x14ac:dyDescent="0.25">
      <c r="A61634" s="1">
        <v>275713745918335</v>
      </c>
      <c r="C61634" s="1">
        <v>936485384766081</v>
      </c>
    </row>
    <row r="61635" spans="1:3" x14ac:dyDescent="0.25">
      <c r="A61635" s="1">
        <v>313705050677681</v>
      </c>
      <c r="C61635" s="1">
        <v>985169562424892</v>
      </c>
    </row>
    <row r="61636" spans="1:3" x14ac:dyDescent="0.25">
      <c r="A61636" s="1">
        <v>545239452451425</v>
      </c>
      <c r="C61636" s="1">
        <v>303492931855927</v>
      </c>
    </row>
    <row r="61637" spans="1:3" x14ac:dyDescent="0.25">
      <c r="A61637" s="1">
        <v>874151609577088</v>
      </c>
      <c r="C61637" s="1">
        <v>542678160527677</v>
      </c>
    </row>
    <row r="61638" spans="1:3" x14ac:dyDescent="0.25">
      <c r="A61638" s="1">
        <v>303880726472109</v>
      </c>
      <c r="C61638" s="1">
        <v>743460920831962</v>
      </c>
    </row>
    <row r="61639" spans="1:3" x14ac:dyDescent="0.25">
      <c r="A61639" s="1">
        <v>104515264106997</v>
      </c>
      <c r="C61639" s="1">
        <v>883915330682290</v>
      </c>
    </row>
    <row r="61640" spans="1:3" x14ac:dyDescent="0.25">
      <c r="A61640" s="1">
        <v>184254888691405</v>
      </c>
      <c r="C61640" s="1">
        <v>287235226506715</v>
      </c>
    </row>
    <row r="61641" spans="1:3" x14ac:dyDescent="0.25">
      <c r="A61641" s="1">
        <v>297058306991693</v>
      </c>
      <c r="C61641" s="1">
        <v>248508696883327</v>
      </c>
    </row>
    <row r="61642" spans="1:3" x14ac:dyDescent="0.25">
      <c r="A61642" s="1">
        <v>252669812788373</v>
      </c>
      <c r="C61642" s="1">
        <v>783624616591494</v>
      </c>
    </row>
    <row r="61643" spans="1:3" x14ac:dyDescent="0.25">
      <c r="A61643" s="1">
        <v>854657063353736</v>
      </c>
      <c r="C61643" s="1">
        <v>840235697347917</v>
      </c>
    </row>
    <row r="61644" spans="1:3" x14ac:dyDescent="0.25">
      <c r="A61644" s="1">
        <v>466638101642287</v>
      </c>
      <c r="C61644" s="1">
        <v>472245992735016</v>
      </c>
    </row>
    <row r="61645" spans="1:3" x14ac:dyDescent="0.25">
      <c r="A61645" s="1">
        <v>403141659738381</v>
      </c>
      <c r="C61645" s="1">
        <v>801353448353792</v>
      </c>
    </row>
    <row r="61646" spans="1:3" x14ac:dyDescent="0.25">
      <c r="A61646" s="1">
        <v>873755664641590</v>
      </c>
      <c r="C61646" s="1">
        <v>999947959280077</v>
      </c>
    </row>
    <row r="61647" spans="1:3" x14ac:dyDescent="0.25">
      <c r="A61647" s="1">
        <v>348677349428332</v>
      </c>
      <c r="C61647" s="1">
        <v>593067083341266</v>
      </c>
    </row>
    <row r="61648" spans="1:3" x14ac:dyDescent="0.25">
      <c r="A61648" s="1">
        <v>929419747430114</v>
      </c>
      <c r="C61648" s="1">
        <v>143503587298095</v>
      </c>
    </row>
    <row r="61649" spans="1:3" x14ac:dyDescent="0.25">
      <c r="A61649" s="1">
        <v>384320610193210</v>
      </c>
      <c r="C61649" s="1">
        <v>899307622107924</v>
      </c>
    </row>
    <row r="61650" spans="1:3" x14ac:dyDescent="0.25">
      <c r="A61650" s="1">
        <v>503818481871912</v>
      </c>
      <c r="C61650" s="1">
        <v>137689687487458</v>
      </c>
    </row>
    <row r="61651" spans="1:3" x14ac:dyDescent="0.25">
      <c r="A61651" s="1">
        <v>312106496379721</v>
      </c>
      <c r="C61651" s="1">
        <v>717994183888463</v>
      </c>
    </row>
    <row r="61652" spans="1:3" x14ac:dyDescent="0.25">
      <c r="A61652" s="1">
        <v>922658242478454</v>
      </c>
      <c r="C61652" s="1">
        <v>589634853337929</v>
      </c>
    </row>
    <row r="61653" spans="1:3" x14ac:dyDescent="0.25">
      <c r="A61653" s="1">
        <v>400889992176677</v>
      </c>
      <c r="C61653" s="1">
        <v>989446918643171</v>
      </c>
    </row>
    <row r="61654" spans="1:3" x14ac:dyDescent="0.25">
      <c r="A61654" s="1">
        <v>422368448868731</v>
      </c>
      <c r="C61654" s="1">
        <v>903922963963646</v>
      </c>
    </row>
    <row r="61655" spans="1:3" x14ac:dyDescent="0.25">
      <c r="A61655" s="1">
        <v>618061693947681</v>
      </c>
      <c r="C61655" s="1">
        <v>336497919349888</v>
      </c>
    </row>
    <row r="61656" spans="1:3" x14ac:dyDescent="0.25">
      <c r="A61656" s="1">
        <v>452611801952609</v>
      </c>
      <c r="C61656" s="1">
        <v>580643260913149</v>
      </c>
    </row>
    <row r="61657" spans="1:3" x14ac:dyDescent="0.25">
      <c r="A61657" s="1">
        <v>660242059573072</v>
      </c>
      <c r="C61657" s="1">
        <v>218463245849493</v>
      </c>
    </row>
    <row r="61658" spans="1:3" x14ac:dyDescent="0.25">
      <c r="A61658" s="1">
        <v>295054517823296</v>
      </c>
      <c r="C61658" s="1">
        <v>421250682664193</v>
      </c>
    </row>
    <row r="61659" spans="1:3" x14ac:dyDescent="0.25">
      <c r="A61659" s="1">
        <v>811317694104866</v>
      </c>
      <c r="C61659" s="1">
        <v>729807054074377</v>
      </c>
    </row>
    <row r="61660" spans="1:3" x14ac:dyDescent="0.25">
      <c r="A61660" s="1">
        <v>486424360371912</v>
      </c>
      <c r="C61660" s="1">
        <v>844074479832814</v>
      </c>
    </row>
    <row r="61661" spans="1:3" x14ac:dyDescent="0.25">
      <c r="A61661" s="1">
        <v>762264377296411</v>
      </c>
      <c r="C61661" s="1">
        <v>848525823342461</v>
      </c>
    </row>
    <row r="61662" spans="1:3" x14ac:dyDescent="0.25">
      <c r="A61662" s="1">
        <v>984417480878872</v>
      </c>
      <c r="C61662" s="1">
        <v>494983212292523</v>
      </c>
    </row>
    <row r="61663" spans="1:3" x14ac:dyDescent="0.25">
      <c r="A61663" s="1">
        <v>100442745077822</v>
      </c>
      <c r="C61663" s="1">
        <v>267094436935900</v>
      </c>
    </row>
    <row r="61664" spans="1:3" x14ac:dyDescent="0.25">
      <c r="A61664" s="1">
        <v>305369765303249</v>
      </c>
      <c r="C61664" s="1">
        <v>273699212856877</v>
      </c>
    </row>
    <row r="61665" spans="1:3" x14ac:dyDescent="0.25">
      <c r="A61665" s="1">
        <v>782261990148556</v>
      </c>
      <c r="C61665" s="1">
        <v>783845360757634</v>
      </c>
    </row>
    <row r="61666" spans="1:3" x14ac:dyDescent="0.25">
      <c r="A61666" s="1">
        <v>509092037023894</v>
      </c>
      <c r="C61666" s="1">
        <v>442118027587021</v>
      </c>
    </row>
    <row r="61667" spans="1:3" x14ac:dyDescent="0.25">
      <c r="A61667" s="1">
        <v>467471000418799</v>
      </c>
      <c r="C61667" s="1">
        <v>767265530118794</v>
      </c>
    </row>
    <row r="61668" spans="1:3" x14ac:dyDescent="0.25">
      <c r="A61668" s="1">
        <v>385551507764121</v>
      </c>
      <c r="C61668" s="1">
        <v>608710438269367</v>
      </c>
    </row>
    <row r="61669" spans="1:3" x14ac:dyDescent="0.25">
      <c r="A61669" s="1">
        <v>358809397711653</v>
      </c>
      <c r="C61669" s="1">
        <v>728678576295941</v>
      </c>
    </row>
    <row r="61670" spans="1:3" x14ac:dyDescent="0.25">
      <c r="A61670" s="1">
        <v>449174029129525</v>
      </c>
      <c r="C61670" s="1">
        <v>273720400074622</v>
      </c>
    </row>
    <row r="61671" spans="1:3" x14ac:dyDescent="0.25">
      <c r="A61671" s="1">
        <v>465389490092967</v>
      </c>
      <c r="C61671" s="1">
        <v>867979090818578</v>
      </c>
    </row>
    <row r="61672" spans="1:3" x14ac:dyDescent="0.25">
      <c r="A61672" s="1">
        <v>749484275985603</v>
      </c>
      <c r="C61672" s="1">
        <v>565124598101227</v>
      </c>
    </row>
    <row r="61673" spans="1:3" x14ac:dyDescent="0.25">
      <c r="A61673" s="1">
        <v>822048201835139</v>
      </c>
      <c r="C61673" s="1">
        <v>704282606452153</v>
      </c>
    </row>
    <row r="61674" spans="1:3" x14ac:dyDescent="0.25">
      <c r="A61674" s="1">
        <v>326450830882956</v>
      </c>
      <c r="C61674" s="1">
        <v>774261980846145</v>
      </c>
    </row>
    <row r="61675" spans="1:3" x14ac:dyDescent="0.25">
      <c r="A61675" s="1">
        <v>523226185654325</v>
      </c>
      <c r="C61675" s="1">
        <v>548655483325859</v>
      </c>
    </row>
    <row r="61676" spans="1:3" x14ac:dyDescent="0.25">
      <c r="A61676" s="1">
        <v>662206347334514</v>
      </c>
      <c r="C61676" s="1">
        <v>328438323795654</v>
      </c>
    </row>
    <row r="61677" spans="1:3" x14ac:dyDescent="0.25">
      <c r="A61677" s="1">
        <v>531680321421571</v>
      </c>
      <c r="C61677" s="1">
        <v>326488134501459</v>
      </c>
    </row>
    <row r="61678" spans="1:3" x14ac:dyDescent="0.25">
      <c r="A61678" s="1">
        <v>408143011757938</v>
      </c>
      <c r="C61678" s="1">
        <v>498609269478909</v>
      </c>
    </row>
    <row r="61679" spans="1:3" x14ac:dyDescent="0.25">
      <c r="A61679" s="1">
        <v>267513976670180</v>
      </c>
      <c r="C61679" s="1">
        <v>387289771412330</v>
      </c>
    </row>
    <row r="61680" spans="1:3" x14ac:dyDescent="0.25">
      <c r="A61680" s="1">
        <v>806824504793293</v>
      </c>
      <c r="C61680" s="1">
        <v>511926960318354</v>
      </c>
    </row>
    <row r="61681" spans="1:3" x14ac:dyDescent="0.25">
      <c r="A61681" s="1">
        <v>821376810028319</v>
      </c>
      <c r="C61681" s="1">
        <v>312204297469677</v>
      </c>
    </row>
    <row r="61682" spans="1:3" x14ac:dyDescent="0.25">
      <c r="A61682" s="1">
        <v>182366495775295</v>
      </c>
      <c r="C61682" s="1">
        <v>374129006332256</v>
      </c>
    </row>
    <row r="61683" spans="1:3" x14ac:dyDescent="0.25">
      <c r="A61683" s="1">
        <v>433647805489133</v>
      </c>
      <c r="C61683" s="1">
        <v>669921587315663</v>
      </c>
    </row>
    <row r="61684" spans="1:3" x14ac:dyDescent="0.25">
      <c r="A61684" s="1">
        <v>834480145379154</v>
      </c>
      <c r="C61684" s="1">
        <v>708491295835572</v>
      </c>
    </row>
    <row r="61685" spans="1:3" x14ac:dyDescent="0.25">
      <c r="A61685" s="1">
        <v>737211608337384</v>
      </c>
      <c r="C61685" s="1">
        <v>523451390928228</v>
      </c>
    </row>
    <row r="61686" spans="1:3" x14ac:dyDescent="0.25">
      <c r="A61686" s="1">
        <v>646743268118784</v>
      </c>
      <c r="C61686" s="1">
        <v>556718353339941</v>
      </c>
    </row>
    <row r="61687" spans="1:3" x14ac:dyDescent="0.25">
      <c r="A61687" s="1">
        <v>360990737613110</v>
      </c>
      <c r="C61687" s="1">
        <v>327447248614600</v>
      </c>
    </row>
    <row r="61688" spans="1:3" x14ac:dyDescent="0.25">
      <c r="A61688" s="1">
        <v>228253664024404</v>
      </c>
      <c r="C61688" s="1">
        <v>930791799469053</v>
      </c>
    </row>
    <row r="61689" spans="1:3" x14ac:dyDescent="0.25">
      <c r="A61689" s="1">
        <v>871775573295366</v>
      </c>
      <c r="C61689" s="1">
        <v>965848984963658</v>
      </c>
    </row>
    <row r="61690" spans="1:3" x14ac:dyDescent="0.25">
      <c r="A61690" s="1">
        <v>136892368659443</v>
      </c>
      <c r="C61690" s="1">
        <v>528793401376496</v>
      </c>
    </row>
    <row r="61691" spans="1:3" x14ac:dyDescent="0.25">
      <c r="A61691" s="1">
        <v>102913557093466</v>
      </c>
      <c r="C61691" s="1">
        <v>556632930411519</v>
      </c>
    </row>
    <row r="61692" spans="1:3" x14ac:dyDescent="0.25">
      <c r="A61692" s="1">
        <v>543855177624910</v>
      </c>
      <c r="C61692" s="1">
        <v>438819073129136</v>
      </c>
    </row>
    <row r="61693" spans="1:3" x14ac:dyDescent="0.25">
      <c r="A61693" s="1">
        <v>229831359917351</v>
      </c>
      <c r="C61693" s="1">
        <v>950177861447920</v>
      </c>
    </row>
    <row r="61694" spans="1:3" x14ac:dyDescent="0.25">
      <c r="A61694" s="1">
        <v>179564039139046</v>
      </c>
      <c r="C61694" s="1">
        <v>652384820646205</v>
      </c>
    </row>
    <row r="61695" spans="1:3" x14ac:dyDescent="0.25">
      <c r="A61695" s="1">
        <v>459068574983712</v>
      </c>
      <c r="C61695" s="1">
        <v>960876610203424</v>
      </c>
    </row>
    <row r="61696" spans="1:3" x14ac:dyDescent="0.25">
      <c r="A61696" s="1">
        <v>104003102041205</v>
      </c>
      <c r="C61696" s="1">
        <v>236993818423047</v>
      </c>
    </row>
    <row r="61697" spans="1:3" x14ac:dyDescent="0.25">
      <c r="A61697" s="1">
        <v>823996151086648</v>
      </c>
      <c r="C61697" s="1">
        <v>490406650428603</v>
      </c>
    </row>
    <row r="61698" spans="1:3" x14ac:dyDescent="0.25">
      <c r="A61698" s="1">
        <v>286974266263019</v>
      </c>
      <c r="C61698" s="1">
        <v>217959046617321</v>
      </c>
    </row>
    <row r="61699" spans="1:3" x14ac:dyDescent="0.25">
      <c r="A61699" s="1">
        <v>437944546650276</v>
      </c>
      <c r="C61699" s="1">
        <v>334603264313284</v>
      </c>
    </row>
    <row r="61700" spans="1:3" x14ac:dyDescent="0.25">
      <c r="A61700" s="1">
        <v>787630153302145</v>
      </c>
      <c r="C61700" s="1">
        <v>483177915090400</v>
      </c>
    </row>
    <row r="61701" spans="1:3" x14ac:dyDescent="0.25">
      <c r="A61701" s="1">
        <v>433603872317543</v>
      </c>
      <c r="C61701" s="1">
        <v>676832966975904</v>
      </c>
    </row>
    <row r="61702" spans="1:3" x14ac:dyDescent="0.25">
      <c r="A61702" s="1">
        <v>295333439397258</v>
      </c>
      <c r="C61702" s="1">
        <v>397920646814902</v>
      </c>
    </row>
    <row r="61703" spans="1:3" x14ac:dyDescent="0.25">
      <c r="A61703" s="1">
        <v>184543240344052</v>
      </c>
      <c r="C61703" s="1">
        <v>905628443076215</v>
      </c>
    </row>
    <row r="61704" spans="1:3" x14ac:dyDescent="0.25">
      <c r="A61704" s="1">
        <v>762405230930191</v>
      </c>
      <c r="C61704" s="1">
        <v>329033062294498</v>
      </c>
    </row>
    <row r="61705" spans="1:3" x14ac:dyDescent="0.25">
      <c r="A61705" s="1">
        <v>176019597132046</v>
      </c>
      <c r="C61705" s="1">
        <v>164973630007971</v>
      </c>
    </row>
    <row r="61706" spans="1:3" x14ac:dyDescent="0.25">
      <c r="A61706" s="1">
        <v>644278309890863</v>
      </c>
      <c r="C61706" s="1">
        <v>122539808571463</v>
      </c>
    </row>
    <row r="61707" spans="1:3" x14ac:dyDescent="0.25">
      <c r="A61707" s="1">
        <v>913877811696809</v>
      </c>
      <c r="C61707" s="1">
        <v>126963841543493</v>
      </c>
    </row>
    <row r="61708" spans="1:3" x14ac:dyDescent="0.25">
      <c r="A61708" s="1">
        <v>807498471992460</v>
      </c>
      <c r="C61708" s="1">
        <v>488030831615630</v>
      </c>
    </row>
    <row r="61709" spans="1:3" x14ac:dyDescent="0.25">
      <c r="A61709" s="1">
        <v>241103759168282</v>
      </c>
      <c r="C61709" s="1">
        <v>904434847706499</v>
      </c>
    </row>
    <row r="61710" spans="1:3" x14ac:dyDescent="0.25">
      <c r="A61710" s="1">
        <v>281739911110346</v>
      </c>
      <c r="C61710" s="1">
        <v>682476770946232</v>
      </c>
    </row>
    <row r="61711" spans="1:3" x14ac:dyDescent="0.25">
      <c r="A61711" s="1">
        <v>133364918292997</v>
      </c>
      <c r="C61711" s="1">
        <v>630440672150068</v>
      </c>
    </row>
    <row r="61712" spans="1:3" x14ac:dyDescent="0.25">
      <c r="A61712" s="1">
        <v>306649561541724</v>
      </c>
      <c r="C61712" s="1">
        <v>349294659474195</v>
      </c>
    </row>
    <row r="61713" spans="1:3" x14ac:dyDescent="0.25">
      <c r="A61713" s="1">
        <v>720964261957219</v>
      </c>
      <c r="C61713" s="1">
        <v>708084584257938</v>
      </c>
    </row>
    <row r="61714" spans="1:3" x14ac:dyDescent="0.25">
      <c r="A61714" s="1">
        <v>644731319137140</v>
      </c>
      <c r="C61714" s="1">
        <v>695208817153617</v>
      </c>
    </row>
    <row r="61715" spans="1:3" x14ac:dyDescent="0.25">
      <c r="A61715" s="1">
        <v>147953140534543</v>
      </c>
      <c r="C61715" s="1">
        <v>473977733925823</v>
      </c>
    </row>
    <row r="61716" spans="1:3" x14ac:dyDescent="0.25">
      <c r="A61716" s="1">
        <v>351385705483269</v>
      </c>
      <c r="C61716" s="1">
        <v>306325014593119</v>
      </c>
    </row>
    <row r="61717" spans="1:3" x14ac:dyDescent="0.25">
      <c r="A61717" s="1">
        <v>257613767694600</v>
      </c>
      <c r="C61717" s="1">
        <v>716467591306216</v>
      </c>
    </row>
    <row r="61718" spans="1:3" x14ac:dyDescent="0.25">
      <c r="A61718" s="1">
        <v>306105061217092</v>
      </c>
      <c r="C61718" s="1">
        <v>715189050180558</v>
      </c>
    </row>
    <row r="61719" spans="1:3" x14ac:dyDescent="0.25">
      <c r="A61719" s="1">
        <v>349940927416973</v>
      </c>
      <c r="C61719" s="1">
        <v>897292229806546</v>
      </c>
    </row>
    <row r="61720" spans="1:3" x14ac:dyDescent="0.25">
      <c r="A61720" s="1">
        <v>406946926531818</v>
      </c>
      <c r="C61720" s="1">
        <v>532410552340732</v>
      </c>
    </row>
    <row r="61721" spans="1:3" x14ac:dyDescent="0.25">
      <c r="A61721" s="1">
        <v>785409963740688</v>
      </c>
      <c r="C61721" s="1">
        <v>528569472380118</v>
      </c>
    </row>
    <row r="61722" spans="1:3" x14ac:dyDescent="0.25">
      <c r="A61722" s="1">
        <v>764347974405566</v>
      </c>
      <c r="C61722" s="1">
        <v>646506257769191</v>
      </c>
    </row>
    <row r="61723" spans="1:3" x14ac:dyDescent="0.25">
      <c r="A61723" s="1">
        <v>352201334991665</v>
      </c>
      <c r="C61723" s="1">
        <v>844797015505307</v>
      </c>
    </row>
    <row r="61724" spans="1:3" x14ac:dyDescent="0.25">
      <c r="A61724" s="1">
        <v>499348134978745</v>
      </c>
      <c r="C61724" s="1">
        <v>461553760078854</v>
      </c>
    </row>
    <row r="61725" spans="1:3" x14ac:dyDescent="0.25">
      <c r="A61725" s="1">
        <v>183656478494195</v>
      </c>
      <c r="C61725" s="1">
        <v>239752456209241</v>
      </c>
    </row>
    <row r="61726" spans="1:3" x14ac:dyDescent="0.25">
      <c r="A61726" s="1">
        <v>708475104669719</v>
      </c>
      <c r="C61726" s="1">
        <v>496174943167825</v>
      </c>
    </row>
    <row r="61727" spans="1:3" x14ac:dyDescent="0.25">
      <c r="A61727" s="1">
        <v>443583116514525</v>
      </c>
      <c r="C61727" s="1">
        <v>689731183788583</v>
      </c>
    </row>
    <row r="61728" spans="1:3" x14ac:dyDescent="0.25">
      <c r="A61728" s="1">
        <v>422104278261135</v>
      </c>
      <c r="C61728" s="1">
        <v>885063385755313</v>
      </c>
    </row>
    <row r="61729" spans="1:3" x14ac:dyDescent="0.25">
      <c r="A61729" s="1">
        <v>382258514034351</v>
      </c>
      <c r="C61729" s="1">
        <v>541579995519039</v>
      </c>
    </row>
    <row r="61730" spans="1:3" x14ac:dyDescent="0.25">
      <c r="A61730" s="1">
        <v>822099046028487</v>
      </c>
      <c r="C61730" s="1">
        <v>432688773552692</v>
      </c>
    </row>
    <row r="61731" spans="1:3" x14ac:dyDescent="0.25">
      <c r="A61731" s="1">
        <v>270645444283797</v>
      </c>
      <c r="C61731" s="1">
        <v>458657335282432</v>
      </c>
    </row>
    <row r="61732" spans="1:3" x14ac:dyDescent="0.25">
      <c r="A61732" s="1">
        <v>673557539581753</v>
      </c>
      <c r="C61732" s="1">
        <v>164415376709233</v>
      </c>
    </row>
    <row r="61733" spans="1:3" x14ac:dyDescent="0.25">
      <c r="A61733" s="1">
        <v>529347962647438</v>
      </c>
      <c r="C61733" s="1">
        <v>545070193009508</v>
      </c>
    </row>
    <row r="61734" spans="1:3" x14ac:dyDescent="0.25">
      <c r="A61734" s="1">
        <v>256784079089948</v>
      </c>
      <c r="C61734" s="1">
        <v>346939713395444</v>
      </c>
    </row>
    <row r="61735" spans="1:3" x14ac:dyDescent="0.25">
      <c r="A61735" s="1">
        <v>417511764232168</v>
      </c>
      <c r="C61735" s="1">
        <v>853151985805018</v>
      </c>
    </row>
    <row r="61736" spans="1:3" x14ac:dyDescent="0.25">
      <c r="A61736" s="1">
        <v>924246951154915</v>
      </c>
      <c r="C61736" s="1">
        <v>916269357666632</v>
      </c>
    </row>
    <row r="61737" spans="1:3" x14ac:dyDescent="0.25">
      <c r="A61737" s="1">
        <v>285252148423029</v>
      </c>
      <c r="C61737" s="1">
        <v>254018193496484</v>
      </c>
    </row>
    <row r="61738" spans="1:3" x14ac:dyDescent="0.25">
      <c r="A61738" s="1">
        <v>246164591484476</v>
      </c>
      <c r="C61738" s="1">
        <v>391943124223598</v>
      </c>
    </row>
    <row r="61739" spans="1:3" x14ac:dyDescent="0.25">
      <c r="A61739" s="1">
        <v>993964859603762</v>
      </c>
      <c r="C61739" s="1">
        <v>402843633543224</v>
      </c>
    </row>
    <row r="61740" spans="1:3" x14ac:dyDescent="0.25">
      <c r="A61740" s="1">
        <v>236413442213334</v>
      </c>
      <c r="C61740" s="1">
        <v>585966785607183</v>
      </c>
    </row>
    <row r="61741" spans="1:3" x14ac:dyDescent="0.25">
      <c r="A61741" s="1">
        <v>515979046149334</v>
      </c>
      <c r="C61741" s="1">
        <v>554525749821615</v>
      </c>
    </row>
    <row r="61742" spans="1:3" x14ac:dyDescent="0.25">
      <c r="A61742" s="1">
        <v>452226028647391</v>
      </c>
      <c r="C61742" s="1">
        <v>433599788765281</v>
      </c>
    </row>
    <row r="61743" spans="1:3" x14ac:dyDescent="0.25">
      <c r="A61743" s="1">
        <v>882534659462289</v>
      </c>
      <c r="C61743" s="1">
        <v>494326086062890</v>
      </c>
    </row>
    <row r="61744" spans="1:3" x14ac:dyDescent="0.25">
      <c r="A61744" s="1">
        <v>250266852592678</v>
      </c>
      <c r="C61744" s="1">
        <v>189590636320597</v>
      </c>
    </row>
    <row r="61745" spans="1:3" x14ac:dyDescent="0.25">
      <c r="A61745" s="1">
        <v>103349763639100</v>
      </c>
      <c r="C61745" s="1">
        <v>505690057318875</v>
      </c>
    </row>
    <row r="61746" spans="1:3" x14ac:dyDescent="0.25">
      <c r="A61746" s="1">
        <v>300271898307698</v>
      </c>
      <c r="C61746" s="1">
        <v>997059664006253</v>
      </c>
    </row>
    <row r="61747" spans="1:3" x14ac:dyDescent="0.25">
      <c r="A61747" s="1">
        <v>123285731202093</v>
      </c>
      <c r="C61747" s="1">
        <v>811600566443645</v>
      </c>
    </row>
    <row r="61748" spans="1:3" x14ac:dyDescent="0.25">
      <c r="A61748" s="1">
        <v>631579804376190</v>
      </c>
      <c r="C61748" s="1">
        <v>810266714425557</v>
      </c>
    </row>
    <row r="61749" spans="1:3" x14ac:dyDescent="0.25">
      <c r="A61749" s="1">
        <v>934795831320706</v>
      </c>
      <c r="C61749" s="1">
        <v>762752894968135</v>
      </c>
    </row>
    <row r="61750" spans="1:3" x14ac:dyDescent="0.25">
      <c r="A61750" s="1">
        <v>678317221153823</v>
      </c>
      <c r="C61750" s="1">
        <v>735361110548795</v>
      </c>
    </row>
    <row r="61751" spans="1:3" x14ac:dyDescent="0.25">
      <c r="A61751" s="1">
        <v>683702632806710</v>
      </c>
      <c r="C61751" s="1">
        <v>295991065395578</v>
      </c>
    </row>
    <row r="61752" spans="1:3" x14ac:dyDescent="0.25">
      <c r="A61752" s="1">
        <v>510785924530824</v>
      </c>
      <c r="C61752" s="1">
        <v>331625068937807</v>
      </c>
    </row>
    <row r="61753" spans="1:3" x14ac:dyDescent="0.25">
      <c r="A61753" s="1">
        <v>865215711628734</v>
      </c>
      <c r="C61753" s="1">
        <v>679336381468890</v>
      </c>
    </row>
    <row r="61754" spans="1:3" x14ac:dyDescent="0.25">
      <c r="A61754" s="1">
        <v>585835729532256</v>
      </c>
      <c r="C61754" s="1">
        <v>596342247669278</v>
      </c>
    </row>
    <row r="61755" spans="1:3" x14ac:dyDescent="0.25">
      <c r="A61755" s="1">
        <v>566952526675817</v>
      </c>
      <c r="C61755" s="1">
        <v>336376894454773</v>
      </c>
    </row>
    <row r="61756" spans="1:3" x14ac:dyDescent="0.25">
      <c r="A61756" s="1">
        <v>677483290370258</v>
      </c>
      <c r="C61756" s="1">
        <v>256758695913028</v>
      </c>
    </row>
    <row r="61757" spans="1:3" x14ac:dyDescent="0.25">
      <c r="A61757" s="1">
        <v>962212068470914</v>
      </c>
      <c r="C61757" s="1">
        <v>553312680814424</v>
      </c>
    </row>
    <row r="61758" spans="1:3" x14ac:dyDescent="0.25">
      <c r="A61758" s="1">
        <v>989847346918550</v>
      </c>
      <c r="C61758" s="1">
        <v>577881153402432</v>
      </c>
    </row>
    <row r="61759" spans="1:3" x14ac:dyDescent="0.25">
      <c r="A61759" s="1">
        <v>703247828673537</v>
      </c>
      <c r="C61759" s="1">
        <v>721374789286471</v>
      </c>
    </row>
    <row r="61760" spans="1:3" x14ac:dyDescent="0.25">
      <c r="A61760" s="1">
        <v>125241557697530</v>
      </c>
      <c r="C61760" s="1">
        <v>859056590701672</v>
      </c>
    </row>
    <row r="61761" spans="1:3" x14ac:dyDescent="0.25">
      <c r="A61761" s="1">
        <v>594831917586317</v>
      </c>
      <c r="C61761" s="1">
        <v>636155065058409</v>
      </c>
    </row>
    <row r="61762" spans="1:3" x14ac:dyDescent="0.25">
      <c r="A61762" s="1">
        <v>214743032838528</v>
      </c>
      <c r="C61762" s="1">
        <v>401085471388500</v>
      </c>
    </row>
    <row r="61763" spans="1:3" x14ac:dyDescent="0.25">
      <c r="A61763" s="1">
        <v>253776370718464</v>
      </c>
      <c r="C61763" s="1">
        <v>998827436866698</v>
      </c>
    </row>
    <row r="61764" spans="1:3" x14ac:dyDescent="0.25">
      <c r="A61764" s="1">
        <v>442939987300693</v>
      </c>
      <c r="C61764" s="1">
        <v>224237482306335</v>
      </c>
    </row>
    <row r="61765" spans="1:3" x14ac:dyDescent="0.25">
      <c r="A61765" s="1">
        <v>899709904222303</v>
      </c>
      <c r="C61765" s="1">
        <v>870164620745008</v>
      </c>
    </row>
    <row r="61766" spans="1:3" x14ac:dyDescent="0.25">
      <c r="A61766" s="1">
        <v>656168085386223</v>
      </c>
      <c r="C61766" s="1">
        <v>952787805026052</v>
      </c>
    </row>
    <row r="61767" spans="1:3" x14ac:dyDescent="0.25">
      <c r="A61767" s="1">
        <v>422960864097591</v>
      </c>
      <c r="C61767" s="1">
        <v>342976611830706</v>
      </c>
    </row>
    <row r="61768" spans="1:3" x14ac:dyDescent="0.25">
      <c r="A61768" s="1">
        <v>344941420866142</v>
      </c>
      <c r="C61768" s="1">
        <v>875240344079955</v>
      </c>
    </row>
    <row r="61769" spans="1:3" x14ac:dyDescent="0.25">
      <c r="A61769" s="1">
        <v>323794703112826</v>
      </c>
      <c r="C61769" s="1">
        <v>578588371745048</v>
      </c>
    </row>
    <row r="61770" spans="1:3" x14ac:dyDescent="0.25">
      <c r="A61770" s="1">
        <v>324614623524370</v>
      </c>
      <c r="C61770" s="1">
        <v>888453367590528</v>
      </c>
    </row>
    <row r="61771" spans="1:3" x14ac:dyDescent="0.25">
      <c r="A61771" s="1">
        <v>927814462048973</v>
      </c>
      <c r="C61771" s="1">
        <v>912055050296037</v>
      </c>
    </row>
    <row r="61772" spans="1:3" x14ac:dyDescent="0.25">
      <c r="A61772" s="1">
        <v>109330996062934</v>
      </c>
      <c r="C61772" s="1">
        <v>998827879894006</v>
      </c>
    </row>
    <row r="61773" spans="1:3" x14ac:dyDescent="0.25">
      <c r="A61773" s="1">
        <v>961093928468747</v>
      </c>
      <c r="C61773" s="1">
        <v>545644020889807</v>
      </c>
    </row>
    <row r="61774" spans="1:3" x14ac:dyDescent="0.25">
      <c r="A61774" s="1">
        <v>681463153311185</v>
      </c>
      <c r="C61774" s="1">
        <v>140959257900381</v>
      </c>
    </row>
    <row r="61775" spans="1:3" x14ac:dyDescent="0.25">
      <c r="A61775" s="1">
        <v>955922958377201</v>
      </c>
      <c r="C61775" s="1">
        <v>917831886672373</v>
      </c>
    </row>
    <row r="61776" spans="1:3" x14ac:dyDescent="0.25">
      <c r="A61776" s="1">
        <v>313022678783157</v>
      </c>
      <c r="C61776" s="1">
        <v>409650966217738</v>
      </c>
    </row>
    <row r="61777" spans="1:3" x14ac:dyDescent="0.25">
      <c r="A61777" s="1">
        <v>820431435084384</v>
      </c>
      <c r="C61777" s="1">
        <v>996944407331722</v>
      </c>
    </row>
    <row r="61778" spans="1:3" x14ac:dyDescent="0.25">
      <c r="A61778" s="1">
        <v>302036753129357</v>
      </c>
      <c r="C61778" s="1">
        <v>787359286278676</v>
      </c>
    </row>
    <row r="61779" spans="1:3" x14ac:dyDescent="0.25">
      <c r="A61779" s="1">
        <v>776479770777703</v>
      </c>
      <c r="C61779" s="1">
        <v>950016514424878</v>
      </c>
    </row>
    <row r="61780" spans="1:3" x14ac:dyDescent="0.25">
      <c r="A61780" s="1">
        <v>287548192020185</v>
      </c>
      <c r="C61780" s="1">
        <v>588490320492121</v>
      </c>
    </row>
    <row r="61781" spans="1:3" x14ac:dyDescent="0.25">
      <c r="A61781" s="1">
        <v>138444362286075</v>
      </c>
      <c r="C61781" s="1">
        <v>810830965234281</v>
      </c>
    </row>
    <row r="61782" spans="1:3" x14ac:dyDescent="0.25">
      <c r="A61782" s="1">
        <v>131875228746520</v>
      </c>
      <c r="C61782" s="1">
        <v>636474838823386</v>
      </c>
    </row>
    <row r="61783" spans="1:3" x14ac:dyDescent="0.25">
      <c r="A61783" s="1">
        <v>263594654448700</v>
      </c>
      <c r="C61783" s="1">
        <v>620642769788583</v>
      </c>
    </row>
    <row r="61784" spans="1:3" x14ac:dyDescent="0.25">
      <c r="A61784" s="1">
        <v>133500589245010</v>
      </c>
      <c r="C61784" s="1">
        <v>463464524984898</v>
      </c>
    </row>
    <row r="61785" spans="1:3" x14ac:dyDescent="0.25">
      <c r="A61785" s="1">
        <v>499011995018474</v>
      </c>
      <c r="C61785" s="1">
        <v>278059940391242</v>
      </c>
    </row>
    <row r="61786" spans="1:3" x14ac:dyDescent="0.25">
      <c r="A61786" s="1">
        <v>772185223285756</v>
      </c>
      <c r="C61786" s="1">
        <v>492630507383953</v>
      </c>
    </row>
    <row r="61787" spans="1:3" x14ac:dyDescent="0.25">
      <c r="A61787" s="1">
        <v>483372112426226</v>
      </c>
      <c r="C61787" s="1">
        <v>820972459402736</v>
      </c>
    </row>
    <row r="61788" spans="1:3" x14ac:dyDescent="0.25">
      <c r="A61788" s="1">
        <v>639814924670225</v>
      </c>
      <c r="C61788" s="1">
        <v>633399007556845</v>
      </c>
    </row>
    <row r="61789" spans="1:3" x14ac:dyDescent="0.25">
      <c r="A61789" s="1">
        <v>217965704792590</v>
      </c>
      <c r="C61789" s="1">
        <v>546825066390878</v>
      </c>
    </row>
    <row r="61790" spans="1:3" x14ac:dyDescent="0.25">
      <c r="A61790" s="1">
        <v>332431880099371</v>
      </c>
      <c r="C61790" s="1">
        <v>136584558153285</v>
      </c>
    </row>
    <row r="61791" spans="1:3" x14ac:dyDescent="0.25">
      <c r="A61791" s="1">
        <v>511665387632799</v>
      </c>
      <c r="C61791" s="1">
        <v>685133617321360</v>
      </c>
    </row>
    <row r="61792" spans="1:3" x14ac:dyDescent="0.25">
      <c r="A61792" s="1">
        <v>988410278836641</v>
      </c>
      <c r="C61792" s="1">
        <v>537025473390460</v>
      </c>
    </row>
    <row r="61793" spans="1:3" x14ac:dyDescent="0.25">
      <c r="A61793" s="1">
        <v>369903394450737</v>
      </c>
      <c r="C61793" s="1">
        <v>960845293329603</v>
      </c>
    </row>
    <row r="61794" spans="1:3" x14ac:dyDescent="0.25">
      <c r="A61794" s="1">
        <v>845637360286135</v>
      </c>
      <c r="C61794" s="1">
        <v>134513193771592</v>
      </c>
    </row>
    <row r="61795" spans="1:3" x14ac:dyDescent="0.25">
      <c r="A61795" s="1">
        <v>697656911915855</v>
      </c>
      <c r="C61795" s="1">
        <v>234285139251870</v>
      </c>
    </row>
    <row r="61796" spans="1:3" x14ac:dyDescent="0.25">
      <c r="A61796" s="1">
        <v>742180435500640</v>
      </c>
      <c r="C61796" s="1">
        <v>462341237002866</v>
      </c>
    </row>
    <row r="61797" spans="1:3" x14ac:dyDescent="0.25">
      <c r="A61797" s="1">
        <v>153450436902093</v>
      </c>
      <c r="C61797" s="1">
        <v>311642312990905</v>
      </c>
    </row>
    <row r="61798" spans="1:3" x14ac:dyDescent="0.25">
      <c r="A61798" s="1">
        <v>112160141465492</v>
      </c>
      <c r="C61798" s="1">
        <v>579510894166708</v>
      </c>
    </row>
    <row r="61799" spans="1:3" x14ac:dyDescent="0.25">
      <c r="A61799" s="1">
        <v>432942081485989</v>
      </c>
      <c r="C61799" s="1">
        <v>742950608656967</v>
      </c>
    </row>
    <row r="61800" spans="1:3" x14ac:dyDescent="0.25">
      <c r="A61800" s="1">
        <v>631614405686295</v>
      </c>
      <c r="C61800" s="1">
        <v>485011221462488</v>
      </c>
    </row>
    <row r="61801" spans="1:3" x14ac:dyDescent="0.25">
      <c r="A61801" s="1">
        <v>551613482284869</v>
      </c>
      <c r="C61801" s="1">
        <v>604162084097636</v>
      </c>
    </row>
    <row r="61802" spans="1:3" x14ac:dyDescent="0.25">
      <c r="A61802" s="1">
        <v>113660822256480</v>
      </c>
      <c r="C61802" s="1">
        <v>192544106220750</v>
      </c>
    </row>
    <row r="61803" spans="1:3" x14ac:dyDescent="0.25">
      <c r="A61803" s="1">
        <v>850620080164620</v>
      </c>
      <c r="C61803" s="1">
        <v>347428263337376</v>
      </c>
    </row>
    <row r="61804" spans="1:3" x14ac:dyDescent="0.25">
      <c r="A61804" s="1">
        <v>391247376090071</v>
      </c>
      <c r="C61804" s="1">
        <v>361817930317038</v>
      </c>
    </row>
    <row r="61805" spans="1:3" x14ac:dyDescent="0.25">
      <c r="A61805" s="1">
        <v>127694720674874</v>
      </c>
      <c r="C61805" s="1">
        <v>564763901504475</v>
      </c>
    </row>
    <row r="61806" spans="1:3" x14ac:dyDescent="0.25">
      <c r="A61806" s="1">
        <v>366490176036081</v>
      </c>
      <c r="C61806" s="1">
        <v>726934400418201</v>
      </c>
    </row>
    <row r="61807" spans="1:3" x14ac:dyDescent="0.25">
      <c r="A61807" s="1">
        <v>400447292092251</v>
      </c>
      <c r="C61807" s="1">
        <v>370487890894332</v>
      </c>
    </row>
    <row r="61808" spans="1:3" x14ac:dyDescent="0.25">
      <c r="A61808" s="1">
        <v>138893859931158</v>
      </c>
      <c r="C61808" s="1">
        <v>233975269196266</v>
      </c>
    </row>
    <row r="61809" spans="1:3" x14ac:dyDescent="0.25">
      <c r="A61809" s="1">
        <v>354674150703910</v>
      </c>
      <c r="C61809" s="1">
        <v>779859512893848</v>
      </c>
    </row>
    <row r="61810" spans="1:3" x14ac:dyDescent="0.25">
      <c r="A61810" s="1">
        <v>806145778518351</v>
      </c>
      <c r="C61810" s="1">
        <v>474936618094003</v>
      </c>
    </row>
    <row r="61811" spans="1:3" x14ac:dyDescent="0.25">
      <c r="A61811" s="1">
        <v>626337989793734</v>
      </c>
      <c r="C61811" s="1">
        <v>200381655154998</v>
      </c>
    </row>
    <row r="61812" spans="1:3" x14ac:dyDescent="0.25">
      <c r="A61812" s="1">
        <v>477308070236258</v>
      </c>
      <c r="C61812" s="1">
        <v>192879426258923</v>
      </c>
    </row>
    <row r="61813" spans="1:3" x14ac:dyDescent="0.25">
      <c r="A61813" s="1">
        <v>844661561715785</v>
      </c>
      <c r="C61813" s="1">
        <v>925162996153843</v>
      </c>
    </row>
    <row r="61814" spans="1:3" x14ac:dyDescent="0.25">
      <c r="A61814" s="1">
        <v>562619568676667</v>
      </c>
      <c r="C61814" s="1">
        <v>649431313784580</v>
      </c>
    </row>
    <row r="61815" spans="1:3" x14ac:dyDescent="0.25">
      <c r="A61815" s="1">
        <v>258259901440500</v>
      </c>
      <c r="C61815" s="1">
        <v>751763198394901</v>
      </c>
    </row>
    <row r="61816" spans="1:3" x14ac:dyDescent="0.25">
      <c r="A61816" s="1">
        <v>555776444604876</v>
      </c>
      <c r="C61816" s="1">
        <v>515982487564284</v>
      </c>
    </row>
    <row r="61817" spans="1:3" x14ac:dyDescent="0.25">
      <c r="A61817" s="1">
        <v>893168103942062</v>
      </c>
      <c r="C61817" s="1">
        <v>751745630184966</v>
      </c>
    </row>
    <row r="61818" spans="1:3" x14ac:dyDescent="0.25">
      <c r="A61818" s="1">
        <v>742315157011552</v>
      </c>
      <c r="C61818" s="1">
        <v>991334264920248</v>
      </c>
    </row>
    <row r="61819" spans="1:3" x14ac:dyDescent="0.25">
      <c r="A61819" s="1">
        <v>443348258466747</v>
      </c>
      <c r="C61819" s="1">
        <v>990998871795689</v>
      </c>
    </row>
    <row r="61820" spans="1:3" x14ac:dyDescent="0.25">
      <c r="A61820" s="1">
        <v>171250799509023</v>
      </c>
      <c r="C61820" s="1">
        <v>500157951267231</v>
      </c>
    </row>
    <row r="61821" spans="1:3" x14ac:dyDescent="0.25">
      <c r="A61821" s="1">
        <v>423749851327375</v>
      </c>
      <c r="C61821" s="1">
        <v>855523160477953</v>
      </c>
    </row>
    <row r="61822" spans="1:3" x14ac:dyDescent="0.25">
      <c r="A61822" s="1">
        <v>148194578147982</v>
      </c>
      <c r="C61822" s="1">
        <v>830121087771454</v>
      </c>
    </row>
    <row r="61823" spans="1:3" x14ac:dyDescent="0.25">
      <c r="A61823" s="1">
        <v>925765515346356</v>
      </c>
      <c r="C61823" s="1">
        <v>415245264942175</v>
      </c>
    </row>
    <row r="61824" spans="1:3" x14ac:dyDescent="0.25">
      <c r="A61824" s="1">
        <v>820509530132001</v>
      </c>
      <c r="C61824" s="1">
        <v>914689330325772</v>
      </c>
    </row>
    <row r="61825" spans="1:3" x14ac:dyDescent="0.25">
      <c r="A61825" s="1">
        <v>991769121101607</v>
      </c>
      <c r="C61825" s="1">
        <v>956207513104130</v>
      </c>
    </row>
    <row r="61826" spans="1:3" x14ac:dyDescent="0.25">
      <c r="A61826" s="1">
        <v>211414478275879</v>
      </c>
      <c r="C61826" s="1">
        <v>359172018644658</v>
      </c>
    </row>
    <row r="61827" spans="1:3" x14ac:dyDescent="0.25">
      <c r="A61827" s="1">
        <v>948606201103645</v>
      </c>
      <c r="C61827" s="1">
        <v>234104906573758</v>
      </c>
    </row>
    <row r="61828" spans="1:3" x14ac:dyDescent="0.25">
      <c r="A61828" s="1">
        <v>789137788308316</v>
      </c>
      <c r="C61828" s="1">
        <v>962514095337029</v>
      </c>
    </row>
    <row r="61829" spans="1:3" x14ac:dyDescent="0.25">
      <c r="A61829" s="1">
        <v>258906719504772</v>
      </c>
      <c r="C61829" s="1">
        <v>905176779882537</v>
      </c>
    </row>
    <row r="61830" spans="1:3" x14ac:dyDescent="0.25">
      <c r="A61830" s="1">
        <v>339543645155190</v>
      </c>
      <c r="C61830" s="1">
        <v>810592449346052</v>
      </c>
    </row>
    <row r="61831" spans="1:3" x14ac:dyDescent="0.25">
      <c r="A61831" s="1">
        <v>326427683283242</v>
      </c>
      <c r="C61831" s="1">
        <v>695080273583762</v>
      </c>
    </row>
    <row r="61832" spans="1:3" x14ac:dyDescent="0.25">
      <c r="A61832" s="1">
        <v>864332220291693</v>
      </c>
      <c r="C61832" s="1">
        <v>229162300884912</v>
      </c>
    </row>
    <row r="61833" spans="1:3" x14ac:dyDescent="0.25">
      <c r="A61833" s="1">
        <v>568134410299176</v>
      </c>
      <c r="C61833" s="1">
        <v>624936351302239</v>
      </c>
    </row>
    <row r="61834" spans="1:3" x14ac:dyDescent="0.25">
      <c r="A61834" s="1">
        <v>867229034606304</v>
      </c>
      <c r="C61834" s="1">
        <v>458675613104265</v>
      </c>
    </row>
    <row r="61835" spans="1:3" x14ac:dyDescent="0.25">
      <c r="A61835" s="1">
        <v>593509359051051</v>
      </c>
      <c r="C61835" s="1">
        <v>105955591571219</v>
      </c>
    </row>
    <row r="61836" spans="1:3" x14ac:dyDescent="0.25">
      <c r="A61836" s="1">
        <v>263650266788405</v>
      </c>
      <c r="C61836" s="1">
        <v>663213247999137</v>
      </c>
    </row>
    <row r="61837" spans="1:3" x14ac:dyDescent="0.25">
      <c r="A61837" s="1">
        <v>801389348418903</v>
      </c>
      <c r="C61837" s="1">
        <v>288720026564956</v>
      </c>
    </row>
    <row r="61838" spans="1:3" x14ac:dyDescent="0.25">
      <c r="A61838" s="1">
        <v>971032358639296</v>
      </c>
      <c r="C61838" s="1">
        <v>241291989381109</v>
      </c>
    </row>
    <row r="61839" spans="1:3" x14ac:dyDescent="0.25">
      <c r="A61839" s="1">
        <v>529817772274617</v>
      </c>
      <c r="C61839" s="1">
        <v>647958962158961</v>
      </c>
    </row>
    <row r="61840" spans="1:3" x14ac:dyDescent="0.25">
      <c r="A61840" s="1">
        <v>452605197594542</v>
      </c>
      <c r="C61840" s="1">
        <v>101846992513750</v>
      </c>
    </row>
    <row r="61841" spans="1:3" x14ac:dyDescent="0.25">
      <c r="A61841" s="1">
        <v>204974566967903</v>
      </c>
      <c r="C61841" s="1">
        <v>171106654495986</v>
      </c>
    </row>
    <row r="61842" spans="1:3" x14ac:dyDescent="0.25">
      <c r="A61842" s="1">
        <v>792485762466671</v>
      </c>
      <c r="C61842" s="1">
        <v>275271564487131</v>
      </c>
    </row>
    <row r="61843" spans="1:3" x14ac:dyDescent="0.25">
      <c r="A61843" s="1">
        <v>138429536487086</v>
      </c>
      <c r="C61843" s="1">
        <v>527987122847629</v>
      </c>
    </row>
    <row r="61844" spans="1:3" x14ac:dyDescent="0.25">
      <c r="A61844" s="1">
        <v>150481409716431</v>
      </c>
      <c r="C61844" s="1">
        <v>679310700579344</v>
      </c>
    </row>
    <row r="61845" spans="1:3" x14ac:dyDescent="0.25">
      <c r="A61845" s="1">
        <v>300048204876633</v>
      </c>
      <c r="C61845" s="1">
        <v>498483834795432</v>
      </c>
    </row>
    <row r="61846" spans="1:3" x14ac:dyDescent="0.25">
      <c r="A61846" s="1">
        <v>580516394780905</v>
      </c>
      <c r="C61846" s="1">
        <v>769313344282350</v>
      </c>
    </row>
    <row r="61847" spans="1:3" x14ac:dyDescent="0.25">
      <c r="A61847" s="1">
        <v>804570472802550</v>
      </c>
      <c r="C61847" s="1">
        <v>131867807844136</v>
      </c>
    </row>
    <row r="61848" spans="1:3" x14ac:dyDescent="0.25">
      <c r="A61848" s="1">
        <v>436035617743940</v>
      </c>
      <c r="C61848" s="1">
        <v>201931816397924</v>
      </c>
    </row>
    <row r="61849" spans="1:3" x14ac:dyDescent="0.25">
      <c r="A61849" s="1">
        <v>679964641098024</v>
      </c>
      <c r="C61849" s="1">
        <v>381103181693212</v>
      </c>
    </row>
    <row r="61850" spans="1:3" x14ac:dyDescent="0.25">
      <c r="A61850" s="1">
        <v>759497427624359</v>
      </c>
      <c r="C61850" s="1">
        <v>218297045021990</v>
      </c>
    </row>
    <row r="61851" spans="1:3" x14ac:dyDescent="0.25">
      <c r="A61851" s="1">
        <v>944840389894503</v>
      </c>
      <c r="C61851" s="1">
        <v>484019870723208</v>
      </c>
    </row>
    <row r="61852" spans="1:3" x14ac:dyDescent="0.25">
      <c r="A61852" s="1">
        <v>184728644366604</v>
      </c>
      <c r="C61852" s="1">
        <v>143415987754092</v>
      </c>
    </row>
    <row r="61853" spans="1:3" x14ac:dyDescent="0.25">
      <c r="A61853" s="1">
        <v>610834222683933</v>
      </c>
      <c r="C61853" s="1">
        <v>913645811024327</v>
      </c>
    </row>
    <row r="61854" spans="1:3" x14ac:dyDescent="0.25">
      <c r="A61854" s="1">
        <v>515328683638303</v>
      </c>
      <c r="C61854" s="1">
        <v>933403306956285</v>
      </c>
    </row>
    <row r="61855" spans="1:3" x14ac:dyDescent="0.25">
      <c r="A61855" s="1">
        <v>170918197736727</v>
      </c>
      <c r="C61855" s="1">
        <v>902950950276573</v>
      </c>
    </row>
    <row r="61856" spans="1:3" x14ac:dyDescent="0.25">
      <c r="A61856" s="1">
        <v>854401777052215</v>
      </c>
      <c r="C61856" s="1">
        <v>984811390842461</v>
      </c>
    </row>
    <row r="61857" spans="1:3" x14ac:dyDescent="0.25">
      <c r="A61857" s="1">
        <v>684067559925668</v>
      </c>
      <c r="C61857" s="1">
        <v>767727755304499</v>
      </c>
    </row>
    <row r="61858" spans="1:3" x14ac:dyDescent="0.25">
      <c r="A61858" s="1">
        <v>610060124648052</v>
      </c>
      <c r="C61858" s="1">
        <v>154114168545104</v>
      </c>
    </row>
    <row r="61859" spans="1:3" x14ac:dyDescent="0.25">
      <c r="A61859" s="1">
        <v>286740849408538</v>
      </c>
      <c r="C61859" s="1">
        <v>368496801261607</v>
      </c>
    </row>
    <row r="61860" spans="1:3" x14ac:dyDescent="0.25">
      <c r="A61860" s="1">
        <v>675619403912786</v>
      </c>
      <c r="C61860" s="1">
        <v>306357423087932</v>
      </c>
    </row>
    <row r="61861" spans="1:3" x14ac:dyDescent="0.25">
      <c r="A61861" s="1">
        <v>929868517689017</v>
      </c>
      <c r="C61861" s="1">
        <v>807424186381847</v>
      </c>
    </row>
    <row r="61862" spans="1:3" x14ac:dyDescent="0.25">
      <c r="A61862" s="1">
        <v>682269680733715</v>
      </c>
      <c r="C61862" s="1">
        <v>702524111427186</v>
      </c>
    </row>
    <row r="61863" spans="1:3" x14ac:dyDescent="0.25">
      <c r="A61863" s="1">
        <v>752924745783851</v>
      </c>
      <c r="C61863" s="1">
        <v>308083168559101</v>
      </c>
    </row>
    <row r="61864" spans="1:3" x14ac:dyDescent="0.25">
      <c r="A61864" s="1">
        <v>761192657960293</v>
      </c>
      <c r="C61864" s="1">
        <v>626210552650242</v>
      </c>
    </row>
    <row r="61865" spans="1:3" x14ac:dyDescent="0.25">
      <c r="A61865" s="1">
        <v>704962892872047</v>
      </c>
      <c r="C61865" s="1">
        <v>314559088361079</v>
      </c>
    </row>
    <row r="61866" spans="1:3" x14ac:dyDescent="0.25">
      <c r="A61866" s="1">
        <v>460756570289232</v>
      </c>
      <c r="C61866" s="1">
        <v>274824544197522</v>
      </c>
    </row>
    <row r="61867" spans="1:3" x14ac:dyDescent="0.25">
      <c r="A61867" s="1">
        <v>420873446279556</v>
      </c>
      <c r="C61867" s="1">
        <v>911405045945846</v>
      </c>
    </row>
    <row r="61868" spans="1:3" x14ac:dyDescent="0.25">
      <c r="A61868" s="1">
        <v>916721510866409</v>
      </c>
      <c r="C61868" s="1">
        <v>704881879030480</v>
      </c>
    </row>
    <row r="61869" spans="1:3" x14ac:dyDescent="0.25">
      <c r="A61869" s="1">
        <v>357735672362952</v>
      </c>
      <c r="C61869" s="1">
        <v>208169163407311</v>
      </c>
    </row>
    <row r="61870" spans="1:3" x14ac:dyDescent="0.25">
      <c r="A61870" s="1">
        <v>668239925736824</v>
      </c>
      <c r="C61870" s="1">
        <v>747808272474662</v>
      </c>
    </row>
    <row r="61871" spans="1:3" x14ac:dyDescent="0.25">
      <c r="A61871" s="1">
        <v>289430274274992</v>
      </c>
      <c r="C61871" s="1">
        <v>966656601784287</v>
      </c>
    </row>
    <row r="61872" spans="1:3" x14ac:dyDescent="0.25">
      <c r="A61872" s="1">
        <v>746976361631163</v>
      </c>
      <c r="C61872" s="1">
        <v>749883385237992</v>
      </c>
    </row>
    <row r="61873" spans="1:3" x14ac:dyDescent="0.25">
      <c r="A61873" s="1">
        <v>480786333756111</v>
      </c>
      <c r="C61873" s="1">
        <v>692280170084702</v>
      </c>
    </row>
    <row r="61874" spans="1:3" x14ac:dyDescent="0.25">
      <c r="A61874" s="1">
        <v>829690256113401</v>
      </c>
      <c r="C61874" s="1">
        <v>166472386421010</v>
      </c>
    </row>
    <row r="61875" spans="1:3" x14ac:dyDescent="0.25">
      <c r="A61875" s="1">
        <v>144645910547403</v>
      </c>
      <c r="C61875" s="1">
        <v>627433346648023</v>
      </c>
    </row>
    <row r="61876" spans="1:3" x14ac:dyDescent="0.25">
      <c r="A61876" s="1">
        <v>375862547419416</v>
      </c>
      <c r="C61876" s="1">
        <v>997255638502382</v>
      </c>
    </row>
    <row r="61877" spans="1:3" x14ac:dyDescent="0.25">
      <c r="A61877" s="1">
        <v>749265358627171</v>
      </c>
      <c r="C61877" s="1">
        <v>103317479617575</v>
      </c>
    </row>
    <row r="61878" spans="1:3" x14ac:dyDescent="0.25">
      <c r="A61878" s="1">
        <v>155482407615959</v>
      </c>
      <c r="C61878" s="1">
        <v>917217405120882</v>
      </c>
    </row>
    <row r="61879" spans="1:3" x14ac:dyDescent="0.25">
      <c r="A61879" s="1">
        <v>240414702953344</v>
      </c>
      <c r="C61879" s="1">
        <v>776541235342643</v>
      </c>
    </row>
    <row r="61880" spans="1:3" x14ac:dyDescent="0.25">
      <c r="A61880" s="1">
        <v>314006550628654</v>
      </c>
      <c r="C61880" s="1">
        <v>274219806333103</v>
      </c>
    </row>
    <row r="61881" spans="1:3" x14ac:dyDescent="0.25">
      <c r="A61881" s="1">
        <v>323167057657618</v>
      </c>
      <c r="C61881" s="1">
        <v>535662436924053</v>
      </c>
    </row>
    <row r="61882" spans="1:3" x14ac:dyDescent="0.25">
      <c r="A61882" s="1">
        <v>837170541280199</v>
      </c>
      <c r="C61882" s="1">
        <v>113372825033303</v>
      </c>
    </row>
    <row r="61883" spans="1:3" x14ac:dyDescent="0.25">
      <c r="A61883" s="1">
        <v>884396653896806</v>
      </c>
      <c r="C61883" s="1">
        <v>698501634309114</v>
      </c>
    </row>
    <row r="61884" spans="1:3" x14ac:dyDescent="0.25">
      <c r="A61884" s="1">
        <v>349706180467844</v>
      </c>
      <c r="C61884" s="1">
        <v>537976966809702</v>
      </c>
    </row>
    <row r="61885" spans="1:3" x14ac:dyDescent="0.25">
      <c r="A61885" s="1">
        <v>382474019262429</v>
      </c>
      <c r="C61885" s="1">
        <v>958326660822070</v>
      </c>
    </row>
    <row r="61886" spans="1:3" x14ac:dyDescent="0.25">
      <c r="A61886" s="1">
        <v>497835744118377</v>
      </c>
      <c r="C61886" s="1">
        <v>132700565865700</v>
      </c>
    </row>
    <row r="61887" spans="1:3" x14ac:dyDescent="0.25">
      <c r="A61887" s="1">
        <v>288566122606701</v>
      </c>
      <c r="C61887" s="1">
        <v>612811382860001</v>
      </c>
    </row>
    <row r="61888" spans="1:3" x14ac:dyDescent="0.25">
      <c r="A61888" s="1">
        <v>598242136545239</v>
      </c>
      <c r="C61888" s="1">
        <v>120100762317041</v>
      </c>
    </row>
    <row r="61889" spans="1:3" x14ac:dyDescent="0.25">
      <c r="A61889" s="1">
        <v>741662918320673</v>
      </c>
      <c r="C61889" s="1">
        <v>174205576355968</v>
      </c>
    </row>
    <row r="61890" spans="1:3" x14ac:dyDescent="0.25">
      <c r="A61890" s="1">
        <v>812749002775627</v>
      </c>
      <c r="C61890" s="1">
        <v>717116581990181</v>
      </c>
    </row>
    <row r="61891" spans="1:3" x14ac:dyDescent="0.25">
      <c r="A61891" s="1">
        <v>955969077724228</v>
      </c>
      <c r="C61891" s="1">
        <v>111164117206407</v>
      </c>
    </row>
    <row r="61892" spans="1:3" x14ac:dyDescent="0.25">
      <c r="A61892" s="1">
        <v>747400225594759</v>
      </c>
      <c r="C61892" s="1">
        <v>749945642858524</v>
      </c>
    </row>
    <row r="61893" spans="1:3" x14ac:dyDescent="0.25">
      <c r="A61893" s="1">
        <v>705796808605229</v>
      </c>
      <c r="C61893" s="1">
        <v>646666790015587</v>
      </c>
    </row>
    <row r="61894" spans="1:3" x14ac:dyDescent="0.25">
      <c r="A61894" s="1">
        <v>377507614324419</v>
      </c>
      <c r="C61894" s="1">
        <v>296275488004355</v>
      </c>
    </row>
    <row r="61895" spans="1:3" x14ac:dyDescent="0.25">
      <c r="A61895" s="1">
        <v>131255924133555</v>
      </c>
      <c r="C61895" s="1">
        <v>434086857955177</v>
      </c>
    </row>
    <row r="61896" spans="1:3" x14ac:dyDescent="0.25">
      <c r="A61896" s="1">
        <v>954495764296683</v>
      </c>
      <c r="C61896" s="1">
        <v>810658606228952</v>
      </c>
    </row>
    <row r="61897" spans="1:3" x14ac:dyDescent="0.25">
      <c r="A61897" s="1">
        <v>486519174585591</v>
      </c>
      <c r="C61897" s="1">
        <v>881088956105562</v>
      </c>
    </row>
    <row r="61898" spans="1:3" x14ac:dyDescent="0.25">
      <c r="A61898" s="1">
        <v>821743747374888</v>
      </c>
      <c r="C61898" s="1">
        <v>189264517072631</v>
      </c>
    </row>
    <row r="61899" spans="1:3" x14ac:dyDescent="0.25">
      <c r="A61899" s="1">
        <v>818196773101046</v>
      </c>
      <c r="C61899" s="1">
        <v>668262100029645</v>
      </c>
    </row>
    <row r="61900" spans="1:3" x14ac:dyDescent="0.25">
      <c r="A61900" s="1">
        <v>702109556224164</v>
      </c>
      <c r="C61900" s="1">
        <v>110251558443589</v>
      </c>
    </row>
    <row r="61901" spans="1:3" x14ac:dyDescent="0.25">
      <c r="A61901" s="1">
        <v>176499328054521</v>
      </c>
      <c r="C61901" s="1">
        <v>787881354779226</v>
      </c>
    </row>
    <row r="61902" spans="1:3" x14ac:dyDescent="0.25">
      <c r="A61902" s="1">
        <v>632108917886193</v>
      </c>
      <c r="C61902" s="1">
        <v>288686122495602</v>
      </c>
    </row>
    <row r="61903" spans="1:3" x14ac:dyDescent="0.25">
      <c r="A61903" s="1">
        <v>568984869499144</v>
      </c>
      <c r="C61903" s="1">
        <v>437988952545015</v>
      </c>
    </row>
    <row r="61904" spans="1:3" x14ac:dyDescent="0.25">
      <c r="A61904" s="1">
        <v>472181215998616</v>
      </c>
      <c r="C61904" s="1">
        <v>999172327629032</v>
      </c>
    </row>
    <row r="61905" spans="1:3" x14ac:dyDescent="0.25">
      <c r="A61905" s="1">
        <v>453739407189452</v>
      </c>
      <c r="C61905" s="1">
        <v>390542662264459</v>
      </c>
    </row>
    <row r="61906" spans="1:3" x14ac:dyDescent="0.25">
      <c r="A61906" s="1">
        <v>256905779565400</v>
      </c>
      <c r="C61906" s="1">
        <v>324747064040557</v>
      </c>
    </row>
    <row r="61907" spans="1:3" x14ac:dyDescent="0.25">
      <c r="A61907" s="1">
        <v>142838893613883</v>
      </c>
      <c r="C61907" s="1">
        <v>182377888592622</v>
      </c>
    </row>
    <row r="61908" spans="1:3" x14ac:dyDescent="0.25">
      <c r="A61908" s="1">
        <v>265221523175889</v>
      </c>
      <c r="C61908" s="1">
        <v>130211065838802</v>
      </c>
    </row>
    <row r="61909" spans="1:3" x14ac:dyDescent="0.25">
      <c r="A61909" s="1">
        <v>701175801752970</v>
      </c>
      <c r="C61909" s="1">
        <v>100337288703463</v>
      </c>
    </row>
    <row r="61910" spans="1:3" x14ac:dyDescent="0.25">
      <c r="A61910" s="1">
        <v>589255021300944</v>
      </c>
      <c r="C61910" s="1">
        <v>375736040782776</v>
      </c>
    </row>
    <row r="61911" spans="1:3" x14ac:dyDescent="0.25">
      <c r="A61911" s="1">
        <v>203145897719499</v>
      </c>
      <c r="C61911" s="1">
        <v>105260313332834</v>
      </c>
    </row>
    <row r="61912" spans="1:3" x14ac:dyDescent="0.25">
      <c r="A61912" s="1">
        <v>246497822469475</v>
      </c>
      <c r="C61912" s="1">
        <v>146306285917067</v>
      </c>
    </row>
    <row r="61913" spans="1:3" x14ac:dyDescent="0.25">
      <c r="A61913" s="1">
        <v>896120493435910</v>
      </c>
      <c r="C61913" s="1">
        <v>550799801031133</v>
      </c>
    </row>
    <row r="61914" spans="1:3" x14ac:dyDescent="0.25">
      <c r="A61914" s="1">
        <v>425551003229374</v>
      </c>
      <c r="C61914" s="1">
        <v>225052483724397</v>
      </c>
    </row>
    <row r="61915" spans="1:3" x14ac:dyDescent="0.25">
      <c r="A61915" s="1">
        <v>301179372064493</v>
      </c>
      <c r="C61915" s="1">
        <v>400243045895159</v>
      </c>
    </row>
    <row r="61916" spans="1:3" x14ac:dyDescent="0.25">
      <c r="A61916" s="1">
        <v>855412154241356</v>
      </c>
      <c r="C61916" s="1">
        <v>955366934014606</v>
      </c>
    </row>
    <row r="61917" spans="1:3" x14ac:dyDescent="0.25">
      <c r="A61917" s="1">
        <v>318625328591008</v>
      </c>
      <c r="C61917" s="1">
        <v>312882412674284</v>
      </c>
    </row>
    <row r="61918" spans="1:3" x14ac:dyDescent="0.25">
      <c r="A61918" s="1">
        <v>907218677367587</v>
      </c>
      <c r="C61918" s="1">
        <v>220353078911853</v>
      </c>
    </row>
    <row r="61919" spans="1:3" x14ac:dyDescent="0.25">
      <c r="A61919" s="1">
        <v>673432853774002</v>
      </c>
      <c r="C61919" s="1">
        <v>963100585795522</v>
      </c>
    </row>
    <row r="61920" spans="1:3" x14ac:dyDescent="0.25">
      <c r="A61920" s="1">
        <v>473770891406553</v>
      </c>
      <c r="C61920" s="1">
        <v>192510386250396</v>
      </c>
    </row>
    <row r="61921" spans="1:3" x14ac:dyDescent="0.25">
      <c r="A61921" s="1">
        <v>766509828972589</v>
      </c>
      <c r="C61921" s="1">
        <v>904373158863163</v>
      </c>
    </row>
    <row r="61922" spans="1:3" x14ac:dyDescent="0.25">
      <c r="A61922" s="1">
        <v>406158793437185</v>
      </c>
      <c r="C61922" s="1">
        <v>339229148374727</v>
      </c>
    </row>
    <row r="61923" spans="1:3" x14ac:dyDescent="0.25">
      <c r="A61923" s="1">
        <v>729776265461865</v>
      </c>
      <c r="C61923" s="1">
        <v>566060161412086</v>
      </c>
    </row>
    <row r="61924" spans="1:3" x14ac:dyDescent="0.25">
      <c r="A61924" s="1">
        <v>355820845036767</v>
      </c>
      <c r="C61924" s="1">
        <v>469964417228706</v>
      </c>
    </row>
    <row r="61925" spans="1:3" x14ac:dyDescent="0.25">
      <c r="A61925" s="1">
        <v>559839191172163</v>
      </c>
      <c r="C61925" s="1">
        <v>771865361200494</v>
      </c>
    </row>
    <row r="61926" spans="1:3" x14ac:dyDescent="0.25">
      <c r="A61926" s="1">
        <v>423452928499136</v>
      </c>
      <c r="C61926" s="1">
        <v>216802841655845</v>
      </c>
    </row>
    <row r="61927" spans="1:3" x14ac:dyDescent="0.25">
      <c r="A61927" s="1">
        <v>227906971249180</v>
      </c>
      <c r="C61927" s="1">
        <v>856107934401255</v>
      </c>
    </row>
    <row r="61928" spans="1:3" x14ac:dyDescent="0.25">
      <c r="A61928" s="1">
        <v>745534049761497</v>
      </c>
      <c r="C61928" s="1">
        <v>339175925858359</v>
      </c>
    </row>
    <row r="61929" spans="1:3" x14ac:dyDescent="0.25">
      <c r="A61929" s="1">
        <v>546211162856838</v>
      </c>
      <c r="C61929" s="1">
        <v>763248709963217</v>
      </c>
    </row>
    <row r="61930" spans="1:3" x14ac:dyDescent="0.25">
      <c r="A61930" s="1">
        <v>468254626009274</v>
      </c>
      <c r="C61930" s="1">
        <v>918383685018477</v>
      </c>
    </row>
    <row r="61931" spans="1:3" x14ac:dyDescent="0.25">
      <c r="A61931" s="1">
        <v>739174653367671</v>
      </c>
      <c r="C61931" s="1">
        <v>536378189455219</v>
      </c>
    </row>
    <row r="61932" spans="1:3" x14ac:dyDescent="0.25">
      <c r="A61932" s="1">
        <v>732577258399109</v>
      </c>
      <c r="C61932" s="1">
        <v>523521364983842</v>
      </c>
    </row>
    <row r="61933" spans="1:3" x14ac:dyDescent="0.25">
      <c r="A61933" s="1">
        <v>330776036451846</v>
      </c>
      <c r="C61933" s="1">
        <v>541400383019524</v>
      </c>
    </row>
    <row r="61934" spans="1:3" x14ac:dyDescent="0.25">
      <c r="A61934" s="1">
        <v>672947125015693</v>
      </c>
      <c r="C61934" s="1">
        <v>136952345784060</v>
      </c>
    </row>
    <row r="61935" spans="1:3" x14ac:dyDescent="0.25">
      <c r="A61935" s="1">
        <v>270097571827346</v>
      </c>
      <c r="C61935" s="1">
        <v>955326951153251</v>
      </c>
    </row>
    <row r="61936" spans="1:3" x14ac:dyDescent="0.25">
      <c r="A61936" s="1">
        <v>377069535330594</v>
      </c>
      <c r="C61936" s="1">
        <v>451432066590573</v>
      </c>
    </row>
    <row r="61937" spans="1:3" x14ac:dyDescent="0.25">
      <c r="A61937" s="1">
        <v>118031452082335</v>
      </c>
      <c r="C61937" s="1">
        <v>270700584299880</v>
      </c>
    </row>
    <row r="61938" spans="1:3" x14ac:dyDescent="0.25">
      <c r="A61938" s="1">
        <v>905524525933160</v>
      </c>
      <c r="C61938" s="1">
        <v>377318868582042</v>
      </c>
    </row>
    <row r="61939" spans="1:3" x14ac:dyDescent="0.25">
      <c r="A61939" s="1">
        <v>540072355442029</v>
      </c>
      <c r="C61939" s="1">
        <v>753131085481215</v>
      </c>
    </row>
    <row r="61940" spans="1:3" x14ac:dyDescent="0.25">
      <c r="A61940" s="1">
        <v>974380347904305</v>
      </c>
      <c r="C61940" s="1">
        <v>963431126066274</v>
      </c>
    </row>
    <row r="61941" spans="1:3" x14ac:dyDescent="0.25">
      <c r="A61941" s="1">
        <v>860850455937095</v>
      </c>
      <c r="C61941" s="1">
        <v>310785852702366</v>
      </c>
    </row>
    <row r="61942" spans="1:3" x14ac:dyDescent="0.25">
      <c r="A61942" s="1">
        <v>671319648003808</v>
      </c>
      <c r="C61942" s="1">
        <v>258488406093023</v>
      </c>
    </row>
    <row r="61943" spans="1:3" x14ac:dyDescent="0.25">
      <c r="A61943" s="1">
        <v>590154250146483</v>
      </c>
      <c r="C61943" s="1">
        <v>808457297848514</v>
      </c>
    </row>
    <row r="61944" spans="1:3" x14ac:dyDescent="0.25">
      <c r="A61944" s="1">
        <v>711478814916661</v>
      </c>
      <c r="C61944" s="1">
        <v>913599962146338</v>
      </c>
    </row>
    <row r="61945" spans="1:3" x14ac:dyDescent="0.25">
      <c r="A61945" s="1">
        <v>931840358005209</v>
      </c>
      <c r="C61945" s="1">
        <v>527469128439386</v>
      </c>
    </row>
    <row r="61946" spans="1:3" x14ac:dyDescent="0.25">
      <c r="A61946" s="1">
        <v>658618293848691</v>
      </c>
      <c r="C61946" s="1">
        <v>341536707344988</v>
      </c>
    </row>
    <row r="61947" spans="1:3" x14ac:dyDescent="0.25">
      <c r="A61947" s="1">
        <v>472520235654204</v>
      </c>
      <c r="C61947" s="1">
        <v>698204642940203</v>
      </c>
    </row>
    <row r="61948" spans="1:3" x14ac:dyDescent="0.25">
      <c r="A61948" s="1">
        <v>189480323921940</v>
      </c>
      <c r="C61948" s="1">
        <v>464068622447043</v>
      </c>
    </row>
    <row r="61949" spans="1:3" x14ac:dyDescent="0.25">
      <c r="A61949" s="1">
        <v>348591481849318</v>
      </c>
      <c r="C61949" s="1">
        <v>745984246420030</v>
      </c>
    </row>
    <row r="61950" spans="1:3" x14ac:dyDescent="0.25">
      <c r="A61950" s="1">
        <v>371679306795095</v>
      </c>
      <c r="C61950" s="1">
        <v>647858468630764</v>
      </c>
    </row>
    <row r="61951" spans="1:3" x14ac:dyDescent="0.25">
      <c r="A61951" s="1">
        <v>219477575523530</v>
      </c>
      <c r="C61951" s="1">
        <v>457302861905967</v>
      </c>
    </row>
    <row r="61952" spans="1:3" x14ac:dyDescent="0.25">
      <c r="A61952" s="1">
        <v>505579296376924</v>
      </c>
      <c r="C61952" s="1">
        <v>114294135764395</v>
      </c>
    </row>
    <row r="61953" spans="1:3" x14ac:dyDescent="0.25">
      <c r="A61953" s="1">
        <v>266194726045755</v>
      </c>
      <c r="C61953" s="1">
        <v>710633584377499</v>
      </c>
    </row>
    <row r="61954" spans="1:3" x14ac:dyDescent="0.25">
      <c r="A61954" s="1">
        <v>286170484891559</v>
      </c>
      <c r="C61954" s="1">
        <v>951372301944061</v>
      </c>
    </row>
    <row r="61955" spans="1:3" x14ac:dyDescent="0.25">
      <c r="A61955" s="1">
        <v>528451442551123</v>
      </c>
      <c r="C61955" s="1">
        <v>907758400244655</v>
      </c>
    </row>
    <row r="61956" spans="1:3" x14ac:dyDescent="0.25">
      <c r="A61956" s="1">
        <v>479522537187850</v>
      </c>
      <c r="C61956" s="1">
        <v>762997246498776</v>
      </c>
    </row>
    <row r="61957" spans="1:3" x14ac:dyDescent="0.25">
      <c r="A61957" s="1">
        <v>514200336905232</v>
      </c>
      <c r="C61957" s="1">
        <v>644721206855914</v>
      </c>
    </row>
    <row r="61958" spans="1:3" x14ac:dyDescent="0.25">
      <c r="A61958" s="1">
        <v>118038618230247</v>
      </c>
      <c r="C61958" s="1">
        <v>287285532965080</v>
      </c>
    </row>
    <row r="61959" spans="1:3" x14ac:dyDescent="0.25">
      <c r="A61959" s="1">
        <v>617026732538847</v>
      </c>
      <c r="C61959" s="1">
        <v>304979710346959</v>
      </c>
    </row>
    <row r="61960" spans="1:3" x14ac:dyDescent="0.25">
      <c r="A61960" s="1">
        <v>752292842392143</v>
      </c>
      <c r="C61960" s="1">
        <v>603007230975559</v>
      </c>
    </row>
    <row r="61961" spans="1:3" x14ac:dyDescent="0.25">
      <c r="A61961" s="1">
        <v>481973017010976</v>
      </c>
      <c r="C61961" s="1">
        <v>142044665137195</v>
      </c>
    </row>
    <row r="61962" spans="1:3" x14ac:dyDescent="0.25">
      <c r="A61962" s="1">
        <v>846870920833888</v>
      </c>
      <c r="C61962" s="1">
        <v>790424884001729</v>
      </c>
    </row>
    <row r="61963" spans="1:3" x14ac:dyDescent="0.25">
      <c r="A61963" s="1">
        <v>822554824628258</v>
      </c>
      <c r="C61963" s="1">
        <v>339829816916580</v>
      </c>
    </row>
    <row r="61964" spans="1:3" x14ac:dyDescent="0.25">
      <c r="A61964" s="1">
        <v>634623872644700</v>
      </c>
      <c r="C61964" s="1">
        <v>468328474571350</v>
      </c>
    </row>
    <row r="61965" spans="1:3" x14ac:dyDescent="0.25">
      <c r="A61965" s="1">
        <v>431646216629724</v>
      </c>
      <c r="C61965" s="1">
        <v>846950424493001</v>
      </c>
    </row>
    <row r="61966" spans="1:3" x14ac:dyDescent="0.25">
      <c r="A61966" s="1">
        <v>319886411924629</v>
      </c>
      <c r="C61966" s="1">
        <v>513044602498568</v>
      </c>
    </row>
    <row r="61967" spans="1:3" x14ac:dyDescent="0.25">
      <c r="A61967" s="1">
        <v>429189920450289</v>
      </c>
      <c r="C61967" s="1">
        <v>245148302235329</v>
      </c>
    </row>
    <row r="61968" spans="1:3" x14ac:dyDescent="0.25">
      <c r="A61968" s="1">
        <v>896843219221181</v>
      </c>
      <c r="C61968" s="1">
        <v>717805456886300</v>
      </c>
    </row>
    <row r="61969" spans="1:3" x14ac:dyDescent="0.25">
      <c r="A61969" s="1">
        <v>417486579371781</v>
      </c>
      <c r="C61969" s="1">
        <v>267258432006961</v>
      </c>
    </row>
    <row r="61970" spans="1:3" x14ac:dyDescent="0.25">
      <c r="A61970" s="1">
        <v>590387745647286</v>
      </c>
      <c r="C61970" s="1">
        <v>773549415175898</v>
      </c>
    </row>
    <row r="61971" spans="1:3" x14ac:dyDescent="0.25">
      <c r="A61971" s="1">
        <v>784644281491737</v>
      </c>
      <c r="C61971" s="1">
        <v>738043687620149</v>
      </c>
    </row>
    <row r="61972" spans="1:3" x14ac:dyDescent="0.25">
      <c r="A61972" s="1">
        <v>993407493646641</v>
      </c>
      <c r="C61972" s="1">
        <v>933523549339936</v>
      </c>
    </row>
    <row r="61973" spans="1:3" x14ac:dyDescent="0.25">
      <c r="A61973" s="1">
        <v>768150270843054</v>
      </c>
      <c r="C61973" s="1">
        <v>802656971413107</v>
      </c>
    </row>
    <row r="61974" spans="1:3" x14ac:dyDescent="0.25">
      <c r="A61974" s="1">
        <v>509912566082510</v>
      </c>
      <c r="C61974" s="1">
        <v>227673128991588</v>
      </c>
    </row>
    <row r="61975" spans="1:3" x14ac:dyDescent="0.25">
      <c r="A61975" s="1">
        <v>431983827559659</v>
      </c>
      <c r="C61975" s="1">
        <v>378153507727150</v>
      </c>
    </row>
    <row r="61976" spans="1:3" x14ac:dyDescent="0.25">
      <c r="A61976" s="1">
        <v>720050404649308</v>
      </c>
      <c r="C61976" s="1">
        <v>883059006779964</v>
      </c>
    </row>
    <row r="61977" spans="1:3" x14ac:dyDescent="0.25">
      <c r="A61977" s="1">
        <v>768298414229545</v>
      </c>
      <c r="C61977" s="1">
        <v>842439535931200</v>
      </c>
    </row>
    <row r="61978" spans="1:3" x14ac:dyDescent="0.25">
      <c r="A61978" s="1">
        <v>409007329423151</v>
      </c>
      <c r="C61978" s="1">
        <v>988768684917483</v>
      </c>
    </row>
    <row r="61979" spans="1:3" x14ac:dyDescent="0.25">
      <c r="A61979" s="1">
        <v>679131888252051</v>
      </c>
      <c r="C61979" s="1">
        <v>492428085290454</v>
      </c>
    </row>
    <row r="61980" spans="1:3" x14ac:dyDescent="0.25">
      <c r="A61980" s="1">
        <v>742844645084491</v>
      </c>
      <c r="C61980" s="1">
        <v>953464013665519</v>
      </c>
    </row>
    <row r="61981" spans="1:3" x14ac:dyDescent="0.25">
      <c r="A61981" s="1">
        <v>624501611667851</v>
      </c>
      <c r="C61981" s="1">
        <v>426423747533431</v>
      </c>
    </row>
    <row r="61982" spans="1:3" x14ac:dyDescent="0.25">
      <c r="A61982" s="1">
        <v>833175674562963</v>
      </c>
      <c r="C61982" s="1">
        <v>255968289498525</v>
      </c>
    </row>
    <row r="61983" spans="1:3" x14ac:dyDescent="0.25">
      <c r="A61983" s="1">
        <v>437672984740398</v>
      </c>
      <c r="C61983" s="1">
        <v>346769357521762</v>
      </c>
    </row>
    <row r="61984" spans="1:3" x14ac:dyDescent="0.25">
      <c r="A61984" s="1">
        <v>191562743407369</v>
      </c>
      <c r="C61984" s="1">
        <v>449118923911842</v>
      </c>
    </row>
    <row r="61985" spans="1:3" x14ac:dyDescent="0.25">
      <c r="A61985" s="1">
        <v>576172707772895</v>
      </c>
      <c r="C61985" s="1">
        <v>717301451402693</v>
      </c>
    </row>
    <row r="61986" spans="1:3" x14ac:dyDescent="0.25">
      <c r="A61986" s="1">
        <v>857207666505224</v>
      </c>
      <c r="C61986" s="1">
        <v>118614304458184</v>
      </c>
    </row>
    <row r="61987" spans="1:3" x14ac:dyDescent="0.25">
      <c r="A61987" s="1">
        <v>829916974890376</v>
      </c>
      <c r="C61987" s="1">
        <v>469323223869877</v>
      </c>
    </row>
    <row r="61988" spans="1:3" x14ac:dyDescent="0.25">
      <c r="A61988" s="1">
        <v>734051662016273</v>
      </c>
      <c r="C61988" s="1">
        <v>828870519943463</v>
      </c>
    </row>
    <row r="61989" spans="1:3" x14ac:dyDescent="0.25">
      <c r="A61989" s="1">
        <v>370769256965852</v>
      </c>
      <c r="C61989" s="1">
        <v>252310956051571</v>
      </c>
    </row>
    <row r="61990" spans="1:3" x14ac:dyDescent="0.25">
      <c r="A61990" s="1">
        <v>498534555302275</v>
      </c>
      <c r="C61990" s="1">
        <v>572094316041669</v>
      </c>
    </row>
    <row r="61991" spans="1:3" x14ac:dyDescent="0.25">
      <c r="A61991" s="1">
        <v>900314152159386</v>
      </c>
      <c r="C61991" s="1">
        <v>898679586407388</v>
      </c>
    </row>
    <row r="61992" spans="1:3" x14ac:dyDescent="0.25">
      <c r="A61992" s="1">
        <v>191081461174197</v>
      </c>
      <c r="C61992" s="1">
        <v>779857701817973</v>
      </c>
    </row>
    <row r="61993" spans="1:3" x14ac:dyDescent="0.25">
      <c r="A61993" s="1">
        <v>896145312020982</v>
      </c>
      <c r="C61993" s="1">
        <v>864429504552367</v>
      </c>
    </row>
    <row r="61994" spans="1:3" x14ac:dyDescent="0.25">
      <c r="A61994" s="1">
        <v>473773439065759</v>
      </c>
      <c r="C61994" s="1">
        <v>105210935569826</v>
      </c>
    </row>
    <row r="61995" spans="1:3" x14ac:dyDescent="0.25">
      <c r="A61995" s="1">
        <v>872638918181947</v>
      </c>
      <c r="C61995" s="1">
        <v>157735435612515</v>
      </c>
    </row>
    <row r="61996" spans="1:3" x14ac:dyDescent="0.25">
      <c r="A61996" s="1">
        <v>930969011765075</v>
      </c>
      <c r="C61996" s="1">
        <v>966811325072574</v>
      </c>
    </row>
    <row r="61997" spans="1:3" x14ac:dyDescent="0.25">
      <c r="A61997" s="1">
        <v>152477972027019</v>
      </c>
      <c r="C61997" s="1">
        <v>266732566683278</v>
      </c>
    </row>
    <row r="61998" spans="1:3" x14ac:dyDescent="0.25">
      <c r="A61998" s="1">
        <v>464413619356489</v>
      </c>
      <c r="C61998" s="1">
        <v>383414069441193</v>
      </c>
    </row>
    <row r="61999" spans="1:3" x14ac:dyDescent="0.25">
      <c r="A61999" s="1">
        <v>512350416880415</v>
      </c>
      <c r="C61999" s="1">
        <v>972643010724532</v>
      </c>
    </row>
    <row r="62000" spans="1:3" x14ac:dyDescent="0.25">
      <c r="A62000" s="1">
        <v>883906969358514</v>
      </c>
      <c r="C62000" s="1">
        <v>328716328812851</v>
      </c>
    </row>
    <row r="62001" spans="1:3" x14ac:dyDescent="0.25">
      <c r="A62001" s="1">
        <v>488954733416543</v>
      </c>
      <c r="C62001" s="1">
        <v>203082137518950</v>
      </c>
    </row>
    <row r="62002" spans="1:3" x14ac:dyDescent="0.25">
      <c r="A62002" s="1">
        <v>423987906951078</v>
      </c>
      <c r="C62002" s="1">
        <v>617922060277773</v>
      </c>
    </row>
    <row r="62003" spans="1:3" x14ac:dyDescent="0.25">
      <c r="A62003" s="1">
        <v>688096225539187</v>
      </c>
      <c r="C62003" s="1">
        <v>239198573335133</v>
      </c>
    </row>
    <row r="62004" spans="1:3" x14ac:dyDescent="0.25">
      <c r="A62004" s="1">
        <v>931719393534992</v>
      </c>
      <c r="C62004" s="1">
        <v>589236815093919</v>
      </c>
    </row>
    <row r="62005" spans="1:3" x14ac:dyDescent="0.25">
      <c r="A62005" s="1">
        <v>923576112566725</v>
      </c>
      <c r="C62005" s="1">
        <v>506388872619999</v>
      </c>
    </row>
    <row r="62006" spans="1:3" x14ac:dyDescent="0.25">
      <c r="A62006" s="1">
        <v>138185440047968</v>
      </c>
      <c r="C62006" s="1">
        <v>230281845371804</v>
      </c>
    </row>
    <row r="62007" spans="1:3" x14ac:dyDescent="0.25">
      <c r="A62007" s="1">
        <v>637965912694706</v>
      </c>
      <c r="C62007" s="1">
        <v>854892070358596</v>
      </c>
    </row>
    <row r="62008" spans="1:3" x14ac:dyDescent="0.25">
      <c r="A62008" s="1">
        <v>836744871677205</v>
      </c>
      <c r="C62008" s="1">
        <v>916568354975992</v>
      </c>
    </row>
    <row r="62009" spans="1:3" x14ac:dyDescent="0.25">
      <c r="A62009" s="1">
        <v>148238889387997</v>
      </c>
      <c r="C62009" s="1">
        <v>255447990571810</v>
      </c>
    </row>
    <row r="62010" spans="1:3" x14ac:dyDescent="0.25">
      <c r="A62010" s="1">
        <v>262056754460151</v>
      </c>
      <c r="C62010" s="1">
        <v>356645971605094</v>
      </c>
    </row>
    <row r="62011" spans="1:3" x14ac:dyDescent="0.25">
      <c r="A62011" s="1">
        <v>230979748706510</v>
      </c>
      <c r="C62011" s="1">
        <v>820132890152729</v>
      </c>
    </row>
    <row r="62012" spans="1:3" x14ac:dyDescent="0.25">
      <c r="A62012" s="1">
        <v>614121515941520</v>
      </c>
      <c r="C62012" s="1">
        <v>976211998312839</v>
      </c>
    </row>
    <row r="62013" spans="1:3" x14ac:dyDescent="0.25">
      <c r="A62013" s="1">
        <v>464995995204624</v>
      </c>
      <c r="C62013" s="1">
        <v>234209321373984</v>
      </c>
    </row>
    <row r="62014" spans="1:3" x14ac:dyDescent="0.25">
      <c r="A62014" s="1">
        <v>155476378975213</v>
      </c>
      <c r="C62014" s="1">
        <v>110091209747521</v>
      </c>
    </row>
    <row r="62015" spans="1:3" x14ac:dyDescent="0.25">
      <c r="A62015" s="1">
        <v>411739247912915</v>
      </c>
      <c r="C62015" s="1">
        <v>693941528546250</v>
      </c>
    </row>
    <row r="62016" spans="1:3" x14ac:dyDescent="0.25">
      <c r="A62016" s="1">
        <v>111824921683749</v>
      </c>
      <c r="C62016" s="1">
        <v>308470120337170</v>
      </c>
    </row>
    <row r="62017" spans="1:3" x14ac:dyDescent="0.25">
      <c r="A62017" s="1">
        <v>829149810743485</v>
      </c>
      <c r="C62017" s="1">
        <v>580345056710577</v>
      </c>
    </row>
    <row r="62018" spans="1:3" x14ac:dyDescent="0.25">
      <c r="A62018" s="1">
        <v>322202470134032</v>
      </c>
      <c r="C62018" s="1">
        <v>427483220805316</v>
      </c>
    </row>
    <row r="62019" spans="1:3" x14ac:dyDescent="0.25">
      <c r="A62019" s="1">
        <v>817193975799626</v>
      </c>
      <c r="C62019" s="1">
        <v>293645727521962</v>
      </c>
    </row>
    <row r="62020" spans="1:3" x14ac:dyDescent="0.25">
      <c r="A62020" s="1">
        <v>116589561723743</v>
      </c>
      <c r="C62020" s="1">
        <v>999731333212048</v>
      </c>
    </row>
    <row r="62021" spans="1:3" x14ac:dyDescent="0.25">
      <c r="A62021" s="1">
        <v>852822574330585</v>
      </c>
      <c r="C62021" s="1">
        <v>655641298371801</v>
      </c>
    </row>
    <row r="62022" spans="1:3" x14ac:dyDescent="0.25">
      <c r="A62022" s="1">
        <v>743431826309848</v>
      </c>
      <c r="C62022" s="1">
        <v>434296649159283</v>
      </c>
    </row>
    <row r="62023" spans="1:3" x14ac:dyDescent="0.25">
      <c r="A62023" s="1">
        <v>406367583791504</v>
      </c>
      <c r="C62023" s="1">
        <v>338608549780878</v>
      </c>
    </row>
    <row r="62024" spans="1:3" x14ac:dyDescent="0.25">
      <c r="A62024" s="1">
        <v>803059964266956</v>
      </c>
      <c r="C62024" s="1">
        <v>481018273453685</v>
      </c>
    </row>
    <row r="62025" spans="1:3" x14ac:dyDescent="0.25">
      <c r="A62025" s="1">
        <v>511281023153708</v>
      </c>
      <c r="C62025" s="1">
        <v>629863865615647</v>
      </c>
    </row>
    <row r="62026" spans="1:3" x14ac:dyDescent="0.25">
      <c r="A62026" s="1">
        <v>979860702355395</v>
      </c>
      <c r="C62026" s="1">
        <v>460989561172913</v>
      </c>
    </row>
    <row r="62027" spans="1:3" x14ac:dyDescent="0.25">
      <c r="A62027" s="1">
        <v>352050940265027</v>
      </c>
      <c r="C62027" s="1">
        <v>407244473213418</v>
      </c>
    </row>
    <row r="62028" spans="1:3" x14ac:dyDescent="0.25">
      <c r="A62028" s="1">
        <v>327950580513336</v>
      </c>
      <c r="C62028" s="1">
        <v>386620521573292</v>
      </c>
    </row>
    <row r="62029" spans="1:3" x14ac:dyDescent="0.25">
      <c r="A62029" s="1">
        <v>319570106130871</v>
      </c>
      <c r="C62029" s="1">
        <v>492931063034048</v>
      </c>
    </row>
    <row r="62030" spans="1:3" x14ac:dyDescent="0.25">
      <c r="A62030" s="1">
        <v>403044944772347</v>
      </c>
      <c r="C62030" s="1">
        <v>444915848322713</v>
      </c>
    </row>
    <row r="62031" spans="1:3" x14ac:dyDescent="0.25">
      <c r="A62031" s="1">
        <v>452995673384617</v>
      </c>
      <c r="C62031" s="1">
        <v>230697913887658</v>
      </c>
    </row>
    <row r="62032" spans="1:3" x14ac:dyDescent="0.25">
      <c r="A62032" s="1">
        <v>120478791315973</v>
      </c>
      <c r="C62032" s="1">
        <v>453989996145582</v>
      </c>
    </row>
    <row r="62033" spans="1:3" x14ac:dyDescent="0.25">
      <c r="A62033" s="1">
        <v>150379782952925</v>
      </c>
      <c r="C62033" s="1">
        <v>228862325185929</v>
      </c>
    </row>
    <row r="62034" spans="1:3" x14ac:dyDescent="0.25">
      <c r="A62034" s="1">
        <v>440662466933561</v>
      </c>
      <c r="C62034" s="1">
        <v>269361967562977</v>
      </c>
    </row>
    <row r="62035" spans="1:3" x14ac:dyDescent="0.25">
      <c r="A62035" s="1">
        <v>359537134585259</v>
      </c>
      <c r="C62035" s="1">
        <v>653779905214364</v>
      </c>
    </row>
    <row r="62036" spans="1:3" x14ac:dyDescent="0.25">
      <c r="A62036" s="1">
        <v>154816152499142</v>
      </c>
      <c r="C62036" s="1">
        <v>999838093421881</v>
      </c>
    </row>
    <row r="62037" spans="1:3" x14ac:dyDescent="0.25">
      <c r="A62037" s="1">
        <v>124473605860491</v>
      </c>
      <c r="C62037" s="1">
        <v>262258564648338</v>
      </c>
    </row>
    <row r="62038" spans="1:3" x14ac:dyDescent="0.25">
      <c r="A62038" s="1">
        <v>598349814873670</v>
      </c>
      <c r="C62038" s="1">
        <v>223082635266419</v>
      </c>
    </row>
    <row r="62039" spans="1:3" x14ac:dyDescent="0.25">
      <c r="A62039" s="1">
        <v>169811494420128</v>
      </c>
      <c r="C62039" s="1">
        <v>766827447618319</v>
      </c>
    </row>
    <row r="62040" spans="1:3" x14ac:dyDescent="0.25">
      <c r="A62040" s="1">
        <v>772271829104024</v>
      </c>
      <c r="C62040" s="1">
        <v>152006474964386</v>
      </c>
    </row>
    <row r="62041" spans="1:3" x14ac:dyDescent="0.25">
      <c r="A62041" s="1">
        <v>109998173658421</v>
      </c>
      <c r="C62041" s="1">
        <v>659160473096905</v>
      </c>
    </row>
    <row r="62042" spans="1:3" x14ac:dyDescent="0.25">
      <c r="A62042" s="1">
        <v>976799858466901</v>
      </c>
      <c r="C62042" s="1">
        <v>948700929740284</v>
      </c>
    </row>
    <row r="62043" spans="1:3" x14ac:dyDescent="0.25">
      <c r="A62043" s="1">
        <v>924190713679154</v>
      </c>
      <c r="C62043" s="1">
        <v>841862401798278</v>
      </c>
    </row>
    <row r="62044" spans="1:3" x14ac:dyDescent="0.25">
      <c r="A62044" s="1">
        <v>500771054725880</v>
      </c>
      <c r="C62044" s="1">
        <v>866746034978970</v>
      </c>
    </row>
    <row r="62045" spans="1:3" x14ac:dyDescent="0.25">
      <c r="A62045" s="1">
        <v>627975037052959</v>
      </c>
      <c r="C62045" s="1">
        <v>578704171377769</v>
      </c>
    </row>
    <row r="62046" spans="1:3" x14ac:dyDescent="0.25">
      <c r="A62046" s="1">
        <v>565948088952954</v>
      </c>
      <c r="C62046" s="1">
        <v>623657544389878</v>
      </c>
    </row>
    <row r="62047" spans="1:3" x14ac:dyDescent="0.25">
      <c r="A62047" s="1">
        <v>559678397827941</v>
      </c>
      <c r="C62047" s="1">
        <v>925325114370557</v>
      </c>
    </row>
    <row r="62048" spans="1:3" x14ac:dyDescent="0.25">
      <c r="A62048" s="1">
        <v>736475317777805</v>
      </c>
      <c r="C62048" s="1">
        <v>920251525498527</v>
      </c>
    </row>
    <row r="62049" spans="1:3" x14ac:dyDescent="0.25">
      <c r="A62049" s="1">
        <v>368669916354891</v>
      </c>
      <c r="C62049" s="1">
        <v>747705405831914</v>
      </c>
    </row>
    <row r="62050" spans="1:3" x14ac:dyDescent="0.25">
      <c r="A62050" s="1">
        <v>350748252832981</v>
      </c>
      <c r="C62050" s="1">
        <v>288070555594545</v>
      </c>
    </row>
    <row r="62051" spans="1:3" x14ac:dyDescent="0.25">
      <c r="A62051" s="1">
        <v>629902140681819</v>
      </c>
      <c r="C62051" s="1">
        <v>539552583676506</v>
      </c>
    </row>
    <row r="62052" spans="1:3" x14ac:dyDescent="0.25">
      <c r="A62052" s="1">
        <v>671423795874020</v>
      </c>
      <c r="C62052" s="1">
        <v>223329230021765</v>
      </c>
    </row>
    <row r="62053" spans="1:3" x14ac:dyDescent="0.25">
      <c r="A62053" s="1">
        <v>287011772358917</v>
      </c>
      <c r="C62053" s="1">
        <v>654662324764589</v>
      </c>
    </row>
    <row r="62054" spans="1:3" x14ac:dyDescent="0.25">
      <c r="A62054" s="1">
        <v>802290432094239</v>
      </c>
      <c r="C62054" s="1">
        <v>981679872297244</v>
      </c>
    </row>
    <row r="62055" spans="1:3" x14ac:dyDescent="0.25">
      <c r="A62055" s="1">
        <v>769829198513455</v>
      </c>
      <c r="C62055" s="1">
        <v>963899332580945</v>
      </c>
    </row>
    <row r="62056" spans="1:3" x14ac:dyDescent="0.25">
      <c r="A62056" s="1">
        <v>106730273158663</v>
      </c>
      <c r="C62056" s="1">
        <v>325637793649594</v>
      </c>
    </row>
    <row r="62057" spans="1:3" x14ac:dyDescent="0.25">
      <c r="A62057" s="1">
        <v>213438457271557</v>
      </c>
      <c r="C62057" s="1">
        <v>374807558710129</v>
      </c>
    </row>
    <row r="62058" spans="1:3" x14ac:dyDescent="0.25">
      <c r="A62058" s="1">
        <v>346296547315888</v>
      </c>
      <c r="C62058" s="1">
        <v>525309791961503</v>
      </c>
    </row>
    <row r="62059" spans="1:3" x14ac:dyDescent="0.25">
      <c r="A62059" s="1">
        <v>118693852600054</v>
      </c>
      <c r="C62059" s="1">
        <v>447192718426516</v>
      </c>
    </row>
    <row r="62060" spans="1:3" x14ac:dyDescent="0.25">
      <c r="A62060" s="1">
        <v>797448412310131</v>
      </c>
      <c r="C62060" s="1">
        <v>916994346103521</v>
      </c>
    </row>
    <row r="62061" spans="1:3" x14ac:dyDescent="0.25">
      <c r="A62061" s="1">
        <v>622897761892725</v>
      </c>
      <c r="C62061" s="1">
        <v>959036591178083</v>
      </c>
    </row>
    <row r="62062" spans="1:3" x14ac:dyDescent="0.25">
      <c r="A62062" s="1">
        <v>281768703849562</v>
      </c>
      <c r="C62062" s="1">
        <v>201774335723598</v>
      </c>
    </row>
    <row r="62063" spans="1:3" x14ac:dyDescent="0.25">
      <c r="A62063" s="1">
        <v>899060965420580</v>
      </c>
      <c r="C62063" s="1">
        <v>125413500936480</v>
      </c>
    </row>
    <row r="62064" spans="1:3" x14ac:dyDescent="0.25">
      <c r="A62064" s="1">
        <v>307290366273531</v>
      </c>
      <c r="C62064" s="1">
        <v>930555025646904</v>
      </c>
    </row>
    <row r="62065" spans="1:3" x14ac:dyDescent="0.25">
      <c r="A62065" s="1">
        <v>978177410212104</v>
      </c>
      <c r="C62065" s="1">
        <v>383582983069329</v>
      </c>
    </row>
    <row r="62066" spans="1:3" x14ac:dyDescent="0.25">
      <c r="A62066" s="1">
        <v>506102337960225</v>
      </c>
      <c r="C62066" s="1">
        <v>234435421909843</v>
      </c>
    </row>
    <row r="62067" spans="1:3" x14ac:dyDescent="0.25">
      <c r="A62067" s="1">
        <v>166028323036098</v>
      </c>
      <c r="C62067" s="1">
        <v>762309204830085</v>
      </c>
    </row>
    <row r="62068" spans="1:3" x14ac:dyDescent="0.25">
      <c r="A62068" s="1">
        <v>481858073503620</v>
      </c>
      <c r="C62068" s="1">
        <v>533227204979395</v>
      </c>
    </row>
    <row r="62069" spans="1:3" x14ac:dyDescent="0.25">
      <c r="A62069" s="1">
        <v>242545933688253</v>
      </c>
      <c r="C62069" s="1">
        <v>641568530979797</v>
      </c>
    </row>
    <row r="62070" spans="1:3" x14ac:dyDescent="0.25">
      <c r="A62070" s="1">
        <v>956218470377914</v>
      </c>
      <c r="C62070" s="1">
        <v>294842922553296</v>
      </c>
    </row>
    <row r="62071" spans="1:3" x14ac:dyDescent="0.25">
      <c r="A62071" s="1">
        <v>325194676096045</v>
      </c>
      <c r="C62071" s="1">
        <v>424931797470790</v>
      </c>
    </row>
    <row r="62072" spans="1:3" x14ac:dyDescent="0.25">
      <c r="A62072" s="1">
        <v>523321710348796</v>
      </c>
      <c r="C62072" s="1">
        <v>770794689543025</v>
      </c>
    </row>
    <row r="62073" spans="1:3" x14ac:dyDescent="0.25">
      <c r="A62073" s="1">
        <v>889312286352897</v>
      </c>
      <c r="C62073" s="1">
        <v>476552670736428</v>
      </c>
    </row>
    <row r="62074" spans="1:3" x14ac:dyDescent="0.25">
      <c r="A62074" s="1">
        <v>194242264202910</v>
      </c>
      <c r="C62074" s="1">
        <v>490423103970963</v>
      </c>
    </row>
    <row r="62075" spans="1:3" x14ac:dyDescent="0.25">
      <c r="A62075" s="1">
        <v>558615022317869</v>
      </c>
      <c r="C62075" s="1">
        <v>751375078520253</v>
      </c>
    </row>
    <row r="62076" spans="1:3" x14ac:dyDescent="0.25">
      <c r="A62076" s="1">
        <v>700812444762348</v>
      </c>
      <c r="C62076" s="1">
        <v>744256680517831</v>
      </c>
    </row>
    <row r="62077" spans="1:3" x14ac:dyDescent="0.25">
      <c r="A62077" s="1">
        <v>272862931945098</v>
      </c>
      <c r="C62077" s="1">
        <v>102907438167669</v>
      </c>
    </row>
    <row r="62078" spans="1:3" x14ac:dyDescent="0.25">
      <c r="A62078" s="1">
        <v>340154275243289</v>
      </c>
      <c r="C62078" s="1">
        <v>562398895604849</v>
      </c>
    </row>
    <row r="62079" spans="1:3" x14ac:dyDescent="0.25">
      <c r="A62079" s="1">
        <v>759771067145269</v>
      </c>
      <c r="C62079" s="1">
        <v>426898988811984</v>
      </c>
    </row>
    <row r="62080" spans="1:3" x14ac:dyDescent="0.25">
      <c r="A62080" s="1">
        <v>278764743566372</v>
      </c>
      <c r="C62080" s="1">
        <v>709584052232929</v>
      </c>
    </row>
    <row r="62081" spans="1:3" x14ac:dyDescent="0.25">
      <c r="A62081" s="1">
        <v>469862269475439</v>
      </c>
      <c r="C62081" s="1">
        <v>339796949355040</v>
      </c>
    </row>
    <row r="62082" spans="1:3" x14ac:dyDescent="0.25">
      <c r="A62082" s="1">
        <v>498512951865953</v>
      </c>
      <c r="C62082" s="1">
        <v>771503432682836</v>
      </c>
    </row>
    <row r="62083" spans="1:3" x14ac:dyDescent="0.25">
      <c r="A62083" s="1">
        <v>417363755435268</v>
      </c>
      <c r="C62083" s="1">
        <v>181478457694322</v>
      </c>
    </row>
    <row r="62084" spans="1:3" x14ac:dyDescent="0.25">
      <c r="A62084" s="1">
        <v>734502820600060</v>
      </c>
      <c r="C62084" s="1">
        <v>923510523810940</v>
      </c>
    </row>
    <row r="62085" spans="1:3" x14ac:dyDescent="0.25">
      <c r="A62085" s="1">
        <v>634959197897684</v>
      </c>
      <c r="C62085" s="1">
        <v>682867476354450</v>
      </c>
    </row>
    <row r="62086" spans="1:3" x14ac:dyDescent="0.25">
      <c r="A62086" s="1">
        <v>827621722616279</v>
      </c>
      <c r="C62086" s="1">
        <v>773009037836240</v>
      </c>
    </row>
    <row r="62087" spans="1:3" x14ac:dyDescent="0.25">
      <c r="A62087" s="1">
        <v>604164691683653</v>
      </c>
      <c r="C62087" s="1">
        <v>530227810913771</v>
      </c>
    </row>
    <row r="62088" spans="1:3" x14ac:dyDescent="0.25">
      <c r="A62088" s="1">
        <v>103047432174962</v>
      </c>
      <c r="C62088" s="1">
        <v>865784305281705</v>
      </c>
    </row>
    <row r="62089" spans="1:3" x14ac:dyDescent="0.25">
      <c r="A62089" s="1">
        <v>266591207400709</v>
      </c>
      <c r="C62089" s="1">
        <v>731973082295179</v>
      </c>
    </row>
    <row r="62090" spans="1:3" x14ac:dyDescent="0.25">
      <c r="A62090" s="1">
        <v>453214536002630</v>
      </c>
      <c r="C62090" s="1">
        <v>671093655373835</v>
      </c>
    </row>
    <row r="62091" spans="1:3" x14ac:dyDescent="0.25">
      <c r="A62091" s="1">
        <v>970119189465965</v>
      </c>
      <c r="C62091" s="1">
        <v>153204799137152</v>
      </c>
    </row>
    <row r="62092" spans="1:3" x14ac:dyDescent="0.25">
      <c r="A62092" s="1">
        <v>236540160978211</v>
      </c>
      <c r="C62092" s="1">
        <v>231515794310434</v>
      </c>
    </row>
    <row r="62093" spans="1:3" x14ac:dyDescent="0.25">
      <c r="A62093" s="1">
        <v>885308722391336</v>
      </c>
      <c r="C62093" s="1">
        <v>349178243058266</v>
      </c>
    </row>
    <row r="62094" spans="1:3" x14ac:dyDescent="0.25">
      <c r="A62094" s="1">
        <v>808395986577455</v>
      </c>
      <c r="C62094" s="1">
        <v>513403156696585</v>
      </c>
    </row>
    <row r="62095" spans="1:3" x14ac:dyDescent="0.25">
      <c r="A62095" s="1">
        <v>383096887997998</v>
      </c>
      <c r="C62095" s="1">
        <v>800220475132170</v>
      </c>
    </row>
    <row r="62096" spans="1:3" x14ac:dyDescent="0.25">
      <c r="A62096" s="1">
        <v>466061605001471</v>
      </c>
      <c r="C62096" s="1">
        <v>144494530752414</v>
      </c>
    </row>
    <row r="62097" spans="1:3" x14ac:dyDescent="0.25">
      <c r="A62097" s="1">
        <v>115441926295971</v>
      </c>
      <c r="C62097" s="1">
        <v>466541348336197</v>
      </c>
    </row>
    <row r="62098" spans="1:3" x14ac:dyDescent="0.25">
      <c r="A62098" s="1">
        <v>537169805457281</v>
      </c>
      <c r="C62098" s="1">
        <v>884297255127659</v>
      </c>
    </row>
    <row r="62099" spans="1:3" x14ac:dyDescent="0.25">
      <c r="A62099" s="1">
        <v>255163569861072</v>
      </c>
      <c r="C62099" s="1">
        <v>942860313326115</v>
      </c>
    </row>
    <row r="62100" spans="1:3" x14ac:dyDescent="0.25">
      <c r="A62100" s="1">
        <v>490244582010324</v>
      </c>
      <c r="C62100" s="1">
        <v>418636146129595</v>
      </c>
    </row>
    <row r="62101" spans="1:3" x14ac:dyDescent="0.25">
      <c r="A62101" s="1">
        <v>670151680733633</v>
      </c>
      <c r="C62101" s="1">
        <v>612174568419126</v>
      </c>
    </row>
    <row r="62102" spans="1:3" x14ac:dyDescent="0.25">
      <c r="A62102" s="1">
        <v>830107744425373</v>
      </c>
      <c r="C62102" s="1">
        <v>697005255166094</v>
      </c>
    </row>
    <row r="62103" spans="1:3" x14ac:dyDescent="0.25">
      <c r="A62103" s="1">
        <v>748875168813021</v>
      </c>
      <c r="C62103" s="1">
        <v>714863847446883</v>
      </c>
    </row>
    <row r="62104" spans="1:3" x14ac:dyDescent="0.25">
      <c r="A62104" s="1">
        <v>276621586917951</v>
      </c>
      <c r="C62104" s="1">
        <v>839539797898325</v>
      </c>
    </row>
    <row r="62105" spans="1:3" x14ac:dyDescent="0.25">
      <c r="A62105" s="1">
        <v>162375941151330</v>
      </c>
      <c r="C62105" s="1">
        <v>968291120169288</v>
      </c>
    </row>
    <row r="62106" spans="1:3" x14ac:dyDescent="0.25">
      <c r="A62106" s="1">
        <v>254362901156958</v>
      </c>
      <c r="C62106" s="1">
        <v>986914390315461</v>
      </c>
    </row>
    <row r="62107" spans="1:3" x14ac:dyDescent="0.25">
      <c r="A62107" s="1">
        <v>444683568205467</v>
      </c>
      <c r="C62107" s="1">
        <v>699326813303497</v>
      </c>
    </row>
    <row r="62108" spans="1:3" x14ac:dyDescent="0.25">
      <c r="A62108" s="1">
        <v>512325257762292</v>
      </c>
      <c r="C62108" s="1">
        <v>770383526971047</v>
      </c>
    </row>
    <row r="62109" spans="1:3" x14ac:dyDescent="0.25">
      <c r="A62109" s="1">
        <v>872132810417382</v>
      </c>
      <c r="C62109" s="1">
        <v>976985187929797</v>
      </c>
    </row>
    <row r="62110" spans="1:3" x14ac:dyDescent="0.25">
      <c r="A62110" s="1">
        <v>186751869949349</v>
      </c>
      <c r="C62110" s="1">
        <v>563095005910291</v>
      </c>
    </row>
    <row r="62111" spans="1:3" x14ac:dyDescent="0.25">
      <c r="A62111" s="1">
        <v>828236232001398</v>
      </c>
      <c r="C62111" s="1">
        <v>174439060040308</v>
      </c>
    </row>
    <row r="62112" spans="1:3" x14ac:dyDescent="0.25">
      <c r="A62112" s="1">
        <v>260895220399704</v>
      </c>
      <c r="C62112" s="1">
        <v>868945999774462</v>
      </c>
    </row>
    <row r="62113" spans="1:3" x14ac:dyDescent="0.25">
      <c r="A62113" s="1">
        <v>102528213744529</v>
      </c>
      <c r="C62113" s="1">
        <v>933670817618191</v>
      </c>
    </row>
    <row r="62114" spans="1:3" x14ac:dyDescent="0.25">
      <c r="A62114" s="1">
        <v>766412043203901</v>
      </c>
      <c r="C62114" s="1">
        <v>561661368110361</v>
      </c>
    </row>
    <row r="62115" spans="1:3" x14ac:dyDescent="0.25">
      <c r="A62115" s="1">
        <v>921398263471785</v>
      </c>
      <c r="C62115" s="1">
        <v>235270649747444</v>
      </c>
    </row>
    <row r="62116" spans="1:3" x14ac:dyDescent="0.25">
      <c r="A62116" s="1">
        <v>940899526341509</v>
      </c>
      <c r="C62116" s="1">
        <v>771195921594028</v>
      </c>
    </row>
    <row r="62117" spans="1:3" x14ac:dyDescent="0.25">
      <c r="A62117" s="1">
        <v>707774646654878</v>
      </c>
      <c r="C62117" s="1">
        <v>626279804577635</v>
      </c>
    </row>
    <row r="62118" spans="1:3" x14ac:dyDescent="0.25">
      <c r="A62118" s="1">
        <v>286286677100335</v>
      </c>
      <c r="C62118" s="1">
        <v>409620162502066</v>
      </c>
    </row>
    <row r="62119" spans="1:3" x14ac:dyDescent="0.25">
      <c r="A62119" s="1">
        <v>618990718786898</v>
      </c>
      <c r="C62119" s="1">
        <v>196185146554942</v>
      </c>
    </row>
    <row r="62120" spans="1:3" x14ac:dyDescent="0.25">
      <c r="A62120" s="1">
        <v>782049353523799</v>
      </c>
      <c r="C62120" s="1">
        <v>327745039581412</v>
      </c>
    </row>
    <row r="62121" spans="1:3" x14ac:dyDescent="0.25">
      <c r="A62121" s="1">
        <v>824479969887711</v>
      </c>
      <c r="C62121" s="1">
        <v>527565852341525</v>
      </c>
    </row>
    <row r="62122" spans="1:3" x14ac:dyDescent="0.25">
      <c r="A62122" s="1">
        <v>820467095867587</v>
      </c>
      <c r="C62122" s="1">
        <v>907762747576633</v>
      </c>
    </row>
    <row r="62123" spans="1:3" x14ac:dyDescent="0.25">
      <c r="A62123" s="1">
        <v>379617623839978</v>
      </c>
      <c r="C62123" s="1">
        <v>161859193205215</v>
      </c>
    </row>
    <row r="62124" spans="1:3" x14ac:dyDescent="0.25">
      <c r="A62124" s="1">
        <v>973620883324773</v>
      </c>
      <c r="C62124" s="1">
        <v>215187106704169</v>
      </c>
    </row>
    <row r="62125" spans="1:3" x14ac:dyDescent="0.25">
      <c r="A62125" s="1">
        <v>263968610218656</v>
      </c>
      <c r="C62125" s="1">
        <v>507487757962683</v>
      </c>
    </row>
    <row r="62126" spans="1:3" x14ac:dyDescent="0.25">
      <c r="A62126" s="1">
        <v>562909774621737</v>
      </c>
      <c r="C62126" s="1">
        <v>272751582704340</v>
      </c>
    </row>
    <row r="62127" spans="1:3" x14ac:dyDescent="0.25">
      <c r="A62127" s="1">
        <v>414709391222904</v>
      </c>
      <c r="C62127" s="1">
        <v>806878935786715</v>
      </c>
    </row>
    <row r="62128" spans="1:3" x14ac:dyDescent="0.25">
      <c r="A62128" s="1">
        <v>303104263891668</v>
      </c>
      <c r="C62128" s="1">
        <v>682993460828557</v>
      </c>
    </row>
    <row r="62129" spans="1:3" x14ac:dyDescent="0.25">
      <c r="A62129" s="1">
        <v>408601576149831</v>
      </c>
      <c r="C62129" s="1">
        <v>655194806914819</v>
      </c>
    </row>
    <row r="62130" spans="1:3" x14ac:dyDescent="0.25">
      <c r="A62130" s="1">
        <v>570586877540764</v>
      </c>
      <c r="C62130" s="1">
        <v>974119642935982</v>
      </c>
    </row>
    <row r="62131" spans="1:3" x14ac:dyDescent="0.25">
      <c r="A62131" s="1">
        <v>100167818818891</v>
      </c>
      <c r="C62131" s="1">
        <v>791215231387580</v>
      </c>
    </row>
    <row r="62132" spans="1:3" x14ac:dyDescent="0.25">
      <c r="A62132" s="1">
        <v>535012463910329</v>
      </c>
      <c r="C62132" s="1">
        <v>275958624830855</v>
      </c>
    </row>
    <row r="62133" spans="1:3" x14ac:dyDescent="0.25">
      <c r="A62133" s="1">
        <v>899483233318519</v>
      </c>
      <c r="C62133" s="1">
        <v>824591023383657</v>
      </c>
    </row>
    <row r="62134" spans="1:3" x14ac:dyDescent="0.25">
      <c r="A62134" s="1">
        <v>215430633908853</v>
      </c>
      <c r="C62134" s="1">
        <v>494457701022173</v>
      </c>
    </row>
    <row r="62135" spans="1:3" x14ac:dyDescent="0.25">
      <c r="A62135" s="1">
        <v>943948890162516</v>
      </c>
      <c r="C62135" s="1">
        <v>244741078730819</v>
      </c>
    </row>
    <row r="62136" spans="1:3" x14ac:dyDescent="0.25">
      <c r="A62136" s="1">
        <v>295040109767367</v>
      </c>
      <c r="C62136" s="1">
        <v>303436506137537</v>
      </c>
    </row>
    <row r="62137" spans="1:3" x14ac:dyDescent="0.25">
      <c r="A62137" s="1">
        <v>675154708388513</v>
      </c>
      <c r="C62137" s="1">
        <v>743705668921375</v>
      </c>
    </row>
    <row r="62138" spans="1:3" x14ac:dyDescent="0.25">
      <c r="A62138" s="1">
        <v>742366874869461</v>
      </c>
      <c r="C62138" s="1">
        <v>287462019101138</v>
      </c>
    </row>
    <row r="62139" spans="1:3" x14ac:dyDescent="0.25">
      <c r="A62139" s="1">
        <v>435337461269698</v>
      </c>
      <c r="C62139" s="1">
        <v>583550367093265</v>
      </c>
    </row>
    <row r="62140" spans="1:3" x14ac:dyDescent="0.25">
      <c r="A62140" s="1">
        <v>987378023024304</v>
      </c>
      <c r="C62140" s="1">
        <v>683877960731085</v>
      </c>
    </row>
    <row r="62141" spans="1:3" x14ac:dyDescent="0.25">
      <c r="A62141" s="1">
        <v>894701173864698</v>
      </c>
      <c r="C62141" s="1">
        <v>530458019752397</v>
      </c>
    </row>
    <row r="62142" spans="1:3" x14ac:dyDescent="0.25">
      <c r="A62142" s="1">
        <v>926967220993017</v>
      </c>
      <c r="C62142" s="1">
        <v>327000653105962</v>
      </c>
    </row>
    <row r="62143" spans="1:3" x14ac:dyDescent="0.25">
      <c r="A62143" s="1">
        <v>331094003382787</v>
      </c>
      <c r="C62143" s="1">
        <v>569635581179725</v>
      </c>
    </row>
    <row r="62144" spans="1:3" x14ac:dyDescent="0.25">
      <c r="A62144" s="1">
        <v>706475487882196</v>
      </c>
      <c r="C62144" s="1">
        <v>226789220837279</v>
      </c>
    </row>
    <row r="62145" spans="1:3" x14ac:dyDescent="0.25">
      <c r="A62145" s="1">
        <v>759205031834474</v>
      </c>
      <c r="C62145" s="1">
        <v>240292190692304</v>
      </c>
    </row>
    <row r="62146" spans="1:3" x14ac:dyDescent="0.25">
      <c r="A62146" s="1">
        <v>957458205794052</v>
      </c>
      <c r="C62146" s="1">
        <v>732264997588872</v>
      </c>
    </row>
    <row r="62147" spans="1:3" x14ac:dyDescent="0.25">
      <c r="A62147" s="1">
        <v>235045081302391</v>
      </c>
      <c r="C62147" s="1">
        <v>131266022554958</v>
      </c>
    </row>
    <row r="62148" spans="1:3" x14ac:dyDescent="0.25">
      <c r="A62148" s="1">
        <v>823461146933537</v>
      </c>
      <c r="C62148" s="1">
        <v>181831944014775</v>
      </c>
    </row>
    <row r="62149" spans="1:3" x14ac:dyDescent="0.25">
      <c r="A62149" s="1">
        <v>954184443557953</v>
      </c>
      <c r="C62149" s="1">
        <v>603305558644007</v>
      </c>
    </row>
    <row r="62150" spans="1:3" x14ac:dyDescent="0.25">
      <c r="A62150" s="1">
        <v>305510183469199</v>
      </c>
      <c r="C62150" s="1">
        <v>528104557463664</v>
      </c>
    </row>
    <row r="62151" spans="1:3" x14ac:dyDescent="0.25">
      <c r="A62151" s="1">
        <v>413394705738387</v>
      </c>
      <c r="C62151" s="1">
        <v>711707169330280</v>
      </c>
    </row>
    <row r="62152" spans="1:3" x14ac:dyDescent="0.25">
      <c r="A62152" s="1">
        <v>344247608996261</v>
      </c>
      <c r="C62152" s="1">
        <v>646480657975834</v>
      </c>
    </row>
    <row r="62153" spans="1:3" x14ac:dyDescent="0.25">
      <c r="A62153" s="1">
        <v>104051654938017</v>
      </c>
      <c r="C62153" s="1">
        <v>583163555165695</v>
      </c>
    </row>
    <row r="62154" spans="1:3" x14ac:dyDescent="0.25">
      <c r="A62154" s="1">
        <v>457451849466914</v>
      </c>
      <c r="C62154" s="1">
        <v>559489949928901</v>
      </c>
    </row>
    <row r="62155" spans="1:3" x14ac:dyDescent="0.25">
      <c r="A62155" s="1">
        <v>258240864036577</v>
      </c>
      <c r="C62155" s="1">
        <v>462774379808254</v>
      </c>
    </row>
    <row r="62156" spans="1:3" x14ac:dyDescent="0.25">
      <c r="A62156" s="1">
        <v>761322753774756</v>
      </c>
      <c r="C62156" s="1">
        <v>869468054417040</v>
      </c>
    </row>
    <row r="62157" spans="1:3" x14ac:dyDescent="0.25">
      <c r="A62157" s="1">
        <v>133962691989924</v>
      </c>
      <c r="C62157" s="1">
        <v>414677169596930</v>
      </c>
    </row>
    <row r="62158" spans="1:3" x14ac:dyDescent="0.25">
      <c r="A62158" s="1">
        <v>698460477403287</v>
      </c>
      <c r="C62158" s="1">
        <v>106879074705501</v>
      </c>
    </row>
    <row r="62159" spans="1:3" x14ac:dyDescent="0.25">
      <c r="A62159" s="1">
        <v>636101312852386</v>
      </c>
      <c r="C62159" s="1">
        <v>238687889069652</v>
      </c>
    </row>
    <row r="62160" spans="1:3" x14ac:dyDescent="0.25">
      <c r="A62160" s="1">
        <v>105475340005878</v>
      </c>
      <c r="C62160" s="1">
        <v>801253270238047</v>
      </c>
    </row>
    <row r="62161" spans="1:3" x14ac:dyDescent="0.25">
      <c r="A62161" s="1">
        <v>123837734029862</v>
      </c>
      <c r="C62161" s="1">
        <v>428739615379935</v>
      </c>
    </row>
    <row r="62162" spans="1:3" x14ac:dyDescent="0.25">
      <c r="A62162" s="1">
        <v>313093613157806</v>
      </c>
      <c r="C62162" s="1">
        <v>836807449661663</v>
      </c>
    </row>
    <row r="62163" spans="1:3" x14ac:dyDescent="0.25">
      <c r="A62163" s="1">
        <v>346905508978403</v>
      </c>
      <c r="C62163" s="1">
        <v>616825070803704</v>
      </c>
    </row>
    <row r="62164" spans="1:3" x14ac:dyDescent="0.25">
      <c r="A62164" s="1">
        <v>858914667261734</v>
      </c>
      <c r="C62164" s="1">
        <v>701761327181013</v>
      </c>
    </row>
    <row r="62165" spans="1:3" x14ac:dyDescent="0.25">
      <c r="A62165" s="1">
        <v>394443734276250</v>
      </c>
      <c r="C62165" s="1">
        <v>432349727049174</v>
      </c>
    </row>
    <row r="62166" spans="1:3" x14ac:dyDescent="0.25">
      <c r="A62166" s="1">
        <v>404493234353713</v>
      </c>
      <c r="C62166" s="1">
        <v>167749783057560</v>
      </c>
    </row>
    <row r="62167" spans="1:3" x14ac:dyDescent="0.25">
      <c r="A62167" s="1">
        <v>124427916535523</v>
      </c>
      <c r="C62167" s="1">
        <v>904535142147010</v>
      </c>
    </row>
    <row r="62168" spans="1:3" x14ac:dyDescent="0.25">
      <c r="A62168" s="1">
        <v>855659352479673</v>
      </c>
      <c r="C62168" s="1">
        <v>235455414701051</v>
      </c>
    </row>
    <row r="62169" spans="1:3" x14ac:dyDescent="0.25">
      <c r="A62169" s="1">
        <v>293567576463342</v>
      </c>
      <c r="C62169" s="1">
        <v>407362088387949</v>
      </c>
    </row>
    <row r="62170" spans="1:3" x14ac:dyDescent="0.25">
      <c r="A62170" s="1">
        <v>277797047016027</v>
      </c>
      <c r="C62170" s="1">
        <v>234402663506162</v>
      </c>
    </row>
    <row r="62171" spans="1:3" x14ac:dyDescent="0.25">
      <c r="A62171" s="1">
        <v>830488549524959</v>
      </c>
      <c r="C62171" s="1">
        <v>560808888703467</v>
      </c>
    </row>
    <row r="62172" spans="1:3" x14ac:dyDescent="0.25">
      <c r="A62172" s="1">
        <v>880040093430292</v>
      </c>
      <c r="C62172" s="1">
        <v>243885542506672</v>
      </c>
    </row>
    <row r="62173" spans="1:3" x14ac:dyDescent="0.25">
      <c r="A62173" s="1">
        <v>119536399845924</v>
      </c>
      <c r="C62173" s="1">
        <v>527108726229152</v>
      </c>
    </row>
    <row r="62174" spans="1:3" x14ac:dyDescent="0.25">
      <c r="A62174" s="1">
        <v>633262956972853</v>
      </c>
      <c r="C62174" s="1">
        <v>402046071912363</v>
      </c>
    </row>
    <row r="62175" spans="1:3" x14ac:dyDescent="0.25">
      <c r="A62175" s="1">
        <v>855417410844675</v>
      </c>
      <c r="C62175" s="1">
        <v>951671176396069</v>
      </c>
    </row>
    <row r="62176" spans="1:3" x14ac:dyDescent="0.25">
      <c r="A62176" s="1">
        <v>136268914351453</v>
      </c>
      <c r="C62176" s="1">
        <v>714595360952539</v>
      </c>
    </row>
    <row r="62177" spans="1:3" x14ac:dyDescent="0.25">
      <c r="A62177" s="1">
        <v>640856815992380</v>
      </c>
      <c r="C62177" s="1">
        <v>290289107206039</v>
      </c>
    </row>
    <row r="62178" spans="1:3" x14ac:dyDescent="0.25">
      <c r="A62178" s="1">
        <v>383645628582770</v>
      </c>
      <c r="C62178" s="1">
        <v>258334716671718</v>
      </c>
    </row>
    <row r="62179" spans="1:3" x14ac:dyDescent="0.25">
      <c r="A62179" s="1">
        <v>157726677417689</v>
      </c>
      <c r="C62179" s="1">
        <v>871172484371189</v>
      </c>
    </row>
    <row r="62180" spans="1:3" x14ac:dyDescent="0.25">
      <c r="A62180" s="1">
        <v>858800976822943</v>
      </c>
      <c r="C62180" s="1">
        <v>433904689316402</v>
      </c>
    </row>
    <row r="62181" spans="1:3" x14ac:dyDescent="0.25">
      <c r="A62181" s="1">
        <v>771022921236376</v>
      </c>
      <c r="C62181" s="1">
        <v>400467519696386</v>
      </c>
    </row>
    <row r="62182" spans="1:3" x14ac:dyDescent="0.25">
      <c r="A62182" s="1">
        <v>592304930488701</v>
      </c>
      <c r="C62182" s="1">
        <v>771807006196646</v>
      </c>
    </row>
    <row r="62183" spans="1:3" x14ac:dyDescent="0.25">
      <c r="A62183" s="1">
        <v>378101020969437</v>
      </c>
      <c r="C62183" s="1">
        <v>457895278090147</v>
      </c>
    </row>
    <row r="62184" spans="1:3" x14ac:dyDescent="0.25">
      <c r="A62184" s="1">
        <v>304330486299349</v>
      </c>
      <c r="C62184" s="1">
        <v>688354233110179</v>
      </c>
    </row>
    <row r="62185" spans="1:3" x14ac:dyDescent="0.25">
      <c r="A62185" s="1">
        <v>265091386831312</v>
      </c>
      <c r="C62185" s="1">
        <v>751893335269291</v>
      </c>
    </row>
    <row r="62186" spans="1:3" x14ac:dyDescent="0.25">
      <c r="A62186" s="1">
        <v>350018898707481</v>
      </c>
      <c r="C62186" s="1">
        <v>888019421246046</v>
      </c>
    </row>
    <row r="62187" spans="1:3" x14ac:dyDescent="0.25">
      <c r="A62187" s="1">
        <v>648373287218665</v>
      </c>
      <c r="C62187" s="1">
        <v>987527270423405</v>
      </c>
    </row>
    <row r="62188" spans="1:3" x14ac:dyDescent="0.25">
      <c r="A62188" s="1">
        <v>325407965703508</v>
      </c>
      <c r="C62188" s="1">
        <v>630850680164844</v>
      </c>
    </row>
    <row r="62189" spans="1:3" x14ac:dyDescent="0.25">
      <c r="A62189" s="1">
        <v>760067918263330</v>
      </c>
      <c r="C62189" s="1">
        <v>123890815403438</v>
      </c>
    </row>
    <row r="62190" spans="1:3" x14ac:dyDescent="0.25">
      <c r="A62190" s="1">
        <v>147452175410291</v>
      </c>
      <c r="C62190" s="1">
        <v>678755660610461</v>
      </c>
    </row>
    <row r="62191" spans="1:3" x14ac:dyDescent="0.25">
      <c r="A62191" s="1">
        <v>158025526505381</v>
      </c>
      <c r="C62191" s="1">
        <v>709681316425018</v>
      </c>
    </row>
    <row r="62192" spans="1:3" x14ac:dyDescent="0.25">
      <c r="A62192" s="1">
        <v>776155367370495</v>
      </c>
      <c r="C62192" s="1">
        <v>625918815290350</v>
      </c>
    </row>
    <row r="62193" spans="1:3" x14ac:dyDescent="0.25">
      <c r="A62193" s="1">
        <v>229395662652650</v>
      </c>
      <c r="C62193" s="1">
        <v>676534654087516</v>
      </c>
    </row>
    <row r="62194" spans="1:3" x14ac:dyDescent="0.25">
      <c r="A62194" s="1">
        <v>667018301312932</v>
      </c>
      <c r="C62194" s="1">
        <v>275982472619357</v>
      </c>
    </row>
    <row r="62195" spans="1:3" x14ac:dyDescent="0.25">
      <c r="A62195" s="1">
        <v>847517851142423</v>
      </c>
      <c r="C62195" s="1">
        <v>888612938744619</v>
      </c>
    </row>
    <row r="62196" spans="1:3" x14ac:dyDescent="0.25">
      <c r="A62196" s="1">
        <v>298375865259730</v>
      </c>
      <c r="C62196" s="1">
        <v>731662351361287</v>
      </c>
    </row>
    <row r="62197" spans="1:3" x14ac:dyDescent="0.25">
      <c r="A62197" s="1">
        <v>179016268975447</v>
      </c>
      <c r="C62197" s="1">
        <v>877107227289774</v>
      </c>
    </row>
    <row r="62198" spans="1:3" x14ac:dyDescent="0.25">
      <c r="A62198" s="1">
        <v>548965993074177</v>
      </c>
      <c r="C62198" s="1">
        <v>514249618810455</v>
      </c>
    </row>
    <row r="62199" spans="1:3" x14ac:dyDescent="0.25">
      <c r="A62199" s="1">
        <v>851219907208913</v>
      </c>
      <c r="C62199" s="1">
        <v>175497104074069</v>
      </c>
    </row>
    <row r="62200" spans="1:3" x14ac:dyDescent="0.25">
      <c r="A62200" s="1">
        <v>296293765374819</v>
      </c>
      <c r="C62200" s="1">
        <v>240473473615107</v>
      </c>
    </row>
    <row r="62201" spans="1:3" x14ac:dyDescent="0.25">
      <c r="A62201" s="1">
        <v>151325632948169</v>
      </c>
      <c r="C62201" s="1">
        <v>529941901129466</v>
      </c>
    </row>
    <row r="62202" spans="1:3" x14ac:dyDescent="0.25">
      <c r="A62202" s="1">
        <v>260004841919203</v>
      </c>
      <c r="C62202" s="1">
        <v>429654849057774</v>
      </c>
    </row>
    <row r="62203" spans="1:3" x14ac:dyDescent="0.25">
      <c r="A62203" s="1">
        <v>444464706005459</v>
      </c>
      <c r="C62203" s="1">
        <v>248268503935779</v>
      </c>
    </row>
    <row r="62204" spans="1:3" x14ac:dyDescent="0.25">
      <c r="A62204" s="1">
        <v>438189192351849</v>
      </c>
      <c r="C62204" s="1">
        <v>844443201739648</v>
      </c>
    </row>
    <row r="62205" spans="1:3" x14ac:dyDescent="0.25">
      <c r="A62205" s="1">
        <v>561928304441724</v>
      </c>
      <c r="C62205" s="1">
        <v>856250009187605</v>
      </c>
    </row>
    <row r="62206" spans="1:3" x14ac:dyDescent="0.25">
      <c r="A62206" s="1">
        <v>480262702699893</v>
      </c>
      <c r="C62206" s="1">
        <v>117352096615673</v>
      </c>
    </row>
    <row r="62207" spans="1:3" x14ac:dyDescent="0.25">
      <c r="A62207" s="1">
        <v>269098980307114</v>
      </c>
      <c r="C62207" s="1">
        <v>907190471917639</v>
      </c>
    </row>
    <row r="62208" spans="1:3" x14ac:dyDescent="0.25">
      <c r="A62208" s="1">
        <v>152333547858718</v>
      </c>
      <c r="C62208" s="1">
        <v>124493850719865</v>
      </c>
    </row>
    <row r="62209" spans="1:3" x14ac:dyDescent="0.25">
      <c r="A62209" s="1">
        <v>432697013203431</v>
      </c>
      <c r="C62209" s="1">
        <v>722895236694266</v>
      </c>
    </row>
    <row r="62210" spans="1:3" x14ac:dyDescent="0.25">
      <c r="A62210" s="1">
        <v>950907007928471</v>
      </c>
      <c r="C62210" s="1">
        <v>405188909617623</v>
      </c>
    </row>
    <row r="62211" spans="1:3" x14ac:dyDescent="0.25">
      <c r="A62211" s="1">
        <v>897820500633124</v>
      </c>
      <c r="C62211" s="1">
        <v>694810376220417</v>
      </c>
    </row>
    <row r="62212" spans="1:3" x14ac:dyDescent="0.25">
      <c r="A62212" s="1">
        <v>449965758784479</v>
      </c>
      <c r="C62212" s="1">
        <v>996491370664683</v>
      </c>
    </row>
    <row r="62213" spans="1:3" x14ac:dyDescent="0.25">
      <c r="A62213" s="1">
        <v>918948112082304</v>
      </c>
      <c r="C62213" s="1">
        <v>720570503873378</v>
      </c>
    </row>
    <row r="62214" spans="1:3" x14ac:dyDescent="0.25">
      <c r="A62214" s="1">
        <v>555775381118480</v>
      </c>
      <c r="C62214" s="1">
        <v>473862217908884</v>
      </c>
    </row>
    <row r="62215" spans="1:3" x14ac:dyDescent="0.25">
      <c r="A62215" s="1">
        <v>310738218150575</v>
      </c>
      <c r="C62215" s="1">
        <v>932300126756636</v>
      </c>
    </row>
    <row r="62216" spans="1:3" x14ac:dyDescent="0.25">
      <c r="A62216" s="1">
        <v>334288974849632</v>
      </c>
      <c r="C62216" s="1">
        <v>692943340585766</v>
      </c>
    </row>
    <row r="62217" spans="1:3" x14ac:dyDescent="0.25">
      <c r="A62217" s="1">
        <v>122348867977271</v>
      </c>
      <c r="C62217" s="1">
        <v>409146008340454</v>
      </c>
    </row>
    <row r="62218" spans="1:3" x14ac:dyDescent="0.25">
      <c r="A62218" s="1">
        <v>846485746632649</v>
      </c>
      <c r="C62218" s="1">
        <v>507302569791548</v>
      </c>
    </row>
    <row r="62219" spans="1:3" x14ac:dyDescent="0.25">
      <c r="A62219" s="1">
        <v>500226578563610</v>
      </c>
      <c r="C62219" s="1">
        <v>556324810023592</v>
      </c>
    </row>
    <row r="62220" spans="1:3" x14ac:dyDescent="0.25">
      <c r="A62220" s="1">
        <v>982092696647966</v>
      </c>
      <c r="C62220" s="1">
        <v>411701326763407</v>
      </c>
    </row>
    <row r="62221" spans="1:3" x14ac:dyDescent="0.25">
      <c r="A62221" s="1">
        <v>625738051432400</v>
      </c>
      <c r="C62221" s="1">
        <v>148956612549562</v>
      </c>
    </row>
    <row r="62222" spans="1:3" x14ac:dyDescent="0.25">
      <c r="A62222" s="1">
        <v>599885877874664</v>
      </c>
      <c r="C62222" s="1">
        <v>527003231454495</v>
      </c>
    </row>
    <row r="62223" spans="1:3" x14ac:dyDescent="0.25">
      <c r="A62223" s="1">
        <v>140472115930038</v>
      </c>
      <c r="C62223" s="1">
        <v>735093845247692</v>
      </c>
    </row>
    <row r="62224" spans="1:3" x14ac:dyDescent="0.25">
      <c r="A62224" s="1">
        <v>945794881563797</v>
      </c>
      <c r="C62224" s="1">
        <v>695259896204058</v>
      </c>
    </row>
    <row r="62225" spans="1:3" x14ac:dyDescent="0.25">
      <c r="A62225" s="1">
        <v>979858917749769</v>
      </c>
      <c r="C62225" s="1">
        <v>522861496063476</v>
      </c>
    </row>
    <row r="62226" spans="1:3" x14ac:dyDescent="0.25">
      <c r="A62226" s="1">
        <v>102884170463182</v>
      </c>
      <c r="C62226" s="1">
        <v>515663190897796</v>
      </c>
    </row>
    <row r="62227" spans="1:3" x14ac:dyDescent="0.25">
      <c r="A62227" s="1">
        <v>134988676100768</v>
      </c>
      <c r="C62227" s="1">
        <v>627923122581501</v>
      </c>
    </row>
    <row r="62228" spans="1:3" x14ac:dyDescent="0.25">
      <c r="A62228" s="1">
        <v>419305698688690</v>
      </c>
      <c r="C62228" s="1">
        <v>805920026885153</v>
      </c>
    </row>
    <row r="62229" spans="1:3" x14ac:dyDescent="0.25">
      <c r="A62229" s="1">
        <v>700003112202627</v>
      </c>
      <c r="C62229" s="1">
        <v>750605600369385</v>
      </c>
    </row>
    <row r="62230" spans="1:3" x14ac:dyDescent="0.25">
      <c r="A62230" s="1">
        <v>513491589878759</v>
      </c>
      <c r="C62230" s="1">
        <v>572146306921304</v>
      </c>
    </row>
    <row r="62231" spans="1:3" x14ac:dyDescent="0.25">
      <c r="A62231" s="1">
        <v>620243136034920</v>
      </c>
      <c r="C62231" s="1">
        <v>624615898508247</v>
      </c>
    </row>
    <row r="62232" spans="1:3" x14ac:dyDescent="0.25">
      <c r="A62232" s="1">
        <v>369786216554431</v>
      </c>
      <c r="C62232" s="1">
        <v>607313597186482</v>
      </c>
    </row>
    <row r="62233" spans="1:3" x14ac:dyDescent="0.25">
      <c r="A62233" s="1">
        <v>535048039427455</v>
      </c>
      <c r="C62233" s="1">
        <v>456747072305523</v>
      </c>
    </row>
    <row r="62234" spans="1:3" x14ac:dyDescent="0.25">
      <c r="A62234" s="1">
        <v>826319028962412</v>
      </c>
      <c r="C62234" s="1">
        <v>165449995935712</v>
      </c>
    </row>
    <row r="62235" spans="1:3" x14ac:dyDescent="0.25">
      <c r="A62235" s="1">
        <v>176736777586279</v>
      </c>
      <c r="C62235" s="1">
        <v>152900419001637</v>
      </c>
    </row>
    <row r="62236" spans="1:3" x14ac:dyDescent="0.25">
      <c r="A62236" s="1">
        <v>931513755704293</v>
      </c>
      <c r="C62236" s="1">
        <v>444280560166699</v>
      </c>
    </row>
    <row r="62237" spans="1:3" x14ac:dyDescent="0.25">
      <c r="A62237" s="1">
        <v>378090099263804</v>
      </c>
      <c r="C62237" s="1">
        <v>451070103942655</v>
      </c>
    </row>
    <row r="62238" spans="1:3" x14ac:dyDescent="0.25">
      <c r="A62238" s="1">
        <v>228841157109406</v>
      </c>
      <c r="C62238" s="1">
        <v>560767448006065</v>
      </c>
    </row>
    <row r="62239" spans="1:3" x14ac:dyDescent="0.25">
      <c r="A62239" s="1">
        <v>961590871969773</v>
      </c>
      <c r="C62239" s="1">
        <v>169910341004394</v>
      </c>
    </row>
    <row r="62240" spans="1:3" x14ac:dyDescent="0.25">
      <c r="A62240" s="1">
        <v>556346764739986</v>
      </c>
      <c r="C62240" s="1">
        <v>864107379880347</v>
      </c>
    </row>
    <row r="62241" spans="1:3" x14ac:dyDescent="0.25">
      <c r="A62241" s="1">
        <v>694611908308302</v>
      </c>
      <c r="C62241" s="1">
        <v>592566728428077</v>
      </c>
    </row>
    <row r="62242" spans="1:3" x14ac:dyDescent="0.25">
      <c r="A62242" s="1">
        <v>944834299481407</v>
      </c>
      <c r="C62242" s="1">
        <v>109500375253616</v>
      </c>
    </row>
    <row r="62243" spans="1:3" x14ac:dyDescent="0.25">
      <c r="A62243" s="1">
        <v>329729074972677</v>
      </c>
      <c r="C62243" s="1">
        <v>310591775501854</v>
      </c>
    </row>
    <row r="62244" spans="1:3" x14ac:dyDescent="0.25">
      <c r="A62244" s="1">
        <v>441422996822393</v>
      </c>
      <c r="C62244" s="1">
        <v>271488390321878</v>
      </c>
    </row>
    <row r="62245" spans="1:3" x14ac:dyDescent="0.25">
      <c r="A62245" s="1">
        <v>276554764149649</v>
      </c>
      <c r="C62245" s="1">
        <v>261373203994610</v>
      </c>
    </row>
    <row r="62246" spans="1:3" x14ac:dyDescent="0.25">
      <c r="A62246" s="1">
        <v>329578651193983</v>
      </c>
      <c r="C62246" s="1">
        <v>412122576716975</v>
      </c>
    </row>
    <row r="62247" spans="1:3" x14ac:dyDescent="0.25">
      <c r="A62247" s="1">
        <v>808267989565697</v>
      </c>
      <c r="C62247" s="1">
        <v>643918228774229</v>
      </c>
    </row>
    <row r="62248" spans="1:3" x14ac:dyDescent="0.25">
      <c r="A62248" s="1">
        <v>721312616178092</v>
      </c>
      <c r="C62248" s="1">
        <v>652581420300873</v>
      </c>
    </row>
    <row r="62249" spans="1:3" x14ac:dyDescent="0.25">
      <c r="A62249" s="1">
        <v>111113617414722</v>
      </c>
      <c r="C62249" s="1">
        <v>333245296037549</v>
      </c>
    </row>
    <row r="62250" spans="1:3" x14ac:dyDescent="0.25">
      <c r="A62250" s="1">
        <v>193947686679974</v>
      </c>
      <c r="C62250" s="1">
        <v>619114876866182</v>
      </c>
    </row>
    <row r="62251" spans="1:3" x14ac:dyDescent="0.25">
      <c r="A62251" s="1">
        <v>792648159324960</v>
      </c>
      <c r="C62251" s="1">
        <v>569266863327229</v>
      </c>
    </row>
    <row r="62252" spans="1:3" x14ac:dyDescent="0.25">
      <c r="A62252" s="1">
        <v>644920952644650</v>
      </c>
      <c r="C62252" s="1">
        <v>105700114199614</v>
      </c>
    </row>
    <row r="62253" spans="1:3" x14ac:dyDescent="0.25">
      <c r="A62253" s="1">
        <v>723966524645024</v>
      </c>
      <c r="C62253" s="1">
        <v>637847148352525</v>
      </c>
    </row>
    <row r="62254" spans="1:3" x14ac:dyDescent="0.25">
      <c r="A62254" s="1">
        <v>512347497307955</v>
      </c>
      <c r="C62254" s="1">
        <v>680741951986802</v>
      </c>
    </row>
    <row r="62255" spans="1:3" x14ac:dyDescent="0.25">
      <c r="A62255" s="1">
        <v>113620608713495</v>
      </c>
      <c r="C62255" s="1">
        <v>503587531823759</v>
      </c>
    </row>
    <row r="62256" spans="1:3" x14ac:dyDescent="0.25">
      <c r="A62256" s="1">
        <v>651819805939924</v>
      </c>
      <c r="C62256" s="1">
        <v>802388445719441</v>
      </c>
    </row>
    <row r="62257" spans="1:3" x14ac:dyDescent="0.25">
      <c r="A62257" s="1">
        <v>561617257115589</v>
      </c>
      <c r="C62257" s="1">
        <v>171639095871241</v>
      </c>
    </row>
    <row r="62258" spans="1:3" x14ac:dyDescent="0.25">
      <c r="A62258" s="1">
        <v>961622975840897</v>
      </c>
      <c r="C62258" s="1">
        <v>926789430757717</v>
      </c>
    </row>
    <row r="62259" spans="1:3" x14ac:dyDescent="0.25">
      <c r="A62259" s="1">
        <v>915944719447876</v>
      </c>
      <c r="C62259" s="1">
        <v>515469449474319</v>
      </c>
    </row>
    <row r="62260" spans="1:3" x14ac:dyDescent="0.25">
      <c r="A62260" s="1">
        <v>629705242992088</v>
      </c>
      <c r="C62260" s="1">
        <v>624925978695911</v>
      </c>
    </row>
    <row r="62261" spans="1:3" x14ac:dyDescent="0.25">
      <c r="A62261" s="1">
        <v>507000292613495</v>
      </c>
      <c r="C62261" s="1">
        <v>760321390191863</v>
      </c>
    </row>
    <row r="62262" spans="1:3" x14ac:dyDescent="0.25">
      <c r="A62262" s="1">
        <v>380573099322968</v>
      </c>
      <c r="C62262" s="1">
        <v>609558080012892</v>
      </c>
    </row>
    <row r="62263" spans="1:3" x14ac:dyDescent="0.25">
      <c r="A62263" s="1">
        <v>736941557184968</v>
      </c>
      <c r="C62263" s="1">
        <v>405077243070657</v>
      </c>
    </row>
    <row r="62264" spans="1:3" x14ac:dyDescent="0.25">
      <c r="A62264" s="1">
        <v>120053865933782</v>
      </c>
      <c r="C62264" s="1">
        <v>131637394155168</v>
      </c>
    </row>
    <row r="62265" spans="1:3" x14ac:dyDescent="0.25">
      <c r="A62265" s="1">
        <v>281165701182681</v>
      </c>
      <c r="C62265" s="1">
        <v>187833615881723</v>
      </c>
    </row>
    <row r="62266" spans="1:3" x14ac:dyDescent="0.25">
      <c r="A62266" s="1">
        <v>872279838790668</v>
      </c>
      <c r="C62266" s="1">
        <v>190953951985605</v>
      </c>
    </row>
    <row r="62267" spans="1:3" x14ac:dyDescent="0.25">
      <c r="A62267" s="1">
        <v>747840634238977</v>
      </c>
      <c r="C62267" s="1">
        <v>224165022473114</v>
      </c>
    </row>
    <row r="62268" spans="1:3" x14ac:dyDescent="0.25">
      <c r="A62268" s="1">
        <v>517803140187735</v>
      </c>
      <c r="C62268" s="1">
        <v>998656671928938</v>
      </c>
    </row>
    <row r="62269" spans="1:3" x14ac:dyDescent="0.25">
      <c r="A62269" s="1">
        <v>630927538285301</v>
      </c>
      <c r="C62269" s="1">
        <v>236839029389685</v>
      </c>
    </row>
    <row r="62270" spans="1:3" x14ac:dyDescent="0.25">
      <c r="A62270" s="1">
        <v>167145118832107</v>
      </c>
      <c r="C62270" s="1">
        <v>833088275167402</v>
      </c>
    </row>
    <row r="62271" spans="1:3" x14ac:dyDescent="0.25">
      <c r="A62271" s="1">
        <v>500291741218168</v>
      </c>
      <c r="C62271" s="1">
        <v>966254065616005</v>
      </c>
    </row>
    <row r="62272" spans="1:3" x14ac:dyDescent="0.25">
      <c r="A62272" s="1">
        <v>736908667242649</v>
      </c>
      <c r="C62272" s="1">
        <v>446950363961420</v>
      </c>
    </row>
    <row r="62273" spans="1:3" x14ac:dyDescent="0.25">
      <c r="A62273" s="1">
        <v>302309785409114</v>
      </c>
      <c r="C62273" s="1">
        <v>296534548007269</v>
      </c>
    </row>
    <row r="62274" spans="1:3" x14ac:dyDescent="0.25">
      <c r="A62274" s="1">
        <v>506073355196859</v>
      </c>
      <c r="C62274" s="1">
        <v>388516993828401</v>
      </c>
    </row>
    <row r="62275" spans="1:3" x14ac:dyDescent="0.25">
      <c r="A62275" s="1">
        <v>365822072341487</v>
      </c>
      <c r="C62275" s="1">
        <v>786027198082177</v>
      </c>
    </row>
    <row r="62276" spans="1:3" x14ac:dyDescent="0.25">
      <c r="A62276" s="1">
        <v>839129730363895</v>
      </c>
      <c r="C62276" s="1">
        <v>723369881144172</v>
      </c>
    </row>
    <row r="62277" spans="1:3" x14ac:dyDescent="0.25">
      <c r="A62277" s="1">
        <v>448643735411327</v>
      </c>
      <c r="C62277" s="1">
        <v>500375185210906</v>
      </c>
    </row>
    <row r="62278" spans="1:3" x14ac:dyDescent="0.25">
      <c r="A62278" s="1">
        <v>258598778894666</v>
      </c>
      <c r="C62278" s="1">
        <v>968120620736025</v>
      </c>
    </row>
    <row r="62279" spans="1:3" x14ac:dyDescent="0.25">
      <c r="A62279" s="1">
        <v>428645845676871</v>
      </c>
      <c r="C62279" s="1">
        <v>344691799358068</v>
      </c>
    </row>
    <row r="62280" spans="1:3" x14ac:dyDescent="0.25">
      <c r="A62280" s="1">
        <v>181521303334666</v>
      </c>
      <c r="C62280" s="1">
        <v>847554389696569</v>
      </c>
    </row>
    <row r="62281" spans="1:3" x14ac:dyDescent="0.25">
      <c r="A62281" s="1">
        <v>814165938278250</v>
      </c>
      <c r="C62281" s="1">
        <v>841758419112619</v>
      </c>
    </row>
    <row r="62282" spans="1:3" x14ac:dyDescent="0.25">
      <c r="A62282" s="1">
        <v>572572661136421</v>
      </c>
      <c r="C62282" s="1">
        <v>258930668651975</v>
      </c>
    </row>
    <row r="62283" spans="1:3" x14ac:dyDescent="0.25">
      <c r="A62283" s="1">
        <v>533163534375338</v>
      </c>
      <c r="C62283" s="1">
        <v>148889916596937</v>
      </c>
    </row>
    <row r="62284" spans="1:3" x14ac:dyDescent="0.25">
      <c r="A62284" s="1">
        <v>919434895618227</v>
      </c>
      <c r="C62284" s="1">
        <v>432475527403453</v>
      </c>
    </row>
    <row r="62285" spans="1:3" x14ac:dyDescent="0.25">
      <c r="A62285" s="1">
        <v>554492948860803</v>
      </c>
      <c r="C62285" s="1">
        <v>434288357630017</v>
      </c>
    </row>
    <row r="62286" spans="1:3" x14ac:dyDescent="0.25">
      <c r="A62286" s="1">
        <v>192062106093912</v>
      </c>
      <c r="C62286" s="1">
        <v>873300582407275</v>
      </c>
    </row>
    <row r="62287" spans="1:3" x14ac:dyDescent="0.25">
      <c r="A62287" s="1">
        <v>573685243033656</v>
      </c>
      <c r="C62287" s="1">
        <v>203931222270439</v>
      </c>
    </row>
    <row r="62288" spans="1:3" x14ac:dyDescent="0.25">
      <c r="A62288" s="1">
        <v>153362804619239</v>
      </c>
      <c r="C62288" s="1">
        <v>923128446060928</v>
      </c>
    </row>
    <row r="62289" spans="1:3" x14ac:dyDescent="0.25">
      <c r="A62289" s="1">
        <v>437925803182032</v>
      </c>
      <c r="C62289" s="1">
        <v>560496711135920</v>
      </c>
    </row>
    <row r="62290" spans="1:3" x14ac:dyDescent="0.25">
      <c r="A62290" s="1">
        <v>946455663785252</v>
      </c>
      <c r="C62290" s="1">
        <v>232411952218535</v>
      </c>
    </row>
    <row r="62291" spans="1:3" x14ac:dyDescent="0.25">
      <c r="A62291" s="1">
        <v>659979567678399</v>
      </c>
      <c r="C62291" s="1">
        <v>949948963730486</v>
      </c>
    </row>
    <row r="62292" spans="1:3" x14ac:dyDescent="0.25">
      <c r="A62292" s="1">
        <v>885507516734113</v>
      </c>
      <c r="C62292" s="1">
        <v>804893924248700</v>
      </c>
    </row>
    <row r="62293" spans="1:3" x14ac:dyDescent="0.25">
      <c r="A62293" s="1">
        <v>929503430634899</v>
      </c>
      <c r="C62293" s="1">
        <v>333570667977216</v>
      </c>
    </row>
    <row r="62294" spans="1:3" x14ac:dyDescent="0.25">
      <c r="A62294" s="1">
        <v>432016495419389</v>
      </c>
      <c r="C62294" s="1">
        <v>661340412634820</v>
      </c>
    </row>
    <row r="62295" spans="1:3" x14ac:dyDescent="0.25">
      <c r="A62295" s="1">
        <v>935108451381023</v>
      </c>
      <c r="C62295" s="1">
        <v>740598088756608</v>
      </c>
    </row>
    <row r="62296" spans="1:3" x14ac:dyDescent="0.25">
      <c r="A62296" s="1">
        <v>746662677265967</v>
      </c>
      <c r="C62296" s="1">
        <v>751856928807599</v>
      </c>
    </row>
    <row r="62297" spans="1:3" x14ac:dyDescent="0.25">
      <c r="A62297" s="1">
        <v>625595278928389</v>
      </c>
      <c r="C62297" s="1">
        <v>465616348920514</v>
      </c>
    </row>
    <row r="62298" spans="1:3" x14ac:dyDescent="0.25">
      <c r="A62298" s="1">
        <v>546557875668683</v>
      </c>
      <c r="C62298" s="1">
        <v>241596878122837</v>
      </c>
    </row>
    <row r="62299" spans="1:3" x14ac:dyDescent="0.25">
      <c r="A62299" s="1">
        <v>903641082752289</v>
      </c>
      <c r="C62299" s="1">
        <v>521050328288159</v>
      </c>
    </row>
    <row r="62300" spans="1:3" x14ac:dyDescent="0.25">
      <c r="A62300" s="1">
        <v>603434630015485</v>
      </c>
      <c r="C62300" s="1">
        <v>758004011982822</v>
      </c>
    </row>
    <row r="62301" spans="1:3" x14ac:dyDescent="0.25">
      <c r="A62301" s="1">
        <v>790527212094581</v>
      </c>
      <c r="C62301" s="1">
        <v>462675224720308</v>
      </c>
    </row>
    <row r="62302" spans="1:3" x14ac:dyDescent="0.25">
      <c r="A62302" s="1">
        <v>172051739551692</v>
      </c>
      <c r="C62302" s="1">
        <v>424218298046753</v>
      </c>
    </row>
    <row r="62303" spans="1:3" x14ac:dyDescent="0.25">
      <c r="A62303" s="1">
        <v>766864600955750</v>
      </c>
      <c r="C62303" s="1">
        <v>332221129585798</v>
      </c>
    </row>
    <row r="62304" spans="1:3" x14ac:dyDescent="0.25">
      <c r="A62304" s="1">
        <v>558318450267468</v>
      </c>
      <c r="C62304" s="1">
        <v>731550899579100</v>
      </c>
    </row>
    <row r="62305" spans="1:3" x14ac:dyDescent="0.25">
      <c r="A62305" s="1">
        <v>916202679218289</v>
      </c>
      <c r="C62305" s="1">
        <v>222220967121621</v>
      </c>
    </row>
    <row r="62306" spans="1:3" x14ac:dyDescent="0.25">
      <c r="A62306" s="1">
        <v>535105517353371</v>
      </c>
      <c r="C62306" s="1">
        <v>382356411740345</v>
      </c>
    </row>
    <row r="62307" spans="1:3" x14ac:dyDescent="0.25">
      <c r="A62307" s="1">
        <v>991871793885896</v>
      </c>
      <c r="C62307" s="1">
        <v>650036185422100</v>
      </c>
    </row>
    <row r="62308" spans="1:3" x14ac:dyDescent="0.25">
      <c r="A62308" s="1">
        <v>448938340948382</v>
      </c>
      <c r="C62308" s="1">
        <v>791067539492640</v>
      </c>
    </row>
    <row r="62309" spans="1:3" x14ac:dyDescent="0.25">
      <c r="A62309" s="1">
        <v>972069550366500</v>
      </c>
      <c r="C62309" s="1">
        <v>141389445240790</v>
      </c>
    </row>
    <row r="62310" spans="1:3" x14ac:dyDescent="0.25">
      <c r="A62310" s="1">
        <v>747256142193330</v>
      </c>
      <c r="C62310" s="1">
        <v>314624445186884</v>
      </c>
    </row>
    <row r="62311" spans="1:3" x14ac:dyDescent="0.25">
      <c r="A62311" s="1">
        <v>523592562001049</v>
      </c>
      <c r="C62311" s="1">
        <v>255150338238203</v>
      </c>
    </row>
    <row r="62312" spans="1:3" x14ac:dyDescent="0.25">
      <c r="A62312" s="1">
        <v>517246766339661</v>
      </c>
      <c r="C62312" s="1">
        <v>369445553230893</v>
      </c>
    </row>
    <row r="62313" spans="1:3" x14ac:dyDescent="0.25">
      <c r="A62313" s="1">
        <v>394172141312475</v>
      </c>
      <c r="C62313" s="1">
        <v>591234837015655</v>
      </c>
    </row>
    <row r="62314" spans="1:3" x14ac:dyDescent="0.25">
      <c r="A62314" s="1">
        <v>536603529038679</v>
      </c>
      <c r="C62314" s="1">
        <v>170156165234361</v>
      </c>
    </row>
    <row r="62315" spans="1:3" x14ac:dyDescent="0.25">
      <c r="A62315" s="1">
        <v>494193981215160</v>
      </c>
      <c r="C62315" s="1">
        <v>227732944146350</v>
      </c>
    </row>
    <row r="62316" spans="1:3" x14ac:dyDescent="0.25">
      <c r="A62316" s="1">
        <v>833272137005695</v>
      </c>
      <c r="C62316" s="1">
        <v>382776629764566</v>
      </c>
    </row>
    <row r="62317" spans="1:3" x14ac:dyDescent="0.25">
      <c r="A62317" s="1">
        <v>894978104774348</v>
      </c>
      <c r="C62317" s="1">
        <v>149188103067659</v>
      </c>
    </row>
    <row r="62318" spans="1:3" x14ac:dyDescent="0.25">
      <c r="A62318" s="1">
        <v>558218973260730</v>
      </c>
      <c r="C62318" s="1">
        <v>349226575329299</v>
      </c>
    </row>
    <row r="62319" spans="1:3" x14ac:dyDescent="0.25">
      <c r="A62319" s="1">
        <v>635368249994233</v>
      </c>
      <c r="C62319" s="1">
        <v>778538010166006</v>
      </c>
    </row>
    <row r="62320" spans="1:3" x14ac:dyDescent="0.25">
      <c r="A62320" s="1">
        <v>645884599376518</v>
      </c>
      <c r="C62320" s="1">
        <v>120516670662054</v>
      </c>
    </row>
    <row r="62321" spans="1:3" x14ac:dyDescent="0.25">
      <c r="A62321" s="1">
        <v>886605690823468</v>
      </c>
      <c r="C62321" s="1">
        <v>564756462045163</v>
      </c>
    </row>
    <row r="62322" spans="1:3" x14ac:dyDescent="0.25">
      <c r="A62322" s="1">
        <v>916345718861459</v>
      </c>
      <c r="C62322" s="1">
        <v>672624695622734</v>
      </c>
    </row>
    <row r="62323" spans="1:3" x14ac:dyDescent="0.25">
      <c r="A62323" s="1">
        <v>265479529791022</v>
      </c>
      <c r="C62323" s="1">
        <v>864538322524926</v>
      </c>
    </row>
    <row r="62324" spans="1:3" x14ac:dyDescent="0.25">
      <c r="A62324" s="1">
        <v>137632781271584</v>
      </c>
      <c r="C62324" s="1">
        <v>883006702122190</v>
      </c>
    </row>
    <row r="62325" spans="1:3" x14ac:dyDescent="0.25">
      <c r="A62325" s="1">
        <v>810799157749345</v>
      </c>
      <c r="C62325" s="1">
        <v>629151517548085</v>
      </c>
    </row>
    <row r="62326" spans="1:3" x14ac:dyDescent="0.25">
      <c r="A62326" s="1">
        <v>280308570338950</v>
      </c>
      <c r="C62326" s="1">
        <v>967006628754688</v>
      </c>
    </row>
    <row r="62327" spans="1:3" x14ac:dyDescent="0.25">
      <c r="A62327" s="1">
        <v>585222753017382</v>
      </c>
      <c r="C62327" s="1">
        <v>806448411866399</v>
      </c>
    </row>
    <row r="62328" spans="1:3" x14ac:dyDescent="0.25">
      <c r="A62328" s="1">
        <v>721138838941695</v>
      </c>
      <c r="C62328" s="1">
        <v>410226630458388</v>
      </c>
    </row>
    <row r="62329" spans="1:3" x14ac:dyDescent="0.25">
      <c r="A62329" s="1">
        <v>786947786978869</v>
      </c>
      <c r="C62329" s="1">
        <v>789251245322659</v>
      </c>
    </row>
    <row r="62330" spans="1:3" x14ac:dyDescent="0.25">
      <c r="A62330" s="1">
        <v>128835472797747</v>
      </c>
      <c r="C62330" s="1">
        <v>768339841462441</v>
      </c>
    </row>
    <row r="62331" spans="1:3" x14ac:dyDescent="0.25">
      <c r="A62331" s="1">
        <v>559492464436744</v>
      </c>
      <c r="C62331" s="1">
        <v>777899396267672</v>
      </c>
    </row>
    <row r="62332" spans="1:3" x14ac:dyDescent="0.25">
      <c r="A62332" s="1">
        <v>841499367648568</v>
      </c>
      <c r="C62332" s="1">
        <v>282162356856867</v>
      </c>
    </row>
    <row r="62333" spans="1:3" x14ac:dyDescent="0.25">
      <c r="A62333" s="1">
        <v>225799513151883</v>
      </c>
      <c r="C62333" s="1">
        <v>592463760947556</v>
      </c>
    </row>
    <row r="62334" spans="1:3" x14ac:dyDescent="0.25">
      <c r="A62334" s="1">
        <v>186481962490732</v>
      </c>
      <c r="C62334" s="1">
        <v>868086821691073</v>
      </c>
    </row>
    <row r="62335" spans="1:3" x14ac:dyDescent="0.25">
      <c r="A62335" s="1">
        <v>625982246055379</v>
      </c>
      <c r="C62335" s="1">
        <v>328569401865966</v>
      </c>
    </row>
    <row r="62336" spans="1:3" x14ac:dyDescent="0.25">
      <c r="A62336" s="1">
        <v>774166800921912</v>
      </c>
      <c r="C62336" s="1">
        <v>126480817135856</v>
      </c>
    </row>
    <row r="62337" spans="1:3" x14ac:dyDescent="0.25">
      <c r="A62337" s="1">
        <v>376753478537256</v>
      </c>
      <c r="C62337" s="1">
        <v>201774698782743</v>
      </c>
    </row>
    <row r="62338" spans="1:3" x14ac:dyDescent="0.25">
      <c r="A62338" s="1">
        <v>254276173986224</v>
      </c>
      <c r="C62338" s="1">
        <v>141651154302950</v>
      </c>
    </row>
    <row r="62339" spans="1:3" x14ac:dyDescent="0.25">
      <c r="A62339" s="1">
        <v>586342515799703</v>
      </c>
      <c r="C62339" s="1">
        <v>812527923418325</v>
      </c>
    </row>
    <row r="62340" spans="1:3" x14ac:dyDescent="0.25">
      <c r="A62340" s="1">
        <v>756144045316891</v>
      </c>
      <c r="C62340" s="1">
        <v>391814240910929</v>
      </c>
    </row>
    <row r="62341" spans="1:3" x14ac:dyDescent="0.25">
      <c r="A62341" s="1">
        <v>268907507259636</v>
      </c>
      <c r="C62341" s="1">
        <v>772750680238113</v>
      </c>
    </row>
    <row r="62342" spans="1:3" x14ac:dyDescent="0.25">
      <c r="A62342" s="1">
        <v>673865778983239</v>
      </c>
      <c r="C62342" s="1">
        <v>816451011070224</v>
      </c>
    </row>
    <row r="62343" spans="1:3" x14ac:dyDescent="0.25">
      <c r="A62343" s="1">
        <v>727925805949634</v>
      </c>
      <c r="C62343" s="1">
        <v>853167733639145</v>
      </c>
    </row>
    <row r="62344" spans="1:3" x14ac:dyDescent="0.25">
      <c r="A62344" s="1">
        <v>131179910051382</v>
      </c>
      <c r="C62344" s="1">
        <v>502677173665887</v>
      </c>
    </row>
    <row r="62345" spans="1:3" x14ac:dyDescent="0.25">
      <c r="A62345" s="1">
        <v>200019960838881</v>
      </c>
      <c r="C62345" s="1">
        <v>168736073044240</v>
      </c>
    </row>
    <row r="62346" spans="1:3" x14ac:dyDescent="0.25">
      <c r="A62346" s="1">
        <v>669615078056493</v>
      </c>
      <c r="C62346" s="1">
        <v>589295533514444</v>
      </c>
    </row>
    <row r="62347" spans="1:3" x14ac:dyDescent="0.25">
      <c r="A62347" s="1">
        <v>700039371342919</v>
      </c>
      <c r="C62347" s="1">
        <v>154073839508949</v>
      </c>
    </row>
    <row r="62348" spans="1:3" x14ac:dyDescent="0.25">
      <c r="A62348" s="1">
        <v>448278543961903</v>
      </c>
      <c r="C62348" s="1">
        <v>668762702974417</v>
      </c>
    </row>
    <row r="62349" spans="1:3" x14ac:dyDescent="0.25">
      <c r="A62349" s="1">
        <v>293620564662274</v>
      </c>
      <c r="C62349" s="1">
        <v>242422035721686</v>
      </c>
    </row>
    <row r="62350" spans="1:3" x14ac:dyDescent="0.25">
      <c r="A62350" s="1">
        <v>803701205612122</v>
      </c>
      <c r="C62350" s="1">
        <v>263108770539371</v>
      </c>
    </row>
    <row r="62351" spans="1:3" x14ac:dyDescent="0.25">
      <c r="A62351" s="1">
        <v>989389518638203</v>
      </c>
      <c r="C62351" s="1">
        <v>278700772603953</v>
      </c>
    </row>
    <row r="62352" spans="1:3" x14ac:dyDescent="0.25">
      <c r="A62352" s="1">
        <v>642852103949070</v>
      </c>
      <c r="C62352" s="1">
        <v>843456533976019</v>
      </c>
    </row>
    <row r="62353" spans="1:3" x14ac:dyDescent="0.25">
      <c r="A62353" s="1">
        <v>627569193306369</v>
      </c>
      <c r="C62353" s="1">
        <v>506611546999001</v>
      </c>
    </row>
    <row r="62354" spans="1:3" x14ac:dyDescent="0.25">
      <c r="A62354" s="1">
        <v>473719825043163</v>
      </c>
      <c r="C62354" s="1">
        <v>768761102016926</v>
      </c>
    </row>
    <row r="62355" spans="1:3" x14ac:dyDescent="0.25">
      <c r="A62355" s="1">
        <v>697445410459280</v>
      </c>
      <c r="C62355" s="1">
        <v>894189908198810</v>
      </c>
    </row>
    <row r="62356" spans="1:3" x14ac:dyDescent="0.25">
      <c r="A62356" s="1">
        <v>547918295145968</v>
      </c>
      <c r="C62356" s="1">
        <v>576108321795488</v>
      </c>
    </row>
    <row r="62357" spans="1:3" x14ac:dyDescent="0.25">
      <c r="A62357" s="1">
        <v>855564743691761</v>
      </c>
      <c r="C62357" s="1">
        <v>773125891273638</v>
      </c>
    </row>
    <row r="62358" spans="1:3" x14ac:dyDescent="0.25">
      <c r="A62358" s="1">
        <v>754074277884579</v>
      </c>
      <c r="C62358" s="1">
        <v>284462605477840</v>
      </c>
    </row>
    <row r="62359" spans="1:3" x14ac:dyDescent="0.25">
      <c r="A62359" s="1">
        <v>199636839105226</v>
      </c>
      <c r="C62359" s="1">
        <v>835923456420315</v>
      </c>
    </row>
    <row r="62360" spans="1:3" x14ac:dyDescent="0.25">
      <c r="A62360" s="1">
        <v>770854015029986</v>
      </c>
      <c r="C62360" s="1">
        <v>604224380035140</v>
      </c>
    </row>
    <row r="62361" spans="1:3" x14ac:dyDescent="0.25">
      <c r="A62361" s="1">
        <v>962645136519207</v>
      </c>
      <c r="C62361" s="1">
        <v>641710822707969</v>
      </c>
    </row>
    <row r="62362" spans="1:3" x14ac:dyDescent="0.25">
      <c r="A62362" s="1">
        <v>210831752016765</v>
      </c>
      <c r="C62362" s="1">
        <v>340177916128791</v>
      </c>
    </row>
    <row r="62363" spans="1:3" x14ac:dyDescent="0.25">
      <c r="A62363" s="1">
        <v>328934896629759</v>
      </c>
      <c r="C62363" s="1">
        <v>810056866506266</v>
      </c>
    </row>
    <row r="62364" spans="1:3" x14ac:dyDescent="0.25">
      <c r="A62364" s="1">
        <v>228255707743169</v>
      </c>
      <c r="C62364" s="1">
        <v>522149783237888</v>
      </c>
    </row>
    <row r="62365" spans="1:3" x14ac:dyDescent="0.25">
      <c r="A62365" s="1">
        <v>440712358420370</v>
      </c>
      <c r="C62365" s="1">
        <v>212122560760811</v>
      </c>
    </row>
    <row r="62366" spans="1:3" x14ac:dyDescent="0.25">
      <c r="A62366" s="1">
        <v>127387194958488</v>
      </c>
      <c r="C62366" s="1">
        <v>339853533748790</v>
      </c>
    </row>
    <row r="62367" spans="1:3" x14ac:dyDescent="0.25">
      <c r="A62367" s="1">
        <v>693014878432349</v>
      </c>
      <c r="C62367" s="1">
        <v>938870954106835</v>
      </c>
    </row>
    <row r="62368" spans="1:3" x14ac:dyDescent="0.25">
      <c r="A62368" s="1">
        <v>144975710942135</v>
      </c>
      <c r="C62368" s="1">
        <v>104774116955711</v>
      </c>
    </row>
    <row r="62369" spans="1:3" x14ac:dyDescent="0.25">
      <c r="A62369" s="1">
        <v>341159440305460</v>
      </c>
      <c r="C62369" s="1">
        <v>175750743805153</v>
      </c>
    </row>
    <row r="62370" spans="1:3" x14ac:dyDescent="0.25">
      <c r="A62370" s="1">
        <v>310973855830521</v>
      </c>
      <c r="C62370" s="1">
        <v>509316641919723</v>
      </c>
    </row>
    <row r="62371" spans="1:3" x14ac:dyDescent="0.25">
      <c r="A62371" s="1">
        <v>782218034630732</v>
      </c>
      <c r="C62371" s="1">
        <v>741034549840980</v>
      </c>
    </row>
    <row r="62372" spans="1:3" x14ac:dyDescent="0.25">
      <c r="A62372" s="1">
        <v>787425271192921</v>
      </c>
      <c r="C62372" s="1">
        <v>288941294654692</v>
      </c>
    </row>
    <row r="62373" spans="1:3" x14ac:dyDescent="0.25">
      <c r="A62373" s="1">
        <v>407692491544014</v>
      </c>
      <c r="C62373" s="1">
        <v>899427698935172</v>
      </c>
    </row>
    <row r="62374" spans="1:3" x14ac:dyDescent="0.25">
      <c r="A62374" s="1">
        <v>419592102118654</v>
      </c>
      <c r="C62374" s="1">
        <v>244704633083258</v>
      </c>
    </row>
    <row r="62375" spans="1:3" x14ac:dyDescent="0.25">
      <c r="A62375" s="1">
        <v>853876456033273</v>
      </c>
      <c r="C62375" s="1">
        <v>922122087527282</v>
      </c>
    </row>
    <row r="62376" spans="1:3" x14ac:dyDescent="0.25">
      <c r="A62376" s="1">
        <v>215548975366657</v>
      </c>
      <c r="C62376" s="1">
        <v>125369237746263</v>
      </c>
    </row>
    <row r="62377" spans="1:3" x14ac:dyDescent="0.25">
      <c r="A62377" s="1">
        <v>965312675697281</v>
      </c>
      <c r="C62377" s="1">
        <v>130030427953754</v>
      </c>
    </row>
    <row r="62378" spans="1:3" x14ac:dyDescent="0.25">
      <c r="A62378" s="1">
        <v>851725190807289</v>
      </c>
      <c r="C62378" s="1">
        <v>269409283465157</v>
      </c>
    </row>
    <row r="62379" spans="1:3" x14ac:dyDescent="0.25">
      <c r="A62379" s="1">
        <v>125666272653167</v>
      </c>
      <c r="C62379" s="1">
        <v>850570303822175</v>
      </c>
    </row>
    <row r="62380" spans="1:3" x14ac:dyDescent="0.25">
      <c r="A62380" s="1">
        <v>112319397808251</v>
      </c>
      <c r="C62380" s="1">
        <v>519441325660350</v>
      </c>
    </row>
    <row r="62381" spans="1:3" x14ac:dyDescent="0.25">
      <c r="A62381" s="1">
        <v>975994475020688</v>
      </c>
      <c r="C62381" s="1">
        <v>884090591281246</v>
      </c>
    </row>
    <row r="62382" spans="1:3" x14ac:dyDescent="0.25">
      <c r="A62382" s="1">
        <v>621444379140401</v>
      </c>
      <c r="C62382" s="1">
        <v>317491828137770</v>
      </c>
    </row>
    <row r="62383" spans="1:3" x14ac:dyDescent="0.25">
      <c r="A62383" s="1">
        <v>405513294815544</v>
      </c>
      <c r="C62383" s="1">
        <v>464267274140770</v>
      </c>
    </row>
    <row r="62384" spans="1:3" x14ac:dyDescent="0.25">
      <c r="A62384" s="1">
        <v>856310656215927</v>
      </c>
      <c r="C62384" s="1">
        <v>669421578142244</v>
      </c>
    </row>
    <row r="62385" spans="1:3" x14ac:dyDescent="0.25">
      <c r="A62385" s="1">
        <v>463145382915711</v>
      </c>
      <c r="C62385" s="1">
        <v>460363369987288</v>
      </c>
    </row>
    <row r="62386" spans="1:3" x14ac:dyDescent="0.25">
      <c r="A62386" s="1">
        <v>282786956018190</v>
      </c>
      <c r="C62386" s="1">
        <v>613378072892453</v>
      </c>
    </row>
    <row r="62387" spans="1:3" x14ac:dyDescent="0.25">
      <c r="A62387" s="1">
        <v>987755910410174</v>
      </c>
      <c r="C62387" s="1">
        <v>718299385052111</v>
      </c>
    </row>
    <row r="62388" spans="1:3" x14ac:dyDescent="0.25">
      <c r="A62388" s="1">
        <v>742541155238538</v>
      </c>
      <c r="C62388" s="1">
        <v>990183754126406</v>
      </c>
    </row>
    <row r="62389" spans="1:3" x14ac:dyDescent="0.25">
      <c r="A62389" s="1">
        <v>839608248085365</v>
      </c>
      <c r="C62389" s="1">
        <v>524421011833718</v>
      </c>
    </row>
    <row r="62390" spans="1:3" x14ac:dyDescent="0.25">
      <c r="A62390" s="1">
        <v>217289051364826</v>
      </c>
      <c r="C62390" s="1">
        <v>484530850796094</v>
      </c>
    </row>
    <row r="62391" spans="1:3" x14ac:dyDescent="0.25">
      <c r="A62391" s="1">
        <v>576096710161264</v>
      </c>
      <c r="C62391" s="1">
        <v>925254207428914</v>
      </c>
    </row>
    <row r="62392" spans="1:3" x14ac:dyDescent="0.25">
      <c r="A62392" s="1">
        <v>722520767642403</v>
      </c>
      <c r="C62392" s="1">
        <v>404773315083902</v>
      </c>
    </row>
    <row r="62393" spans="1:3" x14ac:dyDescent="0.25">
      <c r="A62393" s="1">
        <v>852241738032877</v>
      </c>
      <c r="C62393" s="1">
        <v>891254985947797</v>
      </c>
    </row>
    <row r="62394" spans="1:3" x14ac:dyDescent="0.25">
      <c r="A62394" s="1">
        <v>692920300594244</v>
      </c>
      <c r="C62394" s="1">
        <v>167391815202862</v>
      </c>
    </row>
    <row r="62395" spans="1:3" x14ac:dyDescent="0.25">
      <c r="A62395" s="1">
        <v>202975755342072</v>
      </c>
      <c r="C62395" s="1">
        <v>894912125548664</v>
      </c>
    </row>
    <row r="62396" spans="1:3" x14ac:dyDescent="0.25">
      <c r="A62396" s="1">
        <v>733841809426381</v>
      </c>
      <c r="C62396" s="1">
        <v>276029816510013</v>
      </c>
    </row>
    <row r="62397" spans="1:3" x14ac:dyDescent="0.25">
      <c r="A62397" s="1">
        <v>108188343029652</v>
      </c>
      <c r="C62397" s="1">
        <v>779271264837309</v>
      </c>
    </row>
    <row r="62398" spans="1:3" x14ac:dyDescent="0.25">
      <c r="A62398" s="1">
        <v>183769252143448</v>
      </c>
      <c r="C62398" s="1">
        <v>824350378904787</v>
      </c>
    </row>
    <row r="62399" spans="1:3" x14ac:dyDescent="0.25">
      <c r="A62399" s="1">
        <v>670544590808541</v>
      </c>
      <c r="C62399" s="1">
        <v>292487869394512</v>
      </c>
    </row>
    <row r="62400" spans="1:3" x14ac:dyDescent="0.25">
      <c r="A62400" s="1">
        <v>583058307039978</v>
      </c>
      <c r="C62400" s="1">
        <v>796142404605800</v>
      </c>
    </row>
    <row r="62401" spans="1:3" x14ac:dyDescent="0.25">
      <c r="A62401" s="1">
        <v>289523250168234</v>
      </c>
      <c r="C62401" s="1">
        <v>982537826126878</v>
      </c>
    </row>
    <row r="62402" spans="1:3" x14ac:dyDescent="0.25">
      <c r="A62402" s="1">
        <v>224333411603581</v>
      </c>
      <c r="C62402" s="1">
        <v>276879360726611</v>
      </c>
    </row>
    <row r="62403" spans="1:3" x14ac:dyDescent="0.25">
      <c r="A62403" s="1">
        <v>893780518189040</v>
      </c>
      <c r="C62403" s="1">
        <v>972479579996952</v>
      </c>
    </row>
    <row r="62404" spans="1:3" x14ac:dyDescent="0.25">
      <c r="A62404" s="1">
        <v>882733526936241</v>
      </c>
      <c r="C62404" s="1">
        <v>361621701947870</v>
      </c>
    </row>
    <row r="62405" spans="1:3" x14ac:dyDescent="0.25">
      <c r="A62405" s="1">
        <v>606498230233490</v>
      </c>
      <c r="C62405" s="1">
        <v>857156209298622</v>
      </c>
    </row>
    <row r="62406" spans="1:3" x14ac:dyDescent="0.25">
      <c r="A62406" s="1">
        <v>742372747580303</v>
      </c>
      <c r="C62406" s="1">
        <v>930108267539142</v>
      </c>
    </row>
    <row r="62407" spans="1:3" x14ac:dyDescent="0.25">
      <c r="A62407" s="1">
        <v>253563081640648</v>
      </c>
      <c r="C62407" s="1">
        <v>339798607422365</v>
      </c>
    </row>
    <row r="62408" spans="1:3" x14ac:dyDescent="0.25">
      <c r="A62408" s="1">
        <v>144614555395708</v>
      </c>
      <c r="C62408" s="1">
        <v>223953406935089</v>
      </c>
    </row>
    <row r="62409" spans="1:3" x14ac:dyDescent="0.25">
      <c r="A62409" s="1">
        <v>495750664097710</v>
      </c>
      <c r="C62409" s="1">
        <v>580483999357477</v>
      </c>
    </row>
    <row r="62410" spans="1:3" x14ac:dyDescent="0.25">
      <c r="A62410" s="1">
        <v>741630789347514</v>
      </c>
      <c r="C62410" s="1">
        <v>820758269615587</v>
      </c>
    </row>
    <row r="62411" spans="1:3" x14ac:dyDescent="0.25">
      <c r="A62411" s="1">
        <v>202142893592992</v>
      </c>
      <c r="C62411" s="1">
        <v>724778756537130</v>
      </c>
    </row>
    <row r="62412" spans="1:3" x14ac:dyDescent="0.25">
      <c r="A62412" s="1">
        <v>906036844617234</v>
      </c>
      <c r="C62412" s="1">
        <v>611159874233583</v>
      </c>
    </row>
    <row r="62413" spans="1:3" x14ac:dyDescent="0.25">
      <c r="A62413" s="1">
        <v>363200766720441</v>
      </c>
      <c r="C62413" s="1">
        <v>379409459893012</v>
      </c>
    </row>
    <row r="62414" spans="1:3" x14ac:dyDescent="0.25">
      <c r="A62414" s="1">
        <v>899921370415941</v>
      </c>
      <c r="C62414" s="1">
        <v>739728982645220</v>
      </c>
    </row>
    <row r="62415" spans="1:3" x14ac:dyDescent="0.25">
      <c r="A62415" s="1">
        <v>119987849995522</v>
      </c>
      <c r="C62415" s="1">
        <v>875976313014706</v>
      </c>
    </row>
    <row r="62416" spans="1:3" x14ac:dyDescent="0.25">
      <c r="A62416" s="1">
        <v>317659264240057</v>
      </c>
      <c r="C62416" s="1">
        <v>223891398760336</v>
      </c>
    </row>
    <row r="62417" spans="1:3" x14ac:dyDescent="0.25">
      <c r="A62417" s="1">
        <v>692793052555156</v>
      </c>
      <c r="C62417" s="1">
        <v>175070795825533</v>
      </c>
    </row>
    <row r="62418" spans="1:3" x14ac:dyDescent="0.25">
      <c r="A62418" s="1">
        <v>839832098624100</v>
      </c>
      <c r="C62418" s="1">
        <v>274118071466890</v>
      </c>
    </row>
    <row r="62419" spans="1:3" x14ac:dyDescent="0.25">
      <c r="A62419" s="1">
        <v>131359260773785</v>
      </c>
      <c r="C62419" s="1">
        <v>420857354111864</v>
      </c>
    </row>
    <row r="62420" spans="1:3" x14ac:dyDescent="0.25">
      <c r="A62420" s="1">
        <v>732110933973802</v>
      </c>
      <c r="C62420" s="1">
        <v>187619507550059</v>
      </c>
    </row>
    <row r="62421" spans="1:3" x14ac:dyDescent="0.25">
      <c r="A62421" s="1">
        <v>299696530508607</v>
      </c>
      <c r="C62421" s="1">
        <v>186065877848230</v>
      </c>
    </row>
    <row r="62422" spans="1:3" x14ac:dyDescent="0.25">
      <c r="A62422" s="1">
        <v>196532721266324</v>
      </c>
      <c r="C62422" s="1">
        <v>598903514745270</v>
      </c>
    </row>
    <row r="62423" spans="1:3" x14ac:dyDescent="0.25">
      <c r="A62423" s="1">
        <v>683477012137831</v>
      </c>
      <c r="C62423" s="1">
        <v>807760282194755</v>
      </c>
    </row>
    <row r="62424" spans="1:3" x14ac:dyDescent="0.25">
      <c r="A62424" s="1">
        <v>193344114721906</v>
      </c>
      <c r="C62424" s="1">
        <v>313459018459421</v>
      </c>
    </row>
    <row r="62425" spans="1:3" x14ac:dyDescent="0.25">
      <c r="A62425" s="1">
        <v>441605899835250</v>
      </c>
      <c r="C62425" s="1">
        <v>708005217525622</v>
      </c>
    </row>
    <row r="62426" spans="1:3" x14ac:dyDescent="0.25">
      <c r="A62426" s="1">
        <v>695817236490053</v>
      </c>
      <c r="C62426" s="1">
        <v>115954951552251</v>
      </c>
    </row>
    <row r="62427" spans="1:3" x14ac:dyDescent="0.25">
      <c r="A62427" s="1">
        <v>851108916679296</v>
      </c>
      <c r="C62427" s="1">
        <v>247666047383928</v>
      </c>
    </row>
    <row r="62428" spans="1:3" x14ac:dyDescent="0.25">
      <c r="A62428" s="1">
        <v>929721376527672</v>
      </c>
      <c r="C62428" s="1">
        <v>424308019567685</v>
      </c>
    </row>
    <row r="62429" spans="1:3" x14ac:dyDescent="0.25">
      <c r="A62429" s="1">
        <v>346672995993698</v>
      </c>
      <c r="C62429" s="1">
        <v>988714865993817</v>
      </c>
    </row>
    <row r="62430" spans="1:3" x14ac:dyDescent="0.25">
      <c r="A62430" s="1">
        <v>279924333086701</v>
      </c>
      <c r="C62430" s="1">
        <v>667127011415916</v>
      </c>
    </row>
    <row r="62431" spans="1:3" x14ac:dyDescent="0.25">
      <c r="A62431" s="1">
        <v>142438053282776</v>
      </c>
      <c r="C62431" s="1">
        <v>703473796340085</v>
      </c>
    </row>
    <row r="62432" spans="1:3" x14ac:dyDescent="0.25">
      <c r="A62432" s="1">
        <v>817273410684137</v>
      </c>
      <c r="C62432" s="1">
        <v>207088239211884</v>
      </c>
    </row>
    <row r="62433" spans="1:3" x14ac:dyDescent="0.25">
      <c r="A62433" s="1">
        <v>388159895613367</v>
      </c>
      <c r="C62433" s="1">
        <v>414325676675443</v>
      </c>
    </row>
    <row r="62434" spans="1:3" x14ac:dyDescent="0.25">
      <c r="A62434" s="1">
        <v>805324963829790</v>
      </c>
      <c r="C62434" s="1">
        <v>330695685031882</v>
      </c>
    </row>
    <row r="62435" spans="1:3" x14ac:dyDescent="0.25">
      <c r="A62435" s="1">
        <v>428427808697000</v>
      </c>
      <c r="C62435" s="1">
        <v>643165194822395</v>
      </c>
    </row>
    <row r="62436" spans="1:3" x14ac:dyDescent="0.25">
      <c r="A62436" s="1">
        <v>153449101578268</v>
      </c>
      <c r="C62436" s="1">
        <v>666899161936498</v>
      </c>
    </row>
    <row r="62437" spans="1:3" x14ac:dyDescent="0.25">
      <c r="A62437" s="1">
        <v>974408189601774</v>
      </c>
      <c r="C62437" s="1">
        <v>341360759073880</v>
      </c>
    </row>
    <row r="62438" spans="1:3" x14ac:dyDescent="0.25">
      <c r="A62438" s="1">
        <v>454777069648397</v>
      </c>
      <c r="C62438" s="1">
        <v>717897066263610</v>
      </c>
    </row>
    <row r="62439" spans="1:3" x14ac:dyDescent="0.25">
      <c r="A62439" s="1">
        <v>477964817487418</v>
      </c>
      <c r="C62439" s="1">
        <v>484438445142896</v>
      </c>
    </row>
    <row r="62440" spans="1:3" x14ac:dyDescent="0.25">
      <c r="A62440" s="1">
        <v>912874584631059</v>
      </c>
      <c r="C62440" s="1">
        <v>509281845828965</v>
      </c>
    </row>
    <row r="62441" spans="1:3" x14ac:dyDescent="0.25">
      <c r="A62441" s="1">
        <v>607313346857937</v>
      </c>
      <c r="C62441" s="1">
        <v>100907199369315</v>
      </c>
    </row>
    <row r="62442" spans="1:3" x14ac:dyDescent="0.25">
      <c r="A62442" s="1">
        <v>681531155768925</v>
      </c>
      <c r="C62442" s="1">
        <v>814773626410257</v>
      </c>
    </row>
    <row r="62443" spans="1:3" x14ac:dyDescent="0.25">
      <c r="A62443" s="1">
        <v>709137328345653</v>
      </c>
      <c r="C62443" s="1">
        <v>615349123021471</v>
      </c>
    </row>
    <row r="62444" spans="1:3" x14ac:dyDescent="0.25">
      <c r="A62444" s="1">
        <v>775640850564575</v>
      </c>
      <c r="C62444" s="1">
        <v>654677838289888</v>
      </c>
    </row>
    <row r="62445" spans="1:3" x14ac:dyDescent="0.25">
      <c r="A62445" s="1">
        <v>938033114007312</v>
      </c>
      <c r="C62445" s="1">
        <v>439599192552296</v>
      </c>
    </row>
    <row r="62446" spans="1:3" x14ac:dyDescent="0.25">
      <c r="A62446" s="1">
        <v>384091737361273</v>
      </c>
      <c r="C62446" s="1">
        <v>408891881861033</v>
      </c>
    </row>
    <row r="62447" spans="1:3" x14ac:dyDescent="0.25">
      <c r="A62447" s="1">
        <v>384921562993208</v>
      </c>
      <c r="C62447" s="1">
        <v>925763285026712</v>
      </c>
    </row>
    <row r="62448" spans="1:3" x14ac:dyDescent="0.25">
      <c r="A62448" s="1">
        <v>537508816450228</v>
      </c>
      <c r="C62448" s="1">
        <v>620886868530770</v>
      </c>
    </row>
    <row r="62449" spans="1:3" x14ac:dyDescent="0.25">
      <c r="A62449" s="1">
        <v>764436847887890</v>
      </c>
      <c r="C62449" s="1">
        <v>661403981639736</v>
      </c>
    </row>
    <row r="62450" spans="1:3" x14ac:dyDescent="0.25">
      <c r="A62450" s="1">
        <v>762093724106982</v>
      </c>
      <c r="C62450" s="1">
        <v>282047692925147</v>
      </c>
    </row>
    <row r="62451" spans="1:3" x14ac:dyDescent="0.25">
      <c r="A62451" s="1">
        <v>333337694467795</v>
      </c>
      <c r="C62451" s="1">
        <v>414701469223339</v>
      </c>
    </row>
    <row r="62452" spans="1:3" x14ac:dyDescent="0.25">
      <c r="A62452" s="1">
        <v>888172898651783</v>
      </c>
      <c r="C62452" s="1">
        <v>443635247170311</v>
      </c>
    </row>
    <row r="62453" spans="1:3" x14ac:dyDescent="0.25">
      <c r="A62453" s="1">
        <v>277923325677765</v>
      </c>
      <c r="C62453" s="1">
        <v>584378789579561</v>
      </c>
    </row>
    <row r="62454" spans="1:3" x14ac:dyDescent="0.25">
      <c r="A62454" s="1">
        <v>816610874931867</v>
      </c>
      <c r="C62454" s="1">
        <v>223590678584972</v>
      </c>
    </row>
    <row r="62455" spans="1:3" x14ac:dyDescent="0.25">
      <c r="A62455" s="1">
        <v>504438600222785</v>
      </c>
      <c r="C62455" s="1">
        <v>629549050050224</v>
      </c>
    </row>
    <row r="62456" spans="1:3" x14ac:dyDescent="0.25">
      <c r="A62456" s="1">
        <v>663514574574691</v>
      </c>
      <c r="C62456" s="1">
        <v>591763922420229</v>
      </c>
    </row>
    <row r="62457" spans="1:3" x14ac:dyDescent="0.25">
      <c r="A62457" s="1">
        <v>150200667787419</v>
      </c>
      <c r="C62457" s="1">
        <v>361819121113946</v>
      </c>
    </row>
    <row r="62458" spans="1:3" x14ac:dyDescent="0.25">
      <c r="A62458" s="1">
        <v>711792107595930</v>
      </c>
      <c r="C62458" s="1">
        <v>807766309082066</v>
      </c>
    </row>
    <row r="62459" spans="1:3" x14ac:dyDescent="0.25">
      <c r="A62459" s="1">
        <v>444581166504413</v>
      </c>
      <c r="C62459" s="1">
        <v>686711660920302</v>
      </c>
    </row>
    <row r="62460" spans="1:3" x14ac:dyDescent="0.25">
      <c r="A62460" s="1">
        <v>727648005597004</v>
      </c>
      <c r="C62460" s="1">
        <v>274007040592121</v>
      </c>
    </row>
    <row r="62461" spans="1:3" x14ac:dyDescent="0.25">
      <c r="A62461" s="1">
        <v>189515728156960</v>
      </c>
      <c r="C62461" s="1">
        <v>474235091600565</v>
      </c>
    </row>
    <row r="62462" spans="1:3" x14ac:dyDescent="0.25">
      <c r="A62462" s="1">
        <v>949775083426800</v>
      </c>
      <c r="C62462" s="1">
        <v>400560858983630</v>
      </c>
    </row>
    <row r="62463" spans="1:3" x14ac:dyDescent="0.25">
      <c r="A62463" s="1">
        <v>147976336457491</v>
      </c>
      <c r="C62463" s="1">
        <v>889960838301553</v>
      </c>
    </row>
    <row r="62464" spans="1:3" x14ac:dyDescent="0.25">
      <c r="A62464" s="1">
        <v>892594291192332</v>
      </c>
      <c r="C62464" s="1">
        <v>101813312024315</v>
      </c>
    </row>
    <row r="62465" spans="1:3" x14ac:dyDescent="0.25">
      <c r="A62465" s="1">
        <v>892833463856213</v>
      </c>
      <c r="C62465" s="1">
        <v>823638739297401</v>
      </c>
    </row>
    <row r="62466" spans="1:3" x14ac:dyDescent="0.25">
      <c r="A62466" s="1">
        <v>230001247075955</v>
      </c>
      <c r="C62466" s="1">
        <v>645825125543356</v>
      </c>
    </row>
    <row r="62467" spans="1:3" x14ac:dyDescent="0.25">
      <c r="A62467" s="1">
        <v>854563244203064</v>
      </c>
      <c r="C62467" s="1">
        <v>423012987596876</v>
      </c>
    </row>
    <row r="62468" spans="1:3" x14ac:dyDescent="0.25">
      <c r="A62468" s="1">
        <v>341743481840328</v>
      </c>
      <c r="C62468" s="1">
        <v>851933860270164</v>
      </c>
    </row>
    <row r="62469" spans="1:3" x14ac:dyDescent="0.25">
      <c r="A62469" s="1">
        <v>576136913530731</v>
      </c>
      <c r="C62469" s="1">
        <v>970788401562983</v>
      </c>
    </row>
    <row r="62470" spans="1:3" x14ac:dyDescent="0.25">
      <c r="A62470" s="1">
        <v>394638416921681</v>
      </c>
      <c r="C62470" s="1">
        <v>846140513863160</v>
      </c>
    </row>
    <row r="62471" spans="1:3" x14ac:dyDescent="0.25">
      <c r="A62471" s="1">
        <v>534022190899337</v>
      </c>
      <c r="C62471" s="1">
        <v>366014053954078</v>
      </c>
    </row>
    <row r="62472" spans="1:3" x14ac:dyDescent="0.25">
      <c r="A62472" s="1">
        <v>424055048798438</v>
      </c>
      <c r="C62472" s="1">
        <v>856333769823981</v>
      </c>
    </row>
    <row r="62473" spans="1:3" x14ac:dyDescent="0.25">
      <c r="A62473" s="1">
        <v>778563644499798</v>
      </c>
      <c r="C62473" s="1">
        <v>205951886214850</v>
      </c>
    </row>
    <row r="62474" spans="1:3" x14ac:dyDescent="0.25">
      <c r="A62474" s="1">
        <v>153637492312217</v>
      </c>
      <c r="C62474" s="1">
        <v>139617198213223</v>
      </c>
    </row>
    <row r="62475" spans="1:3" x14ac:dyDescent="0.25">
      <c r="A62475" s="1">
        <v>678319124690815</v>
      </c>
      <c r="C62475" s="1">
        <v>113923033523145</v>
      </c>
    </row>
    <row r="62476" spans="1:3" x14ac:dyDescent="0.25">
      <c r="A62476" s="1">
        <v>999160304635085</v>
      </c>
      <c r="C62476" s="1">
        <v>331957071758442</v>
      </c>
    </row>
    <row r="62477" spans="1:3" x14ac:dyDescent="0.25">
      <c r="A62477" s="1">
        <v>383410674055406</v>
      </c>
      <c r="C62477" s="1">
        <v>862957471694289</v>
      </c>
    </row>
    <row r="62478" spans="1:3" x14ac:dyDescent="0.25">
      <c r="A62478" s="1">
        <v>285513634009986</v>
      </c>
      <c r="C62478" s="1">
        <v>568037896790039</v>
      </c>
    </row>
    <row r="62479" spans="1:3" x14ac:dyDescent="0.25">
      <c r="A62479" s="1">
        <v>172208733289524</v>
      </c>
      <c r="C62479" s="1">
        <v>379602859917348</v>
      </c>
    </row>
    <row r="62480" spans="1:3" x14ac:dyDescent="0.25">
      <c r="A62480" s="1">
        <v>451738935169107</v>
      </c>
      <c r="C62480" s="1">
        <v>650426279588398</v>
      </c>
    </row>
    <row r="62481" spans="1:3" x14ac:dyDescent="0.25">
      <c r="A62481" s="1">
        <v>411052487424937</v>
      </c>
      <c r="C62481" s="1">
        <v>706487304165782</v>
      </c>
    </row>
    <row r="62482" spans="1:3" x14ac:dyDescent="0.25">
      <c r="A62482" s="1">
        <v>992474728205681</v>
      </c>
      <c r="C62482" s="1">
        <v>561474147609800</v>
      </c>
    </row>
    <row r="62483" spans="1:3" x14ac:dyDescent="0.25">
      <c r="A62483" s="1">
        <v>849672490580442</v>
      </c>
      <c r="C62483" s="1">
        <v>763622034054882</v>
      </c>
    </row>
    <row r="62484" spans="1:3" x14ac:dyDescent="0.25">
      <c r="A62484" s="1">
        <v>241236176713656</v>
      </c>
      <c r="C62484" s="1">
        <v>201893225504987</v>
      </c>
    </row>
    <row r="62485" spans="1:3" x14ac:dyDescent="0.25">
      <c r="A62485" s="1">
        <v>407149355356426</v>
      </c>
      <c r="C62485" s="1">
        <v>629765572362315</v>
      </c>
    </row>
    <row r="62486" spans="1:3" x14ac:dyDescent="0.25">
      <c r="A62486" s="1">
        <v>207797344024079</v>
      </c>
      <c r="C62486" s="1">
        <v>982537149928181</v>
      </c>
    </row>
    <row r="62487" spans="1:3" x14ac:dyDescent="0.25">
      <c r="A62487" s="1">
        <v>738494523699815</v>
      </c>
      <c r="C62487" s="1">
        <v>373336803151333</v>
      </c>
    </row>
    <row r="62488" spans="1:3" x14ac:dyDescent="0.25">
      <c r="A62488" s="1">
        <v>720405053912173</v>
      </c>
      <c r="C62488" s="1">
        <v>784572046848840</v>
      </c>
    </row>
    <row r="62489" spans="1:3" x14ac:dyDescent="0.25">
      <c r="A62489" s="1">
        <v>724455516621149</v>
      </c>
      <c r="C62489" s="1">
        <v>812201624093365</v>
      </c>
    </row>
    <row r="62490" spans="1:3" x14ac:dyDescent="0.25">
      <c r="A62490" s="1">
        <v>934777915239088</v>
      </c>
      <c r="C62490" s="1">
        <v>580032253248174</v>
      </c>
    </row>
    <row r="62491" spans="1:3" x14ac:dyDescent="0.25">
      <c r="A62491" s="1">
        <v>354591273409065</v>
      </c>
      <c r="C62491" s="1">
        <v>136780922741451</v>
      </c>
    </row>
    <row r="62492" spans="1:3" x14ac:dyDescent="0.25">
      <c r="A62492" s="1">
        <v>788280794996840</v>
      </c>
      <c r="C62492" s="1">
        <v>628089279605211</v>
      </c>
    </row>
    <row r="62493" spans="1:3" x14ac:dyDescent="0.25">
      <c r="A62493" s="1">
        <v>143306991160621</v>
      </c>
      <c r="C62493" s="1">
        <v>587921345301816</v>
      </c>
    </row>
    <row r="62494" spans="1:3" x14ac:dyDescent="0.25">
      <c r="A62494" s="1">
        <v>697371647662330</v>
      </c>
      <c r="C62494" s="1">
        <v>479030540790785</v>
      </c>
    </row>
    <row r="62495" spans="1:3" x14ac:dyDescent="0.25">
      <c r="A62495" s="1">
        <v>218878243592076</v>
      </c>
      <c r="C62495" s="1">
        <v>648180976523485</v>
      </c>
    </row>
    <row r="62496" spans="1:3" x14ac:dyDescent="0.25">
      <c r="A62496" s="1">
        <v>344941522882456</v>
      </c>
      <c r="C62496" s="1">
        <v>892267176297983</v>
      </c>
    </row>
    <row r="62497" spans="1:3" x14ac:dyDescent="0.25">
      <c r="A62497" s="1">
        <v>991004327097756</v>
      </c>
      <c r="C62497" s="1">
        <v>971776651557981</v>
      </c>
    </row>
    <row r="62498" spans="1:3" x14ac:dyDescent="0.25">
      <c r="A62498" s="1">
        <v>115200174867895</v>
      </c>
      <c r="C62498" s="1">
        <v>360906195866649</v>
      </c>
    </row>
    <row r="62499" spans="1:3" x14ac:dyDescent="0.25">
      <c r="A62499" s="1">
        <v>484899251341333</v>
      </c>
      <c r="C62499" s="1">
        <v>771376132100515</v>
      </c>
    </row>
    <row r="62500" spans="1:3" x14ac:dyDescent="0.25">
      <c r="A62500" s="1">
        <v>321018184713736</v>
      </c>
      <c r="C62500" s="1">
        <v>288011096346896</v>
      </c>
    </row>
    <row r="62501" spans="1:3" x14ac:dyDescent="0.25">
      <c r="A62501" s="1">
        <v>979748215700567</v>
      </c>
      <c r="C62501" s="1">
        <v>431840636514465</v>
      </c>
    </row>
    <row r="62502" spans="1:3" x14ac:dyDescent="0.25">
      <c r="A62502" s="1">
        <v>618962977237099</v>
      </c>
      <c r="C62502" s="1">
        <v>800879776660342</v>
      </c>
    </row>
    <row r="62503" spans="1:3" x14ac:dyDescent="0.25">
      <c r="A62503" s="1">
        <v>431245303105438</v>
      </c>
      <c r="C62503" s="1">
        <v>980852416688740</v>
      </c>
    </row>
    <row r="62504" spans="1:3" x14ac:dyDescent="0.25">
      <c r="A62504" s="1">
        <v>893253047859480</v>
      </c>
      <c r="C62504" s="1">
        <v>570981179983781</v>
      </c>
    </row>
    <row r="62505" spans="1:3" x14ac:dyDescent="0.25">
      <c r="A62505" s="1">
        <v>861902230149434</v>
      </c>
      <c r="C62505" s="1">
        <v>438168778459589</v>
      </c>
    </row>
    <row r="62506" spans="1:3" x14ac:dyDescent="0.25">
      <c r="A62506" s="1">
        <v>586005664888341</v>
      </c>
      <c r="C62506" s="1">
        <v>158257915329676</v>
      </c>
    </row>
    <row r="62507" spans="1:3" x14ac:dyDescent="0.25">
      <c r="A62507" s="1">
        <v>391673226484190</v>
      </c>
      <c r="C62507" s="1">
        <v>204199126128776</v>
      </c>
    </row>
    <row r="62508" spans="1:3" x14ac:dyDescent="0.25">
      <c r="A62508" s="1">
        <v>347129057567865</v>
      </c>
      <c r="C62508" s="1">
        <v>273757368487784</v>
      </c>
    </row>
    <row r="62509" spans="1:3" x14ac:dyDescent="0.25">
      <c r="A62509" s="1">
        <v>188005391460077</v>
      </c>
      <c r="C62509" s="1">
        <v>219973040109547</v>
      </c>
    </row>
    <row r="62510" spans="1:3" x14ac:dyDescent="0.25">
      <c r="A62510" s="1">
        <v>190368456429926</v>
      </c>
      <c r="C62510" s="1">
        <v>941734714302987</v>
      </c>
    </row>
    <row r="62511" spans="1:3" x14ac:dyDescent="0.25">
      <c r="A62511" s="1">
        <v>988911885354447</v>
      </c>
      <c r="C62511" s="1">
        <v>221321249279156</v>
      </c>
    </row>
    <row r="62512" spans="1:3" x14ac:dyDescent="0.25">
      <c r="A62512" s="1">
        <v>527148660291963</v>
      </c>
      <c r="C62512" s="1">
        <v>601843197649328</v>
      </c>
    </row>
    <row r="62513" spans="1:3" x14ac:dyDescent="0.25">
      <c r="A62513" s="1">
        <v>501606572687940</v>
      </c>
      <c r="C62513" s="1">
        <v>980180510370280</v>
      </c>
    </row>
    <row r="62514" spans="1:3" x14ac:dyDescent="0.25">
      <c r="A62514" s="1">
        <v>823931968754847</v>
      </c>
      <c r="C62514" s="1">
        <v>297586709431907</v>
      </c>
    </row>
    <row r="62515" spans="1:3" x14ac:dyDescent="0.25">
      <c r="A62515" s="1">
        <v>815160876532773</v>
      </c>
      <c r="C62515" s="1">
        <v>133754627569167</v>
      </c>
    </row>
    <row r="62516" spans="1:3" x14ac:dyDescent="0.25">
      <c r="A62516" s="1">
        <v>688341762370302</v>
      </c>
      <c r="C62516" s="1">
        <v>101324386165042</v>
      </c>
    </row>
    <row r="62517" spans="1:3" x14ac:dyDescent="0.25">
      <c r="A62517" s="1">
        <v>998016623170660</v>
      </c>
      <c r="C62517" s="1">
        <v>876920607184509</v>
      </c>
    </row>
    <row r="62518" spans="1:3" x14ac:dyDescent="0.25">
      <c r="A62518" s="1">
        <v>681514843601901</v>
      </c>
      <c r="C62518" s="1">
        <v>929155411455238</v>
      </c>
    </row>
    <row r="62519" spans="1:3" x14ac:dyDescent="0.25">
      <c r="A62519" s="1">
        <v>977874511208770</v>
      </c>
      <c r="C62519" s="1">
        <v>136263115265127</v>
      </c>
    </row>
    <row r="62520" spans="1:3" x14ac:dyDescent="0.25">
      <c r="A62520" s="1">
        <v>472083366993187</v>
      </c>
      <c r="C62520" s="1">
        <v>362296302243086</v>
      </c>
    </row>
    <row r="62521" spans="1:3" x14ac:dyDescent="0.25">
      <c r="A62521" s="1">
        <v>544966741133555</v>
      </c>
      <c r="C62521" s="1">
        <v>103222261288450</v>
      </c>
    </row>
    <row r="62522" spans="1:3" x14ac:dyDescent="0.25">
      <c r="A62522" s="1">
        <v>219871877619216</v>
      </c>
      <c r="C62522" s="1">
        <v>464469890969212</v>
      </c>
    </row>
    <row r="62523" spans="1:3" x14ac:dyDescent="0.25">
      <c r="A62523" s="1">
        <v>855897610155157</v>
      </c>
      <c r="C62523" s="1">
        <v>368059958943167</v>
      </c>
    </row>
    <row r="62524" spans="1:3" x14ac:dyDescent="0.25">
      <c r="A62524" s="1">
        <v>676725215107350</v>
      </c>
      <c r="C62524" s="1">
        <v>445778730523425</v>
      </c>
    </row>
    <row r="62525" spans="1:3" x14ac:dyDescent="0.25">
      <c r="A62525" s="1">
        <v>451286536495341</v>
      </c>
      <c r="C62525" s="1">
        <v>636188547483162</v>
      </c>
    </row>
    <row r="62526" spans="1:3" x14ac:dyDescent="0.25">
      <c r="A62526" s="1">
        <v>509883724057468</v>
      </c>
      <c r="C62526" s="1">
        <v>647467348688397</v>
      </c>
    </row>
    <row r="62527" spans="1:3" x14ac:dyDescent="0.25">
      <c r="A62527" s="1">
        <v>333696932041264</v>
      </c>
      <c r="C62527" s="1">
        <v>173681994323938</v>
      </c>
    </row>
    <row r="62528" spans="1:3" x14ac:dyDescent="0.25">
      <c r="A62528" s="1">
        <v>678607444746919</v>
      </c>
      <c r="C62528" s="1">
        <v>415333758366818</v>
      </c>
    </row>
    <row r="62529" spans="1:3" x14ac:dyDescent="0.25">
      <c r="A62529" s="1">
        <v>760396374071192</v>
      </c>
      <c r="C62529" s="1">
        <v>896273996448860</v>
      </c>
    </row>
    <row r="62530" spans="1:3" x14ac:dyDescent="0.25">
      <c r="A62530" s="1">
        <v>913426033672272</v>
      </c>
      <c r="C62530" s="1">
        <v>130115114691708</v>
      </c>
    </row>
    <row r="62531" spans="1:3" x14ac:dyDescent="0.25">
      <c r="A62531" s="1">
        <v>748788646291908</v>
      </c>
      <c r="C62531" s="1">
        <v>834706128892581</v>
      </c>
    </row>
    <row r="62532" spans="1:3" x14ac:dyDescent="0.25">
      <c r="A62532" s="1">
        <v>462087400766301</v>
      </c>
      <c r="C62532" s="1">
        <v>737006020304730</v>
      </c>
    </row>
    <row r="62533" spans="1:3" x14ac:dyDescent="0.25">
      <c r="A62533" s="1">
        <v>931698378661543</v>
      </c>
      <c r="C62533" s="1">
        <v>689937839469305</v>
      </c>
    </row>
    <row r="62534" spans="1:3" x14ac:dyDescent="0.25">
      <c r="A62534" s="1">
        <v>479461546139057</v>
      </c>
      <c r="C62534" s="1">
        <v>570742819763750</v>
      </c>
    </row>
    <row r="62535" spans="1:3" x14ac:dyDescent="0.25">
      <c r="A62535" s="1">
        <v>195694912237854</v>
      </c>
      <c r="C62535" s="1">
        <v>466417063119342</v>
      </c>
    </row>
    <row r="62536" spans="1:3" x14ac:dyDescent="0.25">
      <c r="A62536" s="1">
        <v>457937148921332</v>
      </c>
      <c r="C62536" s="1">
        <v>540217962017152</v>
      </c>
    </row>
    <row r="62537" spans="1:3" x14ac:dyDescent="0.25">
      <c r="A62537" s="1">
        <v>406182387850430</v>
      </c>
      <c r="C62537" s="1">
        <v>496833409885907</v>
      </c>
    </row>
    <row r="62538" spans="1:3" x14ac:dyDescent="0.25">
      <c r="A62538" s="1">
        <v>394271514368126</v>
      </c>
      <c r="C62538" s="1">
        <v>476652107150488</v>
      </c>
    </row>
    <row r="62539" spans="1:3" x14ac:dyDescent="0.25">
      <c r="A62539" s="1">
        <v>455195793541557</v>
      </c>
      <c r="C62539" s="1">
        <v>153918087786813</v>
      </c>
    </row>
    <row r="62540" spans="1:3" x14ac:dyDescent="0.25">
      <c r="A62540" s="1">
        <v>208309179266346</v>
      </c>
      <c r="C62540" s="1">
        <v>446061248705288</v>
      </c>
    </row>
    <row r="62541" spans="1:3" x14ac:dyDescent="0.25">
      <c r="A62541" s="1">
        <v>457080145802992</v>
      </c>
      <c r="C62541" s="1">
        <v>798262930127413</v>
      </c>
    </row>
    <row r="62542" spans="1:3" x14ac:dyDescent="0.25">
      <c r="A62542" s="1">
        <v>166721628895537</v>
      </c>
      <c r="C62542" s="1">
        <v>459398219722852</v>
      </c>
    </row>
    <row r="62543" spans="1:3" x14ac:dyDescent="0.25">
      <c r="A62543" s="1">
        <v>105665843459351</v>
      </c>
      <c r="C62543" s="1">
        <v>331350382118433</v>
      </c>
    </row>
    <row r="62544" spans="1:3" x14ac:dyDescent="0.25">
      <c r="A62544" s="1">
        <v>988383215824369</v>
      </c>
      <c r="C62544" s="1">
        <v>969450234780188</v>
      </c>
    </row>
    <row r="62545" spans="1:3" x14ac:dyDescent="0.25">
      <c r="A62545" s="1">
        <v>595984448935212</v>
      </c>
      <c r="C62545" s="1">
        <v>774643187598791</v>
      </c>
    </row>
    <row r="62546" spans="1:3" x14ac:dyDescent="0.25">
      <c r="A62546" s="1">
        <v>718867829948252</v>
      </c>
      <c r="C62546" s="1">
        <v>377853436162151</v>
      </c>
    </row>
    <row r="62547" spans="1:3" x14ac:dyDescent="0.25">
      <c r="A62547" s="1">
        <v>628668677192635</v>
      </c>
      <c r="C62547" s="1">
        <v>562334243131520</v>
      </c>
    </row>
    <row r="62548" spans="1:3" x14ac:dyDescent="0.25">
      <c r="A62548" s="1">
        <v>364712706160321</v>
      </c>
      <c r="C62548" s="1">
        <v>989634768847751</v>
      </c>
    </row>
    <row r="62549" spans="1:3" x14ac:dyDescent="0.25">
      <c r="A62549" s="1">
        <v>535332885443310</v>
      </c>
      <c r="C62549" s="1">
        <v>883076271417747</v>
      </c>
    </row>
    <row r="62550" spans="1:3" x14ac:dyDescent="0.25">
      <c r="A62550" s="1">
        <v>115007885951441</v>
      </c>
      <c r="C62550" s="1">
        <v>428618761297611</v>
      </c>
    </row>
    <row r="62551" spans="1:3" x14ac:dyDescent="0.25">
      <c r="A62551" s="1">
        <v>596053009178381</v>
      </c>
      <c r="C62551" s="1">
        <v>461655049102479</v>
      </c>
    </row>
    <row r="62552" spans="1:3" x14ac:dyDescent="0.25">
      <c r="A62552" s="1">
        <v>345667638232249</v>
      </c>
      <c r="C62552" s="1">
        <v>972645082208152</v>
      </c>
    </row>
    <row r="62553" spans="1:3" x14ac:dyDescent="0.25">
      <c r="A62553" s="1">
        <v>918383078576229</v>
      </c>
      <c r="C62553" s="1">
        <v>841637992898946</v>
      </c>
    </row>
    <row r="62554" spans="1:3" x14ac:dyDescent="0.25">
      <c r="A62554" s="1">
        <v>934389104328592</v>
      </c>
      <c r="C62554" s="1">
        <v>680330157291968</v>
      </c>
    </row>
    <row r="62555" spans="1:3" x14ac:dyDescent="0.25">
      <c r="A62555" s="1">
        <v>943719013730227</v>
      </c>
      <c r="C62555" s="1">
        <v>957825515799483</v>
      </c>
    </row>
    <row r="62556" spans="1:3" x14ac:dyDescent="0.25">
      <c r="A62556" s="1">
        <v>643556298761775</v>
      </c>
      <c r="C62556" s="1">
        <v>764205746112182</v>
      </c>
    </row>
    <row r="62557" spans="1:3" x14ac:dyDescent="0.25">
      <c r="A62557" s="1">
        <v>106210712807584</v>
      </c>
      <c r="C62557" s="1">
        <v>102395704157786</v>
      </c>
    </row>
    <row r="62558" spans="1:3" x14ac:dyDescent="0.25">
      <c r="A62558" s="1">
        <v>232746926026229</v>
      </c>
      <c r="C62558" s="1">
        <v>435849012696403</v>
      </c>
    </row>
    <row r="62559" spans="1:3" x14ac:dyDescent="0.25">
      <c r="A62559" s="1">
        <v>152445925091485</v>
      </c>
      <c r="C62559" s="1">
        <v>526830563354860</v>
      </c>
    </row>
    <row r="62560" spans="1:3" x14ac:dyDescent="0.25">
      <c r="A62560" s="1">
        <v>573075725542768</v>
      </c>
      <c r="C62560" s="1">
        <v>637028434186230</v>
      </c>
    </row>
    <row r="62561" spans="1:3" x14ac:dyDescent="0.25">
      <c r="A62561" s="1">
        <v>365423195682155</v>
      </c>
      <c r="C62561" s="1">
        <v>961943864126136</v>
      </c>
    </row>
    <row r="62562" spans="1:3" x14ac:dyDescent="0.25">
      <c r="A62562" s="1">
        <v>877467187092710</v>
      </c>
      <c r="C62562" s="1">
        <v>823214926447032</v>
      </c>
    </row>
    <row r="62563" spans="1:3" x14ac:dyDescent="0.25">
      <c r="A62563" s="1">
        <v>298098842095769</v>
      </c>
      <c r="C62563" s="1">
        <v>460456820255367</v>
      </c>
    </row>
    <row r="62564" spans="1:3" x14ac:dyDescent="0.25">
      <c r="A62564" s="1">
        <v>566359718419834</v>
      </c>
      <c r="C62564" s="1">
        <v>627551838387081</v>
      </c>
    </row>
    <row r="62565" spans="1:3" x14ac:dyDescent="0.25">
      <c r="A62565" s="1">
        <v>187538208347056</v>
      </c>
      <c r="C62565" s="1">
        <v>409469032800775</v>
      </c>
    </row>
    <row r="62566" spans="1:3" x14ac:dyDescent="0.25">
      <c r="A62566" s="1">
        <v>112021278978069</v>
      </c>
      <c r="C62566" s="1">
        <v>649343571052895</v>
      </c>
    </row>
    <row r="62567" spans="1:3" x14ac:dyDescent="0.25">
      <c r="A62567" s="1">
        <v>933205621991444</v>
      </c>
      <c r="C62567" s="1">
        <v>757773298814695</v>
      </c>
    </row>
    <row r="62568" spans="1:3" x14ac:dyDescent="0.25">
      <c r="A62568" s="1">
        <v>655315879223677</v>
      </c>
      <c r="C62568" s="1">
        <v>780769136071021</v>
      </c>
    </row>
    <row r="62569" spans="1:3" x14ac:dyDescent="0.25">
      <c r="A62569" s="1">
        <v>723979484666624</v>
      </c>
      <c r="C62569" s="1">
        <v>673985825102727</v>
      </c>
    </row>
    <row r="62570" spans="1:3" x14ac:dyDescent="0.25">
      <c r="A62570" s="1">
        <v>271490582921278</v>
      </c>
      <c r="C62570" s="1">
        <v>138380042705223</v>
      </c>
    </row>
    <row r="62571" spans="1:3" x14ac:dyDescent="0.25">
      <c r="A62571" s="1">
        <v>614424400428281</v>
      </c>
      <c r="C62571" s="1">
        <v>967262714527555</v>
      </c>
    </row>
    <row r="62572" spans="1:3" x14ac:dyDescent="0.25">
      <c r="A62572" s="1">
        <v>390160734276641</v>
      </c>
      <c r="C62572" s="1">
        <v>154984041574228</v>
      </c>
    </row>
    <row r="62573" spans="1:3" x14ac:dyDescent="0.25">
      <c r="A62573" s="1">
        <v>883783368499147</v>
      </c>
      <c r="C62573" s="1">
        <v>155875693300593</v>
      </c>
    </row>
    <row r="62574" spans="1:3" x14ac:dyDescent="0.25">
      <c r="A62574" s="1">
        <v>914946711930093</v>
      </c>
      <c r="C62574" s="1">
        <v>765674635828051</v>
      </c>
    </row>
    <row r="62575" spans="1:3" x14ac:dyDescent="0.25">
      <c r="A62575" s="1">
        <v>939143177430886</v>
      </c>
      <c r="C62575" s="1">
        <v>586540975292189</v>
      </c>
    </row>
    <row r="62576" spans="1:3" x14ac:dyDescent="0.25">
      <c r="A62576" s="1">
        <v>610534221347354</v>
      </c>
      <c r="C62576" s="1">
        <v>607222694500873</v>
      </c>
    </row>
    <row r="62577" spans="1:3" x14ac:dyDescent="0.25">
      <c r="A62577" s="1">
        <v>589243190520459</v>
      </c>
      <c r="C62577" s="1">
        <v>599905512821886</v>
      </c>
    </row>
    <row r="62578" spans="1:3" x14ac:dyDescent="0.25">
      <c r="A62578" s="1">
        <v>380308290763660</v>
      </c>
      <c r="C62578" s="1">
        <v>451626958599341</v>
      </c>
    </row>
    <row r="62579" spans="1:3" x14ac:dyDescent="0.25">
      <c r="A62579" s="1">
        <v>418478738643636</v>
      </c>
      <c r="C62579" s="1">
        <v>754651914081963</v>
      </c>
    </row>
    <row r="62580" spans="1:3" x14ac:dyDescent="0.25">
      <c r="A62580" s="1">
        <v>571734895442612</v>
      </c>
      <c r="C62580" s="1">
        <v>462673844887514</v>
      </c>
    </row>
    <row r="62581" spans="1:3" x14ac:dyDescent="0.25">
      <c r="A62581" s="1">
        <v>318332143462456</v>
      </c>
      <c r="C62581" s="1">
        <v>672488935499231</v>
      </c>
    </row>
    <row r="62582" spans="1:3" x14ac:dyDescent="0.25">
      <c r="A62582" s="1">
        <v>215795002729288</v>
      </c>
      <c r="C62582" s="1">
        <v>873507847217254</v>
      </c>
    </row>
    <row r="62583" spans="1:3" x14ac:dyDescent="0.25">
      <c r="A62583" s="1">
        <v>843848908119334</v>
      </c>
      <c r="C62583" s="1">
        <v>816123077243155</v>
      </c>
    </row>
    <row r="62584" spans="1:3" x14ac:dyDescent="0.25">
      <c r="A62584" s="1">
        <v>654137248244166</v>
      </c>
      <c r="C62584" s="1">
        <v>594953139103331</v>
      </c>
    </row>
    <row r="62585" spans="1:3" x14ac:dyDescent="0.25">
      <c r="A62585" s="1">
        <v>197066393422909</v>
      </c>
      <c r="C62585" s="1">
        <v>271137953800234</v>
      </c>
    </row>
    <row r="62586" spans="1:3" x14ac:dyDescent="0.25">
      <c r="A62586" s="1">
        <v>766044991933859</v>
      </c>
      <c r="C62586" s="1">
        <v>846464709223620</v>
      </c>
    </row>
    <row r="62587" spans="1:3" x14ac:dyDescent="0.25">
      <c r="A62587" s="1">
        <v>306184747633125</v>
      </c>
      <c r="C62587" s="1">
        <v>481685451789013</v>
      </c>
    </row>
    <row r="62588" spans="1:3" x14ac:dyDescent="0.25">
      <c r="A62588" s="1">
        <v>791236299872511</v>
      </c>
      <c r="C62588" s="1">
        <v>232464859333856</v>
      </c>
    </row>
    <row r="62589" spans="1:3" x14ac:dyDescent="0.25">
      <c r="A62589" s="1">
        <v>303302183244324</v>
      </c>
      <c r="C62589" s="1">
        <v>217099752046217</v>
      </c>
    </row>
    <row r="62590" spans="1:3" x14ac:dyDescent="0.25">
      <c r="A62590" s="1">
        <v>899789807067734</v>
      </c>
      <c r="C62590" s="1">
        <v>314539302771522</v>
      </c>
    </row>
    <row r="62591" spans="1:3" x14ac:dyDescent="0.25">
      <c r="A62591" s="1">
        <v>634302040134414</v>
      </c>
      <c r="C62591" s="1">
        <v>756764541219838</v>
      </c>
    </row>
    <row r="62592" spans="1:3" x14ac:dyDescent="0.25">
      <c r="A62592" s="1">
        <v>823552598372422</v>
      </c>
      <c r="C62592" s="1">
        <v>774201062921397</v>
      </c>
    </row>
    <row r="62593" spans="1:3" x14ac:dyDescent="0.25">
      <c r="A62593" s="1">
        <v>203077359888883</v>
      </c>
      <c r="C62593" s="1">
        <v>889136416580762</v>
      </c>
    </row>
    <row r="62594" spans="1:3" x14ac:dyDescent="0.25">
      <c r="A62594" s="1">
        <v>625809446115287</v>
      </c>
      <c r="C62594" s="1">
        <v>224855111169678</v>
      </c>
    </row>
    <row r="62595" spans="1:3" x14ac:dyDescent="0.25">
      <c r="A62595" s="1">
        <v>542388583929788</v>
      </c>
      <c r="C62595" s="1">
        <v>770938419227206</v>
      </c>
    </row>
    <row r="62596" spans="1:3" x14ac:dyDescent="0.25">
      <c r="A62596" s="1">
        <v>175025911695926</v>
      </c>
      <c r="C62596" s="1">
        <v>279792111665668</v>
      </c>
    </row>
    <row r="62597" spans="1:3" x14ac:dyDescent="0.25">
      <c r="A62597" s="1">
        <v>259402315107486</v>
      </c>
      <c r="C62597" s="1">
        <v>748157443877168</v>
      </c>
    </row>
    <row r="62598" spans="1:3" x14ac:dyDescent="0.25">
      <c r="A62598" s="1">
        <v>749220531667785</v>
      </c>
      <c r="C62598" s="1">
        <v>920188334952330</v>
      </c>
    </row>
    <row r="62599" spans="1:3" x14ac:dyDescent="0.25">
      <c r="A62599" s="1">
        <v>302404821112395</v>
      </c>
      <c r="C62599" s="1">
        <v>655907366720305</v>
      </c>
    </row>
    <row r="62600" spans="1:3" x14ac:dyDescent="0.25">
      <c r="A62600" s="1">
        <v>485276277859002</v>
      </c>
      <c r="C62600" s="1">
        <v>302892532495777</v>
      </c>
    </row>
    <row r="62601" spans="1:3" x14ac:dyDescent="0.25">
      <c r="A62601" s="1">
        <v>418249482216679</v>
      </c>
      <c r="C62601" s="1">
        <v>368666959523483</v>
      </c>
    </row>
    <row r="62602" spans="1:3" x14ac:dyDescent="0.25">
      <c r="A62602" s="1">
        <v>108441290986999</v>
      </c>
      <c r="C62602" s="1">
        <v>848283972078542</v>
      </c>
    </row>
    <row r="62603" spans="1:3" x14ac:dyDescent="0.25">
      <c r="A62603" s="1">
        <v>744335903886089</v>
      </c>
      <c r="C62603" s="1">
        <v>731479873857851</v>
      </c>
    </row>
    <row r="62604" spans="1:3" x14ac:dyDescent="0.25">
      <c r="A62604" s="1">
        <v>951852219004704</v>
      </c>
      <c r="C62604" s="1">
        <v>253245845895805</v>
      </c>
    </row>
    <row r="62605" spans="1:3" x14ac:dyDescent="0.25">
      <c r="A62605" s="1">
        <v>251660832211446</v>
      </c>
      <c r="C62605" s="1">
        <v>462051343438572</v>
      </c>
    </row>
    <row r="62606" spans="1:3" x14ac:dyDescent="0.25">
      <c r="A62606" s="1">
        <v>715027539835321</v>
      </c>
      <c r="C62606" s="1">
        <v>290851534650842</v>
      </c>
    </row>
    <row r="62607" spans="1:3" x14ac:dyDescent="0.25">
      <c r="A62607" s="1">
        <v>831707578688089</v>
      </c>
      <c r="C62607" s="1">
        <v>135934460277138</v>
      </c>
    </row>
    <row r="62608" spans="1:3" x14ac:dyDescent="0.25">
      <c r="A62608" s="1">
        <v>217459619736576</v>
      </c>
      <c r="C62608" s="1">
        <v>616252977110926</v>
      </c>
    </row>
    <row r="62609" spans="1:3" x14ac:dyDescent="0.25">
      <c r="A62609" s="1">
        <v>385722591793033</v>
      </c>
      <c r="C62609" s="1">
        <v>709645653854219</v>
      </c>
    </row>
    <row r="62610" spans="1:3" x14ac:dyDescent="0.25">
      <c r="A62610" s="1">
        <v>621672428105105</v>
      </c>
      <c r="C62610" s="1">
        <v>754317165745159</v>
      </c>
    </row>
    <row r="62611" spans="1:3" x14ac:dyDescent="0.25">
      <c r="A62611" s="1">
        <v>808624211553057</v>
      </c>
      <c r="C62611" s="1">
        <v>495654722047122</v>
      </c>
    </row>
    <row r="62612" spans="1:3" x14ac:dyDescent="0.25">
      <c r="A62612" s="1">
        <v>619675468621446</v>
      </c>
      <c r="C62612" s="1">
        <v>681831107090473</v>
      </c>
    </row>
    <row r="62613" spans="1:3" x14ac:dyDescent="0.25">
      <c r="A62613" s="1">
        <v>221312269917567</v>
      </c>
      <c r="C62613" s="1">
        <v>313269791128965</v>
      </c>
    </row>
    <row r="62614" spans="1:3" x14ac:dyDescent="0.25">
      <c r="A62614" s="1">
        <v>515054943976590</v>
      </c>
      <c r="C62614" s="1">
        <v>681813229804432</v>
      </c>
    </row>
    <row r="62615" spans="1:3" x14ac:dyDescent="0.25">
      <c r="A62615" s="1">
        <v>395104009222424</v>
      </c>
      <c r="C62615" s="1">
        <v>422172002138756</v>
      </c>
    </row>
    <row r="62616" spans="1:3" x14ac:dyDescent="0.25">
      <c r="A62616" s="1">
        <v>196351790881010</v>
      </c>
      <c r="C62616" s="1">
        <v>507721194256079</v>
      </c>
    </row>
    <row r="62617" spans="1:3" x14ac:dyDescent="0.25">
      <c r="A62617" s="1">
        <v>307596108956949</v>
      </c>
      <c r="C62617" s="1">
        <v>828320363402758</v>
      </c>
    </row>
    <row r="62618" spans="1:3" x14ac:dyDescent="0.25">
      <c r="A62618" s="1">
        <v>569922532589367</v>
      </c>
      <c r="C62618" s="1">
        <v>419828661569620</v>
      </c>
    </row>
    <row r="62619" spans="1:3" x14ac:dyDescent="0.25">
      <c r="A62619" s="1">
        <v>113020654172019</v>
      </c>
      <c r="C62619" s="1">
        <v>204963321843732</v>
      </c>
    </row>
    <row r="62620" spans="1:3" x14ac:dyDescent="0.25">
      <c r="A62620" s="1">
        <v>925005959818631</v>
      </c>
      <c r="C62620" s="1">
        <v>657717959895454</v>
      </c>
    </row>
    <row r="62621" spans="1:3" x14ac:dyDescent="0.25">
      <c r="A62621" s="1">
        <v>214740189196753</v>
      </c>
      <c r="C62621" s="1">
        <v>452037894261128</v>
      </c>
    </row>
    <row r="62622" spans="1:3" x14ac:dyDescent="0.25">
      <c r="A62622" s="1">
        <v>956189171164351</v>
      </c>
      <c r="C62622" s="1">
        <v>892671908256709</v>
      </c>
    </row>
    <row r="62623" spans="1:3" x14ac:dyDescent="0.25">
      <c r="A62623" s="1">
        <v>361039074116845</v>
      </c>
      <c r="C62623" s="1">
        <v>127691318827905</v>
      </c>
    </row>
    <row r="62624" spans="1:3" x14ac:dyDescent="0.25">
      <c r="A62624" s="1">
        <v>522170082378149</v>
      </c>
      <c r="C62624" s="1">
        <v>930901036132474</v>
      </c>
    </row>
    <row r="62625" spans="1:3" x14ac:dyDescent="0.25">
      <c r="A62625" s="1">
        <v>954270731791296</v>
      </c>
      <c r="C62625" s="1">
        <v>447354419106596</v>
      </c>
    </row>
    <row r="62626" spans="1:3" x14ac:dyDescent="0.25">
      <c r="A62626" s="1">
        <v>500546677823600</v>
      </c>
      <c r="C62626" s="1">
        <v>137215687982496</v>
      </c>
    </row>
    <row r="62627" spans="1:3" x14ac:dyDescent="0.25">
      <c r="A62627" s="1">
        <v>233238190136781</v>
      </c>
      <c r="C62627" s="1">
        <v>562762410228050</v>
      </c>
    </row>
    <row r="62628" spans="1:3" x14ac:dyDescent="0.25">
      <c r="A62628" s="1">
        <v>229621802359236</v>
      </c>
      <c r="C62628" s="1">
        <v>512429529542934</v>
      </c>
    </row>
    <row r="62629" spans="1:3" x14ac:dyDescent="0.25">
      <c r="A62629" s="1">
        <v>611405583398548</v>
      </c>
      <c r="C62629" s="1">
        <v>213676096802232</v>
      </c>
    </row>
    <row r="62630" spans="1:3" x14ac:dyDescent="0.25">
      <c r="A62630" s="1">
        <v>809816843384671</v>
      </c>
      <c r="C62630" s="1">
        <v>203708891029076</v>
      </c>
    </row>
    <row r="62631" spans="1:3" x14ac:dyDescent="0.25">
      <c r="A62631" s="1">
        <v>731462597464720</v>
      </c>
      <c r="C62631" s="1">
        <v>149166699137516</v>
      </c>
    </row>
    <row r="62632" spans="1:3" x14ac:dyDescent="0.25">
      <c r="A62632" s="1">
        <v>302795612604085</v>
      </c>
      <c r="C62632" s="1">
        <v>240632041170743</v>
      </c>
    </row>
    <row r="62633" spans="1:3" x14ac:dyDescent="0.25">
      <c r="A62633" s="1">
        <v>687765519080898</v>
      </c>
      <c r="C62633" s="1">
        <v>268936709947975</v>
      </c>
    </row>
    <row r="62634" spans="1:3" x14ac:dyDescent="0.25">
      <c r="A62634" s="1">
        <v>121816385170798</v>
      </c>
      <c r="C62634" s="1">
        <v>569706489777752</v>
      </c>
    </row>
    <row r="62635" spans="1:3" x14ac:dyDescent="0.25">
      <c r="A62635" s="1">
        <v>284706029750614</v>
      </c>
      <c r="C62635" s="1">
        <v>698428792525004</v>
      </c>
    </row>
    <row r="62636" spans="1:3" x14ac:dyDescent="0.25">
      <c r="A62636" s="1">
        <v>942257537001959</v>
      </c>
      <c r="C62636" s="1">
        <v>964102855938969</v>
      </c>
    </row>
    <row r="62637" spans="1:3" x14ac:dyDescent="0.25">
      <c r="A62637" s="1">
        <v>921738379061407</v>
      </c>
      <c r="C62637" s="1">
        <v>944923731903625</v>
      </c>
    </row>
    <row r="62638" spans="1:3" x14ac:dyDescent="0.25">
      <c r="A62638" s="1">
        <v>161636040316500</v>
      </c>
      <c r="C62638" s="1">
        <v>522113755256050</v>
      </c>
    </row>
    <row r="62639" spans="1:3" x14ac:dyDescent="0.25">
      <c r="A62639" s="1">
        <v>524918614147489</v>
      </c>
      <c r="C62639" s="1">
        <v>572525583927559</v>
      </c>
    </row>
    <row r="62640" spans="1:3" x14ac:dyDescent="0.25">
      <c r="A62640" s="1">
        <v>104387111328646</v>
      </c>
      <c r="C62640" s="1">
        <v>948407330728904</v>
      </c>
    </row>
    <row r="62641" spans="1:3" x14ac:dyDescent="0.25">
      <c r="A62641" s="1">
        <v>100106064356447</v>
      </c>
      <c r="C62641" s="1">
        <v>713928267908825</v>
      </c>
    </row>
    <row r="62642" spans="1:3" x14ac:dyDescent="0.25">
      <c r="A62642" s="1">
        <v>919381601513995</v>
      </c>
      <c r="C62642" s="1">
        <v>152563972998865</v>
      </c>
    </row>
    <row r="62643" spans="1:3" x14ac:dyDescent="0.25">
      <c r="A62643" s="1">
        <v>157692821372362</v>
      </c>
      <c r="C62643" s="1">
        <v>656733963272899</v>
      </c>
    </row>
    <row r="62644" spans="1:3" x14ac:dyDescent="0.25">
      <c r="A62644" s="1">
        <v>184126794073026</v>
      </c>
      <c r="C62644" s="1">
        <v>898924094240721</v>
      </c>
    </row>
    <row r="62645" spans="1:3" x14ac:dyDescent="0.25">
      <c r="A62645" s="1">
        <v>711276853872504</v>
      </c>
      <c r="C62645" s="1">
        <v>594479938930890</v>
      </c>
    </row>
    <row r="62646" spans="1:3" x14ac:dyDescent="0.25">
      <c r="A62646" s="1">
        <v>642824386202056</v>
      </c>
      <c r="C62646" s="1">
        <v>408824693220423</v>
      </c>
    </row>
    <row r="62647" spans="1:3" x14ac:dyDescent="0.25">
      <c r="A62647" s="1">
        <v>905051591727696</v>
      </c>
      <c r="C62647" s="1">
        <v>291175555613617</v>
      </c>
    </row>
    <row r="62648" spans="1:3" x14ac:dyDescent="0.25">
      <c r="A62648" s="1">
        <v>939593798936648</v>
      </c>
      <c r="C62648" s="1">
        <v>149088643925765</v>
      </c>
    </row>
    <row r="62649" spans="1:3" x14ac:dyDescent="0.25">
      <c r="A62649" s="1">
        <v>971893132415412</v>
      </c>
      <c r="C62649" s="1">
        <v>825369667935250</v>
      </c>
    </row>
    <row r="62650" spans="1:3" x14ac:dyDescent="0.25">
      <c r="A62650" s="1">
        <v>627420273735700</v>
      </c>
      <c r="C62650" s="1">
        <v>173070208336917</v>
      </c>
    </row>
    <row r="62651" spans="1:3" x14ac:dyDescent="0.25">
      <c r="A62651" s="1">
        <v>835662214767061</v>
      </c>
      <c r="C62651" s="1">
        <v>736974154382958</v>
      </c>
    </row>
    <row r="62652" spans="1:3" x14ac:dyDescent="0.25">
      <c r="A62652" s="1">
        <v>358140262195445</v>
      </c>
      <c r="C62652" s="1">
        <v>837076290769473</v>
      </c>
    </row>
    <row r="62653" spans="1:3" x14ac:dyDescent="0.25">
      <c r="A62653" s="1">
        <v>897538763219345</v>
      </c>
      <c r="C62653" s="1">
        <v>784216869777339</v>
      </c>
    </row>
    <row r="62654" spans="1:3" x14ac:dyDescent="0.25">
      <c r="A62654" s="1">
        <v>620430020432651</v>
      </c>
      <c r="C62654" s="1">
        <v>436504867654703</v>
      </c>
    </row>
    <row r="62655" spans="1:3" x14ac:dyDescent="0.25">
      <c r="A62655" s="1">
        <v>630343654913630</v>
      </c>
      <c r="C62655" s="1">
        <v>469053374598621</v>
      </c>
    </row>
    <row r="62656" spans="1:3" x14ac:dyDescent="0.25">
      <c r="A62656" s="1">
        <v>373552728489148</v>
      </c>
      <c r="C62656" s="1">
        <v>679895487773353</v>
      </c>
    </row>
    <row r="62657" spans="1:3" x14ac:dyDescent="0.25">
      <c r="A62657" s="1">
        <v>258963321120065</v>
      </c>
      <c r="C62657" s="1">
        <v>580121292200666</v>
      </c>
    </row>
    <row r="62658" spans="1:3" x14ac:dyDescent="0.25">
      <c r="A62658" s="1">
        <v>959944023059775</v>
      </c>
      <c r="C62658" s="1">
        <v>585642531687388</v>
      </c>
    </row>
    <row r="62659" spans="1:3" x14ac:dyDescent="0.25">
      <c r="A62659" s="1">
        <v>491173110960106</v>
      </c>
      <c r="C62659" s="1">
        <v>308420505795222</v>
      </c>
    </row>
    <row r="62660" spans="1:3" x14ac:dyDescent="0.25">
      <c r="A62660" s="1">
        <v>733497065113730</v>
      </c>
      <c r="C62660" s="1">
        <v>546464973999261</v>
      </c>
    </row>
    <row r="62661" spans="1:3" x14ac:dyDescent="0.25">
      <c r="A62661" s="1">
        <v>962328843856028</v>
      </c>
      <c r="C62661" s="1">
        <v>618275336066900</v>
      </c>
    </row>
    <row r="62662" spans="1:3" x14ac:dyDescent="0.25">
      <c r="A62662" s="1">
        <v>152884246174897</v>
      </c>
      <c r="C62662" s="1">
        <v>635037776691724</v>
      </c>
    </row>
    <row r="62663" spans="1:3" x14ac:dyDescent="0.25">
      <c r="A62663" s="1">
        <v>302473262018222</v>
      </c>
      <c r="C62663" s="1">
        <v>723706030378700</v>
      </c>
    </row>
    <row r="62664" spans="1:3" x14ac:dyDescent="0.25">
      <c r="A62664" s="1">
        <v>837366513532052</v>
      </c>
      <c r="C62664" s="1">
        <v>783050479086676</v>
      </c>
    </row>
    <row r="62665" spans="1:3" x14ac:dyDescent="0.25">
      <c r="A62665" s="1">
        <v>933696588134552</v>
      </c>
      <c r="C62665" s="1">
        <v>172895395029432</v>
      </c>
    </row>
    <row r="62666" spans="1:3" x14ac:dyDescent="0.25">
      <c r="A62666" s="1">
        <v>220611106445425</v>
      </c>
      <c r="C62666" s="1">
        <v>304753699309636</v>
      </c>
    </row>
    <row r="62667" spans="1:3" x14ac:dyDescent="0.25">
      <c r="A62667" s="1">
        <v>654238068402926</v>
      </c>
      <c r="C62667" s="1">
        <v>719757980527715</v>
      </c>
    </row>
    <row r="62668" spans="1:3" x14ac:dyDescent="0.25">
      <c r="A62668" s="1">
        <v>457425613188303</v>
      </c>
      <c r="C62668" s="1">
        <v>972898766011746</v>
      </c>
    </row>
    <row r="62669" spans="1:3" x14ac:dyDescent="0.25">
      <c r="A62669" s="1">
        <v>619220904142673</v>
      </c>
      <c r="C62669" s="1">
        <v>574004187013698</v>
      </c>
    </row>
    <row r="62670" spans="1:3" x14ac:dyDescent="0.25">
      <c r="A62670" s="1">
        <v>134199061914341</v>
      </c>
      <c r="C62670" s="1">
        <v>387976730421810</v>
      </c>
    </row>
    <row r="62671" spans="1:3" x14ac:dyDescent="0.25">
      <c r="A62671" s="1">
        <v>302619487976721</v>
      </c>
      <c r="C62671" s="1">
        <v>483529613687387</v>
      </c>
    </row>
    <row r="62672" spans="1:3" x14ac:dyDescent="0.25">
      <c r="A62672" s="1">
        <v>908487626812148</v>
      </c>
      <c r="C62672" s="1">
        <v>826732030253649</v>
      </c>
    </row>
    <row r="62673" spans="1:3" x14ac:dyDescent="0.25">
      <c r="A62673" s="1">
        <v>724752985709429</v>
      </c>
      <c r="C62673" s="1">
        <v>308762533462026</v>
      </c>
    </row>
    <row r="62674" spans="1:3" x14ac:dyDescent="0.25">
      <c r="A62674" s="1">
        <v>425067839652464</v>
      </c>
      <c r="C62674" s="1">
        <v>271979921594815</v>
      </c>
    </row>
    <row r="62675" spans="1:3" x14ac:dyDescent="0.25">
      <c r="A62675" s="1">
        <v>655145343720976</v>
      </c>
      <c r="C62675" s="1">
        <v>294855641824420</v>
      </c>
    </row>
    <row r="62676" spans="1:3" x14ac:dyDescent="0.25">
      <c r="A62676" s="1">
        <v>448106984000026</v>
      </c>
      <c r="C62676" s="1">
        <v>862489671572875</v>
      </c>
    </row>
    <row r="62677" spans="1:3" x14ac:dyDescent="0.25">
      <c r="A62677" s="1">
        <v>682005223371835</v>
      </c>
      <c r="C62677" s="1">
        <v>738678084884341</v>
      </c>
    </row>
    <row r="62678" spans="1:3" x14ac:dyDescent="0.25">
      <c r="A62678" s="1">
        <v>591406319934892</v>
      </c>
      <c r="C62678" s="1">
        <v>457769567074603</v>
      </c>
    </row>
    <row r="62679" spans="1:3" x14ac:dyDescent="0.25">
      <c r="A62679" s="1">
        <v>497580004197488</v>
      </c>
      <c r="C62679" s="1">
        <v>514619647830327</v>
      </c>
    </row>
    <row r="62680" spans="1:3" x14ac:dyDescent="0.25">
      <c r="A62680" s="1">
        <v>336437732419835</v>
      </c>
      <c r="C62680" s="1">
        <v>831615832623477</v>
      </c>
    </row>
    <row r="62681" spans="1:3" x14ac:dyDescent="0.25">
      <c r="A62681" s="1">
        <v>646800157673507</v>
      </c>
      <c r="C62681" s="1">
        <v>692040361058666</v>
      </c>
    </row>
    <row r="62682" spans="1:3" x14ac:dyDescent="0.25">
      <c r="A62682" s="1">
        <v>925261984057000</v>
      </c>
      <c r="C62682" s="1">
        <v>955841082389164</v>
      </c>
    </row>
    <row r="62683" spans="1:3" x14ac:dyDescent="0.25">
      <c r="A62683" s="1">
        <v>216240230406004</v>
      </c>
      <c r="C62683" s="1">
        <v>287214861231670</v>
      </c>
    </row>
    <row r="62684" spans="1:3" x14ac:dyDescent="0.25">
      <c r="A62684" s="1">
        <v>624636644125797</v>
      </c>
      <c r="C62684" s="1">
        <v>949975391507896</v>
      </c>
    </row>
    <row r="62685" spans="1:3" x14ac:dyDescent="0.25">
      <c r="A62685" s="1">
        <v>403935980072680</v>
      </c>
      <c r="C62685" s="1">
        <v>697154715446817</v>
      </c>
    </row>
    <row r="62686" spans="1:3" x14ac:dyDescent="0.25">
      <c r="A62686" s="1">
        <v>505576322608990</v>
      </c>
      <c r="C62686" s="1">
        <v>233727880710922</v>
      </c>
    </row>
    <row r="62687" spans="1:3" x14ac:dyDescent="0.25">
      <c r="A62687" s="1">
        <v>659907902328607</v>
      </c>
      <c r="C62687" s="1">
        <v>816651518588692</v>
      </c>
    </row>
    <row r="62688" spans="1:3" x14ac:dyDescent="0.25">
      <c r="A62688" s="1">
        <v>165154837572301</v>
      </c>
      <c r="C62688" s="1">
        <v>696813235281578</v>
      </c>
    </row>
    <row r="62689" spans="1:3" x14ac:dyDescent="0.25">
      <c r="A62689" s="1">
        <v>993093029624224</v>
      </c>
      <c r="C62689" s="1">
        <v>470211542485662</v>
      </c>
    </row>
    <row r="62690" spans="1:3" x14ac:dyDescent="0.25">
      <c r="A62690" s="1">
        <v>763957367580695</v>
      </c>
      <c r="C62690" s="1">
        <v>886330953447298</v>
      </c>
    </row>
    <row r="62691" spans="1:3" x14ac:dyDescent="0.25">
      <c r="A62691" s="1">
        <v>547745728418185</v>
      </c>
      <c r="C62691" s="1">
        <v>457763701132086</v>
      </c>
    </row>
    <row r="62692" spans="1:3" x14ac:dyDescent="0.25">
      <c r="A62692" s="1">
        <v>948842871220969</v>
      </c>
      <c r="C62692" s="1">
        <v>923610096103666</v>
      </c>
    </row>
    <row r="62693" spans="1:3" x14ac:dyDescent="0.25">
      <c r="A62693" s="1">
        <v>123218294999215</v>
      </c>
      <c r="C62693" s="1">
        <v>257353282510725</v>
      </c>
    </row>
    <row r="62694" spans="1:3" x14ac:dyDescent="0.25">
      <c r="A62694" s="1">
        <v>172611953642991</v>
      </c>
      <c r="C62694" s="1">
        <v>161921809263044</v>
      </c>
    </row>
    <row r="62695" spans="1:3" x14ac:dyDescent="0.25">
      <c r="A62695" s="1">
        <v>920652049697176</v>
      </c>
      <c r="C62695" s="1">
        <v>942024231457509</v>
      </c>
    </row>
    <row r="62696" spans="1:3" x14ac:dyDescent="0.25">
      <c r="A62696" s="1">
        <v>333194608712553</v>
      </c>
      <c r="C62696" s="1">
        <v>397093393180899</v>
      </c>
    </row>
    <row r="62697" spans="1:3" x14ac:dyDescent="0.25">
      <c r="A62697" s="1">
        <v>640192210222920</v>
      </c>
      <c r="C62697" s="1">
        <v>661953098671020</v>
      </c>
    </row>
    <row r="62698" spans="1:3" x14ac:dyDescent="0.25">
      <c r="A62698" s="1">
        <v>933321967807609</v>
      </c>
      <c r="C62698" s="1">
        <v>317218625084665</v>
      </c>
    </row>
    <row r="62699" spans="1:3" x14ac:dyDescent="0.25">
      <c r="A62699" s="1">
        <v>558484120989865</v>
      </c>
      <c r="C62699" s="1">
        <v>174131747032240</v>
      </c>
    </row>
    <row r="62700" spans="1:3" x14ac:dyDescent="0.25">
      <c r="A62700" s="1">
        <v>786423541671500</v>
      </c>
      <c r="C62700" s="1">
        <v>487635712682084</v>
      </c>
    </row>
    <row r="62701" spans="1:3" x14ac:dyDescent="0.25">
      <c r="A62701" s="1">
        <v>848069338359226</v>
      </c>
      <c r="C62701" s="1">
        <v>824997545268850</v>
      </c>
    </row>
    <row r="62702" spans="1:3" x14ac:dyDescent="0.25">
      <c r="A62702" s="1">
        <v>947087030839870</v>
      </c>
      <c r="C62702" s="1">
        <v>301315318731726</v>
      </c>
    </row>
    <row r="62703" spans="1:3" x14ac:dyDescent="0.25">
      <c r="A62703" s="1">
        <v>465153264028092</v>
      </c>
      <c r="C62703" s="1">
        <v>625570475273887</v>
      </c>
    </row>
    <row r="62704" spans="1:3" x14ac:dyDescent="0.25">
      <c r="A62704" s="1">
        <v>937508248315172</v>
      </c>
      <c r="C62704" s="1">
        <v>880864106280297</v>
      </c>
    </row>
    <row r="62705" spans="1:3" x14ac:dyDescent="0.25">
      <c r="A62705" s="1">
        <v>502908368149013</v>
      </c>
      <c r="C62705" s="1">
        <v>298638825469508</v>
      </c>
    </row>
    <row r="62706" spans="1:3" x14ac:dyDescent="0.25">
      <c r="A62706" s="1">
        <v>844040704179874</v>
      </c>
      <c r="C62706" s="1">
        <v>752524376285927</v>
      </c>
    </row>
    <row r="62707" spans="1:3" x14ac:dyDescent="0.25">
      <c r="A62707" s="1">
        <v>948074700076346</v>
      </c>
      <c r="C62707" s="1">
        <v>221864308649685</v>
      </c>
    </row>
    <row r="62708" spans="1:3" x14ac:dyDescent="0.25">
      <c r="A62708" s="1">
        <v>716581834655464</v>
      </c>
      <c r="C62708" s="1">
        <v>657003986084769</v>
      </c>
    </row>
    <row r="62709" spans="1:3" x14ac:dyDescent="0.25">
      <c r="A62709" s="1">
        <v>758296083225423</v>
      </c>
      <c r="C62709" s="1">
        <v>667351322723440</v>
      </c>
    </row>
    <row r="62710" spans="1:3" x14ac:dyDescent="0.25">
      <c r="A62710" s="1">
        <v>532482976453568</v>
      </c>
      <c r="C62710" s="1">
        <v>933649787040698</v>
      </c>
    </row>
    <row r="62711" spans="1:3" x14ac:dyDescent="0.25">
      <c r="A62711" s="1">
        <v>831924481685637</v>
      </c>
      <c r="C62711" s="1">
        <v>387166562330546</v>
      </c>
    </row>
    <row r="62712" spans="1:3" x14ac:dyDescent="0.25">
      <c r="A62712" s="1">
        <v>949377421624937</v>
      </c>
      <c r="C62712" s="1">
        <v>784096595280157</v>
      </c>
    </row>
    <row r="62713" spans="1:3" x14ac:dyDescent="0.25">
      <c r="A62713" s="1">
        <v>435097887435321</v>
      </c>
      <c r="C62713" s="1">
        <v>928467280901752</v>
      </c>
    </row>
    <row r="62714" spans="1:3" x14ac:dyDescent="0.25">
      <c r="A62714" s="1">
        <v>978947254298246</v>
      </c>
      <c r="C62714" s="1">
        <v>617985867770940</v>
      </c>
    </row>
    <row r="62715" spans="1:3" x14ac:dyDescent="0.25">
      <c r="A62715" s="1">
        <v>958258953130622</v>
      </c>
      <c r="C62715" s="1">
        <v>159878274959601</v>
      </c>
    </row>
    <row r="62716" spans="1:3" x14ac:dyDescent="0.25">
      <c r="A62716" s="1">
        <v>608567716111263</v>
      </c>
      <c r="C62716" s="1">
        <v>310848752175201</v>
      </c>
    </row>
    <row r="62717" spans="1:3" x14ac:dyDescent="0.25">
      <c r="A62717" s="1">
        <v>599009338790705</v>
      </c>
      <c r="C62717" s="1">
        <v>138853862603375</v>
      </c>
    </row>
    <row r="62718" spans="1:3" x14ac:dyDescent="0.25">
      <c r="A62718" s="1">
        <v>765243149352201</v>
      </c>
      <c r="C62718" s="1">
        <v>932653741258931</v>
      </c>
    </row>
    <row r="62719" spans="1:3" x14ac:dyDescent="0.25">
      <c r="A62719" s="1">
        <v>987869012328281</v>
      </c>
      <c r="C62719" s="1">
        <v>275017793341302</v>
      </c>
    </row>
    <row r="62720" spans="1:3" x14ac:dyDescent="0.25">
      <c r="A62720" s="1">
        <v>236480596373462</v>
      </c>
      <c r="C62720" s="1">
        <v>611731038693007</v>
      </c>
    </row>
    <row r="62721" spans="1:3" x14ac:dyDescent="0.25">
      <c r="A62721" s="1">
        <v>733370443764089</v>
      </c>
      <c r="C62721" s="1">
        <v>423272908614644</v>
      </c>
    </row>
    <row r="62722" spans="1:3" x14ac:dyDescent="0.25">
      <c r="A62722" s="1">
        <v>255345239570811</v>
      </c>
      <c r="C62722" s="1">
        <v>407711725818904</v>
      </c>
    </row>
    <row r="62723" spans="1:3" x14ac:dyDescent="0.25">
      <c r="A62723" s="1">
        <v>258191628487646</v>
      </c>
      <c r="C62723" s="1">
        <v>778210366442493</v>
      </c>
    </row>
    <row r="62724" spans="1:3" x14ac:dyDescent="0.25">
      <c r="A62724" s="1">
        <v>581142657099758</v>
      </c>
      <c r="C62724" s="1">
        <v>533204700632916</v>
      </c>
    </row>
    <row r="62725" spans="1:3" x14ac:dyDescent="0.25">
      <c r="A62725" s="1">
        <v>382127604828775</v>
      </c>
      <c r="C62725" s="1">
        <v>143003035509498</v>
      </c>
    </row>
    <row r="62726" spans="1:3" x14ac:dyDescent="0.25">
      <c r="A62726" s="1">
        <v>217429577285104</v>
      </c>
      <c r="C62726" s="1">
        <v>134796706146155</v>
      </c>
    </row>
    <row r="62727" spans="1:3" x14ac:dyDescent="0.25">
      <c r="A62727" s="1">
        <v>551726007880954</v>
      </c>
      <c r="C62727" s="1">
        <v>283420384256611</v>
      </c>
    </row>
    <row r="62728" spans="1:3" x14ac:dyDescent="0.25">
      <c r="A62728" s="1">
        <v>865741426034433</v>
      </c>
      <c r="C62728" s="1">
        <v>500657668990482</v>
      </c>
    </row>
    <row r="62729" spans="1:3" x14ac:dyDescent="0.25">
      <c r="A62729" s="1">
        <v>444682713979219</v>
      </c>
      <c r="C62729" s="1">
        <v>536606363277325</v>
      </c>
    </row>
    <row r="62730" spans="1:3" x14ac:dyDescent="0.25">
      <c r="A62730" s="1">
        <v>374028085689652</v>
      </c>
      <c r="C62730" s="1">
        <v>928257131839663</v>
      </c>
    </row>
    <row r="62731" spans="1:3" x14ac:dyDescent="0.25">
      <c r="A62731" s="1">
        <v>220873587449824</v>
      </c>
      <c r="C62731" s="1">
        <v>200522243880031</v>
      </c>
    </row>
    <row r="62732" spans="1:3" x14ac:dyDescent="0.25">
      <c r="A62732" s="1">
        <v>197082891742981</v>
      </c>
      <c r="C62732" s="1">
        <v>639578227258856</v>
      </c>
    </row>
    <row r="62733" spans="1:3" x14ac:dyDescent="0.25">
      <c r="A62733" s="1">
        <v>297444067901978</v>
      </c>
      <c r="C62733" s="1">
        <v>880622291677201</v>
      </c>
    </row>
    <row r="62734" spans="1:3" x14ac:dyDescent="0.25">
      <c r="A62734" s="1">
        <v>952028831890072</v>
      </c>
      <c r="C62734" s="1">
        <v>711582578338770</v>
      </c>
    </row>
    <row r="62735" spans="1:3" x14ac:dyDescent="0.25">
      <c r="A62735" s="1">
        <v>398419383574418</v>
      </c>
      <c r="C62735" s="1">
        <v>471546527817754</v>
      </c>
    </row>
    <row r="62736" spans="1:3" x14ac:dyDescent="0.25">
      <c r="A62736" s="1">
        <v>168688932462426</v>
      </c>
      <c r="C62736" s="1">
        <v>607443891556532</v>
      </c>
    </row>
    <row r="62737" spans="1:3" x14ac:dyDescent="0.25">
      <c r="A62737" s="1">
        <v>895031089216970</v>
      </c>
      <c r="C62737" s="1">
        <v>270427852229709</v>
      </c>
    </row>
    <row r="62738" spans="1:3" x14ac:dyDescent="0.25">
      <c r="A62738" s="1">
        <v>940596500224596</v>
      </c>
      <c r="C62738" s="1">
        <v>132800737751266</v>
      </c>
    </row>
    <row r="62739" spans="1:3" x14ac:dyDescent="0.25">
      <c r="A62739" s="1">
        <v>974610828419094</v>
      </c>
      <c r="C62739" s="1">
        <v>639382169341905</v>
      </c>
    </row>
    <row r="62740" spans="1:3" x14ac:dyDescent="0.25">
      <c r="A62740" s="1">
        <v>680311040315066</v>
      </c>
      <c r="C62740" s="1">
        <v>770770808573186</v>
      </c>
    </row>
    <row r="62741" spans="1:3" x14ac:dyDescent="0.25">
      <c r="A62741" s="1">
        <v>496286587032016</v>
      </c>
      <c r="C62741" s="1">
        <v>398767761362780</v>
      </c>
    </row>
    <row r="62742" spans="1:3" x14ac:dyDescent="0.25">
      <c r="A62742" s="1">
        <v>300115653352222</v>
      </c>
      <c r="C62742" s="1">
        <v>917363101520340</v>
      </c>
    </row>
    <row r="62743" spans="1:3" x14ac:dyDescent="0.25">
      <c r="A62743" s="1">
        <v>334927911123207</v>
      </c>
      <c r="C62743" s="1">
        <v>465870291341535</v>
      </c>
    </row>
    <row r="62744" spans="1:3" x14ac:dyDescent="0.25">
      <c r="A62744" s="1">
        <v>111307975345470</v>
      </c>
      <c r="C62744" s="1">
        <v>698575646447682</v>
      </c>
    </row>
    <row r="62745" spans="1:3" x14ac:dyDescent="0.25">
      <c r="A62745" s="1">
        <v>173440474938102</v>
      </c>
      <c r="C62745" s="1">
        <v>852530566883393</v>
      </c>
    </row>
    <row r="62746" spans="1:3" x14ac:dyDescent="0.25">
      <c r="A62746" s="1">
        <v>838087623355326</v>
      </c>
      <c r="C62746" s="1">
        <v>751791368436787</v>
      </c>
    </row>
    <row r="62747" spans="1:3" x14ac:dyDescent="0.25">
      <c r="A62747" s="1">
        <v>757161842721636</v>
      </c>
      <c r="C62747" s="1">
        <v>960430541791792</v>
      </c>
    </row>
    <row r="62748" spans="1:3" x14ac:dyDescent="0.25">
      <c r="A62748" s="1">
        <v>477538209431859</v>
      </c>
      <c r="C62748" s="1">
        <v>401714305328093</v>
      </c>
    </row>
    <row r="62749" spans="1:3" x14ac:dyDescent="0.25">
      <c r="A62749" s="1">
        <v>311355409973024</v>
      </c>
      <c r="C62749" s="1">
        <v>215514632844088</v>
      </c>
    </row>
    <row r="62750" spans="1:3" x14ac:dyDescent="0.25">
      <c r="A62750" s="1">
        <v>382535457715336</v>
      </c>
      <c r="C62750" s="1">
        <v>723498480703163</v>
      </c>
    </row>
    <row r="62751" spans="1:3" x14ac:dyDescent="0.25">
      <c r="A62751" s="1">
        <v>864650542842604</v>
      </c>
      <c r="C62751" s="1">
        <v>171961043902698</v>
      </c>
    </row>
    <row r="62752" spans="1:3" x14ac:dyDescent="0.25">
      <c r="A62752" s="1">
        <v>841339904880374</v>
      </c>
      <c r="C62752" s="1">
        <v>581352798005183</v>
      </c>
    </row>
    <row r="62753" spans="1:3" x14ac:dyDescent="0.25">
      <c r="A62753" s="1">
        <v>315568580774379</v>
      </c>
      <c r="C62753" s="1">
        <v>100513004462216</v>
      </c>
    </row>
    <row r="62754" spans="1:3" x14ac:dyDescent="0.25">
      <c r="A62754" s="1">
        <v>301029761888647</v>
      </c>
      <c r="C62754" s="1">
        <v>104103253283366</v>
      </c>
    </row>
    <row r="62755" spans="1:3" x14ac:dyDescent="0.25">
      <c r="A62755" s="1">
        <v>793442568799375</v>
      </c>
      <c r="C62755" s="1">
        <v>747229908873200</v>
      </c>
    </row>
    <row r="62756" spans="1:3" x14ac:dyDescent="0.25">
      <c r="A62756" s="1">
        <v>222833233790246</v>
      </c>
      <c r="C62756" s="1">
        <v>361482411958918</v>
      </c>
    </row>
    <row r="62757" spans="1:3" x14ac:dyDescent="0.25">
      <c r="A62757" s="1">
        <v>620149553974945</v>
      </c>
      <c r="C62757" s="1">
        <v>200525735549075</v>
      </c>
    </row>
    <row r="62758" spans="1:3" x14ac:dyDescent="0.25">
      <c r="A62758" s="1">
        <v>690868774977710</v>
      </c>
      <c r="C62758" s="1">
        <v>430344803668730</v>
      </c>
    </row>
    <row r="62759" spans="1:3" x14ac:dyDescent="0.25">
      <c r="A62759" s="1">
        <v>499037601349898</v>
      </c>
      <c r="C62759" s="1">
        <v>457368899558664</v>
      </c>
    </row>
    <row r="62760" spans="1:3" x14ac:dyDescent="0.25">
      <c r="A62760" s="1">
        <v>337797976821599</v>
      </c>
      <c r="C62760" s="1">
        <v>560834629507631</v>
      </c>
    </row>
    <row r="62761" spans="1:3" x14ac:dyDescent="0.25">
      <c r="A62761" s="1">
        <v>566173212226713</v>
      </c>
      <c r="C62761" s="1">
        <v>700338348307810</v>
      </c>
    </row>
    <row r="62762" spans="1:3" x14ac:dyDescent="0.25">
      <c r="A62762" s="1">
        <v>479056381601240</v>
      </c>
      <c r="C62762" s="1">
        <v>642411679327312</v>
      </c>
    </row>
    <row r="62763" spans="1:3" x14ac:dyDescent="0.25">
      <c r="A62763" s="1">
        <v>319669325033089</v>
      </c>
      <c r="C62763" s="1">
        <v>589948903924006</v>
      </c>
    </row>
    <row r="62764" spans="1:3" x14ac:dyDescent="0.25">
      <c r="A62764" s="1">
        <v>511911688026575</v>
      </c>
      <c r="C62764" s="1">
        <v>516042018321337</v>
      </c>
    </row>
    <row r="62765" spans="1:3" x14ac:dyDescent="0.25">
      <c r="A62765" s="1">
        <v>949887158606491</v>
      </c>
      <c r="C62765" s="1">
        <v>252615039475962</v>
      </c>
    </row>
    <row r="62766" spans="1:3" x14ac:dyDescent="0.25">
      <c r="A62766" s="1">
        <v>541978803430954</v>
      </c>
      <c r="C62766" s="1">
        <v>712803084347332</v>
      </c>
    </row>
    <row r="62767" spans="1:3" x14ac:dyDescent="0.25">
      <c r="A62767" s="1">
        <v>547025240378356</v>
      </c>
      <c r="C62767" s="1">
        <v>184635736311339</v>
      </c>
    </row>
    <row r="62768" spans="1:3" x14ac:dyDescent="0.25">
      <c r="A62768" s="1">
        <v>131055736691040</v>
      </c>
      <c r="C62768" s="1">
        <v>578636893922223</v>
      </c>
    </row>
    <row r="62769" spans="1:3" x14ac:dyDescent="0.25">
      <c r="A62769" s="1">
        <v>406943548014871</v>
      </c>
      <c r="C62769" s="1">
        <v>799090899116350</v>
      </c>
    </row>
    <row r="62770" spans="1:3" x14ac:dyDescent="0.25">
      <c r="A62770" s="1">
        <v>867272948822668</v>
      </c>
      <c r="C62770" s="1">
        <v>972415827139262</v>
      </c>
    </row>
    <row r="62771" spans="1:3" x14ac:dyDescent="0.25">
      <c r="A62771" s="1">
        <v>531793582644277</v>
      </c>
      <c r="C62771" s="1">
        <v>807258856732972</v>
      </c>
    </row>
    <row r="62772" spans="1:3" x14ac:dyDescent="0.25">
      <c r="A62772" s="1">
        <v>690898395506905</v>
      </c>
      <c r="C62772" s="1">
        <v>350278542385509</v>
      </c>
    </row>
    <row r="62773" spans="1:3" x14ac:dyDescent="0.25">
      <c r="A62773" s="1">
        <v>163380819347660</v>
      </c>
      <c r="C62773" s="1">
        <v>597344010926472</v>
      </c>
    </row>
    <row r="62774" spans="1:3" x14ac:dyDescent="0.25">
      <c r="A62774" s="1">
        <v>774995608839185</v>
      </c>
      <c r="C62774" s="1">
        <v>499561791970628</v>
      </c>
    </row>
    <row r="62775" spans="1:3" x14ac:dyDescent="0.25">
      <c r="A62775" s="1">
        <v>490452186990006</v>
      </c>
      <c r="C62775" s="1">
        <v>410261423046973</v>
      </c>
    </row>
    <row r="62776" spans="1:3" x14ac:dyDescent="0.25">
      <c r="A62776" s="1">
        <v>589842688465365</v>
      </c>
      <c r="C62776" s="1">
        <v>377543994958147</v>
      </c>
    </row>
    <row r="62777" spans="1:3" x14ac:dyDescent="0.25">
      <c r="A62777" s="1">
        <v>480023216665576</v>
      </c>
      <c r="C62777" s="1">
        <v>717492484112165</v>
      </c>
    </row>
    <row r="62778" spans="1:3" x14ac:dyDescent="0.25">
      <c r="A62778" s="1">
        <v>210026215226341</v>
      </c>
      <c r="C62778" s="1">
        <v>895382969740503</v>
      </c>
    </row>
    <row r="62779" spans="1:3" x14ac:dyDescent="0.25">
      <c r="A62779" s="1">
        <v>307375460445917</v>
      </c>
      <c r="C62779" s="1">
        <v>451607740232367</v>
      </c>
    </row>
    <row r="62780" spans="1:3" x14ac:dyDescent="0.25">
      <c r="A62780" s="1">
        <v>824510475951479</v>
      </c>
      <c r="C62780" s="1">
        <v>145822150441205</v>
      </c>
    </row>
    <row r="62781" spans="1:3" x14ac:dyDescent="0.25">
      <c r="A62781" s="1">
        <v>247585855502825</v>
      </c>
      <c r="C62781" s="1">
        <v>787601771010852</v>
      </c>
    </row>
    <row r="62782" spans="1:3" x14ac:dyDescent="0.25">
      <c r="A62782" s="1">
        <v>790318405155548</v>
      </c>
      <c r="C62782" s="1">
        <v>135738229995689</v>
      </c>
    </row>
    <row r="62783" spans="1:3" x14ac:dyDescent="0.25">
      <c r="A62783" s="1">
        <v>733478518585725</v>
      </c>
      <c r="C62783" s="1">
        <v>703845014516125</v>
      </c>
    </row>
    <row r="62784" spans="1:3" x14ac:dyDescent="0.25">
      <c r="A62784" s="1">
        <v>468362690371445</v>
      </c>
      <c r="C62784" s="1">
        <v>564863119601548</v>
      </c>
    </row>
    <row r="62785" spans="1:3" x14ac:dyDescent="0.25">
      <c r="A62785" s="1">
        <v>145227162761815</v>
      </c>
      <c r="C62785" s="1">
        <v>622879106752925</v>
      </c>
    </row>
    <row r="62786" spans="1:3" x14ac:dyDescent="0.25">
      <c r="A62786" s="1">
        <v>336883387856558</v>
      </c>
      <c r="C62786" s="1">
        <v>229650596136705</v>
      </c>
    </row>
    <row r="62787" spans="1:3" x14ac:dyDescent="0.25">
      <c r="A62787" s="1">
        <v>821222735060812</v>
      </c>
      <c r="C62787" s="1">
        <v>239697321584425</v>
      </c>
    </row>
    <row r="62788" spans="1:3" x14ac:dyDescent="0.25">
      <c r="A62788" s="1">
        <v>842651129022710</v>
      </c>
      <c r="C62788" s="1">
        <v>603261878089140</v>
      </c>
    </row>
    <row r="62789" spans="1:3" x14ac:dyDescent="0.25">
      <c r="A62789" s="1">
        <v>534967677896491</v>
      </c>
      <c r="C62789" s="1">
        <v>662150861704244</v>
      </c>
    </row>
    <row r="62790" spans="1:3" x14ac:dyDescent="0.25">
      <c r="A62790" s="1">
        <v>246274785811066</v>
      </c>
      <c r="C62790" s="1">
        <v>971962662215929</v>
      </c>
    </row>
    <row r="62791" spans="1:3" x14ac:dyDescent="0.25">
      <c r="A62791" s="1">
        <v>467187157839251</v>
      </c>
      <c r="C62791" s="1">
        <v>376867866955136</v>
      </c>
    </row>
    <row r="62792" spans="1:3" x14ac:dyDescent="0.25">
      <c r="A62792" s="1">
        <v>818703741711400</v>
      </c>
      <c r="C62792" s="1">
        <v>816310024873833</v>
      </c>
    </row>
    <row r="62793" spans="1:3" x14ac:dyDescent="0.25">
      <c r="A62793" s="1">
        <v>681240466151010</v>
      </c>
      <c r="C62793" s="1">
        <v>300828071903527</v>
      </c>
    </row>
    <row r="62794" spans="1:3" x14ac:dyDescent="0.25">
      <c r="A62794" s="1">
        <v>385794562245474</v>
      </c>
      <c r="C62794" s="1">
        <v>479733080274455</v>
      </c>
    </row>
    <row r="62795" spans="1:3" x14ac:dyDescent="0.25">
      <c r="A62795" s="1">
        <v>397894202761151</v>
      </c>
      <c r="C62795" s="1">
        <v>376954789303467</v>
      </c>
    </row>
    <row r="62796" spans="1:3" x14ac:dyDescent="0.25">
      <c r="A62796" s="1">
        <v>440127970708932</v>
      </c>
      <c r="C62796" s="1">
        <v>397233860180328</v>
      </c>
    </row>
    <row r="62797" spans="1:3" x14ac:dyDescent="0.25">
      <c r="A62797" s="1">
        <v>662547177548623</v>
      </c>
      <c r="C62797" s="1">
        <v>282421673185828</v>
      </c>
    </row>
    <row r="62798" spans="1:3" x14ac:dyDescent="0.25">
      <c r="A62798" s="1">
        <v>342505043175516</v>
      </c>
      <c r="C62798" s="1">
        <v>987133238884388</v>
      </c>
    </row>
    <row r="62799" spans="1:3" x14ac:dyDescent="0.25">
      <c r="A62799" s="1">
        <v>613868800116803</v>
      </c>
      <c r="C62799" s="1">
        <v>956192152235445</v>
      </c>
    </row>
    <row r="62800" spans="1:3" x14ac:dyDescent="0.25">
      <c r="A62800" s="1">
        <v>161697953105525</v>
      </c>
      <c r="C62800" s="1">
        <v>997757694912049</v>
      </c>
    </row>
    <row r="62801" spans="1:3" x14ac:dyDescent="0.25">
      <c r="A62801" s="1">
        <v>422681427239998</v>
      </c>
      <c r="C62801" s="1">
        <v>616299871424701</v>
      </c>
    </row>
    <row r="62802" spans="1:3" x14ac:dyDescent="0.25">
      <c r="A62802" s="1">
        <v>250943747349401</v>
      </c>
      <c r="C62802" s="1">
        <v>268472033405968</v>
      </c>
    </row>
    <row r="62803" spans="1:3" x14ac:dyDescent="0.25">
      <c r="A62803" s="1">
        <v>102365256978233</v>
      </c>
      <c r="C62803" s="1">
        <v>712463429940549</v>
      </c>
    </row>
    <row r="62804" spans="1:3" x14ac:dyDescent="0.25">
      <c r="A62804" s="1">
        <v>854409953545688</v>
      </c>
      <c r="C62804" s="1">
        <v>991367114097845</v>
      </c>
    </row>
    <row r="62805" spans="1:3" x14ac:dyDescent="0.25">
      <c r="A62805" s="1">
        <v>903980604213217</v>
      </c>
      <c r="C62805" s="1">
        <v>887013461410636</v>
      </c>
    </row>
    <row r="62806" spans="1:3" x14ac:dyDescent="0.25">
      <c r="A62806" s="1">
        <v>189363460061287</v>
      </c>
      <c r="C62806" s="1">
        <v>467975744415009</v>
      </c>
    </row>
    <row r="62807" spans="1:3" x14ac:dyDescent="0.25">
      <c r="A62807" s="1">
        <v>626940644683045</v>
      </c>
      <c r="C62807" s="1">
        <v>987109790803488</v>
      </c>
    </row>
    <row r="62808" spans="1:3" x14ac:dyDescent="0.25">
      <c r="A62808" s="1">
        <v>623800905287763</v>
      </c>
      <c r="C62808" s="1">
        <v>159954250185421</v>
      </c>
    </row>
    <row r="62809" spans="1:3" x14ac:dyDescent="0.25">
      <c r="A62809" s="1">
        <v>412827064258733</v>
      </c>
      <c r="C62809" s="1">
        <v>264474534746563</v>
      </c>
    </row>
    <row r="62810" spans="1:3" x14ac:dyDescent="0.25">
      <c r="A62810" s="1">
        <v>610853168373601</v>
      </c>
      <c r="C62810" s="1">
        <v>251713904116971</v>
      </c>
    </row>
    <row r="62811" spans="1:3" x14ac:dyDescent="0.25">
      <c r="A62811" s="1">
        <v>205441931368166</v>
      </c>
      <c r="C62811" s="1">
        <v>423959264766033</v>
      </c>
    </row>
    <row r="62812" spans="1:3" x14ac:dyDescent="0.25">
      <c r="A62812" s="1">
        <v>643854217635348</v>
      </c>
      <c r="C62812" s="1">
        <v>192837392088169</v>
      </c>
    </row>
    <row r="62813" spans="1:3" x14ac:dyDescent="0.25">
      <c r="A62813" s="1">
        <v>926125811375559</v>
      </c>
      <c r="C62813" s="1">
        <v>437906676511434</v>
      </c>
    </row>
    <row r="62814" spans="1:3" x14ac:dyDescent="0.25">
      <c r="A62814" s="1">
        <v>779705080957594</v>
      </c>
      <c r="C62814" s="1">
        <v>815460424583144</v>
      </c>
    </row>
    <row r="62815" spans="1:3" x14ac:dyDescent="0.25">
      <c r="A62815" s="1">
        <v>188447985417165</v>
      </c>
      <c r="C62815" s="1">
        <v>190101676501677</v>
      </c>
    </row>
    <row r="62816" spans="1:3" x14ac:dyDescent="0.25">
      <c r="A62816" s="1">
        <v>912016137196780</v>
      </c>
      <c r="C62816" s="1">
        <v>819026370443760</v>
      </c>
    </row>
    <row r="62817" spans="1:3" x14ac:dyDescent="0.25">
      <c r="A62817" s="1">
        <v>377764618395994</v>
      </c>
      <c r="C62817" s="1">
        <v>237697094580093</v>
      </c>
    </row>
    <row r="62818" spans="1:3" x14ac:dyDescent="0.25">
      <c r="A62818" s="1">
        <v>389263248457401</v>
      </c>
      <c r="C62818" s="1">
        <v>673129748256910</v>
      </c>
    </row>
    <row r="62819" spans="1:3" x14ac:dyDescent="0.25">
      <c r="A62819" s="1">
        <v>141673371475411</v>
      </c>
      <c r="C62819" s="1">
        <v>872349227973771</v>
      </c>
    </row>
    <row r="62820" spans="1:3" x14ac:dyDescent="0.25">
      <c r="A62820" s="1">
        <v>910152165132071</v>
      </c>
      <c r="C62820" s="1">
        <v>432642719348538</v>
      </c>
    </row>
    <row r="62821" spans="1:3" x14ac:dyDescent="0.25">
      <c r="A62821" s="1">
        <v>330851899996824</v>
      </c>
      <c r="C62821" s="1">
        <v>947777838216347</v>
      </c>
    </row>
    <row r="62822" spans="1:3" x14ac:dyDescent="0.25">
      <c r="A62822" s="1">
        <v>244546975560874</v>
      </c>
      <c r="C62822" s="1">
        <v>798570768615116</v>
      </c>
    </row>
    <row r="62823" spans="1:3" x14ac:dyDescent="0.25">
      <c r="A62823" s="1">
        <v>522173600744484</v>
      </c>
      <c r="C62823" s="1">
        <v>451213355814629</v>
      </c>
    </row>
    <row r="62824" spans="1:3" x14ac:dyDescent="0.25">
      <c r="A62824" s="1">
        <v>556994525180467</v>
      </c>
      <c r="C62824" s="1">
        <v>361739448809036</v>
      </c>
    </row>
    <row r="62825" spans="1:3" x14ac:dyDescent="0.25">
      <c r="A62825" s="1">
        <v>732582442668432</v>
      </c>
      <c r="C62825" s="1">
        <v>746767597887028</v>
      </c>
    </row>
    <row r="62826" spans="1:3" x14ac:dyDescent="0.25">
      <c r="A62826" s="1">
        <v>145721654418351</v>
      </c>
      <c r="C62826" s="1">
        <v>841101044713169</v>
      </c>
    </row>
    <row r="62827" spans="1:3" x14ac:dyDescent="0.25">
      <c r="A62827" s="1">
        <v>801019547496251</v>
      </c>
      <c r="C62827" s="1">
        <v>724468482433906</v>
      </c>
    </row>
    <row r="62828" spans="1:3" x14ac:dyDescent="0.25">
      <c r="A62828" s="1">
        <v>424087795193120</v>
      </c>
      <c r="C62828" s="1">
        <v>149112357113004</v>
      </c>
    </row>
    <row r="62829" spans="1:3" x14ac:dyDescent="0.25">
      <c r="A62829" s="1">
        <v>275488413298914</v>
      </c>
      <c r="C62829" s="1">
        <v>496307363859299</v>
      </c>
    </row>
    <row r="62830" spans="1:3" x14ac:dyDescent="0.25">
      <c r="A62830" s="1">
        <v>156531246479331</v>
      </c>
      <c r="C62830" s="1">
        <v>398689875266543</v>
      </c>
    </row>
    <row r="62831" spans="1:3" x14ac:dyDescent="0.25">
      <c r="A62831" s="1">
        <v>543137381708614</v>
      </c>
      <c r="C62831" s="1">
        <v>287540776905348</v>
      </c>
    </row>
    <row r="62832" spans="1:3" x14ac:dyDescent="0.25">
      <c r="A62832" s="1">
        <v>122029392824742</v>
      </c>
      <c r="C62832" s="1">
        <v>746070059519888</v>
      </c>
    </row>
    <row r="62833" spans="1:3" x14ac:dyDescent="0.25">
      <c r="A62833" s="1">
        <v>598350532905372</v>
      </c>
      <c r="C62833" s="1">
        <v>349956639752535</v>
      </c>
    </row>
    <row r="62834" spans="1:3" x14ac:dyDescent="0.25">
      <c r="A62834" s="1">
        <v>500622177522332</v>
      </c>
      <c r="C62834" s="1">
        <v>807649012719637</v>
      </c>
    </row>
    <row r="62835" spans="1:3" x14ac:dyDescent="0.25">
      <c r="A62835" s="1">
        <v>847615379548637</v>
      </c>
      <c r="C62835" s="1">
        <v>410516680350475</v>
      </c>
    </row>
    <row r="62836" spans="1:3" x14ac:dyDescent="0.25">
      <c r="A62836" s="1">
        <v>176772059761710</v>
      </c>
      <c r="C62836" s="1">
        <v>589591192805400</v>
      </c>
    </row>
    <row r="62837" spans="1:3" x14ac:dyDescent="0.25">
      <c r="A62837" s="1">
        <v>688732917854425</v>
      </c>
      <c r="C62837" s="1">
        <v>217781762026650</v>
      </c>
    </row>
    <row r="62838" spans="1:3" x14ac:dyDescent="0.25">
      <c r="A62838" s="1">
        <v>619602593692543</v>
      </c>
      <c r="C62838" s="1">
        <v>529716137587699</v>
      </c>
    </row>
    <row r="62839" spans="1:3" x14ac:dyDescent="0.25">
      <c r="A62839" s="1">
        <v>126732488389620</v>
      </c>
      <c r="C62839" s="1">
        <v>430418136638079</v>
      </c>
    </row>
    <row r="62840" spans="1:3" x14ac:dyDescent="0.25">
      <c r="A62840" s="1">
        <v>386428157570911</v>
      </c>
      <c r="C62840" s="1">
        <v>155975735114484</v>
      </c>
    </row>
    <row r="62841" spans="1:3" x14ac:dyDescent="0.25">
      <c r="A62841" s="1">
        <v>124258846342538</v>
      </c>
      <c r="C62841" s="1">
        <v>137461259480997</v>
      </c>
    </row>
    <row r="62842" spans="1:3" x14ac:dyDescent="0.25">
      <c r="A62842" s="1">
        <v>349251151918426</v>
      </c>
      <c r="C62842" s="1">
        <v>572927897240394</v>
      </c>
    </row>
    <row r="62843" spans="1:3" x14ac:dyDescent="0.25">
      <c r="A62843" s="1">
        <v>138740269928842</v>
      </c>
      <c r="C62843" s="1">
        <v>895603486218017</v>
      </c>
    </row>
    <row r="62844" spans="1:3" x14ac:dyDescent="0.25">
      <c r="A62844" s="1">
        <v>586499823355307</v>
      </c>
      <c r="C62844" s="1">
        <v>212547660282811</v>
      </c>
    </row>
    <row r="62845" spans="1:3" x14ac:dyDescent="0.25">
      <c r="A62845" s="1">
        <v>567940554917166</v>
      </c>
      <c r="C62845" s="1">
        <v>717661058794254</v>
      </c>
    </row>
    <row r="62846" spans="1:3" x14ac:dyDescent="0.25">
      <c r="A62846" s="1">
        <v>301801519535785</v>
      </c>
      <c r="C62846" s="1">
        <v>448963376434978</v>
      </c>
    </row>
    <row r="62847" spans="1:3" x14ac:dyDescent="0.25">
      <c r="A62847" s="1">
        <v>807143221110351</v>
      </c>
      <c r="C62847" s="1">
        <v>238256900593546</v>
      </c>
    </row>
    <row r="62848" spans="1:3" x14ac:dyDescent="0.25">
      <c r="A62848" s="1">
        <v>869392921197300</v>
      </c>
      <c r="C62848" s="1">
        <v>177796621988668</v>
      </c>
    </row>
    <row r="62849" spans="1:3" x14ac:dyDescent="0.25">
      <c r="A62849" s="1">
        <v>864994124667086</v>
      </c>
      <c r="C62849" s="1">
        <v>877908705088335</v>
      </c>
    </row>
    <row r="62850" spans="1:3" x14ac:dyDescent="0.25">
      <c r="A62850" s="1">
        <v>224796670093945</v>
      </c>
      <c r="C62850" s="1">
        <v>183244328310289</v>
      </c>
    </row>
    <row r="62851" spans="1:3" x14ac:dyDescent="0.25">
      <c r="A62851" s="1">
        <v>337239366801737</v>
      </c>
      <c r="C62851" s="1">
        <v>628406513557712</v>
      </c>
    </row>
    <row r="62852" spans="1:3" x14ac:dyDescent="0.25">
      <c r="A62852" s="1">
        <v>751742006337183</v>
      </c>
      <c r="C62852" s="1">
        <v>137853234441847</v>
      </c>
    </row>
    <row r="62853" spans="1:3" x14ac:dyDescent="0.25">
      <c r="A62853" s="1">
        <v>325990529411124</v>
      </c>
      <c r="C62853" s="1">
        <v>874614904465140</v>
      </c>
    </row>
    <row r="62854" spans="1:3" x14ac:dyDescent="0.25">
      <c r="A62854" s="1">
        <v>153243869515627</v>
      </c>
      <c r="C62854" s="1">
        <v>369180299229434</v>
      </c>
    </row>
    <row r="62855" spans="1:3" x14ac:dyDescent="0.25">
      <c r="A62855" s="1">
        <v>286596267639089</v>
      </c>
      <c r="C62855" s="1">
        <v>898028717873038</v>
      </c>
    </row>
    <row r="62856" spans="1:3" x14ac:dyDescent="0.25">
      <c r="A62856" s="1">
        <v>285942195028453</v>
      </c>
      <c r="C62856" s="1">
        <v>676940924801142</v>
      </c>
    </row>
    <row r="62857" spans="1:3" x14ac:dyDescent="0.25">
      <c r="A62857" s="1">
        <v>879953709967770</v>
      </c>
      <c r="C62857" s="1">
        <v>917139013568802</v>
      </c>
    </row>
    <row r="62858" spans="1:3" x14ac:dyDescent="0.25">
      <c r="A62858" s="1">
        <v>464484106556927</v>
      </c>
      <c r="C62858" s="1">
        <v>875402035005507</v>
      </c>
    </row>
    <row r="62859" spans="1:3" x14ac:dyDescent="0.25">
      <c r="A62859" s="1">
        <v>694919218779421</v>
      </c>
      <c r="C62859" s="1">
        <v>591737165168812</v>
      </c>
    </row>
    <row r="62860" spans="1:3" x14ac:dyDescent="0.25">
      <c r="A62860" s="1">
        <v>161889164181961</v>
      </c>
      <c r="C62860" s="1">
        <v>306507066678988</v>
      </c>
    </row>
    <row r="62861" spans="1:3" x14ac:dyDescent="0.25">
      <c r="A62861" s="1">
        <v>599199633933975</v>
      </c>
      <c r="C62861" s="1">
        <v>136547156579140</v>
      </c>
    </row>
    <row r="62862" spans="1:3" x14ac:dyDescent="0.25">
      <c r="A62862" s="1">
        <v>533948421279148</v>
      </c>
      <c r="C62862" s="1">
        <v>833437653242861</v>
      </c>
    </row>
    <row r="62863" spans="1:3" x14ac:dyDescent="0.25">
      <c r="A62863" s="1">
        <v>982100139039735</v>
      </c>
      <c r="C62863" s="1">
        <v>147146045722728</v>
      </c>
    </row>
    <row r="62864" spans="1:3" x14ac:dyDescent="0.25">
      <c r="A62864" s="1">
        <v>547531806728529</v>
      </c>
      <c r="C62864" s="1">
        <v>874769662480164</v>
      </c>
    </row>
    <row r="62865" spans="1:3" x14ac:dyDescent="0.25">
      <c r="A62865" s="1">
        <v>281435725126960</v>
      </c>
      <c r="C62865" s="1">
        <v>374060610463764</v>
      </c>
    </row>
    <row r="62866" spans="1:3" x14ac:dyDescent="0.25">
      <c r="A62866" s="1">
        <v>612029680921377</v>
      </c>
      <c r="C62866" s="1">
        <v>581949764970095</v>
      </c>
    </row>
    <row r="62867" spans="1:3" x14ac:dyDescent="0.25">
      <c r="A62867" s="1">
        <v>158799393957572</v>
      </c>
      <c r="C62867" s="1">
        <v>738771733717631</v>
      </c>
    </row>
    <row r="62868" spans="1:3" x14ac:dyDescent="0.25">
      <c r="A62868" s="1">
        <v>929901393377634</v>
      </c>
      <c r="C62868" s="1">
        <v>502913175028678</v>
      </c>
    </row>
    <row r="62869" spans="1:3" x14ac:dyDescent="0.25">
      <c r="A62869" s="1">
        <v>677529970428463</v>
      </c>
      <c r="C62869" s="1">
        <v>924841128924356</v>
      </c>
    </row>
    <row r="62870" spans="1:3" x14ac:dyDescent="0.25">
      <c r="A62870" s="1">
        <v>292881529069086</v>
      </c>
      <c r="C62870" s="1">
        <v>153358159064934</v>
      </c>
    </row>
    <row r="62871" spans="1:3" x14ac:dyDescent="0.25">
      <c r="A62871" s="1">
        <v>600755622215043</v>
      </c>
      <c r="C62871" s="1">
        <v>774520034761546</v>
      </c>
    </row>
    <row r="62872" spans="1:3" x14ac:dyDescent="0.25">
      <c r="A62872" s="1">
        <v>797908365051655</v>
      </c>
      <c r="C62872" s="1">
        <v>112812582753359</v>
      </c>
    </row>
    <row r="62873" spans="1:3" x14ac:dyDescent="0.25">
      <c r="A62873" s="1">
        <v>852876933827058</v>
      </c>
      <c r="C62873" s="1">
        <v>767278090030392</v>
      </c>
    </row>
    <row r="62874" spans="1:3" x14ac:dyDescent="0.25">
      <c r="A62874" s="1">
        <v>104188083239047</v>
      </c>
      <c r="C62874" s="1">
        <v>932842280599272</v>
      </c>
    </row>
    <row r="62875" spans="1:3" x14ac:dyDescent="0.25">
      <c r="A62875" s="1">
        <v>154863157482160</v>
      </c>
      <c r="C62875" s="1">
        <v>307102439093560</v>
      </c>
    </row>
    <row r="62876" spans="1:3" x14ac:dyDescent="0.25">
      <c r="A62876" s="1">
        <v>511306283566246</v>
      </c>
      <c r="C62876" s="1">
        <v>256824030683063</v>
      </c>
    </row>
    <row r="62877" spans="1:3" x14ac:dyDescent="0.25">
      <c r="A62877" s="1">
        <v>445285066002821</v>
      </c>
      <c r="C62877" s="1">
        <v>833758567231632</v>
      </c>
    </row>
    <row r="62878" spans="1:3" x14ac:dyDescent="0.25">
      <c r="A62878" s="1">
        <v>899718271693230</v>
      </c>
      <c r="C62878" s="1">
        <v>866051846871364</v>
      </c>
    </row>
    <row r="62879" spans="1:3" x14ac:dyDescent="0.25">
      <c r="A62879" s="1">
        <v>775725483815713</v>
      </c>
      <c r="C62879" s="1">
        <v>812500320322994</v>
      </c>
    </row>
    <row r="62880" spans="1:3" x14ac:dyDescent="0.25">
      <c r="A62880" s="1">
        <v>475310990997246</v>
      </c>
      <c r="C62880" s="1">
        <v>694740167482831</v>
      </c>
    </row>
    <row r="62881" spans="1:3" x14ac:dyDescent="0.25">
      <c r="A62881" s="1">
        <v>653875631720767</v>
      </c>
      <c r="C62881" s="1">
        <v>358809961735454</v>
      </c>
    </row>
    <row r="62882" spans="1:3" x14ac:dyDescent="0.25">
      <c r="A62882" s="1">
        <v>990848703638484</v>
      </c>
      <c r="C62882" s="1">
        <v>887196538522010</v>
      </c>
    </row>
    <row r="62883" spans="1:3" x14ac:dyDescent="0.25">
      <c r="A62883" s="1">
        <v>792313927369484</v>
      </c>
      <c r="C62883" s="1">
        <v>184614856361427</v>
      </c>
    </row>
    <row r="62884" spans="1:3" x14ac:dyDescent="0.25">
      <c r="A62884" s="1">
        <v>339732952021018</v>
      </c>
      <c r="C62884" s="1">
        <v>361334385900200</v>
      </c>
    </row>
    <row r="62885" spans="1:3" x14ac:dyDescent="0.25">
      <c r="A62885" s="1">
        <v>791049250434395</v>
      </c>
      <c r="C62885" s="1">
        <v>816919126813912</v>
      </c>
    </row>
    <row r="62886" spans="1:3" x14ac:dyDescent="0.25">
      <c r="A62886" s="1">
        <v>857434345284797</v>
      </c>
      <c r="C62886" s="1">
        <v>453328382198366</v>
      </c>
    </row>
    <row r="62887" spans="1:3" x14ac:dyDescent="0.25">
      <c r="A62887" s="1">
        <v>929879862294591</v>
      </c>
      <c r="C62887" s="1">
        <v>705793744991507</v>
      </c>
    </row>
    <row r="62888" spans="1:3" x14ac:dyDescent="0.25">
      <c r="A62888" s="1">
        <v>399377823064559</v>
      </c>
      <c r="C62888" s="1">
        <v>104936177508669</v>
      </c>
    </row>
    <row r="62889" spans="1:3" x14ac:dyDescent="0.25">
      <c r="A62889" s="1">
        <v>478668510154678</v>
      </c>
      <c r="C62889" s="1">
        <v>782250884525442</v>
      </c>
    </row>
    <row r="62890" spans="1:3" x14ac:dyDescent="0.25">
      <c r="A62890" s="1">
        <v>925501131088427</v>
      </c>
      <c r="C62890" s="1">
        <v>532454698446135</v>
      </c>
    </row>
    <row r="62891" spans="1:3" x14ac:dyDescent="0.25">
      <c r="A62891" s="1">
        <v>131687819339624</v>
      </c>
      <c r="C62891" s="1">
        <v>201054058200455</v>
      </c>
    </row>
    <row r="62892" spans="1:3" x14ac:dyDescent="0.25">
      <c r="A62892" s="1">
        <v>962425156559922</v>
      </c>
      <c r="C62892" s="1">
        <v>864345935948051</v>
      </c>
    </row>
    <row r="62893" spans="1:3" x14ac:dyDescent="0.25">
      <c r="A62893" s="1">
        <v>275580277967125</v>
      </c>
      <c r="C62893" s="1">
        <v>520878450747804</v>
      </c>
    </row>
    <row r="62894" spans="1:3" x14ac:dyDescent="0.25">
      <c r="A62894" s="1">
        <v>586061343502209</v>
      </c>
      <c r="C62894" s="1">
        <v>837216191793057</v>
      </c>
    </row>
    <row r="62895" spans="1:3" x14ac:dyDescent="0.25">
      <c r="A62895" s="1">
        <v>225260153954401</v>
      </c>
      <c r="C62895" s="1">
        <v>303283281595676</v>
      </c>
    </row>
    <row r="62896" spans="1:3" x14ac:dyDescent="0.25">
      <c r="A62896" s="1">
        <v>168800250604182</v>
      </c>
      <c r="C62896" s="1">
        <v>333219550376727</v>
      </c>
    </row>
    <row r="62897" spans="1:3" x14ac:dyDescent="0.25">
      <c r="A62897" s="1">
        <v>870477802244421</v>
      </c>
      <c r="C62897" s="1">
        <v>430236193926542</v>
      </c>
    </row>
    <row r="62898" spans="1:3" x14ac:dyDescent="0.25">
      <c r="A62898" s="1">
        <v>150734429884093</v>
      </c>
      <c r="C62898" s="1">
        <v>445396822684757</v>
      </c>
    </row>
    <row r="62899" spans="1:3" x14ac:dyDescent="0.25">
      <c r="A62899" s="1">
        <v>595007683748593</v>
      </c>
      <c r="C62899" s="1">
        <v>930473306641079</v>
      </c>
    </row>
    <row r="62900" spans="1:3" x14ac:dyDescent="0.25">
      <c r="A62900" s="1">
        <v>871902383372064</v>
      </c>
      <c r="C62900" s="1">
        <v>884498576677288</v>
      </c>
    </row>
    <row r="62901" spans="1:3" x14ac:dyDescent="0.25">
      <c r="A62901" s="1">
        <v>744369724401287</v>
      </c>
      <c r="C62901" s="1">
        <v>421739666708958</v>
      </c>
    </row>
    <row r="62902" spans="1:3" x14ac:dyDescent="0.25">
      <c r="A62902" s="1">
        <v>610934414812512</v>
      </c>
      <c r="C62902" s="1">
        <v>832982487374793</v>
      </c>
    </row>
    <row r="62903" spans="1:3" x14ac:dyDescent="0.25">
      <c r="A62903" s="1">
        <v>436344066146729</v>
      </c>
      <c r="C62903" s="1">
        <v>233039145128716</v>
      </c>
    </row>
    <row r="62904" spans="1:3" x14ac:dyDescent="0.25">
      <c r="A62904" s="1">
        <v>144738531302378</v>
      </c>
      <c r="C62904" s="1">
        <v>171184055383894</v>
      </c>
    </row>
    <row r="62905" spans="1:3" x14ac:dyDescent="0.25">
      <c r="A62905" s="1">
        <v>274704911842683</v>
      </c>
      <c r="C62905" s="1">
        <v>212628698376369</v>
      </c>
    </row>
    <row r="62906" spans="1:3" x14ac:dyDescent="0.25">
      <c r="A62906" s="1">
        <v>676906336480918</v>
      </c>
      <c r="C62906" s="1">
        <v>372694276093022</v>
      </c>
    </row>
    <row r="62907" spans="1:3" x14ac:dyDescent="0.25">
      <c r="A62907" s="1">
        <v>657333023231139</v>
      </c>
      <c r="C62907" s="1">
        <v>612351766194144</v>
      </c>
    </row>
    <row r="62908" spans="1:3" x14ac:dyDescent="0.25">
      <c r="A62908" s="1">
        <v>696288596876075</v>
      </c>
      <c r="C62908" s="1">
        <v>252874620453739</v>
      </c>
    </row>
    <row r="62909" spans="1:3" x14ac:dyDescent="0.25">
      <c r="A62909" s="1">
        <v>420242496167662</v>
      </c>
      <c r="C62909" s="1">
        <v>152320258278188</v>
      </c>
    </row>
    <row r="62910" spans="1:3" x14ac:dyDescent="0.25">
      <c r="A62910" s="1">
        <v>766979609910809</v>
      </c>
      <c r="C62910" s="1">
        <v>906792452820538</v>
      </c>
    </row>
    <row r="62911" spans="1:3" x14ac:dyDescent="0.25">
      <c r="A62911" s="1">
        <v>959690392198333</v>
      </c>
      <c r="C62911" s="1">
        <v>172571072693729</v>
      </c>
    </row>
    <row r="62912" spans="1:3" x14ac:dyDescent="0.25">
      <c r="A62912" s="1">
        <v>291469600446200</v>
      </c>
      <c r="C62912" s="1">
        <v>195160193484024</v>
      </c>
    </row>
    <row r="62913" spans="1:3" x14ac:dyDescent="0.25">
      <c r="A62913" s="1">
        <v>739868375441129</v>
      </c>
      <c r="C62913" s="1">
        <v>738594060198182</v>
      </c>
    </row>
    <row r="62914" spans="1:3" x14ac:dyDescent="0.25">
      <c r="A62914" s="1">
        <v>974357448835329</v>
      </c>
      <c r="C62914" s="1">
        <v>381009502032548</v>
      </c>
    </row>
    <row r="62915" spans="1:3" x14ac:dyDescent="0.25">
      <c r="A62915" s="1">
        <v>912228846964403</v>
      </c>
      <c r="C62915" s="1">
        <v>751897783257537</v>
      </c>
    </row>
    <row r="62916" spans="1:3" x14ac:dyDescent="0.25">
      <c r="A62916" s="1">
        <v>404720657317545</v>
      </c>
      <c r="C62916" s="1">
        <v>182766321573289</v>
      </c>
    </row>
    <row r="62917" spans="1:3" x14ac:dyDescent="0.25">
      <c r="A62917" s="1">
        <v>694908011120194</v>
      </c>
      <c r="C62917" s="1">
        <v>935816765090157</v>
      </c>
    </row>
    <row r="62918" spans="1:3" x14ac:dyDescent="0.25">
      <c r="A62918" s="1">
        <v>443989942950717</v>
      </c>
      <c r="C62918" s="1">
        <v>936875555407714</v>
      </c>
    </row>
    <row r="62919" spans="1:3" x14ac:dyDescent="0.25">
      <c r="A62919" s="1">
        <v>687015250749912</v>
      </c>
      <c r="C62919" s="1">
        <v>746812490906537</v>
      </c>
    </row>
    <row r="62920" spans="1:3" x14ac:dyDescent="0.25">
      <c r="A62920" s="1">
        <v>465786784091178</v>
      </c>
      <c r="C62920" s="1">
        <v>450373149445160</v>
      </c>
    </row>
    <row r="62921" spans="1:3" x14ac:dyDescent="0.25">
      <c r="A62921" s="1">
        <v>396075515036938</v>
      </c>
      <c r="C62921" s="1">
        <v>972669741195772</v>
      </c>
    </row>
    <row r="62922" spans="1:3" x14ac:dyDescent="0.25">
      <c r="A62922" s="1">
        <v>818232044495107</v>
      </c>
      <c r="C62922" s="1">
        <v>849993215675003</v>
      </c>
    </row>
    <row r="62923" spans="1:3" x14ac:dyDescent="0.25">
      <c r="A62923" s="1">
        <v>592459162973871</v>
      </c>
      <c r="C62923" s="1">
        <v>284702744745037</v>
      </c>
    </row>
    <row r="62924" spans="1:3" x14ac:dyDescent="0.25">
      <c r="A62924" s="1">
        <v>869103951388618</v>
      </c>
      <c r="C62924" s="1">
        <v>371482142539989</v>
      </c>
    </row>
    <row r="62925" spans="1:3" x14ac:dyDescent="0.25">
      <c r="A62925" s="1">
        <v>865203078280981</v>
      </c>
      <c r="C62925" s="1">
        <v>921747233850493</v>
      </c>
    </row>
    <row r="62926" spans="1:3" x14ac:dyDescent="0.25">
      <c r="A62926" s="1">
        <v>554575641608094</v>
      </c>
      <c r="C62926" s="1">
        <v>176453579224839</v>
      </c>
    </row>
    <row r="62927" spans="1:3" x14ac:dyDescent="0.25">
      <c r="A62927" s="1">
        <v>217739644021759</v>
      </c>
      <c r="C62927" s="1">
        <v>398265617293746</v>
      </c>
    </row>
    <row r="62928" spans="1:3" x14ac:dyDescent="0.25">
      <c r="A62928" s="1">
        <v>991896564895186</v>
      </c>
      <c r="C62928" s="1">
        <v>113024793878404</v>
      </c>
    </row>
    <row r="62929" spans="1:3" x14ac:dyDescent="0.25">
      <c r="A62929" s="1">
        <v>641337820080307</v>
      </c>
      <c r="C62929" s="1">
        <v>642695222924321</v>
      </c>
    </row>
    <row r="62930" spans="1:3" x14ac:dyDescent="0.25">
      <c r="A62930" s="1">
        <v>421533648567914</v>
      </c>
      <c r="C62930" s="1">
        <v>466555991198412</v>
      </c>
    </row>
    <row r="62931" spans="1:3" x14ac:dyDescent="0.25">
      <c r="A62931" s="1">
        <v>119807884774360</v>
      </c>
      <c r="C62931" s="1">
        <v>445486198078293</v>
      </c>
    </row>
    <row r="62932" spans="1:3" x14ac:dyDescent="0.25">
      <c r="A62932" s="1">
        <v>759430309720569</v>
      </c>
      <c r="C62932" s="1">
        <v>415977232625317</v>
      </c>
    </row>
    <row r="62933" spans="1:3" x14ac:dyDescent="0.25">
      <c r="A62933" s="1">
        <v>597378851413186</v>
      </c>
      <c r="C62933" s="1">
        <v>505177776802184</v>
      </c>
    </row>
    <row r="62934" spans="1:3" x14ac:dyDescent="0.25">
      <c r="A62934" s="1">
        <v>913463802159763</v>
      </c>
      <c r="C62934" s="1">
        <v>115001246700370</v>
      </c>
    </row>
    <row r="62935" spans="1:3" x14ac:dyDescent="0.25">
      <c r="A62935" s="1">
        <v>921787396552764</v>
      </c>
      <c r="C62935" s="1">
        <v>886726896549388</v>
      </c>
    </row>
    <row r="62936" spans="1:3" x14ac:dyDescent="0.25">
      <c r="A62936" s="1">
        <v>818547025756456</v>
      </c>
      <c r="C62936" s="1">
        <v>977363246790783</v>
      </c>
    </row>
    <row r="62937" spans="1:3" x14ac:dyDescent="0.25">
      <c r="A62937" s="1">
        <v>470371116656773</v>
      </c>
      <c r="C62937" s="1">
        <v>300677794043896</v>
      </c>
    </row>
    <row r="62938" spans="1:3" x14ac:dyDescent="0.25">
      <c r="A62938" s="1">
        <v>188930378100344</v>
      </c>
      <c r="C62938" s="1">
        <v>344603741430415</v>
      </c>
    </row>
    <row r="62939" spans="1:3" x14ac:dyDescent="0.25">
      <c r="A62939" s="1">
        <v>603117385254267</v>
      </c>
      <c r="C62939" s="1">
        <v>932014586302660</v>
      </c>
    </row>
    <row r="62940" spans="1:3" x14ac:dyDescent="0.25">
      <c r="A62940" s="1">
        <v>522504663494240</v>
      </c>
      <c r="C62940" s="1">
        <v>646835486602188</v>
      </c>
    </row>
    <row r="62941" spans="1:3" x14ac:dyDescent="0.25">
      <c r="A62941" s="1">
        <v>810329181457419</v>
      </c>
      <c r="C62941" s="1">
        <v>939762766306794</v>
      </c>
    </row>
    <row r="62942" spans="1:3" x14ac:dyDescent="0.25">
      <c r="A62942" s="1">
        <v>175487289471207</v>
      </c>
      <c r="C62942" s="1">
        <v>115103349474966</v>
      </c>
    </row>
    <row r="62943" spans="1:3" x14ac:dyDescent="0.25">
      <c r="A62943" s="1">
        <v>329288515489138</v>
      </c>
      <c r="C62943" s="1">
        <v>974088147146875</v>
      </c>
    </row>
    <row r="62944" spans="1:3" x14ac:dyDescent="0.25">
      <c r="A62944" s="1">
        <v>842311219869706</v>
      </c>
      <c r="C62944" s="1">
        <v>588683168437060</v>
      </c>
    </row>
    <row r="62945" spans="1:3" x14ac:dyDescent="0.25">
      <c r="A62945" s="1">
        <v>253034723835212</v>
      </c>
      <c r="C62945" s="1">
        <v>954346377436421</v>
      </c>
    </row>
    <row r="62946" spans="1:3" x14ac:dyDescent="0.25">
      <c r="A62946" s="1">
        <v>329972646402605</v>
      </c>
      <c r="C62946" s="1">
        <v>405433294427197</v>
      </c>
    </row>
    <row r="62947" spans="1:3" x14ac:dyDescent="0.25">
      <c r="A62947" s="1">
        <v>427478412200586</v>
      </c>
      <c r="C62947" s="1">
        <v>494442649963693</v>
      </c>
    </row>
    <row r="62948" spans="1:3" x14ac:dyDescent="0.25">
      <c r="A62948" s="1">
        <v>258282674331664</v>
      </c>
      <c r="C62948" s="1">
        <v>604250674924072</v>
      </c>
    </row>
    <row r="62949" spans="1:3" x14ac:dyDescent="0.25">
      <c r="A62949" s="1">
        <v>352083313431380</v>
      </c>
      <c r="C62949" s="1">
        <v>620662302644638</v>
      </c>
    </row>
    <row r="62950" spans="1:3" x14ac:dyDescent="0.25">
      <c r="A62950" s="1">
        <v>912209747952292</v>
      </c>
      <c r="C62950" s="1">
        <v>569048435872689</v>
      </c>
    </row>
    <row r="62951" spans="1:3" x14ac:dyDescent="0.25">
      <c r="A62951" s="1">
        <v>297264484148969</v>
      </c>
      <c r="C62951" s="1">
        <v>602012261230339</v>
      </c>
    </row>
    <row r="62952" spans="1:3" x14ac:dyDescent="0.25">
      <c r="A62952" s="1">
        <v>169804629275770</v>
      </c>
      <c r="C62952" s="1">
        <v>680011460061337</v>
      </c>
    </row>
    <row r="62953" spans="1:3" x14ac:dyDescent="0.25">
      <c r="A62953" s="1">
        <v>487673174350634</v>
      </c>
      <c r="C62953" s="1">
        <v>576046555628799</v>
      </c>
    </row>
    <row r="62954" spans="1:3" x14ac:dyDescent="0.25">
      <c r="A62954" s="1">
        <v>129584736692541</v>
      </c>
      <c r="C62954" s="1">
        <v>738594945711789</v>
      </c>
    </row>
    <row r="62955" spans="1:3" x14ac:dyDescent="0.25">
      <c r="A62955" s="1">
        <v>743328734680454</v>
      </c>
      <c r="C62955" s="1">
        <v>985139928017449</v>
      </c>
    </row>
    <row r="62956" spans="1:3" x14ac:dyDescent="0.25">
      <c r="A62956" s="1">
        <v>917973025020530</v>
      </c>
      <c r="C62956" s="1">
        <v>100266947057659</v>
      </c>
    </row>
    <row r="62957" spans="1:3" x14ac:dyDescent="0.25">
      <c r="A62957" s="1">
        <v>158821419625537</v>
      </c>
      <c r="C62957" s="1">
        <v>516615206418034</v>
      </c>
    </row>
    <row r="62958" spans="1:3" x14ac:dyDescent="0.25">
      <c r="A62958" s="1">
        <v>312309543295291</v>
      </c>
      <c r="C62958" s="1">
        <v>201870145637253</v>
      </c>
    </row>
    <row r="62959" spans="1:3" x14ac:dyDescent="0.25">
      <c r="A62959" s="1">
        <v>351785259185055</v>
      </c>
      <c r="C62959" s="1">
        <v>803970614096558</v>
      </c>
    </row>
    <row r="62960" spans="1:3" x14ac:dyDescent="0.25">
      <c r="A62960" s="1">
        <v>860955204264377</v>
      </c>
      <c r="C62960" s="1">
        <v>981903254300770</v>
      </c>
    </row>
    <row r="62961" spans="1:3" x14ac:dyDescent="0.25">
      <c r="A62961" s="1">
        <v>875840326227043</v>
      </c>
      <c r="C62961" s="1">
        <v>938550623447009</v>
      </c>
    </row>
    <row r="62962" spans="1:3" x14ac:dyDescent="0.25">
      <c r="A62962" s="1">
        <v>515962629088045</v>
      </c>
      <c r="C62962" s="1">
        <v>675048466049673</v>
      </c>
    </row>
    <row r="62963" spans="1:3" x14ac:dyDescent="0.25">
      <c r="A62963" s="1">
        <v>209411640935790</v>
      </c>
      <c r="C62963" s="1">
        <v>985369723409512</v>
      </c>
    </row>
    <row r="62964" spans="1:3" x14ac:dyDescent="0.25">
      <c r="A62964" s="1">
        <v>442953904497727</v>
      </c>
      <c r="C62964" s="1">
        <v>297679037687451</v>
      </c>
    </row>
    <row r="62965" spans="1:3" x14ac:dyDescent="0.25">
      <c r="A62965" s="1">
        <v>592841598937666</v>
      </c>
      <c r="C62965" s="1">
        <v>644683971562684</v>
      </c>
    </row>
    <row r="62966" spans="1:3" x14ac:dyDescent="0.25">
      <c r="A62966" s="1">
        <v>679009914501866</v>
      </c>
      <c r="C62966" s="1">
        <v>239861117108407</v>
      </c>
    </row>
    <row r="62967" spans="1:3" x14ac:dyDescent="0.25">
      <c r="A62967" s="1">
        <v>869028807011101</v>
      </c>
      <c r="C62967" s="1">
        <v>581079694487819</v>
      </c>
    </row>
    <row r="62968" spans="1:3" x14ac:dyDescent="0.25">
      <c r="A62968" s="1">
        <v>123188408967561</v>
      </c>
      <c r="C62968" s="1">
        <v>344226625074767</v>
      </c>
    </row>
    <row r="62969" spans="1:3" x14ac:dyDescent="0.25">
      <c r="A62969" s="1">
        <v>747910003582409</v>
      </c>
      <c r="C62969" s="1">
        <v>751919049968892</v>
      </c>
    </row>
    <row r="62970" spans="1:3" x14ac:dyDescent="0.25">
      <c r="A62970" s="1">
        <v>907852574029040</v>
      </c>
      <c r="C62970" s="1">
        <v>358059778087623</v>
      </c>
    </row>
    <row r="62971" spans="1:3" x14ac:dyDescent="0.25">
      <c r="A62971" s="1">
        <v>490590929182504</v>
      </c>
      <c r="C62971" s="1">
        <v>314466071107858</v>
      </c>
    </row>
    <row r="62972" spans="1:3" x14ac:dyDescent="0.25">
      <c r="A62972" s="1">
        <v>537519449972536</v>
      </c>
      <c r="C62972" s="1">
        <v>223582107299870</v>
      </c>
    </row>
    <row r="62973" spans="1:3" x14ac:dyDescent="0.25">
      <c r="A62973" s="1">
        <v>931393495899889</v>
      </c>
      <c r="C62973" s="1">
        <v>443716802680617</v>
      </c>
    </row>
    <row r="62974" spans="1:3" x14ac:dyDescent="0.25">
      <c r="A62974" s="1">
        <v>458313419284874</v>
      </c>
      <c r="C62974" s="1">
        <v>222481606094786</v>
      </c>
    </row>
    <row r="62975" spans="1:3" x14ac:dyDescent="0.25">
      <c r="A62975" s="1">
        <v>355645783267876</v>
      </c>
      <c r="C62975" s="1">
        <v>830630411371240</v>
      </c>
    </row>
    <row r="62976" spans="1:3" x14ac:dyDescent="0.25">
      <c r="A62976" s="1">
        <v>857313683396096</v>
      </c>
      <c r="C62976" s="1">
        <v>916629984782325</v>
      </c>
    </row>
    <row r="62977" spans="1:3" x14ac:dyDescent="0.25">
      <c r="A62977" s="1">
        <v>990335271029516</v>
      </c>
      <c r="C62977" s="1">
        <v>542588192513104</v>
      </c>
    </row>
    <row r="62978" spans="1:3" x14ac:dyDescent="0.25">
      <c r="A62978" s="1">
        <v>604208514214430</v>
      </c>
      <c r="C62978" s="1">
        <v>377072488575796</v>
      </c>
    </row>
    <row r="62979" spans="1:3" x14ac:dyDescent="0.25">
      <c r="A62979" s="1">
        <v>620256454013249</v>
      </c>
      <c r="C62979" s="1">
        <v>429301284339363</v>
      </c>
    </row>
    <row r="62980" spans="1:3" x14ac:dyDescent="0.25">
      <c r="A62980" s="1">
        <v>781812580543419</v>
      </c>
      <c r="C62980" s="1">
        <v>354800619837122</v>
      </c>
    </row>
    <row r="62981" spans="1:3" x14ac:dyDescent="0.25">
      <c r="A62981" s="1">
        <v>764094240608748</v>
      </c>
      <c r="C62981" s="1">
        <v>986513805751476</v>
      </c>
    </row>
    <row r="62982" spans="1:3" x14ac:dyDescent="0.25">
      <c r="A62982" s="1">
        <v>529420658798724</v>
      </c>
      <c r="C62982" s="1">
        <v>959941982719957</v>
      </c>
    </row>
    <row r="62983" spans="1:3" x14ac:dyDescent="0.25">
      <c r="A62983" s="1">
        <v>103940436058003</v>
      </c>
      <c r="C62983" s="1">
        <v>360295279241915</v>
      </c>
    </row>
    <row r="62984" spans="1:3" x14ac:dyDescent="0.25">
      <c r="A62984" s="1">
        <v>907534653341243</v>
      </c>
      <c r="C62984" s="1">
        <v>587747907660164</v>
      </c>
    </row>
    <row r="62985" spans="1:3" x14ac:dyDescent="0.25">
      <c r="A62985" s="1">
        <v>961901477847372</v>
      </c>
      <c r="C62985" s="1">
        <v>300235059551820</v>
      </c>
    </row>
    <row r="62986" spans="1:3" x14ac:dyDescent="0.25">
      <c r="A62986" s="1">
        <v>762561255509885</v>
      </c>
      <c r="C62986" s="1">
        <v>610177216541550</v>
      </c>
    </row>
    <row r="62987" spans="1:3" x14ac:dyDescent="0.25">
      <c r="A62987" s="1">
        <v>870767978996315</v>
      </c>
      <c r="C62987" s="1">
        <v>337938361731423</v>
      </c>
    </row>
    <row r="62988" spans="1:3" x14ac:dyDescent="0.25">
      <c r="A62988" s="1">
        <v>847346528281193</v>
      </c>
      <c r="C62988" s="1">
        <v>338240889801779</v>
      </c>
    </row>
    <row r="62989" spans="1:3" x14ac:dyDescent="0.25">
      <c r="A62989" s="1">
        <v>156248404595183</v>
      </c>
      <c r="C62989" s="1">
        <v>610656651808919</v>
      </c>
    </row>
    <row r="62990" spans="1:3" x14ac:dyDescent="0.25">
      <c r="A62990" s="1">
        <v>684973096470735</v>
      </c>
      <c r="C62990" s="1">
        <v>671489639911305</v>
      </c>
    </row>
    <row r="62991" spans="1:3" x14ac:dyDescent="0.25">
      <c r="A62991" s="1">
        <v>422121514761667</v>
      </c>
      <c r="C62991" s="1">
        <v>400344048859143</v>
      </c>
    </row>
    <row r="62992" spans="1:3" x14ac:dyDescent="0.25">
      <c r="A62992" s="1">
        <v>712294425329113</v>
      </c>
      <c r="C62992" s="1">
        <v>878315910994475</v>
      </c>
    </row>
    <row r="62993" spans="1:3" x14ac:dyDescent="0.25">
      <c r="A62993" s="1">
        <v>399869062884075</v>
      </c>
      <c r="C62993" s="1">
        <v>249970445037744</v>
      </c>
    </row>
    <row r="62994" spans="1:3" x14ac:dyDescent="0.25">
      <c r="A62994" s="1">
        <v>411071374223450</v>
      </c>
      <c r="C62994" s="1">
        <v>251044529458206</v>
      </c>
    </row>
    <row r="62995" spans="1:3" x14ac:dyDescent="0.25">
      <c r="A62995" s="1">
        <v>133270423591616</v>
      </c>
      <c r="C62995" s="1">
        <v>145321967993933</v>
      </c>
    </row>
    <row r="62996" spans="1:3" x14ac:dyDescent="0.25">
      <c r="A62996" s="1">
        <v>354053717547957</v>
      </c>
      <c r="C62996" s="1">
        <v>546991951475940</v>
      </c>
    </row>
    <row r="62997" spans="1:3" x14ac:dyDescent="0.25">
      <c r="A62997" s="1">
        <v>824208632090433</v>
      </c>
      <c r="C62997" s="1">
        <v>292333576783278</v>
      </c>
    </row>
    <row r="62998" spans="1:3" x14ac:dyDescent="0.25">
      <c r="A62998" s="1">
        <v>591729748114763</v>
      </c>
      <c r="C62998" s="1">
        <v>751145940878699</v>
      </c>
    </row>
    <row r="62999" spans="1:3" x14ac:dyDescent="0.25">
      <c r="A62999" s="1">
        <v>481663101122540</v>
      </c>
      <c r="C62999" s="1">
        <v>136070299467333</v>
      </c>
    </row>
    <row r="63000" spans="1:3" x14ac:dyDescent="0.25">
      <c r="A63000" s="1">
        <v>991618925452425</v>
      </c>
      <c r="C63000" s="1">
        <v>498879709275382</v>
      </c>
    </row>
    <row r="63001" spans="1:3" x14ac:dyDescent="0.25">
      <c r="A63001" s="1">
        <v>657568124554967</v>
      </c>
      <c r="C63001" s="1">
        <v>215551034449439</v>
      </c>
    </row>
    <row r="63002" spans="1:3" x14ac:dyDescent="0.25">
      <c r="A63002" s="1">
        <v>682845861718263</v>
      </c>
      <c r="C63002" s="1">
        <v>480648826148448</v>
      </c>
    </row>
    <row r="63003" spans="1:3" x14ac:dyDescent="0.25">
      <c r="A63003" s="1">
        <v>611749956899125</v>
      </c>
      <c r="C63003" s="1">
        <v>304702005640027</v>
      </c>
    </row>
    <row r="63004" spans="1:3" x14ac:dyDescent="0.25">
      <c r="A63004" s="1">
        <v>358497253692186</v>
      </c>
      <c r="C63004" s="1">
        <v>748574756251450</v>
      </c>
    </row>
    <row r="63005" spans="1:3" x14ac:dyDescent="0.25">
      <c r="A63005" s="1">
        <v>337064478949365</v>
      </c>
      <c r="C63005" s="1">
        <v>258702901238383</v>
      </c>
    </row>
    <row r="63006" spans="1:3" x14ac:dyDescent="0.25">
      <c r="A63006" s="1">
        <v>323861188413368</v>
      </c>
      <c r="C63006" s="1">
        <v>720305219461710</v>
      </c>
    </row>
    <row r="63007" spans="1:3" x14ac:dyDescent="0.25">
      <c r="A63007" s="1">
        <v>148333707929279</v>
      </c>
      <c r="C63007" s="1">
        <v>838705674957788</v>
      </c>
    </row>
    <row r="63008" spans="1:3" x14ac:dyDescent="0.25">
      <c r="A63008" s="1">
        <v>392575925775477</v>
      </c>
      <c r="C63008" s="1">
        <v>756467438300121</v>
      </c>
    </row>
    <row r="63009" spans="1:3" x14ac:dyDescent="0.25">
      <c r="A63009" s="1">
        <v>908217492931821</v>
      </c>
      <c r="C63009" s="1">
        <v>316124664009858</v>
      </c>
    </row>
    <row r="63010" spans="1:3" x14ac:dyDescent="0.25">
      <c r="A63010" s="1">
        <v>988378839626239</v>
      </c>
      <c r="C63010" s="1">
        <v>360316631239766</v>
      </c>
    </row>
    <row r="63011" spans="1:3" x14ac:dyDescent="0.25">
      <c r="A63011" s="1">
        <v>301677200501794</v>
      </c>
      <c r="C63011" s="1">
        <v>869741794738354</v>
      </c>
    </row>
    <row r="63012" spans="1:3" x14ac:dyDescent="0.25">
      <c r="A63012" s="1">
        <v>141621657924443</v>
      </c>
      <c r="C63012" s="1">
        <v>366813608360182</v>
      </c>
    </row>
    <row r="63013" spans="1:3" x14ac:dyDescent="0.25">
      <c r="A63013" s="1">
        <v>798878868880352</v>
      </c>
      <c r="C63013" s="1">
        <v>860778178387276</v>
      </c>
    </row>
    <row r="63014" spans="1:3" x14ac:dyDescent="0.25">
      <c r="A63014" s="1">
        <v>462420420205774</v>
      </c>
      <c r="C63014" s="1">
        <v>834027227442609</v>
      </c>
    </row>
    <row r="63015" spans="1:3" x14ac:dyDescent="0.25">
      <c r="A63015" s="1">
        <v>960059425667253</v>
      </c>
      <c r="C63015" s="1">
        <v>464071993297963</v>
      </c>
    </row>
    <row r="63016" spans="1:3" x14ac:dyDescent="0.25">
      <c r="A63016" s="1">
        <v>156675534033333</v>
      </c>
      <c r="C63016" s="1">
        <v>937328612798026</v>
      </c>
    </row>
    <row r="63017" spans="1:3" x14ac:dyDescent="0.25">
      <c r="A63017" s="1">
        <v>359036475927788</v>
      </c>
      <c r="C63017" s="1">
        <v>292465549596198</v>
      </c>
    </row>
    <row r="63018" spans="1:3" x14ac:dyDescent="0.25">
      <c r="A63018" s="1">
        <v>562390151715455</v>
      </c>
      <c r="C63018" s="1">
        <v>952118290555439</v>
      </c>
    </row>
    <row r="63019" spans="1:3" x14ac:dyDescent="0.25">
      <c r="A63019" s="1">
        <v>288836868920638</v>
      </c>
      <c r="C63019" s="1">
        <v>752433690428875</v>
      </c>
    </row>
    <row r="63020" spans="1:3" x14ac:dyDescent="0.25">
      <c r="A63020" s="1">
        <v>959212773067013</v>
      </c>
      <c r="C63020" s="1">
        <v>122260964406018</v>
      </c>
    </row>
    <row r="63021" spans="1:3" x14ac:dyDescent="0.25">
      <c r="A63021" s="1">
        <v>220215707250206</v>
      </c>
      <c r="C63021" s="1">
        <v>991447707603708</v>
      </c>
    </row>
    <row r="63022" spans="1:3" x14ac:dyDescent="0.25">
      <c r="A63022" s="1">
        <v>658045563967644</v>
      </c>
      <c r="C63022" s="1">
        <v>295255672577723</v>
      </c>
    </row>
    <row r="63023" spans="1:3" x14ac:dyDescent="0.25">
      <c r="A63023" s="1">
        <v>874238154035340</v>
      </c>
      <c r="C63023" s="1">
        <v>345238809209469</v>
      </c>
    </row>
    <row r="63024" spans="1:3" x14ac:dyDescent="0.25">
      <c r="A63024" s="1">
        <v>139252547791928</v>
      </c>
      <c r="C63024" s="1">
        <v>796681131006027</v>
      </c>
    </row>
    <row r="63025" spans="1:3" x14ac:dyDescent="0.25">
      <c r="A63025" s="1">
        <v>990751265205458</v>
      </c>
      <c r="C63025" s="1">
        <v>640936355827215</v>
      </c>
    </row>
    <row r="63026" spans="1:3" x14ac:dyDescent="0.25">
      <c r="A63026" s="1">
        <v>973884608583085</v>
      </c>
      <c r="C63026" s="1">
        <v>634867338063918</v>
      </c>
    </row>
    <row r="63027" spans="1:3" x14ac:dyDescent="0.25">
      <c r="A63027" s="1">
        <v>638556943987075</v>
      </c>
      <c r="C63027" s="1">
        <v>277331491317527</v>
      </c>
    </row>
    <row r="63028" spans="1:3" x14ac:dyDescent="0.25">
      <c r="A63028" s="1">
        <v>560444075502373</v>
      </c>
      <c r="C63028" s="1">
        <v>242338063559036</v>
      </c>
    </row>
    <row r="63029" spans="1:3" x14ac:dyDescent="0.25">
      <c r="A63029" s="1">
        <v>509993383462242</v>
      </c>
      <c r="C63029" s="1">
        <v>942112474354612</v>
      </c>
    </row>
    <row r="63030" spans="1:3" x14ac:dyDescent="0.25">
      <c r="A63030" s="1">
        <v>987091058124144</v>
      </c>
      <c r="C63030" s="1">
        <v>420377886064139</v>
      </c>
    </row>
    <row r="63031" spans="1:3" x14ac:dyDescent="0.25">
      <c r="A63031" s="1">
        <v>384623714158285</v>
      </c>
      <c r="C63031" s="1">
        <v>986859017955114</v>
      </c>
    </row>
    <row r="63032" spans="1:3" x14ac:dyDescent="0.25">
      <c r="A63032" s="1">
        <v>801089849583010</v>
      </c>
      <c r="C63032" s="1">
        <v>158332239809883</v>
      </c>
    </row>
    <row r="63033" spans="1:3" x14ac:dyDescent="0.25">
      <c r="A63033" s="1">
        <v>199469329295152</v>
      </c>
      <c r="C63033" s="1">
        <v>189967600518389</v>
      </c>
    </row>
    <row r="63034" spans="1:3" x14ac:dyDescent="0.25">
      <c r="A63034" s="1">
        <v>829845118846729</v>
      </c>
      <c r="C63034" s="1">
        <v>883596509472246</v>
      </c>
    </row>
    <row r="63035" spans="1:3" x14ac:dyDescent="0.25">
      <c r="A63035" s="1">
        <v>267898294814011</v>
      </c>
      <c r="C63035" s="1">
        <v>906310832133958</v>
      </c>
    </row>
    <row r="63036" spans="1:3" x14ac:dyDescent="0.25">
      <c r="A63036" s="1">
        <v>753522181989483</v>
      </c>
      <c r="C63036" s="1">
        <v>196926839174627</v>
      </c>
    </row>
    <row r="63037" spans="1:3" x14ac:dyDescent="0.25">
      <c r="A63037" s="1">
        <v>902413261064261</v>
      </c>
      <c r="C63037" s="1">
        <v>813741547317176</v>
      </c>
    </row>
    <row r="63038" spans="1:3" x14ac:dyDescent="0.25">
      <c r="A63038" s="1">
        <v>390366898448931</v>
      </c>
      <c r="C63038" s="1">
        <v>853896644281241</v>
      </c>
    </row>
    <row r="63039" spans="1:3" x14ac:dyDescent="0.25">
      <c r="A63039" s="1">
        <v>160952913897194</v>
      </c>
      <c r="C63039" s="1">
        <v>512841794158185</v>
      </c>
    </row>
    <row r="63040" spans="1:3" x14ac:dyDescent="0.25">
      <c r="A63040" s="1">
        <v>708266911800622</v>
      </c>
      <c r="C63040" s="1">
        <v>203167508133479</v>
      </c>
    </row>
    <row r="63041" spans="1:3" x14ac:dyDescent="0.25">
      <c r="A63041" s="1">
        <v>175350480593951</v>
      </c>
      <c r="C63041" s="1">
        <v>382256709376782</v>
      </c>
    </row>
    <row r="63042" spans="1:3" x14ac:dyDescent="0.25">
      <c r="A63042" s="1">
        <v>435826069093129</v>
      </c>
      <c r="C63042" s="1">
        <v>396049479126980</v>
      </c>
    </row>
    <row r="63043" spans="1:3" x14ac:dyDescent="0.25">
      <c r="A63043" s="1">
        <v>241283955358720</v>
      </c>
      <c r="C63043" s="1">
        <v>558940456342146</v>
      </c>
    </row>
    <row r="63044" spans="1:3" x14ac:dyDescent="0.25">
      <c r="A63044" s="1">
        <v>437194224761220</v>
      </c>
      <c r="C63044" s="1">
        <v>354304841728148</v>
      </c>
    </row>
    <row r="63045" spans="1:3" x14ac:dyDescent="0.25">
      <c r="A63045" s="1">
        <v>758018198687570</v>
      </c>
      <c r="C63045" s="1">
        <v>714360590461103</v>
      </c>
    </row>
    <row r="63046" spans="1:3" x14ac:dyDescent="0.25">
      <c r="A63046" s="1">
        <v>221819348805428</v>
      </c>
      <c r="C63046" s="1">
        <v>271558885043855</v>
      </c>
    </row>
    <row r="63047" spans="1:3" x14ac:dyDescent="0.25">
      <c r="A63047" s="1">
        <v>367657390102732</v>
      </c>
      <c r="C63047" s="1">
        <v>611002113510068</v>
      </c>
    </row>
    <row r="63048" spans="1:3" x14ac:dyDescent="0.25">
      <c r="A63048" s="1">
        <v>985196269887761</v>
      </c>
      <c r="C63048" s="1">
        <v>391173264262676</v>
      </c>
    </row>
    <row r="63049" spans="1:3" x14ac:dyDescent="0.25">
      <c r="A63049" s="1">
        <v>125580004647087</v>
      </c>
      <c r="C63049" s="1">
        <v>288478645724298</v>
      </c>
    </row>
    <row r="63050" spans="1:3" x14ac:dyDescent="0.25">
      <c r="A63050" s="1">
        <v>814000339617850</v>
      </c>
      <c r="C63050" s="1">
        <v>798170118829985</v>
      </c>
    </row>
    <row r="63051" spans="1:3" x14ac:dyDescent="0.25">
      <c r="A63051" s="1">
        <v>314778650746883</v>
      </c>
      <c r="C63051" s="1">
        <v>239399413702758</v>
      </c>
    </row>
    <row r="63052" spans="1:3" x14ac:dyDescent="0.25">
      <c r="A63052" s="1">
        <v>955704608939649</v>
      </c>
      <c r="C63052" s="1">
        <v>105129281093972</v>
      </c>
    </row>
    <row r="63053" spans="1:3" x14ac:dyDescent="0.25">
      <c r="A63053" s="1">
        <v>214125797511563</v>
      </c>
      <c r="C63053" s="1">
        <v>414948173296753</v>
      </c>
    </row>
    <row r="63054" spans="1:3" x14ac:dyDescent="0.25">
      <c r="A63054" s="1">
        <v>422489825819163</v>
      </c>
      <c r="C63054" s="1">
        <v>873433938287808</v>
      </c>
    </row>
    <row r="63055" spans="1:3" x14ac:dyDescent="0.25">
      <c r="A63055" s="1">
        <v>947727830396961</v>
      </c>
      <c r="C63055" s="1">
        <v>156261304906262</v>
      </c>
    </row>
    <row r="63056" spans="1:3" x14ac:dyDescent="0.25">
      <c r="A63056" s="1">
        <v>487440589099806</v>
      </c>
      <c r="C63056" s="1">
        <v>349979186994353</v>
      </c>
    </row>
    <row r="63057" spans="1:3" x14ac:dyDescent="0.25">
      <c r="A63057" s="1">
        <v>597326324536118</v>
      </c>
      <c r="C63057" s="1">
        <v>951722511388122</v>
      </c>
    </row>
    <row r="63058" spans="1:3" x14ac:dyDescent="0.25">
      <c r="A63058" s="1">
        <v>352500727040539</v>
      </c>
      <c r="C63058" s="1">
        <v>159900548519279</v>
      </c>
    </row>
    <row r="63059" spans="1:3" x14ac:dyDescent="0.25">
      <c r="A63059" s="1">
        <v>814539299151167</v>
      </c>
      <c r="C63059" s="1">
        <v>269883699464857</v>
      </c>
    </row>
    <row r="63060" spans="1:3" x14ac:dyDescent="0.25">
      <c r="A63060" s="1">
        <v>942026466804389</v>
      </c>
      <c r="C63060" s="1">
        <v>166979583460011</v>
      </c>
    </row>
    <row r="63061" spans="1:3" x14ac:dyDescent="0.25">
      <c r="A63061" s="1">
        <v>609832048169595</v>
      </c>
      <c r="C63061" s="1">
        <v>625356164804192</v>
      </c>
    </row>
    <row r="63062" spans="1:3" x14ac:dyDescent="0.25">
      <c r="A63062" s="1">
        <v>393470057973828</v>
      </c>
      <c r="C63062" s="1">
        <v>252743562546142</v>
      </c>
    </row>
    <row r="63063" spans="1:3" x14ac:dyDescent="0.25">
      <c r="A63063" s="1">
        <v>767956516153752</v>
      </c>
      <c r="C63063" s="1">
        <v>354745548622539</v>
      </c>
    </row>
    <row r="63064" spans="1:3" x14ac:dyDescent="0.25">
      <c r="A63064" s="1">
        <v>500602226761379</v>
      </c>
      <c r="C63064" s="1">
        <v>538325326974067</v>
      </c>
    </row>
    <row r="63065" spans="1:3" x14ac:dyDescent="0.25">
      <c r="A63065" s="1">
        <v>951690884686308</v>
      </c>
      <c r="C63065" s="1">
        <v>462598957204665</v>
      </c>
    </row>
    <row r="63066" spans="1:3" x14ac:dyDescent="0.25">
      <c r="A63066" s="1">
        <v>246943453777108</v>
      </c>
      <c r="C63066" s="1">
        <v>323505559891605</v>
      </c>
    </row>
    <row r="63067" spans="1:3" x14ac:dyDescent="0.25">
      <c r="A63067" s="1">
        <v>223208436241508</v>
      </c>
      <c r="C63067" s="1">
        <v>634441369478509</v>
      </c>
    </row>
    <row r="63068" spans="1:3" x14ac:dyDescent="0.25">
      <c r="A63068" s="1">
        <v>743692193019760</v>
      </c>
      <c r="C63068" s="1">
        <v>463805862975741</v>
      </c>
    </row>
    <row r="63069" spans="1:3" x14ac:dyDescent="0.25">
      <c r="A63069" s="1">
        <v>749716626815545</v>
      </c>
      <c r="C63069" s="1">
        <v>912375847807319</v>
      </c>
    </row>
    <row r="63070" spans="1:3" x14ac:dyDescent="0.25">
      <c r="A63070" s="1">
        <v>708571573146283</v>
      </c>
      <c r="C63070" s="1">
        <v>843862726846024</v>
      </c>
    </row>
    <row r="63071" spans="1:3" x14ac:dyDescent="0.25">
      <c r="A63071" s="1">
        <v>522184866430747</v>
      </c>
      <c r="C63071" s="1">
        <v>764103232202966</v>
      </c>
    </row>
    <row r="63072" spans="1:3" x14ac:dyDescent="0.25">
      <c r="A63072" s="1">
        <v>141669437417065</v>
      </c>
      <c r="C63072" s="1">
        <v>705978527478161</v>
      </c>
    </row>
    <row r="63073" spans="1:3" x14ac:dyDescent="0.25">
      <c r="A63073" s="1">
        <v>605454011155388</v>
      </c>
      <c r="C63073" s="1">
        <v>616543071007158</v>
      </c>
    </row>
    <row r="63074" spans="1:3" x14ac:dyDescent="0.25">
      <c r="A63074" s="1">
        <v>689294649514500</v>
      </c>
      <c r="C63074" s="1">
        <v>283948076504963</v>
      </c>
    </row>
    <row r="63075" spans="1:3" x14ac:dyDescent="0.25">
      <c r="A63075" s="1">
        <v>655834659550298</v>
      </c>
      <c r="C63075" s="1">
        <v>139103732465045</v>
      </c>
    </row>
    <row r="63076" spans="1:3" x14ac:dyDescent="0.25">
      <c r="A63076" s="1">
        <v>835448436352828</v>
      </c>
      <c r="C63076" s="1">
        <v>619641580159083</v>
      </c>
    </row>
    <row r="63077" spans="1:3" x14ac:dyDescent="0.25">
      <c r="A63077" s="1">
        <v>381931252619330</v>
      </c>
      <c r="C63077" s="1">
        <v>479803268418972</v>
      </c>
    </row>
    <row r="63078" spans="1:3" x14ac:dyDescent="0.25">
      <c r="A63078" s="1">
        <v>569913064908471</v>
      </c>
      <c r="C63078" s="1">
        <v>212600878553705</v>
      </c>
    </row>
    <row r="63079" spans="1:3" x14ac:dyDescent="0.25">
      <c r="A63079" s="1">
        <v>782309346968372</v>
      </c>
      <c r="C63079" s="1">
        <v>742930469576432</v>
      </c>
    </row>
    <row r="63080" spans="1:3" x14ac:dyDescent="0.25">
      <c r="A63080" s="1">
        <v>716623336544825</v>
      </c>
      <c r="C63080" s="1">
        <v>889087365579787</v>
      </c>
    </row>
    <row r="63081" spans="1:3" x14ac:dyDescent="0.25">
      <c r="A63081" s="1">
        <v>140640203669867</v>
      </c>
      <c r="C63081" s="1">
        <v>453919122890502</v>
      </c>
    </row>
    <row r="63082" spans="1:3" x14ac:dyDescent="0.25">
      <c r="A63082" s="1">
        <v>151400137057798</v>
      </c>
      <c r="C63082" s="1">
        <v>220206041571793</v>
      </c>
    </row>
    <row r="63083" spans="1:3" x14ac:dyDescent="0.25">
      <c r="A63083" s="1">
        <v>931481097499941</v>
      </c>
      <c r="C63083" s="1">
        <v>956288647855393</v>
      </c>
    </row>
    <row r="63084" spans="1:3" x14ac:dyDescent="0.25">
      <c r="A63084" s="1">
        <v>407525483446737</v>
      </c>
      <c r="C63084" s="1">
        <v>112701728372666</v>
      </c>
    </row>
    <row r="63085" spans="1:3" x14ac:dyDescent="0.25">
      <c r="A63085" s="1">
        <v>699677248358756</v>
      </c>
      <c r="C63085" s="1">
        <v>383270904528907</v>
      </c>
    </row>
    <row r="63086" spans="1:3" x14ac:dyDescent="0.25">
      <c r="A63086" s="1">
        <v>445253864749291</v>
      </c>
      <c r="C63086" s="1">
        <v>157514204175799</v>
      </c>
    </row>
    <row r="63087" spans="1:3" x14ac:dyDescent="0.25">
      <c r="A63087" s="1">
        <v>485015416131677</v>
      </c>
      <c r="C63087" s="1">
        <v>868183254337576</v>
      </c>
    </row>
    <row r="63088" spans="1:3" x14ac:dyDescent="0.25">
      <c r="A63088" s="1">
        <v>424906993567835</v>
      </c>
      <c r="C63088" s="1">
        <v>204582895951849</v>
      </c>
    </row>
    <row r="63089" spans="1:3" x14ac:dyDescent="0.25">
      <c r="A63089" s="1">
        <v>158598697404293</v>
      </c>
      <c r="C63089" s="1">
        <v>782201380399542</v>
      </c>
    </row>
    <row r="63090" spans="1:3" x14ac:dyDescent="0.25">
      <c r="A63090" s="1">
        <v>495906973478616</v>
      </c>
      <c r="C63090" s="1">
        <v>653389734602502</v>
      </c>
    </row>
    <row r="63091" spans="1:3" x14ac:dyDescent="0.25">
      <c r="A63091" s="1">
        <v>698297230500109</v>
      </c>
      <c r="C63091" s="1">
        <v>255802403712205</v>
      </c>
    </row>
    <row r="63092" spans="1:3" x14ac:dyDescent="0.25">
      <c r="A63092" s="1">
        <v>481696636317015</v>
      </c>
      <c r="C63092" s="1">
        <v>417458524474249</v>
      </c>
    </row>
    <row r="63093" spans="1:3" x14ac:dyDescent="0.25">
      <c r="A63093" s="1">
        <v>696332629903767</v>
      </c>
      <c r="C63093" s="1">
        <v>784148926636570</v>
      </c>
    </row>
    <row r="63094" spans="1:3" x14ac:dyDescent="0.25">
      <c r="A63094" s="1">
        <v>639767035593693</v>
      </c>
      <c r="C63094" s="1">
        <v>890232452485102</v>
      </c>
    </row>
    <row r="63095" spans="1:3" x14ac:dyDescent="0.25">
      <c r="A63095" s="1">
        <v>280571807643535</v>
      </c>
      <c r="C63095" s="1">
        <v>722044575717677</v>
      </c>
    </row>
    <row r="63096" spans="1:3" x14ac:dyDescent="0.25">
      <c r="A63096" s="1">
        <v>131108135747281</v>
      </c>
      <c r="C63096" s="1">
        <v>530238826619510</v>
      </c>
    </row>
    <row r="63097" spans="1:3" x14ac:dyDescent="0.25">
      <c r="A63097" s="1">
        <v>577661348107827</v>
      </c>
      <c r="C63097" s="1">
        <v>134166820939488</v>
      </c>
    </row>
    <row r="63098" spans="1:3" x14ac:dyDescent="0.25">
      <c r="A63098" s="1">
        <v>994834903534310</v>
      </c>
      <c r="C63098" s="1">
        <v>875092094078074</v>
      </c>
    </row>
    <row r="63099" spans="1:3" x14ac:dyDescent="0.25">
      <c r="A63099" s="1">
        <v>449315485393869</v>
      </c>
      <c r="C63099" s="1">
        <v>715958830680712</v>
      </c>
    </row>
    <row r="63100" spans="1:3" x14ac:dyDescent="0.25">
      <c r="A63100" s="1">
        <v>328235276892358</v>
      </c>
      <c r="C63100" s="1">
        <v>524886847793492</v>
      </c>
    </row>
    <row r="63101" spans="1:3" x14ac:dyDescent="0.25">
      <c r="A63101" s="1">
        <v>847712251735221</v>
      </c>
      <c r="C63101" s="1">
        <v>373460983561364</v>
      </c>
    </row>
    <row r="63102" spans="1:3" x14ac:dyDescent="0.25">
      <c r="A63102" s="1">
        <v>743043132684839</v>
      </c>
      <c r="C63102" s="1">
        <v>590888547700507</v>
      </c>
    </row>
    <row r="63103" spans="1:3" x14ac:dyDescent="0.25">
      <c r="A63103" s="1">
        <v>951735356676957</v>
      </c>
      <c r="C63103" s="1">
        <v>578017822339869</v>
      </c>
    </row>
    <row r="63104" spans="1:3" x14ac:dyDescent="0.25">
      <c r="A63104" s="1">
        <v>392889327409704</v>
      </c>
      <c r="C63104" s="1">
        <v>534599482320093</v>
      </c>
    </row>
    <row r="63105" spans="1:3" x14ac:dyDescent="0.25">
      <c r="A63105" s="1">
        <v>529302971827902</v>
      </c>
      <c r="C63105" s="1">
        <v>687419381317324</v>
      </c>
    </row>
    <row r="63106" spans="1:3" x14ac:dyDescent="0.25">
      <c r="A63106" s="1">
        <v>404422878178054</v>
      </c>
      <c r="C63106" s="1">
        <v>666383411644618</v>
      </c>
    </row>
    <row r="63107" spans="1:3" x14ac:dyDescent="0.25">
      <c r="A63107" s="1">
        <v>480527906237774</v>
      </c>
      <c r="C63107" s="1">
        <v>538853087896342</v>
      </c>
    </row>
    <row r="63108" spans="1:3" x14ac:dyDescent="0.25">
      <c r="A63108" s="1">
        <v>312356421875661</v>
      </c>
      <c r="C63108" s="1">
        <v>702364023382717</v>
      </c>
    </row>
    <row r="63109" spans="1:3" x14ac:dyDescent="0.25">
      <c r="A63109" s="1">
        <v>379959721013953</v>
      </c>
      <c r="C63109" s="1">
        <v>113675012418762</v>
      </c>
    </row>
    <row r="63110" spans="1:3" x14ac:dyDescent="0.25">
      <c r="A63110" s="1">
        <v>265580269269423</v>
      </c>
      <c r="C63110" s="1">
        <v>368288601439455</v>
      </c>
    </row>
    <row r="63111" spans="1:3" x14ac:dyDescent="0.25">
      <c r="A63111" s="1">
        <v>605447152634683</v>
      </c>
      <c r="C63111" s="1">
        <v>266155082339372</v>
      </c>
    </row>
    <row r="63112" spans="1:3" x14ac:dyDescent="0.25">
      <c r="A63112" s="1">
        <v>654732554857748</v>
      </c>
      <c r="C63112" s="1">
        <v>742160325838722</v>
      </c>
    </row>
    <row r="63113" spans="1:3" x14ac:dyDescent="0.25">
      <c r="A63113" s="1">
        <v>506249977584348</v>
      </c>
      <c r="C63113" s="1">
        <v>517340591158069</v>
      </c>
    </row>
    <row r="63114" spans="1:3" x14ac:dyDescent="0.25">
      <c r="A63114" s="1">
        <v>238901994438065</v>
      </c>
      <c r="C63114" s="1">
        <v>776233858533033</v>
      </c>
    </row>
    <row r="63115" spans="1:3" x14ac:dyDescent="0.25">
      <c r="A63115" s="1">
        <v>634795255260189</v>
      </c>
      <c r="C63115" s="1">
        <v>556365088735743</v>
      </c>
    </row>
    <row r="63116" spans="1:3" x14ac:dyDescent="0.25">
      <c r="A63116" s="1">
        <v>161302694493551</v>
      </c>
      <c r="C63116" s="1">
        <v>730216964080098</v>
      </c>
    </row>
    <row r="63117" spans="1:3" x14ac:dyDescent="0.25">
      <c r="A63117" s="1">
        <v>135913278940949</v>
      </c>
      <c r="C63117" s="1">
        <v>334077781235552</v>
      </c>
    </row>
    <row r="63118" spans="1:3" x14ac:dyDescent="0.25">
      <c r="A63118" s="1">
        <v>220824213189753</v>
      </c>
      <c r="C63118" s="1">
        <v>136345182630667</v>
      </c>
    </row>
    <row r="63119" spans="1:3" x14ac:dyDescent="0.25">
      <c r="A63119" s="1">
        <v>647106248188087</v>
      </c>
      <c r="C63119" s="1">
        <v>465827854568918</v>
      </c>
    </row>
    <row r="63120" spans="1:3" x14ac:dyDescent="0.25">
      <c r="A63120" s="1">
        <v>990416375459491</v>
      </c>
      <c r="C63120" s="1">
        <v>218420717053552</v>
      </c>
    </row>
    <row r="63121" spans="1:3" x14ac:dyDescent="0.25">
      <c r="A63121" s="1">
        <v>336648480153385</v>
      </c>
      <c r="C63121" s="1">
        <v>864353599285382</v>
      </c>
    </row>
    <row r="63122" spans="1:3" x14ac:dyDescent="0.25">
      <c r="A63122" s="1">
        <v>594169122496228</v>
      </c>
      <c r="C63122" s="1">
        <v>840000308166076</v>
      </c>
    </row>
    <row r="63123" spans="1:3" x14ac:dyDescent="0.25">
      <c r="A63123" s="1">
        <v>449148195513887</v>
      </c>
      <c r="C63123" s="1">
        <v>812960652075477</v>
      </c>
    </row>
    <row r="63124" spans="1:3" x14ac:dyDescent="0.25">
      <c r="A63124" s="1">
        <v>573955934660723</v>
      </c>
      <c r="C63124" s="1">
        <v>238166541996573</v>
      </c>
    </row>
    <row r="63125" spans="1:3" x14ac:dyDescent="0.25">
      <c r="A63125" s="1">
        <v>600344365739533</v>
      </c>
      <c r="C63125" s="1">
        <v>664362515456553</v>
      </c>
    </row>
    <row r="63126" spans="1:3" x14ac:dyDescent="0.25">
      <c r="A63126" s="1">
        <v>460186416735205</v>
      </c>
      <c r="C63126" s="1">
        <v>759181081379083</v>
      </c>
    </row>
    <row r="63127" spans="1:3" x14ac:dyDescent="0.25">
      <c r="A63127" s="1">
        <v>539568958817113</v>
      </c>
      <c r="C63127" s="1">
        <v>691809879253543</v>
      </c>
    </row>
    <row r="63128" spans="1:3" x14ac:dyDescent="0.25">
      <c r="A63128" s="1">
        <v>710322811349813</v>
      </c>
      <c r="C63128" s="1">
        <v>525239708786413</v>
      </c>
    </row>
    <row r="63129" spans="1:3" x14ac:dyDescent="0.25">
      <c r="A63129" s="1">
        <v>588420165497465</v>
      </c>
      <c r="C63129" s="1">
        <v>557122029613278</v>
      </c>
    </row>
    <row r="63130" spans="1:3" x14ac:dyDescent="0.25">
      <c r="A63130" s="1">
        <v>526314804024062</v>
      </c>
      <c r="C63130" s="1">
        <v>938012128174072</v>
      </c>
    </row>
    <row r="63131" spans="1:3" x14ac:dyDescent="0.25">
      <c r="A63131" s="1">
        <v>273439714157705</v>
      </c>
      <c r="C63131" s="1">
        <v>772201117709830</v>
      </c>
    </row>
    <row r="63132" spans="1:3" x14ac:dyDescent="0.25">
      <c r="A63132" s="1">
        <v>862977097193939</v>
      </c>
      <c r="C63132" s="1">
        <v>278081360921591</v>
      </c>
    </row>
    <row r="63133" spans="1:3" x14ac:dyDescent="0.25">
      <c r="A63133" s="1">
        <v>612354785149243</v>
      </c>
      <c r="C63133" s="1">
        <v>514228183761801</v>
      </c>
    </row>
    <row r="63134" spans="1:3" x14ac:dyDescent="0.25">
      <c r="A63134" s="1">
        <v>621185716023561</v>
      </c>
      <c r="C63134" s="1">
        <v>254425050717058</v>
      </c>
    </row>
    <row r="63135" spans="1:3" x14ac:dyDescent="0.25">
      <c r="A63135" s="1">
        <v>680920309248150</v>
      </c>
      <c r="C63135" s="1">
        <v>558053870022285</v>
      </c>
    </row>
    <row r="63136" spans="1:3" x14ac:dyDescent="0.25">
      <c r="A63136" s="1">
        <v>882085776473450</v>
      </c>
      <c r="C63136" s="1">
        <v>564855102342998</v>
      </c>
    </row>
    <row r="63137" spans="1:3" x14ac:dyDescent="0.25">
      <c r="A63137" s="1">
        <v>250977101650704</v>
      </c>
      <c r="C63137" s="1">
        <v>255950727363709</v>
      </c>
    </row>
    <row r="63138" spans="1:3" x14ac:dyDescent="0.25">
      <c r="A63138" s="1">
        <v>618734622861489</v>
      </c>
      <c r="C63138" s="1">
        <v>554919983962034</v>
      </c>
    </row>
    <row r="63139" spans="1:3" x14ac:dyDescent="0.25">
      <c r="A63139" s="1">
        <v>238942963604631</v>
      </c>
      <c r="C63139" s="1">
        <v>238042171247493</v>
      </c>
    </row>
    <row r="63140" spans="1:3" x14ac:dyDescent="0.25">
      <c r="A63140" s="1">
        <v>449201820567918</v>
      </c>
      <c r="C63140" s="1">
        <v>312649305931566</v>
      </c>
    </row>
    <row r="63141" spans="1:3" x14ac:dyDescent="0.25">
      <c r="A63141" s="1">
        <v>961424016432483</v>
      </c>
      <c r="C63141" s="1">
        <v>192278704214412</v>
      </c>
    </row>
    <row r="63142" spans="1:3" x14ac:dyDescent="0.25">
      <c r="A63142" s="1">
        <v>442918321704902</v>
      </c>
      <c r="C63142" s="1">
        <v>588664381843156</v>
      </c>
    </row>
    <row r="63143" spans="1:3" x14ac:dyDescent="0.25">
      <c r="A63143" s="1">
        <v>386625954956131</v>
      </c>
      <c r="C63143" s="1">
        <v>330312807800286</v>
      </c>
    </row>
    <row r="63144" spans="1:3" x14ac:dyDescent="0.25">
      <c r="A63144" s="1">
        <v>822304197939645</v>
      </c>
      <c r="C63144" s="1">
        <v>225798293133944</v>
      </c>
    </row>
    <row r="63145" spans="1:3" x14ac:dyDescent="0.25">
      <c r="A63145" s="1">
        <v>687655838220675</v>
      </c>
      <c r="C63145" s="1">
        <v>193809789822052</v>
      </c>
    </row>
    <row r="63146" spans="1:3" x14ac:dyDescent="0.25">
      <c r="A63146" s="1">
        <v>880447535326042</v>
      </c>
      <c r="C63146" s="1">
        <v>491293059248900</v>
      </c>
    </row>
    <row r="63147" spans="1:3" x14ac:dyDescent="0.25">
      <c r="A63147" s="1">
        <v>902211636989325</v>
      </c>
      <c r="C63147" s="1">
        <v>687404819199528</v>
      </c>
    </row>
    <row r="63148" spans="1:3" x14ac:dyDescent="0.25">
      <c r="A63148" s="1">
        <v>708841598009147</v>
      </c>
      <c r="C63148" s="1">
        <v>970546086308254</v>
      </c>
    </row>
    <row r="63149" spans="1:3" x14ac:dyDescent="0.25">
      <c r="A63149" s="1">
        <v>206034609705545</v>
      </c>
      <c r="C63149" s="1">
        <v>208394322401910</v>
      </c>
    </row>
    <row r="63150" spans="1:3" x14ac:dyDescent="0.25">
      <c r="A63150" s="1">
        <v>579901256690648</v>
      </c>
      <c r="C63150" s="1">
        <v>468602291475540</v>
      </c>
    </row>
    <row r="63151" spans="1:3" x14ac:dyDescent="0.25">
      <c r="A63151" s="1">
        <v>949227321358250</v>
      </c>
      <c r="C63151" s="1">
        <v>867019525985395</v>
      </c>
    </row>
    <row r="63152" spans="1:3" x14ac:dyDescent="0.25">
      <c r="A63152" s="1">
        <v>894727581354259</v>
      </c>
      <c r="C63152" s="1">
        <v>819029892873662</v>
      </c>
    </row>
    <row r="63153" spans="1:3" x14ac:dyDescent="0.25">
      <c r="A63153" s="1">
        <v>812812685383588</v>
      </c>
      <c r="C63153" s="1">
        <v>732129912329062</v>
      </c>
    </row>
    <row r="63154" spans="1:3" x14ac:dyDescent="0.25">
      <c r="A63154" s="1">
        <v>591873318408307</v>
      </c>
      <c r="C63154" s="1">
        <v>792854154911491</v>
      </c>
    </row>
    <row r="63155" spans="1:3" x14ac:dyDescent="0.25">
      <c r="A63155" s="1">
        <v>622433393166540</v>
      </c>
      <c r="C63155" s="1">
        <v>479536850689205</v>
      </c>
    </row>
    <row r="63156" spans="1:3" x14ac:dyDescent="0.25">
      <c r="A63156" s="1">
        <v>278078238895936</v>
      </c>
      <c r="C63156" s="1">
        <v>558203840292003</v>
      </c>
    </row>
    <row r="63157" spans="1:3" x14ac:dyDescent="0.25">
      <c r="A63157" s="1">
        <v>254284709899558</v>
      </c>
      <c r="C63157" s="1">
        <v>509805438823174</v>
      </c>
    </row>
    <row r="63158" spans="1:3" x14ac:dyDescent="0.25">
      <c r="A63158" s="1">
        <v>176123680327616</v>
      </c>
      <c r="C63158" s="1">
        <v>888643498465998</v>
      </c>
    </row>
    <row r="63159" spans="1:3" x14ac:dyDescent="0.25">
      <c r="A63159" s="1">
        <v>782843292305141</v>
      </c>
      <c r="C63159" s="1">
        <v>752772673584086</v>
      </c>
    </row>
    <row r="63160" spans="1:3" x14ac:dyDescent="0.25">
      <c r="A63160" s="1">
        <v>670770309156085</v>
      </c>
      <c r="C63160" s="1">
        <v>287661632639378</v>
      </c>
    </row>
    <row r="63161" spans="1:3" x14ac:dyDescent="0.25">
      <c r="A63161" s="1">
        <v>214011424097339</v>
      </c>
      <c r="C63161" s="1">
        <v>191129612053805</v>
      </c>
    </row>
    <row r="63162" spans="1:3" x14ac:dyDescent="0.25">
      <c r="A63162" s="1">
        <v>340314517519315</v>
      </c>
      <c r="C63162" s="1">
        <v>275367302711218</v>
      </c>
    </row>
    <row r="63163" spans="1:3" x14ac:dyDescent="0.25">
      <c r="A63163" s="1">
        <v>330653331428635</v>
      </c>
      <c r="C63163" s="1">
        <v>641827479597238</v>
      </c>
    </row>
    <row r="63164" spans="1:3" x14ac:dyDescent="0.25">
      <c r="A63164" s="1">
        <v>586687337924672</v>
      </c>
      <c r="C63164" s="1">
        <v>905600191525157</v>
      </c>
    </row>
    <row r="63165" spans="1:3" x14ac:dyDescent="0.25">
      <c r="A63165" s="1">
        <v>379158147272061</v>
      </c>
      <c r="C63165" s="1">
        <v>195142703309508</v>
      </c>
    </row>
    <row r="63166" spans="1:3" x14ac:dyDescent="0.25">
      <c r="A63166" s="1">
        <v>784168779083061</v>
      </c>
      <c r="C63166" s="1">
        <v>638864717609873</v>
      </c>
    </row>
    <row r="63167" spans="1:3" x14ac:dyDescent="0.25">
      <c r="A63167" s="1">
        <v>275781605063212</v>
      </c>
      <c r="C63167" s="1">
        <v>125612324018973</v>
      </c>
    </row>
    <row r="63168" spans="1:3" x14ac:dyDescent="0.25">
      <c r="A63168" s="1">
        <v>809034555939602</v>
      </c>
      <c r="C63168" s="1">
        <v>126272149233522</v>
      </c>
    </row>
    <row r="63169" spans="1:3" x14ac:dyDescent="0.25">
      <c r="A63169" s="1">
        <v>573171617673901</v>
      </c>
      <c r="C63169" s="1">
        <v>923291823024381</v>
      </c>
    </row>
    <row r="63170" spans="1:3" x14ac:dyDescent="0.25">
      <c r="A63170" s="1">
        <v>184500832848418</v>
      </c>
      <c r="C63170" s="1">
        <v>425836475895694</v>
      </c>
    </row>
    <row r="63171" spans="1:3" x14ac:dyDescent="0.25">
      <c r="A63171" s="1">
        <v>124582134810975</v>
      </c>
      <c r="C63171" s="1">
        <v>772648901069737</v>
      </c>
    </row>
    <row r="63172" spans="1:3" x14ac:dyDescent="0.25">
      <c r="A63172" s="1">
        <v>822038258956602</v>
      </c>
      <c r="C63172" s="1">
        <v>464074532855698</v>
      </c>
    </row>
    <row r="63173" spans="1:3" x14ac:dyDescent="0.25">
      <c r="A63173" s="1">
        <v>416355462591735</v>
      </c>
      <c r="C63173" s="1">
        <v>586414424532531</v>
      </c>
    </row>
    <row r="63174" spans="1:3" x14ac:dyDescent="0.25">
      <c r="A63174" s="1">
        <v>791383210928034</v>
      </c>
      <c r="C63174" s="1">
        <v>440381904878627</v>
      </c>
    </row>
    <row r="63175" spans="1:3" x14ac:dyDescent="0.25">
      <c r="A63175" s="1">
        <v>635755331258938</v>
      </c>
      <c r="C63175" s="1">
        <v>922194719816869</v>
      </c>
    </row>
    <row r="63176" spans="1:3" x14ac:dyDescent="0.25">
      <c r="A63176" s="1">
        <v>162140196494966</v>
      </c>
      <c r="C63176" s="1">
        <v>723785966844017</v>
      </c>
    </row>
    <row r="63177" spans="1:3" x14ac:dyDescent="0.25">
      <c r="A63177" s="1">
        <v>894360729555449</v>
      </c>
      <c r="C63177" s="1">
        <v>244551172821911</v>
      </c>
    </row>
    <row r="63178" spans="1:3" x14ac:dyDescent="0.25">
      <c r="A63178" s="1">
        <v>908439309851821</v>
      </c>
      <c r="C63178" s="1">
        <v>486664855504811</v>
      </c>
    </row>
    <row r="63179" spans="1:3" x14ac:dyDescent="0.25">
      <c r="A63179" s="1">
        <v>948052787391500</v>
      </c>
      <c r="C63179" s="1">
        <v>293116597235574</v>
      </c>
    </row>
    <row r="63180" spans="1:3" x14ac:dyDescent="0.25">
      <c r="A63180" s="1">
        <v>502239137694458</v>
      </c>
      <c r="C63180" s="1">
        <v>248792924129742</v>
      </c>
    </row>
    <row r="63181" spans="1:3" x14ac:dyDescent="0.25">
      <c r="A63181" s="1">
        <v>332069078274371</v>
      </c>
      <c r="C63181" s="1">
        <v>801145237237485</v>
      </c>
    </row>
    <row r="63182" spans="1:3" x14ac:dyDescent="0.25">
      <c r="A63182" s="1">
        <v>725061127443560</v>
      </c>
      <c r="C63182" s="1">
        <v>103909763849707</v>
      </c>
    </row>
    <row r="63183" spans="1:3" x14ac:dyDescent="0.25">
      <c r="A63183" s="1">
        <v>808953730706578</v>
      </c>
      <c r="C63183" s="1">
        <v>887562413810157</v>
      </c>
    </row>
    <row r="63184" spans="1:3" x14ac:dyDescent="0.25">
      <c r="A63184" s="1">
        <v>166557466887538</v>
      </c>
      <c r="C63184" s="1">
        <v>694786811058790</v>
      </c>
    </row>
    <row r="63185" spans="1:3" x14ac:dyDescent="0.25">
      <c r="A63185" s="1">
        <v>824905255785212</v>
      </c>
      <c r="C63185" s="1">
        <v>759986881115584</v>
      </c>
    </row>
    <row r="63186" spans="1:3" x14ac:dyDescent="0.25">
      <c r="A63186" s="1">
        <v>352521532543772</v>
      </c>
      <c r="C63186" s="1">
        <v>499665789924735</v>
      </c>
    </row>
    <row r="63187" spans="1:3" x14ac:dyDescent="0.25">
      <c r="A63187" s="1">
        <v>172665161066871</v>
      </c>
      <c r="C63187" s="1">
        <v>399956598657145</v>
      </c>
    </row>
    <row r="63188" spans="1:3" x14ac:dyDescent="0.25">
      <c r="A63188" s="1">
        <v>259453100018609</v>
      </c>
      <c r="C63188" s="1">
        <v>910326028301245</v>
      </c>
    </row>
    <row r="63189" spans="1:3" x14ac:dyDescent="0.25">
      <c r="A63189" s="1">
        <v>599268647718898</v>
      </c>
      <c r="C63189" s="1">
        <v>682416419287219</v>
      </c>
    </row>
    <row r="63190" spans="1:3" x14ac:dyDescent="0.25">
      <c r="A63190" s="1">
        <v>774307930713327</v>
      </c>
      <c r="C63190" s="1">
        <v>124257188311723</v>
      </c>
    </row>
    <row r="63191" spans="1:3" x14ac:dyDescent="0.25">
      <c r="A63191" s="1">
        <v>110705331407488</v>
      </c>
      <c r="C63191" s="1">
        <v>208580061580487</v>
      </c>
    </row>
    <row r="63192" spans="1:3" x14ac:dyDescent="0.25">
      <c r="A63192" s="1">
        <v>723859136242808</v>
      </c>
      <c r="C63192" s="1">
        <v>119157471400120</v>
      </c>
    </row>
    <row r="63193" spans="1:3" x14ac:dyDescent="0.25">
      <c r="A63193" s="1">
        <v>911844870774550</v>
      </c>
      <c r="C63193" s="1">
        <v>632644915357000</v>
      </c>
    </row>
    <row r="63194" spans="1:3" x14ac:dyDescent="0.25">
      <c r="A63194" s="1">
        <v>119164285317182</v>
      </c>
      <c r="C63194" s="1">
        <v>490855753306417</v>
      </c>
    </row>
    <row r="63195" spans="1:3" x14ac:dyDescent="0.25">
      <c r="A63195" s="1">
        <v>248140043063701</v>
      </c>
      <c r="C63195" s="1">
        <v>999053533603856</v>
      </c>
    </row>
    <row r="63196" spans="1:3" x14ac:dyDescent="0.25">
      <c r="A63196" s="1">
        <v>343831801497723</v>
      </c>
      <c r="C63196" s="1">
        <v>883237730653858</v>
      </c>
    </row>
    <row r="63197" spans="1:3" x14ac:dyDescent="0.25">
      <c r="A63197" s="1">
        <v>395620304034844</v>
      </c>
      <c r="C63197" s="1">
        <v>550461164142205</v>
      </c>
    </row>
    <row r="63198" spans="1:3" x14ac:dyDescent="0.25">
      <c r="A63198" s="1">
        <v>880725627106713</v>
      </c>
      <c r="C63198" s="1">
        <v>520169546804321</v>
      </c>
    </row>
    <row r="63199" spans="1:3" x14ac:dyDescent="0.25">
      <c r="A63199" s="1">
        <v>132948455118768</v>
      </c>
      <c r="C63199" s="1">
        <v>341185890689194</v>
      </c>
    </row>
    <row r="63200" spans="1:3" x14ac:dyDescent="0.25">
      <c r="A63200" s="1">
        <v>609207125364377</v>
      </c>
      <c r="C63200" s="1">
        <v>419840911507598</v>
      </c>
    </row>
    <row r="63201" spans="1:3" x14ac:dyDescent="0.25">
      <c r="A63201" s="1">
        <v>647350274913863</v>
      </c>
      <c r="C63201" s="1">
        <v>461384728684011</v>
      </c>
    </row>
    <row r="63202" spans="1:3" x14ac:dyDescent="0.25">
      <c r="A63202" s="1">
        <v>427369152538217</v>
      </c>
      <c r="C63202" s="1">
        <v>638408051395453</v>
      </c>
    </row>
    <row r="63203" spans="1:3" x14ac:dyDescent="0.25">
      <c r="A63203" s="1">
        <v>914406280073795</v>
      </c>
      <c r="C63203" s="1">
        <v>743684889491980</v>
      </c>
    </row>
    <row r="63204" spans="1:3" x14ac:dyDescent="0.25">
      <c r="A63204" s="1">
        <v>226676929711657</v>
      </c>
      <c r="C63204" s="1">
        <v>545457887661868</v>
      </c>
    </row>
    <row r="63205" spans="1:3" x14ac:dyDescent="0.25">
      <c r="A63205" s="1">
        <v>432111319470248</v>
      </c>
      <c r="C63205" s="1">
        <v>247053118128125</v>
      </c>
    </row>
    <row r="63206" spans="1:3" x14ac:dyDescent="0.25">
      <c r="A63206" s="1">
        <v>862436973317105</v>
      </c>
      <c r="C63206" s="1">
        <v>770177014776208</v>
      </c>
    </row>
    <row r="63207" spans="1:3" x14ac:dyDescent="0.25">
      <c r="A63207" s="1">
        <v>535955307235210</v>
      </c>
      <c r="C63207" s="1">
        <v>872171564688344</v>
      </c>
    </row>
    <row r="63208" spans="1:3" x14ac:dyDescent="0.25">
      <c r="A63208" s="1">
        <v>482125936125976</v>
      </c>
      <c r="C63208" s="1">
        <v>520704383739114</v>
      </c>
    </row>
    <row r="63209" spans="1:3" x14ac:dyDescent="0.25">
      <c r="A63209" s="1">
        <v>994550197401901</v>
      </c>
      <c r="C63209" s="1">
        <v>654459600537942</v>
      </c>
    </row>
    <row r="63210" spans="1:3" x14ac:dyDescent="0.25">
      <c r="A63210" s="1">
        <v>704358454246130</v>
      </c>
      <c r="C63210" s="1">
        <v>121226002592796</v>
      </c>
    </row>
    <row r="63211" spans="1:3" x14ac:dyDescent="0.25">
      <c r="A63211" s="1">
        <v>864071335682609</v>
      </c>
      <c r="C63211" s="1">
        <v>806077292050200</v>
      </c>
    </row>
    <row r="63212" spans="1:3" x14ac:dyDescent="0.25">
      <c r="A63212" s="1">
        <v>125714195851563</v>
      </c>
      <c r="C63212" s="1">
        <v>812362228748491</v>
      </c>
    </row>
    <row r="63213" spans="1:3" x14ac:dyDescent="0.25">
      <c r="A63213" s="1">
        <v>710707317503350</v>
      </c>
      <c r="C63213" s="1">
        <v>370065335559283</v>
      </c>
    </row>
    <row r="63214" spans="1:3" x14ac:dyDescent="0.25">
      <c r="A63214" s="1">
        <v>684328665243193</v>
      </c>
      <c r="C63214" s="1">
        <v>317170274427606</v>
      </c>
    </row>
    <row r="63215" spans="1:3" x14ac:dyDescent="0.25">
      <c r="A63215" s="1">
        <v>960146197616951</v>
      </c>
      <c r="C63215" s="1">
        <v>672642321251936</v>
      </c>
    </row>
    <row r="63216" spans="1:3" x14ac:dyDescent="0.25">
      <c r="A63216" s="1">
        <v>741415629269749</v>
      </c>
      <c r="C63216" s="1">
        <v>106015196484752</v>
      </c>
    </row>
    <row r="63217" spans="1:3" x14ac:dyDescent="0.25">
      <c r="A63217" s="1">
        <v>998449164623254</v>
      </c>
      <c r="C63217" s="1">
        <v>732967146048220</v>
      </c>
    </row>
    <row r="63218" spans="1:3" x14ac:dyDescent="0.25">
      <c r="A63218" s="1">
        <v>766267403226671</v>
      </c>
      <c r="C63218" s="1">
        <v>254754337728023</v>
      </c>
    </row>
    <row r="63219" spans="1:3" x14ac:dyDescent="0.25">
      <c r="A63219" s="1">
        <v>813192554870078</v>
      </c>
      <c r="C63219" s="1">
        <v>542702875766674</v>
      </c>
    </row>
    <row r="63220" spans="1:3" x14ac:dyDescent="0.25">
      <c r="A63220" s="1">
        <v>161017633115810</v>
      </c>
      <c r="C63220" s="1">
        <v>837799067951289</v>
      </c>
    </row>
    <row r="63221" spans="1:3" x14ac:dyDescent="0.25">
      <c r="A63221" s="1">
        <v>130772955631533</v>
      </c>
      <c r="C63221" s="1">
        <v>992632153382273</v>
      </c>
    </row>
    <row r="63222" spans="1:3" x14ac:dyDescent="0.25">
      <c r="A63222" s="1">
        <v>113460351539788</v>
      </c>
      <c r="C63222" s="1">
        <v>529225458507262</v>
      </c>
    </row>
    <row r="63223" spans="1:3" x14ac:dyDescent="0.25">
      <c r="A63223" s="1">
        <v>621695134836432</v>
      </c>
      <c r="C63223" s="1">
        <v>144327558429005</v>
      </c>
    </row>
    <row r="63224" spans="1:3" x14ac:dyDescent="0.25">
      <c r="A63224" s="1">
        <v>939854687683201</v>
      </c>
      <c r="C63224" s="1">
        <v>222736516337578</v>
      </c>
    </row>
    <row r="63225" spans="1:3" x14ac:dyDescent="0.25">
      <c r="A63225" s="1">
        <v>739856802277054</v>
      </c>
      <c r="C63225" s="1">
        <v>110298241432676</v>
      </c>
    </row>
    <row r="63226" spans="1:3" x14ac:dyDescent="0.25">
      <c r="A63226" s="1">
        <v>406133397962101</v>
      </c>
      <c r="C63226" s="1">
        <v>700780076816814</v>
      </c>
    </row>
    <row r="63227" spans="1:3" x14ac:dyDescent="0.25">
      <c r="A63227" s="1">
        <v>841258004947656</v>
      </c>
      <c r="C63227" s="1">
        <v>918664620223944</v>
      </c>
    </row>
    <row r="63228" spans="1:3" x14ac:dyDescent="0.25">
      <c r="A63228" s="1">
        <v>497452345711850</v>
      </c>
      <c r="C63228" s="1">
        <v>774736665068752</v>
      </c>
    </row>
    <row r="63229" spans="1:3" x14ac:dyDescent="0.25">
      <c r="A63229" s="1">
        <v>783409006373816</v>
      </c>
      <c r="C63229" s="1">
        <v>943968966621376</v>
      </c>
    </row>
    <row r="63230" spans="1:3" x14ac:dyDescent="0.25">
      <c r="A63230" s="1">
        <v>911370305228822</v>
      </c>
      <c r="C63230" s="1">
        <v>670606236558757</v>
      </c>
    </row>
    <row r="63231" spans="1:3" x14ac:dyDescent="0.25">
      <c r="A63231" s="1">
        <v>762694136442665</v>
      </c>
      <c r="C63231" s="1">
        <v>411962787984226</v>
      </c>
    </row>
    <row r="63232" spans="1:3" x14ac:dyDescent="0.25">
      <c r="A63232" s="1">
        <v>529245088765743</v>
      </c>
      <c r="C63232" s="1">
        <v>574526105296539</v>
      </c>
    </row>
    <row r="63233" spans="1:3" x14ac:dyDescent="0.25">
      <c r="A63233" s="1">
        <v>579072174791583</v>
      </c>
      <c r="C63233" s="1">
        <v>299347630714309</v>
      </c>
    </row>
    <row r="63234" spans="1:3" x14ac:dyDescent="0.25">
      <c r="A63234" s="1">
        <v>942474529801322</v>
      </c>
      <c r="C63234" s="1">
        <v>933957924296800</v>
      </c>
    </row>
    <row r="63235" spans="1:3" x14ac:dyDescent="0.25">
      <c r="A63235" s="1">
        <v>217597715154578</v>
      </c>
      <c r="C63235" s="1">
        <v>522209676538158</v>
      </c>
    </row>
    <row r="63236" spans="1:3" x14ac:dyDescent="0.25">
      <c r="A63236" s="1">
        <v>118446672441149</v>
      </c>
      <c r="C63236" s="1">
        <v>926596372684436</v>
      </c>
    </row>
    <row r="63237" spans="1:3" x14ac:dyDescent="0.25">
      <c r="A63237" s="1">
        <v>567011631394561</v>
      </c>
      <c r="C63237" s="1">
        <v>996128871293413</v>
      </c>
    </row>
    <row r="63238" spans="1:3" x14ac:dyDescent="0.25">
      <c r="A63238" s="1">
        <v>149069259086421</v>
      </c>
      <c r="C63238" s="1">
        <v>890896407356464</v>
      </c>
    </row>
    <row r="63239" spans="1:3" x14ac:dyDescent="0.25">
      <c r="A63239" s="1">
        <v>612536774921378</v>
      </c>
      <c r="C63239" s="1">
        <v>338883123499860</v>
      </c>
    </row>
    <row r="63240" spans="1:3" x14ac:dyDescent="0.25">
      <c r="A63240" s="1">
        <v>876219100774045</v>
      </c>
      <c r="C63240" s="1">
        <v>975470170052885</v>
      </c>
    </row>
    <row r="63241" spans="1:3" x14ac:dyDescent="0.25">
      <c r="A63241" s="1">
        <v>225419000823309</v>
      </c>
      <c r="C63241" s="1">
        <v>322181568692332</v>
      </c>
    </row>
    <row r="63242" spans="1:3" x14ac:dyDescent="0.25">
      <c r="A63242" s="1">
        <v>318635490339489</v>
      </c>
      <c r="C63242" s="1">
        <v>657268308258147</v>
      </c>
    </row>
    <row r="63243" spans="1:3" x14ac:dyDescent="0.25">
      <c r="A63243" s="1">
        <v>485814333751313</v>
      </c>
      <c r="C63243" s="1">
        <v>492589841938884</v>
      </c>
    </row>
    <row r="63244" spans="1:3" x14ac:dyDescent="0.25">
      <c r="A63244" s="1">
        <v>920007819258414</v>
      </c>
      <c r="C63244" s="1">
        <v>277404834782692</v>
      </c>
    </row>
    <row r="63245" spans="1:3" x14ac:dyDescent="0.25">
      <c r="A63245" s="1">
        <v>748918117923289</v>
      </c>
      <c r="C63245" s="1">
        <v>272807595446159</v>
      </c>
    </row>
    <row r="63246" spans="1:3" x14ac:dyDescent="0.25">
      <c r="A63246" s="1">
        <v>367585420442488</v>
      </c>
      <c r="C63246" s="1">
        <v>413614725570441</v>
      </c>
    </row>
    <row r="63247" spans="1:3" x14ac:dyDescent="0.25">
      <c r="A63247" s="1">
        <v>894262037874650</v>
      </c>
      <c r="C63247" s="1">
        <v>208152981947347</v>
      </c>
    </row>
    <row r="63248" spans="1:3" x14ac:dyDescent="0.25">
      <c r="A63248" s="1">
        <v>617090178954952</v>
      </c>
      <c r="C63248" s="1">
        <v>942899834149166</v>
      </c>
    </row>
    <row r="63249" spans="1:3" x14ac:dyDescent="0.25">
      <c r="A63249" s="1">
        <v>576279329383651</v>
      </c>
      <c r="C63249" s="1">
        <v>658495128678225</v>
      </c>
    </row>
    <row r="63250" spans="1:3" x14ac:dyDescent="0.25">
      <c r="A63250" s="1">
        <v>817784946442620</v>
      </c>
      <c r="C63250" s="1">
        <v>549934542750130</v>
      </c>
    </row>
    <row r="63251" spans="1:3" x14ac:dyDescent="0.25">
      <c r="A63251" s="1">
        <v>361464734587425</v>
      </c>
      <c r="C63251" s="1">
        <v>745410302845010</v>
      </c>
    </row>
    <row r="63252" spans="1:3" x14ac:dyDescent="0.25">
      <c r="A63252" s="1">
        <v>464784498519414</v>
      </c>
      <c r="C63252" s="1">
        <v>677382421483444</v>
      </c>
    </row>
    <row r="63253" spans="1:3" x14ac:dyDescent="0.25">
      <c r="A63253" s="1">
        <v>261802048913549</v>
      </c>
      <c r="C63253" s="1">
        <v>729190123122787</v>
      </c>
    </row>
    <row r="63254" spans="1:3" x14ac:dyDescent="0.25">
      <c r="A63254" s="1">
        <v>957396507459895</v>
      </c>
      <c r="C63254" s="1">
        <v>624282597231353</v>
      </c>
    </row>
    <row r="63255" spans="1:3" x14ac:dyDescent="0.25">
      <c r="A63255" s="1">
        <v>432137014399593</v>
      </c>
      <c r="C63255" s="1">
        <v>285297172422214</v>
      </c>
    </row>
    <row r="63256" spans="1:3" x14ac:dyDescent="0.25">
      <c r="A63256" s="1">
        <v>519731739726251</v>
      </c>
      <c r="C63256" s="1">
        <v>479333225587200</v>
      </c>
    </row>
    <row r="63257" spans="1:3" x14ac:dyDescent="0.25">
      <c r="A63257" s="1">
        <v>537121975798412</v>
      </c>
      <c r="C63257" s="1">
        <v>562026524932292</v>
      </c>
    </row>
    <row r="63258" spans="1:3" x14ac:dyDescent="0.25">
      <c r="A63258" s="1">
        <v>598124830599037</v>
      </c>
      <c r="C63258" s="1">
        <v>428594854736376</v>
      </c>
    </row>
    <row r="63259" spans="1:3" x14ac:dyDescent="0.25">
      <c r="A63259" s="1">
        <v>762478926980100</v>
      </c>
      <c r="C63259" s="1">
        <v>445215593697937</v>
      </c>
    </row>
    <row r="63260" spans="1:3" x14ac:dyDescent="0.25">
      <c r="A63260" s="1">
        <v>224932333716213</v>
      </c>
      <c r="C63260" s="1">
        <v>660090569635041</v>
      </c>
    </row>
    <row r="63261" spans="1:3" x14ac:dyDescent="0.25">
      <c r="A63261" s="1">
        <v>629008779209619</v>
      </c>
      <c r="C63261" s="1">
        <v>703288005337777</v>
      </c>
    </row>
    <row r="63262" spans="1:3" x14ac:dyDescent="0.25">
      <c r="A63262" s="1">
        <v>882605346341160</v>
      </c>
      <c r="C63262" s="1">
        <v>106235542605699</v>
      </c>
    </row>
    <row r="63263" spans="1:3" x14ac:dyDescent="0.25">
      <c r="A63263" s="1">
        <v>198389296003929</v>
      </c>
      <c r="C63263" s="1">
        <v>668867380830568</v>
      </c>
    </row>
    <row r="63264" spans="1:3" x14ac:dyDescent="0.25">
      <c r="A63264" s="1">
        <v>867577035496916</v>
      </c>
      <c r="C63264" s="1">
        <v>947806437676162</v>
      </c>
    </row>
    <row r="63265" spans="1:3" x14ac:dyDescent="0.25">
      <c r="A63265" s="1">
        <v>582944513818868</v>
      </c>
      <c r="C63265" s="1">
        <v>374239381316826</v>
      </c>
    </row>
    <row r="63266" spans="1:3" x14ac:dyDescent="0.25">
      <c r="A63266" s="1">
        <v>423155321782693</v>
      </c>
      <c r="C63266" s="1">
        <v>823947961030266</v>
      </c>
    </row>
    <row r="63267" spans="1:3" x14ac:dyDescent="0.25">
      <c r="A63267" s="1">
        <v>226532864944612</v>
      </c>
      <c r="C63267" s="1">
        <v>545257644605460</v>
      </c>
    </row>
    <row r="63268" spans="1:3" x14ac:dyDescent="0.25">
      <c r="A63268" s="1">
        <v>266431070934240</v>
      </c>
      <c r="C63268" s="1">
        <v>560141998567159</v>
      </c>
    </row>
    <row r="63269" spans="1:3" x14ac:dyDescent="0.25">
      <c r="A63269" s="1">
        <v>424840527498145</v>
      </c>
      <c r="C63269" s="1">
        <v>894941740434788</v>
      </c>
    </row>
    <row r="63270" spans="1:3" x14ac:dyDescent="0.25">
      <c r="A63270" s="1">
        <v>373430241830653</v>
      </c>
      <c r="C63270" s="1">
        <v>428822930128074</v>
      </c>
    </row>
    <row r="63271" spans="1:3" x14ac:dyDescent="0.25">
      <c r="A63271" s="1">
        <v>435908777078306</v>
      </c>
      <c r="C63271" s="1">
        <v>821005071406431</v>
      </c>
    </row>
    <row r="63272" spans="1:3" x14ac:dyDescent="0.25">
      <c r="A63272" s="1">
        <v>408873825731934</v>
      </c>
      <c r="C63272" s="1">
        <v>477015587979035</v>
      </c>
    </row>
    <row r="63273" spans="1:3" x14ac:dyDescent="0.25">
      <c r="A63273" s="1">
        <v>794585668500029</v>
      </c>
      <c r="C63273" s="1">
        <v>865267294080666</v>
      </c>
    </row>
    <row r="63274" spans="1:3" x14ac:dyDescent="0.25">
      <c r="A63274" s="1">
        <v>407407836033174</v>
      </c>
      <c r="C63274" s="1">
        <v>109246007094689</v>
      </c>
    </row>
    <row r="63275" spans="1:3" x14ac:dyDescent="0.25">
      <c r="A63275" s="1">
        <v>795992224441669</v>
      </c>
      <c r="C63275" s="1">
        <v>179279838802068</v>
      </c>
    </row>
    <row r="63276" spans="1:3" x14ac:dyDescent="0.25">
      <c r="A63276" s="1">
        <v>233035430011745</v>
      </c>
      <c r="C63276" s="1">
        <v>272948967255935</v>
      </c>
    </row>
    <row r="63277" spans="1:3" x14ac:dyDescent="0.25">
      <c r="A63277" s="1">
        <v>282542180375334</v>
      </c>
      <c r="C63277" s="1">
        <v>876760859454276</v>
      </c>
    </row>
    <row r="63278" spans="1:3" x14ac:dyDescent="0.25">
      <c r="A63278" s="1">
        <v>874733364263805</v>
      </c>
      <c r="C63278" s="1">
        <v>473738338713523</v>
      </c>
    </row>
    <row r="63279" spans="1:3" x14ac:dyDescent="0.25">
      <c r="A63279" s="1">
        <v>977455316379365</v>
      </c>
      <c r="C63279" s="1">
        <v>420312560062005</v>
      </c>
    </row>
    <row r="63280" spans="1:3" x14ac:dyDescent="0.25">
      <c r="A63280" s="1">
        <v>777446442501146</v>
      </c>
      <c r="C63280" s="1">
        <v>407989005268886</v>
      </c>
    </row>
    <row r="63281" spans="1:3" x14ac:dyDescent="0.25">
      <c r="A63281" s="1">
        <v>821184647725453</v>
      </c>
      <c r="C63281" s="1">
        <v>296201505080031</v>
      </c>
    </row>
    <row r="63282" spans="1:3" x14ac:dyDescent="0.25">
      <c r="A63282" s="1">
        <v>102794953796315</v>
      </c>
      <c r="C63282" s="1">
        <v>525964484394979</v>
      </c>
    </row>
    <row r="63283" spans="1:3" x14ac:dyDescent="0.25">
      <c r="A63283" s="1">
        <v>577951264659636</v>
      </c>
      <c r="C63283" s="1">
        <v>822548579463876</v>
      </c>
    </row>
    <row r="63284" spans="1:3" x14ac:dyDescent="0.25">
      <c r="A63284" s="1">
        <v>309987428402432</v>
      </c>
      <c r="C63284" s="1">
        <v>692719853084531</v>
      </c>
    </row>
    <row r="63285" spans="1:3" x14ac:dyDescent="0.25">
      <c r="A63285" s="1">
        <v>998224382596393</v>
      </c>
      <c r="C63285" s="1">
        <v>551885673123531</v>
      </c>
    </row>
    <row r="63286" spans="1:3" x14ac:dyDescent="0.25">
      <c r="A63286" s="1">
        <v>239266042626814</v>
      </c>
      <c r="C63286" s="1">
        <v>471534336025529</v>
      </c>
    </row>
    <row r="63287" spans="1:3" x14ac:dyDescent="0.25">
      <c r="A63287" s="1">
        <v>855651318072322</v>
      </c>
      <c r="C63287" s="1">
        <v>683229060322031</v>
      </c>
    </row>
    <row r="63288" spans="1:3" x14ac:dyDescent="0.25">
      <c r="A63288" s="1">
        <v>500223188224977</v>
      </c>
      <c r="C63288" s="1">
        <v>162165254368516</v>
      </c>
    </row>
    <row r="63289" spans="1:3" x14ac:dyDescent="0.25">
      <c r="A63289" s="1">
        <v>629523673688985</v>
      </c>
      <c r="C63289" s="1">
        <v>344141183332060</v>
      </c>
    </row>
    <row r="63290" spans="1:3" x14ac:dyDescent="0.25">
      <c r="A63290" s="1">
        <v>932062970594309</v>
      </c>
      <c r="C63290" s="1">
        <v>626447069569599</v>
      </c>
    </row>
    <row r="63291" spans="1:3" x14ac:dyDescent="0.25">
      <c r="A63291" s="1">
        <v>841258102116027</v>
      </c>
      <c r="C63291" s="1">
        <v>194033699909281</v>
      </c>
    </row>
    <row r="63292" spans="1:3" x14ac:dyDescent="0.25">
      <c r="A63292" s="1">
        <v>461795952443056</v>
      </c>
      <c r="C63292" s="1">
        <v>215508014561883</v>
      </c>
    </row>
    <row r="63293" spans="1:3" x14ac:dyDescent="0.25">
      <c r="A63293" s="1">
        <v>374564333698831</v>
      </c>
      <c r="C63293" s="1">
        <v>386572099501163</v>
      </c>
    </row>
    <row r="63294" spans="1:3" x14ac:dyDescent="0.25">
      <c r="A63294" s="1">
        <v>519689598922120</v>
      </c>
      <c r="C63294" s="1">
        <v>559058713642890</v>
      </c>
    </row>
    <row r="63295" spans="1:3" x14ac:dyDescent="0.25">
      <c r="A63295" s="1">
        <v>974962943227184</v>
      </c>
      <c r="C63295" s="1">
        <v>713687557125553</v>
      </c>
    </row>
    <row r="63296" spans="1:3" x14ac:dyDescent="0.25">
      <c r="A63296" s="1">
        <v>302555709111080</v>
      </c>
      <c r="C63296" s="1">
        <v>862241390221195</v>
      </c>
    </row>
    <row r="63297" spans="1:3" x14ac:dyDescent="0.25">
      <c r="A63297" s="1">
        <v>237944291432171</v>
      </c>
      <c r="C63297" s="1">
        <v>383715868466974</v>
      </c>
    </row>
    <row r="63298" spans="1:3" x14ac:dyDescent="0.25">
      <c r="A63298" s="1">
        <v>994467671180029</v>
      </c>
      <c r="C63298" s="1">
        <v>911459725043463</v>
      </c>
    </row>
    <row r="63299" spans="1:3" x14ac:dyDescent="0.25">
      <c r="A63299" s="1">
        <v>716913069938185</v>
      </c>
      <c r="C63299" s="1">
        <v>461243222961207</v>
      </c>
    </row>
    <row r="63300" spans="1:3" x14ac:dyDescent="0.25">
      <c r="A63300" s="1">
        <v>590736666884639</v>
      </c>
      <c r="C63300" s="1">
        <v>333821937017497</v>
      </c>
    </row>
    <row r="63301" spans="1:3" x14ac:dyDescent="0.25">
      <c r="A63301" s="1">
        <v>941857905210454</v>
      </c>
      <c r="C63301" s="1">
        <v>414717560999396</v>
      </c>
    </row>
    <row r="63302" spans="1:3" x14ac:dyDescent="0.25">
      <c r="A63302" s="1">
        <v>212767797519051</v>
      </c>
      <c r="C63302" s="1">
        <v>479306770629001</v>
      </c>
    </row>
    <row r="63303" spans="1:3" x14ac:dyDescent="0.25">
      <c r="A63303" s="1">
        <v>295241576400454</v>
      </c>
      <c r="C63303" s="1">
        <v>307451596082044</v>
      </c>
    </row>
    <row r="63304" spans="1:3" x14ac:dyDescent="0.25">
      <c r="A63304" s="1">
        <v>913537292422331</v>
      </c>
      <c r="C63304" s="1">
        <v>657834109816651</v>
      </c>
    </row>
    <row r="63305" spans="1:3" x14ac:dyDescent="0.25">
      <c r="A63305" s="1">
        <v>505870677909050</v>
      </c>
      <c r="C63305" s="1">
        <v>202077979607585</v>
      </c>
    </row>
    <row r="63306" spans="1:3" x14ac:dyDescent="0.25">
      <c r="A63306" s="1">
        <v>429610386888863</v>
      </c>
      <c r="C63306" s="1">
        <v>613868111042942</v>
      </c>
    </row>
    <row r="63307" spans="1:3" x14ac:dyDescent="0.25">
      <c r="A63307" s="1">
        <v>722945148445873</v>
      </c>
      <c r="C63307" s="1">
        <v>144568481168781</v>
      </c>
    </row>
    <row r="63308" spans="1:3" x14ac:dyDescent="0.25">
      <c r="A63308" s="1">
        <v>323540006537062</v>
      </c>
      <c r="C63308" s="1">
        <v>545924123275253</v>
      </c>
    </row>
    <row r="63309" spans="1:3" x14ac:dyDescent="0.25">
      <c r="A63309" s="1">
        <v>541230752063061</v>
      </c>
      <c r="C63309" s="1">
        <v>202529338312139</v>
      </c>
    </row>
    <row r="63310" spans="1:3" x14ac:dyDescent="0.25">
      <c r="A63310" s="1">
        <v>244050588256984</v>
      </c>
      <c r="C63310" s="1">
        <v>451856333040146</v>
      </c>
    </row>
    <row r="63311" spans="1:3" x14ac:dyDescent="0.25">
      <c r="A63311" s="1">
        <v>360866086272098</v>
      </c>
      <c r="C63311" s="1">
        <v>668311705501176</v>
      </c>
    </row>
    <row r="63312" spans="1:3" x14ac:dyDescent="0.25">
      <c r="A63312" s="1">
        <v>728053579639004</v>
      </c>
      <c r="C63312" s="1">
        <v>922603817007512</v>
      </c>
    </row>
    <row r="63313" spans="1:3" x14ac:dyDescent="0.25">
      <c r="A63313" s="1">
        <v>797790668968418</v>
      </c>
      <c r="C63313" s="1">
        <v>106761411460890</v>
      </c>
    </row>
    <row r="63314" spans="1:3" x14ac:dyDescent="0.25">
      <c r="A63314" s="1">
        <v>210215533948991</v>
      </c>
      <c r="C63314" s="1">
        <v>750738889939676</v>
      </c>
    </row>
    <row r="63315" spans="1:3" x14ac:dyDescent="0.25">
      <c r="A63315" s="1">
        <v>124536726348123</v>
      </c>
      <c r="C63315" s="1">
        <v>665443033327405</v>
      </c>
    </row>
    <row r="63316" spans="1:3" x14ac:dyDescent="0.25">
      <c r="A63316" s="1">
        <v>122142145637561</v>
      </c>
      <c r="C63316" s="1">
        <v>130896546787564</v>
      </c>
    </row>
    <row r="63317" spans="1:3" x14ac:dyDescent="0.25">
      <c r="A63317" s="1">
        <v>751194619368819</v>
      </c>
      <c r="C63317" s="1">
        <v>957801214900826</v>
      </c>
    </row>
    <row r="63318" spans="1:3" x14ac:dyDescent="0.25">
      <c r="A63318" s="1">
        <v>557972662001102</v>
      </c>
      <c r="C63318" s="1">
        <v>906075543452918</v>
      </c>
    </row>
    <row r="63319" spans="1:3" x14ac:dyDescent="0.25">
      <c r="A63319" s="1">
        <v>929916311492739</v>
      </c>
      <c r="C63319" s="1">
        <v>797715231416889</v>
      </c>
    </row>
    <row r="63320" spans="1:3" x14ac:dyDescent="0.25">
      <c r="A63320" s="1">
        <v>528860449844810</v>
      </c>
      <c r="C63320" s="1">
        <v>879037290112054</v>
      </c>
    </row>
    <row r="63321" spans="1:3" x14ac:dyDescent="0.25">
      <c r="A63321" s="1">
        <v>303523528211411</v>
      </c>
      <c r="C63321" s="1">
        <v>814248410042976</v>
      </c>
    </row>
    <row r="63322" spans="1:3" x14ac:dyDescent="0.25">
      <c r="A63322" s="1">
        <v>219609863692183</v>
      </c>
      <c r="C63322" s="1">
        <v>580823121746097</v>
      </c>
    </row>
    <row r="63323" spans="1:3" x14ac:dyDescent="0.25">
      <c r="A63323" s="1">
        <v>720385080182027</v>
      </c>
      <c r="C63323" s="1">
        <v>645774955480841</v>
      </c>
    </row>
    <row r="63324" spans="1:3" x14ac:dyDescent="0.25">
      <c r="A63324" s="1">
        <v>209862444777762</v>
      </c>
      <c r="C63324" s="1">
        <v>625134844956571</v>
      </c>
    </row>
    <row r="63325" spans="1:3" x14ac:dyDescent="0.25">
      <c r="A63325" s="1">
        <v>638547022701073</v>
      </c>
      <c r="C63325" s="1">
        <v>863342580728308</v>
      </c>
    </row>
    <row r="63326" spans="1:3" x14ac:dyDescent="0.25">
      <c r="A63326" s="1">
        <v>895091227763966</v>
      </c>
      <c r="C63326" s="1">
        <v>739348318974473</v>
      </c>
    </row>
    <row r="63327" spans="1:3" x14ac:dyDescent="0.25">
      <c r="A63327" s="1">
        <v>465447787965897</v>
      </c>
      <c r="C63327" s="1">
        <v>295644784768625</v>
      </c>
    </row>
    <row r="63328" spans="1:3" x14ac:dyDescent="0.25">
      <c r="A63328" s="1">
        <v>652544104749866</v>
      </c>
      <c r="C63328" s="1">
        <v>607993613199518</v>
      </c>
    </row>
    <row r="63329" spans="1:3" x14ac:dyDescent="0.25">
      <c r="A63329" s="1">
        <v>134799075559606</v>
      </c>
      <c r="C63329" s="1">
        <v>568819879595402</v>
      </c>
    </row>
    <row r="63330" spans="1:3" x14ac:dyDescent="0.25">
      <c r="A63330" s="1">
        <v>257665302377192</v>
      </c>
      <c r="C63330" s="1">
        <v>650558138715325</v>
      </c>
    </row>
    <row r="63331" spans="1:3" x14ac:dyDescent="0.25">
      <c r="A63331" s="1">
        <v>397478601280636</v>
      </c>
      <c r="C63331" s="1">
        <v>571758313106021</v>
      </c>
    </row>
    <row r="63332" spans="1:3" x14ac:dyDescent="0.25">
      <c r="A63332" s="1">
        <v>150611178743229</v>
      </c>
      <c r="C63332" s="1">
        <v>693660389015423</v>
      </c>
    </row>
    <row r="63333" spans="1:3" x14ac:dyDescent="0.25">
      <c r="A63333" s="1">
        <v>814274209633609</v>
      </c>
      <c r="C63333" s="1">
        <v>860987600863207</v>
      </c>
    </row>
    <row r="63334" spans="1:3" x14ac:dyDescent="0.25">
      <c r="A63334" s="1">
        <v>436966456324144</v>
      </c>
      <c r="C63334" s="1">
        <v>607180679304552</v>
      </c>
    </row>
    <row r="63335" spans="1:3" x14ac:dyDescent="0.25">
      <c r="A63335" s="1">
        <v>794362641920940</v>
      </c>
      <c r="C63335" s="1">
        <v>105227944440294</v>
      </c>
    </row>
    <row r="63336" spans="1:3" x14ac:dyDescent="0.25">
      <c r="A63336" s="1">
        <v>174630545353676</v>
      </c>
      <c r="C63336" s="1">
        <v>617048330551828</v>
      </c>
    </row>
    <row r="63337" spans="1:3" x14ac:dyDescent="0.25">
      <c r="A63337" s="1">
        <v>611632954591299</v>
      </c>
      <c r="C63337" s="1">
        <v>640513691004363</v>
      </c>
    </row>
    <row r="63338" spans="1:3" x14ac:dyDescent="0.25">
      <c r="A63338" s="1">
        <v>357748985348172</v>
      </c>
      <c r="C63338" s="1">
        <v>127350075224264</v>
      </c>
    </row>
    <row r="63339" spans="1:3" x14ac:dyDescent="0.25">
      <c r="A63339" s="1">
        <v>254793089829290</v>
      </c>
      <c r="C63339" s="1">
        <v>315879393696034</v>
      </c>
    </row>
    <row r="63340" spans="1:3" x14ac:dyDescent="0.25">
      <c r="A63340" s="1">
        <v>685018316759068</v>
      </c>
      <c r="C63340" s="1">
        <v>343777706411896</v>
      </c>
    </row>
    <row r="63341" spans="1:3" x14ac:dyDescent="0.25">
      <c r="A63341" s="1">
        <v>497691689877925</v>
      </c>
      <c r="C63341" s="1">
        <v>202981388044139</v>
      </c>
    </row>
    <row r="63342" spans="1:3" x14ac:dyDescent="0.25">
      <c r="A63342" s="1">
        <v>353373119042793</v>
      </c>
      <c r="C63342" s="1">
        <v>496747174353295</v>
      </c>
    </row>
    <row r="63343" spans="1:3" x14ac:dyDescent="0.25">
      <c r="A63343" s="1">
        <v>722809019531610</v>
      </c>
      <c r="C63343" s="1">
        <v>857161410030805</v>
      </c>
    </row>
    <row r="63344" spans="1:3" x14ac:dyDescent="0.25">
      <c r="A63344" s="1">
        <v>997245029619294</v>
      </c>
      <c r="C63344" s="1">
        <v>113957142106631</v>
      </c>
    </row>
    <row r="63345" spans="1:3" x14ac:dyDescent="0.25">
      <c r="A63345" s="1">
        <v>807504485943959</v>
      </c>
      <c r="C63345" s="1">
        <v>784872553591254</v>
      </c>
    </row>
    <row r="63346" spans="1:3" x14ac:dyDescent="0.25">
      <c r="A63346" s="1">
        <v>689680556789600</v>
      </c>
      <c r="C63346" s="1">
        <v>229821219579623</v>
      </c>
    </row>
    <row r="63347" spans="1:3" x14ac:dyDescent="0.25">
      <c r="A63347" s="1">
        <v>403561822126030</v>
      </c>
      <c r="C63347" s="1">
        <v>967638559178715</v>
      </c>
    </row>
    <row r="63348" spans="1:3" x14ac:dyDescent="0.25">
      <c r="A63348" s="1">
        <v>948637039122176</v>
      </c>
      <c r="C63348" s="1">
        <v>255577605762331</v>
      </c>
    </row>
    <row r="63349" spans="1:3" x14ac:dyDescent="0.25">
      <c r="A63349" s="1">
        <v>835137120320088</v>
      </c>
      <c r="C63349" s="1">
        <v>990498223400916</v>
      </c>
    </row>
    <row r="63350" spans="1:3" x14ac:dyDescent="0.25">
      <c r="A63350" s="1">
        <v>336445248415439</v>
      </c>
      <c r="C63350" s="1">
        <v>784275947979727</v>
      </c>
    </row>
    <row r="63351" spans="1:3" x14ac:dyDescent="0.25">
      <c r="A63351" s="1">
        <v>572340815077989</v>
      </c>
      <c r="C63351" s="1">
        <v>744044075708145</v>
      </c>
    </row>
    <row r="63352" spans="1:3" x14ac:dyDescent="0.25">
      <c r="A63352" s="1">
        <v>579597152984935</v>
      </c>
      <c r="C63352" s="1">
        <v>163055223245663</v>
      </c>
    </row>
    <row r="63353" spans="1:3" x14ac:dyDescent="0.25">
      <c r="A63353" s="1">
        <v>239425578002166</v>
      </c>
      <c r="C63353" s="1">
        <v>416608953188733</v>
      </c>
    </row>
    <row r="63354" spans="1:3" x14ac:dyDescent="0.25">
      <c r="A63354" s="1">
        <v>596190484974218</v>
      </c>
      <c r="C63354" s="1">
        <v>542431303794621</v>
      </c>
    </row>
    <row r="63355" spans="1:3" x14ac:dyDescent="0.25">
      <c r="A63355" s="1">
        <v>338532269212181</v>
      </c>
      <c r="C63355" s="1">
        <v>467929847780298</v>
      </c>
    </row>
    <row r="63356" spans="1:3" x14ac:dyDescent="0.25">
      <c r="A63356" s="1">
        <v>721595797534926</v>
      </c>
      <c r="C63356" s="1">
        <v>484081635801611</v>
      </c>
    </row>
    <row r="63357" spans="1:3" x14ac:dyDescent="0.25">
      <c r="A63357" s="1">
        <v>477013723972194</v>
      </c>
      <c r="C63357" s="1">
        <v>731106972254231</v>
      </c>
    </row>
    <row r="63358" spans="1:3" x14ac:dyDescent="0.25">
      <c r="A63358" s="1">
        <v>444110621489031</v>
      </c>
      <c r="C63358" s="1">
        <v>817534379978828</v>
      </c>
    </row>
    <row r="63359" spans="1:3" x14ac:dyDescent="0.25">
      <c r="A63359" s="1">
        <v>314118434143192</v>
      </c>
      <c r="C63359" s="1">
        <v>842822596079295</v>
      </c>
    </row>
    <row r="63360" spans="1:3" x14ac:dyDescent="0.25">
      <c r="A63360" s="1">
        <v>525418072938146</v>
      </c>
      <c r="C63360" s="1">
        <v>639677964187980</v>
      </c>
    </row>
    <row r="63361" spans="1:3" x14ac:dyDescent="0.25">
      <c r="A63361" s="1">
        <v>360515875873303</v>
      </c>
      <c r="C63361" s="1">
        <v>257652925006495</v>
      </c>
    </row>
    <row r="63362" spans="1:3" x14ac:dyDescent="0.25">
      <c r="A63362" s="1">
        <v>629051340174996</v>
      </c>
      <c r="C63362" s="1">
        <v>247736922092735</v>
      </c>
    </row>
    <row r="63363" spans="1:3" x14ac:dyDescent="0.25">
      <c r="A63363" s="1">
        <v>582616113681622</v>
      </c>
      <c r="C63363" s="1">
        <v>797778093033679</v>
      </c>
    </row>
    <row r="63364" spans="1:3" x14ac:dyDescent="0.25">
      <c r="A63364" s="1">
        <v>178825087755571</v>
      </c>
      <c r="C63364" s="1">
        <v>874808534649350</v>
      </c>
    </row>
    <row r="63365" spans="1:3" x14ac:dyDescent="0.25">
      <c r="A63365" s="1">
        <v>983804683116413</v>
      </c>
      <c r="C63365" s="1">
        <v>744592044094244</v>
      </c>
    </row>
    <row r="63366" spans="1:3" x14ac:dyDescent="0.25">
      <c r="A63366" s="1">
        <v>491308308853812</v>
      </c>
      <c r="C63366" s="1">
        <v>453164617083471</v>
      </c>
    </row>
    <row r="63367" spans="1:3" x14ac:dyDescent="0.25">
      <c r="A63367" s="1">
        <v>517727194721866</v>
      </c>
      <c r="C63367" s="1">
        <v>236100724987388</v>
      </c>
    </row>
    <row r="63368" spans="1:3" x14ac:dyDescent="0.25">
      <c r="A63368" s="1">
        <v>603934421387983</v>
      </c>
      <c r="C63368" s="1">
        <v>204009846549304</v>
      </c>
    </row>
    <row r="63369" spans="1:3" x14ac:dyDescent="0.25">
      <c r="A63369" s="1">
        <v>714833657433110</v>
      </c>
      <c r="C63369" s="1">
        <v>606699230458862</v>
      </c>
    </row>
    <row r="63370" spans="1:3" x14ac:dyDescent="0.25">
      <c r="A63370" s="1">
        <v>979545979055537</v>
      </c>
      <c r="C63370" s="1">
        <v>778139348708421</v>
      </c>
    </row>
    <row r="63371" spans="1:3" x14ac:dyDescent="0.25">
      <c r="A63371" s="1">
        <v>173293994692081</v>
      </c>
      <c r="C63371" s="1">
        <v>112464135607499</v>
      </c>
    </row>
    <row r="63372" spans="1:3" x14ac:dyDescent="0.25">
      <c r="A63372" s="1">
        <v>559272603821381</v>
      </c>
      <c r="C63372" s="1">
        <v>874494284063153</v>
      </c>
    </row>
    <row r="63373" spans="1:3" x14ac:dyDescent="0.25">
      <c r="A63373" s="1">
        <v>521930852370647</v>
      </c>
      <c r="C63373" s="1">
        <v>651286641973874</v>
      </c>
    </row>
    <row r="63374" spans="1:3" x14ac:dyDescent="0.25">
      <c r="A63374" s="1">
        <v>868355089669503</v>
      </c>
      <c r="C63374" s="1">
        <v>602395036576906</v>
      </c>
    </row>
    <row r="63375" spans="1:3" x14ac:dyDescent="0.25">
      <c r="A63375" s="1">
        <v>314457866423271</v>
      </c>
      <c r="C63375" s="1">
        <v>337540082072669</v>
      </c>
    </row>
    <row r="63376" spans="1:3" x14ac:dyDescent="0.25">
      <c r="A63376" s="1">
        <v>657558909655303</v>
      </c>
      <c r="C63376" s="1">
        <v>396323477111986</v>
      </c>
    </row>
    <row r="63377" spans="1:3" x14ac:dyDescent="0.25">
      <c r="A63377" s="1">
        <v>308175422082521</v>
      </c>
      <c r="C63377" s="1">
        <v>318840234601895</v>
      </c>
    </row>
    <row r="63378" spans="1:3" x14ac:dyDescent="0.25">
      <c r="A63378" s="1">
        <v>716682796593474</v>
      </c>
      <c r="C63378" s="1">
        <v>154682700002922</v>
      </c>
    </row>
    <row r="63379" spans="1:3" x14ac:dyDescent="0.25">
      <c r="A63379" s="1">
        <v>278346553598824</v>
      </c>
      <c r="C63379" s="1">
        <v>996210916161013</v>
      </c>
    </row>
    <row r="63380" spans="1:3" x14ac:dyDescent="0.25">
      <c r="A63380" s="1">
        <v>439963331062767</v>
      </c>
      <c r="C63380" s="1">
        <v>163658139251582</v>
      </c>
    </row>
    <row r="63381" spans="1:3" x14ac:dyDescent="0.25">
      <c r="A63381" s="1">
        <v>293980836217875</v>
      </c>
      <c r="C63381" s="1">
        <v>584107933971366</v>
      </c>
    </row>
    <row r="63382" spans="1:3" x14ac:dyDescent="0.25">
      <c r="A63382" s="1">
        <v>626881465683368</v>
      </c>
      <c r="C63382" s="1">
        <v>265582810689916</v>
      </c>
    </row>
    <row r="63383" spans="1:3" x14ac:dyDescent="0.25">
      <c r="A63383" s="1">
        <v>578096153615796</v>
      </c>
      <c r="C63383" s="1">
        <v>456101183211308</v>
      </c>
    </row>
    <row r="63384" spans="1:3" x14ac:dyDescent="0.25">
      <c r="A63384" s="1">
        <v>951598112538262</v>
      </c>
      <c r="C63384" s="1">
        <v>582825299139526</v>
      </c>
    </row>
    <row r="63385" spans="1:3" x14ac:dyDescent="0.25">
      <c r="A63385" s="1">
        <v>294488964085758</v>
      </c>
      <c r="C63385" s="1">
        <v>677096718607532</v>
      </c>
    </row>
    <row r="63386" spans="1:3" x14ac:dyDescent="0.25">
      <c r="A63386" s="1">
        <v>493304885330159</v>
      </c>
      <c r="C63386" s="1">
        <v>454153430947439</v>
      </c>
    </row>
    <row r="63387" spans="1:3" x14ac:dyDescent="0.25">
      <c r="A63387" s="1">
        <v>387192657051889</v>
      </c>
      <c r="C63387" s="1">
        <v>273528937108292</v>
      </c>
    </row>
    <row r="63388" spans="1:3" x14ac:dyDescent="0.25">
      <c r="A63388" s="1">
        <v>875895806146813</v>
      </c>
      <c r="C63388" s="1">
        <v>881635547591885</v>
      </c>
    </row>
    <row r="63389" spans="1:3" x14ac:dyDescent="0.25">
      <c r="A63389" s="1">
        <v>334830576404821</v>
      </c>
      <c r="C63389" s="1">
        <v>338052931295682</v>
      </c>
    </row>
    <row r="63390" spans="1:3" x14ac:dyDescent="0.25">
      <c r="A63390" s="1">
        <v>907418939475444</v>
      </c>
      <c r="C63390" s="1">
        <v>315702072495443</v>
      </c>
    </row>
    <row r="63391" spans="1:3" x14ac:dyDescent="0.25">
      <c r="A63391" s="1">
        <v>500198243937291</v>
      </c>
      <c r="C63391" s="1">
        <v>526678244166920</v>
      </c>
    </row>
    <row r="63392" spans="1:3" x14ac:dyDescent="0.25">
      <c r="A63392" s="1">
        <v>262584565347206</v>
      </c>
      <c r="C63392" s="1">
        <v>767879691779196</v>
      </c>
    </row>
    <row r="63393" spans="1:3" x14ac:dyDescent="0.25">
      <c r="A63393" s="1">
        <v>570471363800367</v>
      </c>
      <c r="C63393" s="1">
        <v>163456995904327</v>
      </c>
    </row>
    <row r="63394" spans="1:3" x14ac:dyDescent="0.25">
      <c r="A63394" s="1">
        <v>665352258298009</v>
      </c>
      <c r="C63394" s="1">
        <v>919311733419144</v>
      </c>
    </row>
    <row r="63395" spans="1:3" x14ac:dyDescent="0.25">
      <c r="A63395" s="1">
        <v>456476353919703</v>
      </c>
      <c r="C63395" s="1">
        <v>306031134653475</v>
      </c>
    </row>
    <row r="63396" spans="1:3" x14ac:dyDescent="0.25">
      <c r="A63396" s="1">
        <v>210203774066463</v>
      </c>
      <c r="C63396" s="1">
        <v>595456475401879</v>
      </c>
    </row>
    <row r="63397" spans="1:3" x14ac:dyDescent="0.25">
      <c r="A63397" s="1">
        <v>811360585291567</v>
      </c>
      <c r="C63397" s="1">
        <v>897274740920335</v>
      </c>
    </row>
    <row r="63398" spans="1:3" x14ac:dyDescent="0.25">
      <c r="A63398" s="1">
        <v>150137002064175</v>
      </c>
      <c r="C63398" s="1">
        <v>583034784931154</v>
      </c>
    </row>
    <row r="63399" spans="1:3" x14ac:dyDescent="0.25">
      <c r="A63399" s="1">
        <v>997462092972838</v>
      </c>
      <c r="C63399" s="1">
        <v>675639303205792</v>
      </c>
    </row>
    <row r="63400" spans="1:3" x14ac:dyDescent="0.25">
      <c r="A63400" s="1">
        <v>302180803150714</v>
      </c>
      <c r="C63400" s="1">
        <v>525663555578260</v>
      </c>
    </row>
    <row r="63401" spans="1:3" x14ac:dyDescent="0.25">
      <c r="A63401" s="1">
        <v>872267032245918</v>
      </c>
      <c r="C63401" s="1">
        <v>284867598669318</v>
      </c>
    </row>
    <row r="63402" spans="1:3" x14ac:dyDescent="0.25">
      <c r="A63402" s="1">
        <v>871192313106569</v>
      </c>
      <c r="C63402" s="1">
        <v>962159507211794</v>
      </c>
    </row>
    <row r="63403" spans="1:3" x14ac:dyDescent="0.25">
      <c r="A63403" s="1">
        <v>507680862719028</v>
      </c>
      <c r="C63403" s="1">
        <v>645623804287142</v>
      </c>
    </row>
    <row r="63404" spans="1:3" x14ac:dyDescent="0.25">
      <c r="A63404" s="1">
        <v>974726605057295</v>
      </c>
      <c r="C63404" s="1">
        <v>896419144231499</v>
      </c>
    </row>
    <row r="63405" spans="1:3" x14ac:dyDescent="0.25">
      <c r="A63405" s="1">
        <v>528401552343151</v>
      </c>
      <c r="C63405" s="1">
        <v>567080180577183</v>
      </c>
    </row>
    <row r="63406" spans="1:3" x14ac:dyDescent="0.25">
      <c r="A63406" s="1">
        <v>556850241368502</v>
      </c>
      <c r="C63406" s="1">
        <v>468810860048836</v>
      </c>
    </row>
    <row r="63407" spans="1:3" x14ac:dyDescent="0.25">
      <c r="A63407" s="1">
        <v>834756291517565</v>
      </c>
      <c r="C63407" s="1">
        <v>795038454947045</v>
      </c>
    </row>
    <row r="63408" spans="1:3" x14ac:dyDescent="0.25">
      <c r="A63408" s="1">
        <v>187814687528801</v>
      </c>
      <c r="C63408" s="1">
        <v>397182705823401</v>
      </c>
    </row>
    <row r="63409" spans="1:3" x14ac:dyDescent="0.25">
      <c r="A63409" s="1">
        <v>417788804735392</v>
      </c>
      <c r="C63409" s="1">
        <v>211810941532435</v>
      </c>
    </row>
    <row r="63410" spans="1:3" x14ac:dyDescent="0.25">
      <c r="A63410" s="1">
        <v>362501199204388</v>
      </c>
      <c r="C63410" s="1">
        <v>342960924820912</v>
      </c>
    </row>
    <row r="63411" spans="1:3" x14ac:dyDescent="0.25">
      <c r="A63411" s="1">
        <v>323863731184465</v>
      </c>
      <c r="C63411" s="1">
        <v>727316951883199</v>
      </c>
    </row>
    <row r="63412" spans="1:3" x14ac:dyDescent="0.25">
      <c r="A63412" s="1">
        <v>831967681522035</v>
      </c>
      <c r="C63412" s="1">
        <v>158110839385147</v>
      </c>
    </row>
    <row r="63413" spans="1:3" x14ac:dyDescent="0.25">
      <c r="A63413" s="1">
        <v>105594264512412</v>
      </c>
      <c r="C63413" s="1">
        <v>814247461968380</v>
      </c>
    </row>
    <row r="63414" spans="1:3" x14ac:dyDescent="0.25">
      <c r="A63414" s="1">
        <v>339932105239926</v>
      </c>
      <c r="C63414" s="1">
        <v>986184407507449</v>
      </c>
    </row>
    <row r="63415" spans="1:3" x14ac:dyDescent="0.25">
      <c r="A63415" s="1">
        <v>951883443849299</v>
      </c>
      <c r="C63415" s="1">
        <v>427393602635459</v>
      </c>
    </row>
    <row r="63416" spans="1:3" x14ac:dyDescent="0.25">
      <c r="A63416" s="1">
        <v>346762205163707</v>
      </c>
      <c r="C63416" s="1">
        <v>402540820461747</v>
      </c>
    </row>
    <row r="63417" spans="1:3" x14ac:dyDescent="0.25">
      <c r="A63417" s="1">
        <v>486195469252016</v>
      </c>
      <c r="C63417" s="1">
        <v>550390913905764</v>
      </c>
    </row>
    <row r="63418" spans="1:3" x14ac:dyDescent="0.25">
      <c r="A63418" s="1">
        <v>962775008043472</v>
      </c>
      <c r="C63418" s="1">
        <v>631258273095247</v>
      </c>
    </row>
    <row r="63419" spans="1:3" x14ac:dyDescent="0.25">
      <c r="A63419" s="1">
        <v>689935724948806</v>
      </c>
      <c r="C63419" s="1">
        <v>799682110741463</v>
      </c>
    </row>
    <row r="63420" spans="1:3" x14ac:dyDescent="0.25">
      <c r="A63420" s="1">
        <v>861578815088384</v>
      </c>
      <c r="C63420" s="1">
        <v>942563944869167</v>
      </c>
    </row>
    <row r="63421" spans="1:3" x14ac:dyDescent="0.25">
      <c r="A63421" s="1">
        <v>355760125973702</v>
      </c>
      <c r="C63421" s="1">
        <v>935595802890602</v>
      </c>
    </row>
    <row r="63422" spans="1:3" x14ac:dyDescent="0.25">
      <c r="A63422" s="1">
        <v>420420850308224</v>
      </c>
      <c r="C63422" s="1">
        <v>120471246697875</v>
      </c>
    </row>
    <row r="63423" spans="1:3" x14ac:dyDescent="0.25">
      <c r="A63423" s="1">
        <v>921846782347055</v>
      </c>
      <c r="C63423" s="1">
        <v>992478387479908</v>
      </c>
    </row>
    <row r="63424" spans="1:3" x14ac:dyDescent="0.25">
      <c r="A63424" s="1">
        <v>796135427054499</v>
      </c>
      <c r="C63424" s="1">
        <v>227000818621424</v>
      </c>
    </row>
    <row r="63425" spans="1:3" x14ac:dyDescent="0.25">
      <c r="A63425" s="1">
        <v>718440203826488</v>
      </c>
      <c r="C63425" s="1">
        <v>408857034081278</v>
      </c>
    </row>
    <row r="63426" spans="1:3" x14ac:dyDescent="0.25">
      <c r="A63426" s="1">
        <v>569900142256185</v>
      </c>
      <c r="C63426" s="1">
        <v>723009109811417</v>
      </c>
    </row>
    <row r="63427" spans="1:3" x14ac:dyDescent="0.25">
      <c r="A63427" s="1">
        <v>979392869230248</v>
      </c>
      <c r="C63427" s="1">
        <v>187171257891734</v>
      </c>
    </row>
    <row r="63428" spans="1:3" x14ac:dyDescent="0.25">
      <c r="A63428" s="1">
        <v>337250077576894</v>
      </c>
      <c r="C63428" s="1">
        <v>760058776219986</v>
      </c>
    </row>
    <row r="63429" spans="1:3" x14ac:dyDescent="0.25">
      <c r="A63429" s="1">
        <v>245181808131234</v>
      </c>
      <c r="C63429" s="1">
        <v>977675881551366</v>
      </c>
    </row>
    <row r="63430" spans="1:3" x14ac:dyDescent="0.25">
      <c r="A63430" s="1">
        <v>139436713166441</v>
      </c>
      <c r="C63430" s="1">
        <v>985577656673089</v>
      </c>
    </row>
    <row r="63431" spans="1:3" x14ac:dyDescent="0.25">
      <c r="A63431" s="1">
        <v>493185365422201</v>
      </c>
      <c r="C63431" s="1">
        <v>571916820974085</v>
      </c>
    </row>
    <row r="63432" spans="1:3" x14ac:dyDescent="0.25">
      <c r="A63432" s="1">
        <v>495555139010983</v>
      </c>
      <c r="C63432" s="1">
        <v>743497581848340</v>
      </c>
    </row>
    <row r="63433" spans="1:3" x14ac:dyDescent="0.25">
      <c r="A63433" s="1">
        <v>125937832280112</v>
      </c>
      <c r="C63433" s="1">
        <v>623188176721585</v>
      </c>
    </row>
    <row r="63434" spans="1:3" x14ac:dyDescent="0.25">
      <c r="A63434" s="1">
        <v>117443121728302</v>
      </c>
      <c r="C63434" s="1">
        <v>344812080926273</v>
      </c>
    </row>
    <row r="63435" spans="1:3" x14ac:dyDescent="0.25">
      <c r="A63435" s="1">
        <v>430990650124260</v>
      </c>
      <c r="C63435" s="1">
        <v>993802437562752</v>
      </c>
    </row>
    <row r="63436" spans="1:3" x14ac:dyDescent="0.25">
      <c r="A63436" s="1">
        <v>766588102938424</v>
      </c>
      <c r="C63436" s="1">
        <v>439248065182466</v>
      </c>
    </row>
    <row r="63437" spans="1:3" x14ac:dyDescent="0.25">
      <c r="A63437" s="1">
        <v>525924321215272</v>
      </c>
      <c r="C63437" s="1">
        <v>258706164460777</v>
      </c>
    </row>
    <row r="63438" spans="1:3" x14ac:dyDescent="0.25">
      <c r="A63438" s="1">
        <v>607690443257094</v>
      </c>
      <c r="C63438" s="1">
        <v>232318255039999</v>
      </c>
    </row>
    <row r="63439" spans="1:3" x14ac:dyDescent="0.25">
      <c r="A63439" s="1">
        <v>838777693304833</v>
      </c>
      <c r="C63439" s="1">
        <v>928447435969951</v>
      </c>
    </row>
    <row r="63440" spans="1:3" x14ac:dyDescent="0.25">
      <c r="A63440" s="1">
        <v>396616445413881</v>
      </c>
      <c r="C63440" s="1">
        <v>782208764848600</v>
      </c>
    </row>
    <row r="63441" spans="1:3" x14ac:dyDescent="0.25">
      <c r="A63441" s="1">
        <v>468372073742787</v>
      </c>
      <c r="C63441" s="1">
        <v>711526035320230</v>
      </c>
    </row>
    <row r="63442" spans="1:3" x14ac:dyDescent="0.25">
      <c r="A63442" s="1">
        <v>180590025758827</v>
      </c>
      <c r="C63442" s="1">
        <v>492975966417281</v>
      </c>
    </row>
    <row r="63443" spans="1:3" x14ac:dyDescent="0.25">
      <c r="A63443" s="1">
        <v>773817476157531</v>
      </c>
      <c r="C63443" s="1">
        <v>351533475622052</v>
      </c>
    </row>
    <row r="63444" spans="1:3" x14ac:dyDescent="0.25">
      <c r="A63444" s="1">
        <v>464458467491741</v>
      </c>
      <c r="C63444" s="1">
        <v>128930062594458</v>
      </c>
    </row>
    <row r="63445" spans="1:3" x14ac:dyDescent="0.25">
      <c r="A63445" s="1">
        <v>934348271050406</v>
      </c>
      <c r="C63445" s="1">
        <v>603436358346352</v>
      </c>
    </row>
    <row r="63446" spans="1:3" x14ac:dyDescent="0.25">
      <c r="A63446" s="1">
        <v>283033346095981</v>
      </c>
      <c r="C63446" s="1">
        <v>919306372515714</v>
      </c>
    </row>
    <row r="63447" spans="1:3" x14ac:dyDescent="0.25">
      <c r="A63447" s="1">
        <v>550093039898896</v>
      </c>
      <c r="C63447" s="1">
        <v>420665310149130</v>
      </c>
    </row>
    <row r="63448" spans="1:3" x14ac:dyDescent="0.25">
      <c r="A63448" s="1">
        <v>419492840144704</v>
      </c>
      <c r="C63448" s="1">
        <v>106382876085469</v>
      </c>
    </row>
    <row r="63449" spans="1:3" x14ac:dyDescent="0.25">
      <c r="A63449" s="1">
        <v>883831662038514</v>
      </c>
      <c r="C63449" s="1">
        <v>153619609181757</v>
      </c>
    </row>
    <row r="63450" spans="1:3" x14ac:dyDescent="0.25">
      <c r="A63450" s="1">
        <v>124166843636227</v>
      </c>
      <c r="C63450" s="1">
        <v>186063813139756</v>
      </c>
    </row>
    <row r="63451" spans="1:3" x14ac:dyDescent="0.25">
      <c r="A63451" s="1">
        <v>948943615176191</v>
      </c>
      <c r="C63451" s="1">
        <v>145331358173871</v>
      </c>
    </row>
    <row r="63452" spans="1:3" x14ac:dyDescent="0.25">
      <c r="A63452" s="1">
        <v>577190237668523</v>
      </c>
      <c r="C63452" s="1">
        <v>711416280702339</v>
      </c>
    </row>
    <row r="63453" spans="1:3" x14ac:dyDescent="0.25">
      <c r="A63453" s="1">
        <v>832348414810722</v>
      </c>
      <c r="C63453" s="1">
        <v>750894184762556</v>
      </c>
    </row>
    <row r="63454" spans="1:3" x14ac:dyDescent="0.25">
      <c r="A63454" s="1">
        <v>508580773749062</v>
      </c>
      <c r="C63454" s="1">
        <v>101098893061939</v>
      </c>
    </row>
    <row r="63455" spans="1:3" x14ac:dyDescent="0.25">
      <c r="A63455" s="1">
        <v>900195703764326</v>
      </c>
      <c r="C63455" s="1">
        <v>893816953621391</v>
      </c>
    </row>
    <row r="63456" spans="1:3" x14ac:dyDescent="0.25">
      <c r="A63456" s="1">
        <v>316359395959802</v>
      </c>
      <c r="C63456" s="1">
        <v>486960221477185</v>
      </c>
    </row>
    <row r="63457" spans="1:3" x14ac:dyDescent="0.25">
      <c r="A63457" s="1">
        <v>333815259872841</v>
      </c>
      <c r="C63457" s="1">
        <v>941434843817248</v>
      </c>
    </row>
    <row r="63458" spans="1:3" x14ac:dyDescent="0.25">
      <c r="A63458" s="1">
        <v>896128784061082</v>
      </c>
      <c r="C63458" s="1">
        <v>669450155868182</v>
      </c>
    </row>
    <row r="63459" spans="1:3" x14ac:dyDescent="0.25">
      <c r="A63459" s="1">
        <v>813053609940729</v>
      </c>
      <c r="C63459" s="1">
        <v>717114924277003</v>
      </c>
    </row>
    <row r="63460" spans="1:3" x14ac:dyDescent="0.25">
      <c r="A63460" s="1">
        <v>346987302233932</v>
      </c>
      <c r="C63460" s="1">
        <v>422897186588879</v>
      </c>
    </row>
    <row r="63461" spans="1:3" x14ac:dyDescent="0.25">
      <c r="A63461" s="1">
        <v>120557939609737</v>
      </c>
      <c r="C63461" s="1">
        <v>613174500574639</v>
      </c>
    </row>
    <row r="63462" spans="1:3" x14ac:dyDescent="0.25">
      <c r="A63462" s="1">
        <v>426689230477793</v>
      </c>
      <c r="C63462" s="1">
        <v>337844075252016</v>
      </c>
    </row>
    <row r="63463" spans="1:3" x14ac:dyDescent="0.25">
      <c r="A63463" s="1">
        <v>663670169674103</v>
      </c>
      <c r="C63463" s="1">
        <v>169088319516784</v>
      </c>
    </row>
    <row r="63464" spans="1:3" x14ac:dyDescent="0.25">
      <c r="A63464" s="1">
        <v>211841893564796</v>
      </c>
      <c r="C63464" s="1">
        <v>633836133662454</v>
      </c>
    </row>
    <row r="63465" spans="1:3" x14ac:dyDescent="0.25">
      <c r="A63465" s="1">
        <v>170617008793308</v>
      </c>
      <c r="C63465" s="1">
        <v>802535895667313</v>
      </c>
    </row>
    <row r="63466" spans="1:3" x14ac:dyDescent="0.25">
      <c r="A63466" s="1">
        <v>870592475760113</v>
      </c>
      <c r="C63466" s="1">
        <v>561559391275466</v>
      </c>
    </row>
    <row r="63467" spans="1:3" x14ac:dyDescent="0.25">
      <c r="A63467" s="1">
        <v>679312374503516</v>
      </c>
      <c r="C63467" s="1">
        <v>756591010640476</v>
      </c>
    </row>
    <row r="63468" spans="1:3" x14ac:dyDescent="0.25">
      <c r="A63468" s="1">
        <v>143810746591652</v>
      </c>
      <c r="C63468" s="1">
        <v>150862856218844</v>
      </c>
    </row>
    <row r="63469" spans="1:3" x14ac:dyDescent="0.25">
      <c r="A63469" s="1">
        <v>235889146653982</v>
      </c>
      <c r="C63469" s="1">
        <v>132527043621316</v>
      </c>
    </row>
    <row r="63470" spans="1:3" x14ac:dyDescent="0.25">
      <c r="A63470" s="1">
        <v>247304647058788</v>
      </c>
      <c r="C63470" s="1">
        <v>205652970951348</v>
      </c>
    </row>
    <row r="63471" spans="1:3" x14ac:dyDescent="0.25">
      <c r="A63471" s="1">
        <v>217575515804448</v>
      </c>
      <c r="C63471" s="1">
        <v>348963583182723</v>
      </c>
    </row>
    <row r="63472" spans="1:3" x14ac:dyDescent="0.25">
      <c r="A63472" s="1">
        <v>176149671253120</v>
      </c>
      <c r="C63472" s="1">
        <v>669055025764627</v>
      </c>
    </row>
    <row r="63473" spans="1:3" x14ac:dyDescent="0.25">
      <c r="A63473" s="1">
        <v>324543749146708</v>
      </c>
      <c r="C63473" s="1">
        <v>299410417587387</v>
      </c>
    </row>
    <row r="63474" spans="1:3" x14ac:dyDescent="0.25">
      <c r="A63474" s="1">
        <v>219894927274294</v>
      </c>
      <c r="C63474" s="1">
        <v>930778271450961</v>
      </c>
    </row>
    <row r="63475" spans="1:3" x14ac:dyDescent="0.25">
      <c r="A63475" s="1">
        <v>199339502864416</v>
      </c>
      <c r="C63475" s="1">
        <v>918190034832609</v>
      </c>
    </row>
    <row r="63476" spans="1:3" x14ac:dyDescent="0.25">
      <c r="A63476" s="1">
        <v>713497895904863</v>
      </c>
      <c r="C63476" s="1">
        <v>347043342065600</v>
      </c>
    </row>
    <row r="63477" spans="1:3" x14ac:dyDescent="0.25">
      <c r="A63477" s="1">
        <v>887262786509729</v>
      </c>
      <c r="C63477" s="1">
        <v>596132962780701</v>
      </c>
    </row>
    <row r="63478" spans="1:3" x14ac:dyDescent="0.25">
      <c r="A63478" s="1">
        <v>229160420761615</v>
      </c>
      <c r="C63478" s="1">
        <v>516719004388951</v>
      </c>
    </row>
    <row r="63479" spans="1:3" x14ac:dyDescent="0.25">
      <c r="A63479" s="1">
        <v>924037440812737</v>
      </c>
      <c r="C63479" s="1">
        <v>396150673512467</v>
      </c>
    </row>
    <row r="63480" spans="1:3" x14ac:dyDescent="0.25">
      <c r="A63480" s="1">
        <v>584665907146864</v>
      </c>
      <c r="C63480" s="1">
        <v>314568379802942</v>
      </c>
    </row>
    <row r="63481" spans="1:3" x14ac:dyDescent="0.25">
      <c r="A63481" s="1">
        <v>697914007541452</v>
      </c>
      <c r="C63481" s="1">
        <v>833617992367783</v>
      </c>
    </row>
    <row r="63482" spans="1:3" x14ac:dyDescent="0.25">
      <c r="A63482" s="1">
        <v>287785172401874</v>
      </c>
      <c r="C63482" s="1">
        <v>863386099043850</v>
      </c>
    </row>
    <row r="63483" spans="1:3" x14ac:dyDescent="0.25">
      <c r="A63483" s="1">
        <v>611235502097646</v>
      </c>
      <c r="C63483" s="1">
        <v>499006269008709</v>
      </c>
    </row>
    <row r="63484" spans="1:3" x14ac:dyDescent="0.25">
      <c r="A63484" s="1">
        <v>536665179897775</v>
      </c>
      <c r="C63484" s="1">
        <v>334481040837538</v>
      </c>
    </row>
    <row r="63485" spans="1:3" x14ac:dyDescent="0.25">
      <c r="A63485" s="1">
        <v>314261442295296</v>
      </c>
      <c r="C63485" s="1">
        <v>677734635082928</v>
      </c>
    </row>
    <row r="63486" spans="1:3" x14ac:dyDescent="0.25">
      <c r="A63486" s="1">
        <v>197283846729935</v>
      </c>
      <c r="C63486" s="1">
        <v>126436075580209</v>
      </c>
    </row>
    <row r="63487" spans="1:3" x14ac:dyDescent="0.25">
      <c r="A63487" s="1">
        <v>882560815791734</v>
      </c>
      <c r="C63487" s="1">
        <v>315796077579002</v>
      </c>
    </row>
    <row r="63488" spans="1:3" x14ac:dyDescent="0.25">
      <c r="A63488" s="1">
        <v>344213122172139</v>
      </c>
      <c r="C63488" s="1">
        <v>996309039502540</v>
      </c>
    </row>
    <row r="63489" spans="1:3" x14ac:dyDescent="0.25">
      <c r="A63489" s="1">
        <v>252175198678826</v>
      </c>
      <c r="C63489" s="1">
        <v>191051588354685</v>
      </c>
    </row>
    <row r="63490" spans="1:3" x14ac:dyDescent="0.25">
      <c r="A63490" s="1">
        <v>793286252772048</v>
      </c>
      <c r="C63490" s="1">
        <v>411164926566153</v>
      </c>
    </row>
    <row r="63491" spans="1:3" x14ac:dyDescent="0.25">
      <c r="A63491" s="1">
        <v>230706886287638</v>
      </c>
      <c r="C63491" s="1">
        <v>851846038117975</v>
      </c>
    </row>
    <row r="63492" spans="1:3" x14ac:dyDescent="0.25">
      <c r="A63492" s="1">
        <v>819461037964797</v>
      </c>
      <c r="C63492" s="1">
        <v>301390633700033</v>
      </c>
    </row>
    <row r="63493" spans="1:3" x14ac:dyDescent="0.25">
      <c r="A63493" s="1">
        <v>887692142305473</v>
      </c>
      <c r="C63493" s="1">
        <v>327554993003569</v>
      </c>
    </row>
    <row r="63494" spans="1:3" x14ac:dyDescent="0.25">
      <c r="A63494" s="1">
        <v>433392989189021</v>
      </c>
      <c r="C63494" s="1">
        <v>456675760239755</v>
      </c>
    </row>
    <row r="63495" spans="1:3" x14ac:dyDescent="0.25">
      <c r="A63495" s="1">
        <v>696981977156639</v>
      </c>
      <c r="C63495" s="1">
        <v>761852328469795</v>
      </c>
    </row>
    <row r="63496" spans="1:3" x14ac:dyDescent="0.25">
      <c r="A63496" s="1">
        <v>779179044960588</v>
      </c>
      <c r="C63496" s="1">
        <v>670159085650210</v>
      </c>
    </row>
    <row r="63497" spans="1:3" x14ac:dyDescent="0.25">
      <c r="A63497" s="1">
        <v>747337057725206</v>
      </c>
      <c r="C63497" s="1">
        <v>587897811120688</v>
      </c>
    </row>
    <row r="63498" spans="1:3" x14ac:dyDescent="0.25">
      <c r="A63498" s="1">
        <v>115152042364243</v>
      </c>
      <c r="C63498" s="1">
        <v>965259501248935</v>
      </c>
    </row>
    <row r="63499" spans="1:3" x14ac:dyDescent="0.25">
      <c r="A63499" s="1">
        <v>200319105132288</v>
      </c>
      <c r="C63499" s="1">
        <v>225292653034220</v>
      </c>
    </row>
    <row r="63500" spans="1:3" x14ac:dyDescent="0.25">
      <c r="A63500" s="1">
        <v>829596900919898</v>
      </c>
      <c r="C63500" s="1">
        <v>154682539923310</v>
      </c>
    </row>
    <row r="63501" spans="1:3" x14ac:dyDescent="0.25">
      <c r="A63501" s="1">
        <v>692525534817941</v>
      </c>
      <c r="C63501" s="1">
        <v>878107882068965</v>
      </c>
    </row>
    <row r="63502" spans="1:3" x14ac:dyDescent="0.25">
      <c r="A63502" s="1">
        <v>464907631522165</v>
      </c>
      <c r="C63502" s="1">
        <v>955461143358614</v>
      </c>
    </row>
    <row r="63503" spans="1:3" x14ac:dyDescent="0.25">
      <c r="A63503" s="1">
        <v>719673349407827</v>
      </c>
      <c r="C63503" s="1">
        <v>682194949033572</v>
      </c>
    </row>
    <row r="63504" spans="1:3" x14ac:dyDescent="0.25">
      <c r="A63504" s="1">
        <v>485684930841322</v>
      </c>
      <c r="C63504" s="1">
        <v>577647345549997</v>
      </c>
    </row>
    <row r="63505" spans="1:3" x14ac:dyDescent="0.25">
      <c r="A63505" s="1">
        <v>869766185327234</v>
      </c>
      <c r="C63505" s="1">
        <v>137791393720063</v>
      </c>
    </row>
    <row r="63506" spans="1:3" x14ac:dyDescent="0.25">
      <c r="A63506" s="1">
        <v>881534384160152</v>
      </c>
      <c r="C63506" s="1">
        <v>237346339471825</v>
      </c>
    </row>
    <row r="63507" spans="1:3" x14ac:dyDescent="0.25">
      <c r="A63507" s="1">
        <v>299313128505015</v>
      </c>
      <c r="C63507" s="1">
        <v>692296217857043</v>
      </c>
    </row>
    <row r="63508" spans="1:3" x14ac:dyDescent="0.25">
      <c r="A63508" s="1">
        <v>479877373002565</v>
      </c>
      <c r="C63508" s="1">
        <v>941705330045359</v>
      </c>
    </row>
    <row r="63509" spans="1:3" x14ac:dyDescent="0.25">
      <c r="A63509" s="1">
        <v>356347716131776</v>
      </c>
      <c r="C63509" s="1">
        <v>978278240793423</v>
      </c>
    </row>
    <row r="63510" spans="1:3" x14ac:dyDescent="0.25">
      <c r="A63510" s="1">
        <v>582619057592714</v>
      </c>
      <c r="C63510" s="1">
        <v>617325981646681</v>
      </c>
    </row>
    <row r="63511" spans="1:3" x14ac:dyDescent="0.25">
      <c r="A63511" s="1">
        <v>693452692662873</v>
      </c>
      <c r="C63511" s="1">
        <v>132924991433170</v>
      </c>
    </row>
    <row r="63512" spans="1:3" x14ac:dyDescent="0.25">
      <c r="A63512" s="1">
        <v>960506853514822</v>
      </c>
      <c r="C63512" s="1">
        <v>594469079090352</v>
      </c>
    </row>
    <row r="63513" spans="1:3" x14ac:dyDescent="0.25">
      <c r="A63513" s="1">
        <v>289237574959723</v>
      </c>
      <c r="C63513" s="1">
        <v>903400953646350</v>
      </c>
    </row>
    <row r="63514" spans="1:3" x14ac:dyDescent="0.25">
      <c r="A63514" s="1">
        <v>394938246857923</v>
      </c>
      <c r="C63514" s="1">
        <v>106461923280807</v>
      </c>
    </row>
    <row r="63515" spans="1:3" x14ac:dyDescent="0.25">
      <c r="A63515" s="1">
        <v>178937026566726</v>
      </c>
      <c r="C63515" s="1">
        <v>323299372593995</v>
      </c>
    </row>
    <row r="63516" spans="1:3" x14ac:dyDescent="0.25">
      <c r="A63516" s="1">
        <v>282687948014264</v>
      </c>
      <c r="C63516" s="1">
        <v>641712251707081</v>
      </c>
    </row>
    <row r="63517" spans="1:3" x14ac:dyDescent="0.25">
      <c r="A63517" s="1">
        <v>384289870451796</v>
      </c>
      <c r="C63517" s="1">
        <v>916360923715833</v>
      </c>
    </row>
    <row r="63518" spans="1:3" x14ac:dyDescent="0.25">
      <c r="A63518" s="1">
        <v>445291606013716</v>
      </c>
      <c r="C63518" s="1">
        <v>475499900637969</v>
      </c>
    </row>
    <row r="63519" spans="1:3" x14ac:dyDescent="0.25">
      <c r="A63519" s="1">
        <v>585481992804642</v>
      </c>
      <c r="C63519" s="1">
        <v>957725986168850</v>
      </c>
    </row>
    <row r="63520" spans="1:3" x14ac:dyDescent="0.25">
      <c r="A63520" s="1">
        <v>741848406012029</v>
      </c>
      <c r="C63520" s="1">
        <v>625954274883259</v>
      </c>
    </row>
    <row r="63521" spans="1:3" x14ac:dyDescent="0.25">
      <c r="A63521" s="1">
        <v>169942760752363</v>
      </c>
      <c r="C63521" s="1">
        <v>967987083150150</v>
      </c>
    </row>
    <row r="63522" spans="1:3" x14ac:dyDescent="0.25">
      <c r="A63522" s="1">
        <v>912376029387850</v>
      </c>
      <c r="C63522" s="1">
        <v>431823198293380</v>
      </c>
    </row>
    <row r="63523" spans="1:3" x14ac:dyDescent="0.25">
      <c r="A63523" s="1">
        <v>595169593331569</v>
      </c>
      <c r="C63523" s="1">
        <v>937803117734322</v>
      </c>
    </row>
    <row r="63524" spans="1:3" x14ac:dyDescent="0.25">
      <c r="A63524" s="1">
        <v>522683122786680</v>
      </c>
      <c r="C63524" s="1">
        <v>786468885483029</v>
      </c>
    </row>
    <row r="63525" spans="1:3" x14ac:dyDescent="0.25">
      <c r="A63525" s="1">
        <v>856287889068636</v>
      </c>
      <c r="C63525" s="1">
        <v>998109829741484</v>
      </c>
    </row>
    <row r="63526" spans="1:3" x14ac:dyDescent="0.25">
      <c r="A63526" s="1">
        <v>431383840634540</v>
      </c>
      <c r="C63526" s="1">
        <v>153300080013273</v>
      </c>
    </row>
    <row r="63527" spans="1:3" x14ac:dyDescent="0.25">
      <c r="A63527" s="1">
        <v>233375330998771</v>
      </c>
      <c r="C63527" s="1">
        <v>409896600701245</v>
      </c>
    </row>
    <row r="63528" spans="1:3" x14ac:dyDescent="0.25">
      <c r="A63528" s="1">
        <v>375842394635866</v>
      </c>
      <c r="C63528" s="1">
        <v>911790771794737</v>
      </c>
    </row>
    <row r="63529" spans="1:3" x14ac:dyDescent="0.25">
      <c r="A63529" s="1">
        <v>565131484454479</v>
      </c>
      <c r="C63529" s="1">
        <v>125239758588642</v>
      </c>
    </row>
    <row r="63530" spans="1:3" x14ac:dyDescent="0.25">
      <c r="A63530" s="1">
        <v>338396491008573</v>
      </c>
      <c r="C63530" s="1">
        <v>739706944328667</v>
      </c>
    </row>
    <row r="63531" spans="1:3" x14ac:dyDescent="0.25">
      <c r="A63531" s="1">
        <v>817226419348022</v>
      </c>
      <c r="C63531" s="1">
        <v>310529783996803</v>
      </c>
    </row>
    <row r="63532" spans="1:3" x14ac:dyDescent="0.25">
      <c r="A63532" s="1">
        <v>718056198400659</v>
      </c>
      <c r="C63532" s="1">
        <v>932393231856530</v>
      </c>
    </row>
    <row r="63533" spans="1:3" x14ac:dyDescent="0.25">
      <c r="A63533" s="1">
        <v>319580865339145</v>
      </c>
      <c r="C63533" s="1">
        <v>624597665655801</v>
      </c>
    </row>
    <row r="63534" spans="1:3" x14ac:dyDescent="0.25">
      <c r="A63534" s="1">
        <v>508802002115366</v>
      </c>
      <c r="C63534" s="1">
        <v>622583365295113</v>
      </c>
    </row>
    <row r="63535" spans="1:3" x14ac:dyDescent="0.25">
      <c r="A63535" s="1">
        <v>663373255019510</v>
      </c>
      <c r="C63535" s="1">
        <v>868322143618350</v>
      </c>
    </row>
    <row r="63536" spans="1:3" x14ac:dyDescent="0.25">
      <c r="A63536" s="1">
        <v>474919933153698</v>
      </c>
      <c r="C63536" s="1">
        <v>603677835381586</v>
      </c>
    </row>
    <row r="63537" spans="1:3" x14ac:dyDescent="0.25">
      <c r="A63537" s="1">
        <v>846106606406679</v>
      </c>
      <c r="C63537" s="1">
        <v>429989098526342</v>
      </c>
    </row>
    <row r="63538" spans="1:3" x14ac:dyDescent="0.25">
      <c r="A63538" s="1">
        <v>870851692414953</v>
      </c>
      <c r="C63538" s="1">
        <v>444680324477636</v>
      </c>
    </row>
    <row r="63539" spans="1:3" x14ac:dyDescent="0.25">
      <c r="A63539" s="1">
        <v>599685839431609</v>
      </c>
      <c r="C63539" s="1">
        <v>458502767907603</v>
      </c>
    </row>
    <row r="63540" spans="1:3" x14ac:dyDescent="0.25">
      <c r="A63540" s="1">
        <v>356818480365872</v>
      </c>
      <c r="C63540" s="1">
        <v>456562536713131</v>
      </c>
    </row>
    <row r="63541" spans="1:3" x14ac:dyDescent="0.25">
      <c r="A63541" s="1">
        <v>934779247505224</v>
      </c>
      <c r="C63541" s="1">
        <v>817704423784042</v>
      </c>
    </row>
    <row r="63542" spans="1:3" x14ac:dyDescent="0.25">
      <c r="A63542" s="1">
        <v>142876943592780</v>
      </c>
      <c r="C63542" s="1">
        <v>736394195076568</v>
      </c>
    </row>
    <row r="63543" spans="1:3" x14ac:dyDescent="0.25">
      <c r="A63543" s="1">
        <v>512003914296265</v>
      </c>
      <c r="C63543" s="1">
        <v>499223366559565</v>
      </c>
    </row>
    <row r="63544" spans="1:3" x14ac:dyDescent="0.25">
      <c r="A63544" s="1">
        <v>332035163616724</v>
      </c>
      <c r="C63544" s="1">
        <v>729263645540283</v>
      </c>
    </row>
    <row r="63545" spans="1:3" x14ac:dyDescent="0.25">
      <c r="A63545" s="1">
        <v>260566361109103</v>
      </c>
      <c r="C63545" s="1">
        <v>565853837108506</v>
      </c>
    </row>
    <row r="63546" spans="1:3" x14ac:dyDescent="0.25">
      <c r="A63546" s="1">
        <v>445176938139000</v>
      </c>
      <c r="C63546" s="1">
        <v>277752796780505</v>
      </c>
    </row>
    <row r="63547" spans="1:3" x14ac:dyDescent="0.25">
      <c r="A63547" s="1">
        <v>228338046408311</v>
      </c>
      <c r="C63547" s="1">
        <v>842822060998230</v>
      </c>
    </row>
    <row r="63548" spans="1:3" x14ac:dyDescent="0.25">
      <c r="A63548" s="1">
        <v>364763523364403</v>
      </c>
      <c r="C63548" s="1">
        <v>992212794277096</v>
      </c>
    </row>
    <row r="63549" spans="1:3" x14ac:dyDescent="0.25">
      <c r="A63549" s="1">
        <v>263231486222327</v>
      </c>
      <c r="C63549" s="1">
        <v>172642566737679</v>
      </c>
    </row>
    <row r="63550" spans="1:3" x14ac:dyDescent="0.25">
      <c r="A63550" s="1">
        <v>676285037446536</v>
      </c>
      <c r="C63550" s="1">
        <v>802309416584272</v>
      </c>
    </row>
    <row r="63551" spans="1:3" x14ac:dyDescent="0.25">
      <c r="A63551" s="1">
        <v>528160147749449</v>
      </c>
      <c r="C63551" s="1">
        <v>920291676551695</v>
      </c>
    </row>
    <row r="63552" spans="1:3" x14ac:dyDescent="0.25">
      <c r="A63552" s="1">
        <v>859658880216926</v>
      </c>
      <c r="C63552" s="1">
        <v>267276039165352</v>
      </c>
    </row>
    <row r="63553" spans="1:3" x14ac:dyDescent="0.25">
      <c r="A63553" s="1">
        <v>831059372794565</v>
      </c>
      <c r="C63553" s="1">
        <v>800792074601241</v>
      </c>
    </row>
    <row r="63554" spans="1:3" x14ac:dyDescent="0.25">
      <c r="A63554" s="1">
        <v>341927627248185</v>
      </c>
      <c r="C63554" s="1">
        <v>554385596290251</v>
      </c>
    </row>
    <row r="63555" spans="1:3" x14ac:dyDescent="0.25">
      <c r="A63555" s="1">
        <v>619774042030298</v>
      </c>
      <c r="C63555" s="1">
        <v>878924486558751</v>
      </c>
    </row>
    <row r="63556" spans="1:3" x14ac:dyDescent="0.25">
      <c r="A63556" s="1">
        <v>117140111524055</v>
      </c>
      <c r="C63556" s="1">
        <v>232855496430935</v>
      </c>
    </row>
    <row r="63557" spans="1:3" x14ac:dyDescent="0.25">
      <c r="A63557" s="1">
        <v>822571378334706</v>
      </c>
      <c r="C63557" s="1">
        <v>167680036458507</v>
      </c>
    </row>
    <row r="63558" spans="1:3" x14ac:dyDescent="0.25">
      <c r="A63558" s="1">
        <v>532647697280395</v>
      </c>
      <c r="C63558" s="1">
        <v>539888645303460</v>
      </c>
    </row>
    <row r="63559" spans="1:3" x14ac:dyDescent="0.25">
      <c r="A63559" s="1">
        <v>922584185214219</v>
      </c>
      <c r="C63559" s="1">
        <v>393260973320145</v>
      </c>
    </row>
    <row r="63560" spans="1:3" x14ac:dyDescent="0.25">
      <c r="A63560" s="1">
        <v>426954322079249</v>
      </c>
      <c r="C63560" s="1">
        <v>468356091211105</v>
      </c>
    </row>
    <row r="63561" spans="1:3" x14ac:dyDescent="0.25">
      <c r="A63561" s="1">
        <v>773324349399821</v>
      </c>
      <c r="C63561" s="1">
        <v>151870472429557</v>
      </c>
    </row>
    <row r="63562" spans="1:3" x14ac:dyDescent="0.25">
      <c r="A63562" s="1">
        <v>115138498365833</v>
      </c>
      <c r="C63562" s="1">
        <v>581201868491370</v>
      </c>
    </row>
    <row r="63563" spans="1:3" x14ac:dyDescent="0.25">
      <c r="A63563" s="1">
        <v>249476214730286</v>
      </c>
      <c r="C63563" s="1">
        <v>403370929806475</v>
      </c>
    </row>
    <row r="63564" spans="1:3" x14ac:dyDescent="0.25">
      <c r="A63564" s="1">
        <v>998196910648654</v>
      </c>
      <c r="C63564" s="1">
        <v>945017932099864</v>
      </c>
    </row>
    <row r="63565" spans="1:3" x14ac:dyDescent="0.25">
      <c r="A63565" s="1">
        <v>731362350567956</v>
      </c>
      <c r="C63565" s="1">
        <v>607467467563241</v>
      </c>
    </row>
    <row r="63566" spans="1:3" x14ac:dyDescent="0.25">
      <c r="A63566" s="1">
        <v>725712224438925</v>
      </c>
      <c r="C63566" s="1">
        <v>371607410790754</v>
      </c>
    </row>
    <row r="63567" spans="1:3" x14ac:dyDescent="0.25">
      <c r="A63567" s="1">
        <v>590741767190829</v>
      </c>
      <c r="C63567" s="1">
        <v>136550502317686</v>
      </c>
    </row>
    <row r="63568" spans="1:3" x14ac:dyDescent="0.25">
      <c r="A63568" s="1">
        <v>146809657030315</v>
      </c>
      <c r="C63568" s="1">
        <v>849930821591949</v>
      </c>
    </row>
    <row r="63569" spans="1:3" x14ac:dyDescent="0.25">
      <c r="A63569" s="1">
        <v>871301667810552</v>
      </c>
      <c r="C63569" s="1">
        <v>493159470691481</v>
      </c>
    </row>
    <row r="63570" spans="1:3" x14ac:dyDescent="0.25">
      <c r="A63570" s="1">
        <v>135272534297492</v>
      </c>
      <c r="C63570" s="1">
        <v>779847419436345</v>
      </c>
    </row>
    <row r="63571" spans="1:3" x14ac:dyDescent="0.25">
      <c r="A63571" s="1">
        <v>612345291023662</v>
      </c>
      <c r="C63571" s="1">
        <v>824660653973593</v>
      </c>
    </row>
    <row r="63572" spans="1:3" x14ac:dyDescent="0.25">
      <c r="A63572" s="1">
        <v>904927201605103</v>
      </c>
      <c r="C63572" s="1">
        <v>976581916664419</v>
      </c>
    </row>
    <row r="63573" spans="1:3" x14ac:dyDescent="0.25">
      <c r="A63573" s="1">
        <v>734609750060826</v>
      </c>
      <c r="C63573" s="1">
        <v>123436118722788</v>
      </c>
    </row>
    <row r="63574" spans="1:3" x14ac:dyDescent="0.25">
      <c r="A63574" s="1">
        <v>257736463312247</v>
      </c>
      <c r="C63574" s="1">
        <v>864626297320896</v>
      </c>
    </row>
    <row r="63575" spans="1:3" x14ac:dyDescent="0.25">
      <c r="A63575" s="1">
        <v>539278043168624</v>
      </c>
      <c r="C63575" s="1">
        <v>486778087637274</v>
      </c>
    </row>
    <row r="63576" spans="1:3" x14ac:dyDescent="0.25">
      <c r="A63576" s="1">
        <v>274777126729541</v>
      </c>
      <c r="C63576" s="1">
        <v>615650708393066</v>
      </c>
    </row>
    <row r="63577" spans="1:3" x14ac:dyDescent="0.25">
      <c r="A63577" s="1">
        <v>214987750745640</v>
      </c>
      <c r="C63577" s="1">
        <v>693650371683028</v>
      </c>
    </row>
    <row r="63578" spans="1:3" x14ac:dyDescent="0.25">
      <c r="A63578" s="1">
        <v>249874699441856</v>
      </c>
      <c r="C63578" s="1">
        <v>974867609617485</v>
      </c>
    </row>
    <row r="63579" spans="1:3" x14ac:dyDescent="0.25">
      <c r="A63579" s="1">
        <v>979042610503319</v>
      </c>
      <c r="C63579" s="1">
        <v>921271423603607</v>
      </c>
    </row>
    <row r="63580" spans="1:3" x14ac:dyDescent="0.25">
      <c r="A63580" s="1">
        <v>326977588218283</v>
      </c>
      <c r="C63580" s="1">
        <v>869574295451294</v>
      </c>
    </row>
    <row r="63581" spans="1:3" x14ac:dyDescent="0.25">
      <c r="A63581" s="1">
        <v>286360804041162</v>
      </c>
      <c r="C63581" s="1">
        <v>331160863233611</v>
      </c>
    </row>
    <row r="63582" spans="1:3" x14ac:dyDescent="0.25">
      <c r="A63582" s="1">
        <v>994510119872746</v>
      </c>
      <c r="C63582" s="1">
        <v>247465866126022</v>
      </c>
    </row>
    <row r="63583" spans="1:3" x14ac:dyDescent="0.25">
      <c r="A63583" s="1">
        <v>727427648168061</v>
      </c>
      <c r="C63583" s="1">
        <v>830139603156108</v>
      </c>
    </row>
    <row r="63584" spans="1:3" x14ac:dyDescent="0.25">
      <c r="A63584" s="1">
        <v>381606795234465</v>
      </c>
      <c r="C63584" s="1">
        <v>916663789585072</v>
      </c>
    </row>
    <row r="63585" spans="1:3" x14ac:dyDescent="0.25">
      <c r="A63585" s="1">
        <v>956290137972280</v>
      </c>
      <c r="C63585" s="1">
        <v>195680391676287</v>
      </c>
    </row>
    <row r="63586" spans="1:3" x14ac:dyDescent="0.25">
      <c r="A63586" s="1">
        <v>158988853467877</v>
      </c>
      <c r="C63586" s="1">
        <v>173944957476412</v>
      </c>
    </row>
    <row r="63587" spans="1:3" x14ac:dyDescent="0.25">
      <c r="A63587" s="1">
        <v>125562927439922</v>
      </c>
      <c r="C63587" s="1">
        <v>742278360234715</v>
      </c>
    </row>
    <row r="63588" spans="1:3" x14ac:dyDescent="0.25">
      <c r="A63588" s="1">
        <v>183514763476024</v>
      </c>
      <c r="C63588" s="1">
        <v>232773138517924</v>
      </c>
    </row>
    <row r="63589" spans="1:3" x14ac:dyDescent="0.25">
      <c r="A63589" s="1">
        <v>999625336452866</v>
      </c>
      <c r="C63589" s="1">
        <v>162330069802190</v>
      </c>
    </row>
    <row r="63590" spans="1:3" x14ac:dyDescent="0.25">
      <c r="A63590" s="1">
        <v>600077285918652</v>
      </c>
      <c r="C63590" s="1">
        <v>626633659051846</v>
      </c>
    </row>
    <row r="63591" spans="1:3" x14ac:dyDescent="0.25">
      <c r="A63591" s="1">
        <v>462664047671501</v>
      </c>
      <c r="C63591" s="1">
        <v>417033825200210</v>
      </c>
    </row>
    <row r="63592" spans="1:3" x14ac:dyDescent="0.25">
      <c r="A63592" s="1">
        <v>535413640501034</v>
      </c>
      <c r="C63592" s="1">
        <v>705863952092098</v>
      </c>
    </row>
    <row r="63593" spans="1:3" x14ac:dyDescent="0.25">
      <c r="A63593" s="1">
        <v>311427645660070</v>
      </c>
      <c r="C63593" s="1">
        <v>897473957235468</v>
      </c>
    </row>
    <row r="63594" spans="1:3" x14ac:dyDescent="0.25">
      <c r="A63594" s="1">
        <v>387966645401080</v>
      </c>
      <c r="C63594" s="1">
        <v>422029753833254</v>
      </c>
    </row>
    <row r="63595" spans="1:3" x14ac:dyDescent="0.25">
      <c r="A63595" s="1">
        <v>764333736653164</v>
      </c>
      <c r="C63595" s="1">
        <v>893434891980443</v>
      </c>
    </row>
    <row r="63596" spans="1:3" x14ac:dyDescent="0.25">
      <c r="A63596" s="1">
        <v>115076773342861</v>
      </c>
      <c r="C63596" s="1">
        <v>678576822823335</v>
      </c>
    </row>
    <row r="63597" spans="1:3" x14ac:dyDescent="0.25">
      <c r="A63597" s="1">
        <v>986282699811441</v>
      </c>
      <c r="C63597" s="1">
        <v>412965370806117</v>
      </c>
    </row>
    <row r="63598" spans="1:3" x14ac:dyDescent="0.25">
      <c r="A63598" s="1">
        <v>341758720674694</v>
      </c>
      <c r="C63598" s="1">
        <v>321972721076377</v>
      </c>
    </row>
    <row r="63599" spans="1:3" x14ac:dyDescent="0.25">
      <c r="A63599" s="1">
        <v>817285790213478</v>
      </c>
      <c r="C63599" s="1">
        <v>703885971187669</v>
      </c>
    </row>
    <row r="63600" spans="1:3" x14ac:dyDescent="0.25">
      <c r="A63600" s="1">
        <v>804691777397653</v>
      </c>
      <c r="C63600" s="1">
        <v>303950451798617</v>
      </c>
    </row>
    <row r="63601" spans="1:3" x14ac:dyDescent="0.25">
      <c r="A63601" s="1">
        <v>738329921778677</v>
      </c>
      <c r="C63601" s="1">
        <v>433061431001746</v>
      </c>
    </row>
    <row r="63602" spans="1:3" x14ac:dyDescent="0.25">
      <c r="A63602" s="1">
        <v>351985677547220</v>
      </c>
      <c r="C63602" s="1">
        <v>738594781630158</v>
      </c>
    </row>
    <row r="63603" spans="1:3" x14ac:dyDescent="0.25">
      <c r="A63603" s="1">
        <v>280667641820834</v>
      </c>
      <c r="C63603" s="1">
        <v>634262434446765</v>
      </c>
    </row>
    <row r="63604" spans="1:3" x14ac:dyDescent="0.25">
      <c r="A63604" s="1">
        <v>994343578752863</v>
      </c>
      <c r="C63604" s="1">
        <v>553953868172078</v>
      </c>
    </row>
    <row r="63605" spans="1:3" x14ac:dyDescent="0.25">
      <c r="A63605" s="1">
        <v>474549301560675</v>
      </c>
      <c r="C63605" s="1">
        <v>645520917763539</v>
      </c>
    </row>
    <row r="63606" spans="1:3" x14ac:dyDescent="0.25">
      <c r="A63606" s="1">
        <v>136897323640221</v>
      </c>
      <c r="C63606" s="1">
        <v>765664681724421</v>
      </c>
    </row>
    <row r="63607" spans="1:3" x14ac:dyDescent="0.25">
      <c r="A63607" s="1">
        <v>613041065567474</v>
      </c>
      <c r="C63607" s="1">
        <v>385272283213017</v>
      </c>
    </row>
    <row r="63608" spans="1:3" x14ac:dyDescent="0.25">
      <c r="A63608" s="1">
        <v>982444996571656</v>
      </c>
      <c r="C63608" s="1">
        <v>731017604500222</v>
      </c>
    </row>
    <row r="63609" spans="1:3" x14ac:dyDescent="0.25">
      <c r="A63609" s="1">
        <v>972901723341610</v>
      </c>
      <c r="C63609" s="1">
        <v>943875453059694</v>
      </c>
    </row>
    <row r="63610" spans="1:3" x14ac:dyDescent="0.25">
      <c r="A63610" s="1">
        <v>850175598496761</v>
      </c>
      <c r="C63610" s="1">
        <v>529783745079721</v>
      </c>
    </row>
    <row r="63611" spans="1:3" x14ac:dyDescent="0.25">
      <c r="A63611" s="1">
        <v>980912236540885</v>
      </c>
      <c r="C63611" s="1">
        <v>543844836433123</v>
      </c>
    </row>
    <row r="63612" spans="1:3" x14ac:dyDescent="0.25">
      <c r="A63612" s="1">
        <v>302621803744648</v>
      </c>
      <c r="C63612" s="1">
        <v>500677513076817</v>
      </c>
    </row>
    <row r="63613" spans="1:3" x14ac:dyDescent="0.25">
      <c r="A63613" s="1">
        <v>152279776818655</v>
      </c>
      <c r="C63613" s="1">
        <v>800496873274629</v>
      </c>
    </row>
    <row r="63614" spans="1:3" x14ac:dyDescent="0.25">
      <c r="A63614" s="1">
        <v>984824822976924</v>
      </c>
      <c r="C63614" s="1">
        <v>428481957092112</v>
      </c>
    </row>
    <row r="63615" spans="1:3" x14ac:dyDescent="0.25">
      <c r="A63615" s="1">
        <v>262767698809601</v>
      </c>
      <c r="C63615" s="1">
        <v>524152363649214</v>
      </c>
    </row>
    <row r="63616" spans="1:3" x14ac:dyDescent="0.25">
      <c r="A63616" s="1">
        <v>263891530478934</v>
      </c>
      <c r="C63616" s="1">
        <v>680998053891403</v>
      </c>
    </row>
    <row r="63617" spans="1:3" x14ac:dyDescent="0.25">
      <c r="A63617" s="1">
        <v>260847325344791</v>
      </c>
      <c r="C63617" s="1">
        <v>936783867697091</v>
      </c>
    </row>
    <row r="63618" spans="1:3" x14ac:dyDescent="0.25">
      <c r="A63618" s="1">
        <v>544462646645552</v>
      </c>
      <c r="C63618" s="1">
        <v>782319105448829</v>
      </c>
    </row>
    <row r="63619" spans="1:3" x14ac:dyDescent="0.25">
      <c r="A63619" s="1">
        <v>399761195157205</v>
      </c>
      <c r="C63619" s="1">
        <v>987668442288877</v>
      </c>
    </row>
    <row r="63620" spans="1:3" x14ac:dyDescent="0.25">
      <c r="A63620" s="1">
        <v>663409269130658</v>
      </c>
      <c r="C63620" s="1">
        <v>132419211591588</v>
      </c>
    </row>
    <row r="63621" spans="1:3" x14ac:dyDescent="0.25">
      <c r="A63621" s="1">
        <v>713727358769149</v>
      </c>
      <c r="C63621" s="1">
        <v>945377685881930</v>
      </c>
    </row>
    <row r="63622" spans="1:3" x14ac:dyDescent="0.25">
      <c r="A63622" s="1">
        <v>585154946700024</v>
      </c>
      <c r="C63622" s="1">
        <v>781908294782060</v>
      </c>
    </row>
    <row r="63623" spans="1:3" x14ac:dyDescent="0.25">
      <c r="A63623" s="1">
        <v>160312428456860</v>
      </c>
      <c r="C63623" s="1">
        <v>245513347975588</v>
      </c>
    </row>
    <row r="63624" spans="1:3" x14ac:dyDescent="0.25">
      <c r="A63624" s="1">
        <v>754418347936089</v>
      </c>
      <c r="C63624" s="1">
        <v>260175854334954</v>
      </c>
    </row>
    <row r="63625" spans="1:3" x14ac:dyDescent="0.25">
      <c r="A63625" s="1">
        <v>843198860788860</v>
      </c>
      <c r="C63625" s="1">
        <v>945144136767062</v>
      </c>
    </row>
    <row r="63626" spans="1:3" x14ac:dyDescent="0.25">
      <c r="A63626" s="1">
        <v>309777635324196</v>
      </c>
      <c r="C63626" s="1">
        <v>795821559458749</v>
      </c>
    </row>
    <row r="63627" spans="1:3" x14ac:dyDescent="0.25">
      <c r="A63627" s="1">
        <v>538618677230110</v>
      </c>
      <c r="C63627" s="1">
        <v>565670962769379</v>
      </c>
    </row>
    <row r="63628" spans="1:3" x14ac:dyDescent="0.25">
      <c r="A63628" s="1">
        <v>436413501284270</v>
      </c>
      <c r="C63628" s="1">
        <v>723810313500458</v>
      </c>
    </row>
    <row r="63629" spans="1:3" x14ac:dyDescent="0.25">
      <c r="A63629" s="1">
        <v>509803314891043</v>
      </c>
      <c r="C63629" s="1">
        <v>320312455118187</v>
      </c>
    </row>
    <row r="63630" spans="1:3" x14ac:dyDescent="0.25">
      <c r="A63630" s="1">
        <v>938060533423855</v>
      </c>
      <c r="C63630" s="1">
        <v>345265538749079</v>
      </c>
    </row>
    <row r="63631" spans="1:3" x14ac:dyDescent="0.25">
      <c r="A63631" s="1">
        <v>850134238046011</v>
      </c>
      <c r="C63631" s="1">
        <v>563169477951474</v>
      </c>
    </row>
    <row r="63632" spans="1:3" x14ac:dyDescent="0.25">
      <c r="A63632" s="1">
        <v>523673567898523</v>
      </c>
      <c r="C63632" s="1">
        <v>601065942958716</v>
      </c>
    </row>
    <row r="63633" spans="1:3" x14ac:dyDescent="0.25">
      <c r="A63633" s="1">
        <v>360915687612628</v>
      </c>
      <c r="C63633" s="1">
        <v>236436951776231</v>
      </c>
    </row>
    <row r="63634" spans="1:3" x14ac:dyDescent="0.25">
      <c r="A63634" s="1">
        <v>962007452629355</v>
      </c>
      <c r="C63634" s="1">
        <v>664810831619581</v>
      </c>
    </row>
    <row r="63635" spans="1:3" x14ac:dyDescent="0.25">
      <c r="A63635" s="1">
        <v>906927658558338</v>
      </c>
      <c r="C63635" s="1">
        <v>320242279308478</v>
      </c>
    </row>
    <row r="63636" spans="1:3" x14ac:dyDescent="0.25">
      <c r="A63636" s="1">
        <v>342164077823879</v>
      </c>
      <c r="C63636" s="1">
        <v>775708828652347</v>
      </c>
    </row>
    <row r="63637" spans="1:3" x14ac:dyDescent="0.25">
      <c r="A63637" s="1">
        <v>538698086052810</v>
      </c>
      <c r="C63637" s="1">
        <v>673603063551964</v>
      </c>
    </row>
    <row r="63638" spans="1:3" x14ac:dyDescent="0.25">
      <c r="A63638" s="1">
        <v>731754286835343</v>
      </c>
      <c r="C63638" s="1">
        <v>112101286939116</v>
      </c>
    </row>
    <row r="63639" spans="1:3" x14ac:dyDescent="0.25">
      <c r="A63639" s="1">
        <v>685401290152559</v>
      </c>
      <c r="C63639" s="1">
        <v>764583154577335</v>
      </c>
    </row>
    <row r="63640" spans="1:3" x14ac:dyDescent="0.25">
      <c r="A63640" s="1">
        <v>930444839467862</v>
      </c>
      <c r="C63640" s="1">
        <v>898985011499522</v>
      </c>
    </row>
    <row r="63641" spans="1:3" x14ac:dyDescent="0.25">
      <c r="A63641" s="1">
        <v>311427681133845</v>
      </c>
      <c r="C63641" s="1">
        <v>486273230103317</v>
      </c>
    </row>
    <row r="63642" spans="1:3" x14ac:dyDescent="0.25">
      <c r="A63642" s="1">
        <v>569777057537498</v>
      </c>
      <c r="C63642" s="1">
        <v>648600711858126</v>
      </c>
    </row>
    <row r="63643" spans="1:3" x14ac:dyDescent="0.25">
      <c r="A63643" s="1">
        <v>425432325838661</v>
      </c>
      <c r="C63643" s="1">
        <v>852785367524422</v>
      </c>
    </row>
    <row r="63644" spans="1:3" x14ac:dyDescent="0.25">
      <c r="A63644" s="1">
        <v>333075408581914</v>
      </c>
      <c r="C63644" s="1">
        <v>718587952084188</v>
      </c>
    </row>
    <row r="63645" spans="1:3" x14ac:dyDescent="0.25">
      <c r="A63645" s="1">
        <v>772476859825422</v>
      </c>
      <c r="C63645" s="1">
        <v>153640914221207</v>
      </c>
    </row>
    <row r="63646" spans="1:3" x14ac:dyDescent="0.25">
      <c r="A63646" s="1">
        <v>896853167734687</v>
      </c>
      <c r="C63646" s="1">
        <v>522014810223536</v>
      </c>
    </row>
    <row r="63647" spans="1:3" x14ac:dyDescent="0.25">
      <c r="A63647" s="1">
        <v>711398517381774</v>
      </c>
      <c r="C63647" s="1">
        <v>652011266980482</v>
      </c>
    </row>
    <row r="63648" spans="1:3" x14ac:dyDescent="0.25">
      <c r="A63648" s="1">
        <v>660947770207495</v>
      </c>
      <c r="C63648" s="1">
        <v>274823865460799</v>
      </c>
    </row>
    <row r="63649" spans="1:3" x14ac:dyDescent="0.25">
      <c r="A63649" s="1">
        <v>274527041347611</v>
      </c>
      <c r="C63649" s="1">
        <v>386430781957664</v>
      </c>
    </row>
    <row r="63650" spans="1:3" x14ac:dyDescent="0.25">
      <c r="A63650" s="1">
        <v>773432929560788</v>
      </c>
      <c r="C63650" s="1">
        <v>641264934656967</v>
      </c>
    </row>
    <row r="63651" spans="1:3" x14ac:dyDescent="0.25">
      <c r="A63651" s="1">
        <v>412301691050899</v>
      </c>
      <c r="C63651" s="1">
        <v>963276697379988</v>
      </c>
    </row>
    <row r="63652" spans="1:3" x14ac:dyDescent="0.25">
      <c r="A63652" s="1">
        <v>126491910142380</v>
      </c>
      <c r="C63652" s="1">
        <v>436385114846399</v>
      </c>
    </row>
    <row r="63653" spans="1:3" x14ac:dyDescent="0.25">
      <c r="A63653" s="1">
        <v>955874043020023</v>
      </c>
      <c r="C63653" s="1">
        <v>564456620735261</v>
      </c>
    </row>
    <row r="63654" spans="1:3" x14ac:dyDescent="0.25">
      <c r="A63654" s="1">
        <v>452560527243418</v>
      </c>
      <c r="C63654" s="1">
        <v>316614280278173</v>
      </c>
    </row>
    <row r="63655" spans="1:3" x14ac:dyDescent="0.25">
      <c r="A63655" s="1">
        <v>301781965500280</v>
      </c>
      <c r="C63655" s="1">
        <v>807654437958984</v>
      </c>
    </row>
    <row r="63656" spans="1:3" x14ac:dyDescent="0.25">
      <c r="A63656" s="1">
        <v>382829050221084</v>
      </c>
      <c r="C63656" s="1">
        <v>507965783356419</v>
      </c>
    </row>
    <row r="63657" spans="1:3" x14ac:dyDescent="0.25">
      <c r="A63657" s="1">
        <v>384966358408651</v>
      </c>
      <c r="C63657" s="1">
        <v>391395858266427</v>
      </c>
    </row>
    <row r="63658" spans="1:3" x14ac:dyDescent="0.25">
      <c r="A63658" s="1">
        <v>910957226177524</v>
      </c>
      <c r="C63658" s="1">
        <v>656618662678595</v>
      </c>
    </row>
    <row r="63659" spans="1:3" x14ac:dyDescent="0.25">
      <c r="A63659" s="1">
        <v>916013481129465</v>
      </c>
      <c r="C63659" s="1">
        <v>809203004383064</v>
      </c>
    </row>
    <row r="63660" spans="1:3" x14ac:dyDescent="0.25">
      <c r="A63660" s="1">
        <v>306748625377674</v>
      </c>
      <c r="C63660" s="1">
        <v>845687521745348</v>
      </c>
    </row>
    <row r="63661" spans="1:3" x14ac:dyDescent="0.25">
      <c r="A63661" s="1">
        <v>784234841028632</v>
      </c>
      <c r="C63661" s="1">
        <v>835645884611785</v>
      </c>
    </row>
    <row r="63662" spans="1:3" x14ac:dyDescent="0.25">
      <c r="A63662" s="1">
        <v>693021549007155</v>
      </c>
      <c r="C63662" s="1">
        <v>351260869992853</v>
      </c>
    </row>
    <row r="63663" spans="1:3" x14ac:dyDescent="0.25">
      <c r="A63663" s="1">
        <v>914045546564458</v>
      </c>
      <c r="C63663" s="1">
        <v>784762744975274</v>
      </c>
    </row>
    <row r="63664" spans="1:3" x14ac:dyDescent="0.25">
      <c r="A63664" s="1">
        <v>810471458588126</v>
      </c>
      <c r="C63664" s="1">
        <v>493145172585369</v>
      </c>
    </row>
    <row r="63665" spans="1:3" x14ac:dyDescent="0.25">
      <c r="A63665" s="1">
        <v>490178087516435</v>
      </c>
      <c r="C63665" s="1">
        <v>514720333737644</v>
      </c>
    </row>
    <row r="63666" spans="1:3" x14ac:dyDescent="0.25">
      <c r="A63666" s="1">
        <v>546879394104652</v>
      </c>
      <c r="C63666" s="1">
        <v>146430899689708</v>
      </c>
    </row>
    <row r="63667" spans="1:3" x14ac:dyDescent="0.25">
      <c r="A63667" s="1">
        <v>913071688911888</v>
      </c>
      <c r="C63667" s="1">
        <v>704850051641906</v>
      </c>
    </row>
    <row r="63668" spans="1:3" x14ac:dyDescent="0.25">
      <c r="A63668" s="1">
        <v>500392393613282</v>
      </c>
      <c r="C63668" s="1">
        <v>180910503861442</v>
      </c>
    </row>
    <row r="63669" spans="1:3" x14ac:dyDescent="0.25">
      <c r="A63669" s="1">
        <v>339613193350614</v>
      </c>
      <c r="C63669" s="1">
        <v>707715115081726</v>
      </c>
    </row>
    <row r="63670" spans="1:3" x14ac:dyDescent="0.25">
      <c r="A63670" s="1">
        <v>118645582826555</v>
      </c>
      <c r="C63670" s="1">
        <v>420360487663701</v>
      </c>
    </row>
    <row r="63671" spans="1:3" x14ac:dyDescent="0.25">
      <c r="A63671" s="1">
        <v>701560822179982</v>
      </c>
      <c r="C63671" s="1">
        <v>715676479800150</v>
      </c>
    </row>
    <row r="63672" spans="1:3" x14ac:dyDescent="0.25">
      <c r="A63672" s="1">
        <v>544045370462747</v>
      </c>
      <c r="C63672" s="1">
        <v>340503881107249</v>
      </c>
    </row>
    <row r="63673" spans="1:3" x14ac:dyDescent="0.25">
      <c r="A63673" s="1">
        <v>676214260724871</v>
      </c>
      <c r="C63673" s="1">
        <v>621691502114075</v>
      </c>
    </row>
    <row r="63674" spans="1:3" x14ac:dyDescent="0.25">
      <c r="A63674" s="1">
        <v>729373433359505</v>
      </c>
      <c r="C63674" s="1">
        <v>618716594597291</v>
      </c>
    </row>
    <row r="63675" spans="1:3" x14ac:dyDescent="0.25">
      <c r="A63675" s="1">
        <v>130535430357437</v>
      </c>
      <c r="C63675" s="1">
        <v>686639911665959</v>
      </c>
    </row>
    <row r="63676" spans="1:3" x14ac:dyDescent="0.25">
      <c r="A63676" s="1">
        <v>306750187382543</v>
      </c>
      <c r="C63676" s="1">
        <v>838982054796416</v>
      </c>
    </row>
    <row r="63677" spans="1:3" x14ac:dyDescent="0.25">
      <c r="A63677" s="1">
        <v>846284783689528</v>
      </c>
      <c r="C63677" s="1">
        <v>177847231290905</v>
      </c>
    </row>
    <row r="63678" spans="1:3" x14ac:dyDescent="0.25">
      <c r="A63678" s="1">
        <v>374686077348658</v>
      </c>
      <c r="C63678" s="1">
        <v>753252163243444</v>
      </c>
    </row>
    <row r="63679" spans="1:3" x14ac:dyDescent="0.25">
      <c r="A63679" s="1">
        <v>208052460515951</v>
      </c>
      <c r="C63679" s="1">
        <v>533744730380119</v>
      </c>
    </row>
    <row r="63680" spans="1:3" x14ac:dyDescent="0.25">
      <c r="A63680" s="1">
        <v>192575456097158</v>
      </c>
      <c r="C63680" s="1">
        <v>828135623390783</v>
      </c>
    </row>
    <row r="63681" spans="1:3" x14ac:dyDescent="0.25">
      <c r="A63681" s="1">
        <v>300178261697929</v>
      </c>
      <c r="C63681" s="1">
        <v>133728409121896</v>
      </c>
    </row>
    <row r="63682" spans="1:3" x14ac:dyDescent="0.25">
      <c r="A63682" s="1">
        <v>234553663490694</v>
      </c>
      <c r="C63682" s="1">
        <v>324834729986976</v>
      </c>
    </row>
    <row r="63683" spans="1:3" x14ac:dyDescent="0.25">
      <c r="A63683" s="1">
        <v>477916234598904</v>
      </c>
      <c r="C63683" s="1">
        <v>837798075383571</v>
      </c>
    </row>
    <row r="63684" spans="1:3" x14ac:dyDescent="0.25">
      <c r="A63684" s="1">
        <v>929167508692823</v>
      </c>
      <c r="C63684" s="1">
        <v>163515161230868</v>
      </c>
    </row>
    <row r="63685" spans="1:3" x14ac:dyDescent="0.25">
      <c r="A63685" s="1">
        <v>552426070907521</v>
      </c>
      <c r="C63685" s="1">
        <v>696854866028867</v>
      </c>
    </row>
    <row r="63686" spans="1:3" x14ac:dyDescent="0.25">
      <c r="A63686" s="1">
        <v>713108994765801</v>
      </c>
      <c r="C63686" s="1">
        <v>191910172245126</v>
      </c>
    </row>
    <row r="63687" spans="1:3" x14ac:dyDescent="0.25">
      <c r="A63687" s="1">
        <v>388151207534107</v>
      </c>
      <c r="C63687" s="1">
        <v>613710872632335</v>
      </c>
    </row>
    <row r="63688" spans="1:3" x14ac:dyDescent="0.25">
      <c r="A63688" s="1">
        <v>285949011372328</v>
      </c>
      <c r="C63688" s="1">
        <v>223283534983697</v>
      </c>
    </row>
    <row r="63689" spans="1:3" x14ac:dyDescent="0.25">
      <c r="A63689" s="1">
        <v>489787624550815</v>
      </c>
      <c r="C63689" s="1">
        <v>134511466656001</v>
      </c>
    </row>
    <row r="63690" spans="1:3" x14ac:dyDescent="0.25">
      <c r="A63690" s="1">
        <v>111482080023886</v>
      </c>
      <c r="C63690" s="1">
        <v>492082973384218</v>
      </c>
    </row>
    <row r="63691" spans="1:3" x14ac:dyDescent="0.25">
      <c r="A63691" s="1">
        <v>461580572122615</v>
      </c>
      <c r="C63691" s="1">
        <v>458433944359111</v>
      </c>
    </row>
    <row r="63692" spans="1:3" x14ac:dyDescent="0.25">
      <c r="A63692" s="1">
        <v>234497525779802</v>
      </c>
      <c r="C63692" s="1">
        <v>945998100992491</v>
      </c>
    </row>
    <row r="63693" spans="1:3" x14ac:dyDescent="0.25">
      <c r="A63693" s="1">
        <v>863203525353425</v>
      </c>
      <c r="C63693" s="1">
        <v>144460277607972</v>
      </c>
    </row>
    <row r="63694" spans="1:3" x14ac:dyDescent="0.25">
      <c r="A63694" s="1">
        <v>331779976665039</v>
      </c>
      <c r="C63694" s="1">
        <v>627474338977433</v>
      </c>
    </row>
    <row r="63695" spans="1:3" x14ac:dyDescent="0.25">
      <c r="A63695" s="1">
        <v>534540812537537</v>
      </c>
      <c r="C63695" s="1">
        <v>562365025969347</v>
      </c>
    </row>
    <row r="63696" spans="1:3" x14ac:dyDescent="0.25">
      <c r="A63696" s="1">
        <v>399770331907958</v>
      </c>
      <c r="C63696" s="1">
        <v>177415543615795</v>
      </c>
    </row>
    <row r="63697" spans="1:3" x14ac:dyDescent="0.25">
      <c r="A63697" s="1">
        <v>829259162484681</v>
      </c>
      <c r="C63697" s="1">
        <v>393161034946064</v>
      </c>
    </row>
    <row r="63698" spans="1:3" x14ac:dyDescent="0.25">
      <c r="A63698" s="1">
        <v>944703120608638</v>
      </c>
      <c r="C63698" s="1">
        <v>775535025860269</v>
      </c>
    </row>
    <row r="63699" spans="1:3" x14ac:dyDescent="0.25">
      <c r="A63699" s="1">
        <v>312542129144697</v>
      </c>
      <c r="C63699" s="1">
        <v>324361642573651</v>
      </c>
    </row>
    <row r="63700" spans="1:3" x14ac:dyDescent="0.25">
      <c r="A63700" s="1">
        <v>817267045647284</v>
      </c>
      <c r="C63700" s="1">
        <v>401174693182771</v>
      </c>
    </row>
    <row r="63701" spans="1:3" x14ac:dyDescent="0.25">
      <c r="A63701" s="1">
        <v>424664515294981</v>
      </c>
      <c r="C63701" s="1">
        <v>887489892849950</v>
      </c>
    </row>
    <row r="63702" spans="1:3" x14ac:dyDescent="0.25">
      <c r="A63702" s="1">
        <v>161703556984609</v>
      </c>
      <c r="C63702" s="1">
        <v>151789777675528</v>
      </c>
    </row>
    <row r="63703" spans="1:3" x14ac:dyDescent="0.25">
      <c r="A63703" s="1">
        <v>652344940825845</v>
      </c>
      <c r="C63703" s="1">
        <v>983498806229298</v>
      </c>
    </row>
    <row r="63704" spans="1:3" x14ac:dyDescent="0.25">
      <c r="A63704" s="1">
        <v>291673298549658</v>
      </c>
      <c r="C63704" s="1">
        <v>174000256815262</v>
      </c>
    </row>
    <row r="63705" spans="1:3" x14ac:dyDescent="0.25">
      <c r="A63705" s="1">
        <v>575885661644241</v>
      </c>
      <c r="C63705" s="1">
        <v>927747552733039</v>
      </c>
    </row>
    <row r="63706" spans="1:3" x14ac:dyDescent="0.25">
      <c r="A63706" s="1">
        <v>658893948954830</v>
      </c>
      <c r="C63706" s="1">
        <v>805814274891770</v>
      </c>
    </row>
    <row r="63707" spans="1:3" x14ac:dyDescent="0.25">
      <c r="A63707" s="1">
        <v>362148554138058</v>
      </c>
      <c r="C63707" s="1">
        <v>350419675681202</v>
      </c>
    </row>
    <row r="63708" spans="1:3" x14ac:dyDescent="0.25">
      <c r="A63708" s="1">
        <v>282239102222336</v>
      </c>
      <c r="C63708" s="1">
        <v>744869373755602</v>
      </c>
    </row>
    <row r="63709" spans="1:3" x14ac:dyDescent="0.25">
      <c r="A63709" s="1">
        <v>625703883983572</v>
      </c>
      <c r="C63709" s="1">
        <v>154863431881194</v>
      </c>
    </row>
    <row r="63710" spans="1:3" x14ac:dyDescent="0.25">
      <c r="A63710" s="1">
        <v>151686394017507</v>
      </c>
      <c r="C63710" s="1">
        <v>869596353647166</v>
      </c>
    </row>
    <row r="63711" spans="1:3" x14ac:dyDescent="0.25">
      <c r="A63711" s="1">
        <v>985825525622595</v>
      </c>
      <c r="C63711" s="1">
        <v>751399472984968</v>
      </c>
    </row>
    <row r="63712" spans="1:3" x14ac:dyDescent="0.25">
      <c r="A63712" s="1">
        <v>571539122081167</v>
      </c>
      <c r="C63712" s="1">
        <v>618464786639875</v>
      </c>
    </row>
    <row r="63713" spans="1:3" x14ac:dyDescent="0.25">
      <c r="A63713" s="1">
        <v>985925585651708</v>
      </c>
      <c r="C63713" s="1">
        <v>271200679779287</v>
      </c>
    </row>
    <row r="63714" spans="1:3" x14ac:dyDescent="0.25">
      <c r="A63714" s="1">
        <v>143617835920905</v>
      </c>
      <c r="C63714" s="1">
        <v>154210317067577</v>
      </c>
    </row>
    <row r="63715" spans="1:3" x14ac:dyDescent="0.25">
      <c r="A63715" s="1">
        <v>683057888348462</v>
      </c>
      <c r="C63715" s="1">
        <v>992682729648337</v>
      </c>
    </row>
    <row r="63716" spans="1:3" x14ac:dyDescent="0.25">
      <c r="A63716" s="1">
        <v>195148597553309</v>
      </c>
      <c r="C63716" s="1">
        <v>475145805439972</v>
      </c>
    </row>
    <row r="63717" spans="1:3" x14ac:dyDescent="0.25">
      <c r="A63717" s="1">
        <v>430174817398213</v>
      </c>
      <c r="C63717" s="1">
        <v>322931926215382</v>
      </c>
    </row>
    <row r="63718" spans="1:3" x14ac:dyDescent="0.25">
      <c r="A63718" s="1">
        <v>999772530156290</v>
      </c>
      <c r="C63718" s="1">
        <v>120754999394448</v>
      </c>
    </row>
    <row r="63719" spans="1:3" x14ac:dyDescent="0.25">
      <c r="A63719" s="1">
        <v>260272922598145</v>
      </c>
      <c r="C63719" s="1">
        <v>595510222606477</v>
      </c>
    </row>
    <row r="63720" spans="1:3" x14ac:dyDescent="0.25">
      <c r="A63720" s="1">
        <v>345170406378203</v>
      </c>
      <c r="C63720" s="1">
        <v>850480304125422</v>
      </c>
    </row>
    <row r="63721" spans="1:3" x14ac:dyDescent="0.25">
      <c r="A63721" s="1">
        <v>681062999307689</v>
      </c>
      <c r="C63721" s="1">
        <v>203186834726585</v>
      </c>
    </row>
    <row r="63722" spans="1:3" x14ac:dyDescent="0.25">
      <c r="A63722" s="1">
        <v>534297989411672</v>
      </c>
      <c r="C63722" s="1">
        <v>667764673984592</v>
      </c>
    </row>
    <row r="63723" spans="1:3" x14ac:dyDescent="0.25">
      <c r="A63723" s="1">
        <v>222003224876508</v>
      </c>
      <c r="C63723" s="1">
        <v>844522470602497</v>
      </c>
    </row>
    <row r="63724" spans="1:3" x14ac:dyDescent="0.25">
      <c r="A63724" s="1">
        <v>645862663933758</v>
      </c>
      <c r="C63724" s="1">
        <v>403195298078858</v>
      </c>
    </row>
    <row r="63725" spans="1:3" x14ac:dyDescent="0.25">
      <c r="A63725" s="1">
        <v>725201620979698</v>
      </c>
      <c r="C63725" s="1">
        <v>340945065294666</v>
      </c>
    </row>
    <row r="63726" spans="1:3" x14ac:dyDescent="0.25">
      <c r="A63726" s="1">
        <v>688203741132050</v>
      </c>
      <c r="C63726" s="1">
        <v>630027450135434</v>
      </c>
    </row>
    <row r="63727" spans="1:3" x14ac:dyDescent="0.25">
      <c r="A63727" s="1">
        <v>783006519620106</v>
      </c>
      <c r="C63727" s="1">
        <v>194351560196444</v>
      </c>
    </row>
    <row r="63728" spans="1:3" x14ac:dyDescent="0.25">
      <c r="A63728" s="1">
        <v>100326202770386</v>
      </c>
      <c r="C63728" s="1">
        <v>170114896206777</v>
      </c>
    </row>
    <row r="63729" spans="1:3" x14ac:dyDescent="0.25">
      <c r="A63729" s="1">
        <v>359286435080290</v>
      </c>
      <c r="C63729" s="1">
        <v>747331162969623</v>
      </c>
    </row>
    <row r="63730" spans="1:3" x14ac:dyDescent="0.25">
      <c r="A63730" s="1">
        <v>832501846979969</v>
      </c>
      <c r="C63730" s="1">
        <v>932349695181783</v>
      </c>
    </row>
    <row r="63731" spans="1:3" x14ac:dyDescent="0.25">
      <c r="A63731" s="1">
        <v>462630356960034</v>
      </c>
      <c r="C63731" s="1">
        <v>855776635068476</v>
      </c>
    </row>
    <row r="63732" spans="1:3" x14ac:dyDescent="0.25">
      <c r="A63732" s="1">
        <v>666529849259126</v>
      </c>
      <c r="C63732" s="1">
        <v>748094009928058</v>
      </c>
    </row>
    <row r="63733" spans="1:3" x14ac:dyDescent="0.25">
      <c r="A63733" s="1">
        <v>117460878560294</v>
      </c>
      <c r="C63733" s="1">
        <v>256977291660767</v>
      </c>
    </row>
    <row r="63734" spans="1:3" x14ac:dyDescent="0.25">
      <c r="A63734" s="1">
        <v>828319396862733</v>
      </c>
      <c r="C63734" s="1">
        <v>620795214798294</v>
      </c>
    </row>
    <row r="63735" spans="1:3" x14ac:dyDescent="0.25">
      <c r="A63735" s="1">
        <v>141940481051810</v>
      </c>
      <c r="C63735" s="1">
        <v>620807043955245</v>
      </c>
    </row>
    <row r="63736" spans="1:3" x14ac:dyDescent="0.25">
      <c r="A63736" s="1">
        <v>146953229629884</v>
      </c>
      <c r="C63736" s="1">
        <v>943514543518674</v>
      </c>
    </row>
    <row r="63737" spans="1:3" x14ac:dyDescent="0.25">
      <c r="A63737" s="1">
        <v>668076802067625</v>
      </c>
      <c r="C63737" s="1">
        <v>371841929923541</v>
      </c>
    </row>
    <row r="63738" spans="1:3" x14ac:dyDescent="0.25">
      <c r="A63738" s="1">
        <v>998745950829292</v>
      </c>
      <c r="C63738" s="1">
        <v>558217840384623</v>
      </c>
    </row>
    <row r="63739" spans="1:3" x14ac:dyDescent="0.25">
      <c r="A63739" s="1">
        <v>283695458061685</v>
      </c>
      <c r="C63739" s="1">
        <v>555328874799161</v>
      </c>
    </row>
    <row r="63740" spans="1:3" x14ac:dyDescent="0.25">
      <c r="A63740" s="1">
        <v>584159129439077</v>
      </c>
      <c r="C63740" s="1">
        <v>188325342657938</v>
      </c>
    </row>
    <row r="63741" spans="1:3" x14ac:dyDescent="0.25">
      <c r="A63741" s="1">
        <v>886675314846082</v>
      </c>
      <c r="C63741" s="1">
        <v>901759310445760</v>
      </c>
    </row>
    <row r="63742" spans="1:3" x14ac:dyDescent="0.25">
      <c r="A63742" s="1">
        <v>423102951592074</v>
      </c>
      <c r="C63742" s="1">
        <v>562491647003474</v>
      </c>
    </row>
    <row r="63743" spans="1:3" x14ac:dyDescent="0.25">
      <c r="A63743" s="1">
        <v>161015322422389</v>
      </c>
      <c r="C63743" s="1">
        <v>679069714048111</v>
      </c>
    </row>
    <row r="63744" spans="1:3" x14ac:dyDescent="0.25">
      <c r="A63744" s="1">
        <v>324904240997721</v>
      </c>
      <c r="C63744" s="1">
        <v>674866840694141</v>
      </c>
    </row>
    <row r="63745" spans="1:3" x14ac:dyDescent="0.25">
      <c r="A63745" s="1">
        <v>670487558596099</v>
      </c>
      <c r="C63745" s="1">
        <v>186551123343520</v>
      </c>
    </row>
    <row r="63746" spans="1:3" x14ac:dyDescent="0.25">
      <c r="A63746" s="1">
        <v>280370228399742</v>
      </c>
      <c r="C63746" s="1">
        <v>124301765994836</v>
      </c>
    </row>
    <row r="63747" spans="1:3" x14ac:dyDescent="0.25">
      <c r="A63747" s="1">
        <v>455300114614143</v>
      </c>
      <c r="C63747" s="1">
        <v>291099831693998</v>
      </c>
    </row>
    <row r="63748" spans="1:3" x14ac:dyDescent="0.25">
      <c r="A63748" s="1">
        <v>351335472358424</v>
      </c>
      <c r="C63748" s="1">
        <v>290575610821402</v>
      </c>
    </row>
    <row r="63749" spans="1:3" x14ac:dyDescent="0.25">
      <c r="A63749" s="1">
        <v>206671618692412</v>
      </c>
      <c r="C63749" s="1">
        <v>654947788868338</v>
      </c>
    </row>
    <row r="63750" spans="1:3" x14ac:dyDescent="0.25">
      <c r="A63750" s="1">
        <v>991964363386402</v>
      </c>
      <c r="C63750" s="1">
        <v>474135581722552</v>
      </c>
    </row>
    <row r="63751" spans="1:3" x14ac:dyDescent="0.25">
      <c r="A63751" s="1">
        <v>746277084245366</v>
      </c>
      <c r="C63751" s="1">
        <v>827568457897971</v>
      </c>
    </row>
    <row r="63752" spans="1:3" x14ac:dyDescent="0.25">
      <c r="A63752" s="1">
        <v>617836184524766</v>
      </c>
      <c r="C63752" s="1">
        <v>350634636861468</v>
      </c>
    </row>
    <row r="63753" spans="1:3" x14ac:dyDescent="0.25">
      <c r="A63753" s="1">
        <v>995112618548539</v>
      </c>
      <c r="C63753" s="1">
        <v>342658470717922</v>
      </c>
    </row>
    <row r="63754" spans="1:3" x14ac:dyDescent="0.25">
      <c r="A63754" s="1">
        <v>582069429612404</v>
      </c>
      <c r="C63754" s="1">
        <v>380672314110024</v>
      </c>
    </row>
    <row r="63755" spans="1:3" x14ac:dyDescent="0.25">
      <c r="A63755" s="1">
        <v>216057730872612</v>
      </c>
      <c r="C63755" s="1">
        <v>225879443666289</v>
      </c>
    </row>
    <row r="63756" spans="1:3" x14ac:dyDescent="0.25">
      <c r="A63756" s="1">
        <v>500141635440341</v>
      </c>
      <c r="C63756" s="1">
        <v>181782289199356</v>
      </c>
    </row>
    <row r="63757" spans="1:3" x14ac:dyDescent="0.25">
      <c r="A63757" s="1">
        <v>694172722498543</v>
      </c>
      <c r="C63757" s="1">
        <v>447102560507738</v>
      </c>
    </row>
    <row r="63758" spans="1:3" x14ac:dyDescent="0.25">
      <c r="A63758" s="1">
        <v>473137382940748</v>
      </c>
      <c r="C63758" s="1">
        <v>764672812659939</v>
      </c>
    </row>
    <row r="63759" spans="1:3" x14ac:dyDescent="0.25">
      <c r="A63759" s="1">
        <v>957617268010964</v>
      </c>
      <c r="C63759" s="1">
        <v>675355501442109</v>
      </c>
    </row>
    <row r="63760" spans="1:3" x14ac:dyDescent="0.25">
      <c r="A63760" s="1">
        <v>361109335579657</v>
      </c>
      <c r="C63760" s="1">
        <v>166485723682951</v>
      </c>
    </row>
    <row r="63761" spans="1:3" x14ac:dyDescent="0.25">
      <c r="A63761" s="1">
        <v>580428072210727</v>
      </c>
      <c r="C63761" s="1">
        <v>297854766000183</v>
      </c>
    </row>
    <row r="63762" spans="1:3" x14ac:dyDescent="0.25">
      <c r="A63762" s="1">
        <v>454997503326327</v>
      </c>
      <c r="C63762" s="1">
        <v>316996291716309</v>
      </c>
    </row>
    <row r="63763" spans="1:3" x14ac:dyDescent="0.25">
      <c r="A63763" s="1">
        <v>486395889714282</v>
      </c>
      <c r="C63763" s="1">
        <v>237512574129219</v>
      </c>
    </row>
    <row r="63764" spans="1:3" x14ac:dyDescent="0.25">
      <c r="A63764" s="1">
        <v>970061177429013</v>
      </c>
      <c r="C63764" s="1">
        <v>160003745518979</v>
      </c>
    </row>
    <row r="63765" spans="1:3" x14ac:dyDescent="0.25">
      <c r="A63765" s="1">
        <v>342553153022805</v>
      </c>
      <c r="C63765" s="1">
        <v>291240332518214</v>
      </c>
    </row>
    <row r="63766" spans="1:3" x14ac:dyDescent="0.25">
      <c r="A63766" s="1">
        <v>594505370950927</v>
      </c>
      <c r="C63766" s="1">
        <v>301592978494529</v>
      </c>
    </row>
    <row r="63767" spans="1:3" x14ac:dyDescent="0.25">
      <c r="A63767" s="1">
        <v>830981919335744</v>
      </c>
      <c r="C63767" s="1">
        <v>866886819253706</v>
      </c>
    </row>
    <row r="63768" spans="1:3" x14ac:dyDescent="0.25">
      <c r="A63768" s="1">
        <v>506856903174809</v>
      </c>
      <c r="C63768" s="1">
        <v>485294675207065</v>
      </c>
    </row>
    <row r="63769" spans="1:3" x14ac:dyDescent="0.25">
      <c r="A63769" s="1">
        <v>730836149597029</v>
      </c>
      <c r="C63769" s="1">
        <v>138857036733029</v>
      </c>
    </row>
    <row r="63770" spans="1:3" x14ac:dyDescent="0.25">
      <c r="A63770" s="1">
        <v>788425547443506</v>
      </c>
      <c r="C63770" s="1">
        <v>919887813727282</v>
      </c>
    </row>
    <row r="63771" spans="1:3" x14ac:dyDescent="0.25">
      <c r="A63771" s="1">
        <v>650977174090162</v>
      </c>
      <c r="C63771" s="1">
        <v>410590910161489</v>
      </c>
    </row>
    <row r="63772" spans="1:3" x14ac:dyDescent="0.25">
      <c r="A63772" s="1">
        <v>110542872189149</v>
      </c>
      <c r="C63772" s="1">
        <v>152440012348914</v>
      </c>
    </row>
    <row r="63773" spans="1:3" x14ac:dyDescent="0.25">
      <c r="A63773" s="1">
        <v>902582739684780</v>
      </c>
      <c r="C63773" s="1">
        <v>644602184080980</v>
      </c>
    </row>
    <row r="63774" spans="1:3" x14ac:dyDescent="0.25">
      <c r="A63774" s="1">
        <v>497831248584640</v>
      </c>
      <c r="C63774" s="1">
        <v>167878329263171</v>
      </c>
    </row>
    <row r="63775" spans="1:3" x14ac:dyDescent="0.25">
      <c r="A63775" s="1">
        <v>816225794004912</v>
      </c>
      <c r="C63775" s="1">
        <v>267444188988053</v>
      </c>
    </row>
    <row r="63776" spans="1:3" x14ac:dyDescent="0.25">
      <c r="A63776" s="1">
        <v>244696779663749</v>
      </c>
      <c r="C63776" s="1">
        <v>882182259789238</v>
      </c>
    </row>
    <row r="63777" spans="1:3" x14ac:dyDescent="0.25">
      <c r="A63777" s="1">
        <v>825980986214611</v>
      </c>
      <c r="C63777" s="1">
        <v>829206230669190</v>
      </c>
    </row>
    <row r="63778" spans="1:3" x14ac:dyDescent="0.25">
      <c r="A63778" s="1">
        <v>610958922082392</v>
      </c>
      <c r="C63778" s="1">
        <v>393297772936385</v>
      </c>
    </row>
    <row r="63779" spans="1:3" x14ac:dyDescent="0.25">
      <c r="A63779" s="1">
        <v>418785821730780</v>
      </c>
      <c r="C63779" s="1">
        <v>269630015936289</v>
      </c>
    </row>
    <row r="63780" spans="1:3" x14ac:dyDescent="0.25">
      <c r="A63780" s="1">
        <v>687450770006372</v>
      </c>
      <c r="C63780" s="1">
        <v>544734101742170</v>
      </c>
    </row>
    <row r="63781" spans="1:3" x14ac:dyDescent="0.25">
      <c r="A63781" s="1">
        <v>245779061653643</v>
      </c>
      <c r="C63781" s="1">
        <v>289035958185614</v>
      </c>
    </row>
    <row r="63782" spans="1:3" x14ac:dyDescent="0.25">
      <c r="A63782" s="1">
        <v>604233756626634</v>
      </c>
      <c r="C63782" s="1">
        <v>540091790454772</v>
      </c>
    </row>
    <row r="63783" spans="1:3" x14ac:dyDescent="0.25">
      <c r="A63783" s="1">
        <v>176097957534093</v>
      </c>
      <c r="C63783" s="1">
        <v>430508611255504</v>
      </c>
    </row>
    <row r="63784" spans="1:3" x14ac:dyDescent="0.25">
      <c r="A63784" s="1">
        <v>703234581270929</v>
      </c>
      <c r="C63784" s="1">
        <v>126543811414311</v>
      </c>
    </row>
    <row r="63785" spans="1:3" x14ac:dyDescent="0.25">
      <c r="A63785" s="1">
        <v>264351858319012</v>
      </c>
      <c r="C63785" s="1">
        <v>717576290426752</v>
      </c>
    </row>
    <row r="63786" spans="1:3" x14ac:dyDescent="0.25">
      <c r="A63786" s="1">
        <v>416203013828223</v>
      </c>
      <c r="C63786" s="1">
        <v>675412984804069</v>
      </c>
    </row>
    <row r="63787" spans="1:3" x14ac:dyDescent="0.25">
      <c r="A63787" s="1">
        <v>880032334873028</v>
      </c>
      <c r="C63787" s="1">
        <v>291521299621513</v>
      </c>
    </row>
    <row r="63788" spans="1:3" x14ac:dyDescent="0.25">
      <c r="A63788" s="1">
        <v>784650177800442</v>
      </c>
      <c r="C63788" s="1">
        <v>762628710388912</v>
      </c>
    </row>
    <row r="63789" spans="1:3" x14ac:dyDescent="0.25">
      <c r="A63789" s="1">
        <v>397786618725412</v>
      </c>
      <c r="C63789" s="1">
        <v>870239420869656</v>
      </c>
    </row>
    <row r="63790" spans="1:3" x14ac:dyDescent="0.25">
      <c r="A63790" s="1">
        <v>911205747309629</v>
      </c>
      <c r="C63790" s="1">
        <v>845949028528046</v>
      </c>
    </row>
    <row r="63791" spans="1:3" x14ac:dyDescent="0.25">
      <c r="A63791" s="1">
        <v>440237506091867</v>
      </c>
      <c r="C63791" s="1">
        <v>934195661543302</v>
      </c>
    </row>
    <row r="63792" spans="1:3" x14ac:dyDescent="0.25">
      <c r="A63792" s="1">
        <v>663720254681546</v>
      </c>
      <c r="C63792" s="1">
        <v>148205529707168</v>
      </c>
    </row>
    <row r="63793" spans="1:3" x14ac:dyDescent="0.25">
      <c r="A63793" s="1">
        <v>541640082782767</v>
      </c>
      <c r="C63793" s="1">
        <v>426468269045179</v>
      </c>
    </row>
    <row r="63794" spans="1:3" x14ac:dyDescent="0.25">
      <c r="A63794" s="1">
        <v>694105569728944</v>
      </c>
      <c r="C63794" s="1">
        <v>756680172804681</v>
      </c>
    </row>
    <row r="63795" spans="1:3" x14ac:dyDescent="0.25">
      <c r="A63795" s="1">
        <v>238464956356976</v>
      </c>
      <c r="C63795" s="1">
        <v>483832923988279</v>
      </c>
    </row>
    <row r="63796" spans="1:3" x14ac:dyDescent="0.25">
      <c r="A63796" s="1">
        <v>214780843008894</v>
      </c>
      <c r="C63796" s="1">
        <v>253897184458102</v>
      </c>
    </row>
    <row r="63797" spans="1:3" x14ac:dyDescent="0.25">
      <c r="A63797" s="1">
        <v>389638941858176</v>
      </c>
      <c r="C63797" s="1">
        <v>874506096845122</v>
      </c>
    </row>
    <row r="63798" spans="1:3" x14ac:dyDescent="0.25">
      <c r="A63798" s="1">
        <v>225964347557520</v>
      </c>
      <c r="C63798" s="1">
        <v>433680235278305</v>
      </c>
    </row>
    <row r="63799" spans="1:3" x14ac:dyDescent="0.25">
      <c r="A63799" s="1">
        <v>411722496476746</v>
      </c>
      <c r="C63799" s="1">
        <v>627756147989563</v>
      </c>
    </row>
    <row r="63800" spans="1:3" x14ac:dyDescent="0.25">
      <c r="A63800" s="1">
        <v>178974080748960</v>
      </c>
      <c r="C63800" s="1">
        <v>564908018383441</v>
      </c>
    </row>
    <row r="63801" spans="1:3" x14ac:dyDescent="0.25">
      <c r="A63801" s="1">
        <v>643766876982949</v>
      </c>
      <c r="C63801" s="1">
        <v>766111966823321</v>
      </c>
    </row>
    <row r="63802" spans="1:3" x14ac:dyDescent="0.25">
      <c r="A63802" s="1">
        <v>796989540772545</v>
      </c>
      <c r="C63802" s="1">
        <v>763633210639278</v>
      </c>
    </row>
    <row r="63803" spans="1:3" x14ac:dyDescent="0.25">
      <c r="A63803" s="1">
        <v>205695936158145</v>
      </c>
      <c r="C63803" s="1">
        <v>239816029132755</v>
      </c>
    </row>
    <row r="63804" spans="1:3" x14ac:dyDescent="0.25">
      <c r="A63804" s="1">
        <v>192908046094653</v>
      </c>
      <c r="C63804" s="1">
        <v>518648850728747</v>
      </c>
    </row>
    <row r="63805" spans="1:3" x14ac:dyDescent="0.25">
      <c r="A63805" s="1">
        <v>624323661164359</v>
      </c>
      <c r="C63805" s="1">
        <v>144743601739658</v>
      </c>
    </row>
    <row r="63806" spans="1:3" x14ac:dyDescent="0.25">
      <c r="A63806" s="1">
        <v>982253639008481</v>
      </c>
      <c r="C63806" s="1">
        <v>254586835344218</v>
      </c>
    </row>
    <row r="63807" spans="1:3" x14ac:dyDescent="0.25">
      <c r="A63807" s="1">
        <v>195816330132273</v>
      </c>
      <c r="C63807" s="1">
        <v>600439790236737</v>
      </c>
    </row>
    <row r="63808" spans="1:3" x14ac:dyDescent="0.25">
      <c r="A63808" s="1">
        <v>602555276722619</v>
      </c>
      <c r="C63808" s="1">
        <v>285242548643549</v>
      </c>
    </row>
    <row r="63809" spans="1:3" x14ac:dyDescent="0.25">
      <c r="A63809" s="1">
        <v>238737083668298</v>
      </c>
      <c r="C63809" s="1">
        <v>867266067796145</v>
      </c>
    </row>
    <row r="63810" spans="1:3" x14ac:dyDescent="0.25">
      <c r="A63810" s="1">
        <v>916532865511544</v>
      </c>
      <c r="C63810" s="1">
        <v>107900097477328</v>
      </c>
    </row>
    <row r="63811" spans="1:3" x14ac:dyDescent="0.25">
      <c r="A63811" s="1">
        <v>396014995700580</v>
      </c>
      <c r="C63811" s="1">
        <v>888006701122389</v>
      </c>
    </row>
    <row r="63812" spans="1:3" x14ac:dyDescent="0.25">
      <c r="A63812" s="1">
        <v>300230390759957</v>
      </c>
      <c r="C63812" s="1">
        <v>993075332819286</v>
      </c>
    </row>
    <row r="63813" spans="1:3" x14ac:dyDescent="0.25">
      <c r="A63813" s="1">
        <v>267916564750426</v>
      </c>
      <c r="C63813" s="1">
        <v>647295326324040</v>
      </c>
    </row>
    <row r="63814" spans="1:3" x14ac:dyDescent="0.25">
      <c r="A63814" s="1">
        <v>861232129116717</v>
      </c>
      <c r="C63814" s="1">
        <v>856689479459574</v>
      </c>
    </row>
    <row r="63815" spans="1:3" x14ac:dyDescent="0.25">
      <c r="A63815" s="1">
        <v>771341715993028</v>
      </c>
      <c r="C63815" s="1">
        <v>607558827847773</v>
      </c>
    </row>
    <row r="63816" spans="1:3" x14ac:dyDescent="0.25">
      <c r="A63816" s="1">
        <v>235500685319589</v>
      </c>
      <c r="C63816" s="1">
        <v>576127659605535</v>
      </c>
    </row>
    <row r="63817" spans="1:3" x14ac:dyDescent="0.25">
      <c r="A63817" s="1">
        <v>752051376361148</v>
      </c>
      <c r="C63817" s="1">
        <v>390386596204738</v>
      </c>
    </row>
    <row r="63818" spans="1:3" x14ac:dyDescent="0.25">
      <c r="A63818" s="1">
        <v>661860801137270</v>
      </c>
      <c r="C63818" s="1">
        <v>292230427839649</v>
      </c>
    </row>
    <row r="63819" spans="1:3" x14ac:dyDescent="0.25">
      <c r="A63819" s="1">
        <v>777990382681315</v>
      </c>
      <c r="C63819" s="1">
        <v>523264698809303</v>
      </c>
    </row>
    <row r="63820" spans="1:3" x14ac:dyDescent="0.25">
      <c r="A63820" s="1">
        <v>142776717456161</v>
      </c>
      <c r="C63820" s="1">
        <v>389618962888409</v>
      </c>
    </row>
    <row r="63821" spans="1:3" x14ac:dyDescent="0.25">
      <c r="A63821" s="1">
        <v>782552713638114</v>
      </c>
      <c r="C63821" s="1">
        <v>808281159791047</v>
      </c>
    </row>
    <row r="63822" spans="1:3" x14ac:dyDescent="0.25">
      <c r="A63822" s="1">
        <v>418929331449645</v>
      </c>
      <c r="C63822" s="1">
        <v>711911600591081</v>
      </c>
    </row>
    <row r="63823" spans="1:3" x14ac:dyDescent="0.25">
      <c r="A63823" s="1">
        <v>231365359294844</v>
      </c>
      <c r="C63823" s="1">
        <v>366739804143816</v>
      </c>
    </row>
    <row r="63824" spans="1:3" x14ac:dyDescent="0.25">
      <c r="A63824" s="1">
        <v>845395629598536</v>
      </c>
      <c r="C63824" s="1">
        <v>336226946431315</v>
      </c>
    </row>
    <row r="63825" spans="1:3" x14ac:dyDescent="0.25">
      <c r="A63825" s="1">
        <v>864081258869939</v>
      </c>
      <c r="C63825" s="1">
        <v>523911535495050</v>
      </c>
    </row>
    <row r="63826" spans="1:3" x14ac:dyDescent="0.25">
      <c r="A63826" s="1">
        <v>769875728884585</v>
      </c>
      <c r="C63826" s="1">
        <v>546850354645207</v>
      </c>
    </row>
    <row r="63827" spans="1:3" x14ac:dyDescent="0.25">
      <c r="A63827" s="1">
        <v>348870219760061</v>
      </c>
      <c r="C63827" s="1">
        <v>845256611896314</v>
      </c>
    </row>
    <row r="63828" spans="1:3" x14ac:dyDescent="0.25">
      <c r="A63828" s="1">
        <v>863385030969514</v>
      </c>
      <c r="C63828" s="1">
        <v>860149609802133</v>
      </c>
    </row>
    <row r="63829" spans="1:3" x14ac:dyDescent="0.25">
      <c r="A63829" s="1">
        <v>477952098341745</v>
      </c>
      <c r="C63829" s="1">
        <v>204228157957926</v>
      </c>
    </row>
    <row r="63830" spans="1:3" x14ac:dyDescent="0.25">
      <c r="A63830" s="1">
        <v>135976493578722</v>
      </c>
      <c r="C63830" s="1">
        <v>527858458136768</v>
      </c>
    </row>
    <row r="63831" spans="1:3" x14ac:dyDescent="0.25">
      <c r="A63831" s="1">
        <v>871000644435379</v>
      </c>
      <c r="C63831" s="1">
        <v>306775608036468</v>
      </c>
    </row>
    <row r="63832" spans="1:3" x14ac:dyDescent="0.25">
      <c r="A63832" s="1">
        <v>528471766628929</v>
      </c>
      <c r="C63832" s="1">
        <v>160424911524789</v>
      </c>
    </row>
    <row r="63833" spans="1:3" x14ac:dyDescent="0.25">
      <c r="A63833" s="1">
        <v>996908973933205</v>
      </c>
      <c r="C63833" s="1">
        <v>779719891180847</v>
      </c>
    </row>
    <row r="63834" spans="1:3" x14ac:dyDescent="0.25">
      <c r="A63834" s="1">
        <v>553454028854522</v>
      </c>
      <c r="C63834" s="1">
        <v>901686777487752</v>
      </c>
    </row>
    <row r="63835" spans="1:3" x14ac:dyDescent="0.25">
      <c r="A63835" s="1">
        <v>405394820754337</v>
      </c>
      <c r="C63835" s="1">
        <v>767449229693101</v>
      </c>
    </row>
    <row r="63836" spans="1:3" x14ac:dyDescent="0.25">
      <c r="A63836" s="1">
        <v>911382153601584</v>
      </c>
      <c r="C63836" s="1">
        <v>674856300958261</v>
      </c>
    </row>
    <row r="63837" spans="1:3" x14ac:dyDescent="0.25">
      <c r="A63837" s="1">
        <v>583254271299358</v>
      </c>
      <c r="C63837" s="1">
        <v>444728508637353</v>
      </c>
    </row>
    <row r="63838" spans="1:3" x14ac:dyDescent="0.25">
      <c r="A63838" s="1">
        <v>345016752325345</v>
      </c>
      <c r="C63838" s="1">
        <v>415710369858973</v>
      </c>
    </row>
    <row r="63839" spans="1:3" x14ac:dyDescent="0.25">
      <c r="A63839" s="1">
        <v>532025857581031</v>
      </c>
      <c r="C63839" s="1">
        <v>759335489828403</v>
      </c>
    </row>
    <row r="63840" spans="1:3" x14ac:dyDescent="0.25">
      <c r="A63840" s="1">
        <v>817267994143662</v>
      </c>
      <c r="C63840" s="1">
        <v>969577283580920</v>
      </c>
    </row>
    <row r="63841" spans="1:3" x14ac:dyDescent="0.25">
      <c r="A63841" s="1">
        <v>551566754866497</v>
      </c>
      <c r="C63841" s="1">
        <v>504487579985496</v>
      </c>
    </row>
    <row r="63842" spans="1:3" x14ac:dyDescent="0.25">
      <c r="A63842" s="1">
        <v>252655430087626</v>
      </c>
      <c r="C63842" s="1">
        <v>182527298888037</v>
      </c>
    </row>
    <row r="63843" spans="1:3" x14ac:dyDescent="0.25">
      <c r="A63843" s="1">
        <v>552974587317497</v>
      </c>
      <c r="C63843" s="1">
        <v>374064196462890</v>
      </c>
    </row>
    <row r="63844" spans="1:3" x14ac:dyDescent="0.25">
      <c r="A63844" s="1">
        <v>709053601727214</v>
      </c>
      <c r="C63844" s="1">
        <v>856945293764179</v>
      </c>
    </row>
    <row r="63845" spans="1:3" x14ac:dyDescent="0.25">
      <c r="A63845" s="1">
        <v>234909970467369</v>
      </c>
      <c r="C63845" s="1">
        <v>942844186555034</v>
      </c>
    </row>
    <row r="63846" spans="1:3" x14ac:dyDescent="0.25">
      <c r="A63846" s="1">
        <v>959552311822125</v>
      </c>
      <c r="C63846" s="1">
        <v>690604306906751</v>
      </c>
    </row>
    <row r="63847" spans="1:3" x14ac:dyDescent="0.25">
      <c r="A63847" s="1">
        <v>823534976885778</v>
      </c>
      <c r="C63847" s="1">
        <v>318184318037598</v>
      </c>
    </row>
    <row r="63848" spans="1:3" x14ac:dyDescent="0.25">
      <c r="A63848" s="1">
        <v>862508188530635</v>
      </c>
      <c r="C63848" s="1">
        <v>789843664929188</v>
      </c>
    </row>
    <row r="63849" spans="1:3" x14ac:dyDescent="0.25">
      <c r="A63849" s="1">
        <v>702542638441762</v>
      </c>
      <c r="C63849" s="1">
        <v>105660353138463</v>
      </c>
    </row>
    <row r="63850" spans="1:3" x14ac:dyDescent="0.25">
      <c r="A63850" s="1">
        <v>702129981151103</v>
      </c>
      <c r="C63850" s="1">
        <v>676202579848185</v>
      </c>
    </row>
    <row r="63851" spans="1:3" x14ac:dyDescent="0.25">
      <c r="A63851" s="1">
        <v>350092600975274</v>
      </c>
      <c r="C63851" s="1">
        <v>144303473323378</v>
      </c>
    </row>
    <row r="63852" spans="1:3" x14ac:dyDescent="0.25">
      <c r="A63852" s="1">
        <v>709961454242950</v>
      </c>
      <c r="C63852" s="1">
        <v>948797198325203</v>
      </c>
    </row>
    <row r="63853" spans="1:3" x14ac:dyDescent="0.25">
      <c r="A63853" s="1">
        <v>151292424171289</v>
      </c>
      <c r="C63853" s="1">
        <v>814814397955941</v>
      </c>
    </row>
    <row r="63854" spans="1:3" x14ac:dyDescent="0.25">
      <c r="A63854" s="1">
        <v>685614702174565</v>
      </c>
      <c r="C63854" s="1">
        <v>699729719057817</v>
      </c>
    </row>
    <row r="63855" spans="1:3" x14ac:dyDescent="0.25">
      <c r="A63855" s="1">
        <v>146877196374101</v>
      </c>
      <c r="C63855" s="1">
        <v>171647142862803</v>
      </c>
    </row>
    <row r="63856" spans="1:3" x14ac:dyDescent="0.25">
      <c r="A63856" s="1">
        <v>335822235955439</v>
      </c>
      <c r="C63856" s="1">
        <v>423225495210520</v>
      </c>
    </row>
    <row r="63857" spans="1:3" x14ac:dyDescent="0.25">
      <c r="A63857" s="1">
        <v>236888377655025</v>
      </c>
      <c r="C63857" s="1">
        <v>535001898895883</v>
      </c>
    </row>
    <row r="63858" spans="1:3" x14ac:dyDescent="0.25">
      <c r="A63858" s="1">
        <v>467902444692155</v>
      </c>
      <c r="C63858" s="1">
        <v>968949381981811</v>
      </c>
    </row>
    <row r="63859" spans="1:3" x14ac:dyDescent="0.25">
      <c r="A63859" s="1">
        <v>869256401372183</v>
      </c>
      <c r="C63859" s="1">
        <v>314624070910457</v>
      </c>
    </row>
    <row r="63860" spans="1:3" x14ac:dyDescent="0.25">
      <c r="A63860" s="1">
        <v>201036506367876</v>
      </c>
      <c r="C63860" s="1">
        <v>724210969528425</v>
      </c>
    </row>
    <row r="63861" spans="1:3" x14ac:dyDescent="0.25">
      <c r="A63861" s="1">
        <v>308071294943988</v>
      </c>
      <c r="C63861" s="1">
        <v>361766207738813</v>
      </c>
    </row>
    <row r="63862" spans="1:3" x14ac:dyDescent="0.25">
      <c r="A63862" s="1">
        <v>372386672991214</v>
      </c>
      <c r="C63862" s="1">
        <v>707291632368721</v>
      </c>
    </row>
    <row r="63863" spans="1:3" x14ac:dyDescent="0.25">
      <c r="A63863" s="1">
        <v>622562453291316</v>
      </c>
      <c r="C63863" s="1">
        <v>677519264406832</v>
      </c>
    </row>
    <row r="63864" spans="1:3" x14ac:dyDescent="0.25">
      <c r="A63864" s="1">
        <v>996134969038633</v>
      </c>
      <c r="C63864" s="1">
        <v>215281501805198</v>
      </c>
    </row>
    <row r="63865" spans="1:3" x14ac:dyDescent="0.25">
      <c r="A63865" s="1">
        <v>216906098626478</v>
      </c>
      <c r="C63865" s="1">
        <v>703162049297534</v>
      </c>
    </row>
    <row r="63866" spans="1:3" x14ac:dyDescent="0.25">
      <c r="A63866" s="1">
        <v>191892959614738</v>
      </c>
      <c r="C63866" s="1">
        <v>549451167946442</v>
      </c>
    </row>
    <row r="63867" spans="1:3" x14ac:dyDescent="0.25">
      <c r="A63867" s="1">
        <v>900883632607732</v>
      </c>
      <c r="C63867" s="1">
        <v>246920262495365</v>
      </c>
    </row>
    <row r="63868" spans="1:3" x14ac:dyDescent="0.25">
      <c r="A63868" s="1">
        <v>180571433419899</v>
      </c>
      <c r="C63868" s="1">
        <v>826841941677006</v>
      </c>
    </row>
    <row r="63869" spans="1:3" x14ac:dyDescent="0.25">
      <c r="A63869" s="1">
        <v>500566707048757</v>
      </c>
      <c r="C63869" s="1">
        <v>674733766391673</v>
      </c>
    </row>
    <row r="63870" spans="1:3" x14ac:dyDescent="0.25">
      <c r="A63870" s="1">
        <v>158920860976701</v>
      </c>
      <c r="C63870" s="1">
        <v>750605004617599</v>
      </c>
    </row>
    <row r="63871" spans="1:3" x14ac:dyDescent="0.25">
      <c r="A63871" s="1">
        <v>479510820969504</v>
      </c>
      <c r="C63871" s="1">
        <v>404442979134047</v>
      </c>
    </row>
    <row r="63872" spans="1:3" x14ac:dyDescent="0.25">
      <c r="A63872" s="1">
        <v>456786490169127</v>
      </c>
      <c r="C63872" s="1">
        <v>355631859663767</v>
      </c>
    </row>
    <row r="63873" spans="1:3" x14ac:dyDescent="0.25">
      <c r="A63873" s="1">
        <v>203646565937954</v>
      </c>
      <c r="C63873" s="1">
        <v>306754010280381</v>
      </c>
    </row>
    <row r="63874" spans="1:3" x14ac:dyDescent="0.25">
      <c r="A63874" s="1">
        <v>290698549513734</v>
      </c>
      <c r="C63874" s="1">
        <v>605143639577621</v>
      </c>
    </row>
    <row r="63875" spans="1:3" x14ac:dyDescent="0.25">
      <c r="A63875" s="1">
        <v>757167132448821</v>
      </c>
      <c r="C63875" s="1">
        <v>596696534210602</v>
      </c>
    </row>
    <row r="63876" spans="1:3" x14ac:dyDescent="0.25">
      <c r="A63876" s="1">
        <v>329849484600954</v>
      </c>
      <c r="C63876" s="1">
        <v>874002088884678</v>
      </c>
    </row>
    <row r="63877" spans="1:3" x14ac:dyDescent="0.25">
      <c r="A63877" s="1">
        <v>558407083621701</v>
      </c>
      <c r="C63877" s="1">
        <v>170684454638256</v>
      </c>
    </row>
    <row r="63878" spans="1:3" x14ac:dyDescent="0.25">
      <c r="A63878" s="1">
        <v>110127384629583</v>
      </c>
      <c r="C63878" s="1">
        <v>160764272361818</v>
      </c>
    </row>
    <row r="63879" spans="1:3" x14ac:dyDescent="0.25">
      <c r="A63879" s="1">
        <v>531711102709566</v>
      </c>
      <c r="C63879" s="1">
        <v>534204081289929</v>
      </c>
    </row>
    <row r="63880" spans="1:3" x14ac:dyDescent="0.25">
      <c r="A63880" s="1">
        <v>935638957779132</v>
      </c>
      <c r="C63880" s="1">
        <v>320758492118006</v>
      </c>
    </row>
    <row r="63881" spans="1:3" x14ac:dyDescent="0.25">
      <c r="A63881" s="1">
        <v>674034316678466</v>
      </c>
      <c r="C63881" s="1">
        <v>200949441717307</v>
      </c>
    </row>
    <row r="63882" spans="1:3" x14ac:dyDescent="0.25">
      <c r="A63882" s="1">
        <v>560772816894669</v>
      </c>
      <c r="C63882" s="1">
        <v>205868298880219</v>
      </c>
    </row>
    <row r="63883" spans="1:3" x14ac:dyDescent="0.25">
      <c r="A63883" s="1">
        <v>932835822365846</v>
      </c>
      <c r="C63883" s="1">
        <v>320570776311470</v>
      </c>
    </row>
    <row r="63884" spans="1:3" x14ac:dyDescent="0.25">
      <c r="A63884" s="1">
        <v>796721913897933</v>
      </c>
      <c r="C63884" s="1">
        <v>404227930259917</v>
      </c>
    </row>
    <row r="63885" spans="1:3" x14ac:dyDescent="0.25">
      <c r="A63885" s="1">
        <v>381004079821407</v>
      </c>
      <c r="C63885" s="1">
        <v>915556765740550</v>
      </c>
    </row>
    <row r="63886" spans="1:3" x14ac:dyDescent="0.25">
      <c r="A63886" s="1">
        <v>922329885462340</v>
      </c>
      <c r="C63886" s="1">
        <v>968207177424875</v>
      </c>
    </row>
    <row r="63887" spans="1:3" x14ac:dyDescent="0.25">
      <c r="A63887" s="1">
        <v>692130649451571</v>
      </c>
      <c r="C63887" s="1">
        <v>331399685372976</v>
      </c>
    </row>
    <row r="63888" spans="1:3" x14ac:dyDescent="0.25">
      <c r="A63888" s="1">
        <v>901911093003182</v>
      </c>
      <c r="C63888" s="1">
        <v>879883614261329</v>
      </c>
    </row>
    <row r="63889" spans="1:3" x14ac:dyDescent="0.25">
      <c r="A63889" s="1">
        <v>636704630722057</v>
      </c>
      <c r="C63889" s="1">
        <v>990576331696509</v>
      </c>
    </row>
    <row r="63890" spans="1:3" x14ac:dyDescent="0.25">
      <c r="A63890" s="1">
        <v>145541257729903</v>
      </c>
      <c r="C63890" s="1">
        <v>324632403837641</v>
      </c>
    </row>
    <row r="63891" spans="1:3" x14ac:dyDescent="0.25">
      <c r="A63891" s="1">
        <v>653631929305291</v>
      </c>
      <c r="C63891" s="1">
        <v>945567577611638</v>
      </c>
    </row>
    <row r="63892" spans="1:3" x14ac:dyDescent="0.25">
      <c r="A63892" s="1">
        <v>111816013957006</v>
      </c>
      <c r="C63892" s="1">
        <v>364367395973834</v>
      </c>
    </row>
    <row r="63893" spans="1:3" x14ac:dyDescent="0.25">
      <c r="A63893" s="1">
        <v>171798852991047</v>
      </c>
      <c r="C63893" s="1">
        <v>729404999967707</v>
      </c>
    </row>
    <row r="63894" spans="1:3" x14ac:dyDescent="0.25">
      <c r="A63894" s="1">
        <v>629493610063385</v>
      </c>
      <c r="C63894" s="1">
        <v>599119611720619</v>
      </c>
    </row>
    <row r="63895" spans="1:3" x14ac:dyDescent="0.25">
      <c r="A63895" s="1">
        <v>742088999711076</v>
      </c>
      <c r="C63895" s="1">
        <v>883503503055427</v>
      </c>
    </row>
    <row r="63896" spans="1:3" x14ac:dyDescent="0.25">
      <c r="A63896" s="1">
        <v>839726997551070</v>
      </c>
      <c r="C63896" s="1">
        <v>979420942854721</v>
      </c>
    </row>
    <row r="63897" spans="1:3" x14ac:dyDescent="0.25">
      <c r="A63897" s="1">
        <v>975046668084442</v>
      </c>
      <c r="C63897" s="1">
        <v>620627087607177</v>
      </c>
    </row>
    <row r="63898" spans="1:3" x14ac:dyDescent="0.25">
      <c r="A63898" s="1">
        <v>613915617516943</v>
      </c>
      <c r="C63898" s="1">
        <v>485002359809359</v>
      </c>
    </row>
    <row r="63899" spans="1:3" x14ac:dyDescent="0.25">
      <c r="A63899" s="1">
        <v>807835866685734</v>
      </c>
      <c r="C63899" s="1">
        <v>927754195918122</v>
      </c>
    </row>
    <row r="63900" spans="1:3" x14ac:dyDescent="0.25">
      <c r="A63900" s="1">
        <v>463661170570696</v>
      </c>
      <c r="C63900" s="1">
        <v>690500215364507</v>
      </c>
    </row>
    <row r="63901" spans="1:3" x14ac:dyDescent="0.25">
      <c r="A63901" s="1">
        <v>879035311508369</v>
      </c>
      <c r="C63901" s="1">
        <v>769428654642960</v>
      </c>
    </row>
    <row r="63902" spans="1:3" x14ac:dyDescent="0.25">
      <c r="A63902" s="1">
        <v>185406384203180</v>
      </c>
      <c r="C63902" s="1">
        <v>312664456970227</v>
      </c>
    </row>
    <row r="63903" spans="1:3" x14ac:dyDescent="0.25">
      <c r="A63903" s="1">
        <v>153099649550468</v>
      </c>
      <c r="C63903" s="1">
        <v>411248654878237</v>
      </c>
    </row>
    <row r="63904" spans="1:3" x14ac:dyDescent="0.25">
      <c r="A63904" s="1">
        <v>384725932572920</v>
      </c>
      <c r="C63904" s="1">
        <v>746344496694044</v>
      </c>
    </row>
    <row r="63905" spans="1:3" x14ac:dyDescent="0.25">
      <c r="A63905" s="1">
        <v>764184530238729</v>
      </c>
      <c r="C63905" s="1">
        <v>827540589271720</v>
      </c>
    </row>
    <row r="63906" spans="1:3" x14ac:dyDescent="0.25">
      <c r="A63906" s="1">
        <v>105935122300200</v>
      </c>
      <c r="C63906" s="1">
        <v>381671901904734</v>
      </c>
    </row>
    <row r="63907" spans="1:3" x14ac:dyDescent="0.25">
      <c r="A63907" s="1">
        <v>303798467928341</v>
      </c>
      <c r="C63907" s="1">
        <v>915679750256203</v>
      </c>
    </row>
    <row r="63908" spans="1:3" x14ac:dyDescent="0.25">
      <c r="A63908" s="1">
        <v>725329038312291</v>
      </c>
      <c r="C63908" s="1">
        <v>238386690958060</v>
      </c>
    </row>
    <row r="63909" spans="1:3" x14ac:dyDescent="0.25">
      <c r="A63909" s="1">
        <v>869181760752613</v>
      </c>
      <c r="C63909" s="1">
        <v>176620109805494</v>
      </c>
    </row>
    <row r="63910" spans="1:3" x14ac:dyDescent="0.25">
      <c r="A63910" s="1">
        <v>296153340478792</v>
      </c>
      <c r="C63910" s="1">
        <v>335228167494403</v>
      </c>
    </row>
    <row r="63911" spans="1:3" x14ac:dyDescent="0.25">
      <c r="A63911" s="1">
        <v>547368473832800</v>
      </c>
      <c r="C63911" s="1">
        <v>960797734472008</v>
      </c>
    </row>
    <row r="63912" spans="1:3" x14ac:dyDescent="0.25">
      <c r="A63912" s="1">
        <v>443145245300820</v>
      </c>
      <c r="C63912" s="1">
        <v>817231103800732</v>
      </c>
    </row>
    <row r="63913" spans="1:3" x14ac:dyDescent="0.25">
      <c r="A63913" s="1">
        <v>254691913848120</v>
      </c>
      <c r="C63913" s="1">
        <v>353400350990761</v>
      </c>
    </row>
    <row r="63914" spans="1:3" x14ac:dyDescent="0.25">
      <c r="A63914" s="1">
        <v>698489068465084</v>
      </c>
      <c r="C63914" s="1">
        <v>992997230465274</v>
      </c>
    </row>
    <row r="63915" spans="1:3" x14ac:dyDescent="0.25">
      <c r="A63915" s="1">
        <v>664249337629503</v>
      </c>
      <c r="C63915" s="1">
        <v>414544937061273</v>
      </c>
    </row>
    <row r="63916" spans="1:3" x14ac:dyDescent="0.25">
      <c r="A63916" s="1">
        <v>773359211710954</v>
      </c>
      <c r="C63916" s="1">
        <v>364770850099558</v>
      </c>
    </row>
    <row r="63917" spans="1:3" x14ac:dyDescent="0.25">
      <c r="A63917" s="1">
        <v>635897742777603</v>
      </c>
      <c r="C63917" s="1">
        <v>122871654427095</v>
      </c>
    </row>
    <row r="63918" spans="1:3" x14ac:dyDescent="0.25">
      <c r="A63918" s="1">
        <v>992015126679079</v>
      </c>
      <c r="C63918" s="1">
        <v>609774251559919</v>
      </c>
    </row>
    <row r="63919" spans="1:3" x14ac:dyDescent="0.25">
      <c r="A63919" s="1">
        <v>658887647380701</v>
      </c>
      <c r="C63919" s="1">
        <v>680929872280377</v>
      </c>
    </row>
    <row r="63920" spans="1:3" x14ac:dyDescent="0.25">
      <c r="A63920" s="1">
        <v>103510360080390</v>
      </c>
      <c r="C63920" s="1">
        <v>594329758127270</v>
      </c>
    </row>
    <row r="63921" spans="1:3" x14ac:dyDescent="0.25">
      <c r="A63921" s="1">
        <v>357673135974707</v>
      </c>
      <c r="C63921" s="1">
        <v>674416350925304</v>
      </c>
    </row>
    <row r="63922" spans="1:3" x14ac:dyDescent="0.25">
      <c r="A63922" s="1">
        <v>900467784393110</v>
      </c>
      <c r="C63922" s="1">
        <v>306552813564336</v>
      </c>
    </row>
    <row r="63923" spans="1:3" x14ac:dyDescent="0.25">
      <c r="A63923" s="1">
        <v>219221583924680</v>
      </c>
      <c r="C63923" s="1">
        <v>625171953059905</v>
      </c>
    </row>
    <row r="63924" spans="1:3" x14ac:dyDescent="0.25">
      <c r="A63924" s="1">
        <v>178837244770419</v>
      </c>
      <c r="C63924" s="1">
        <v>897217918318872</v>
      </c>
    </row>
    <row r="63925" spans="1:3" x14ac:dyDescent="0.25">
      <c r="A63925" s="1">
        <v>828831407454232</v>
      </c>
      <c r="C63925" s="1">
        <v>870447746021779</v>
      </c>
    </row>
    <row r="63926" spans="1:3" x14ac:dyDescent="0.25">
      <c r="A63926" s="1">
        <v>539521351126705</v>
      </c>
      <c r="C63926" s="1">
        <v>723045989479807</v>
      </c>
    </row>
    <row r="63927" spans="1:3" x14ac:dyDescent="0.25">
      <c r="A63927" s="1">
        <v>424007802131490</v>
      </c>
      <c r="C63927" s="1">
        <v>969033579928201</v>
      </c>
    </row>
    <row r="63928" spans="1:3" x14ac:dyDescent="0.25">
      <c r="A63928" s="1">
        <v>898512124093177</v>
      </c>
      <c r="C63928" s="1">
        <v>933038290895170</v>
      </c>
    </row>
    <row r="63929" spans="1:3" x14ac:dyDescent="0.25">
      <c r="A63929" s="1">
        <v>210364970684618</v>
      </c>
      <c r="C63929" s="1">
        <v>779692212327025</v>
      </c>
    </row>
    <row r="63930" spans="1:3" x14ac:dyDescent="0.25">
      <c r="A63930" s="1">
        <v>358136398468933</v>
      </c>
      <c r="C63930" s="1">
        <v>352284666845628</v>
      </c>
    </row>
    <row r="63931" spans="1:3" x14ac:dyDescent="0.25">
      <c r="A63931" s="1">
        <v>373559661229796</v>
      </c>
      <c r="C63931" s="1">
        <v>909017372974046</v>
      </c>
    </row>
    <row r="63932" spans="1:3" x14ac:dyDescent="0.25">
      <c r="A63932" s="1">
        <v>175307405359870</v>
      </c>
      <c r="C63932" s="1">
        <v>716125168023414</v>
      </c>
    </row>
    <row r="63933" spans="1:3" x14ac:dyDescent="0.25">
      <c r="A63933" s="1">
        <v>995750283474861</v>
      </c>
      <c r="C63933" s="1">
        <v>694586268789777</v>
      </c>
    </row>
    <row r="63934" spans="1:3" x14ac:dyDescent="0.25">
      <c r="A63934" s="1">
        <v>376964150313934</v>
      </c>
      <c r="C63934" s="1">
        <v>413697593061834</v>
      </c>
    </row>
    <row r="63935" spans="1:3" x14ac:dyDescent="0.25">
      <c r="A63935" s="1">
        <v>794653514133643</v>
      </c>
      <c r="C63935" s="1">
        <v>637646361606117</v>
      </c>
    </row>
    <row r="63936" spans="1:3" x14ac:dyDescent="0.25">
      <c r="A63936" s="1">
        <v>923961046874897</v>
      </c>
      <c r="C63936" s="1">
        <v>476980881145129</v>
      </c>
    </row>
    <row r="63937" spans="1:3" x14ac:dyDescent="0.25">
      <c r="A63937" s="1">
        <v>450501915575866</v>
      </c>
      <c r="C63937" s="1">
        <v>788705248679579</v>
      </c>
    </row>
    <row r="63938" spans="1:3" x14ac:dyDescent="0.25">
      <c r="A63938" s="1">
        <v>705549105730201</v>
      </c>
      <c r="C63938" s="1">
        <v>477680188709624</v>
      </c>
    </row>
    <row r="63939" spans="1:3" x14ac:dyDescent="0.25">
      <c r="A63939" s="1">
        <v>771289335002693</v>
      </c>
      <c r="C63939" s="1">
        <v>246946998978522</v>
      </c>
    </row>
    <row r="63940" spans="1:3" x14ac:dyDescent="0.25">
      <c r="A63940" s="1">
        <v>248405259691463</v>
      </c>
      <c r="C63940" s="1">
        <v>469521266306837</v>
      </c>
    </row>
    <row r="63941" spans="1:3" x14ac:dyDescent="0.25">
      <c r="A63941" s="1">
        <v>702818223247911</v>
      </c>
      <c r="C63941" s="1">
        <v>818913232180374</v>
      </c>
    </row>
    <row r="63942" spans="1:3" x14ac:dyDescent="0.25">
      <c r="A63942" s="1">
        <v>763397481478616</v>
      </c>
      <c r="C63942" s="1">
        <v>561776699880057</v>
      </c>
    </row>
    <row r="63943" spans="1:3" x14ac:dyDescent="0.25">
      <c r="A63943" s="1">
        <v>176414863035378</v>
      </c>
      <c r="C63943" s="1">
        <v>954543957063342</v>
      </c>
    </row>
    <row r="63944" spans="1:3" x14ac:dyDescent="0.25">
      <c r="A63944" s="1">
        <v>600911463181423</v>
      </c>
      <c r="C63944" s="1">
        <v>799591204504346</v>
      </c>
    </row>
    <row r="63945" spans="1:3" x14ac:dyDescent="0.25">
      <c r="A63945" s="1">
        <v>918782421961966</v>
      </c>
      <c r="C63945" s="1">
        <v>160700368783276</v>
      </c>
    </row>
    <row r="63946" spans="1:3" x14ac:dyDescent="0.25">
      <c r="A63946" s="1">
        <v>192569980258442</v>
      </c>
      <c r="C63946" s="1">
        <v>178917439722011</v>
      </c>
    </row>
    <row r="63947" spans="1:3" x14ac:dyDescent="0.25">
      <c r="A63947" s="1">
        <v>878308056913143</v>
      </c>
      <c r="C63947" s="1">
        <v>432737411147681</v>
      </c>
    </row>
    <row r="63948" spans="1:3" x14ac:dyDescent="0.25">
      <c r="A63948" s="1">
        <v>421616449713007</v>
      </c>
      <c r="C63948" s="1">
        <v>881466692145706</v>
      </c>
    </row>
    <row r="63949" spans="1:3" x14ac:dyDescent="0.25">
      <c r="A63949" s="1">
        <v>352199684564714</v>
      </c>
      <c r="C63949" s="1">
        <v>144516452582507</v>
      </c>
    </row>
    <row r="63950" spans="1:3" x14ac:dyDescent="0.25">
      <c r="A63950" s="1">
        <v>598380907747912</v>
      </c>
      <c r="C63950" s="1">
        <v>873679700827057</v>
      </c>
    </row>
    <row r="63951" spans="1:3" x14ac:dyDescent="0.25">
      <c r="A63951" s="1">
        <v>773937814666049</v>
      </c>
      <c r="C63951" s="1">
        <v>912072639393416</v>
      </c>
    </row>
    <row r="63952" spans="1:3" x14ac:dyDescent="0.25">
      <c r="A63952" s="1">
        <v>402445030735300</v>
      </c>
      <c r="C63952" s="1">
        <v>994315042604783</v>
      </c>
    </row>
    <row r="63953" spans="1:3" x14ac:dyDescent="0.25">
      <c r="A63953" s="1">
        <v>992820745524697</v>
      </c>
      <c r="C63953" s="1">
        <v>454497574010602</v>
      </c>
    </row>
    <row r="63954" spans="1:3" x14ac:dyDescent="0.25">
      <c r="A63954" s="1">
        <v>730969660427202</v>
      </c>
      <c r="C63954" s="1">
        <v>844091660195062</v>
      </c>
    </row>
    <row r="63955" spans="1:3" x14ac:dyDescent="0.25">
      <c r="A63955" s="1">
        <v>517500677366041</v>
      </c>
      <c r="C63955" s="1">
        <v>561757707416161</v>
      </c>
    </row>
    <row r="63956" spans="1:3" x14ac:dyDescent="0.25">
      <c r="A63956" s="1">
        <v>671968922434470</v>
      </c>
      <c r="C63956" s="1">
        <v>341199885433052</v>
      </c>
    </row>
    <row r="63957" spans="1:3" x14ac:dyDescent="0.25">
      <c r="A63957" s="1">
        <v>775877961458285</v>
      </c>
      <c r="C63957" s="1">
        <v>545513127031369</v>
      </c>
    </row>
    <row r="63958" spans="1:3" x14ac:dyDescent="0.25">
      <c r="A63958" s="1">
        <v>643766158338517</v>
      </c>
      <c r="C63958" s="1">
        <v>251226598513755</v>
      </c>
    </row>
    <row r="63959" spans="1:3" x14ac:dyDescent="0.25">
      <c r="A63959" s="1">
        <v>103982731059833</v>
      </c>
      <c r="C63959" s="1">
        <v>768970943367206</v>
      </c>
    </row>
    <row r="63960" spans="1:3" x14ac:dyDescent="0.25">
      <c r="A63960" s="1">
        <v>791684139954432</v>
      </c>
      <c r="C63960" s="1">
        <v>979316787422756</v>
      </c>
    </row>
    <row r="63961" spans="1:3" x14ac:dyDescent="0.25">
      <c r="A63961" s="1">
        <v>665554760151848</v>
      </c>
      <c r="C63961" s="1">
        <v>738092964218520</v>
      </c>
    </row>
    <row r="63962" spans="1:3" x14ac:dyDescent="0.25">
      <c r="A63962" s="1">
        <v>139103127659410</v>
      </c>
      <c r="C63962" s="1">
        <v>194483477696937</v>
      </c>
    </row>
    <row r="63963" spans="1:3" x14ac:dyDescent="0.25">
      <c r="A63963" s="1">
        <v>736403593071153</v>
      </c>
      <c r="C63963" s="1">
        <v>811228517919231</v>
      </c>
    </row>
    <row r="63964" spans="1:3" x14ac:dyDescent="0.25">
      <c r="A63964" s="1">
        <v>849335809216628</v>
      </c>
      <c r="C63964" s="1">
        <v>896344903630907</v>
      </c>
    </row>
    <row r="63965" spans="1:3" x14ac:dyDescent="0.25">
      <c r="A63965" s="1">
        <v>733589528774762</v>
      </c>
      <c r="C63965" s="1">
        <v>365028464518997</v>
      </c>
    </row>
    <row r="63966" spans="1:3" x14ac:dyDescent="0.25">
      <c r="A63966" s="1">
        <v>565005624066916</v>
      </c>
      <c r="C63966" s="1">
        <v>952446420188057</v>
      </c>
    </row>
    <row r="63967" spans="1:3" x14ac:dyDescent="0.25">
      <c r="A63967" s="1">
        <v>203640372679292</v>
      </c>
      <c r="C63967" s="1">
        <v>340498616862501</v>
      </c>
    </row>
    <row r="63968" spans="1:3" x14ac:dyDescent="0.25">
      <c r="A63968" s="1">
        <v>590736310912322</v>
      </c>
      <c r="C63968" s="1">
        <v>640666913549730</v>
      </c>
    </row>
    <row r="63969" spans="1:3" x14ac:dyDescent="0.25">
      <c r="A63969" s="1">
        <v>824604312458312</v>
      </c>
      <c r="C63969" s="1">
        <v>221827005264521</v>
      </c>
    </row>
    <row r="63970" spans="1:3" x14ac:dyDescent="0.25">
      <c r="A63970" s="1">
        <v>663645585055016</v>
      </c>
      <c r="C63970" s="1">
        <v>870372465043690</v>
      </c>
    </row>
    <row r="63971" spans="1:3" x14ac:dyDescent="0.25">
      <c r="A63971" s="1">
        <v>413203137007169</v>
      </c>
      <c r="C63971" s="1">
        <v>779165175641032</v>
      </c>
    </row>
    <row r="63972" spans="1:3" x14ac:dyDescent="0.25">
      <c r="A63972" s="1">
        <v>814775508234569</v>
      </c>
      <c r="C63972" s="1">
        <v>792652235938431</v>
      </c>
    </row>
    <row r="63973" spans="1:3" x14ac:dyDescent="0.25">
      <c r="A63973" s="1">
        <v>640475940427655</v>
      </c>
      <c r="C63973" s="1">
        <v>723685019433110</v>
      </c>
    </row>
    <row r="63974" spans="1:3" x14ac:dyDescent="0.25">
      <c r="A63974" s="1">
        <v>429984257694754</v>
      </c>
      <c r="C63974" s="1">
        <v>473867332256028</v>
      </c>
    </row>
    <row r="63975" spans="1:3" x14ac:dyDescent="0.25">
      <c r="A63975" s="1">
        <v>993888924722138</v>
      </c>
      <c r="C63975" s="1">
        <v>894973870314792</v>
      </c>
    </row>
    <row r="63976" spans="1:3" x14ac:dyDescent="0.25">
      <c r="A63976" s="1">
        <v>634021214659030</v>
      </c>
      <c r="C63976" s="1">
        <v>321638713792287</v>
      </c>
    </row>
    <row r="63977" spans="1:3" x14ac:dyDescent="0.25">
      <c r="A63977" s="1">
        <v>273374386905339</v>
      </c>
      <c r="C63977" s="1">
        <v>429451208163147</v>
      </c>
    </row>
    <row r="63978" spans="1:3" x14ac:dyDescent="0.25">
      <c r="A63978" s="1">
        <v>114319799078216</v>
      </c>
      <c r="C63978" s="1">
        <v>771735629985694</v>
      </c>
    </row>
    <row r="63979" spans="1:3" x14ac:dyDescent="0.25">
      <c r="A63979" s="1">
        <v>593384038520394</v>
      </c>
      <c r="C63979" s="1">
        <v>829388435676639</v>
      </c>
    </row>
    <row r="63980" spans="1:3" x14ac:dyDescent="0.25">
      <c r="A63980" s="1">
        <v>997475260299682</v>
      </c>
      <c r="C63980" s="1">
        <v>990623387203713</v>
      </c>
    </row>
    <row r="63981" spans="1:3" x14ac:dyDescent="0.25">
      <c r="A63981" s="1">
        <v>565334227874972</v>
      </c>
      <c r="C63981" s="1">
        <v>885936438425740</v>
      </c>
    </row>
    <row r="63982" spans="1:3" x14ac:dyDescent="0.25">
      <c r="A63982" s="1">
        <v>558080783853645</v>
      </c>
      <c r="C63982" s="1">
        <v>158956409249363</v>
      </c>
    </row>
    <row r="63983" spans="1:3" x14ac:dyDescent="0.25">
      <c r="A63983" s="1">
        <v>662921879800493</v>
      </c>
      <c r="C63983" s="1">
        <v>122809751230780</v>
      </c>
    </row>
    <row r="63984" spans="1:3" x14ac:dyDescent="0.25">
      <c r="A63984" s="1">
        <v>654145870075736</v>
      </c>
      <c r="C63984" s="1">
        <v>751486232350310</v>
      </c>
    </row>
    <row r="63985" spans="1:3" x14ac:dyDescent="0.25">
      <c r="A63985" s="1">
        <v>168825595735964</v>
      </c>
      <c r="C63985" s="1">
        <v>344667639176047</v>
      </c>
    </row>
    <row r="63986" spans="1:3" x14ac:dyDescent="0.25">
      <c r="A63986" s="1">
        <v>376731066226374</v>
      </c>
      <c r="C63986" s="1">
        <v>959747272929218</v>
      </c>
    </row>
    <row r="63987" spans="1:3" x14ac:dyDescent="0.25">
      <c r="A63987" s="1">
        <v>287027918010476</v>
      </c>
      <c r="C63987" s="1">
        <v>130807201291405</v>
      </c>
    </row>
    <row r="63988" spans="1:3" x14ac:dyDescent="0.25">
      <c r="A63988" s="1">
        <v>783262850332573</v>
      </c>
      <c r="C63988" s="1">
        <v>914545794718036</v>
      </c>
    </row>
    <row r="63989" spans="1:3" x14ac:dyDescent="0.25">
      <c r="A63989" s="1">
        <v>475243307173556</v>
      </c>
      <c r="C63989" s="1">
        <v>735811944885408</v>
      </c>
    </row>
    <row r="63990" spans="1:3" x14ac:dyDescent="0.25">
      <c r="A63990" s="1">
        <v>517169797222575</v>
      </c>
      <c r="C63990" s="1">
        <v>983005858701495</v>
      </c>
    </row>
    <row r="63991" spans="1:3" x14ac:dyDescent="0.25">
      <c r="A63991" s="1">
        <v>737069222687469</v>
      </c>
      <c r="C63991" s="1">
        <v>506277521531607</v>
      </c>
    </row>
    <row r="63992" spans="1:3" x14ac:dyDescent="0.25">
      <c r="A63992" s="1">
        <v>882903890342458</v>
      </c>
      <c r="C63992" s="1">
        <v>817849872575332</v>
      </c>
    </row>
    <row r="63993" spans="1:3" x14ac:dyDescent="0.25">
      <c r="A63993" s="1">
        <v>939628016795931</v>
      </c>
      <c r="C63993" s="1">
        <v>798721721718448</v>
      </c>
    </row>
    <row r="63994" spans="1:3" x14ac:dyDescent="0.25">
      <c r="A63994" s="1">
        <v>581705327742818</v>
      </c>
      <c r="C63994" s="1">
        <v>669519552411575</v>
      </c>
    </row>
    <row r="63995" spans="1:3" x14ac:dyDescent="0.25">
      <c r="A63995" s="1">
        <v>900094816196407</v>
      </c>
      <c r="C63995" s="1">
        <v>709555044240965</v>
      </c>
    </row>
    <row r="63996" spans="1:3" x14ac:dyDescent="0.25">
      <c r="A63996" s="1">
        <v>225343433794055</v>
      </c>
      <c r="C63996" s="1">
        <v>299028253593576</v>
      </c>
    </row>
    <row r="63997" spans="1:3" x14ac:dyDescent="0.25">
      <c r="A63997" s="1">
        <v>465369635358831</v>
      </c>
      <c r="C63997" s="1">
        <v>950587775059458</v>
      </c>
    </row>
    <row r="63998" spans="1:3" x14ac:dyDescent="0.25">
      <c r="A63998" s="1">
        <v>683332145866254</v>
      </c>
      <c r="C63998" s="1">
        <v>319163751599331</v>
      </c>
    </row>
    <row r="63999" spans="1:3" x14ac:dyDescent="0.25">
      <c r="A63999" s="1">
        <v>116721584991177</v>
      </c>
      <c r="C63999" s="1">
        <v>614573802540959</v>
      </c>
    </row>
    <row r="64000" spans="1:3" x14ac:dyDescent="0.25">
      <c r="A64000" s="1">
        <v>599774954069845</v>
      </c>
      <c r="C64000" s="1">
        <v>212323542230636</v>
      </c>
    </row>
    <row r="64001" spans="1:3" x14ac:dyDescent="0.25">
      <c r="A64001" s="1">
        <v>395788520557522</v>
      </c>
      <c r="C64001" s="1">
        <v>565833062465585</v>
      </c>
    </row>
    <row r="64002" spans="1:3" x14ac:dyDescent="0.25">
      <c r="A64002" s="1">
        <v>380175482057475</v>
      </c>
      <c r="C64002" s="1">
        <v>822901232036603</v>
      </c>
    </row>
    <row r="64003" spans="1:3" x14ac:dyDescent="0.25">
      <c r="A64003" s="1">
        <v>756063527981069</v>
      </c>
      <c r="C64003" s="1">
        <v>510746623616725</v>
      </c>
    </row>
    <row r="64004" spans="1:3" x14ac:dyDescent="0.25">
      <c r="A64004" s="1">
        <v>486989327093275</v>
      </c>
      <c r="C64004" s="1">
        <v>776112242581455</v>
      </c>
    </row>
    <row r="64005" spans="1:3" x14ac:dyDescent="0.25">
      <c r="A64005" s="1">
        <v>166095209394359</v>
      </c>
      <c r="C64005" s="1">
        <v>543535304188700</v>
      </c>
    </row>
    <row r="64006" spans="1:3" x14ac:dyDescent="0.25">
      <c r="A64006" s="1">
        <v>759282835056310</v>
      </c>
      <c r="C64006" s="1">
        <v>348009821266197</v>
      </c>
    </row>
    <row r="64007" spans="1:3" x14ac:dyDescent="0.25">
      <c r="A64007" s="1">
        <v>769891612402050</v>
      </c>
      <c r="C64007" s="1">
        <v>799549837614126</v>
      </c>
    </row>
    <row r="64008" spans="1:3" x14ac:dyDescent="0.25">
      <c r="A64008" s="1">
        <v>247557160160659</v>
      </c>
      <c r="C64008" s="1">
        <v>242748404030141</v>
      </c>
    </row>
    <row r="64009" spans="1:3" x14ac:dyDescent="0.25">
      <c r="A64009" s="1">
        <v>224006645570309</v>
      </c>
      <c r="C64009" s="1">
        <v>363690133246406</v>
      </c>
    </row>
    <row r="64010" spans="1:3" x14ac:dyDescent="0.25">
      <c r="A64010" s="1">
        <v>825194526635323</v>
      </c>
      <c r="C64010" s="1">
        <v>210395368506850</v>
      </c>
    </row>
    <row r="64011" spans="1:3" x14ac:dyDescent="0.25">
      <c r="A64011" s="1">
        <v>950232627087962</v>
      </c>
      <c r="C64011" s="1">
        <v>900555870753513</v>
      </c>
    </row>
    <row r="64012" spans="1:3" x14ac:dyDescent="0.25">
      <c r="A64012" s="1">
        <v>462360153897020</v>
      </c>
      <c r="C64012" s="1">
        <v>938786113842367</v>
      </c>
    </row>
    <row r="64013" spans="1:3" x14ac:dyDescent="0.25">
      <c r="A64013" s="1">
        <v>453653373934913</v>
      </c>
      <c r="C64013" s="1">
        <v>417797010205184</v>
      </c>
    </row>
    <row r="64014" spans="1:3" x14ac:dyDescent="0.25">
      <c r="A64014" s="1">
        <v>888750985945047</v>
      </c>
      <c r="C64014" s="1">
        <v>122102177768164</v>
      </c>
    </row>
    <row r="64015" spans="1:3" x14ac:dyDescent="0.25">
      <c r="A64015" s="1">
        <v>199562689445897</v>
      </c>
      <c r="C64015" s="1">
        <v>395364250919575</v>
      </c>
    </row>
    <row r="64016" spans="1:3" x14ac:dyDescent="0.25">
      <c r="A64016" s="1">
        <v>302126521192824</v>
      </c>
      <c r="C64016" s="1">
        <v>508209262256021</v>
      </c>
    </row>
    <row r="64017" spans="1:3" x14ac:dyDescent="0.25">
      <c r="A64017" s="1">
        <v>750115567353424</v>
      </c>
      <c r="C64017" s="1">
        <v>869095024995135</v>
      </c>
    </row>
    <row r="64018" spans="1:3" x14ac:dyDescent="0.25">
      <c r="A64018" s="1">
        <v>558597210875251</v>
      </c>
      <c r="C64018" s="1">
        <v>249745552279030</v>
      </c>
    </row>
    <row r="64019" spans="1:3" x14ac:dyDescent="0.25">
      <c r="A64019" s="1">
        <v>555100749627560</v>
      </c>
      <c r="C64019" s="1">
        <v>587338604869083</v>
      </c>
    </row>
    <row r="64020" spans="1:3" x14ac:dyDescent="0.25">
      <c r="A64020" s="1">
        <v>622713500534096</v>
      </c>
      <c r="C64020" s="1">
        <v>975787374056438</v>
      </c>
    </row>
    <row r="64021" spans="1:3" x14ac:dyDescent="0.25">
      <c r="A64021" s="1">
        <v>193219419418685</v>
      </c>
      <c r="C64021" s="1">
        <v>323317705482595</v>
      </c>
    </row>
    <row r="64022" spans="1:3" x14ac:dyDescent="0.25">
      <c r="A64022" s="1">
        <v>159834651107448</v>
      </c>
      <c r="C64022" s="1">
        <v>495263686300957</v>
      </c>
    </row>
    <row r="64023" spans="1:3" x14ac:dyDescent="0.25">
      <c r="A64023" s="1">
        <v>411483771669261</v>
      </c>
      <c r="C64023" s="1">
        <v>420211632189817</v>
      </c>
    </row>
    <row r="64024" spans="1:3" x14ac:dyDescent="0.25">
      <c r="A64024" s="1">
        <v>958025789648301</v>
      </c>
      <c r="C64024" s="1">
        <v>101655473380257</v>
      </c>
    </row>
    <row r="64025" spans="1:3" x14ac:dyDescent="0.25">
      <c r="A64025" s="1">
        <v>995962682910606</v>
      </c>
      <c r="C64025" s="1">
        <v>684101323586991</v>
      </c>
    </row>
    <row r="64026" spans="1:3" x14ac:dyDescent="0.25">
      <c r="A64026" s="1">
        <v>477580641031461</v>
      </c>
      <c r="C64026" s="1">
        <v>993745196778816</v>
      </c>
    </row>
    <row r="64027" spans="1:3" x14ac:dyDescent="0.25">
      <c r="A64027" s="1">
        <v>391148482784157</v>
      </c>
      <c r="C64027" s="1">
        <v>384527714225048</v>
      </c>
    </row>
    <row r="64028" spans="1:3" x14ac:dyDescent="0.25">
      <c r="A64028" s="1">
        <v>167623641033505</v>
      </c>
      <c r="C64028" s="1">
        <v>849401261100920</v>
      </c>
    </row>
    <row r="64029" spans="1:3" x14ac:dyDescent="0.25">
      <c r="A64029" s="1">
        <v>741962620665894</v>
      </c>
      <c r="C64029" s="1">
        <v>869425165072200</v>
      </c>
    </row>
    <row r="64030" spans="1:3" x14ac:dyDescent="0.25">
      <c r="A64030" s="1">
        <v>240588917989178</v>
      </c>
      <c r="C64030" s="1">
        <v>334593135201635</v>
      </c>
    </row>
    <row r="64031" spans="1:3" x14ac:dyDescent="0.25">
      <c r="A64031" s="1">
        <v>322081521969690</v>
      </c>
      <c r="C64031" s="1">
        <v>211659792246585</v>
      </c>
    </row>
    <row r="64032" spans="1:3" x14ac:dyDescent="0.25">
      <c r="A64032" s="1">
        <v>886246561670774</v>
      </c>
      <c r="C64032" s="1">
        <v>432077771527170</v>
      </c>
    </row>
    <row r="64033" spans="1:3" x14ac:dyDescent="0.25">
      <c r="A64033" s="1">
        <v>588818554231222</v>
      </c>
      <c r="C64033" s="1">
        <v>786472865887348</v>
      </c>
    </row>
    <row r="64034" spans="1:3" x14ac:dyDescent="0.25">
      <c r="A64034" s="1">
        <v>146927928861850</v>
      </c>
      <c r="C64034" s="1">
        <v>608958894029291</v>
      </c>
    </row>
    <row r="64035" spans="1:3" x14ac:dyDescent="0.25">
      <c r="A64035" s="1">
        <v>481652601662080</v>
      </c>
      <c r="C64035" s="1">
        <v>950730459301259</v>
      </c>
    </row>
    <row r="64036" spans="1:3" x14ac:dyDescent="0.25">
      <c r="A64036" s="1">
        <v>196515298363733</v>
      </c>
      <c r="C64036" s="1">
        <v>341849755569769</v>
      </c>
    </row>
    <row r="64037" spans="1:3" x14ac:dyDescent="0.25">
      <c r="A64037" s="1">
        <v>632846108738185</v>
      </c>
      <c r="C64037" s="1">
        <v>443209840752375</v>
      </c>
    </row>
    <row r="64038" spans="1:3" x14ac:dyDescent="0.25">
      <c r="A64038" s="1">
        <v>488430002711529</v>
      </c>
      <c r="C64038" s="1">
        <v>245018725468677</v>
      </c>
    </row>
    <row r="64039" spans="1:3" x14ac:dyDescent="0.25">
      <c r="A64039" s="1">
        <v>696843544295229</v>
      </c>
      <c r="C64039" s="1">
        <v>436108908107387</v>
      </c>
    </row>
    <row r="64040" spans="1:3" x14ac:dyDescent="0.25">
      <c r="A64040" s="1">
        <v>365454712509600</v>
      </c>
      <c r="C64040" s="1">
        <v>517250672737672</v>
      </c>
    </row>
    <row r="64041" spans="1:3" x14ac:dyDescent="0.25">
      <c r="A64041" s="1">
        <v>664931174717249</v>
      </c>
      <c r="C64041" s="1">
        <v>582438684397526</v>
      </c>
    </row>
    <row r="64042" spans="1:3" x14ac:dyDescent="0.25">
      <c r="A64042" s="1">
        <v>442935063079168</v>
      </c>
      <c r="C64042" s="1">
        <v>406795169054615</v>
      </c>
    </row>
    <row r="64043" spans="1:3" x14ac:dyDescent="0.25">
      <c r="A64043" s="1">
        <v>783776042308771</v>
      </c>
      <c r="C64043" s="1">
        <v>406503251887735</v>
      </c>
    </row>
    <row r="64044" spans="1:3" x14ac:dyDescent="0.25">
      <c r="A64044" s="1">
        <v>982891958895136</v>
      </c>
      <c r="C64044" s="1">
        <v>143661173968128</v>
      </c>
    </row>
    <row r="64045" spans="1:3" x14ac:dyDescent="0.25">
      <c r="A64045" s="1">
        <v>904216775273893</v>
      </c>
      <c r="C64045" s="1">
        <v>625148384213947</v>
      </c>
    </row>
    <row r="64046" spans="1:3" x14ac:dyDescent="0.25">
      <c r="A64046" s="1">
        <v>898990382312851</v>
      </c>
      <c r="C64046" s="1">
        <v>797019711139328</v>
      </c>
    </row>
    <row r="64047" spans="1:3" x14ac:dyDescent="0.25">
      <c r="A64047" s="1">
        <v>253226922566773</v>
      </c>
      <c r="C64047" s="1">
        <v>986825928171843</v>
      </c>
    </row>
    <row r="64048" spans="1:3" x14ac:dyDescent="0.25">
      <c r="A64048" s="1">
        <v>247673198781092</v>
      </c>
      <c r="C64048" s="1">
        <v>532834609982898</v>
      </c>
    </row>
    <row r="64049" spans="1:3" x14ac:dyDescent="0.25">
      <c r="A64049" s="1">
        <v>864892738701528</v>
      </c>
      <c r="C64049" s="1">
        <v>295809085842212</v>
      </c>
    </row>
    <row r="64050" spans="1:3" x14ac:dyDescent="0.25">
      <c r="A64050" s="1">
        <v>769138099300681</v>
      </c>
      <c r="C64050" s="1">
        <v>839240030202931</v>
      </c>
    </row>
    <row r="64051" spans="1:3" x14ac:dyDescent="0.25">
      <c r="A64051" s="1">
        <v>975855759184842</v>
      </c>
      <c r="C64051" s="1">
        <v>991519298110496</v>
      </c>
    </row>
    <row r="64052" spans="1:3" x14ac:dyDescent="0.25">
      <c r="A64052" s="1">
        <v>131745674436071</v>
      </c>
      <c r="C64052" s="1">
        <v>270784353114742</v>
      </c>
    </row>
    <row r="64053" spans="1:3" x14ac:dyDescent="0.25">
      <c r="A64053" s="1">
        <v>127073957621030</v>
      </c>
      <c r="C64053" s="1">
        <v>265048074018540</v>
      </c>
    </row>
    <row r="64054" spans="1:3" x14ac:dyDescent="0.25">
      <c r="A64054" s="1">
        <v>204850751519000</v>
      </c>
      <c r="C64054" s="1">
        <v>984698663734422</v>
      </c>
    </row>
    <row r="64055" spans="1:3" x14ac:dyDescent="0.25">
      <c r="A64055" s="1">
        <v>485446028737814</v>
      </c>
      <c r="C64055" s="1">
        <v>462191162722707</v>
      </c>
    </row>
    <row r="64056" spans="1:3" x14ac:dyDescent="0.25">
      <c r="A64056" s="1">
        <v>880034800488635</v>
      </c>
      <c r="C64056" s="1">
        <v>956101050058860</v>
      </c>
    </row>
    <row r="64057" spans="1:3" x14ac:dyDescent="0.25">
      <c r="A64057" s="1">
        <v>230761364719449</v>
      </c>
      <c r="C64057" s="1">
        <v>584234372663380</v>
      </c>
    </row>
    <row r="64058" spans="1:3" x14ac:dyDescent="0.25">
      <c r="A64058" s="1">
        <v>302629461259940</v>
      </c>
      <c r="C64058" s="1">
        <v>962732207496231</v>
      </c>
    </row>
    <row r="64059" spans="1:3" x14ac:dyDescent="0.25">
      <c r="A64059" s="1">
        <v>679656154514401</v>
      </c>
      <c r="C64059" s="1">
        <v>208940312204269</v>
      </c>
    </row>
    <row r="64060" spans="1:3" x14ac:dyDescent="0.25">
      <c r="A64060" s="1">
        <v>621866168404272</v>
      </c>
      <c r="C64060" s="1">
        <v>825378496885461</v>
      </c>
    </row>
    <row r="64061" spans="1:3" x14ac:dyDescent="0.25">
      <c r="A64061" s="1">
        <v>914605628714891</v>
      </c>
      <c r="C64061" s="1">
        <v>734485294320778</v>
      </c>
    </row>
    <row r="64062" spans="1:3" x14ac:dyDescent="0.25">
      <c r="A64062" s="1">
        <v>228901354690855</v>
      </c>
      <c r="C64062" s="1">
        <v>113474965572418</v>
      </c>
    </row>
    <row r="64063" spans="1:3" x14ac:dyDescent="0.25">
      <c r="A64063" s="1">
        <v>338750409789604</v>
      </c>
      <c r="C64063" s="1">
        <v>682518488518989</v>
      </c>
    </row>
    <row r="64064" spans="1:3" x14ac:dyDescent="0.25">
      <c r="A64064" s="1">
        <v>450373159209927</v>
      </c>
      <c r="C64064" s="1">
        <v>787330030681444</v>
      </c>
    </row>
    <row r="64065" spans="1:3" x14ac:dyDescent="0.25">
      <c r="A64065" s="1">
        <v>932349886561158</v>
      </c>
      <c r="C64065" s="1">
        <v>423815179847635</v>
      </c>
    </row>
    <row r="64066" spans="1:3" x14ac:dyDescent="0.25">
      <c r="A64066" s="1">
        <v>343771463751548</v>
      </c>
      <c r="C64066" s="1">
        <v>102226591006157</v>
      </c>
    </row>
    <row r="64067" spans="1:3" x14ac:dyDescent="0.25">
      <c r="A64067" s="1">
        <v>347367253184346</v>
      </c>
      <c r="C64067" s="1">
        <v>100875853038769</v>
      </c>
    </row>
    <row r="64068" spans="1:3" x14ac:dyDescent="0.25">
      <c r="A64068" s="1">
        <v>750493333211242</v>
      </c>
      <c r="C64068" s="1">
        <v>880363739594356</v>
      </c>
    </row>
    <row r="64069" spans="1:3" x14ac:dyDescent="0.25">
      <c r="A64069" s="1">
        <v>310024620023028</v>
      </c>
      <c r="C64069" s="1">
        <v>622849743380122</v>
      </c>
    </row>
    <row r="64070" spans="1:3" x14ac:dyDescent="0.25">
      <c r="A64070" s="1">
        <v>172253855509452</v>
      </c>
      <c r="C64070" s="1">
        <v>935490610808638</v>
      </c>
    </row>
    <row r="64071" spans="1:3" x14ac:dyDescent="0.25">
      <c r="A64071" s="1">
        <v>683972682470961</v>
      </c>
      <c r="C64071" s="1">
        <v>391785756538056</v>
      </c>
    </row>
    <row r="64072" spans="1:3" x14ac:dyDescent="0.25">
      <c r="A64072" s="1">
        <v>340431313678016</v>
      </c>
      <c r="C64072" s="1">
        <v>754278165538020</v>
      </c>
    </row>
    <row r="64073" spans="1:3" x14ac:dyDescent="0.25">
      <c r="A64073" s="1">
        <v>319616648731186</v>
      </c>
      <c r="C64073" s="1">
        <v>101282149434600</v>
      </c>
    </row>
    <row r="64074" spans="1:3" x14ac:dyDescent="0.25">
      <c r="A64074" s="1">
        <v>250915746750152</v>
      </c>
      <c r="C64074" s="1">
        <v>887860541525621</v>
      </c>
    </row>
    <row r="64075" spans="1:3" x14ac:dyDescent="0.25">
      <c r="A64075" s="1">
        <v>925358581402569</v>
      </c>
      <c r="C64075" s="1">
        <v>359943381275022</v>
      </c>
    </row>
    <row r="64076" spans="1:3" x14ac:dyDescent="0.25">
      <c r="A64076" s="1">
        <v>751072714988432</v>
      </c>
      <c r="C64076" s="1">
        <v>143989262224346</v>
      </c>
    </row>
    <row r="64077" spans="1:3" x14ac:dyDescent="0.25">
      <c r="A64077" s="1">
        <v>447177254909939</v>
      </c>
      <c r="C64077" s="1">
        <v>746942352017478</v>
      </c>
    </row>
    <row r="64078" spans="1:3" x14ac:dyDescent="0.25">
      <c r="A64078" s="1">
        <v>571921403187956</v>
      </c>
      <c r="C64078" s="1">
        <v>104553399653411</v>
      </c>
    </row>
    <row r="64079" spans="1:3" x14ac:dyDescent="0.25">
      <c r="A64079" s="1">
        <v>679526707559611</v>
      </c>
      <c r="C64079" s="1">
        <v>971656378769219</v>
      </c>
    </row>
    <row r="64080" spans="1:3" x14ac:dyDescent="0.25">
      <c r="A64080" s="1">
        <v>555566029664477</v>
      </c>
      <c r="C64080" s="1">
        <v>431037350861944</v>
      </c>
    </row>
    <row r="64081" spans="1:3" x14ac:dyDescent="0.25">
      <c r="A64081" s="1">
        <v>782177454247240</v>
      </c>
      <c r="C64081" s="1">
        <v>237356128217092</v>
      </c>
    </row>
    <row r="64082" spans="1:3" x14ac:dyDescent="0.25">
      <c r="A64082" s="1">
        <v>248788207977453</v>
      </c>
      <c r="C64082" s="1">
        <v>655152845701870</v>
      </c>
    </row>
    <row r="64083" spans="1:3" x14ac:dyDescent="0.25">
      <c r="A64083" s="1">
        <v>756628443295556</v>
      </c>
      <c r="C64083" s="1">
        <v>661674995441750</v>
      </c>
    </row>
    <row r="64084" spans="1:3" x14ac:dyDescent="0.25">
      <c r="A64084" s="1">
        <v>117452010642323</v>
      </c>
      <c r="C64084" s="1">
        <v>870575469079414</v>
      </c>
    </row>
    <row r="64085" spans="1:3" x14ac:dyDescent="0.25">
      <c r="A64085" s="1">
        <v>661574039209811</v>
      </c>
      <c r="C64085" s="1">
        <v>433415246354000</v>
      </c>
    </row>
    <row r="64086" spans="1:3" x14ac:dyDescent="0.25">
      <c r="A64086" s="1">
        <v>608169017842121</v>
      </c>
      <c r="C64086" s="1">
        <v>439377043150907</v>
      </c>
    </row>
    <row r="64087" spans="1:3" x14ac:dyDescent="0.25">
      <c r="A64087" s="1">
        <v>906749485731960</v>
      </c>
      <c r="C64087" s="1">
        <v>797951199961209</v>
      </c>
    </row>
    <row r="64088" spans="1:3" x14ac:dyDescent="0.25">
      <c r="A64088" s="1">
        <v>557972787393966</v>
      </c>
      <c r="C64088" s="1">
        <v>475565870608335</v>
      </c>
    </row>
    <row r="64089" spans="1:3" x14ac:dyDescent="0.25">
      <c r="A64089" s="1">
        <v>873303269176454</v>
      </c>
      <c r="C64089" s="1">
        <v>142806454576091</v>
      </c>
    </row>
    <row r="64090" spans="1:3" x14ac:dyDescent="0.25">
      <c r="A64090" s="1">
        <v>930518755064193</v>
      </c>
      <c r="C64090" s="1">
        <v>476294081554535</v>
      </c>
    </row>
    <row r="64091" spans="1:3" x14ac:dyDescent="0.25">
      <c r="A64091" s="1">
        <v>873137594249373</v>
      </c>
      <c r="C64091" s="1">
        <v>642515739807170</v>
      </c>
    </row>
    <row r="64092" spans="1:3" x14ac:dyDescent="0.25">
      <c r="A64092" s="1">
        <v>559830865951029</v>
      </c>
      <c r="C64092" s="1">
        <v>173283889179830</v>
      </c>
    </row>
    <row r="64093" spans="1:3" x14ac:dyDescent="0.25">
      <c r="A64093" s="1">
        <v>171048498224919</v>
      </c>
      <c r="C64093" s="1">
        <v>680779462747969</v>
      </c>
    </row>
    <row r="64094" spans="1:3" x14ac:dyDescent="0.25">
      <c r="A64094" s="1">
        <v>181644887014809</v>
      </c>
      <c r="C64094" s="1">
        <v>214997534904294</v>
      </c>
    </row>
    <row r="64095" spans="1:3" x14ac:dyDescent="0.25">
      <c r="A64095" s="1">
        <v>722044918170031</v>
      </c>
      <c r="C64095" s="1">
        <v>212853292101635</v>
      </c>
    </row>
    <row r="64096" spans="1:3" x14ac:dyDescent="0.25">
      <c r="A64096" s="1">
        <v>651759612272153</v>
      </c>
      <c r="C64096" s="1">
        <v>948479464700036</v>
      </c>
    </row>
    <row r="64097" spans="1:3" x14ac:dyDescent="0.25">
      <c r="A64097" s="1">
        <v>864477534761658</v>
      </c>
      <c r="C64097" s="1">
        <v>523294706556388</v>
      </c>
    </row>
    <row r="64098" spans="1:3" x14ac:dyDescent="0.25">
      <c r="A64098" s="1">
        <v>169231936077863</v>
      </c>
      <c r="C64098" s="1">
        <v>442139590211098</v>
      </c>
    </row>
    <row r="64099" spans="1:3" x14ac:dyDescent="0.25">
      <c r="A64099" s="1">
        <v>777182338400754</v>
      </c>
      <c r="C64099" s="1">
        <v>239629326430107</v>
      </c>
    </row>
    <row r="64100" spans="1:3" x14ac:dyDescent="0.25">
      <c r="A64100" s="1">
        <v>713538777531803</v>
      </c>
      <c r="C64100" s="1">
        <v>277555698657578</v>
      </c>
    </row>
    <row r="64101" spans="1:3" x14ac:dyDescent="0.25">
      <c r="A64101" s="1">
        <v>976634626632991</v>
      </c>
      <c r="C64101" s="1">
        <v>919996154330697</v>
      </c>
    </row>
    <row r="64102" spans="1:3" x14ac:dyDescent="0.25">
      <c r="A64102" s="1">
        <v>160531951544754</v>
      </c>
      <c r="C64102" s="1">
        <v>956966316516142</v>
      </c>
    </row>
    <row r="64103" spans="1:3" x14ac:dyDescent="0.25">
      <c r="A64103" s="1">
        <v>336786152922425</v>
      </c>
      <c r="C64103" s="1">
        <v>421603673347159</v>
      </c>
    </row>
    <row r="64104" spans="1:3" x14ac:dyDescent="0.25">
      <c r="A64104" s="1">
        <v>442280502809376</v>
      </c>
      <c r="C64104" s="1">
        <v>825782682519380</v>
      </c>
    </row>
    <row r="64105" spans="1:3" x14ac:dyDescent="0.25">
      <c r="A64105" s="1">
        <v>921639450414388</v>
      </c>
      <c r="C64105" s="1">
        <v>196387742587549</v>
      </c>
    </row>
    <row r="64106" spans="1:3" x14ac:dyDescent="0.25">
      <c r="A64106" s="1">
        <v>836821361147056</v>
      </c>
      <c r="C64106" s="1">
        <v>993328582455613</v>
      </c>
    </row>
    <row r="64107" spans="1:3" x14ac:dyDescent="0.25">
      <c r="A64107" s="1">
        <v>542231544890982</v>
      </c>
      <c r="C64107" s="1">
        <v>884790200550809</v>
      </c>
    </row>
    <row r="64108" spans="1:3" x14ac:dyDescent="0.25">
      <c r="A64108" s="1">
        <v>223645590944690</v>
      </c>
      <c r="C64108" s="1">
        <v>592937221652896</v>
      </c>
    </row>
    <row r="64109" spans="1:3" x14ac:dyDescent="0.25">
      <c r="A64109" s="1">
        <v>890394859502484</v>
      </c>
      <c r="C64109" s="1">
        <v>746406290581721</v>
      </c>
    </row>
    <row r="64110" spans="1:3" x14ac:dyDescent="0.25">
      <c r="A64110" s="1">
        <v>284161684595333</v>
      </c>
      <c r="C64110" s="1">
        <v>742547869426070</v>
      </c>
    </row>
    <row r="64111" spans="1:3" x14ac:dyDescent="0.25">
      <c r="A64111" s="1">
        <v>742127875375737</v>
      </c>
      <c r="C64111" s="1">
        <v>472850961107478</v>
      </c>
    </row>
    <row r="64112" spans="1:3" x14ac:dyDescent="0.25">
      <c r="A64112" s="1">
        <v>527207311794820</v>
      </c>
      <c r="C64112" s="1">
        <v>275008574654568</v>
      </c>
    </row>
    <row r="64113" spans="1:3" x14ac:dyDescent="0.25">
      <c r="A64113" s="1">
        <v>799655810270752</v>
      </c>
      <c r="C64113" s="1">
        <v>101100793670077</v>
      </c>
    </row>
    <row r="64114" spans="1:3" x14ac:dyDescent="0.25">
      <c r="A64114" s="1">
        <v>937567020483076</v>
      </c>
      <c r="C64114" s="1">
        <v>626837716031010</v>
      </c>
    </row>
    <row r="64115" spans="1:3" x14ac:dyDescent="0.25">
      <c r="A64115" s="1">
        <v>936103121654396</v>
      </c>
      <c r="C64115" s="1">
        <v>785581385453432</v>
      </c>
    </row>
    <row r="64116" spans="1:3" x14ac:dyDescent="0.25">
      <c r="A64116" s="1">
        <v>111949779272706</v>
      </c>
      <c r="C64116" s="1">
        <v>285605140023569</v>
      </c>
    </row>
    <row r="64117" spans="1:3" x14ac:dyDescent="0.25">
      <c r="A64117" s="1">
        <v>240534501198962</v>
      </c>
      <c r="C64117" s="1">
        <v>857989267840222</v>
      </c>
    </row>
    <row r="64118" spans="1:3" x14ac:dyDescent="0.25">
      <c r="A64118" s="1">
        <v>287862979066571</v>
      </c>
      <c r="C64118" s="1">
        <v>958896247125555</v>
      </c>
    </row>
    <row r="64119" spans="1:3" x14ac:dyDescent="0.25">
      <c r="A64119" s="1">
        <v>520840936701546</v>
      </c>
      <c r="C64119" s="1">
        <v>123977816783536</v>
      </c>
    </row>
    <row r="64120" spans="1:3" x14ac:dyDescent="0.25">
      <c r="A64120" s="1">
        <v>716159654863429</v>
      </c>
      <c r="C64120" s="1">
        <v>615576411012496</v>
      </c>
    </row>
    <row r="64121" spans="1:3" x14ac:dyDescent="0.25">
      <c r="A64121" s="1">
        <v>795397334408310</v>
      </c>
      <c r="C64121" s="1">
        <v>310313127195656</v>
      </c>
    </row>
    <row r="64122" spans="1:3" x14ac:dyDescent="0.25">
      <c r="A64122" s="1">
        <v>783533673890424</v>
      </c>
      <c r="C64122" s="1">
        <v>482065924102318</v>
      </c>
    </row>
    <row r="64123" spans="1:3" x14ac:dyDescent="0.25">
      <c r="A64123" s="1">
        <v>223500806305820</v>
      </c>
      <c r="C64123" s="1">
        <v>947557295009552</v>
      </c>
    </row>
    <row r="64124" spans="1:3" x14ac:dyDescent="0.25">
      <c r="A64124" s="1">
        <v>475360659949877</v>
      </c>
      <c r="C64124" s="1">
        <v>900890694547637</v>
      </c>
    </row>
    <row r="64125" spans="1:3" x14ac:dyDescent="0.25">
      <c r="A64125" s="1">
        <v>977572395302482</v>
      </c>
      <c r="C64125" s="1">
        <v>490428403923795</v>
      </c>
    </row>
    <row r="64126" spans="1:3" x14ac:dyDescent="0.25">
      <c r="A64126" s="1">
        <v>992955718690968</v>
      </c>
      <c r="C64126" s="1">
        <v>406066139134090</v>
      </c>
    </row>
    <row r="64127" spans="1:3" x14ac:dyDescent="0.25">
      <c r="A64127" s="1">
        <v>751880812162034</v>
      </c>
      <c r="C64127" s="1">
        <v>673919744169754</v>
      </c>
    </row>
    <row r="64128" spans="1:3" x14ac:dyDescent="0.25">
      <c r="A64128" s="1">
        <v>466700276355164</v>
      </c>
      <c r="C64128" s="1">
        <v>616476278019103</v>
      </c>
    </row>
    <row r="64129" spans="1:3" x14ac:dyDescent="0.25">
      <c r="A64129" s="1">
        <v>262257274756246</v>
      </c>
      <c r="C64129" s="1">
        <v>813590585747292</v>
      </c>
    </row>
    <row r="64130" spans="1:3" x14ac:dyDescent="0.25">
      <c r="A64130" s="1">
        <v>581467171388569</v>
      </c>
      <c r="C64130" s="1">
        <v>562186516424022</v>
      </c>
    </row>
    <row r="64131" spans="1:3" x14ac:dyDescent="0.25">
      <c r="A64131" s="1">
        <v>991564654294292</v>
      </c>
      <c r="C64131" s="1">
        <v>850843399224543</v>
      </c>
    </row>
    <row r="64132" spans="1:3" x14ac:dyDescent="0.25">
      <c r="A64132" s="1">
        <v>554162530728827</v>
      </c>
      <c r="C64132" s="1">
        <v>433161940968599</v>
      </c>
    </row>
    <row r="64133" spans="1:3" x14ac:dyDescent="0.25">
      <c r="A64133" s="1">
        <v>638406219508710</v>
      </c>
      <c r="C64133" s="1">
        <v>526269112379476</v>
      </c>
    </row>
    <row r="64134" spans="1:3" x14ac:dyDescent="0.25">
      <c r="A64134" s="1">
        <v>140098859559718</v>
      </c>
      <c r="C64134" s="1">
        <v>939379150383764</v>
      </c>
    </row>
    <row r="64135" spans="1:3" x14ac:dyDescent="0.25">
      <c r="A64135" s="1">
        <v>325084337821701</v>
      </c>
      <c r="C64135" s="1">
        <v>502039529677529</v>
      </c>
    </row>
    <row r="64136" spans="1:3" x14ac:dyDescent="0.25">
      <c r="A64136" s="1">
        <v>553756426374800</v>
      </c>
      <c r="C64136" s="1">
        <v>187590416253741</v>
      </c>
    </row>
    <row r="64137" spans="1:3" x14ac:dyDescent="0.25">
      <c r="A64137" s="1">
        <v>368272655400357</v>
      </c>
      <c r="C64137" s="1">
        <v>938983063248687</v>
      </c>
    </row>
    <row r="64138" spans="1:3" x14ac:dyDescent="0.25">
      <c r="A64138" s="1">
        <v>610479789703638</v>
      </c>
      <c r="C64138" s="1">
        <v>721975247909038</v>
      </c>
    </row>
    <row r="64139" spans="1:3" x14ac:dyDescent="0.25">
      <c r="A64139" s="1">
        <v>449190144130289</v>
      </c>
      <c r="C64139" s="1">
        <v>447109525479834</v>
      </c>
    </row>
    <row r="64140" spans="1:3" x14ac:dyDescent="0.25">
      <c r="A64140" s="1">
        <v>159374804636789</v>
      </c>
      <c r="C64140" s="1">
        <v>908007708695872</v>
      </c>
    </row>
    <row r="64141" spans="1:3" x14ac:dyDescent="0.25">
      <c r="A64141" s="1">
        <v>249737871818458</v>
      </c>
      <c r="C64141" s="1">
        <v>221725493525712</v>
      </c>
    </row>
    <row r="64142" spans="1:3" x14ac:dyDescent="0.25">
      <c r="A64142" s="1">
        <v>955345257908759</v>
      </c>
      <c r="C64142" s="1">
        <v>116172849820985</v>
      </c>
    </row>
    <row r="64143" spans="1:3" x14ac:dyDescent="0.25">
      <c r="A64143" s="1">
        <v>100799845585980</v>
      </c>
      <c r="C64143" s="1">
        <v>138229321065414</v>
      </c>
    </row>
    <row r="64144" spans="1:3" x14ac:dyDescent="0.25">
      <c r="A64144" s="1">
        <v>633683840624248</v>
      </c>
      <c r="C64144" s="1">
        <v>540276511280005</v>
      </c>
    </row>
    <row r="64145" spans="1:3" x14ac:dyDescent="0.25">
      <c r="A64145" s="1">
        <v>232150499307893</v>
      </c>
      <c r="C64145" s="1">
        <v>338043816866238</v>
      </c>
    </row>
    <row r="64146" spans="1:3" x14ac:dyDescent="0.25">
      <c r="A64146" s="1">
        <v>722263945307501</v>
      </c>
      <c r="C64146" s="1">
        <v>188684657753575</v>
      </c>
    </row>
    <row r="64147" spans="1:3" x14ac:dyDescent="0.25">
      <c r="A64147" s="1">
        <v>807735520735213</v>
      </c>
      <c r="C64147" s="1">
        <v>296235698489484</v>
      </c>
    </row>
    <row r="64148" spans="1:3" x14ac:dyDescent="0.25">
      <c r="A64148" s="1">
        <v>274949025422487</v>
      </c>
      <c r="C64148" s="1">
        <v>484452417368386</v>
      </c>
    </row>
    <row r="64149" spans="1:3" x14ac:dyDescent="0.25">
      <c r="A64149" s="1">
        <v>351082677567761</v>
      </c>
      <c r="C64149" s="1">
        <v>143206306170523</v>
      </c>
    </row>
    <row r="64150" spans="1:3" x14ac:dyDescent="0.25">
      <c r="A64150" s="1">
        <v>647935798951006</v>
      </c>
      <c r="C64150" s="1">
        <v>258903276501660</v>
      </c>
    </row>
    <row r="64151" spans="1:3" x14ac:dyDescent="0.25">
      <c r="A64151" s="1">
        <v>214622207516660</v>
      </c>
      <c r="C64151" s="1">
        <v>358250866994663</v>
      </c>
    </row>
    <row r="64152" spans="1:3" x14ac:dyDescent="0.25">
      <c r="A64152" s="1">
        <v>359348897428883</v>
      </c>
      <c r="C64152" s="1">
        <v>939140997543489</v>
      </c>
    </row>
    <row r="64153" spans="1:3" x14ac:dyDescent="0.25">
      <c r="A64153" s="1">
        <v>157077865295614</v>
      </c>
      <c r="C64153" s="1">
        <v>960478844554362</v>
      </c>
    </row>
    <row r="64154" spans="1:3" x14ac:dyDescent="0.25">
      <c r="A64154" s="1">
        <v>181987422911722</v>
      </c>
      <c r="C64154" s="1">
        <v>456522924798394</v>
      </c>
    </row>
    <row r="64155" spans="1:3" x14ac:dyDescent="0.25">
      <c r="A64155" s="1">
        <v>631094449038354</v>
      </c>
      <c r="C64155" s="1">
        <v>971058806476479</v>
      </c>
    </row>
    <row r="64156" spans="1:3" x14ac:dyDescent="0.25">
      <c r="A64156" s="1">
        <v>479895758515257</v>
      </c>
      <c r="C64156" s="1">
        <v>209009481508823</v>
      </c>
    </row>
    <row r="64157" spans="1:3" x14ac:dyDescent="0.25">
      <c r="A64157" s="1">
        <v>372641643238947</v>
      </c>
      <c r="C64157" s="1">
        <v>865482322822338</v>
      </c>
    </row>
    <row r="64158" spans="1:3" x14ac:dyDescent="0.25">
      <c r="A64158" s="1">
        <v>438476491521566</v>
      </c>
      <c r="C64158" s="1">
        <v>650325214071453</v>
      </c>
    </row>
    <row r="64159" spans="1:3" x14ac:dyDescent="0.25">
      <c r="A64159" s="1">
        <v>828503826639764</v>
      </c>
      <c r="C64159" s="1">
        <v>305126446630336</v>
      </c>
    </row>
    <row r="64160" spans="1:3" x14ac:dyDescent="0.25">
      <c r="A64160" s="1">
        <v>716981614418101</v>
      </c>
      <c r="C64160" s="1">
        <v>225922821965763</v>
      </c>
    </row>
    <row r="64161" spans="1:3" x14ac:dyDescent="0.25">
      <c r="A64161" s="1">
        <v>372354160637754</v>
      </c>
      <c r="C64161" s="1">
        <v>953151604701839</v>
      </c>
    </row>
    <row r="64162" spans="1:3" x14ac:dyDescent="0.25">
      <c r="A64162" s="1">
        <v>738386747572297</v>
      </c>
      <c r="C64162" s="1">
        <v>601835536634445</v>
      </c>
    </row>
    <row r="64163" spans="1:3" x14ac:dyDescent="0.25">
      <c r="A64163" s="1">
        <v>179417965913230</v>
      </c>
      <c r="C64163" s="1">
        <v>778277889421226</v>
      </c>
    </row>
    <row r="64164" spans="1:3" x14ac:dyDescent="0.25">
      <c r="A64164" s="1">
        <v>389454719444233</v>
      </c>
      <c r="C64164" s="1">
        <v>561918666690189</v>
      </c>
    </row>
    <row r="64165" spans="1:3" x14ac:dyDescent="0.25">
      <c r="A64165" s="1">
        <v>361039391323976</v>
      </c>
      <c r="C64165" s="1">
        <v>941832277918641</v>
      </c>
    </row>
    <row r="64166" spans="1:3" x14ac:dyDescent="0.25">
      <c r="A64166" s="1">
        <v>329431372454938</v>
      </c>
      <c r="C64166" s="1">
        <v>492111379781991</v>
      </c>
    </row>
    <row r="64167" spans="1:3" x14ac:dyDescent="0.25">
      <c r="A64167" s="1">
        <v>512360776358583</v>
      </c>
      <c r="C64167" s="1">
        <v>124540554658369</v>
      </c>
    </row>
    <row r="64168" spans="1:3" x14ac:dyDescent="0.25">
      <c r="A64168" s="1">
        <v>247551438986573</v>
      </c>
      <c r="C64168" s="1">
        <v>135252251606822</v>
      </c>
    </row>
    <row r="64169" spans="1:3" x14ac:dyDescent="0.25">
      <c r="A64169" s="1">
        <v>552938475155564</v>
      </c>
      <c r="C64169" s="1">
        <v>985337663641990</v>
      </c>
    </row>
    <row r="64170" spans="1:3" x14ac:dyDescent="0.25">
      <c r="A64170" s="1">
        <v>126004328720693</v>
      </c>
      <c r="C64170" s="1">
        <v>377705119033241</v>
      </c>
    </row>
    <row r="64171" spans="1:3" x14ac:dyDescent="0.25">
      <c r="A64171" s="1">
        <v>565212878532047</v>
      </c>
      <c r="C64171" s="1">
        <v>646111449400432</v>
      </c>
    </row>
    <row r="64172" spans="1:3" x14ac:dyDescent="0.25">
      <c r="A64172" s="1">
        <v>743157520392891</v>
      </c>
      <c r="C64172" s="1">
        <v>156628550224421</v>
      </c>
    </row>
    <row r="64173" spans="1:3" x14ac:dyDescent="0.25">
      <c r="A64173" s="1">
        <v>259183040225337</v>
      </c>
      <c r="C64173" s="1">
        <v>382594461321857</v>
      </c>
    </row>
    <row r="64174" spans="1:3" x14ac:dyDescent="0.25">
      <c r="A64174" s="1">
        <v>686002859533972</v>
      </c>
      <c r="C64174" s="1">
        <v>964034302363455</v>
      </c>
    </row>
    <row r="64175" spans="1:3" x14ac:dyDescent="0.25">
      <c r="A64175" s="1">
        <v>781220135230004</v>
      </c>
      <c r="C64175" s="1">
        <v>286347251818362</v>
      </c>
    </row>
    <row r="64176" spans="1:3" x14ac:dyDescent="0.25">
      <c r="A64176" s="1">
        <v>227641113281246</v>
      </c>
      <c r="C64176" s="1">
        <v>616854869440880</v>
      </c>
    </row>
    <row r="64177" spans="1:3" x14ac:dyDescent="0.25">
      <c r="A64177" s="1">
        <v>894557642670985</v>
      </c>
      <c r="C64177" s="1">
        <v>935789301586210</v>
      </c>
    </row>
    <row r="64178" spans="1:3" x14ac:dyDescent="0.25">
      <c r="A64178" s="1">
        <v>205616128877056</v>
      </c>
      <c r="C64178" s="1">
        <v>257605180065665</v>
      </c>
    </row>
    <row r="64179" spans="1:3" x14ac:dyDescent="0.25">
      <c r="A64179" s="1">
        <v>566659632584499</v>
      </c>
      <c r="C64179" s="1">
        <v>258640823374627</v>
      </c>
    </row>
    <row r="64180" spans="1:3" x14ac:dyDescent="0.25">
      <c r="A64180" s="1">
        <v>838115669872842</v>
      </c>
      <c r="C64180" s="1">
        <v>778214686216917</v>
      </c>
    </row>
    <row r="64181" spans="1:3" x14ac:dyDescent="0.25">
      <c r="A64181" s="1">
        <v>112777244099420</v>
      </c>
      <c r="C64181" s="1">
        <v>602057673880524</v>
      </c>
    </row>
    <row r="64182" spans="1:3" x14ac:dyDescent="0.25">
      <c r="A64182" s="1">
        <v>759781863937777</v>
      </c>
      <c r="C64182" s="1">
        <v>635866584043430</v>
      </c>
    </row>
    <row r="64183" spans="1:3" x14ac:dyDescent="0.25">
      <c r="A64183" s="1">
        <v>430809758040161</v>
      </c>
      <c r="C64183" s="1">
        <v>819932513904087</v>
      </c>
    </row>
    <row r="64184" spans="1:3" x14ac:dyDescent="0.25">
      <c r="A64184" s="1">
        <v>237909513087004</v>
      </c>
      <c r="C64184" s="1">
        <v>540858535209555</v>
      </c>
    </row>
    <row r="64185" spans="1:3" x14ac:dyDescent="0.25">
      <c r="A64185" s="1">
        <v>929000197042689</v>
      </c>
      <c r="C64185" s="1">
        <v>264730908134097</v>
      </c>
    </row>
    <row r="64186" spans="1:3" x14ac:dyDescent="0.25">
      <c r="A64186" s="1">
        <v>879498819080813</v>
      </c>
      <c r="C64186" s="1">
        <v>983827433720559</v>
      </c>
    </row>
    <row r="64187" spans="1:3" x14ac:dyDescent="0.25">
      <c r="A64187" s="1">
        <v>800391165251419</v>
      </c>
      <c r="C64187" s="1">
        <v>166074447790233</v>
      </c>
    </row>
    <row r="64188" spans="1:3" x14ac:dyDescent="0.25">
      <c r="A64188" s="1">
        <v>780661823230639</v>
      </c>
      <c r="C64188" s="1">
        <v>273715663423255</v>
      </c>
    </row>
    <row r="64189" spans="1:3" x14ac:dyDescent="0.25">
      <c r="A64189" s="1">
        <v>599963050147549</v>
      </c>
      <c r="C64189" s="1">
        <v>653166481355396</v>
      </c>
    </row>
    <row r="64190" spans="1:3" x14ac:dyDescent="0.25">
      <c r="A64190" s="1">
        <v>290404290433502</v>
      </c>
      <c r="C64190" s="1">
        <v>228905780530021</v>
      </c>
    </row>
    <row r="64191" spans="1:3" x14ac:dyDescent="0.25">
      <c r="A64191" s="1">
        <v>686089618938350</v>
      </c>
      <c r="C64191" s="1">
        <v>815815152433889</v>
      </c>
    </row>
    <row r="64192" spans="1:3" x14ac:dyDescent="0.25">
      <c r="A64192" s="1">
        <v>769771021391007</v>
      </c>
      <c r="C64192" s="1">
        <v>313094421578524</v>
      </c>
    </row>
    <row r="64193" spans="1:3" x14ac:dyDescent="0.25">
      <c r="A64193" s="1">
        <v>430196942357356</v>
      </c>
      <c r="C64193" s="1">
        <v>450159162206253</v>
      </c>
    </row>
    <row r="64194" spans="1:3" x14ac:dyDescent="0.25">
      <c r="A64194" s="1">
        <v>369592816617596</v>
      </c>
      <c r="C64194" s="1">
        <v>617344725393087</v>
      </c>
    </row>
    <row r="64195" spans="1:3" x14ac:dyDescent="0.25">
      <c r="A64195" s="1">
        <v>592320476948681</v>
      </c>
      <c r="C64195" s="1">
        <v>150665334742351</v>
      </c>
    </row>
    <row r="64196" spans="1:3" x14ac:dyDescent="0.25">
      <c r="A64196" s="1">
        <v>934379446548703</v>
      </c>
      <c r="C64196" s="1">
        <v>928877208093633</v>
      </c>
    </row>
    <row r="64197" spans="1:3" x14ac:dyDescent="0.25">
      <c r="A64197" s="1">
        <v>598706931311387</v>
      </c>
      <c r="C64197" s="1">
        <v>978547356188379</v>
      </c>
    </row>
    <row r="64198" spans="1:3" x14ac:dyDescent="0.25">
      <c r="A64198" s="1">
        <v>174395952139670</v>
      </c>
      <c r="C64198" s="1">
        <v>843256443426894</v>
      </c>
    </row>
    <row r="64199" spans="1:3" x14ac:dyDescent="0.25">
      <c r="A64199" s="1">
        <v>514856489729274</v>
      </c>
      <c r="C64199" s="1">
        <v>449406745943435</v>
      </c>
    </row>
    <row r="64200" spans="1:3" x14ac:dyDescent="0.25">
      <c r="A64200" s="1">
        <v>970073071421711</v>
      </c>
      <c r="C64200" s="1">
        <v>622011619186589</v>
      </c>
    </row>
    <row r="64201" spans="1:3" x14ac:dyDescent="0.25">
      <c r="A64201" s="1">
        <v>138789637802570</v>
      </c>
      <c r="C64201" s="1">
        <v>770158212029246</v>
      </c>
    </row>
    <row r="64202" spans="1:3" x14ac:dyDescent="0.25">
      <c r="A64202" s="1">
        <v>501081923348204</v>
      </c>
      <c r="C64202" s="1">
        <v>273503696270843</v>
      </c>
    </row>
    <row r="64203" spans="1:3" x14ac:dyDescent="0.25">
      <c r="A64203" s="1">
        <v>366008816516062</v>
      </c>
      <c r="C64203" s="1">
        <v>997404731041251</v>
      </c>
    </row>
    <row r="64204" spans="1:3" x14ac:dyDescent="0.25">
      <c r="A64204" s="1">
        <v>874146385591654</v>
      </c>
      <c r="C64204" s="1">
        <v>331395336427712</v>
      </c>
    </row>
    <row r="64205" spans="1:3" x14ac:dyDescent="0.25">
      <c r="A64205" s="1">
        <v>651062046285597</v>
      </c>
      <c r="C64205" s="1">
        <v>687424808002749</v>
      </c>
    </row>
    <row r="64206" spans="1:3" x14ac:dyDescent="0.25">
      <c r="A64206" s="1">
        <v>152360832269615</v>
      </c>
      <c r="C64206" s="1">
        <v>302139693256974</v>
      </c>
    </row>
    <row r="64207" spans="1:3" x14ac:dyDescent="0.25">
      <c r="A64207" s="1">
        <v>570796988710927</v>
      </c>
      <c r="C64207" s="1">
        <v>704709687916108</v>
      </c>
    </row>
    <row r="64208" spans="1:3" x14ac:dyDescent="0.25">
      <c r="A64208" s="1">
        <v>325115870629934</v>
      </c>
      <c r="C64208" s="1">
        <v>143423900217824</v>
      </c>
    </row>
    <row r="64209" spans="1:3" x14ac:dyDescent="0.25">
      <c r="A64209" s="1">
        <v>865360701070783</v>
      </c>
      <c r="C64209" s="1">
        <v>332703788538143</v>
      </c>
    </row>
    <row r="64210" spans="1:3" x14ac:dyDescent="0.25">
      <c r="A64210" s="1">
        <v>956388726908020</v>
      </c>
      <c r="C64210" s="1">
        <v>789100484575707</v>
      </c>
    </row>
    <row r="64211" spans="1:3" x14ac:dyDescent="0.25">
      <c r="A64211" s="1">
        <v>183470533950513</v>
      </c>
      <c r="C64211" s="1">
        <v>631431126477779</v>
      </c>
    </row>
    <row r="64212" spans="1:3" x14ac:dyDescent="0.25">
      <c r="A64212" s="1">
        <v>291864639640858</v>
      </c>
      <c r="C64212" s="1">
        <v>466957642771854</v>
      </c>
    </row>
    <row r="64213" spans="1:3" x14ac:dyDescent="0.25">
      <c r="A64213" s="1">
        <v>819312650230983</v>
      </c>
      <c r="C64213" s="1">
        <v>470253483093088</v>
      </c>
    </row>
    <row r="64214" spans="1:3" x14ac:dyDescent="0.25">
      <c r="A64214" s="1">
        <v>966697219963266</v>
      </c>
      <c r="C64214" s="1">
        <v>856455100414748</v>
      </c>
    </row>
    <row r="64215" spans="1:3" x14ac:dyDescent="0.25">
      <c r="A64215" s="1">
        <v>238623352525568</v>
      </c>
      <c r="C64215" s="1">
        <v>781760385474550</v>
      </c>
    </row>
    <row r="64216" spans="1:3" x14ac:dyDescent="0.25">
      <c r="A64216" s="1">
        <v>911107314234003</v>
      </c>
      <c r="C64216" s="1">
        <v>734324111223870</v>
      </c>
    </row>
    <row r="64217" spans="1:3" x14ac:dyDescent="0.25">
      <c r="A64217" s="1">
        <v>662903762094920</v>
      </c>
      <c r="C64217" s="1">
        <v>162075959191912</v>
      </c>
    </row>
    <row r="64218" spans="1:3" x14ac:dyDescent="0.25">
      <c r="A64218" s="1">
        <v>160785710454242</v>
      </c>
      <c r="C64218" s="1">
        <v>181392600946610</v>
      </c>
    </row>
    <row r="64219" spans="1:3" x14ac:dyDescent="0.25">
      <c r="A64219" s="1">
        <v>470198826030604</v>
      </c>
      <c r="C64219" s="1">
        <v>929264806636833</v>
      </c>
    </row>
    <row r="64220" spans="1:3" x14ac:dyDescent="0.25">
      <c r="A64220" s="1">
        <v>707553805503396</v>
      </c>
      <c r="C64220" s="1">
        <v>374767112619750</v>
      </c>
    </row>
    <row r="64221" spans="1:3" x14ac:dyDescent="0.25">
      <c r="A64221" s="1">
        <v>372258057513433</v>
      </c>
      <c r="C64221" s="1">
        <v>729835060131610</v>
      </c>
    </row>
    <row r="64222" spans="1:3" x14ac:dyDescent="0.25">
      <c r="A64222" s="1">
        <v>540308661229911</v>
      </c>
      <c r="C64222" s="1">
        <v>432023541082459</v>
      </c>
    </row>
    <row r="64223" spans="1:3" x14ac:dyDescent="0.25">
      <c r="A64223" s="1">
        <v>124591216814094</v>
      </c>
      <c r="C64223" s="1">
        <v>973612623785519</v>
      </c>
    </row>
    <row r="64224" spans="1:3" x14ac:dyDescent="0.25">
      <c r="A64224" s="1">
        <v>988278905275067</v>
      </c>
      <c r="C64224" s="1">
        <v>860653855999589</v>
      </c>
    </row>
    <row r="64225" spans="1:3" x14ac:dyDescent="0.25">
      <c r="A64225" s="1">
        <v>486789040202184</v>
      </c>
      <c r="C64225" s="1">
        <v>184633076765022</v>
      </c>
    </row>
    <row r="64226" spans="1:3" x14ac:dyDescent="0.25">
      <c r="A64226" s="1">
        <v>714849255458688</v>
      </c>
      <c r="C64226" s="1">
        <v>480779979267622</v>
      </c>
    </row>
    <row r="64227" spans="1:3" x14ac:dyDescent="0.25">
      <c r="A64227" s="1">
        <v>254364818457626</v>
      </c>
      <c r="C64227" s="1">
        <v>788785947174338</v>
      </c>
    </row>
    <row r="64228" spans="1:3" x14ac:dyDescent="0.25">
      <c r="A64228" s="1">
        <v>535187169770531</v>
      </c>
      <c r="C64228" s="1">
        <v>640771383324080</v>
      </c>
    </row>
    <row r="64229" spans="1:3" x14ac:dyDescent="0.25">
      <c r="A64229" s="1">
        <v>974152172966491</v>
      </c>
      <c r="C64229" s="1">
        <v>789107468158064</v>
      </c>
    </row>
    <row r="64230" spans="1:3" x14ac:dyDescent="0.25">
      <c r="A64230" s="1">
        <v>121755764122370</v>
      </c>
      <c r="C64230" s="1">
        <v>469863348582775</v>
      </c>
    </row>
    <row r="64231" spans="1:3" x14ac:dyDescent="0.25">
      <c r="A64231" s="1">
        <v>969874287198575</v>
      </c>
      <c r="C64231" s="1">
        <v>801237422587781</v>
      </c>
    </row>
    <row r="64232" spans="1:3" x14ac:dyDescent="0.25">
      <c r="A64232" s="1">
        <v>404217142839637</v>
      </c>
      <c r="C64232" s="1">
        <v>942009819241976</v>
      </c>
    </row>
    <row r="64233" spans="1:3" x14ac:dyDescent="0.25">
      <c r="A64233" s="1">
        <v>346251462691993</v>
      </c>
      <c r="C64233" s="1">
        <v>818148623317645</v>
      </c>
    </row>
    <row r="64234" spans="1:3" x14ac:dyDescent="0.25">
      <c r="A64234" s="1">
        <v>598370439664186</v>
      </c>
      <c r="C64234" s="1">
        <v>803432562517666</v>
      </c>
    </row>
    <row r="64235" spans="1:3" x14ac:dyDescent="0.25">
      <c r="A64235" s="1">
        <v>637833149586638</v>
      </c>
      <c r="C64235" s="1">
        <v>692213312464742</v>
      </c>
    </row>
    <row r="64236" spans="1:3" x14ac:dyDescent="0.25">
      <c r="A64236" s="1">
        <v>352277129391383</v>
      </c>
      <c r="C64236" s="1">
        <v>369553033734260</v>
      </c>
    </row>
    <row r="64237" spans="1:3" x14ac:dyDescent="0.25">
      <c r="A64237" s="1">
        <v>982645163560526</v>
      </c>
      <c r="C64237" s="1">
        <v>706986079647579</v>
      </c>
    </row>
    <row r="64238" spans="1:3" x14ac:dyDescent="0.25">
      <c r="A64238" s="1">
        <v>155713176061880</v>
      </c>
      <c r="C64238" s="1">
        <v>118126768128775</v>
      </c>
    </row>
    <row r="64239" spans="1:3" x14ac:dyDescent="0.25">
      <c r="A64239" s="1">
        <v>274282315132954</v>
      </c>
      <c r="C64239" s="1">
        <v>128133715314855</v>
      </c>
    </row>
    <row r="64240" spans="1:3" x14ac:dyDescent="0.25">
      <c r="A64240" s="1">
        <v>882831276809380</v>
      </c>
      <c r="C64240" s="1">
        <v>436203001620528</v>
      </c>
    </row>
    <row r="64241" spans="1:3" x14ac:dyDescent="0.25">
      <c r="A64241" s="1">
        <v>664976977724263</v>
      </c>
      <c r="C64241" s="1">
        <v>639621251390787</v>
      </c>
    </row>
    <row r="64242" spans="1:3" x14ac:dyDescent="0.25">
      <c r="A64242" s="1">
        <v>286896341791102</v>
      </c>
      <c r="C64242" s="1">
        <v>817291444131813</v>
      </c>
    </row>
    <row r="64243" spans="1:3" x14ac:dyDescent="0.25">
      <c r="A64243" s="1">
        <v>565572619523667</v>
      </c>
      <c r="C64243" s="1">
        <v>216002027671141</v>
      </c>
    </row>
    <row r="64244" spans="1:3" x14ac:dyDescent="0.25">
      <c r="A64244" s="1">
        <v>292937341913232</v>
      </c>
      <c r="C64244" s="1">
        <v>248487028331951</v>
      </c>
    </row>
    <row r="64245" spans="1:3" x14ac:dyDescent="0.25">
      <c r="A64245" s="1">
        <v>339680146792218</v>
      </c>
      <c r="C64245" s="1">
        <v>165318557016167</v>
      </c>
    </row>
    <row r="64246" spans="1:3" x14ac:dyDescent="0.25">
      <c r="A64246" s="1">
        <v>717097662438174</v>
      </c>
      <c r="C64246" s="1">
        <v>646935900383730</v>
      </c>
    </row>
    <row r="64247" spans="1:3" x14ac:dyDescent="0.25">
      <c r="A64247" s="1">
        <v>608130100547849</v>
      </c>
      <c r="C64247" s="1">
        <v>930443796655268</v>
      </c>
    </row>
    <row r="64248" spans="1:3" x14ac:dyDescent="0.25">
      <c r="A64248" s="1">
        <v>508412284082149</v>
      </c>
      <c r="C64248" s="1">
        <v>140383840374859</v>
      </c>
    </row>
    <row r="64249" spans="1:3" x14ac:dyDescent="0.25">
      <c r="A64249" s="1">
        <v>969438004342016</v>
      </c>
      <c r="C64249" s="1">
        <v>178884212408090</v>
      </c>
    </row>
    <row r="64250" spans="1:3" x14ac:dyDescent="0.25">
      <c r="A64250" s="1">
        <v>224945979582067</v>
      </c>
      <c r="C64250" s="1">
        <v>725521815481063</v>
      </c>
    </row>
    <row r="64251" spans="1:3" x14ac:dyDescent="0.25">
      <c r="A64251" s="1">
        <v>849461545805016</v>
      </c>
      <c r="C64251" s="1">
        <v>426777429605279</v>
      </c>
    </row>
    <row r="64252" spans="1:3" x14ac:dyDescent="0.25">
      <c r="A64252" s="1">
        <v>251270933031881</v>
      </c>
      <c r="C64252" s="1">
        <v>652608844359246</v>
      </c>
    </row>
    <row r="64253" spans="1:3" x14ac:dyDescent="0.25">
      <c r="A64253" s="1">
        <v>611506021711485</v>
      </c>
      <c r="C64253" s="1">
        <v>488293014858430</v>
      </c>
    </row>
    <row r="64254" spans="1:3" x14ac:dyDescent="0.25">
      <c r="A64254" s="1">
        <v>732142313026546</v>
      </c>
      <c r="C64254" s="1">
        <v>623461284502739</v>
      </c>
    </row>
    <row r="64255" spans="1:3" x14ac:dyDescent="0.25">
      <c r="A64255" s="1">
        <v>718239482721218</v>
      </c>
      <c r="C64255" s="1">
        <v>182939576808066</v>
      </c>
    </row>
    <row r="64256" spans="1:3" x14ac:dyDescent="0.25">
      <c r="A64256" s="1">
        <v>918236732351234</v>
      </c>
      <c r="C64256" s="1">
        <v>922307946900479</v>
      </c>
    </row>
    <row r="64257" spans="1:3" x14ac:dyDescent="0.25">
      <c r="A64257" s="1">
        <v>342790243038931</v>
      </c>
      <c r="C64257" s="1">
        <v>605828258606308</v>
      </c>
    </row>
    <row r="64258" spans="1:3" x14ac:dyDescent="0.25">
      <c r="A64258" s="1">
        <v>631448660938032</v>
      </c>
      <c r="C64258" s="1">
        <v>936330564327789</v>
      </c>
    </row>
    <row r="64259" spans="1:3" x14ac:dyDescent="0.25">
      <c r="A64259" s="1">
        <v>202603141199806</v>
      </c>
      <c r="C64259" s="1">
        <v>412658366149818</v>
      </c>
    </row>
    <row r="64260" spans="1:3" x14ac:dyDescent="0.25">
      <c r="A64260" s="1">
        <v>559132153501401</v>
      </c>
      <c r="C64260" s="1">
        <v>994165598329487</v>
      </c>
    </row>
    <row r="64261" spans="1:3" x14ac:dyDescent="0.25">
      <c r="A64261" s="1">
        <v>278458856665803</v>
      </c>
      <c r="C64261" s="1">
        <v>991930141776361</v>
      </c>
    </row>
    <row r="64262" spans="1:3" x14ac:dyDescent="0.25">
      <c r="A64262" s="1">
        <v>477299175988303</v>
      </c>
      <c r="C64262" s="1">
        <v>257853610688237</v>
      </c>
    </row>
    <row r="64263" spans="1:3" x14ac:dyDescent="0.25">
      <c r="A64263" s="1">
        <v>126594041501191</v>
      </c>
      <c r="C64263" s="1">
        <v>722106284199143</v>
      </c>
    </row>
    <row r="64264" spans="1:3" x14ac:dyDescent="0.25">
      <c r="A64264" s="1">
        <v>178722924009447</v>
      </c>
      <c r="C64264" s="1">
        <v>818049292499241</v>
      </c>
    </row>
    <row r="64265" spans="1:3" x14ac:dyDescent="0.25">
      <c r="A64265" s="1">
        <v>843707108324663</v>
      </c>
      <c r="C64265" s="1">
        <v>269785968259641</v>
      </c>
    </row>
    <row r="64266" spans="1:3" x14ac:dyDescent="0.25">
      <c r="A64266" s="1">
        <v>728877094182604</v>
      </c>
      <c r="C64266" s="1">
        <v>220092338854356</v>
      </c>
    </row>
    <row r="64267" spans="1:3" x14ac:dyDescent="0.25">
      <c r="A64267" s="1">
        <v>967337855252016</v>
      </c>
      <c r="C64267" s="1">
        <v>340636821879918</v>
      </c>
    </row>
    <row r="64268" spans="1:3" x14ac:dyDescent="0.25">
      <c r="A64268" s="1">
        <v>712908720537398</v>
      </c>
      <c r="C64268" s="1">
        <v>534492273489632</v>
      </c>
    </row>
    <row r="64269" spans="1:3" x14ac:dyDescent="0.25">
      <c r="A64269" s="1">
        <v>801366751715670</v>
      </c>
      <c r="C64269" s="1">
        <v>414527876132818</v>
      </c>
    </row>
    <row r="64270" spans="1:3" x14ac:dyDescent="0.25">
      <c r="A64270" s="1">
        <v>275090619266636</v>
      </c>
      <c r="C64270" s="1">
        <v>703137058595043</v>
      </c>
    </row>
    <row r="64271" spans="1:3" x14ac:dyDescent="0.25">
      <c r="A64271" s="1">
        <v>148526183481513</v>
      </c>
      <c r="C64271" s="1">
        <v>853809767712990</v>
      </c>
    </row>
    <row r="64272" spans="1:3" x14ac:dyDescent="0.25">
      <c r="A64272" s="1">
        <v>127088043175113</v>
      </c>
      <c r="C64272" s="1">
        <v>489582261449580</v>
      </c>
    </row>
    <row r="64273" spans="1:3" x14ac:dyDescent="0.25">
      <c r="A64273" s="1">
        <v>489280189879482</v>
      </c>
      <c r="C64273" s="1">
        <v>208622584572388</v>
      </c>
    </row>
    <row r="64274" spans="1:3" x14ac:dyDescent="0.25">
      <c r="A64274" s="1">
        <v>362259781551849</v>
      </c>
      <c r="C64274" s="1">
        <v>986878118987268</v>
      </c>
    </row>
    <row r="64275" spans="1:3" x14ac:dyDescent="0.25">
      <c r="A64275" s="1">
        <v>112403648647274</v>
      </c>
      <c r="C64275" s="1">
        <v>131663404416558</v>
      </c>
    </row>
    <row r="64276" spans="1:3" x14ac:dyDescent="0.25">
      <c r="A64276" s="1">
        <v>682534468469968</v>
      </c>
      <c r="C64276" s="1">
        <v>390191895886972</v>
      </c>
    </row>
    <row r="64277" spans="1:3" x14ac:dyDescent="0.25">
      <c r="A64277" s="1">
        <v>278959809104663</v>
      </c>
      <c r="C64277" s="1">
        <v>857190276036292</v>
      </c>
    </row>
    <row r="64278" spans="1:3" x14ac:dyDescent="0.25">
      <c r="A64278" s="1">
        <v>862889387441295</v>
      </c>
      <c r="C64278" s="1">
        <v>190194212451286</v>
      </c>
    </row>
    <row r="64279" spans="1:3" x14ac:dyDescent="0.25">
      <c r="A64279" s="1">
        <v>432235435305419</v>
      </c>
      <c r="C64279" s="1">
        <v>844666104036241</v>
      </c>
    </row>
    <row r="64280" spans="1:3" x14ac:dyDescent="0.25">
      <c r="A64280" s="1">
        <v>324932869278533</v>
      </c>
      <c r="C64280" s="1">
        <v>210878445798961</v>
      </c>
    </row>
    <row r="64281" spans="1:3" x14ac:dyDescent="0.25">
      <c r="A64281" s="1">
        <v>108795911285020</v>
      </c>
      <c r="C64281" s="1">
        <v>562610124353928</v>
      </c>
    </row>
    <row r="64282" spans="1:3" x14ac:dyDescent="0.25">
      <c r="A64282" s="1">
        <v>987807285841090</v>
      </c>
      <c r="C64282" s="1">
        <v>395031368645564</v>
      </c>
    </row>
    <row r="64283" spans="1:3" x14ac:dyDescent="0.25">
      <c r="A64283" s="1">
        <v>109148378220447</v>
      </c>
      <c r="C64283" s="1">
        <v>769700925457782</v>
      </c>
    </row>
    <row r="64284" spans="1:3" x14ac:dyDescent="0.25">
      <c r="A64284" s="1">
        <v>595563913417157</v>
      </c>
      <c r="C64284" s="1">
        <v>247349316880662</v>
      </c>
    </row>
    <row r="64285" spans="1:3" x14ac:dyDescent="0.25">
      <c r="A64285" s="1">
        <v>465120402679240</v>
      </c>
      <c r="C64285" s="1">
        <v>819722714177891</v>
      </c>
    </row>
    <row r="64286" spans="1:3" x14ac:dyDescent="0.25">
      <c r="A64286" s="1">
        <v>809545905009253</v>
      </c>
      <c r="C64286" s="1">
        <v>659051669032718</v>
      </c>
    </row>
    <row r="64287" spans="1:3" x14ac:dyDescent="0.25">
      <c r="A64287" s="1">
        <v>778874522526518</v>
      </c>
      <c r="C64287" s="1">
        <v>676163510787063</v>
      </c>
    </row>
    <row r="64288" spans="1:3" x14ac:dyDescent="0.25">
      <c r="A64288" s="1">
        <v>325903003349588</v>
      </c>
      <c r="C64288" s="1">
        <v>525301573241666</v>
      </c>
    </row>
    <row r="64289" spans="1:3" x14ac:dyDescent="0.25">
      <c r="A64289" s="1">
        <v>428440048895849</v>
      </c>
      <c r="C64289" s="1">
        <v>734105694430168</v>
      </c>
    </row>
    <row r="64290" spans="1:3" x14ac:dyDescent="0.25">
      <c r="A64290" s="1">
        <v>413830021016278</v>
      </c>
      <c r="C64290" s="1">
        <v>934309708726013</v>
      </c>
    </row>
    <row r="64291" spans="1:3" x14ac:dyDescent="0.25">
      <c r="A64291" s="1">
        <v>865283534824410</v>
      </c>
      <c r="C64291" s="1">
        <v>442198832440613</v>
      </c>
    </row>
    <row r="64292" spans="1:3" x14ac:dyDescent="0.25">
      <c r="A64292" s="1">
        <v>549745742993572</v>
      </c>
      <c r="C64292" s="1">
        <v>233314473505143</v>
      </c>
    </row>
    <row r="64293" spans="1:3" x14ac:dyDescent="0.25">
      <c r="A64293" s="1">
        <v>362367386263222</v>
      </c>
      <c r="C64293" s="1">
        <v>213107849475762</v>
      </c>
    </row>
    <row r="64294" spans="1:3" x14ac:dyDescent="0.25">
      <c r="A64294" s="1">
        <v>159008474290808</v>
      </c>
      <c r="C64294" s="1">
        <v>193729103683069</v>
      </c>
    </row>
    <row r="64295" spans="1:3" x14ac:dyDescent="0.25">
      <c r="A64295" s="1">
        <v>673077702982039</v>
      </c>
      <c r="C64295" s="1">
        <v>618633852848666</v>
      </c>
    </row>
    <row r="64296" spans="1:3" x14ac:dyDescent="0.25">
      <c r="A64296" s="1">
        <v>937120406215483</v>
      </c>
      <c r="C64296" s="1">
        <v>700757945599064</v>
      </c>
    </row>
    <row r="64297" spans="1:3" x14ac:dyDescent="0.25">
      <c r="A64297" s="1">
        <v>992529323218230</v>
      </c>
      <c r="C64297" s="1">
        <v>740174713370798</v>
      </c>
    </row>
    <row r="64298" spans="1:3" x14ac:dyDescent="0.25">
      <c r="A64298" s="1">
        <v>635069184242427</v>
      </c>
      <c r="C64298" s="1">
        <v>273035466367049</v>
      </c>
    </row>
    <row r="64299" spans="1:3" x14ac:dyDescent="0.25">
      <c r="A64299" s="1">
        <v>869715692081063</v>
      </c>
      <c r="C64299" s="1">
        <v>262348610660188</v>
      </c>
    </row>
    <row r="64300" spans="1:3" x14ac:dyDescent="0.25">
      <c r="A64300" s="1">
        <v>689026708552092</v>
      </c>
      <c r="C64300" s="1">
        <v>594576535602967</v>
      </c>
    </row>
    <row r="64301" spans="1:3" x14ac:dyDescent="0.25">
      <c r="A64301" s="1">
        <v>859025662599254</v>
      </c>
      <c r="C64301" s="1">
        <v>882837897664990</v>
      </c>
    </row>
    <row r="64302" spans="1:3" x14ac:dyDescent="0.25">
      <c r="A64302" s="1">
        <v>260781502862953</v>
      </c>
      <c r="C64302" s="1">
        <v>502767729166088</v>
      </c>
    </row>
    <row r="64303" spans="1:3" x14ac:dyDescent="0.25">
      <c r="A64303" s="1">
        <v>786866293899154</v>
      </c>
      <c r="C64303" s="1">
        <v>489424461760967</v>
      </c>
    </row>
    <row r="64304" spans="1:3" x14ac:dyDescent="0.25">
      <c r="A64304" s="1">
        <v>431086456814347</v>
      </c>
      <c r="C64304" s="1">
        <v>142189394945763</v>
      </c>
    </row>
    <row r="64305" spans="1:3" x14ac:dyDescent="0.25">
      <c r="A64305" s="1">
        <v>862407847928898</v>
      </c>
      <c r="C64305" s="1">
        <v>906062833250845</v>
      </c>
    </row>
    <row r="64306" spans="1:3" x14ac:dyDescent="0.25">
      <c r="A64306" s="1">
        <v>572154927119383</v>
      </c>
      <c r="C64306" s="1">
        <v>875984415438657</v>
      </c>
    </row>
    <row r="64307" spans="1:3" x14ac:dyDescent="0.25">
      <c r="A64307" s="1">
        <v>748099073126792</v>
      </c>
      <c r="C64307" s="1">
        <v>161358719419806</v>
      </c>
    </row>
    <row r="64308" spans="1:3" x14ac:dyDescent="0.25">
      <c r="A64308" s="1">
        <v>645199532100170</v>
      </c>
      <c r="C64308" s="1">
        <v>887112289136687</v>
      </c>
    </row>
    <row r="64309" spans="1:3" x14ac:dyDescent="0.25">
      <c r="A64309" s="1">
        <v>977932082950151</v>
      </c>
      <c r="C64309" s="1">
        <v>299215425861452</v>
      </c>
    </row>
    <row r="64310" spans="1:3" x14ac:dyDescent="0.25">
      <c r="A64310" s="1">
        <v>995917622136799</v>
      </c>
      <c r="C64310" s="1">
        <v>923897623796619</v>
      </c>
    </row>
    <row r="64311" spans="1:3" x14ac:dyDescent="0.25">
      <c r="A64311" s="1">
        <v>456965446981027</v>
      </c>
      <c r="C64311" s="1">
        <v>495222823119270</v>
      </c>
    </row>
    <row r="64312" spans="1:3" x14ac:dyDescent="0.25">
      <c r="A64312" s="1">
        <v>998048610230598</v>
      </c>
      <c r="C64312" s="1">
        <v>945788687640095</v>
      </c>
    </row>
    <row r="64313" spans="1:3" x14ac:dyDescent="0.25">
      <c r="A64313" s="1">
        <v>741118650179518</v>
      </c>
      <c r="C64313" s="1">
        <v>344768978832243</v>
      </c>
    </row>
    <row r="64314" spans="1:3" x14ac:dyDescent="0.25">
      <c r="A64314" s="1">
        <v>593499494190594</v>
      </c>
      <c r="C64314" s="1">
        <v>317201411085018</v>
      </c>
    </row>
    <row r="64315" spans="1:3" x14ac:dyDescent="0.25">
      <c r="A64315" s="1">
        <v>861086380945801</v>
      </c>
      <c r="C64315" s="1">
        <v>180054686706574</v>
      </c>
    </row>
    <row r="64316" spans="1:3" x14ac:dyDescent="0.25">
      <c r="A64316" s="1">
        <v>145176356265109</v>
      </c>
      <c r="C64316" s="1">
        <v>734341500955249</v>
      </c>
    </row>
    <row r="64317" spans="1:3" x14ac:dyDescent="0.25">
      <c r="A64317" s="1">
        <v>738187517051723</v>
      </c>
      <c r="C64317" s="1">
        <v>332588080527003</v>
      </c>
    </row>
    <row r="64318" spans="1:3" x14ac:dyDescent="0.25">
      <c r="A64318" s="1">
        <v>123148048026888</v>
      </c>
      <c r="C64318" s="1">
        <v>313298167057004</v>
      </c>
    </row>
    <row r="64319" spans="1:3" x14ac:dyDescent="0.25">
      <c r="A64319" s="1">
        <v>426614994093968</v>
      </c>
      <c r="C64319" s="1">
        <v>820807335712188</v>
      </c>
    </row>
    <row r="64320" spans="1:3" x14ac:dyDescent="0.25">
      <c r="A64320" s="1">
        <v>357598859757704</v>
      </c>
      <c r="C64320" s="1">
        <v>711260726043884</v>
      </c>
    </row>
    <row r="64321" spans="1:3" x14ac:dyDescent="0.25">
      <c r="A64321" s="1">
        <v>388451865018969</v>
      </c>
      <c r="C64321" s="1">
        <v>335754019674868</v>
      </c>
    </row>
    <row r="64322" spans="1:3" x14ac:dyDescent="0.25">
      <c r="A64322" s="1">
        <v>507102238323502</v>
      </c>
      <c r="C64322" s="1">
        <v>198919940270030</v>
      </c>
    </row>
    <row r="64323" spans="1:3" x14ac:dyDescent="0.25">
      <c r="A64323" s="1">
        <v>696806582901950</v>
      </c>
      <c r="C64323" s="1">
        <v>732019668144465</v>
      </c>
    </row>
    <row r="64324" spans="1:3" x14ac:dyDescent="0.25">
      <c r="A64324" s="1">
        <v>328164528554918</v>
      </c>
      <c r="C64324" s="1">
        <v>161449217029789</v>
      </c>
    </row>
    <row r="64325" spans="1:3" x14ac:dyDescent="0.25">
      <c r="A64325" s="1">
        <v>157390606398540</v>
      </c>
      <c r="C64325" s="1">
        <v>472010656004399</v>
      </c>
    </row>
    <row r="64326" spans="1:3" x14ac:dyDescent="0.25">
      <c r="A64326" s="1">
        <v>308922308064829</v>
      </c>
      <c r="C64326" s="1">
        <v>416506491791156</v>
      </c>
    </row>
    <row r="64327" spans="1:3" x14ac:dyDescent="0.25">
      <c r="A64327" s="1">
        <v>396764537870651</v>
      </c>
      <c r="C64327" s="1">
        <v>425568108372754</v>
      </c>
    </row>
    <row r="64328" spans="1:3" x14ac:dyDescent="0.25">
      <c r="A64328" s="1">
        <v>416566581838939</v>
      </c>
      <c r="C64328" s="1">
        <v>722677642419203</v>
      </c>
    </row>
    <row r="64329" spans="1:3" x14ac:dyDescent="0.25">
      <c r="A64329" s="1">
        <v>734014138968566</v>
      </c>
      <c r="C64329" s="1">
        <v>759523655275254</v>
      </c>
    </row>
    <row r="64330" spans="1:3" x14ac:dyDescent="0.25">
      <c r="A64330" s="1">
        <v>185798060807619</v>
      </c>
      <c r="C64330" s="1">
        <v>843725363620889</v>
      </c>
    </row>
    <row r="64331" spans="1:3" x14ac:dyDescent="0.25">
      <c r="A64331" s="1">
        <v>634424559443896</v>
      </c>
      <c r="C64331" s="1">
        <v>472946995260374</v>
      </c>
    </row>
    <row r="64332" spans="1:3" x14ac:dyDescent="0.25">
      <c r="A64332" s="1">
        <v>893245315357582</v>
      </c>
      <c r="C64332" s="1">
        <v>224764926441941</v>
      </c>
    </row>
    <row r="64333" spans="1:3" x14ac:dyDescent="0.25">
      <c r="A64333" s="1">
        <v>807475903387573</v>
      </c>
      <c r="C64333" s="1">
        <v>779257405974047</v>
      </c>
    </row>
    <row r="64334" spans="1:3" x14ac:dyDescent="0.25">
      <c r="A64334" s="1">
        <v>908705398827620</v>
      </c>
      <c r="C64334" s="1">
        <v>477670548197555</v>
      </c>
    </row>
    <row r="64335" spans="1:3" x14ac:dyDescent="0.25">
      <c r="A64335" s="1">
        <v>610380952687187</v>
      </c>
      <c r="C64335" s="1">
        <v>574112434444426</v>
      </c>
    </row>
    <row r="64336" spans="1:3" x14ac:dyDescent="0.25">
      <c r="A64336" s="1">
        <v>848533907809424</v>
      </c>
      <c r="C64336" s="1">
        <v>436206236780427</v>
      </c>
    </row>
    <row r="64337" spans="1:3" x14ac:dyDescent="0.25">
      <c r="A64337" s="1">
        <v>353057344713125</v>
      </c>
      <c r="C64337" s="1">
        <v>936667958206256</v>
      </c>
    </row>
    <row r="64338" spans="1:3" x14ac:dyDescent="0.25">
      <c r="A64338" s="1">
        <v>506992639232378</v>
      </c>
      <c r="C64338" s="1">
        <v>730152764215274</v>
      </c>
    </row>
    <row r="64339" spans="1:3" x14ac:dyDescent="0.25">
      <c r="A64339" s="1">
        <v>422256401397897</v>
      </c>
      <c r="C64339" s="1">
        <v>641122675782981</v>
      </c>
    </row>
    <row r="64340" spans="1:3" x14ac:dyDescent="0.25">
      <c r="A64340" s="1">
        <v>246500140877510</v>
      </c>
      <c r="C64340" s="1">
        <v>610414954038796</v>
      </c>
    </row>
    <row r="64341" spans="1:3" x14ac:dyDescent="0.25">
      <c r="A64341" s="1">
        <v>956025977970634</v>
      </c>
      <c r="C64341" s="1">
        <v>649415499777998</v>
      </c>
    </row>
    <row r="64342" spans="1:3" x14ac:dyDescent="0.25">
      <c r="A64342" s="1">
        <v>456155626540258</v>
      </c>
      <c r="C64342" s="1">
        <v>868494732707336</v>
      </c>
    </row>
    <row r="64343" spans="1:3" x14ac:dyDescent="0.25">
      <c r="A64343" s="1">
        <v>532788469648048</v>
      </c>
      <c r="C64343" s="1">
        <v>833855531372550</v>
      </c>
    </row>
    <row r="64344" spans="1:3" x14ac:dyDescent="0.25">
      <c r="A64344" s="1">
        <v>736889714327495</v>
      </c>
      <c r="C64344" s="1">
        <v>989558556506331</v>
      </c>
    </row>
    <row r="64345" spans="1:3" x14ac:dyDescent="0.25">
      <c r="A64345" s="1">
        <v>960736559082293</v>
      </c>
      <c r="C64345" s="1">
        <v>512963469436882</v>
      </c>
    </row>
    <row r="64346" spans="1:3" x14ac:dyDescent="0.25">
      <c r="A64346" s="1">
        <v>852907100511944</v>
      </c>
      <c r="C64346" s="1">
        <v>942771299648649</v>
      </c>
    </row>
    <row r="64347" spans="1:3" x14ac:dyDescent="0.25">
      <c r="A64347" s="1">
        <v>221059762090737</v>
      </c>
      <c r="C64347" s="1">
        <v>990158425650787</v>
      </c>
    </row>
    <row r="64348" spans="1:3" x14ac:dyDescent="0.25">
      <c r="A64348" s="1">
        <v>391452739041263</v>
      </c>
      <c r="C64348" s="1">
        <v>282776715233491</v>
      </c>
    </row>
    <row r="64349" spans="1:3" x14ac:dyDescent="0.25">
      <c r="A64349" s="1">
        <v>131706975759559</v>
      </c>
      <c r="C64349" s="1">
        <v>633804016451270</v>
      </c>
    </row>
    <row r="64350" spans="1:3" x14ac:dyDescent="0.25">
      <c r="A64350" s="1">
        <v>524728977476033</v>
      </c>
      <c r="C64350" s="1">
        <v>638475787372334</v>
      </c>
    </row>
    <row r="64351" spans="1:3" x14ac:dyDescent="0.25">
      <c r="A64351" s="1">
        <v>512820794371074</v>
      </c>
      <c r="C64351" s="1">
        <v>484278419667572</v>
      </c>
    </row>
    <row r="64352" spans="1:3" x14ac:dyDescent="0.25">
      <c r="A64352" s="1">
        <v>682692813302607</v>
      </c>
      <c r="C64352" s="1">
        <v>314439715664736</v>
      </c>
    </row>
    <row r="64353" spans="1:3" x14ac:dyDescent="0.25">
      <c r="A64353" s="1">
        <v>891919786570697</v>
      </c>
      <c r="C64353" s="1">
        <v>581272188119511</v>
      </c>
    </row>
    <row r="64354" spans="1:3" x14ac:dyDescent="0.25">
      <c r="A64354" s="1">
        <v>219191292152463</v>
      </c>
      <c r="C64354" s="1">
        <v>685857881964897</v>
      </c>
    </row>
    <row r="64355" spans="1:3" x14ac:dyDescent="0.25">
      <c r="A64355" s="1">
        <v>900001693219895</v>
      </c>
      <c r="C64355" s="1">
        <v>766623765481557</v>
      </c>
    </row>
    <row r="64356" spans="1:3" x14ac:dyDescent="0.25">
      <c r="A64356" s="1">
        <v>381983961967398</v>
      </c>
      <c r="C64356" s="1">
        <v>832288185251397</v>
      </c>
    </row>
    <row r="64357" spans="1:3" x14ac:dyDescent="0.25">
      <c r="A64357" s="1">
        <v>489926791378534</v>
      </c>
      <c r="C64357" s="1">
        <v>695661137235260</v>
      </c>
    </row>
    <row r="64358" spans="1:3" x14ac:dyDescent="0.25">
      <c r="A64358" s="1">
        <v>867862715603799</v>
      </c>
      <c r="C64358" s="1">
        <v>319589423499601</v>
      </c>
    </row>
    <row r="64359" spans="1:3" x14ac:dyDescent="0.25">
      <c r="A64359" s="1">
        <v>394646455762238</v>
      </c>
      <c r="C64359" s="1">
        <v>275919369233368</v>
      </c>
    </row>
    <row r="64360" spans="1:3" x14ac:dyDescent="0.25">
      <c r="A64360" s="1">
        <v>927941687836430</v>
      </c>
      <c r="C64360" s="1">
        <v>775706320918729</v>
      </c>
    </row>
    <row r="64361" spans="1:3" x14ac:dyDescent="0.25">
      <c r="A64361" s="1">
        <v>320218230761946</v>
      </c>
      <c r="C64361" s="1">
        <v>559503653213868</v>
      </c>
    </row>
    <row r="64362" spans="1:3" x14ac:dyDescent="0.25">
      <c r="A64362" s="1">
        <v>702404785533697</v>
      </c>
      <c r="C64362" s="1">
        <v>368627754923533</v>
      </c>
    </row>
    <row r="64363" spans="1:3" x14ac:dyDescent="0.25">
      <c r="A64363" s="1">
        <v>557405255717435</v>
      </c>
      <c r="C64363" s="1">
        <v>605498239391113</v>
      </c>
    </row>
    <row r="64364" spans="1:3" x14ac:dyDescent="0.25">
      <c r="A64364" s="1">
        <v>858401321474457</v>
      </c>
      <c r="C64364" s="1">
        <v>457018383672832</v>
      </c>
    </row>
    <row r="64365" spans="1:3" x14ac:dyDescent="0.25">
      <c r="A64365" s="1">
        <v>810485440682894</v>
      </c>
      <c r="C64365" s="1">
        <v>162691036111308</v>
      </c>
    </row>
    <row r="64366" spans="1:3" x14ac:dyDescent="0.25">
      <c r="A64366" s="1">
        <v>349579121701717</v>
      </c>
      <c r="C64366" s="1">
        <v>185058286604307</v>
      </c>
    </row>
    <row r="64367" spans="1:3" x14ac:dyDescent="0.25">
      <c r="A64367" s="1">
        <v>323095656705737</v>
      </c>
      <c r="C64367" s="1">
        <v>857248390236872</v>
      </c>
    </row>
    <row r="64368" spans="1:3" x14ac:dyDescent="0.25">
      <c r="A64368" s="1">
        <v>973299227922023</v>
      </c>
      <c r="C64368" s="1">
        <v>840508384937828</v>
      </c>
    </row>
    <row r="64369" spans="1:3" x14ac:dyDescent="0.25">
      <c r="A64369" s="1">
        <v>169525716168352</v>
      </c>
      <c r="C64369" s="1">
        <v>529809429030730</v>
      </c>
    </row>
    <row r="64370" spans="1:3" x14ac:dyDescent="0.25">
      <c r="A64370" s="1">
        <v>262940457630228</v>
      </c>
      <c r="C64370" s="1">
        <v>175189762495192</v>
      </c>
    </row>
    <row r="64371" spans="1:3" x14ac:dyDescent="0.25">
      <c r="A64371" s="1">
        <v>444919343871520</v>
      </c>
      <c r="C64371" s="1">
        <v>675302091980262</v>
      </c>
    </row>
    <row r="64372" spans="1:3" x14ac:dyDescent="0.25">
      <c r="A64372" s="1">
        <v>227392367414203</v>
      </c>
      <c r="C64372" s="1">
        <v>772928017960155</v>
      </c>
    </row>
    <row r="64373" spans="1:3" x14ac:dyDescent="0.25">
      <c r="A64373" s="1">
        <v>633691367411478</v>
      </c>
      <c r="C64373" s="1">
        <v>529855132020243</v>
      </c>
    </row>
    <row r="64374" spans="1:3" x14ac:dyDescent="0.25">
      <c r="A64374" s="1">
        <v>910087569193265</v>
      </c>
      <c r="C64374" s="1">
        <v>150561008827049</v>
      </c>
    </row>
    <row r="64375" spans="1:3" x14ac:dyDescent="0.25">
      <c r="A64375" s="1">
        <v>321638074683440</v>
      </c>
      <c r="C64375" s="1">
        <v>432866787397877</v>
      </c>
    </row>
    <row r="64376" spans="1:3" x14ac:dyDescent="0.25">
      <c r="A64376" s="1">
        <v>553343373606978</v>
      </c>
      <c r="C64376" s="1">
        <v>750473713901322</v>
      </c>
    </row>
    <row r="64377" spans="1:3" x14ac:dyDescent="0.25">
      <c r="A64377" s="1">
        <v>771862487430217</v>
      </c>
      <c r="C64377" s="1">
        <v>224155900773232</v>
      </c>
    </row>
    <row r="64378" spans="1:3" x14ac:dyDescent="0.25">
      <c r="A64378" s="1">
        <v>151213025476584</v>
      </c>
      <c r="C64378" s="1">
        <v>841476187259525</v>
      </c>
    </row>
    <row r="64379" spans="1:3" x14ac:dyDescent="0.25">
      <c r="A64379" s="1">
        <v>443708820985088</v>
      </c>
      <c r="C64379" s="1">
        <v>843619069339390</v>
      </c>
    </row>
    <row r="64380" spans="1:3" x14ac:dyDescent="0.25">
      <c r="A64380" s="1">
        <v>913023584183197</v>
      </c>
      <c r="C64380" s="1">
        <v>298031352639051</v>
      </c>
    </row>
    <row r="64381" spans="1:3" x14ac:dyDescent="0.25">
      <c r="A64381" s="1">
        <v>197644594332325</v>
      </c>
      <c r="C64381" s="1">
        <v>461838214089354</v>
      </c>
    </row>
    <row r="64382" spans="1:3" x14ac:dyDescent="0.25">
      <c r="A64382" s="1">
        <v>875482962838162</v>
      </c>
      <c r="C64382" s="1">
        <v>755504278687681</v>
      </c>
    </row>
    <row r="64383" spans="1:3" x14ac:dyDescent="0.25">
      <c r="A64383" s="1">
        <v>341492462245881</v>
      </c>
      <c r="C64383" s="1">
        <v>271067759559548</v>
      </c>
    </row>
    <row r="64384" spans="1:3" x14ac:dyDescent="0.25">
      <c r="A64384" s="1">
        <v>723019349788135</v>
      </c>
      <c r="C64384" s="1">
        <v>694577507260518</v>
      </c>
    </row>
    <row r="64385" spans="1:3" x14ac:dyDescent="0.25">
      <c r="A64385" s="1">
        <v>947557958473475</v>
      </c>
      <c r="C64385" s="1">
        <v>985758835950905</v>
      </c>
    </row>
    <row r="64386" spans="1:3" x14ac:dyDescent="0.25">
      <c r="A64386" s="1">
        <v>496408456362197</v>
      </c>
      <c r="C64386" s="1">
        <v>351658847277657</v>
      </c>
    </row>
    <row r="64387" spans="1:3" x14ac:dyDescent="0.25">
      <c r="A64387" s="1">
        <v>305285176182952</v>
      </c>
      <c r="C64387" s="1">
        <v>372936851629231</v>
      </c>
    </row>
    <row r="64388" spans="1:3" x14ac:dyDescent="0.25">
      <c r="A64388" s="1">
        <v>639150222168763</v>
      </c>
      <c r="C64388" s="1">
        <v>945751166280404</v>
      </c>
    </row>
    <row r="64389" spans="1:3" x14ac:dyDescent="0.25">
      <c r="A64389" s="1">
        <v>295657577732693</v>
      </c>
      <c r="C64389" s="1">
        <v>296026466939550</v>
      </c>
    </row>
    <row r="64390" spans="1:3" x14ac:dyDescent="0.25">
      <c r="A64390" s="1">
        <v>752421951370836</v>
      </c>
      <c r="C64390" s="1">
        <v>822107584594800</v>
      </c>
    </row>
    <row r="64391" spans="1:3" x14ac:dyDescent="0.25">
      <c r="A64391" s="1">
        <v>885506172974729</v>
      </c>
      <c r="C64391" s="1">
        <v>107888165850150</v>
      </c>
    </row>
    <row r="64392" spans="1:3" x14ac:dyDescent="0.25">
      <c r="A64392" s="1">
        <v>886673091025839</v>
      </c>
      <c r="C64392" s="1">
        <v>641820412087194</v>
      </c>
    </row>
    <row r="64393" spans="1:3" x14ac:dyDescent="0.25">
      <c r="A64393" s="1">
        <v>477434737126366</v>
      </c>
      <c r="C64393" s="1">
        <v>556885938774197</v>
      </c>
    </row>
    <row r="64394" spans="1:3" x14ac:dyDescent="0.25">
      <c r="A64394" s="1">
        <v>495725662449905</v>
      </c>
      <c r="C64394" s="1">
        <v>912390104706751</v>
      </c>
    </row>
    <row r="64395" spans="1:3" x14ac:dyDescent="0.25">
      <c r="A64395" s="1">
        <v>203654325351255</v>
      </c>
      <c r="C64395" s="1">
        <v>641076026399018</v>
      </c>
    </row>
    <row r="64396" spans="1:3" x14ac:dyDescent="0.25">
      <c r="A64396" s="1">
        <v>154005641748252</v>
      </c>
      <c r="C64396" s="1">
        <v>582201907744955</v>
      </c>
    </row>
    <row r="64397" spans="1:3" x14ac:dyDescent="0.25">
      <c r="A64397" s="1">
        <v>393508168394325</v>
      </c>
      <c r="C64397" s="1">
        <v>351806851256164</v>
      </c>
    </row>
    <row r="64398" spans="1:3" x14ac:dyDescent="0.25">
      <c r="A64398" s="1">
        <v>958779174688689</v>
      </c>
      <c r="C64398" s="1">
        <v>407573087716532</v>
      </c>
    </row>
    <row r="64399" spans="1:3" x14ac:dyDescent="0.25">
      <c r="A64399" s="1">
        <v>137374603740727</v>
      </c>
      <c r="C64399" s="1">
        <v>287161091604396</v>
      </c>
    </row>
    <row r="64400" spans="1:3" x14ac:dyDescent="0.25">
      <c r="A64400" s="1">
        <v>368676135975903</v>
      </c>
      <c r="C64400" s="1">
        <v>516757864301799</v>
      </c>
    </row>
    <row r="64401" spans="1:3" x14ac:dyDescent="0.25">
      <c r="A64401" s="1">
        <v>238985753869283</v>
      </c>
      <c r="C64401" s="1">
        <v>865809981904189</v>
      </c>
    </row>
    <row r="64402" spans="1:3" x14ac:dyDescent="0.25">
      <c r="A64402" s="1">
        <v>622376394476518</v>
      </c>
      <c r="C64402" s="1">
        <v>611980333258405</v>
      </c>
    </row>
    <row r="64403" spans="1:3" x14ac:dyDescent="0.25">
      <c r="A64403" s="1">
        <v>594576048273906</v>
      </c>
      <c r="C64403" s="1">
        <v>877879699876890</v>
      </c>
    </row>
    <row r="64404" spans="1:3" x14ac:dyDescent="0.25">
      <c r="A64404" s="1">
        <v>981492828374940</v>
      </c>
      <c r="C64404" s="1">
        <v>331516130468995</v>
      </c>
    </row>
    <row r="64405" spans="1:3" x14ac:dyDescent="0.25">
      <c r="A64405" s="1">
        <v>698571453118991</v>
      </c>
      <c r="C64405" s="1">
        <v>216978389247294</v>
      </c>
    </row>
    <row r="64406" spans="1:3" x14ac:dyDescent="0.25">
      <c r="A64406" s="1">
        <v>110936151290351</v>
      </c>
      <c r="C64406" s="1">
        <v>785888233588226</v>
      </c>
    </row>
    <row r="64407" spans="1:3" x14ac:dyDescent="0.25">
      <c r="A64407" s="1">
        <v>972069329502756</v>
      </c>
      <c r="C64407" s="1">
        <v>828108759420987</v>
      </c>
    </row>
    <row r="64408" spans="1:3" x14ac:dyDescent="0.25">
      <c r="A64408" s="1">
        <v>123913320857933</v>
      </c>
      <c r="C64408" s="1">
        <v>756512875483942</v>
      </c>
    </row>
    <row r="64409" spans="1:3" x14ac:dyDescent="0.25">
      <c r="A64409" s="1">
        <v>560987976977818</v>
      </c>
      <c r="C64409" s="1">
        <v>107015887775736</v>
      </c>
    </row>
    <row r="64410" spans="1:3" x14ac:dyDescent="0.25">
      <c r="A64410" s="1">
        <v>915777297938951</v>
      </c>
      <c r="C64410" s="1">
        <v>552802979776018</v>
      </c>
    </row>
    <row r="64411" spans="1:3" x14ac:dyDescent="0.25">
      <c r="A64411" s="1">
        <v>705141198367437</v>
      </c>
      <c r="C64411" s="1">
        <v>380080074428523</v>
      </c>
    </row>
    <row r="64412" spans="1:3" x14ac:dyDescent="0.25">
      <c r="A64412" s="1">
        <v>401984179010643</v>
      </c>
      <c r="C64412" s="1">
        <v>465067543897242</v>
      </c>
    </row>
    <row r="64413" spans="1:3" x14ac:dyDescent="0.25">
      <c r="A64413" s="1">
        <v>941794986741361</v>
      </c>
      <c r="C64413" s="1">
        <v>434170155966288</v>
      </c>
    </row>
    <row r="64414" spans="1:3" x14ac:dyDescent="0.25">
      <c r="A64414" s="1">
        <v>554689424253533</v>
      </c>
      <c r="C64414" s="1">
        <v>145194143944906</v>
      </c>
    </row>
    <row r="64415" spans="1:3" x14ac:dyDescent="0.25">
      <c r="A64415" s="1">
        <v>744576098561278</v>
      </c>
      <c r="C64415" s="1">
        <v>169788625155082</v>
      </c>
    </row>
    <row r="64416" spans="1:3" x14ac:dyDescent="0.25">
      <c r="A64416" s="1">
        <v>394398613171670</v>
      </c>
      <c r="C64416" s="1">
        <v>482161059596028</v>
      </c>
    </row>
    <row r="64417" spans="1:3" x14ac:dyDescent="0.25">
      <c r="A64417" s="1">
        <v>938868132050129</v>
      </c>
      <c r="C64417" s="1">
        <v>262124418812153</v>
      </c>
    </row>
    <row r="64418" spans="1:3" x14ac:dyDescent="0.25">
      <c r="A64418" s="1">
        <v>663010486386125</v>
      </c>
      <c r="C64418" s="1">
        <v>537960509065434</v>
      </c>
    </row>
    <row r="64419" spans="1:3" x14ac:dyDescent="0.25">
      <c r="A64419" s="1">
        <v>590025145039031</v>
      </c>
      <c r="C64419" s="1">
        <v>720587219634738</v>
      </c>
    </row>
    <row r="64420" spans="1:3" x14ac:dyDescent="0.25">
      <c r="A64420" s="1">
        <v>965446981167817</v>
      </c>
      <c r="C64420" s="1">
        <v>674472420213942</v>
      </c>
    </row>
    <row r="64421" spans="1:3" x14ac:dyDescent="0.25">
      <c r="A64421" s="1">
        <v>675021929494001</v>
      </c>
      <c r="C64421" s="1">
        <v>638618846431720</v>
      </c>
    </row>
    <row r="64422" spans="1:3" x14ac:dyDescent="0.25">
      <c r="A64422" s="1">
        <v>716099324614130</v>
      </c>
      <c r="C64422" s="1">
        <v>356822872462491</v>
      </c>
    </row>
    <row r="64423" spans="1:3" x14ac:dyDescent="0.25">
      <c r="A64423" s="1">
        <v>149489378520626</v>
      </c>
      <c r="C64423" s="1">
        <v>557546751846126</v>
      </c>
    </row>
    <row r="64424" spans="1:3" x14ac:dyDescent="0.25">
      <c r="A64424" s="1">
        <v>801971674993919</v>
      </c>
      <c r="C64424" s="1">
        <v>500558967618542</v>
      </c>
    </row>
    <row r="64425" spans="1:3" x14ac:dyDescent="0.25">
      <c r="A64425" s="1">
        <v>902447094640479</v>
      </c>
      <c r="C64425" s="1">
        <v>398089940164063</v>
      </c>
    </row>
    <row r="64426" spans="1:3" x14ac:dyDescent="0.25">
      <c r="A64426" s="1">
        <v>524083958393893</v>
      </c>
      <c r="C64426" s="1">
        <v>150014650722457</v>
      </c>
    </row>
    <row r="64427" spans="1:3" x14ac:dyDescent="0.25">
      <c r="A64427" s="1">
        <v>806321777892958</v>
      </c>
      <c r="C64427" s="1">
        <v>362251426053081</v>
      </c>
    </row>
    <row r="64428" spans="1:3" x14ac:dyDescent="0.25">
      <c r="A64428" s="1">
        <v>188807531108348</v>
      </c>
      <c r="C64428" s="1">
        <v>278543692366450</v>
      </c>
    </row>
    <row r="64429" spans="1:3" x14ac:dyDescent="0.25">
      <c r="A64429" s="1">
        <v>369041083363941</v>
      </c>
      <c r="C64429" s="1">
        <v>136482299717865</v>
      </c>
    </row>
    <row r="64430" spans="1:3" x14ac:dyDescent="0.25">
      <c r="A64430" s="1">
        <v>965550915599442</v>
      </c>
      <c r="C64430" s="1">
        <v>257621067527193</v>
      </c>
    </row>
    <row r="64431" spans="1:3" x14ac:dyDescent="0.25">
      <c r="A64431" s="1">
        <v>632468793440357</v>
      </c>
      <c r="C64431" s="1">
        <v>614546189093911</v>
      </c>
    </row>
    <row r="64432" spans="1:3" x14ac:dyDescent="0.25">
      <c r="A64432" s="1">
        <v>331756323198814</v>
      </c>
      <c r="C64432" s="1">
        <v>681237320536996</v>
      </c>
    </row>
    <row r="64433" spans="1:3" x14ac:dyDescent="0.25">
      <c r="A64433" s="1">
        <v>972569942674577</v>
      </c>
      <c r="C64433" s="1">
        <v>487791071087145</v>
      </c>
    </row>
    <row r="64434" spans="1:3" x14ac:dyDescent="0.25">
      <c r="A64434" s="1">
        <v>231328193457779</v>
      </c>
      <c r="C64434" s="1">
        <v>595100357515267</v>
      </c>
    </row>
    <row r="64435" spans="1:3" x14ac:dyDescent="0.25">
      <c r="A64435" s="1">
        <v>615227479151420</v>
      </c>
      <c r="C64435" s="1">
        <v>337730553347350</v>
      </c>
    </row>
    <row r="64436" spans="1:3" x14ac:dyDescent="0.25">
      <c r="A64436" s="1">
        <v>265428897828869</v>
      </c>
      <c r="C64436" s="1">
        <v>568883182050764</v>
      </c>
    </row>
    <row r="64437" spans="1:3" x14ac:dyDescent="0.25">
      <c r="A64437" s="1">
        <v>245074637183577</v>
      </c>
      <c r="C64437" s="1">
        <v>415286704381179</v>
      </c>
    </row>
    <row r="64438" spans="1:3" x14ac:dyDescent="0.25">
      <c r="A64438" s="1">
        <v>695042054534332</v>
      </c>
      <c r="C64438" s="1">
        <v>517835377967844</v>
      </c>
    </row>
    <row r="64439" spans="1:3" x14ac:dyDescent="0.25">
      <c r="A64439" s="1">
        <v>573763239954672</v>
      </c>
      <c r="C64439" s="1">
        <v>516672608063380</v>
      </c>
    </row>
    <row r="64440" spans="1:3" x14ac:dyDescent="0.25">
      <c r="A64440" s="1">
        <v>383025262226815</v>
      </c>
      <c r="C64440" s="1">
        <v>144079443402911</v>
      </c>
    </row>
    <row r="64441" spans="1:3" x14ac:dyDescent="0.25">
      <c r="A64441" s="1">
        <v>354456635967340</v>
      </c>
      <c r="C64441" s="1">
        <v>810056740959511</v>
      </c>
    </row>
    <row r="64442" spans="1:3" x14ac:dyDescent="0.25">
      <c r="A64442" s="1">
        <v>750179345201964</v>
      </c>
      <c r="C64442" s="1">
        <v>745964836277271</v>
      </c>
    </row>
    <row r="64443" spans="1:3" x14ac:dyDescent="0.25">
      <c r="A64443" s="1">
        <v>496812873755446</v>
      </c>
      <c r="C64443" s="1">
        <v>298750309292456</v>
      </c>
    </row>
    <row r="64444" spans="1:3" x14ac:dyDescent="0.25">
      <c r="A64444" s="1">
        <v>592749272647084</v>
      </c>
      <c r="C64444" s="1">
        <v>647016755327433</v>
      </c>
    </row>
    <row r="64445" spans="1:3" x14ac:dyDescent="0.25">
      <c r="A64445" s="1">
        <v>636890602527269</v>
      </c>
      <c r="C64445" s="1">
        <v>587372209580546</v>
      </c>
    </row>
    <row r="64446" spans="1:3" x14ac:dyDescent="0.25">
      <c r="A64446" s="1">
        <v>676818680062484</v>
      </c>
      <c r="C64446" s="1">
        <v>685823737520968</v>
      </c>
    </row>
    <row r="64447" spans="1:3" x14ac:dyDescent="0.25">
      <c r="A64447" s="1">
        <v>726380626710500</v>
      </c>
      <c r="C64447" s="1">
        <v>522748541616706</v>
      </c>
    </row>
    <row r="64448" spans="1:3" x14ac:dyDescent="0.25">
      <c r="A64448" s="1">
        <v>265051131984156</v>
      </c>
      <c r="C64448" s="1">
        <v>424319760370744</v>
      </c>
    </row>
    <row r="64449" spans="1:3" x14ac:dyDescent="0.25">
      <c r="A64449" s="1">
        <v>168538377646521</v>
      </c>
      <c r="C64449" s="1">
        <v>143166929666198</v>
      </c>
    </row>
    <row r="64450" spans="1:3" x14ac:dyDescent="0.25">
      <c r="A64450" s="1">
        <v>604910470943895</v>
      </c>
      <c r="C64450" s="1">
        <v>555861313881392</v>
      </c>
    </row>
    <row r="64451" spans="1:3" x14ac:dyDescent="0.25">
      <c r="A64451" s="1">
        <v>628609998634898</v>
      </c>
      <c r="C64451" s="1">
        <v>314979086072214</v>
      </c>
    </row>
    <row r="64452" spans="1:3" x14ac:dyDescent="0.25">
      <c r="A64452" s="1">
        <v>907354199197206</v>
      </c>
      <c r="C64452" s="1">
        <v>889346455920715</v>
      </c>
    </row>
    <row r="64453" spans="1:3" x14ac:dyDescent="0.25">
      <c r="A64453" s="1">
        <v>757380989845302</v>
      </c>
      <c r="C64453" s="1">
        <v>543070639817161</v>
      </c>
    </row>
    <row r="64454" spans="1:3" x14ac:dyDescent="0.25">
      <c r="A64454" s="1">
        <v>628512492963809</v>
      </c>
      <c r="C64454" s="1">
        <v>627546560165543</v>
      </c>
    </row>
    <row r="64455" spans="1:3" x14ac:dyDescent="0.25">
      <c r="A64455" s="1">
        <v>574883354463605</v>
      </c>
      <c r="C64455" s="1">
        <v>179870727842381</v>
      </c>
    </row>
    <row r="64456" spans="1:3" x14ac:dyDescent="0.25">
      <c r="A64456" s="1">
        <v>178170194565584</v>
      </c>
      <c r="C64456" s="1">
        <v>314276122340967</v>
      </c>
    </row>
    <row r="64457" spans="1:3" x14ac:dyDescent="0.25">
      <c r="A64457" s="1">
        <v>128664849638636</v>
      </c>
      <c r="C64457" s="1">
        <v>434040738992051</v>
      </c>
    </row>
    <row r="64458" spans="1:3" x14ac:dyDescent="0.25">
      <c r="A64458" s="1">
        <v>924083411223787</v>
      </c>
      <c r="C64458" s="1">
        <v>613894376767395</v>
      </c>
    </row>
    <row r="64459" spans="1:3" x14ac:dyDescent="0.25">
      <c r="A64459" s="1">
        <v>654961912396803</v>
      </c>
      <c r="C64459" s="1">
        <v>658618784978383</v>
      </c>
    </row>
    <row r="64460" spans="1:3" x14ac:dyDescent="0.25">
      <c r="A64460" s="1">
        <v>742528350073040</v>
      </c>
      <c r="C64460" s="1">
        <v>635231340241370</v>
      </c>
    </row>
    <row r="64461" spans="1:3" x14ac:dyDescent="0.25">
      <c r="A64461" s="1">
        <v>715908367014095</v>
      </c>
      <c r="C64461" s="1">
        <v>510738389019305</v>
      </c>
    </row>
    <row r="64462" spans="1:3" x14ac:dyDescent="0.25">
      <c r="A64462" s="1">
        <v>116702809270082</v>
      </c>
      <c r="C64462" s="1">
        <v>644927036995990</v>
      </c>
    </row>
    <row r="64463" spans="1:3" x14ac:dyDescent="0.25">
      <c r="A64463" s="1">
        <v>900721589405658</v>
      </c>
      <c r="C64463" s="1">
        <v>359650246787933</v>
      </c>
    </row>
    <row r="64464" spans="1:3" x14ac:dyDescent="0.25">
      <c r="A64464" s="1">
        <v>286077039300853</v>
      </c>
      <c r="C64464" s="1">
        <v>254006634455933</v>
      </c>
    </row>
    <row r="64465" spans="1:3" x14ac:dyDescent="0.25">
      <c r="A64465" s="1">
        <v>102643013077580</v>
      </c>
      <c r="C64465" s="1">
        <v>511516798961822</v>
      </c>
    </row>
    <row r="64466" spans="1:3" x14ac:dyDescent="0.25">
      <c r="A64466" s="1">
        <v>226710761925837</v>
      </c>
      <c r="C64466" s="1">
        <v>121812905382588</v>
      </c>
    </row>
    <row r="64467" spans="1:3" x14ac:dyDescent="0.25">
      <c r="A64467" s="1">
        <v>828708277967068</v>
      </c>
      <c r="C64467" s="1">
        <v>565490466710782</v>
      </c>
    </row>
    <row r="64468" spans="1:3" x14ac:dyDescent="0.25">
      <c r="A64468" s="1">
        <v>622050180762826</v>
      </c>
      <c r="C64468" s="1">
        <v>924452054552362</v>
      </c>
    </row>
    <row r="64469" spans="1:3" x14ac:dyDescent="0.25">
      <c r="A64469" s="1">
        <v>363011252785685</v>
      </c>
      <c r="C64469" s="1">
        <v>305453178830082</v>
      </c>
    </row>
    <row r="64470" spans="1:3" x14ac:dyDescent="0.25">
      <c r="A64470" s="1">
        <v>916532787990310</v>
      </c>
      <c r="C64470" s="1">
        <v>370952336445111</v>
      </c>
    </row>
    <row r="64471" spans="1:3" x14ac:dyDescent="0.25">
      <c r="A64471" s="1">
        <v>221416476327126</v>
      </c>
      <c r="C64471" s="1">
        <v>302331005731356</v>
      </c>
    </row>
    <row r="64472" spans="1:3" x14ac:dyDescent="0.25">
      <c r="A64472" s="1">
        <v>101772203419258</v>
      </c>
      <c r="C64472" s="1">
        <v>791834683962721</v>
      </c>
    </row>
    <row r="64473" spans="1:3" x14ac:dyDescent="0.25">
      <c r="A64473" s="1">
        <v>698874930188849</v>
      </c>
      <c r="C64473" s="1">
        <v>990493879817365</v>
      </c>
    </row>
    <row r="64474" spans="1:3" x14ac:dyDescent="0.25">
      <c r="A64474" s="1">
        <v>807510347112174</v>
      </c>
      <c r="C64474" s="1">
        <v>766267347544150</v>
      </c>
    </row>
    <row r="64475" spans="1:3" x14ac:dyDescent="0.25">
      <c r="A64475" s="1">
        <v>845313569719027</v>
      </c>
      <c r="C64475" s="1">
        <v>141630940820330</v>
      </c>
    </row>
    <row r="64476" spans="1:3" x14ac:dyDescent="0.25">
      <c r="A64476" s="1">
        <v>783502804093045</v>
      </c>
      <c r="C64476" s="1">
        <v>578167850735513</v>
      </c>
    </row>
    <row r="64477" spans="1:3" x14ac:dyDescent="0.25">
      <c r="A64477" s="1">
        <v>386067833297823</v>
      </c>
      <c r="C64477" s="1">
        <v>633097639396434</v>
      </c>
    </row>
    <row r="64478" spans="1:3" x14ac:dyDescent="0.25">
      <c r="A64478" s="1">
        <v>944858658601295</v>
      </c>
      <c r="C64478" s="1">
        <v>846433161572586</v>
      </c>
    </row>
    <row r="64479" spans="1:3" x14ac:dyDescent="0.25">
      <c r="A64479" s="1">
        <v>720384617779477</v>
      </c>
      <c r="C64479" s="1">
        <v>494743993788580</v>
      </c>
    </row>
    <row r="64480" spans="1:3" x14ac:dyDescent="0.25">
      <c r="A64480" s="1">
        <v>437582938391206</v>
      </c>
      <c r="C64480" s="1">
        <v>542134883609775</v>
      </c>
    </row>
    <row r="64481" spans="1:3" x14ac:dyDescent="0.25">
      <c r="A64481" s="1">
        <v>443407657165406</v>
      </c>
      <c r="C64481" s="1">
        <v>923883147582617</v>
      </c>
    </row>
    <row r="64482" spans="1:3" x14ac:dyDescent="0.25">
      <c r="A64482" s="1">
        <v>830668306888488</v>
      </c>
      <c r="C64482" s="1">
        <v>172045748181620</v>
      </c>
    </row>
    <row r="64483" spans="1:3" x14ac:dyDescent="0.25">
      <c r="A64483" s="1">
        <v>608397478915467</v>
      </c>
      <c r="C64483" s="1">
        <v>455001451421927</v>
      </c>
    </row>
    <row r="64484" spans="1:3" x14ac:dyDescent="0.25">
      <c r="A64484" s="1">
        <v>533679802735139</v>
      </c>
      <c r="C64484" s="1">
        <v>355869968252560</v>
      </c>
    </row>
    <row r="64485" spans="1:3" x14ac:dyDescent="0.25">
      <c r="A64485" s="1">
        <v>660674767908543</v>
      </c>
      <c r="C64485" s="1">
        <v>812836857354537</v>
      </c>
    </row>
    <row r="64486" spans="1:3" x14ac:dyDescent="0.25">
      <c r="A64486" s="1">
        <v>564002181532652</v>
      </c>
      <c r="C64486" s="1">
        <v>519692481490647</v>
      </c>
    </row>
    <row r="64487" spans="1:3" x14ac:dyDescent="0.25">
      <c r="A64487" s="1">
        <v>759437986471054</v>
      </c>
      <c r="C64487" s="1">
        <v>105601496970699</v>
      </c>
    </row>
    <row r="64488" spans="1:3" x14ac:dyDescent="0.25">
      <c r="A64488" s="1">
        <v>919411578213904</v>
      </c>
      <c r="C64488" s="1">
        <v>716408799439594</v>
      </c>
    </row>
    <row r="64489" spans="1:3" x14ac:dyDescent="0.25">
      <c r="A64489" s="1">
        <v>963306025945769</v>
      </c>
      <c r="C64489" s="1">
        <v>885486181943886</v>
      </c>
    </row>
    <row r="64490" spans="1:3" x14ac:dyDescent="0.25">
      <c r="A64490" s="1">
        <v>202408903246737</v>
      </c>
      <c r="C64490" s="1">
        <v>832650150251488</v>
      </c>
    </row>
    <row r="64491" spans="1:3" x14ac:dyDescent="0.25">
      <c r="A64491" s="1">
        <v>364027012561346</v>
      </c>
      <c r="C64491" s="1">
        <v>640162251790317</v>
      </c>
    </row>
    <row r="64492" spans="1:3" x14ac:dyDescent="0.25">
      <c r="A64492" s="1">
        <v>347416924453607</v>
      </c>
      <c r="C64492" s="1">
        <v>567807212634661</v>
      </c>
    </row>
    <row r="64493" spans="1:3" x14ac:dyDescent="0.25">
      <c r="A64493" s="1">
        <v>365891860712468</v>
      </c>
      <c r="C64493" s="1">
        <v>960771873398840</v>
      </c>
    </row>
    <row r="64494" spans="1:3" x14ac:dyDescent="0.25">
      <c r="A64494" s="1">
        <v>678005370042609</v>
      </c>
      <c r="C64494" s="1">
        <v>479576031094997</v>
      </c>
    </row>
    <row r="64495" spans="1:3" x14ac:dyDescent="0.25">
      <c r="A64495" s="1">
        <v>435704373989667</v>
      </c>
      <c r="C64495" s="1">
        <v>590236140415570</v>
      </c>
    </row>
    <row r="64496" spans="1:3" x14ac:dyDescent="0.25">
      <c r="A64496" s="1">
        <v>318426642031353</v>
      </c>
      <c r="C64496" s="1">
        <v>986806154644905</v>
      </c>
    </row>
    <row r="64497" spans="1:3" x14ac:dyDescent="0.25">
      <c r="A64497" s="1">
        <v>411070412988838</v>
      </c>
      <c r="C64497" s="1">
        <v>481617796570386</v>
      </c>
    </row>
    <row r="64498" spans="1:3" x14ac:dyDescent="0.25">
      <c r="A64498" s="1">
        <v>206145822619730</v>
      </c>
      <c r="C64498" s="1">
        <v>863404085294571</v>
      </c>
    </row>
    <row r="64499" spans="1:3" x14ac:dyDescent="0.25">
      <c r="A64499" s="1">
        <v>482550470798608</v>
      </c>
      <c r="C64499" s="1">
        <v>702674960809459</v>
      </c>
    </row>
    <row r="64500" spans="1:3" x14ac:dyDescent="0.25">
      <c r="A64500" s="1">
        <v>787161814307573</v>
      </c>
      <c r="C64500" s="1">
        <v>881815118407557</v>
      </c>
    </row>
    <row r="64501" spans="1:3" x14ac:dyDescent="0.25">
      <c r="A64501" s="1">
        <v>195012818316805</v>
      </c>
      <c r="C64501" s="1">
        <v>512113113081024</v>
      </c>
    </row>
    <row r="64502" spans="1:3" x14ac:dyDescent="0.25">
      <c r="A64502" s="1">
        <v>641104111763833</v>
      </c>
      <c r="C64502" s="1">
        <v>503958937621206</v>
      </c>
    </row>
    <row r="64503" spans="1:3" x14ac:dyDescent="0.25">
      <c r="A64503" s="1">
        <v>160809073969067</v>
      </c>
      <c r="C64503" s="1">
        <v>241511600847303</v>
      </c>
    </row>
    <row r="64504" spans="1:3" x14ac:dyDescent="0.25">
      <c r="A64504" s="1">
        <v>178817453653559</v>
      </c>
      <c r="C64504" s="1">
        <v>635336310918570</v>
      </c>
    </row>
    <row r="64505" spans="1:3" x14ac:dyDescent="0.25">
      <c r="A64505" s="1">
        <v>681290795789154</v>
      </c>
      <c r="C64505" s="1">
        <v>325812880718763</v>
      </c>
    </row>
    <row r="64506" spans="1:3" x14ac:dyDescent="0.25">
      <c r="A64506" s="1">
        <v>407532276538036</v>
      </c>
      <c r="C64506" s="1">
        <v>988063923828020</v>
      </c>
    </row>
    <row r="64507" spans="1:3" x14ac:dyDescent="0.25">
      <c r="A64507" s="1">
        <v>789245691116887</v>
      </c>
      <c r="C64507" s="1">
        <v>956219069625255</v>
      </c>
    </row>
    <row r="64508" spans="1:3" x14ac:dyDescent="0.25">
      <c r="A64508" s="1">
        <v>371754377358660</v>
      </c>
      <c r="C64508" s="1">
        <v>807118444385798</v>
      </c>
    </row>
    <row r="64509" spans="1:3" x14ac:dyDescent="0.25">
      <c r="A64509" s="1">
        <v>122529676850828</v>
      </c>
      <c r="C64509" s="1">
        <v>173831033971789</v>
      </c>
    </row>
    <row r="64510" spans="1:3" x14ac:dyDescent="0.25">
      <c r="A64510" s="1">
        <v>715105586171072</v>
      </c>
      <c r="C64510" s="1">
        <v>867043051508492</v>
      </c>
    </row>
    <row r="64511" spans="1:3" x14ac:dyDescent="0.25">
      <c r="A64511" s="1">
        <v>498531928890806</v>
      </c>
      <c r="C64511" s="1">
        <v>454028839548719</v>
      </c>
    </row>
    <row r="64512" spans="1:3" x14ac:dyDescent="0.25">
      <c r="A64512" s="1">
        <v>434131258400034</v>
      </c>
      <c r="C64512" s="1">
        <v>214462742034980</v>
      </c>
    </row>
    <row r="64513" spans="1:3" x14ac:dyDescent="0.25">
      <c r="A64513" s="1">
        <v>786803439287488</v>
      </c>
      <c r="C64513" s="1">
        <v>540391065689357</v>
      </c>
    </row>
    <row r="64514" spans="1:3" x14ac:dyDescent="0.25">
      <c r="A64514" s="1">
        <v>938712230713489</v>
      </c>
      <c r="C64514" s="1">
        <v>688604859780396</v>
      </c>
    </row>
    <row r="64515" spans="1:3" x14ac:dyDescent="0.25">
      <c r="A64515" s="1">
        <v>961065009013519</v>
      </c>
      <c r="C64515" s="1">
        <v>928577516536487</v>
      </c>
    </row>
    <row r="64516" spans="1:3" x14ac:dyDescent="0.25">
      <c r="A64516" s="1">
        <v>564168940053849</v>
      </c>
      <c r="C64516" s="1">
        <v>846690026480348</v>
      </c>
    </row>
    <row r="64517" spans="1:3" x14ac:dyDescent="0.25">
      <c r="A64517" s="1">
        <v>163753879507669</v>
      </c>
      <c r="C64517" s="1">
        <v>654242786742830</v>
      </c>
    </row>
    <row r="64518" spans="1:3" x14ac:dyDescent="0.25">
      <c r="A64518" s="1">
        <v>190278938787229</v>
      </c>
      <c r="C64518" s="1">
        <v>105236594912583</v>
      </c>
    </row>
    <row r="64519" spans="1:3" x14ac:dyDescent="0.25">
      <c r="A64519" s="1">
        <v>763237262020085</v>
      </c>
      <c r="C64519" s="1">
        <v>839404475506029</v>
      </c>
    </row>
    <row r="64520" spans="1:3" x14ac:dyDescent="0.25">
      <c r="A64520" s="1">
        <v>365235100751893</v>
      </c>
      <c r="C64520" s="1">
        <v>728636969940070</v>
      </c>
    </row>
    <row r="64521" spans="1:3" x14ac:dyDescent="0.25">
      <c r="A64521" s="1">
        <v>531573353250582</v>
      </c>
      <c r="C64521" s="1">
        <v>809898962818291</v>
      </c>
    </row>
    <row r="64522" spans="1:3" x14ac:dyDescent="0.25">
      <c r="A64522" s="1">
        <v>808775788388094</v>
      </c>
      <c r="C64522" s="1">
        <v>490884366579240</v>
      </c>
    </row>
    <row r="64523" spans="1:3" x14ac:dyDescent="0.25">
      <c r="A64523" s="1">
        <v>643354669357675</v>
      </c>
      <c r="C64523" s="1">
        <v>456455102941658</v>
      </c>
    </row>
    <row r="64524" spans="1:3" x14ac:dyDescent="0.25">
      <c r="A64524" s="1">
        <v>433818022125201</v>
      </c>
      <c r="C64524" s="1">
        <v>808986726115402</v>
      </c>
    </row>
    <row r="64525" spans="1:3" x14ac:dyDescent="0.25">
      <c r="A64525" s="1">
        <v>893610539575467</v>
      </c>
      <c r="C64525" s="1">
        <v>913021692089385</v>
      </c>
    </row>
    <row r="64526" spans="1:3" x14ac:dyDescent="0.25">
      <c r="A64526" s="1">
        <v>548106040646798</v>
      </c>
      <c r="C64526" s="1">
        <v>734817902640596</v>
      </c>
    </row>
    <row r="64527" spans="1:3" x14ac:dyDescent="0.25">
      <c r="A64527" s="1">
        <v>437890384660779</v>
      </c>
      <c r="C64527" s="1">
        <v>478483525961139</v>
      </c>
    </row>
    <row r="64528" spans="1:3" x14ac:dyDescent="0.25">
      <c r="A64528" s="1">
        <v>724850532040682</v>
      </c>
      <c r="C64528" s="1">
        <v>685811639695237</v>
      </c>
    </row>
    <row r="64529" spans="1:3" x14ac:dyDescent="0.25">
      <c r="A64529" s="1">
        <v>292461734506382</v>
      </c>
      <c r="C64529" s="1">
        <v>189592018207340</v>
      </c>
    </row>
    <row r="64530" spans="1:3" x14ac:dyDescent="0.25">
      <c r="A64530" s="1">
        <v>555113305803478</v>
      </c>
      <c r="C64530" s="1">
        <v>853000557776802</v>
      </c>
    </row>
    <row r="64531" spans="1:3" x14ac:dyDescent="0.25">
      <c r="A64531" s="1">
        <v>148361610064595</v>
      </c>
      <c r="C64531" s="1">
        <v>683396534365031</v>
      </c>
    </row>
    <row r="64532" spans="1:3" x14ac:dyDescent="0.25">
      <c r="A64532" s="1">
        <v>825594277559025</v>
      </c>
      <c r="C64532" s="1">
        <v>999633882698288</v>
      </c>
    </row>
    <row r="64533" spans="1:3" x14ac:dyDescent="0.25">
      <c r="A64533" s="1">
        <v>281746792819211</v>
      </c>
      <c r="C64533" s="1">
        <v>516446983788220</v>
      </c>
    </row>
    <row r="64534" spans="1:3" x14ac:dyDescent="0.25">
      <c r="A64534" s="1">
        <v>144975977327383</v>
      </c>
      <c r="C64534" s="1">
        <v>667025026323203</v>
      </c>
    </row>
    <row r="64535" spans="1:3" x14ac:dyDescent="0.25">
      <c r="A64535" s="1">
        <v>138609691443762</v>
      </c>
      <c r="C64535" s="1">
        <v>178813694361956</v>
      </c>
    </row>
    <row r="64536" spans="1:3" x14ac:dyDescent="0.25">
      <c r="A64536" s="1">
        <v>935950594221933</v>
      </c>
      <c r="C64536" s="1">
        <v>761172961296714</v>
      </c>
    </row>
    <row r="64537" spans="1:3" x14ac:dyDescent="0.25">
      <c r="A64537" s="1">
        <v>709961836867966</v>
      </c>
      <c r="C64537" s="1">
        <v>648341115799636</v>
      </c>
    </row>
    <row r="64538" spans="1:3" x14ac:dyDescent="0.25">
      <c r="A64538" s="1">
        <v>900799667855689</v>
      </c>
      <c r="C64538" s="1">
        <v>165381241042897</v>
      </c>
    </row>
    <row r="64539" spans="1:3" x14ac:dyDescent="0.25">
      <c r="A64539" s="1">
        <v>586384305187187</v>
      </c>
      <c r="C64539" s="1">
        <v>138186107946071</v>
      </c>
    </row>
    <row r="64540" spans="1:3" x14ac:dyDescent="0.25">
      <c r="A64540" s="1">
        <v>834020813216409</v>
      </c>
      <c r="C64540" s="1">
        <v>588103037922271</v>
      </c>
    </row>
    <row r="64541" spans="1:3" x14ac:dyDescent="0.25">
      <c r="A64541" s="1">
        <v>369570688596924</v>
      </c>
      <c r="C64541" s="1">
        <v>208432446977820</v>
      </c>
    </row>
    <row r="64542" spans="1:3" x14ac:dyDescent="0.25">
      <c r="A64542" s="1">
        <v>122976301713308</v>
      </c>
      <c r="C64542" s="1">
        <v>174633975497969</v>
      </c>
    </row>
    <row r="64543" spans="1:3" x14ac:dyDescent="0.25">
      <c r="A64543" s="1">
        <v>156896339308476</v>
      </c>
      <c r="C64543" s="1">
        <v>116408629859072</v>
      </c>
    </row>
    <row r="64544" spans="1:3" x14ac:dyDescent="0.25">
      <c r="A64544" s="1">
        <v>506946595990929</v>
      </c>
      <c r="C64544" s="1">
        <v>874866369199793</v>
      </c>
    </row>
    <row r="64545" spans="1:3" x14ac:dyDescent="0.25">
      <c r="A64545" s="1">
        <v>159528920107339</v>
      </c>
      <c r="C64545" s="1">
        <v>994037533842102</v>
      </c>
    </row>
    <row r="64546" spans="1:3" x14ac:dyDescent="0.25">
      <c r="A64546" s="1">
        <v>276044301409607</v>
      </c>
      <c r="C64546" s="1">
        <v>824204470475337</v>
      </c>
    </row>
    <row r="64547" spans="1:3" x14ac:dyDescent="0.25">
      <c r="A64547" s="1">
        <v>155446849301634</v>
      </c>
      <c r="C64547" s="1">
        <v>854633044216615</v>
      </c>
    </row>
    <row r="64548" spans="1:3" x14ac:dyDescent="0.25">
      <c r="A64548" s="1">
        <v>784391439873586</v>
      </c>
      <c r="C64548" s="1">
        <v>735947858133981</v>
      </c>
    </row>
    <row r="64549" spans="1:3" x14ac:dyDescent="0.25">
      <c r="A64549" s="1">
        <v>802445228286024</v>
      </c>
      <c r="C64549" s="1">
        <v>235056224689090</v>
      </c>
    </row>
    <row r="64550" spans="1:3" x14ac:dyDescent="0.25">
      <c r="A64550" s="1">
        <v>184355364181941</v>
      </c>
      <c r="C64550" s="1">
        <v>691931989015063</v>
      </c>
    </row>
    <row r="64551" spans="1:3" x14ac:dyDescent="0.25">
      <c r="A64551" s="1">
        <v>647714131919169</v>
      </c>
      <c r="C64551" s="1">
        <v>688587734919672</v>
      </c>
    </row>
    <row r="64552" spans="1:3" x14ac:dyDescent="0.25">
      <c r="A64552" s="1">
        <v>825903629864302</v>
      </c>
      <c r="C64552" s="1">
        <v>586166480870842</v>
      </c>
    </row>
    <row r="64553" spans="1:3" x14ac:dyDescent="0.25">
      <c r="A64553" s="1">
        <v>896894059188557</v>
      </c>
      <c r="C64553" s="1">
        <v>222147245994332</v>
      </c>
    </row>
    <row r="64554" spans="1:3" x14ac:dyDescent="0.25">
      <c r="A64554" s="1">
        <v>632312603945447</v>
      </c>
      <c r="C64554" s="1">
        <v>451078352621408</v>
      </c>
    </row>
    <row r="64555" spans="1:3" x14ac:dyDescent="0.25">
      <c r="A64555" s="1">
        <v>688109191992373</v>
      </c>
      <c r="C64555" s="1">
        <v>879096659953655</v>
      </c>
    </row>
    <row r="64556" spans="1:3" x14ac:dyDescent="0.25">
      <c r="A64556" s="1">
        <v>455889487681556</v>
      </c>
      <c r="C64556" s="1">
        <v>794985003611198</v>
      </c>
    </row>
    <row r="64557" spans="1:3" x14ac:dyDescent="0.25">
      <c r="A64557" s="1">
        <v>493668889603366</v>
      </c>
      <c r="C64557" s="1">
        <v>821009059192708</v>
      </c>
    </row>
    <row r="64558" spans="1:3" x14ac:dyDescent="0.25">
      <c r="A64558" s="1">
        <v>918234461543835</v>
      </c>
      <c r="C64558" s="1">
        <v>274505779335219</v>
      </c>
    </row>
    <row r="64559" spans="1:3" x14ac:dyDescent="0.25">
      <c r="A64559" s="1">
        <v>732069928065560</v>
      </c>
      <c r="C64559" s="1">
        <v>731481261027621</v>
      </c>
    </row>
    <row r="64560" spans="1:3" x14ac:dyDescent="0.25">
      <c r="A64560" s="1">
        <v>192173684215403</v>
      </c>
      <c r="C64560" s="1">
        <v>532344081750032</v>
      </c>
    </row>
    <row r="64561" spans="1:3" x14ac:dyDescent="0.25">
      <c r="A64561" s="1">
        <v>743919486548809</v>
      </c>
      <c r="C64561" s="1">
        <v>165284439102891</v>
      </c>
    </row>
    <row r="64562" spans="1:3" x14ac:dyDescent="0.25">
      <c r="A64562" s="1">
        <v>677023312129794</v>
      </c>
      <c r="C64562" s="1">
        <v>807916731014127</v>
      </c>
    </row>
    <row r="64563" spans="1:3" x14ac:dyDescent="0.25">
      <c r="A64563" s="1">
        <v>409012657652317</v>
      </c>
      <c r="C64563" s="1">
        <v>245292031937218</v>
      </c>
    </row>
    <row r="64564" spans="1:3" x14ac:dyDescent="0.25">
      <c r="A64564" s="1">
        <v>998423530764820</v>
      </c>
      <c r="C64564" s="1">
        <v>524147925244470</v>
      </c>
    </row>
    <row r="64565" spans="1:3" x14ac:dyDescent="0.25">
      <c r="A64565" s="1">
        <v>998374483429249</v>
      </c>
      <c r="C64565" s="1">
        <v>463739459960152</v>
      </c>
    </row>
    <row r="64566" spans="1:3" x14ac:dyDescent="0.25">
      <c r="A64566" s="1">
        <v>711986268455209</v>
      </c>
      <c r="C64566" s="1">
        <v>535864371255624</v>
      </c>
    </row>
    <row r="64567" spans="1:3" x14ac:dyDescent="0.25">
      <c r="A64567" s="1">
        <v>836271639830507</v>
      </c>
      <c r="C64567" s="1">
        <v>649025815151006</v>
      </c>
    </row>
    <row r="64568" spans="1:3" x14ac:dyDescent="0.25">
      <c r="A64568" s="1">
        <v>342585066208351</v>
      </c>
      <c r="C64568" s="1">
        <v>516049153989244</v>
      </c>
    </row>
    <row r="64569" spans="1:3" x14ac:dyDescent="0.25">
      <c r="A64569" s="1">
        <v>118803083491507</v>
      </c>
      <c r="C64569" s="1">
        <v>598258579144313</v>
      </c>
    </row>
    <row r="64570" spans="1:3" x14ac:dyDescent="0.25">
      <c r="A64570" s="1">
        <v>394028408701101</v>
      </c>
      <c r="C64570" s="1">
        <v>410739442581881</v>
      </c>
    </row>
    <row r="64571" spans="1:3" x14ac:dyDescent="0.25">
      <c r="A64571" s="1">
        <v>392497737820765</v>
      </c>
      <c r="C64571" s="1">
        <v>740059497509974</v>
      </c>
    </row>
    <row r="64572" spans="1:3" x14ac:dyDescent="0.25">
      <c r="A64572" s="1">
        <v>999565619436673</v>
      </c>
      <c r="C64572" s="1">
        <v>620760138815775</v>
      </c>
    </row>
    <row r="64573" spans="1:3" x14ac:dyDescent="0.25">
      <c r="A64573" s="1">
        <v>977059224953927</v>
      </c>
      <c r="C64573" s="1">
        <v>472231799361621</v>
      </c>
    </row>
    <row r="64574" spans="1:3" x14ac:dyDescent="0.25">
      <c r="A64574" s="1">
        <v>310403973114840</v>
      </c>
      <c r="C64574" s="1">
        <v>664841961856452</v>
      </c>
    </row>
    <row r="64575" spans="1:3" x14ac:dyDescent="0.25">
      <c r="A64575" s="1">
        <v>451326686169959</v>
      </c>
      <c r="C64575" s="1">
        <v>173332806558456</v>
      </c>
    </row>
    <row r="64576" spans="1:3" x14ac:dyDescent="0.25">
      <c r="A64576" s="1">
        <v>374588514829394</v>
      </c>
      <c r="C64576" s="1">
        <v>922482385118383</v>
      </c>
    </row>
    <row r="64577" spans="1:3" x14ac:dyDescent="0.25">
      <c r="A64577" s="1">
        <v>870995087362726</v>
      </c>
      <c r="C64577" s="1">
        <v>747760025387314</v>
      </c>
    </row>
    <row r="64578" spans="1:3" x14ac:dyDescent="0.25">
      <c r="A64578" s="1">
        <v>898627924824600</v>
      </c>
      <c r="C64578" s="1">
        <v>313882229427848</v>
      </c>
    </row>
    <row r="64579" spans="1:3" x14ac:dyDescent="0.25">
      <c r="A64579" s="1">
        <v>525462999084311</v>
      </c>
      <c r="C64579" s="1">
        <v>719363321840113</v>
      </c>
    </row>
    <row r="64580" spans="1:3" x14ac:dyDescent="0.25">
      <c r="A64580" s="1">
        <v>684307568372833</v>
      </c>
      <c r="C64580" s="1">
        <v>648188453353415</v>
      </c>
    </row>
    <row r="64581" spans="1:3" x14ac:dyDescent="0.25">
      <c r="A64581" s="1">
        <v>415929024682146</v>
      </c>
      <c r="C64581" s="1">
        <v>886947668380905</v>
      </c>
    </row>
    <row r="64582" spans="1:3" x14ac:dyDescent="0.25">
      <c r="A64582" s="1">
        <v>526854732255839</v>
      </c>
      <c r="C64582" s="1">
        <v>414999461559317</v>
      </c>
    </row>
    <row r="64583" spans="1:3" x14ac:dyDescent="0.25">
      <c r="A64583" s="1">
        <v>730916447141871</v>
      </c>
      <c r="C64583" s="1">
        <v>882661759457010</v>
      </c>
    </row>
    <row r="64584" spans="1:3" x14ac:dyDescent="0.25">
      <c r="A64584" s="1">
        <v>384870351945250</v>
      </c>
      <c r="C64584" s="1">
        <v>782611292610939</v>
      </c>
    </row>
    <row r="64585" spans="1:3" x14ac:dyDescent="0.25">
      <c r="A64585" s="1">
        <v>772324683476736</v>
      </c>
      <c r="C64585" s="1">
        <v>400579991372155</v>
      </c>
    </row>
    <row r="64586" spans="1:3" x14ac:dyDescent="0.25">
      <c r="A64586" s="1">
        <v>538894073328886</v>
      </c>
      <c r="C64586" s="1">
        <v>724930247629877</v>
      </c>
    </row>
    <row r="64587" spans="1:3" x14ac:dyDescent="0.25">
      <c r="A64587" s="1">
        <v>446210510618592</v>
      </c>
      <c r="C64587" s="1">
        <v>345448714086241</v>
      </c>
    </row>
    <row r="64588" spans="1:3" x14ac:dyDescent="0.25">
      <c r="A64588" s="1">
        <v>964527032583316</v>
      </c>
      <c r="C64588" s="1">
        <v>706888820550321</v>
      </c>
    </row>
    <row r="64589" spans="1:3" x14ac:dyDescent="0.25">
      <c r="A64589" s="1">
        <v>994415562409079</v>
      </c>
      <c r="C64589" s="1">
        <v>815541916709488</v>
      </c>
    </row>
    <row r="64590" spans="1:3" x14ac:dyDescent="0.25">
      <c r="A64590" s="1">
        <v>703607149308164</v>
      </c>
      <c r="C64590" s="1">
        <v>243004001310034</v>
      </c>
    </row>
    <row r="64591" spans="1:3" x14ac:dyDescent="0.25">
      <c r="A64591" s="1">
        <v>832651667513897</v>
      </c>
      <c r="C64591" s="1">
        <v>563793765005202</v>
      </c>
    </row>
    <row r="64592" spans="1:3" x14ac:dyDescent="0.25">
      <c r="A64592" s="1">
        <v>813340762836758</v>
      </c>
      <c r="C64592" s="1">
        <v>568443592854659</v>
      </c>
    </row>
    <row r="64593" spans="1:3" x14ac:dyDescent="0.25">
      <c r="A64593" s="1">
        <v>200586193265074</v>
      </c>
      <c r="C64593" s="1">
        <v>512470870479796</v>
      </c>
    </row>
    <row r="64594" spans="1:3" x14ac:dyDescent="0.25">
      <c r="A64594" s="1">
        <v>817547103123546</v>
      </c>
      <c r="C64594" s="1">
        <v>805718491408795</v>
      </c>
    </row>
    <row r="64595" spans="1:3" x14ac:dyDescent="0.25">
      <c r="A64595" s="1">
        <v>364888158091009</v>
      </c>
      <c r="C64595" s="1">
        <v>292745391845950</v>
      </c>
    </row>
    <row r="64596" spans="1:3" x14ac:dyDescent="0.25">
      <c r="A64596" s="1">
        <v>952214921879586</v>
      </c>
      <c r="C64596" s="1">
        <v>334072108149039</v>
      </c>
    </row>
    <row r="64597" spans="1:3" x14ac:dyDescent="0.25">
      <c r="A64597" s="1">
        <v>822899713278442</v>
      </c>
      <c r="C64597" s="1">
        <v>175345950745075</v>
      </c>
    </row>
    <row r="64598" spans="1:3" x14ac:dyDescent="0.25">
      <c r="A64598" s="1">
        <v>430250223933419</v>
      </c>
      <c r="C64598" s="1">
        <v>100083124223122</v>
      </c>
    </row>
    <row r="64599" spans="1:3" x14ac:dyDescent="0.25">
      <c r="A64599" s="1">
        <v>773560365676202</v>
      </c>
      <c r="C64599" s="1">
        <v>920304285147300</v>
      </c>
    </row>
    <row r="64600" spans="1:3" x14ac:dyDescent="0.25">
      <c r="A64600" s="1">
        <v>408333903935265</v>
      </c>
      <c r="C64600" s="1">
        <v>309648641004796</v>
      </c>
    </row>
    <row r="64601" spans="1:3" x14ac:dyDescent="0.25">
      <c r="A64601" s="1">
        <v>678503395363968</v>
      </c>
      <c r="C64601" s="1">
        <v>970939966316343</v>
      </c>
    </row>
    <row r="64602" spans="1:3" x14ac:dyDescent="0.25">
      <c r="A64602" s="1">
        <v>404954171078038</v>
      </c>
      <c r="C64602" s="1">
        <v>591875331341471</v>
      </c>
    </row>
    <row r="64603" spans="1:3" x14ac:dyDescent="0.25">
      <c r="A64603" s="1">
        <v>392019662329434</v>
      </c>
      <c r="C64603" s="1">
        <v>923289573243287</v>
      </c>
    </row>
    <row r="64604" spans="1:3" x14ac:dyDescent="0.25">
      <c r="A64604" s="1">
        <v>422986486850741</v>
      </c>
      <c r="C64604" s="1">
        <v>394862585681361</v>
      </c>
    </row>
    <row r="64605" spans="1:3" x14ac:dyDescent="0.25">
      <c r="A64605" s="1">
        <v>654011439669338</v>
      </c>
      <c r="C64605" s="1">
        <v>316486893435609</v>
      </c>
    </row>
    <row r="64606" spans="1:3" x14ac:dyDescent="0.25">
      <c r="A64606" s="1">
        <v>186942061106255</v>
      </c>
      <c r="C64606" s="1">
        <v>190882140592533</v>
      </c>
    </row>
    <row r="64607" spans="1:3" x14ac:dyDescent="0.25">
      <c r="A64607" s="1">
        <v>455532151724313</v>
      </c>
      <c r="C64607" s="1">
        <v>232229305747025</v>
      </c>
    </row>
    <row r="64608" spans="1:3" x14ac:dyDescent="0.25">
      <c r="A64608" s="1">
        <v>700097626155851</v>
      </c>
      <c r="C64608" s="1">
        <v>862782800507415</v>
      </c>
    </row>
    <row r="64609" spans="1:3" x14ac:dyDescent="0.25">
      <c r="A64609" s="1">
        <v>733463239592547</v>
      </c>
      <c r="C64609" s="1">
        <v>377290471024406</v>
      </c>
    </row>
    <row r="64610" spans="1:3" x14ac:dyDescent="0.25">
      <c r="A64610" s="1">
        <v>781085101945080</v>
      </c>
      <c r="C64610" s="1">
        <v>803286990770280</v>
      </c>
    </row>
    <row r="64611" spans="1:3" x14ac:dyDescent="0.25">
      <c r="A64611" s="1">
        <v>947125692619602</v>
      </c>
      <c r="C64611" s="1">
        <v>594148055041596</v>
      </c>
    </row>
    <row r="64612" spans="1:3" x14ac:dyDescent="0.25">
      <c r="A64612" s="1">
        <v>899126870476238</v>
      </c>
      <c r="C64612" s="1">
        <v>247920633194506</v>
      </c>
    </row>
    <row r="64613" spans="1:3" x14ac:dyDescent="0.25">
      <c r="A64613" s="1">
        <v>677687540679518</v>
      </c>
      <c r="C64613" s="1">
        <v>399555551414993</v>
      </c>
    </row>
    <row r="64614" spans="1:3" x14ac:dyDescent="0.25">
      <c r="A64614" s="1">
        <v>680407004227834</v>
      </c>
      <c r="C64614" s="1">
        <v>233179512752855</v>
      </c>
    </row>
    <row r="64615" spans="1:3" x14ac:dyDescent="0.25">
      <c r="A64615" s="1">
        <v>877036498933765</v>
      </c>
      <c r="C64615" s="1">
        <v>386907804566368</v>
      </c>
    </row>
    <row r="64616" spans="1:3" x14ac:dyDescent="0.25">
      <c r="A64616" s="1">
        <v>569480113130431</v>
      </c>
      <c r="C64616" s="1">
        <v>914762172601185</v>
      </c>
    </row>
    <row r="64617" spans="1:3" x14ac:dyDescent="0.25">
      <c r="A64617" s="1">
        <v>780510800403202</v>
      </c>
      <c r="C64617" s="1">
        <v>603714752237648</v>
      </c>
    </row>
    <row r="64618" spans="1:3" x14ac:dyDescent="0.25">
      <c r="A64618" s="1">
        <v>288468043170984</v>
      </c>
      <c r="C64618" s="1">
        <v>984507863994306</v>
      </c>
    </row>
    <row r="64619" spans="1:3" x14ac:dyDescent="0.25">
      <c r="A64619" s="1">
        <v>495634577762305</v>
      </c>
      <c r="C64619" s="1">
        <v>218635956501780</v>
      </c>
    </row>
    <row r="64620" spans="1:3" x14ac:dyDescent="0.25">
      <c r="A64620" s="1">
        <v>354782663733686</v>
      </c>
      <c r="C64620" s="1">
        <v>382630397749977</v>
      </c>
    </row>
    <row r="64621" spans="1:3" x14ac:dyDescent="0.25">
      <c r="A64621" s="1">
        <v>865473326526247</v>
      </c>
      <c r="C64621" s="1">
        <v>522009737351453</v>
      </c>
    </row>
    <row r="64622" spans="1:3" x14ac:dyDescent="0.25">
      <c r="A64622" s="1">
        <v>662998973979616</v>
      </c>
      <c r="C64622" s="1">
        <v>897682628597569</v>
      </c>
    </row>
    <row r="64623" spans="1:3" x14ac:dyDescent="0.25">
      <c r="A64623" s="1">
        <v>876311365487256</v>
      </c>
      <c r="C64623" s="1">
        <v>326573184081270</v>
      </c>
    </row>
    <row r="64624" spans="1:3" x14ac:dyDescent="0.25">
      <c r="A64624" s="1">
        <v>212552407636439</v>
      </c>
      <c r="C64624" s="1">
        <v>944774993256589</v>
      </c>
    </row>
    <row r="64625" spans="1:3" x14ac:dyDescent="0.25">
      <c r="A64625" s="1">
        <v>465513833532614</v>
      </c>
      <c r="C64625" s="1">
        <v>404550421897616</v>
      </c>
    </row>
    <row r="64626" spans="1:3" x14ac:dyDescent="0.25">
      <c r="A64626" s="1">
        <v>674289165389800</v>
      </c>
      <c r="C64626" s="1">
        <v>827479669389368</v>
      </c>
    </row>
    <row r="64627" spans="1:3" x14ac:dyDescent="0.25">
      <c r="A64627" s="1">
        <v>854511944125506</v>
      </c>
      <c r="C64627" s="1">
        <v>262918166240444</v>
      </c>
    </row>
    <row r="64628" spans="1:3" x14ac:dyDescent="0.25">
      <c r="A64628" s="1">
        <v>268131772703952</v>
      </c>
      <c r="C64628" s="1">
        <v>838931685866775</v>
      </c>
    </row>
    <row r="64629" spans="1:3" x14ac:dyDescent="0.25">
      <c r="A64629" s="1">
        <v>794260315495095</v>
      </c>
      <c r="C64629" s="1">
        <v>202535831998843</v>
      </c>
    </row>
    <row r="64630" spans="1:3" x14ac:dyDescent="0.25">
      <c r="A64630" s="1">
        <v>651377005005605</v>
      </c>
      <c r="C64630" s="1">
        <v>404571927912215</v>
      </c>
    </row>
    <row r="64631" spans="1:3" x14ac:dyDescent="0.25">
      <c r="A64631" s="1">
        <v>494129648235231</v>
      </c>
      <c r="C64631" s="1">
        <v>100672034542430</v>
      </c>
    </row>
    <row r="64632" spans="1:3" x14ac:dyDescent="0.25">
      <c r="A64632" s="1">
        <v>835678681680887</v>
      </c>
      <c r="C64632" s="1">
        <v>328811494021877</v>
      </c>
    </row>
    <row r="64633" spans="1:3" x14ac:dyDescent="0.25">
      <c r="A64633" s="1">
        <v>138641717247934</v>
      </c>
      <c r="C64633" s="1">
        <v>142686810501023</v>
      </c>
    </row>
    <row r="64634" spans="1:3" x14ac:dyDescent="0.25">
      <c r="A64634" s="1">
        <v>354277088183380</v>
      </c>
      <c r="C64634" s="1">
        <v>693266031885148</v>
      </c>
    </row>
    <row r="64635" spans="1:3" x14ac:dyDescent="0.25">
      <c r="A64635" s="1">
        <v>472465005970309</v>
      </c>
      <c r="C64635" s="1">
        <v>416758652998613</v>
      </c>
    </row>
    <row r="64636" spans="1:3" x14ac:dyDescent="0.25">
      <c r="A64636" s="1">
        <v>331751810536397</v>
      </c>
      <c r="C64636" s="1">
        <v>958499579649851</v>
      </c>
    </row>
    <row r="64637" spans="1:3" x14ac:dyDescent="0.25">
      <c r="A64637" s="1">
        <v>629585469833611</v>
      </c>
      <c r="C64637" s="1">
        <v>736499508075685</v>
      </c>
    </row>
    <row r="64638" spans="1:3" x14ac:dyDescent="0.25">
      <c r="A64638" s="1">
        <v>454987929221426</v>
      </c>
      <c r="C64638" s="1">
        <v>164012138060167</v>
      </c>
    </row>
    <row r="64639" spans="1:3" x14ac:dyDescent="0.25">
      <c r="A64639" s="1">
        <v>542882338536480</v>
      </c>
      <c r="C64639" s="1">
        <v>888958206046683</v>
      </c>
    </row>
    <row r="64640" spans="1:3" x14ac:dyDescent="0.25">
      <c r="A64640" s="1">
        <v>360707480713633</v>
      </c>
      <c r="C64640" s="1">
        <v>527927219909177</v>
      </c>
    </row>
    <row r="64641" spans="1:3" x14ac:dyDescent="0.25">
      <c r="A64641" s="1">
        <v>543724894313717</v>
      </c>
      <c r="C64641" s="1">
        <v>411104369188689</v>
      </c>
    </row>
    <row r="64642" spans="1:3" x14ac:dyDescent="0.25">
      <c r="A64642" s="1">
        <v>235383467814569</v>
      </c>
      <c r="C64642" s="1">
        <v>895889001054909</v>
      </c>
    </row>
    <row r="64643" spans="1:3" x14ac:dyDescent="0.25">
      <c r="A64643" s="1">
        <v>729025524876647</v>
      </c>
      <c r="C64643" s="1">
        <v>628977903422013</v>
      </c>
    </row>
    <row r="64644" spans="1:3" x14ac:dyDescent="0.25">
      <c r="A64644" s="1">
        <v>243770048258751</v>
      </c>
      <c r="C64644" s="1">
        <v>354850437891607</v>
      </c>
    </row>
    <row r="64645" spans="1:3" x14ac:dyDescent="0.25">
      <c r="A64645" s="1">
        <v>257322973051931</v>
      </c>
      <c r="C64645" s="1">
        <v>881542681386682</v>
      </c>
    </row>
    <row r="64646" spans="1:3" x14ac:dyDescent="0.25">
      <c r="A64646" s="1">
        <v>419592807636742</v>
      </c>
      <c r="C64646" s="1">
        <v>354744856883987</v>
      </c>
    </row>
    <row r="64647" spans="1:3" x14ac:dyDescent="0.25">
      <c r="A64647" s="1">
        <v>222289910634005</v>
      </c>
      <c r="C64647" s="1">
        <v>852952907249679</v>
      </c>
    </row>
    <row r="64648" spans="1:3" x14ac:dyDescent="0.25">
      <c r="A64648" s="1">
        <v>925241721909311</v>
      </c>
      <c r="C64648" s="1">
        <v>271583014553091</v>
      </c>
    </row>
    <row r="64649" spans="1:3" x14ac:dyDescent="0.25">
      <c r="A64649" s="1">
        <v>933528924327649</v>
      </c>
      <c r="C64649" s="1">
        <v>736417094633010</v>
      </c>
    </row>
    <row r="64650" spans="1:3" x14ac:dyDescent="0.25">
      <c r="A64650" s="1">
        <v>368315748035228</v>
      </c>
      <c r="C64650" s="1">
        <v>764661759870112</v>
      </c>
    </row>
    <row r="64651" spans="1:3" x14ac:dyDescent="0.25">
      <c r="A64651" s="1">
        <v>312661769840283</v>
      </c>
      <c r="C64651" s="1">
        <v>818764049093773</v>
      </c>
    </row>
    <row r="64652" spans="1:3" x14ac:dyDescent="0.25">
      <c r="A64652" s="1">
        <v>995605520862513</v>
      </c>
      <c r="C64652" s="1">
        <v>979529206183603</v>
      </c>
    </row>
    <row r="64653" spans="1:3" x14ac:dyDescent="0.25">
      <c r="A64653" s="1">
        <v>639377466903062</v>
      </c>
      <c r="C64653" s="1">
        <v>465715130862290</v>
      </c>
    </row>
    <row r="64654" spans="1:3" x14ac:dyDescent="0.25">
      <c r="A64654" s="1">
        <v>332189302119150</v>
      </c>
      <c r="C64654" s="1">
        <v>518585668593050</v>
      </c>
    </row>
    <row r="64655" spans="1:3" x14ac:dyDescent="0.25">
      <c r="A64655" s="1">
        <v>120651649437758</v>
      </c>
      <c r="C64655" s="1">
        <v>689566837642782</v>
      </c>
    </row>
    <row r="64656" spans="1:3" x14ac:dyDescent="0.25">
      <c r="A64656" s="1">
        <v>508314225219974</v>
      </c>
      <c r="C64656" s="1">
        <v>442249493998147</v>
      </c>
    </row>
    <row r="64657" spans="1:3" x14ac:dyDescent="0.25">
      <c r="A64657" s="1">
        <v>501750751243936</v>
      </c>
      <c r="C64657" s="1">
        <v>553394735643263</v>
      </c>
    </row>
    <row r="64658" spans="1:3" x14ac:dyDescent="0.25">
      <c r="A64658" s="1">
        <v>156119155587652</v>
      </c>
      <c r="C64658" s="1">
        <v>605626958577066</v>
      </c>
    </row>
    <row r="64659" spans="1:3" x14ac:dyDescent="0.25">
      <c r="A64659" s="1">
        <v>528776250178912</v>
      </c>
      <c r="C64659" s="1">
        <v>483136301439399</v>
      </c>
    </row>
    <row r="64660" spans="1:3" x14ac:dyDescent="0.25">
      <c r="A64660" s="1">
        <v>846381002347057</v>
      </c>
      <c r="C64660" s="1">
        <v>639181964023980</v>
      </c>
    </row>
    <row r="64661" spans="1:3" x14ac:dyDescent="0.25">
      <c r="A64661" s="1">
        <v>602822064246957</v>
      </c>
      <c r="C64661" s="1">
        <v>459836207174735</v>
      </c>
    </row>
    <row r="64662" spans="1:3" x14ac:dyDescent="0.25">
      <c r="A64662" s="1">
        <v>919576224153695</v>
      </c>
      <c r="C64662" s="1">
        <v>743396498998154</v>
      </c>
    </row>
    <row r="64663" spans="1:3" x14ac:dyDescent="0.25">
      <c r="A64663" s="1">
        <v>207078525242050</v>
      </c>
      <c r="C64663" s="1">
        <v>235950837503584</v>
      </c>
    </row>
    <row r="64664" spans="1:3" x14ac:dyDescent="0.25">
      <c r="A64664" s="1">
        <v>100212790017937</v>
      </c>
      <c r="C64664" s="1">
        <v>652766629615511</v>
      </c>
    </row>
    <row r="64665" spans="1:3" x14ac:dyDescent="0.25">
      <c r="A64665" s="1">
        <v>294004599132613</v>
      </c>
      <c r="C64665" s="1">
        <v>211980114614036</v>
      </c>
    </row>
    <row r="64666" spans="1:3" x14ac:dyDescent="0.25">
      <c r="A64666" s="1">
        <v>806787801963473</v>
      </c>
      <c r="C64666" s="1">
        <v>407012490055597</v>
      </c>
    </row>
    <row r="64667" spans="1:3" x14ac:dyDescent="0.25">
      <c r="A64667" s="1">
        <v>155511942320775</v>
      </c>
      <c r="C64667" s="1">
        <v>847635260986240</v>
      </c>
    </row>
    <row r="64668" spans="1:3" x14ac:dyDescent="0.25">
      <c r="A64668" s="1">
        <v>221838396096546</v>
      </c>
      <c r="C64668" s="1">
        <v>632676970974176</v>
      </c>
    </row>
    <row r="64669" spans="1:3" x14ac:dyDescent="0.25">
      <c r="A64669" s="1">
        <v>241258228821109</v>
      </c>
      <c r="C64669" s="1">
        <v>261347373618294</v>
      </c>
    </row>
    <row r="64670" spans="1:3" x14ac:dyDescent="0.25">
      <c r="A64670" s="1">
        <v>107780048896072</v>
      </c>
      <c r="C64670" s="1">
        <v>986896756865647</v>
      </c>
    </row>
    <row r="64671" spans="1:3" x14ac:dyDescent="0.25">
      <c r="A64671" s="1">
        <v>154383851809107</v>
      </c>
      <c r="C64671" s="1">
        <v>578422288787552</v>
      </c>
    </row>
    <row r="64672" spans="1:3" x14ac:dyDescent="0.25">
      <c r="A64672" s="1">
        <v>230819049514056</v>
      </c>
      <c r="C64672" s="1">
        <v>493701302295538</v>
      </c>
    </row>
    <row r="64673" spans="1:3" x14ac:dyDescent="0.25">
      <c r="A64673" s="1">
        <v>243376700102360</v>
      </c>
      <c r="C64673" s="1">
        <v>782642220751300</v>
      </c>
    </row>
    <row r="64674" spans="1:3" x14ac:dyDescent="0.25">
      <c r="A64674" s="1">
        <v>486190483313333</v>
      </c>
      <c r="C64674" s="1">
        <v>703445451252095</v>
      </c>
    </row>
    <row r="64675" spans="1:3" x14ac:dyDescent="0.25">
      <c r="A64675" s="1">
        <v>309182812689952</v>
      </c>
      <c r="C64675" s="1">
        <v>193482820194712</v>
      </c>
    </row>
    <row r="64676" spans="1:3" x14ac:dyDescent="0.25">
      <c r="A64676" s="1">
        <v>808555205987192</v>
      </c>
      <c r="C64676" s="1">
        <v>398756837512191</v>
      </c>
    </row>
    <row r="64677" spans="1:3" x14ac:dyDescent="0.25">
      <c r="A64677" s="1">
        <v>865600935808701</v>
      </c>
      <c r="C64677" s="1">
        <v>321921504632121</v>
      </c>
    </row>
    <row r="64678" spans="1:3" x14ac:dyDescent="0.25">
      <c r="A64678" s="1">
        <v>140050331060797</v>
      </c>
      <c r="C64678" s="1">
        <v>597023608510289</v>
      </c>
    </row>
    <row r="64679" spans="1:3" x14ac:dyDescent="0.25">
      <c r="A64679" s="1">
        <v>727378995766454</v>
      </c>
      <c r="C64679" s="1">
        <v>423692929577086</v>
      </c>
    </row>
    <row r="64680" spans="1:3" x14ac:dyDescent="0.25">
      <c r="A64680" s="1">
        <v>199427258814796</v>
      </c>
      <c r="C64680" s="1">
        <v>394906421955371</v>
      </c>
    </row>
    <row r="64681" spans="1:3" x14ac:dyDescent="0.25">
      <c r="A64681" s="1">
        <v>105970343330878</v>
      </c>
      <c r="C64681" s="1">
        <v>176176652493959</v>
      </c>
    </row>
    <row r="64682" spans="1:3" x14ac:dyDescent="0.25">
      <c r="A64682" s="1">
        <v>858109145875257</v>
      </c>
      <c r="C64682" s="1">
        <v>240462449536850</v>
      </c>
    </row>
    <row r="64683" spans="1:3" x14ac:dyDescent="0.25">
      <c r="A64683" s="1">
        <v>405696952515543</v>
      </c>
      <c r="C64683" s="1">
        <v>503841673071719</v>
      </c>
    </row>
    <row r="64684" spans="1:3" x14ac:dyDescent="0.25">
      <c r="A64684" s="1">
        <v>561423200730011</v>
      </c>
      <c r="C64684" s="1">
        <v>691278797262852</v>
      </c>
    </row>
    <row r="64685" spans="1:3" x14ac:dyDescent="0.25">
      <c r="A64685" s="1">
        <v>490883867177710</v>
      </c>
      <c r="C64685" s="1">
        <v>679567400631660</v>
      </c>
    </row>
    <row r="64686" spans="1:3" x14ac:dyDescent="0.25">
      <c r="A64686" s="1">
        <v>923274782787627</v>
      </c>
      <c r="C64686" s="1">
        <v>234287370693251</v>
      </c>
    </row>
    <row r="64687" spans="1:3" x14ac:dyDescent="0.25">
      <c r="A64687" s="1">
        <v>923135289577324</v>
      </c>
      <c r="C64687" s="1">
        <v>183835146347560</v>
      </c>
    </row>
    <row r="64688" spans="1:3" x14ac:dyDescent="0.25">
      <c r="A64688" s="1">
        <v>975685485843666</v>
      </c>
      <c r="C64688" s="1">
        <v>530570169004145</v>
      </c>
    </row>
    <row r="64689" spans="1:3" x14ac:dyDescent="0.25">
      <c r="A64689" s="1">
        <v>293824668820811</v>
      </c>
      <c r="C64689" s="1">
        <v>565686468621157</v>
      </c>
    </row>
    <row r="64690" spans="1:3" x14ac:dyDescent="0.25">
      <c r="A64690" s="1">
        <v>372195055289803</v>
      </c>
      <c r="C64690" s="1">
        <v>990839593421289</v>
      </c>
    </row>
    <row r="64691" spans="1:3" x14ac:dyDescent="0.25">
      <c r="A64691" s="1">
        <v>828395230868060</v>
      </c>
      <c r="C64691" s="1">
        <v>127305004270098</v>
      </c>
    </row>
    <row r="64692" spans="1:3" x14ac:dyDescent="0.25">
      <c r="A64692" s="1">
        <v>730978236920026</v>
      </c>
      <c r="C64692" s="1">
        <v>169743548712215</v>
      </c>
    </row>
    <row r="64693" spans="1:3" x14ac:dyDescent="0.25">
      <c r="A64693" s="1">
        <v>649383976632775</v>
      </c>
      <c r="C64693" s="1">
        <v>127714256009948</v>
      </c>
    </row>
    <row r="64694" spans="1:3" x14ac:dyDescent="0.25">
      <c r="A64694" s="1">
        <v>332680444608451</v>
      </c>
      <c r="C64694" s="1">
        <v>497153207830979</v>
      </c>
    </row>
    <row r="64695" spans="1:3" x14ac:dyDescent="0.25">
      <c r="A64695" s="1">
        <v>741057422109526</v>
      </c>
      <c r="C64695" s="1">
        <v>849066392371739</v>
      </c>
    </row>
    <row r="64696" spans="1:3" x14ac:dyDescent="0.25">
      <c r="A64696" s="1">
        <v>216905184052247</v>
      </c>
      <c r="C64696" s="1">
        <v>357422251690497</v>
      </c>
    </row>
    <row r="64697" spans="1:3" x14ac:dyDescent="0.25">
      <c r="A64697" s="1">
        <v>561242103669754</v>
      </c>
      <c r="C64697" s="1">
        <v>892121150000399</v>
      </c>
    </row>
    <row r="64698" spans="1:3" x14ac:dyDescent="0.25">
      <c r="A64698" s="1">
        <v>813496679866188</v>
      </c>
      <c r="C64698" s="1">
        <v>890787174084137</v>
      </c>
    </row>
    <row r="64699" spans="1:3" x14ac:dyDescent="0.25">
      <c r="A64699" s="1">
        <v>815059669485662</v>
      </c>
      <c r="C64699" s="1">
        <v>626508892680436</v>
      </c>
    </row>
    <row r="64700" spans="1:3" x14ac:dyDescent="0.25">
      <c r="A64700" s="1">
        <v>406764671575504</v>
      </c>
      <c r="C64700" s="1">
        <v>874116328555876</v>
      </c>
    </row>
    <row r="64701" spans="1:3" x14ac:dyDescent="0.25">
      <c r="A64701" s="1">
        <v>570359889036780</v>
      </c>
      <c r="C64701" s="1">
        <v>218137692938299</v>
      </c>
    </row>
    <row r="64702" spans="1:3" x14ac:dyDescent="0.25">
      <c r="A64702" s="1">
        <v>405187089167116</v>
      </c>
      <c r="C64702" s="1">
        <v>521977041822204</v>
      </c>
    </row>
    <row r="64703" spans="1:3" x14ac:dyDescent="0.25">
      <c r="A64703" s="1">
        <v>714805673884253</v>
      </c>
      <c r="C64703" s="1">
        <v>258575758740630</v>
      </c>
    </row>
    <row r="64704" spans="1:3" x14ac:dyDescent="0.25">
      <c r="A64704" s="1">
        <v>724023166705373</v>
      </c>
      <c r="C64704" s="1">
        <v>498182572514753</v>
      </c>
    </row>
    <row r="64705" spans="1:3" x14ac:dyDescent="0.25">
      <c r="A64705" s="1">
        <v>691768281695026</v>
      </c>
      <c r="C64705" s="1">
        <v>672520043600464</v>
      </c>
    </row>
    <row r="64706" spans="1:3" x14ac:dyDescent="0.25">
      <c r="A64706" s="1">
        <v>181602052641860</v>
      </c>
      <c r="C64706" s="1">
        <v>998579265260058</v>
      </c>
    </row>
    <row r="64707" spans="1:3" x14ac:dyDescent="0.25">
      <c r="A64707" s="1">
        <v>269315324513549</v>
      </c>
      <c r="C64707" s="1">
        <v>307415127670671</v>
      </c>
    </row>
    <row r="64708" spans="1:3" x14ac:dyDescent="0.25">
      <c r="A64708" s="1">
        <v>991431661418846</v>
      </c>
      <c r="C64708" s="1">
        <v>320097233974508</v>
      </c>
    </row>
    <row r="64709" spans="1:3" x14ac:dyDescent="0.25">
      <c r="A64709" s="1">
        <v>788778162283318</v>
      </c>
      <c r="C64709" s="1">
        <v>304016455069862</v>
      </c>
    </row>
    <row r="64710" spans="1:3" x14ac:dyDescent="0.25">
      <c r="A64710" s="1">
        <v>835747971358386</v>
      </c>
      <c r="C64710" s="1">
        <v>840936576508157</v>
      </c>
    </row>
    <row r="64711" spans="1:3" x14ac:dyDescent="0.25">
      <c r="A64711" s="1">
        <v>375520907238344</v>
      </c>
      <c r="C64711" s="1">
        <v>815497945321071</v>
      </c>
    </row>
    <row r="64712" spans="1:3" x14ac:dyDescent="0.25">
      <c r="A64712" s="1">
        <v>257208537401029</v>
      </c>
      <c r="C64712" s="1">
        <v>271008482311369</v>
      </c>
    </row>
    <row r="64713" spans="1:3" x14ac:dyDescent="0.25">
      <c r="A64713" s="1">
        <v>982883905080241</v>
      </c>
      <c r="C64713" s="1">
        <v>609510122828814</v>
      </c>
    </row>
    <row r="64714" spans="1:3" x14ac:dyDescent="0.25">
      <c r="A64714" s="1">
        <v>925050472442166</v>
      </c>
      <c r="C64714" s="1">
        <v>401098462446402</v>
      </c>
    </row>
    <row r="64715" spans="1:3" x14ac:dyDescent="0.25">
      <c r="A64715" s="1">
        <v>250016169809422</v>
      </c>
      <c r="C64715" s="1">
        <v>464834149574967</v>
      </c>
    </row>
    <row r="64716" spans="1:3" x14ac:dyDescent="0.25">
      <c r="A64716" s="1">
        <v>121173946362342</v>
      </c>
      <c r="C64716" s="1">
        <v>793747584813448</v>
      </c>
    </row>
    <row r="64717" spans="1:3" x14ac:dyDescent="0.25">
      <c r="A64717" s="1">
        <v>936782266867681</v>
      </c>
      <c r="C64717" s="1">
        <v>820297593360938</v>
      </c>
    </row>
    <row r="64718" spans="1:3" x14ac:dyDescent="0.25">
      <c r="A64718" s="1">
        <v>499197828927270</v>
      </c>
      <c r="C64718" s="1">
        <v>548028777474094</v>
      </c>
    </row>
    <row r="64719" spans="1:3" x14ac:dyDescent="0.25">
      <c r="A64719" s="1">
        <v>384400118584872</v>
      </c>
      <c r="C64719" s="1">
        <v>685003863827352</v>
      </c>
    </row>
    <row r="64720" spans="1:3" x14ac:dyDescent="0.25">
      <c r="A64720" s="1">
        <v>825543733285098</v>
      </c>
      <c r="C64720" s="1">
        <v>216688561642215</v>
      </c>
    </row>
    <row r="64721" spans="1:3" x14ac:dyDescent="0.25">
      <c r="A64721" s="1">
        <v>282974123204075</v>
      </c>
      <c r="C64721" s="1">
        <v>530640828248608</v>
      </c>
    </row>
    <row r="64722" spans="1:3" x14ac:dyDescent="0.25">
      <c r="A64722" s="1">
        <v>376730160551353</v>
      </c>
      <c r="C64722" s="1">
        <v>741618081533489</v>
      </c>
    </row>
    <row r="64723" spans="1:3" x14ac:dyDescent="0.25">
      <c r="A64723" s="1">
        <v>178243929506953</v>
      </c>
      <c r="C64723" s="1">
        <v>849603688686949</v>
      </c>
    </row>
    <row r="64724" spans="1:3" x14ac:dyDescent="0.25">
      <c r="A64724" s="1">
        <v>265204913590107</v>
      </c>
      <c r="C64724" s="1">
        <v>209184904527029</v>
      </c>
    </row>
    <row r="64725" spans="1:3" x14ac:dyDescent="0.25">
      <c r="A64725" s="1">
        <v>278236148770885</v>
      </c>
      <c r="C64725" s="1">
        <v>672993792519718</v>
      </c>
    </row>
    <row r="64726" spans="1:3" x14ac:dyDescent="0.25">
      <c r="A64726" s="1">
        <v>188445555534205</v>
      </c>
      <c r="C64726" s="1">
        <v>872808834888730</v>
      </c>
    </row>
    <row r="64727" spans="1:3" x14ac:dyDescent="0.25">
      <c r="A64727" s="1">
        <v>357963361895814</v>
      </c>
      <c r="C64727" s="1">
        <v>187556343261145</v>
      </c>
    </row>
    <row r="64728" spans="1:3" x14ac:dyDescent="0.25">
      <c r="A64728" s="1">
        <v>527907477205451</v>
      </c>
      <c r="C64728" s="1">
        <v>506357737702939</v>
      </c>
    </row>
    <row r="64729" spans="1:3" x14ac:dyDescent="0.25">
      <c r="A64729" s="1">
        <v>697769584467217</v>
      </c>
      <c r="C64729" s="1">
        <v>379312892744029</v>
      </c>
    </row>
    <row r="64730" spans="1:3" x14ac:dyDescent="0.25">
      <c r="A64730" s="1">
        <v>139038975209095</v>
      </c>
      <c r="C64730" s="1">
        <v>679029504754087</v>
      </c>
    </row>
    <row r="64731" spans="1:3" x14ac:dyDescent="0.25">
      <c r="A64731" s="1">
        <v>626610101426110</v>
      </c>
      <c r="C64731" s="1">
        <v>617135584883179</v>
      </c>
    </row>
    <row r="64732" spans="1:3" x14ac:dyDescent="0.25">
      <c r="A64732" s="1">
        <v>134608954189950</v>
      </c>
      <c r="C64732" s="1">
        <v>939764014538332</v>
      </c>
    </row>
    <row r="64733" spans="1:3" x14ac:dyDescent="0.25">
      <c r="A64733" s="1">
        <v>963152772753894</v>
      </c>
      <c r="C64733" s="1">
        <v>917463808413060</v>
      </c>
    </row>
    <row r="64734" spans="1:3" x14ac:dyDescent="0.25">
      <c r="A64734" s="1">
        <v>555797663596964</v>
      </c>
      <c r="C64734" s="1">
        <v>718208474301601</v>
      </c>
    </row>
    <row r="64735" spans="1:3" x14ac:dyDescent="0.25">
      <c r="A64735" s="1">
        <v>745254242862835</v>
      </c>
      <c r="C64735" s="1">
        <v>653718007608946</v>
      </c>
    </row>
    <row r="64736" spans="1:3" x14ac:dyDescent="0.25">
      <c r="A64736" s="1">
        <v>109496692192286</v>
      </c>
      <c r="C64736" s="1">
        <v>992517424786152</v>
      </c>
    </row>
    <row r="64737" spans="1:3" x14ac:dyDescent="0.25">
      <c r="A64737" s="1">
        <v>743428227967420</v>
      </c>
      <c r="C64737" s="1">
        <v>719641499320113</v>
      </c>
    </row>
    <row r="64738" spans="1:3" x14ac:dyDescent="0.25">
      <c r="A64738" s="1">
        <v>367132499713990</v>
      </c>
      <c r="C64738" s="1">
        <v>417599921020741</v>
      </c>
    </row>
    <row r="64739" spans="1:3" x14ac:dyDescent="0.25">
      <c r="A64739" s="1">
        <v>273124401220733</v>
      </c>
      <c r="C64739" s="1">
        <v>686994400998731</v>
      </c>
    </row>
    <row r="64740" spans="1:3" x14ac:dyDescent="0.25">
      <c r="A64740" s="1">
        <v>820805557313243</v>
      </c>
      <c r="C64740" s="1">
        <v>179309094008277</v>
      </c>
    </row>
    <row r="64741" spans="1:3" x14ac:dyDescent="0.25">
      <c r="A64741" s="1">
        <v>260057922441467</v>
      </c>
      <c r="C64741" s="1">
        <v>333736037899759</v>
      </c>
    </row>
    <row r="64742" spans="1:3" x14ac:dyDescent="0.25">
      <c r="A64742" s="1">
        <v>539439093927611</v>
      </c>
      <c r="C64742" s="1">
        <v>264929763815417</v>
      </c>
    </row>
    <row r="64743" spans="1:3" x14ac:dyDescent="0.25">
      <c r="A64743" s="1">
        <v>715930886632338</v>
      </c>
      <c r="C64743" s="1">
        <v>329687902221818</v>
      </c>
    </row>
    <row r="64744" spans="1:3" x14ac:dyDescent="0.25">
      <c r="A64744" s="1">
        <v>936899319439938</v>
      </c>
      <c r="C64744" s="1">
        <v>716859189435650</v>
      </c>
    </row>
    <row r="64745" spans="1:3" x14ac:dyDescent="0.25">
      <c r="A64745" s="1">
        <v>346397147656668</v>
      </c>
      <c r="C64745" s="1">
        <v>620467074231365</v>
      </c>
    </row>
    <row r="64746" spans="1:3" x14ac:dyDescent="0.25">
      <c r="A64746" s="1">
        <v>952744649044917</v>
      </c>
      <c r="C64746" s="1">
        <v>127292963993582</v>
      </c>
    </row>
    <row r="64747" spans="1:3" x14ac:dyDescent="0.25">
      <c r="A64747" s="1">
        <v>365767721572510</v>
      </c>
      <c r="C64747" s="1">
        <v>129881012758434</v>
      </c>
    </row>
    <row r="64748" spans="1:3" x14ac:dyDescent="0.25">
      <c r="A64748" s="1">
        <v>793981223587516</v>
      </c>
      <c r="C64748" s="1">
        <v>189387469711452</v>
      </c>
    </row>
    <row r="64749" spans="1:3" x14ac:dyDescent="0.25">
      <c r="A64749" s="1">
        <v>791244658617371</v>
      </c>
      <c r="C64749" s="1">
        <v>362970261582194</v>
      </c>
    </row>
    <row r="64750" spans="1:3" x14ac:dyDescent="0.25">
      <c r="A64750" s="1">
        <v>783819301865362</v>
      </c>
      <c r="C64750" s="1">
        <v>633256513356760</v>
      </c>
    </row>
    <row r="64751" spans="1:3" x14ac:dyDescent="0.25">
      <c r="A64751" s="1">
        <v>549162080230987</v>
      </c>
      <c r="C64751" s="1">
        <v>741577804360824</v>
      </c>
    </row>
    <row r="64752" spans="1:3" x14ac:dyDescent="0.25">
      <c r="A64752" s="1">
        <v>382640189584779</v>
      </c>
      <c r="C64752" s="1">
        <v>827735981533083</v>
      </c>
    </row>
    <row r="64753" spans="1:3" x14ac:dyDescent="0.25">
      <c r="A64753" s="1">
        <v>830257550985528</v>
      </c>
      <c r="C64753" s="1">
        <v>225454258624352</v>
      </c>
    </row>
    <row r="64754" spans="1:3" x14ac:dyDescent="0.25">
      <c r="A64754" s="1">
        <v>670024623497436</v>
      </c>
      <c r="C64754" s="1">
        <v>452494512983363</v>
      </c>
    </row>
    <row r="64755" spans="1:3" x14ac:dyDescent="0.25">
      <c r="A64755" s="1">
        <v>449334243952851</v>
      </c>
      <c r="C64755" s="1">
        <v>663882852293278</v>
      </c>
    </row>
    <row r="64756" spans="1:3" x14ac:dyDescent="0.25">
      <c r="A64756" s="1">
        <v>504159820283501</v>
      </c>
      <c r="C64756" s="1">
        <v>467983910816976</v>
      </c>
    </row>
    <row r="64757" spans="1:3" x14ac:dyDescent="0.25">
      <c r="A64757" s="1">
        <v>783833242223456</v>
      </c>
      <c r="C64757" s="1">
        <v>875759334187075</v>
      </c>
    </row>
    <row r="64758" spans="1:3" x14ac:dyDescent="0.25">
      <c r="A64758" s="1">
        <v>768068666371321</v>
      </c>
      <c r="C64758" s="1">
        <v>688815606071250</v>
      </c>
    </row>
    <row r="64759" spans="1:3" x14ac:dyDescent="0.25">
      <c r="A64759" s="1">
        <v>635615999416025</v>
      </c>
      <c r="C64759" s="1">
        <v>649105856398397</v>
      </c>
    </row>
    <row r="64760" spans="1:3" x14ac:dyDescent="0.25">
      <c r="A64760" s="1">
        <v>685186093936008</v>
      </c>
      <c r="C64760" s="1">
        <v>240381831204040</v>
      </c>
    </row>
    <row r="64761" spans="1:3" x14ac:dyDescent="0.25">
      <c r="A64761" s="1">
        <v>433578522749519</v>
      </c>
      <c r="C64761" s="1">
        <v>828900487682855</v>
      </c>
    </row>
    <row r="64762" spans="1:3" x14ac:dyDescent="0.25">
      <c r="A64762" s="1">
        <v>233434628590389</v>
      </c>
      <c r="C64762" s="1">
        <v>247267395117409</v>
      </c>
    </row>
    <row r="64763" spans="1:3" x14ac:dyDescent="0.25">
      <c r="A64763" s="1">
        <v>339542830212945</v>
      </c>
      <c r="C64763" s="1">
        <v>684772000336864</v>
      </c>
    </row>
    <row r="64764" spans="1:3" x14ac:dyDescent="0.25">
      <c r="A64764" s="1">
        <v>660496925455996</v>
      </c>
      <c r="C64764" s="1">
        <v>279065296639083</v>
      </c>
    </row>
    <row r="64765" spans="1:3" x14ac:dyDescent="0.25">
      <c r="A64765" s="1">
        <v>349805904471941</v>
      </c>
      <c r="C64765" s="1">
        <v>737420610994313</v>
      </c>
    </row>
    <row r="64766" spans="1:3" x14ac:dyDescent="0.25">
      <c r="A64766" s="1">
        <v>299784163549837</v>
      </c>
      <c r="C64766" s="1">
        <v>454343982746600</v>
      </c>
    </row>
    <row r="64767" spans="1:3" x14ac:dyDescent="0.25">
      <c r="A64767" s="1">
        <v>882166583568981</v>
      </c>
      <c r="C64767" s="1">
        <v>978980725828773</v>
      </c>
    </row>
    <row r="64768" spans="1:3" x14ac:dyDescent="0.25">
      <c r="A64768" s="1">
        <v>478783430481600</v>
      </c>
      <c r="C64768" s="1">
        <v>521490411969575</v>
      </c>
    </row>
    <row r="64769" spans="1:3" x14ac:dyDescent="0.25">
      <c r="A64769" s="1">
        <v>977091597357041</v>
      </c>
      <c r="C64769" s="1">
        <v>127061785617432</v>
      </c>
    </row>
    <row r="64770" spans="1:3" x14ac:dyDescent="0.25">
      <c r="A64770" s="1">
        <v>606825224447457</v>
      </c>
      <c r="C64770" s="1">
        <v>687893617865575</v>
      </c>
    </row>
    <row r="64771" spans="1:3" x14ac:dyDescent="0.25">
      <c r="A64771" s="1">
        <v>245570624594677</v>
      </c>
      <c r="C64771" s="1">
        <v>436881837596898</v>
      </c>
    </row>
    <row r="64772" spans="1:3" x14ac:dyDescent="0.25">
      <c r="A64772" s="1">
        <v>786939152735060</v>
      </c>
      <c r="C64772" s="1">
        <v>609195014922458</v>
      </c>
    </row>
    <row r="64773" spans="1:3" x14ac:dyDescent="0.25">
      <c r="A64773" s="1">
        <v>253000132119300</v>
      </c>
      <c r="C64773" s="1">
        <v>427770815681214</v>
      </c>
    </row>
    <row r="64774" spans="1:3" x14ac:dyDescent="0.25">
      <c r="A64774" s="1">
        <v>107418837825015</v>
      </c>
      <c r="C64774" s="1">
        <v>845795864573648</v>
      </c>
    </row>
    <row r="64775" spans="1:3" x14ac:dyDescent="0.25">
      <c r="A64775" s="1">
        <v>690091405290524</v>
      </c>
      <c r="C64775" s="1">
        <v>832654543966541</v>
      </c>
    </row>
    <row r="64776" spans="1:3" x14ac:dyDescent="0.25">
      <c r="A64776" s="1">
        <v>913529634574181</v>
      </c>
      <c r="C64776" s="1">
        <v>366034630677613</v>
      </c>
    </row>
    <row r="64777" spans="1:3" x14ac:dyDescent="0.25">
      <c r="A64777" s="1">
        <v>574447461889833</v>
      </c>
      <c r="C64777" s="1">
        <v>481169105982033</v>
      </c>
    </row>
    <row r="64778" spans="1:3" x14ac:dyDescent="0.25">
      <c r="A64778" s="1">
        <v>138340246257544</v>
      </c>
      <c r="C64778" s="1">
        <v>729621888252861</v>
      </c>
    </row>
    <row r="64779" spans="1:3" x14ac:dyDescent="0.25">
      <c r="A64779" s="1">
        <v>603061551398843</v>
      </c>
      <c r="C64779" s="1">
        <v>432653700888208</v>
      </c>
    </row>
    <row r="64780" spans="1:3" x14ac:dyDescent="0.25">
      <c r="A64780" s="1">
        <v>670135692675345</v>
      </c>
      <c r="C64780" s="1">
        <v>507904565609251</v>
      </c>
    </row>
    <row r="64781" spans="1:3" x14ac:dyDescent="0.25">
      <c r="A64781" s="1">
        <v>693268503553724</v>
      </c>
      <c r="C64781" s="1">
        <v>588428567579324</v>
      </c>
    </row>
    <row r="64782" spans="1:3" x14ac:dyDescent="0.25">
      <c r="A64782" s="1">
        <v>389610508743653</v>
      </c>
      <c r="C64782" s="1">
        <v>358180145741594</v>
      </c>
    </row>
    <row r="64783" spans="1:3" x14ac:dyDescent="0.25">
      <c r="A64783" s="1">
        <v>792674962664154</v>
      </c>
      <c r="C64783" s="1">
        <v>151496743584618</v>
      </c>
    </row>
    <row r="64784" spans="1:3" x14ac:dyDescent="0.25">
      <c r="A64784" s="1">
        <v>526247113583461</v>
      </c>
      <c r="C64784" s="1">
        <v>952860039923374</v>
      </c>
    </row>
    <row r="64785" spans="1:3" x14ac:dyDescent="0.25">
      <c r="A64785" s="1">
        <v>818835903200200</v>
      </c>
      <c r="C64785" s="1">
        <v>557170347456632</v>
      </c>
    </row>
    <row r="64786" spans="1:3" x14ac:dyDescent="0.25">
      <c r="A64786" s="1">
        <v>316040044897899</v>
      </c>
      <c r="C64786" s="1">
        <v>172453705688552</v>
      </c>
    </row>
    <row r="64787" spans="1:3" x14ac:dyDescent="0.25">
      <c r="A64787" s="1">
        <v>427004318099121</v>
      </c>
      <c r="C64787" s="1">
        <v>275608301197915</v>
      </c>
    </row>
    <row r="64788" spans="1:3" x14ac:dyDescent="0.25">
      <c r="A64788" s="1">
        <v>610825798506673</v>
      </c>
      <c r="C64788" s="1">
        <v>315291676206205</v>
      </c>
    </row>
    <row r="64789" spans="1:3" x14ac:dyDescent="0.25">
      <c r="A64789" s="1">
        <v>713796560444417</v>
      </c>
      <c r="C64789" s="1">
        <v>849384468332547</v>
      </c>
    </row>
    <row r="64790" spans="1:3" x14ac:dyDescent="0.25">
      <c r="A64790" s="1">
        <v>164972488548796</v>
      </c>
      <c r="C64790" s="1">
        <v>749293306886146</v>
      </c>
    </row>
    <row r="64791" spans="1:3" x14ac:dyDescent="0.25">
      <c r="A64791" s="1">
        <v>136934259169872</v>
      </c>
      <c r="C64791" s="1">
        <v>397791211636535</v>
      </c>
    </row>
    <row r="64792" spans="1:3" x14ac:dyDescent="0.25">
      <c r="A64792" s="1">
        <v>475904426965609</v>
      </c>
      <c r="C64792" s="1">
        <v>977281809411144</v>
      </c>
    </row>
    <row r="64793" spans="1:3" x14ac:dyDescent="0.25">
      <c r="A64793" s="1">
        <v>353661004667543</v>
      </c>
      <c r="C64793" s="1">
        <v>648177849958373</v>
      </c>
    </row>
    <row r="64794" spans="1:3" x14ac:dyDescent="0.25">
      <c r="A64794" s="1">
        <v>934238768737754</v>
      </c>
      <c r="C64794" s="1">
        <v>341971460363329</v>
      </c>
    </row>
    <row r="64795" spans="1:3" x14ac:dyDescent="0.25">
      <c r="A64795" s="1">
        <v>705597959324897</v>
      </c>
      <c r="C64795" s="1">
        <v>573577026183507</v>
      </c>
    </row>
    <row r="64796" spans="1:3" x14ac:dyDescent="0.25">
      <c r="A64796" s="1">
        <v>458917013962357</v>
      </c>
      <c r="C64796" s="1">
        <v>178849489141969</v>
      </c>
    </row>
    <row r="64797" spans="1:3" x14ac:dyDescent="0.25">
      <c r="A64797" s="1">
        <v>591924665231042</v>
      </c>
      <c r="C64797" s="1">
        <v>486328895422825</v>
      </c>
    </row>
    <row r="64798" spans="1:3" x14ac:dyDescent="0.25">
      <c r="A64798" s="1">
        <v>842363941890809</v>
      </c>
      <c r="C64798" s="1">
        <v>513936459443285</v>
      </c>
    </row>
    <row r="64799" spans="1:3" x14ac:dyDescent="0.25">
      <c r="A64799" s="1">
        <v>709497694335916</v>
      </c>
      <c r="C64799" s="1">
        <v>966548150543621</v>
      </c>
    </row>
    <row r="64800" spans="1:3" x14ac:dyDescent="0.25">
      <c r="A64800" s="1">
        <v>216468544761774</v>
      </c>
      <c r="C64800" s="1">
        <v>896032665134619</v>
      </c>
    </row>
    <row r="64801" spans="1:3" x14ac:dyDescent="0.25">
      <c r="A64801" s="1">
        <v>564818882021536</v>
      </c>
      <c r="C64801" s="1">
        <v>547042584012077</v>
      </c>
    </row>
    <row r="64802" spans="1:3" x14ac:dyDescent="0.25">
      <c r="A64802" s="1">
        <v>584077326042698</v>
      </c>
      <c r="C64802" s="1">
        <v>601083482530249</v>
      </c>
    </row>
    <row r="64803" spans="1:3" x14ac:dyDescent="0.25">
      <c r="A64803" s="1">
        <v>796457788764186</v>
      </c>
      <c r="C64803" s="1">
        <v>227227745812796</v>
      </c>
    </row>
    <row r="64804" spans="1:3" x14ac:dyDescent="0.25">
      <c r="A64804" s="1">
        <v>298002588728252</v>
      </c>
      <c r="C64804" s="1">
        <v>257987644103408</v>
      </c>
    </row>
    <row r="64805" spans="1:3" x14ac:dyDescent="0.25">
      <c r="A64805" s="1">
        <v>617437471541948</v>
      </c>
      <c r="C64805" s="1">
        <v>815523310452137</v>
      </c>
    </row>
    <row r="64806" spans="1:3" x14ac:dyDescent="0.25">
      <c r="A64806" s="1">
        <v>169886612949048</v>
      </c>
      <c r="C64806" s="1">
        <v>201525528859727</v>
      </c>
    </row>
    <row r="64807" spans="1:3" x14ac:dyDescent="0.25">
      <c r="A64807" s="1">
        <v>568510639724981</v>
      </c>
      <c r="C64807" s="1">
        <v>966407020275255</v>
      </c>
    </row>
    <row r="64808" spans="1:3" x14ac:dyDescent="0.25">
      <c r="A64808" s="1">
        <v>276328829213617</v>
      </c>
      <c r="C64808" s="1">
        <v>989727566276106</v>
      </c>
    </row>
    <row r="64809" spans="1:3" x14ac:dyDescent="0.25">
      <c r="A64809" s="1">
        <v>568121298726055</v>
      </c>
      <c r="C64809" s="1">
        <v>598194745556004</v>
      </c>
    </row>
    <row r="64810" spans="1:3" x14ac:dyDescent="0.25">
      <c r="A64810" s="1">
        <v>908138131027284</v>
      </c>
      <c r="C64810" s="1">
        <v>718159587305320</v>
      </c>
    </row>
    <row r="64811" spans="1:3" x14ac:dyDescent="0.25">
      <c r="A64811" s="1">
        <v>209036604532506</v>
      </c>
      <c r="C64811" s="1">
        <v>134462441553342</v>
      </c>
    </row>
    <row r="64812" spans="1:3" x14ac:dyDescent="0.25">
      <c r="A64812" s="1">
        <v>412933798440735</v>
      </c>
      <c r="C64812" s="1">
        <v>175337580519235</v>
      </c>
    </row>
    <row r="64813" spans="1:3" x14ac:dyDescent="0.25">
      <c r="A64813" s="1">
        <v>211263619689093</v>
      </c>
      <c r="C64813" s="1">
        <v>936977732841374</v>
      </c>
    </row>
    <row r="64814" spans="1:3" x14ac:dyDescent="0.25">
      <c r="A64814" s="1">
        <v>329137285858257</v>
      </c>
      <c r="C64814" s="1">
        <v>646628006024346</v>
      </c>
    </row>
    <row r="64815" spans="1:3" x14ac:dyDescent="0.25">
      <c r="A64815" s="1">
        <v>744279729433788</v>
      </c>
      <c r="C64815" s="1">
        <v>554377314618310</v>
      </c>
    </row>
    <row r="64816" spans="1:3" x14ac:dyDescent="0.25">
      <c r="A64816" s="1">
        <v>155855794636495</v>
      </c>
      <c r="C64816" s="1">
        <v>201679896400977</v>
      </c>
    </row>
    <row r="64817" spans="1:3" x14ac:dyDescent="0.25">
      <c r="A64817" s="1">
        <v>875412461134589</v>
      </c>
      <c r="C64817" s="1">
        <v>222276969138070</v>
      </c>
    </row>
    <row r="64818" spans="1:3" x14ac:dyDescent="0.25">
      <c r="A64818" s="1">
        <v>215757394468775</v>
      </c>
      <c r="C64818" s="1">
        <v>696634336169779</v>
      </c>
    </row>
    <row r="64819" spans="1:3" x14ac:dyDescent="0.25">
      <c r="A64819" s="1">
        <v>989866886130928</v>
      </c>
      <c r="C64819" s="1">
        <v>802629802677084</v>
      </c>
    </row>
    <row r="64820" spans="1:3" x14ac:dyDescent="0.25">
      <c r="A64820" s="1">
        <v>574115011798799</v>
      </c>
      <c r="C64820" s="1">
        <v>370516887709053</v>
      </c>
    </row>
    <row r="64821" spans="1:3" x14ac:dyDescent="0.25">
      <c r="A64821" s="1">
        <v>149706155775655</v>
      </c>
      <c r="C64821" s="1">
        <v>673949927364731</v>
      </c>
    </row>
    <row r="64822" spans="1:3" x14ac:dyDescent="0.25">
      <c r="A64822" s="1">
        <v>995946130828887</v>
      </c>
      <c r="C64822" s="1">
        <v>562754253713246</v>
      </c>
    </row>
    <row r="64823" spans="1:3" x14ac:dyDescent="0.25">
      <c r="A64823" s="1">
        <v>661613440255912</v>
      </c>
      <c r="C64823" s="1">
        <v>921168408902336</v>
      </c>
    </row>
    <row r="64824" spans="1:3" x14ac:dyDescent="0.25">
      <c r="A64824" s="1">
        <v>940604221436747</v>
      </c>
      <c r="C64824" s="1">
        <v>113020306488244</v>
      </c>
    </row>
    <row r="64825" spans="1:3" x14ac:dyDescent="0.25">
      <c r="A64825" s="1">
        <v>353983268003019</v>
      </c>
      <c r="C64825" s="1">
        <v>250008075665432</v>
      </c>
    </row>
    <row r="64826" spans="1:3" x14ac:dyDescent="0.25">
      <c r="A64826" s="1">
        <v>617658458272429</v>
      </c>
      <c r="C64826" s="1">
        <v>277715562596170</v>
      </c>
    </row>
    <row r="64827" spans="1:3" x14ac:dyDescent="0.25">
      <c r="A64827" s="1">
        <v>625243888733695</v>
      </c>
      <c r="C64827" s="1">
        <v>800358668127465</v>
      </c>
    </row>
    <row r="64828" spans="1:3" x14ac:dyDescent="0.25">
      <c r="A64828" s="1">
        <v>691824007389104</v>
      </c>
      <c r="C64828" s="1">
        <v>575495148257389</v>
      </c>
    </row>
    <row r="64829" spans="1:3" x14ac:dyDescent="0.25">
      <c r="A64829" s="1">
        <v>947854130201065</v>
      </c>
      <c r="C64829" s="1">
        <v>904633564320661</v>
      </c>
    </row>
    <row r="64830" spans="1:3" x14ac:dyDescent="0.25">
      <c r="A64830" s="1">
        <v>593779663116232</v>
      </c>
      <c r="C64830" s="1">
        <v>995773827196157</v>
      </c>
    </row>
    <row r="64831" spans="1:3" x14ac:dyDescent="0.25">
      <c r="A64831" s="1">
        <v>391729652978860</v>
      </c>
      <c r="C64831" s="1">
        <v>670773324789613</v>
      </c>
    </row>
    <row r="64832" spans="1:3" x14ac:dyDescent="0.25">
      <c r="A64832" s="1">
        <v>109868938423572</v>
      </c>
      <c r="C64832" s="1">
        <v>692440358438605</v>
      </c>
    </row>
    <row r="64833" spans="1:3" x14ac:dyDescent="0.25">
      <c r="A64833" s="1">
        <v>717613271621811</v>
      </c>
      <c r="C64833" s="1">
        <v>750934019261436</v>
      </c>
    </row>
    <row r="64834" spans="1:3" x14ac:dyDescent="0.25">
      <c r="A64834" s="1">
        <v>394544687545581</v>
      </c>
      <c r="C64834" s="1">
        <v>478242235132979</v>
      </c>
    </row>
    <row r="64835" spans="1:3" x14ac:dyDescent="0.25">
      <c r="A64835" s="1">
        <v>555271483783664</v>
      </c>
      <c r="C64835" s="1">
        <v>235694892825882</v>
      </c>
    </row>
    <row r="64836" spans="1:3" x14ac:dyDescent="0.25">
      <c r="A64836" s="1">
        <v>204089372623344</v>
      </c>
      <c r="C64836" s="1">
        <v>717579947492637</v>
      </c>
    </row>
    <row r="64837" spans="1:3" x14ac:dyDescent="0.25">
      <c r="A64837" s="1">
        <v>267389454434793</v>
      </c>
      <c r="C64837" s="1">
        <v>542656840686215</v>
      </c>
    </row>
    <row r="64838" spans="1:3" x14ac:dyDescent="0.25">
      <c r="A64838" s="1">
        <v>166553084218461</v>
      </c>
      <c r="C64838" s="1">
        <v>219050606598383</v>
      </c>
    </row>
    <row r="64839" spans="1:3" x14ac:dyDescent="0.25">
      <c r="A64839" s="1">
        <v>230544649644359</v>
      </c>
      <c r="C64839" s="1">
        <v>642578154409976</v>
      </c>
    </row>
    <row r="64840" spans="1:3" x14ac:dyDescent="0.25">
      <c r="A64840" s="1">
        <v>812616141394506</v>
      </c>
      <c r="C64840" s="1">
        <v>430354426531625</v>
      </c>
    </row>
    <row r="64841" spans="1:3" x14ac:dyDescent="0.25">
      <c r="A64841" s="1">
        <v>923995012840153</v>
      </c>
      <c r="C64841" s="1">
        <v>263357450582493</v>
      </c>
    </row>
    <row r="64842" spans="1:3" x14ac:dyDescent="0.25">
      <c r="A64842" s="1">
        <v>734600242970519</v>
      </c>
      <c r="C64842" s="1">
        <v>759132228388795</v>
      </c>
    </row>
    <row r="64843" spans="1:3" x14ac:dyDescent="0.25">
      <c r="A64843" s="1">
        <v>737214451307885</v>
      </c>
      <c r="C64843" s="1">
        <v>993132074491661</v>
      </c>
    </row>
    <row r="64844" spans="1:3" x14ac:dyDescent="0.25">
      <c r="A64844" s="1">
        <v>851961845152662</v>
      </c>
      <c r="C64844" s="1">
        <v>793932072034144</v>
      </c>
    </row>
    <row r="64845" spans="1:3" x14ac:dyDescent="0.25">
      <c r="A64845" s="1">
        <v>286802576845325</v>
      </c>
      <c r="C64845" s="1">
        <v>610554746963055</v>
      </c>
    </row>
    <row r="64846" spans="1:3" x14ac:dyDescent="0.25">
      <c r="A64846" s="1">
        <v>340826344851965</v>
      </c>
      <c r="C64846" s="1">
        <v>751146206982760</v>
      </c>
    </row>
    <row r="64847" spans="1:3" x14ac:dyDescent="0.25">
      <c r="A64847" s="1">
        <v>699614325553282</v>
      </c>
      <c r="C64847" s="1">
        <v>778072993797495</v>
      </c>
    </row>
    <row r="64848" spans="1:3" x14ac:dyDescent="0.25">
      <c r="A64848" s="1">
        <v>867851263908310</v>
      </c>
      <c r="C64848" s="1">
        <v>339259770438467</v>
      </c>
    </row>
    <row r="64849" spans="1:3" x14ac:dyDescent="0.25">
      <c r="A64849" s="1">
        <v>918622300291119</v>
      </c>
      <c r="C64849" s="1">
        <v>354645544588865</v>
      </c>
    </row>
    <row r="64850" spans="1:3" x14ac:dyDescent="0.25">
      <c r="A64850" s="1">
        <v>896250774535021</v>
      </c>
      <c r="C64850" s="1">
        <v>123458065524817</v>
      </c>
    </row>
    <row r="64851" spans="1:3" x14ac:dyDescent="0.25">
      <c r="A64851" s="1">
        <v>941229612194698</v>
      </c>
      <c r="C64851" s="1">
        <v>433374049546362</v>
      </c>
    </row>
    <row r="64852" spans="1:3" x14ac:dyDescent="0.25">
      <c r="A64852" s="1">
        <v>748714983062906</v>
      </c>
      <c r="C64852" s="1">
        <v>721813897183967</v>
      </c>
    </row>
    <row r="64853" spans="1:3" x14ac:dyDescent="0.25">
      <c r="A64853" s="1">
        <v>515959142604130</v>
      </c>
      <c r="C64853" s="1">
        <v>615588903101332</v>
      </c>
    </row>
    <row r="64854" spans="1:3" x14ac:dyDescent="0.25">
      <c r="A64854" s="1">
        <v>396810521755066</v>
      </c>
      <c r="C64854" s="1">
        <v>971923824401350</v>
      </c>
    </row>
    <row r="64855" spans="1:3" x14ac:dyDescent="0.25">
      <c r="A64855" s="1">
        <v>702293309289824</v>
      </c>
      <c r="C64855" s="1">
        <v>488335279830616</v>
      </c>
    </row>
    <row r="64856" spans="1:3" x14ac:dyDescent="0.25">
      <c r="A64856" s="1">
        <v>310375426418596</v>
      </c>
      <c r="C64856" s="1">
        <v>902933220109839</v>
      </c>
    </row>
    <row r="64857" spans="1:3" x14ac:dyDescent="0.25">
      <c r="A64857" s="1">
        <v>867379448819496</v>
      </c>
      <c r="C64857" s="1">
        <v>978412891007666</v>
      </c>
    </row>
    <row r="64858" spans="1:3" x14ac:dyDescent="0.25">
      <c r="A64858" s="1">
        <v>964730905161138</v>
      </c>
      <c r="C64858" s="1">
        <v>302632645169571</v>
      </c>
    </row>
    <row r="64859" spans="1:3" x14ac:dyDescent="0.25">
      <c r="A64859" s="1">
        <v>286448260930750</v>
      </c>
      <c r="C64859" s="1">
        <v>196606671410284</v>
      </c>
    </row>
    <row r="64860" spans="1:3" x14ac:dyDescent="0.25">
      <c r="A64860" s="1">
        <v>469730829287649</v>
      </c>
      <c r="C64860" s="1">
        <v>963395302522536</v>
      </c>
    </row>
    <row r="64861" spans="1:3" x14ac:dyDescent="0.25">
      <c r="A64861" s="1">
        <v>161930249440223</v>
      </c>
      <c r="C64861" s="1">
        <v>834967761303254</v>
      </c>
    </row>
    <row r="64862" spans="1:3" x14ac:dyDescent="0.25">
      <c r="A64862" s="1">
        <v>486826338404512</v>
      </c>
      <c r="C64862" s="1">
        <v>171075728094796</v>
      </c>
    </row>
    <row r="64863" spans="1:3" x14ac:dyDescent="0.25">
      <c r="A64863" s="1">
        <v>196415733900109</v>
      </c>
      <c r="C64863" s="1">
        <v>722712720609472</v>
      </c>
    </row>
    <row r="64864" spans="1:3" x14ac:dyDescent="0.25">
      <c r="A64864" s="1">
        <v>258809848939598</v>
      </c>
      <c r="C64864" s="1">
        <v>807023920531582</v>
      </c>
    </row>
    <row r="64865" spans="1:3" x14ac:dyDescent="0.25">
      <c r="A64865" s="1">
        <v>115980752483172</v>
      </c>
      <c r="C64865" s="1">
        <v>472415106889711</v>
      </c>
    </row>
    <row r="64866" spans="1:3" x14ac:dyDescent="0.25">
      <c r="A64866" s="1">
        <v>848901651788855</v>
      </c>
      <c r="C64866" s="1">
        <v>876857322347749</v>
      </c>
    </row>
    <row r="64867" spans="1:3" x14ac:dyDescent="0.25">
      <c r="A64867" s="1">
        <v>926549638283380</v>
      </c>
      <c r="C64867" s="1">
        <v>303033237510543</v>
      </c>
    </row>
    <row r="64868" spans="1:3" x14ac:dyDescent="0.25">
      <c r="A64868" s="1">
        <v>233845004015439</v>
      </c>
      <c r="C64868" s="1">
        <v>622370687667024</v>
      </c>
    </row>
    <row r="64869" spans="1:3" x14ac:dyDescent="0.25">
      <c r="A64869" s="1">
        <v>121110171718595</v>
      </c>
      <c r="C64869" s="1">
        <v>577716226996866</v>
      </c>
    </row>
    <row r="64870" spans="1:3" x14ac:dyDescent="0.25">
      <c r="A64870" s="1">
        <v>659994249259784</v>
      </c>
      <c r="C64870" s="1">
        <v>278929983045815</v>
      </c>
    </row>
    <row r="64871" spans="1:3" x14ac:dyDescent="0.25">
      <c r="A64871" s="1">
        <v>127979456939967</v>
      </c>
      <c r="C64871" s="1">
        <v>185448461043576</v>
      </c>
    </row>
    <row r="64872" spans="1:3" x14ac:dyDescent="0.25">
      <c r="A64872" s="1">
        <v>570526689163587</v>
      </c>
      <c r="C64872" s="1">
        <v>504864632755539</v>
      </c>
    </row>
    <row r="64873" spans="1:3" x14ac:dyDescent="0.25">
      <c r="A64873" s="1">
        <v>517062751618728</v>
      </c>
      <c r="C64873" s="1">
        <v>549922943830426</v>
      </c>
    </row>
    <row r="64874" spans="1:3" x14ac:dyDescent="0.25">
      <c r="A64874" s="1">
        <v>558244270678290</v>
      </c>
      <c r="C64874" s="1">
        <v>630788397583025</v>
      </c>
    </row>
    <row r="64875" spans="1:3" x14ac:dyDescent="0.25">
      <c r="A64875" s="1">
        <v>674036377586323</v>
      </c>
      <c r="C64875" s="1">
        <v>116281217660752</v>
      </c>
    </row>
    <row r="64876" spans="1:3" x14ac:dyDescent="0.25">
      <c r="A64876" s="1">
        <v>217955664157120</v>
      </c>
      <c r="C64876" s="1">
        <v>822162024265396</v>
      </c>
    </row>
    <row r="64877" spans="1:3" x14ac:dyDescent="0.25">
      <c r="A64877" s="1">
        <v>121373232187512</v>
      </c>
      <c r="C64877" s="1">
        <v>598283017731384</v>
      </c>
    </row>
    <row r="64878" spans="1:3" x14ac:dyDescent="0.25">
      <c r="A64878" s="1">
        <v>603909837560047</v>
      </c>
      <c r="C64878" s="1">
        <v>481138699646650</v>
      </c>
    </row>
    <row r="64879" spans="1:3" x14ac:dyDescent="0.25">
      <c r="A64879" s="1">
        <v>829038631816794</v>
      </c>
      <c r="C64879" s="1">
        <v>385446547718560</v>
      </c>
    </row>
    <row r="64880" spans="1:3" x14ac:dyDescent="0.25">
      <c r="A64880" s="1">
        <v>265101904398311</v>
      </c>
      <c r="C64880" s="1">
        <v>993766085195208</v>
      </c>
    </row>
    <row r="64881" spans="1:3" x14ac:dyDescent="0.25">
      <c r="A64881" s="1">
        <v>875126165995907</v>
      </c>
      <c r="C64881" s="1">
        <v>180487224586026</v>
      </c>
    </row>
    <row r="64882" spans="1:3" x14ac:dyDescent="0.25">
      <c r="A64882" s="1">
        <v>407293674766639</v>
      </c>
      <c r="C64882" s="1">
        <v>542955915742080</v>
      </c>
    </row>
    <row r="64883" spans="1:3" x14ac:dyDescent="0.25">
      <c r="A64883" s="1">
        <v>362733863888970</v>
      </c>
      <c r="C64883" s="1">
        <v>503840491622946</v>
      </c>
    </row>
    <row r="64884" spans="1:3" x14ac:dyDescent="0.25">
      <c r="A64884" s="1">
        <v>219476027035064</v>
      </c>
      <c r="C64884" s="1">
        <v>434740664910693</v>
      </c>
    </row>
    <row r="64885" spans="1:3" x14ac:dyDescent="0.25">
      <c r="A64885" s="1">
        <v>650494461271460</v>
      </c>
      <c r="C64885" s="1">
        <v>251913987108491</v>
      </c>
    </row>
    <row r="64886" spans="1:3" x14ac:dyDescent="0.25">
      <c r="A64886" s="1">
        <v>982180445119540</v>
      </c>
      <c r="C64886" s="1">
        <v>745167180455463</v>
      </c>
    </row>
    <row r="64887" spans="1:3" x14ac:dyDescent="0.25">
      <c r="A64887" s="1">
        <v>508971241727500</v>
      </c>
      <c r="C64887" s="1">
        <v>590270245695979</v>
      </c>
    </row>
    <row r="64888" spans="1:3" x14ac:dyDescent="0.25">
      <c r="A64888" s="1">
        <v>773200706816993</v>
      </c>
      <c r="C64888" s="1">
        <v>338285610403212</v>
      </c>
    </row>
    <row r="64889" spans="1:3" x14ac:dyDescent="0.25">
      <c r="A64889" s="1">
        <v>107521206456240</v>
      </c>
      <c r="C64889" s="1">
        <v>198327731060371</v>
      </c>
    </row>
    <row r="64890" spans="1:3" x14ac:dyDescent="0.25">
      <c r="A64890" s="1">
        <v>829491401106563</v>
      </c>
      <c r="C64890" s="1">
        <v>684311437294770</v>
      </c>
    </row>
    <row r="64891" spans="1:3" x14ac:dyDescent="0.25">
      <c r="A64891" s="1">
        <v>597606234048000</v>
      </c>
      <c r="C64891" s="1">
        <v>107633751256182</v>
      </c>
    </row>
    <row r="64892" spans="1:3" x14ac:dyDescent="0.25">
      <c r="A64892" s="1">
        <v>981061574086719</v>
      </c>
      <c r="C64892" s="1">
        <v>303306397316152</v>
      </c>
    </row>
    <row r="64893" spans="1:3" x14ac:dyDescent="0.25">
      <c r="A64893" s="1">
        <v>968644171251307</v>
      </c>
      <c r="C64893" s="1">
        <v>474332351959643</v>
      </c>
    </row>
    <row r="64894" spans="1:3" x14ac:dyDescent="0.25">
      <c r="A64894" s="1">
        <v>968659192969453</v>
      </c>
      <c r="C64894" s="1">
        <v>914875882661505</v>
      </c>
    </row>
    <row r="64895" spans="1:3" x14ac:dyDescent="0.25">
      <c r="A64895" s="1">
        <v>176738756620641</v>
      </c>
      <c r="C64895" s="1">
        <v>328603562719322</v>
      </c>
    </row>
    <row r="64896" spans="1:3" x14ac:dyDescent="0.25">
      <c r="A64896" s="1">
        <v>877836218952561</v>
      </c>
      <c r="C64896" s="1">
        <v>802825271950501</v>
      </c>
    </row>
    <row r="64897" spans="1:3" x14ac:dyDescent="0.25">
      <c r="A64897" s="1">
        <v>516589252145881</v>
      </c>
      <c r="C64897" s="1">
        <v>906336399580636</v>
      </c>
    </row>
    <row r="64898" spans="1:3" x14ac:dyDescent="0.25">
      <c r="A64898" s="1">
        <v>357117572510348</v>
      </c>
      <c r="C64898" s="1">
        <v>667038468198377</v>
      </c>
    </row>
    <row r="64899" spans="1:3" x14ac:dyDescent="0.25">
      <c r="A64899" s="1">
        <v>421796153639520</v>
      </c>
      <c r="C64899" s="1">
        <v>949118961337958</v>
      </c>
    </row>
    <row r="64900" spans="1:3" x14ac:dyDescent="0.25">
      <c r="A64900" s="1">
        <v>322649322798493</v>
      </c>
      <c r="C64900" s="1">
        <v>216425719042855</v>
      </c>
    </row>
    <row r="64901" spans="1:3" x14ac:dyDescent="0.25">
      <c r="A64901" s="1">
        <v>556945514248208</v>
      </c>
      <c r="C64901" s="1">
        <v>769923709961489</v>
      </c>
    </row>
    <row r="64902" spans="1:3" x14ac:dyDescent="0.25">
      <c r="A64902" s="1">
        <v>131643299031970</v>
      </c>
      <c r="C64902" s="1">
        <v>140826795982072</v>
      </c>
    </row>
    <row r="64903" spans="1:3" x14ac:dyDescent="0.25">
      <c r="A64903" s="1">
        <v>589730428595732</v>
      </c>
      <c r="C64903" s="1">
        <v>708665892281799</v>
      </c>
    </row>
    <row r="64904" spans="1:3" x14ac:dyDescent="0.25">
      <c r="A64904" s="1">
        <v>146098058478522</v>
      </c>
      <c r="C64904" s="1">
        <v>579390273413128</v>
      </c>
    </row>
    <row r="64905" spans="1:3" x14ac:dyDescent="0.25">
      <c r="A64905" s="1">
        <v>783431743374372</v>
      </c>
      <c r="C64905" s="1">
        <v>427814843439924</v>
      </c>
    </row>
    <row r="64906" spans="1:3" x14ac:dyDescent="0.25">
      <c r="A64906" s="1">
        <v>933108791433040</v>
      </c>
      <c r="C64906" s="1">
        <v>481113489912424</v>
      </c>
    </row>
    <row r="64907" spans="1:3" x14ac:dyDescent="0.25">
      <c r="A64907" s="1">
        <v>936719793873344</v>
      </c>
      <c r="C64907" s="1">
        <v>502043817020523</v>
      </c>
    </row>
    <row r="64908" spans="1:3" x14ac:dyDescent="0.25">
      <c r="A64908" s="1">
        <v>895266762240026</v>
      </c>
      <c r="C64908" s="1">
        <v>406713287088619</v>
      </c>
    </row>
    <row r="64909" spans="1:3" x14ac:dyDescent="0.25">
      <c r="A64909" s="1">
        <v>580765592372713</v>
      </c>
      <c r="C64909" s="1">
        <v>167751629449009</v>
      </c>
    </row>
    <row r="64910" spans="1:3" x14ac:dyDescent="0.25">
      <c r="A64910" s="1">
        <v>683910200255656</v>
      </c>
      <c r="C64910" s="1">
        <v>437443366359636</v>
      </c>
    </row>
    <row r="64911" spans="1:3" x14ac:dyDescent="0.25">
      <c r="A64911" s="1">
        <v>397908296089158</v>
      </c>
      <c r="C64911" s="1">
        <v>594920466431069</v>
      </c>
    </row>
    <row r="64912" spans="1:3" x14ac:dyDescent="0.25">
      <c r="A64912" s="1">
        <v>311468589807853</v>
      </c>
      <c r="C64912" s="1">
        <v>333299816552960</v>
      </c>
    </row>
    <row r="64913" spans="1:3" x14ac:dyDescent="0.25">
      <c r="A64913" s="1">
        <v>920176826592495</v>
      </c>
      <c r="C64913" s="1">
        <v>293751232297678</v>
      </c>
    </row>
    <row r="64914" spans="1:3" x14ac:dyDescent="0.25">
      <c r="A64914" s="1">
        <v>695634241688247</v>
      </c>
      <c r="C64914" s="1">
        <v>186816377051229</v>
      </c>
    </row>
    <row r="64915" spans="1:3" x14ac:dyDescent="0.25">
      <c r="A64915" s="1">
        <v>931099459412036</v>
      </c>
      <c r="C64915" s="1">
        <v>997083941053248</v>
      </c>
    </row>
    <row r="64916" spans="1:3" x14ac:dyDescent="0.25">
      <c r="A64916" s="1">
        <v>480134201444156</v>
      </c>
      <c r="C64916" s="1">
        <v>223767274716359</v>
      </c>
    </row>
    <row r="64917" spans="1:3" x14ac:dyDescent="0.25">
      <c r="A64917" s="1">
        <v>908115635190499</v>
      </c>
      <c r="C64917" s="1">
        <v>721776282025280</v>
      </c>
    </row>
    <row r="64918" spans="1:3" x14ac:dyDescent="0.25">
      <c r="A64918" s="1">
        <v>531258835156169</v>
      </c>
      <c r="C64918" s="1">
        <v>106586257689224</v>
      </c>
    </row>
    <row r="64919" spans="1:3" x14ac:dyDescent="0.25">
      <c r="A64919" s="1">
        <v>477151213393365</v>
      </c>
      <c r="C64919" s="1">
        <v>914077725609170</v>
      </c>
    </row>
    <row r="64920" spans="1:3" x14ac:dyDescent="0.25">
      <c r="A64920" s="1">
        <v>381085617677063</v>
      </c>
      <c r="C64920" s="1">
        <v>899478227021681</v>
      </c>
    </row>
    <row r="64921" spans="1:3" x14ac:dyDescent="0.25">
      <c r="A64921" s="1">
        <v>313521944358848</v>
      </c>
      <c r="C64921" s="1">
        <v>446005872384734</v>
      </c>
    </row>
    <row r="64922" spans="1:3" x14ac:dyDescent="0.25">
      <c r="A64922" s="1">
        <v>191125277963225</v>
      </c>
      <c r="C64922" s="1">
        <v>289944811814709</v>
      </c>
    </row>
    <row r="64923" spans="1:3" x14ac:dyDescent="0.25">
      <c r="A64923" s="1">
        <v>371441493998988</v>
      </c>
      <c r="C64923" s="1">
        <v>511443979345050</v>
      </c>
    </row>
    <row r="64924" spans="1:3" x14ac:dyDescent="0.25">
      <c r="A64924" s="1">
        <v>314401664587425</v>
      </c>
      <c r="C64924" s="1">
        <v>192265386294000</v>
      </c>
    </row>
    <row r="64925" spans="1:3" x14ac:dyDescent="0.25">
      <c r="A64925" s="1">
        <v>104627894681239</v>
      </c>
      <c r="C64925" s="1">
        <v>152113770820140</v>
      </c>
    </row>
    <row r="64926" spans="1:3" x14ac:dyDescent="0.25">
      <c r="A64926" s="1">
        <v>156368206043681</v>
      </c>
      <c r="C64926" s="1">
        <v>991117257877374</v>
      </c>
    </row>
    <row r="64927" spans="1:3" x14ac:dyDescent="0.25">
      <c r="A64927" s="1">
        <v>198994829129068</v>
      </c>
      <c r="C64927" s="1">
        <v>911535875256140</v>
      </c>
    </row>
    <row r="64928" spans="1:3" x14ac:dyDescent="0.25">
      <c r="A64928" s="1">
        <v>897007000343193</v>
      </c>
      <c r="C64928" s="1">
        <v>866432826174932</v>
      </c>
    </row>
    <row r="64929" spans="1:3" x14ac:dyDescent="0.25">
      <c r="A64929" s="1">
        <v>867795968020063</v>
      </c>
      <c r="C64929" s="1">
        <v>479281832360928</v>
      </c>
    </row>
    <row r="64930" spans="1:3" x14ac:dyDescent="0.25">
      <c r="A64930" s="1">
        <v>707713747720638</v>
      </c>
      <c r="C64930" s="1">
        <v>975218133244551</v>
      </c>
    </row>
    <row r="64931" spans="1:3" x14ac:dyDescent="0.25">
      <c r="A64931" s="1">
        <v>912838944666649</v>
      </c>
      <c r="C64931" s="1">
        <v>740300535259666</v>
      </c>
    </row>
    <row r="64932" spans="1:3" x14ac:dyDescent="0.25">
      <c r="A64932" s="1">
        <v>181135608575092</v>
      </c>
      <c r="C64932" s="1">
        <v>346273170195337</v>
      </c>
    </row>
    <row r="64933" spans="1:3" x14ac:dyDescent="0.25">
      <c r="A64933" s="1">
        <v>744789709399604</v>
      </c>
      <c r="C64933" s="1">
        <v>874883036684210</v>
      </c>
    </row>
    <row r="64934" spans="1:3" x14ac:dyDescent="0.25">
      <c r="A64934" s="1">
        <v>650098140438577</v>
      </c>
      <c r="C64934" s="1">
        <v>876538306136187</v>
      </c>
    </row>
    <row r="64935" spans="1:3" x14ac:dyDescent="0.25">
      <c r="A64935" s="1">
        <v>884462791480741</v>
      </c>
      <c r="C64935" s="1">
        <v>469124888636624</v>
      </c>
    </row>
    <row r="64936" spans="1:3" x14ac:dyDescent="0.25">
      <c r="A64936" s="1">
        <v>960000869682775</v>
      </c>
      <c r="C64936" s="1">
        <v>974125034066364</v>
      </c>
    </row>
    <row r="64937" spans="1:3" x14ac:dyDescent="0.25">
      <c r="A64937" s="1">
        <v>489779725056575</v>
      </c>
      <c r="C64937" s="1">
        <v>869164493987649</v>
      </c>
    </row>
    <row r="64938" spans="1:3" x14ac:dyDescent="0.25">
      <c r="A64938" s="1">
        <v>678712072201311</v>
      </c>
      <c r="C64938" s="1">
        <v>358840945076100</v>
      </c>
    </row>
    <row r="64939" spans="1:3" x14ac:dyDescent="0.25">
      <c r="A64939" s="1">
        <v>387175741109957</v>
      </c>
      <c r="C64939" s="1">
        <v>525321292586346</v>
      </c>
    </row>
    <row r="64940" spans="1:3" x14ac:dyDescent="0.25">
      <c r="A64940" s="1">
        <v>761876745815917</v>
      </c>
      <c r="C64940" s="1">
        <v>251379625559310</v>
      </c>
    </row>
    <row r="64941" spans="1:3" x14ac:dyDescent="0.25">
      <c r="A64941" s="1">
        <v>986578167610307</v>
      </c>
      <c r="C64941" s="1">
        <v>192821227217320</v>
      </c>
    </row>
    <row r="64942" spans="1:3" x14ac:dyDescent="0.25">
      <c r="A64942" s="1">
        <v>149009779244565</v>
      </c>
      <c r="C64942" s="1">
        <v>991477650172670</v>
      </c>
    </row>
    <row r="64943" spans="1:3" x14ac:dyDescent="0.25">
      <c r="A64943" s="1">
        <v>572902078708630</v>
      </c>
      <c r="C64943" s="1">
        <v>519096577423287</v>
      </c>
    </row>
    <row r="64944" spans="1:3" x14ac:dyDescent="0.25">
      <c r="A64944" s="1">
        <v>383882821182066</v>
      </c>
      <c r="C64944" s="1">
        <v>213769059823674</v>
      </c>
    </row>
    <row r="64945" spans="1:3" x14ac:dyDescent="0.25">
      <c r="A64945" s="1">
        <v>760520695108378</v>
      </c>
      <c r="C64945" s="1">
        <v>666805721775029</v>
      </c>
    </row>
    <row r="64946" spans="1:3" x14ac:dyDescent="0.25">
      <c r="A64946" s="1">
        <v>151250403367299</v>
      </c>
      <c r="C64946" s="1">
        <v>657157874964398</v>
      </c>
    </row>
    <row r="64947" spans="1:3" x14ac:dyDescent="0.25">
      <c r="A64947" s="1">
        <v>814649880600461</v>
      </c>
      <c r="C64947" s="1">
        <v>815303692783526</v>
      </c>
    </row>
    <row r="64948" spans="1:3" x14ac:dyDescent="0.25">
      <c r="A64948" s="1">
        <v>317551389064977</v>
      </c>
      <c r="C64948" s="1">
        <v>119601187586015</v>
      </c>
    </row>
    <row r="64949" spans="1:3" x14ac:dyDescent="0.25">
      <c r="A64949" s="1">
        <v>180812995101924</v>
      </c>
      <c r="C64949" s="1">
        <v>588120177327761</v>
      </c>
    </row>
    <row r="64950" spans="1:3" x14ac:dyDescent="0.25">
      <c r="A64950" s="1">
        <v>275240768086672</v>
      </c>
      <c r="C64950" s="1">
        <v>606275831979796</v>
      </c>
    </row>
    <row r="64951" spans="1:3" x14ac:dyDescent="0.25">
      <c r="A64951" s="1">
        <v>118543299176802</v>
      </c>
      <c r="C64951" s="1">
        <v>776919555573532</v>
      </c>
    </row>
    <row r="64952" spans="1:3" x14ac:dyDescent="0.25">
      <c r="A64952" s="1">
        <v>828400710631312</v>
      </c>
      <c r="C64952" s="1">
        <v>892602303352813</v>
      </c>
    </row>
    <row r="64953" spans="1:3" x14ac:dyDescent="0.25">
      <c r="A64953" s="1">
        <v>190761658816189</v>
      </c>
      <c r="C64953" s="1">
        <v>973758932630810</v>
      </c>
    </row>
    <row r="64954" spans="1:3" x14ac:dyDescent="0.25">
      <c r="A64954" s="1">
        <v>201881282569065</v>
      </c>
      <c r="C64954" s="1">
        <v>107806876469132</v>
      </c>
    </row>
    <row r="64955" spans="1:3" x14ac:dyDescent="0.25">
      <c r="A64955" s="1">
        <v>470876020924723</v>
      </c>
      <c r="C64955" s="1">
        <v>248489662017019</v>
      </c>
    </row>
    <row r="64956" spans="1:3" x14ac:dyDescent="0.25">
      <c r="A64956" s="1">
        <v>279420962275181</v>
      </c>
      <c r="C64956" s="1">
        <v>459304950289699</v>
      </c>
    </row>
    <row r="64957" spans="1:3" x14ac:dyDescent="0.25">
      <c r="A64957" s="1">
        <v>884622666663552</v>
      </c>
      <c r="C64957" s="1">
        <v>679929838488584</v>
      </c>
    </row>
    <row r="64958" spans="1:3" x14ac:dyDescent="0.25">
      <c r="A64958" s="1">
        <v>221165879759516</v>
      </c>
      <c r="C64958" s="1">
        <v>611405850491720</v>
      </c>
    </row>
    <row r="64959" spans="1:3" x14ac:dyDescent="0.25">
      <c r="A64959" s="1">
        <v>345265412037685</v>
      </c>
      <c r="C64959" s="1">
        <v>383600324566303</v>
      </c>
    </row>
    <row r="64960" spans="1:3" x14ac:dyDescent="0.25">
      <c r="A64960" s="1">
        <v>428277985055055</v>
      </c>
      <c r="C64960" s="1">
        <v>107483266388948</v>
      </c>
    </row>
    <row r="64961" spans="1:3" x14ac:dyDescent="0.25">
      <c r="A64961" s="1">
        <v>655258498216558</v>
      </c>
      <c r="C64961" s="1">
        <v>906411459542916</v>
      </c>
    </row>
    <row r="64962" spans="1:3" x14ac:dyDescent="0.25">
      <c r="A64962" s="1">
        <v>424418844978557</v>
      </c>
      <c r="C64962" s="1">
        <v>666586824711734</v>
      </c>
    </row>
    <row r="64963" spans="1:3" x14ac:dyDescent="0.25">
      <c r="A64963" s="1">
        <v>712379305029272</v>
      </c>
      <c r="C64963" s="1">
        <v>879639149595559</v>
      </c>
    </row>
    <row r="64964" spans="1:3" x14ac:dyDescent="0.25">
      <c r="A64964" s="1">
        <v>105931998362885</v>
      </c>
      <c r="C64964" s="1">
        <v>968959674913125</v>
      </c>
    </row>
    <row r="64965" spans="1:3" x14ac:dyDescent="0.25">
      <c r="A64965" s="1">
        <v>743961978788059</v>
      </c>
      <c r="C64965" s="1">
        <v>120532381664627</v>
      </c>
    </row>
    <row r="64966" spans="1:3" x14ac:dyDescent="0.25">
      <c r="A64966" s="1">
        <v>658900213416075</v>
      </c>
      <c r="C64966" s="1">
        <v>400134582249698</v>
      </c>
    </row>
    <row r="64967" spans="1:3" x14ac:dyDescent="0.25">
      <c r="A64967" s="1">
        <v>165840357068521</v>
      </c>
      <c r="C64967" s="1">
        <v>818784428972357</v>
      </c>
    </row>
    <row r="64968" spans="1:3" x14ac:dyDescent="0.25">
      <c r="A64968" s="1">
        <v>702307344418042</v>
      </c>
      <c r="C64968" s="1">
        <v>613421414445311</v>
      </c>
    </row>
    <row r="64969" spans="1:3" x14ac:dyDescent="0.25">
      <c r="A64969" s="1">
        <v>999073845906581</v>
      </c>
      <c r="C64969" s="1">
        <v>414055695015532</v>
      </c>
    </row>
    <row r="64970" spans="1:3" x14ac:dyDescent="0.25">
      <c r="A64970" s="1">
        <v>225262429687784</v>
      </c>
      <c r="C64970" s="1">
        <v>401045031427565</v>
      </c>
    </row>
    <row r="64971" spans="1:3" x14ac:dyDescent="0.25">
      <c r="A64971" s="1">
        <v>819103859446335</v>
      </c>
      <c r="C64971" s="1">
        <v>558662868950319</v>
      </c>
    </row>
    <row r="64972" spans="1:3" x14ac:dyDescent="0.25">
      <c r="A64972" s="1">
        <v>507045048409012</v>
      </c>
      <c r="C64972" s="1">
        <v>363724384280150</v>
      </c>
    </row>
    <row r="64973" spans="1:3" x14ac:dyDescent="0.25">
      <c r="A64973" s="1">
        <v>387744700475848</v>
      </c>
      <c r="C64973" s="1">
        <v>332257890917353</v>
      </c>
    </row>
    <row r="64974" spans="1:3" x14ac:dyDescent="0.25">
      <c r="A64974" s="1">
        <v>670276666307912</v>
      </c>
      <c r="C64974" s="1">
        <v>896379017573190</v>
      </c>
    </row>
    <row r="64975" spans="1:3" x14ac:dyDescent="0.25">
      <c r="A64975" s="1">
        <v>627761549787157</v>
      </c>
      <c r="C64975" s="1">
        <v>604826061329087</v>
      </c>
    </row>
    <row r="64976" spans="1:3" x14ac:dyDescent="0.25">
      <c r="A64976" s="1">
        <v>831777657657764</v>
      </c>
      <c r="C64976" s="1">
        <v>802178025008550</v>
      </c>
    </row>
    <row r="64977" spans="1:3" x14ac:dyDescent="0.25">
      <c r="A64977" s="1">
        <v>651327886897937</v>
      </c>
      <c r="C64977" s="1">
        <v>135501231404674</v>
      </c>
    </row>
    <row r="64978" spans="1:3" x14ac:dyDescent="0.25">
      <c r="A64978" s="1">
        <v>771194071112259</v>
      </c>
      <c r="C64978" s="1">
        <v>778500209864257</v>
      </c>
    </row>
    <row r="64979" spans="1:3" x14ac:dyDescent="0.25">
      <c r="A64979" s="1">
        <v>781482533207971</v>
      </c>
      <c r="C64979" s="1">
        <v>273218757124314</v>
      </c>
    </row>
    <row r="64980" spans="1:3" x14ac:dyDescent="0.25">
      <c r="A64980" s="1">
        <v>870749234499123</v>
      </c>
      <c r="C64980" s="1">
        <v>733352199832579</v>
      </c>
    </row>
    <row r="64981" spans="1:3" x14ac:dyDescent="0.25">
      <c r="A64981" s="1">
        <v>696567871026340</v>
      </c>
      <c r="C64981" s="1">
        <v>710836488682749</v>
      </c>
    </row>
    <row r="64982" spans="1:3" x14ac:dyDescent="0.25">
      <c r="A64982" s="1">
        <v>939452842781541</v>
      </c>
      <c r="C64982" s="1">
        <v>780929460318432</v>
      </c>
    </row>
    <row r="64983" spans="1:3" x14ac:dyDescent="0.25">
      <c r="A64983" s="1">
        <v>431363847179677</v>
      </c>
      <c r="C64983" s="1">
        <v>772762574355054</v>
      </c>
    </row>
    <row r="64984" spans="1:3" x14ac:dyDescent="0.25">
      <c r="A64984" s="1">
        <v>990577374145167</v>
      </c>
      <c r="C64984" s="1">
        <v>804690050348852</v>
      </c>
    </row>
    <row r="64985" spans="1:3" x14ac:dyDescent="0.25">
      <c r="A64985" s="1">
        <v>255212074084344</v>
      </c>
      <c r="C64985" s="1">
        <v>464206591754506</v>
      </c>
    </row>
    <row r="64986" spans="1:3" x14ac:dyDescent="0.25">
      <c r="A64986" s="1">
        <v>903725128980362</v>
      </c>
      <c r="C64986" s="1">
        <v>682944417511616</v>
      </c>
    </row>
    <row r="64987" spans="1:3" x14ac:dyDescent="0.25">
      <c r="A64987" s="1">
        <v>175260912218774</v>
      </c>
      <c r="C64987" s="1">
        <v>493805401117857</v>
      </c>
    </row>
    <row r="64988" spans="1:3" x14ac:dyDescent="0.25">
      <c r="A64988" s="1">
        <v>262964532586382</v>
      </c>
      <c r="C64988" s="1">
        <v>889741362604283</v>
      </c>
    </row>
    <row r="64989" spans="1:3" x14ac:dyDescent="0.25">
      <c r="A64989" s="1">
        <v>556459594121696</v>
      </c>
      <c r="C64989" s="1">
        <v>233067425168521</v>
      </c>
    </row>
    <row r="64990" spans="1:3" x14ac:dyDescent="0.25">
      <c r="A64990" s="1">
        <v>532498336075001</v>
      </c>
      <c r="C64990" s="1">
        <v>204801778348245</v>
      </c>
    </row>
    <row r="64991" spans="1:3" x14ac:dyDescent="0.25">
      <c r="A64991" s="1">
        <v>116049001733544</v>
      </c>
      <c r="C64991" s="1">
        <v>956993176428154</v>
      </c>
    </row>
    <row r="64992" spans="1:3" x14ac:dyDescent="0.25">
      <c r="A64992" s="1">
        <v>496580507310446</v>
      </c>
      <c r="C64992" s="1">
        <v>644549885040787</v>
      </c>
    </row>
    <row r="64993" spans="1:3" x14ac:dyDescent="0.25">
      <c r="A64993" s="1">
        <v>578276349859863</v>
      </c>
      <c r="C64993" s="1">
        <v>516343876511976</v>
      </c>
    </row>
    <row r="64994" spans="1:3" x14ac:dyDescent="0.25">
      <c r="A64994" s="1">
        <v>410899468307344</v>
      </c>
      <c r="C64994" s="1">
        <v>750662695371222</v>
      </c>
    </row>
    <row r="64995" spans="1:3" x14ac:dyDescent="0.25">
      <c r="A64995" s="1">
        <v>891466714408626</v>
      </c>
      <c r="C64995" s="1">
        <v>767824834282289</v>
      </c>
    </row>
    <row r="64996" spans="1:3" x14ac:dyDescent="0.25">
      <c r="A64996" s="1">
        <v>866934853460687</v>
      </c>
      <c r="C64996" s="1">
        <v>884174950228119</v>
      </c>
    </row>
    <row r="64997" spans="1:3" x14ac:dyDescent="0.25">
      <c r="A64997" s="1">
        <v>602400231091959</v>
      </c>
      <c r="C64997" s="1">
        <v>589043660915740</v>
      </c>
    </row>
    <row r="64998" spans="1:3" x14ac:dyDescent="0.25">
      <c r="A64998" s="1">
        <v>114177214621750</v>
      </c>
      <c r="C64998" s="1">
        <v>917157226192500</v>
      </c>
    </row>
    <row r="64999" spans="1:3" x14ac:dyDescent="0.25">
      <c r="A64999" s="1">
        <v>705466201522260</v>
      </c>
      <c r="C64999" s="1">
        <v>612592343311158</v>
      </c>
    </row>
    <row r="65000" spans="1:3" x14ac:dyDescent="0.25">
      <c r="A65000" s="1">
        <v>658937802647635</v>
      </c>
      <c r="C65000" s="1">
        <v>659478097050175</v>
      </c>
    </row>
    <row r="65001" spans="1:3" x14ac:dyDescent="0.25">
      <c r="A65001" s="1">
        <v>451817659386089</v>
      </c>
      <c r="C65001" s="1">
        <v>984327102206190</v>
      </c>
    </row>
    <row r="65002" spans="1:3" x14ac:dyDescent="0.25">
      <c r="A65002" s="1">
        <v>445448688451333</v>
      </c>
      <c r="C65002" s="1">
        <v>837707153517794</v>
      </c>
    </row>
    <row r="65003" spans="1:3" x14ac:dyDescent="0.25">
      <c r="A65003" s="1">
        <v>505494502493535</v>
      </c>
      <c r="C65003" s="1">
        <v>921420462200892</v>
      </c>
    </row>
    <row r="65004" spans="1:3" x14ac:dyDescent="0.25">
      <c r="A65004" s="1">
        <v>545799675962548</v>
      </c>
      <c r="C65004" s="1">
        <v>756489733283559</v>
      </c>
    </row>
    <row r="65005" spans="1:3" x14ac:dyDescent="0.25">
      <c r="A65005" s="1">
        <v>554562979391245</v>
      </c>
      <c r="C65005" s="1">
        <v>884522162478981</v>
      </c>
    </row>
    <row r="65006" spans="1:3" x14ac:dyDescent="0.25">
      <c r="A65006" s="1">
        <v>719830136504516</v>
      </c>
      <c r="C65006" s="1">
        <v>549868567730578</v>
      </c>
    </row>
    <row r="65007" spans="1:3" x14ac:dyDescent="0.25">
      <c r="A65007" s="1">
        <v>703224470407343</v>
      </c>
      <c r="C65007" s="1">
        <v>396039298953923</v>
      </c>
    </row>
    <row r="65008" spans="1:3" x14ac:dyDescent="0.25">
      <c r="A65008" s="1">
        <v>369709672710053</v>
      </c>
      <c r="C65008" s="1">
        <v>996702962244036</v>
      </c>
    </row>
    <row r="65009" spans="1:3" x14ac:dyDescent="0.25">
      <c r="A65009" s="1">
        <v>190005323185168</v>
      </c>
      <c r="C65009" s="1">
        <v>805784818499632</v>
      </c>
    </row>
    <row r="65010" spans="1:3" x14ac:dyDescent="0.25">
      <c r="A65010" s="1">
        <v>542496324832862</v>
      </c>
      <c r="C65010" s="1">
        <v>447344088846399</v>
      </c>
    </row>
    <row r="65011" spans="1:3" x14ac:dyDescent="0.25">
      <c r="A65011" s="1">
        <v>344768458642503</v>
      </c>
      <c r="C65011" s="1">
        <v>945637055949826</v>
      </c>
    </row>
    <row r="65012" spans="1:3" x14ac:dyDescent="0.25">
      <c r="A65012" s="1">
        <v>126431559414104</v>
      </c>
      <c r="C65012" s="1">
        <v>606058387869453</v>
      </c>
    </row>
    <row r="65013" spans="1:3" x14ac:dyDescent="0.25">
      <c r="A65013" s="1">
        <v>712068428624064</v>
      </c>
      <c r="C65013" s="1">
        <v>336937822655255</v>
      </c>
    </row>
    <row r="65014" spans="1:3" x14ac:dyDescent="0.25">
      <c r="A65014" s="1">
        <v>456322526567964</v>
      </c>
      <c r="C65014" s="1">
        <v>917268217828377</v>
      </c>
    </row>
    <row r="65015" spans="1:3" x14ac:dyDescent="0.25">
      <c r="A65015" s="1">
        <v>888285288115781</v>
      </c>
      <c r="C65015" s="1">
        <v>204411071325362</v>
      </c>
    </row>
    <row r="65016" spans="1:3" x14ac:dyDescent="0.25">
      <c r="A65016" s="1">
        <v>479892787217194</v>
      </c>
      <c r="C65016" s="1">
        <v>364552748728468</v>
      </c>
    </row>
    <row r="65017" spans="1:3" x14ac:dyDescent="0.25">
      <c r="A65017" s="1">
        <v>825542269669318</v>
      </c>
      <c r="C65017" s="1">
        <v>756627142562919</v>
      </c>
    </row>
    <row r="65018" spans="1:3" x14ac:dyDescent="0.25">
      <c r="A65018" s="1">
        <v>231954329102624</v>
      </c>
      <c r="C65018" s="1">
        <v>735389063674458</v>
      </c>
    </row>
    <row r="65019" spans="1:3" x14ac:dyDescent="0.25">
      <c r="A65019" s="1">
        <v>509300996107357</v>
      </c>
      <c r="C65019" s="1">
        <v>267390489357841</v>
      </c>
    </row>
    <row r="65020" spans="1:3" x14ac:dyDescent="0.25">
      <c r="A65020" s="1">
        <v>767448240082398</v>
      </c>
      <c r="C65020" s="1">
        <v>205616484458851</v>
      </c>
    </row>
    <row r="65021" spans="1:3" x14ac:dyDescent="0.25">
      <c r="A65021" s="1">
        <v>675478217225891</v>
      </c>
      <c r="C65021" s="1">
        <v>134034347675028</v>
      </c>
    </row>
    <row r="65022" spans="1:3" x14ac:dyDescent="0.25">
      <c r="A65022" s="1">
        <v>214505997260223</v>
      </c>
      <c r="C65022" s="1">
        <v>843955858878026</v>
      </c>
    </row>
    <row r="65023" spans="1:3" x14ac:dyDescent="0.25">
      <c r="A65023" s="1">
        <v>893176323941263</v>
      </c>
      <c r="C65023" s="1">
        <v>406021687423807</v>
      </c>
    </row>
    <row r="65024" spans="1:3" x14ac:dyDescent="0.25">
      <c r="A65024" s="1">
        <v>442086621537920</v>
      </c>
      <c r="C65024" s="1">
        <v>529687500870085</v>
      </c>
    </row>
    <row r="65025" spans="1:3" x14ac:dyDescent="0.25">
      <c r="A65025" s="1">
        <v>567557609943533</v>
      </c>
      <c r="C65025" s="1">
        <v>208977751428104</v>
      </c>
    </row>
    <row r="65026" spans="1:3" x14ac:dyDescent="0.25">
      <c r="A65026" s="1">
        <v>316570329466441</v>
      </c>
      <c r="C65026" s="1">
        <v>721391690402251</v>
      </c>
    </row>
    <row r="65027" spans="1:3" x14ac:dyDescent="0.25">
      <c r="A65027" s="1">
        <v>714800736234464</v>
      </c>
      <c r="C65027" s="1">
        <v>135138266317591</v>
      </c>
    </row>
    <row r="65028" spans="1:3" x14ac:dyDescent="0.25">
      <c r="A65028" s="1">
        <v>725494610294711</v>
      </c>
      <c r="C65028" s="1">
        <v>733203161656539</v>
      </c>
    </row>
    <row r="65029" spans="1:3" x14ac:dyDescent="0.25">
      <c r="A65029" s="1">
        <v>867844058585811</v>
      </c>
      <c r="C65029" s="1">
        <v>124197057703653</v>
      </c>
    </row>
    <row r="65030" spans="1:3" x14ac:dyDescent="0.25">
      <c r="A65030" s="1">
        <v>888210486608401</v>
      </c>
      <c r="C65030" s="1">
        <v>318024360773433</v>
      </c>
    </row>
    <row r="65031" spans="1:3" x14ac:dyDescent="0.25">
      <c r="A65031" s="1">
        <v>936203795608515</v>
      </c>
      <c r="C65031" s="1">
        <v>344394260280612</v>
      </c>
    </row>
    <row r="65032" spans="1:3" x14ac:dyDescent="0.25">
      <c r="A65032" s="1">
        <v>587282940631699</v>
      </c>
      <c r="C65032" s="1">
        <v>895156084340713</v>
      </c>
    </row>
    <row r="65033" spans="1:3" x14ac:dyDescent="0.25">
      <c r="A65033" s="1">
        <v>943430370152799</v>
      </c>
      <c r="C65033" s="1">
        <v>301429817964809</v>
      </c>
    </row>
    <row r="65034" spans="1:3" x14ac:dyDescent="0.25">
      <c r="A65034" s="1">
        <v>640234290945354</v>
      </c>
      <c r="C65034" s="1">
        <v>151317990049410</v>
      </c>
    </row>
    <row r="65035" spans="1:3" x14ac:dyDescent="0.25">
      <c r="A65035" s="1">
        <v>524936964194560</v>
      </c>
      <c r="C65035" s="1">
        <v>581500613133432</v>
      </c>
    </row>
    <row r="65036" spans="1:3" x14ac:dyDescent="0.25">
      <c r="A65036" s="1">
        <v>307634814988050</v>
      </c>
      <c r="C65036" s="1">
        <v>523178559297586</v>
      </c>
    </row>
    <row r="65037" spans="1:3" x14ac:dyDescent="0.25">
      <c r="A65037" s="1">
        <v>299033306365937</v>
      </c>
      <c r="C65037" s="1">
        <v>272955878705668</v>
      </c>
    </row>
    <row r="65038" spans="1:3" x14ac:dyDescent="0.25">
      <c r="A65038" s="1">
        <v>928886774497058</v>
      </c>
      <c r="C65038" s="1">
        <v>876893820111916</v>
      </c>
    </row>
    <row r="65039" spans="1:3" x14ac:dyDescent="0.25">
      <c r="A65039" s="1">
        <v>147091234553504</v>
      </c>
      <c r="C65039" s="1">
        <v>427992426220884</v>
      </c>
    </row>
    <row r="65040" spans="1:3" x14ac:dyDescent="0.25">
      <c r="A65040" s="1">
        <v>569322729541068</v>
      </c>
      <c r="C65040" s="1">
        <v>659319346577045</v>
      </c>
    </row>
    <row r="65041" spans="1:3" x14ac:dyDescent="0.25">
      <c r="A65041" s="1">
        <v>995858978136564</v>
      </c>
      <c r="C65041" s="1">
        <v>833997170471291</v>
      </c>
    </row>
    <row r="65042" spans="1:3" x14ac:dyDescent="0.25">
      <c r="A65042" s="1">
        <v>299194645508337</v>
      </c>
      <c r="C65042" s="1">
        <v>233235637203706</v>
      </c>
    </row>
    <row r="65043" spans="1:3" x14ac:dyDescent="0.25">
      <c r="A65043" s="1">
        <v>474141278138619</v>
      </c>
      <c r="C65043" s="1">
        <v>415434723787620</v>
      </c>
    </row>
    <row r="65044" spans="1:3" x14ac:dyDescent="0.25">
      <c r="A65044" s="1">
        <v>458829825565459</v>
      </c>
      <c r="C65044" s="1">
        <v>816886068929147</v>
      </c>
    </row>
    <row r="65045" spans="1:3" x14ac:dyDescent="0.25">
      <c r="A65045" s="1">
        <v>405149998610403</v>
      </c>
      <c r="C65045" s="1">
        <v>652600684518491</v>
      </c>
    </row>
    <row r="65046" spans="1:3" x14ac:dyDescent="0.25">
      <c r="A65046" s="1">
        <v>804747333766373</v>
      </c>
      <c r="C65046" s="1">
        <v>684916852949107</v>
      </c>
    </row>
    <row r="65047" spans="1:3" x14ac:dyDescent="0.25">
      <c r="A65047" s="1">
        <v>543027781585051</v>
      </c>
      <c r="C65047" s="1">
        <v>803860970930640</v>
      </c>
    </row>
    <row r="65048" spans="1:3" x14ac:dyDescent="0.25">
      <c r="A65048" s="1">
        <v>283785965136329</v>
      </c>
      <c r="C65048" s="1">
        <v>687315366919085</v>
      </c>
    </row>
    <row r="65049" spans="1:3" x14ac:dyDescent="0.25">
      <c r="A65049" s="1">
        <v>881375196003555</v>
      </c>
      <c r="C65049" s="1">
        <v>788853394696263</v>
      </c>
    </row>
    <row r="65050" spans="1:3" x14ac:dyDescent="0.25">
      <c r="A65050" s="1">
        <v>128892576763631</v>
      </c>
      <c r="C65050" s="1">
        <v>642529763650484</v>
      </c>
    </row>
    <row r="65051" spans="1:3" x14ac:dyDescent="0.25">
      <c r="A65051" s="1">
        <v>239169204018638</v>
      </c>
      <c r="C65051" s="1">
        <v>290892780612055</v>
      </c>
    </row>
    <row r="65052" spans="1:3" x14ac:dyDescent="0.25">
      <c r="A65052" s="1">
        <v>654618430673583</v>
      </c>
      <c r="C65052" s="1">
        <v>355632301138154</v>
      </c>
    </row>
    <row r="65053" spans="1:3" x14ac:dyDescent="0.25">
      <c r="A65053" s="1">
        <v>287201724841300</v>
      </c>
      <c r="C65053" s="1">
        <v>886814444947785</v>
      </c>
    </row>
    <row r="65054" spans="1:3" x14ac:dyDescent="0.25">
      <c r="A65054" s="1">
        <v>383522421430712</v>
      </c>
      <c r="C65054" s="1">
        <v>499277284176930</v>
      </c>
    </row>
    <row r="65055" spans="1:3" x14ac:dyDescent="0.25">
      <c r="A65055" s="1">
        <v>381278551005979</v>
      </c>
      <c r="C65055" s="1">
        <v>945761800578857</v>
      </c>
    </row>
    <row r="65056" spans="1:3" x14ac:dyDescent="0.25">
      <c r="A65056" s="1">
        <v>654589639000873</v>
      </c>
      <c r="C65056" s="1">
        <v>131380753988142</v>
      </c>
    </row>
    <row r="65057" spans="1:3" x14ac:dyDescent="0.25">
      <c r="A65057" s="1">
        <v>909138515568864</v>
      </c>
      <c r="C65057" s="1">
        <v>784136788352902</v>
      </c>
    </row>
    <row r="65058" spans="1:3" x14ac:dyDescent="0.25">
      <c r="A65058" s="1">
        <v>949595842853165</v>
      </c>
      <c r="C65058" s="1">
        <v>862941387577338</v>
      </c>
    </row>
    <row r="65059" spans="1:3" x14ac:dyDescent="0.25">
      <c r="A65059" s="1">
        <v>305732106367457</v>
      </c>
      <c r="C65059" s="1">
        <v>994521811463009</v>
      </c>
    </row>
    <row r="65060" spans="1:3" x14ac:dyDescent="0.25">
      <c r="A65060" s="1">
        <v>461199491780194</v>
      </c>
      <c r="C65060" s="1">
        <v>268826460137538</v>
      </c>
    </row>
    <row r="65061" spans="1:3" x14ac:dyDescent="0.25">
      <c r="A65061" s="1">
        <v>633553801967072</v>
      </c>
      <c r="C65061" s="1">
        <v>116583028308276</v>
      </c>
    </row>
    <row r="65062" spans="1:3" x14ac:dyDescent="0.25">
      <c r="A65062" s="1">
        <v>330411243115720</v>
      </c>
      <c r="C65062" s="1">
        <v>606038934726748</v>
      </c>
    </row>
    <row r="65063" spans="1:3" x14ac:dyDescent="0.25">
      <c r="A65063" s="1">
        <v>626596486681570</v>
      </c>
      <c r="C65063" s="1">
        <v>111270326634624</v>
      </c>
    </row>
    <row r="65064" spans="1:3" x14ac:dyDescent="0.25">
      <c r="A65064" s="1">
        <v>881092093123104</v>
      </c>
      <c r="C65064" s="1">
        <v>428344991333262</v>
      </c>
    </row>
    <row r="65065" spans="1:3" x14ac:dyDescent="0.25">
      <c r="A65065" s="1">
        <v>439887465046149</v>
      </c>
      <c r="C65065" s="1">
        <v>987656298963606</v>
      </c>
    </row>
    <row r="65066" spans="1:3" x14ac:dyDescent="0.25">
      <c r="A65066" s="1">
        <v>137876841242538</v>
      </c>
      <c r="C65066" s="1">
        <v>570429996755817</v>
      </c>
    </row>
    <row r="65067" spans="1:3" x14ac:dyDescent="0.25">
      <c r="A65067" s="1">
        <v>115489019051735</v>
      </c>
      <c r="C65067" s="1">
        <v>537537180257319</v>
      </c>
    </row>
    <row r="65068" spans="1:3" x14ac:dyDescent="0.25">
      <c r="A65068" s="1">
        <v>607433729762310</v>
      </c>
      <c r="C65068" s="1">
        <v>136233736471447</v>
      </c>
    </row>
    <row r="65069" spans="1:3" x14ac:dyDescent="0.25">
      <c r="A65069" s="1">
        <v>869141214093019</v>
      </c>
      <c r="C65069" s="1">
        <v>734911262868329</v>
      </c>
    </row>
    <row r="65070" spans="1:3" x14ac:dyDescent="0.25">
      <c r="A65070" s="1">
        <v>882375150844495</v>
      </c>
      <c r="C65070" s="1">
        <v>293550159399835</v>
      </c>
    </row>
    <row r="65071" spans="1:3" x14ac:dyDescent="0.25">
      <c r="A65071" s="1">
        <v>699329489960721</v>
      </c>
      <c r="C65071" s="1">
        <v>831457029249096</v>
      </c>
    </row>
    <row r="65072" spans="1:3" x14ac:dyDescent="0.25">
      <c r="A65072" s="1">
        <v>370976863864684</v>
      </c>
      <c r="C65072" s="1">
        <v>762438575157240</v>
      </c>
    </row>
    <row r="65073" spans="1:3" x14ac:dyDescent="0.25">
      <c r="A65073" s="1">
        <v>809715030735151</v>
      </c>
      <c r="C65073" s="1">
        <v>484261278231537</v>
      </c>
    </row>
    <row r="65074" spans="1:3" x14ac:dyDescent="0.25">
      <c r="A65074" s="1">
        <v>896611538971825</v>
      </c>
      <c r="C65074" s="1">
        <v>329072630713466</v>
      </c>
    </row>
    <row r="65075" spans="1:3" x14ac:dyDescent="0.25">
      <c r="A65075" s="1">
        <v>752754935886506</v>
      </c>
      <c r="C65075" s="1">
        <v>192252083645154</v>
      </c>
    </row>
    <row r="65076" spans="1:3" x14ac:dyDescent="0.25">
      <c r="A65076" s="1">
        <v>250717018915547</v>
      </c>
      <c r="C65076" s="1">
        <v>755920434112931</v>
      </c>
    </row>
    <row r="65077" spans="1:3" x14ac:dyDescent="0.25">
      <c r="A65077" s="1">
        <v>566914950669299</v>
      </c>
      <c r="C65077" s="1">
        <v>552108133220709</v>
      </c>
    </row>
    <row r="65078" spans="1:3" x14ac:dyDescent="0.25">
      <c r="A65078" s="1">
        <v>703026257976413</v>
      </c>
      <c r="C65078" s="1">
        <v>689924656692423</v>
      </c>
    </row>
    <row r="65079" spans="1:3" x14ac:dyDescent="0.25">
      <c r="A65079" s="1">
        <v>995720154950740</v>
      </c>
      <c r="C65079" s="1">
        <v>908727004059846</v>
      </c>
    </row>
    <row r="65080" spans="1:3" x14ac:dyDescent="0.25">
      <c r="A65080" s="1">
        <v>552660252943433</v>
      </c>
      <c r="C65080" s="1">
        <v>617174136294393</v>
      </c>
    </row>
    <row r="65081" spans="1:3" x14ac:dyDescent="0.25">
      <c r="A65081" s="1">
        <v>254409838035823</v>
      </c>
      <c r="C65081" s="1">
        <v>402811448560423</v>
      </c>
    </row>
    <row r="65082" spans="1:3" x14ac:dyDescent="0.25">
      <c r="A65082" s="1">
        <v>959314166343501</v>
      </c>
      <c r="C65082" s="1">
        <v>394806198281610</v>
      </c>
    </row>
    <row r="65083" spans="1:3" x14ac:dyDescent="0.25">
      <c r="A65083" s="1">
        <v>583439254189467</v>
      </c>
      <c r="C65083" s="1">
        <v>408007115368372</v>
      </c>
    </row>
    <row r="65084" spans="1:3" x14ac:dyDescent="0.25">
      <c r="A65084" s="1">
        <v>291026599715517</v>
      </c>
      <c r="C65084" s="1">
        <v>106063468512106</v>
      </c>
    </row>
    <row r="65085" spans="1:3" x14ac:dyDescent="0.25">
      <c r="A65085" s="1">
        <v>100496271473418</v>
      </c>
      <c r="C65085" s="1">
        <v>224254208229868</v>
      </c>
    </row>
    <row r="65086" spans="1:3" x14ac:dyDescent="0.25">
      <c r="A65086" s="1">
        <v>506194440873817</v>
      </c>
      <c r="C65086" s="1">
        <v>340187505460753</v>
      </c>
    </row>
    <row r="65087" spans="1:3" x14ac:dyDescent="0.25">
      <c r="A65087" s="1">
        <v>357843846708689</v>
      </c>
      <c r="C65087" s="1">
        <v>293065262495249</v>
      </c>
    </row>
    <row r="65088" spans="1:3" x14ac:dyDescent="0.25">
      <c r="A65088" s="1">
        <v>407151186678545</v>
      </c>
      <c r="C65088" s="1">
        <v>666531156867586</v>
      </c>
    </row>
    <row r="65089" spans="1:3" x14ac:dyDescent="0.25">
      <c r="A65089" s="1">
        <v>768759720403382</v>
      </c>
      <c r="C65089" s="1">
        <v>911053140459032</v>
      </c>
    </row>
    <row r="65090" spans="1:3" x14ac:dyDescent="0.25">
      <c r="A65090" s="1">
        <v>949793715929626</v>
      </c>
      <c r="C65090" s="1">
        <v>791943889714022</v>
      </c>
    </row>
    <row r="65091" spans="1:3" x14ac:dyDescent="0.25">
      <c r="A65091" s="1">
        <v>409315555292124</v>
      </c>
      <c r="C65091" s="1">
        <v>787497689164253</v>
      </c>
    </row>
    <row r="65092" spans="1:3" x14ac:dyDescent="0.25">
      <c r="A65092" s="1">
        <v>489532040152490</v>
      </c>
      <c r="C65092" s="1">
        <v>962842163608371</v>
      </c>
    </row>
    <row r="65093" spans="1:3" x14ac:dyDescent="0.25">
      <c r="A65093" s="1">
        <v>639023805964588</v>
      </c>
      <c r="C65093" s="1">
        <v>826611850286528</v>
      </c>
    </row>
    <row r="65094" spans="1:3" x14ac:dyDescent="0.25">
      <c r="A65094" s="1">
        <v>652848944757827</v>
      </c>
      <c r="C65094" s="1">
        <v>620770961575077</v>
      </c>
    </row>
    <row r="65095" spans="1:3" x14ac:dyDescent="0.25">
      <c r="A65095" s="1">
        <v>940081649877008</v>
      </c>
      <c r="C65095" s="1">
        <v>147123711865796</v>
      </c>
    </row>
    <row r="65096" spans="1:3" x14ac:dyDescent="0.25">
      <c r="A65096" s="1">
        <v>113049246972093</v>
      </c>
      <c r="C65096" s="1">
        <v>147390178045053</v>
      </c>
    </row>
    <row r="65097" spans="1:3" x14ac:dyDescent="0.25">
      <c r="A65097" s="1">
        <v>960913522808071</v>
      </c>
      <c r="C65097" s="1">
        <v>912595030878789</v>
      </c>
    </row>
    <row r="65098" spans="1:3" x14ac:dyDescent="0.25">
      <c r="A65098" s="1">
        <v>807892670522264</v>
      </c>
      <c r="C65098" s="1">
        <v>657546088127721</v>
      </c>
    </row>
    <row r="65099" spans="1:3" x14ac:dyDescent="0.25">
      <c r="A65099" s="1">
        <v>933973550156668</v>
      </c>
      <c r="C65099" s="1">
        <v>494380330038631</v>
      </c>
    </row>
    <row r="65100" spans="1:3" x14ac:dyDescent="0.25">
      <c r="A65100" s="1">
        <v>135769223377250</v>
      </c>
      <c r="C65100" s="1">
        <v>783213204927350</v>
      </c>
    </row>
    <row r="65101" spans="1:3" x14ac:dyDescent="0.25">
      <c r="A65101" s="1">
        <v>423587060144315</v>
      </c>
      <c r="C65101" s="1">
        <v>522337555383245</v>
      </c>
    </row>
    <row r="65102" spans="1:3" x14ac:dyDescent="0.25">
      <c r="A65102" s="1">
        <v>582454252592387</v>
      </c>
      <c r="C65102" s="1">
        <v>113485265079014</v>
      </c>
    </row>
    <row r="65103" spans="1:3" x14ac:dyDescent="0.25">
      <c r="A65103" s="1">
        <v>702591585004248</v>
      </c>
      <c r="C65103" s="1">
        <v>339861162382975</v>
      </c>
    </row>
    <row r="65104" spans="1:3" x14ac:dyDescent="0.25">
      <c r="A65104" s="1">
        <v>369791846513074</v>
      </c>
      <c r="C65104" s="1">
        <v>168541626412147</v>
      </c>
    </row>
    <row r="65105" spans="1:3" x14ac:dyDescent="0.25">
      <c r="A65105" s="1">
        <v>519251153758400</v>
      </c>
      <c r="C65105" s="1">
        <v>616787524717451</v>
      </c>
    </row>
    <row r="65106" spans="1:3" x14ac:dyDescent="0.25">
      <c r="A65106" s="1">
        <v>404282334122260</v>
      </c>
      <c r="C65106" s="1">
        <v>541417347081134</v>
      </c>
    </row>
    <row r="65107" spans="1:3" x14ac:dyDescent="0.25">
      <c r="A65107" s="1">
        <v>924842646278145</v>
      </c>
      <c r="C65107" s="1">
        <v>921066840736098</v>
      </c>
    </row>
    <row r="65108" spans="1:3" x14ac:dyDescent="0.25">
      <c r="A65108" s="1">
        <v>524432782822493</v>
      </c>
      <c r="C65108" s="1">
        <v>489790358006629</v>
      </c>
    </row>
    <row r="65109" spans="1:3" x14ac:dyDescent="0.25">
      <c r="A65109" s="1">
        <v>159784199648628</v>
      </c>
      <c r="C65109" s="1">
        <v>972929762501121</v>
      </c>
    </row>
    <row r="65110" spans="1:3" x14ac:dyDescent="0.25">
      <c r="A65110" s="1">
        <v>470957903206865</v>
      </c>
      <c r="C65110" s="1">
        <v>711187732694444</v>
      </c>
    </row>
    <row r="65111" spans="1:3" x14ac:dyDescent="0.25">
      <c r="A65111" s="1">
        <v>143437628153998</v>
      </c>
      <c r="C65111" s="1">
        <v>842538130190008</v>
      </c>
    </row>
    <row r="65112" spans="1:3" x14ac:dyDescent="0.25">
      <c r="A65112" s="1">
        <v>308640844987424</v>
      </c>
      <c r="C65112" s="1">
        <v>818419338677445</v>
      </c>
    </row>
    <row r="65113" spans="1:3" x14ac:dyDescent="0.25">
      <c r="A65113" s="1">
        <v>985540669181338</v>
      </c>
      <c r="C65113" s="1">
        <v>128302848170411</v>
      </c>
    </row>
    <row r="65114" spans="1:3" x14ac:dyDescent="0.25">
      <c r="A65114" s="1">
        <v>151198604382860</v>
      </c>
      <c r="C65114" s="1">
        <v>498502183690150</v>
      </c>
    </row>
    <row r="65115" spans="1:3" x14ac:dyDescent="0.25">
      <c r="A65115" s="1">
        <v>811838052566854</v>
      </c>
      <c r="C65115" s="1">
        <v>638780269699420</v>
      </c>
    </row>
    <row r="65116" spans="1:3" x14ac:dyDescent="0.25">
      <c r="A65116" s="1">
        <v>542627261584752</v>
      </c>
      <c r="C65116" s="1">
        <v>177615884095874</v>
      </c>
    </row>
    <row r="65117" spans="1:3" x14ac:dyDescent="0.25">
      <c r="A65117" s="1">
        <v>557555175112726</v>
      </c>
      <c r="C65117" s="1">
        <v>567717879555860</v>
      </c>
    </row>
    <row r="65118" spans="1:3" x14ac:dyDescent="0.25">
      <c r="A65118" s="1">
        <v>668313707628394</v>
      </c>
      <c r="C65118" s="1">
        <v>695131554026165</v>
      </c>
    </row>
    <row r="65119" spans="1:3" x14ac:dyDescent="0.25">
      <c r="A65119" s="1">
        <v>397915673285911</v>
      </c>
      <c r="C65119" s="1">
        <v>811807147553328</v>
      </c>
    </row>
    <row r="65120" spans="1:3" x14ac:dyDescent="0.25">
      <c r="A65120" s="1">
        <v>305332580970889</v>
      </c>
      <c r="C65120" s="1">
        <v>980156012927087</v>
      </c>
    </row>
    <row r="65121" spans="1:3" x14ac:dyDescent="0.25">
      <c r="A65121" s="1">
        <v>446080239368397</v>
      </c>
      <c r="C65121" s="1">
        <v>454220062548334</v>
      </c>
    </row>
    <row r="65122" spans="1:3" x14ac:dyDescent="0.25">
      <c r="A65122" s="1">
        <v>912608365338655</v>
      </c>
      <c r="C65122" s="1">
        <v>457334633013159</v>
      </c>
    </row>
    <row r="65123" spans="1:3" x14ac:dyDescent="0.25">
      <c r="A65123" s="1">
        <v>777546680970684</v>
      </c>
      <c r="C65123" s="1">
        <v>196974917784933</v>
      </c>
    </row>
    <row r="65124" spans="1:3" x14ac:dyDescent="0.25">
      <c r="A65124" s="1">
        <v>436148326441364</v>
      </c>
      <c r="C65124" s="1">
        <v>827226841173788</v>
      </c>
    </row>
    <row r="65125" spans="1:3" x14ac:dyDescent="0.25">
      <c r="A65125" s="1">
        <v>463271760488740</v>
      </c>
      <c r="C65125" s="1">
        <v>619874397251813</v>
      </c>
    </row>
    <row r="65126" spans="1:3" x14ac:dyDescent="0.25">
      <c r="A65126" s="1">
        <v>862834775848926</v>
      </c>
      <c r="C65126" s="1">
        <v>144341579913322</v>
      </c>
    </row>
    <row r="65127" spans="1:3" x14ac:dyDescent="0.25">
      <c r="A65127" s="1">
        <v>423989787609057</v>
      </c>
      <c r="C65127" s="1">
        <v>806136716057726</v>
      </c>
    </row>
    <row r="65128" spans="1:3" x14ac:dyDescent="0.25">
      <c r="A65128" s="1">
        <v>639008126416520</v>
      </c>
      <c r="C65128" s="1">
        <v>190313699276553</v>
      </c>
    </row>
    <row r="65129" spans="1:3" x14ac:dyDescent="0.25">
      <c r="A65129" s="1">
        <v>824763737483374</v>
      </c>
      <c r="C65129" s="1">
        <v>239013647073845</v>
      </c>
    </row>
    <row r="65130" spans="1:3" x14ac:dyDescent="0.25">
      <c r="A65130" s="1">
        <v>491401141182797</v>
      </c>
      <c r="C65130" s="1">
        <v>983148225685921</v>
      </c>
    </row>
    <row r="65131" spans="1:3" x14ac:dyDescent="0.25">
      <c r="A65131" s="1">
        <v>246431864646105</v>
      </c>
      <c r="C65131" s="1">
        <v>645342535300985</v>
      </c>
    </row>
    <row r="65132" spans="1:3" x14ac:dyDescent="0.25">
      <c r="A65132" s="1">
        <v>209783457763468</v>
      </c>
      <c r="C65132" s="1">
        <v>222817259275726</v>
      </c>
    </row>
    <row r="65133" spans="1:3" x14ac:dyDescent="0.25">
      <c r="A65133" s="1">
        <v>274076567628995</v>
      </c>
      <c r="C65133" s="1">
        <v>908412497070581</v>
      </c>
    </row>
    <row r="65134" spans="1:3" x14ac:dyDescent="0.25">
      <c r="A65134" s="1">
        <v>696405632391075</v>
      </c>
      <c r="C65134" s="1">
        <v>739059180327742</v>
      </c>
    </row>
    <row r="65135" spans="1:3" x14ac:dyDescent="0.25">
      <c r="A65135" s="1">
        <v>532650881153128</v>
      </c>
      <c r="C65135" s="1">
        <v>244491710560901</v>
      </c>
    </row>
    <row r="65136" spans="1:3" x14ac:dyDescent="0.25">
      <c r="A65136" s="1">
        <v>709710569802746</v>
      </c>
      <c r="C65136" s="1">
        <v>429093042435244</v>
      </c>
    </row>
    <row r="65137" spans="1:3" x14ac:dyDescent="0.25">
      <c r="A65137" s="1">
        <v>680234803236849</v>
      </c>
      <c r="C65137" s="1">
        <v>285544751260121</v>
      </c>
    </row>
    <row r="65138" spans="1:3" x14ac:dyDescent="0.25">
      <c r="A65138" s="1">
        <v>321694250696960</v>
      </c>
      <c r="C65138" s="1">
        <v>605407846502202</v>
      </c>
    </row>
    <row r="65139" spans="1:3" x14ac:dyDescent="0.25">
      <c r="A65139" s="1">
        <v>602978130937087</v>
      </c>
      <c r="C65139" s="1">
        <v>929862986161086</v>
      </c>
    </row>
    <row r="65140" spans="1:3" x14ac:dyDescent="0.25">
      <c r="A65140" s="1">
        <v>253591612973045</v>
      </c>
      <c r="C65140" s="1">
        <v>907931272010968</v>
      </c>
    </row>
    <row r="65141" spans="1:3" x14ac:dyDescent="0.25">
      <c r="A65141" s="1">
        <v>255395783874451</v>
      </c>
      <c r="C65141" s="1">
        <v>418638189466585</v>
      </c>
    </row>
    <row r="65142" spans="1:3" x14ac:dyDescent="0.25">
      <c r="A65142" s="1">
        <v>278304353910630</v>
      </c>
      <c r="C65142" s="1">
        <v>368196503218135</v>
      </c>
    </row>
    <row r="65143" spans="1:3" x14ac:dyDescent="0.25">
      <c r="A65143" s="1">
        <v>166079259699669</v>
      </c>
      <c r="C65143" s="1">
        <v>432410614670296</v>
      </c>
    </row>
    <row r="65144" spans="1:3" x14ac:dyDescent="0.25">
      <c r="A65144" s="1">
        <v>994162055364122</v>
      </c>
      <c r="C65144" s="1">
        <v>488820478145204</v>
      </c>
    </row>
    <row r="65145" spans="1:3" x14ac:dyDescent="0.25">
      <c r="A65145" s="1">
        <v>861165489554703</v>
      </c>
      <c r="C65145" s="1">
        <v>282836102013032</v>
      </c>
    </row>
    <row r="65146" spans="1:3" x14ac:dyDescent="0.25">
      <c r="A65146" s="1">
        <v>258811454255272</v>
      </c>
      <c r="C65146" s="1">
        <v>864172779624987</v>
      </c>
    </row>
    <row r="65147" spans="1:3" x14ac:dyDescent="0.25">
      <c r="A65147" s="1">
        <v>775572245989263</v>
      </c>
      <c r="C65147" s="1">
        <v>115883518098155</v>
      </c>
    </row>
    <row r="65148" spans="1:3" x14ac:dyDescent="0.25">
      <c r="A65148" s="1">
        <v>291189002216233</v>
      </c>
      <c r="C65148" s="1">
        <v>566917401740058</v>
      </c>
    </row>
    <row r="65149" spans="1:3" x14ac:dyDescent="0.25">
      <c r="A65149" s="1">
        <v>284849092331649</v>
      </c>
      <c r="C65149" s="1">
        <v>412506069853199</v>
      </c>
    </row>
    <row r="65150" spans="1:3" x14ac:dyDescent="0.25">
      <c r="A65150" s="1">
        <v>682620774812892</v>
      </c>
      <c r="C65150" s="1">
        <v>543085139983431</v>
      </c>
    </row>
    <row r="65151" spans="1:3" x14ac:dyDescent="0.25">
      <c r="A65151" s="1">
        <v>225910779550468</v>
      </c>
      <c r="C65151" s="1">
        <v>646344511232969</v>
      </c>
    </row>
    <row r="65152" spans="1:3" x14ac:dyDescent="0.25">
      <c r="A65152" s="1">
        <v>898259436952011</v>
      </c>
      <c r="C65152" s="1">
        <v>800699283208392</v>
      </c>
    </row>
    <row r="65153" spans="1:3" x14ac:dyDescent="0.25">
      <c r="A65153" s="1">
        <v>379391557017196</v>
      </c>
      <c r="C65153" s="1">
        <v>939166734658551</v>
      </c>
    </row>
    <row r="65154" spans="1:3" x14ac:dyDescent="0.25">
      <c r="A65154" s="1">
        <v>586642179291644</v>
      </c>
      <c r="C65154" s="1">
        <v>610564112633687</v>
      </c>
    </row>
    <row r="65155" spans="1:3" x14ac:dyDescent="0.25">
      <c r="A65155" s="1">
        <v>355402221215295</v>
      </c>
      <c r="C65155" s="1">
        <v>422124802898647</v>
      </c>
    </row>
    <row r="65156" spans="1:3" x14ac:dyDescent="0.25">
      <c r="A65156" s="1">
        <v>917844627214359</v>
      </c>
      <c r="C65156" s="1">
        <v>882373343817386</v>
      </c>
    </row>
    <row r="65157" spans="1:3" x14ac:dyDescent="0.25">
      <c r="A65157" s="1">
        <v>548190396911317</v>
      </c>
      <c r="C65157" s="1">
        <v>983664775729538</v>
      </c>
    </row>
    <row r="65158" spans="1:3" x14ac:dyDescent="0.25">
      <c r="A65158" s="1">
        <v>548014796338900</v>
      </c>
      <c r="C65158" s="1">
        <v>577188640528552</v>
      </c>
    </row>
    <row r="65159" spans="1:3" x14ac:dyDescent="0.25">
      <c r="A65159" s="1">
        <v>705924907533752</v>
      </c>
      <c r="C65159" s="1">
        <v>688767794831233</v>
      </c>
    </row>
    <row r="65160" spans="1:3" x14ac:dyDescent="0.25">
      <c r="A65160" s="1">
        <v>973178011851293</v>
      </c>
      <c r="C65160" s="1">
        <v>841871293409891</v>
      </c>
    </row>
    <row r="65161" spans="1:3" x14ac:dyDescent="0.25">
      <c r="A65161" s="1">
        <v>933803904331538</v>
      </c>
      <c r="C65161" s="1">
        <v>386112871651987</v>
      </c>
    </row>
    <row r="65162" spans="1:3" x14ac:dyDescent="0.25">
      <c r="A65162" s="1">
        <v>322899232375045</v>
      </c>
      <c r="C65162" s="1">
        <v>828113625272103</v>
      </c>
    </row>
    <row r="65163" spans="1:3" x14ac:dyDescent="0.25">
      <c r="A65163" s="1">
        <v>831295487688468</v>
      </c>
      <c r="C65163" s="1">
        <v>422255781047336</v>
      </c>
    </row>
    <row r="65164" spans="1:3" x14ac:dyDescent="0.25">
      <c r="A65164" s="1">
        <v>372579963807192</v>
      </c>
      <c r="C65164" s="1">
        <v>882311904200423</v>
      </c>
    </row>
    <row r="65165" spans="1:3" x14ac:dyDescent="0.25">
      <c r="A65165" s="1">
        <v>465465251962722</v>
      </c>
      <c r="C65165" s="1">
        <v>585851600911935</v>
      </c>
    </row>
    <row r="65166" spans="1:3" x14ac:dyDescent="0.25">
      <c r="A65166" s="1">
        <v>650973894745546</v>
      </c>
      <c r="C65166" s="1">
        <v>979889627148262</v>
      </c>
    </row>
    <row r="65167" spans="1:3" x14ac:dyDescent="0.25">
      <c r="A65167" s="1">
        <v>960295931813658</v>
      </c>
      <c r="C65167" s="1">
        <v>595395122673705</v>
      </c>
    </row>
    <row r="65168" spans="1:3" x14ac:dyDescent="0.25">
      <c r="A65168" s="1">
        <v>730303230667519</v>
      </c>
      <c r="C65168" s="1">
        <v>693808432274642</v>
      </c>
    </row>
    <row r="65169" spans="1:3" x14ac:dyDescent="0.25">
      <c r="A65169" s="1">
        <v>745394252169975</v>
      </c>
      <c r="C65169" s="1">
        <v>716657693513449</v>
      </c>
    </row>
    <row r="65170" spans="1:3" x14ac:dyDescent="0.25">
      <c r="A65170" s="1">
        <v>211534087593862</v>
      </c>
      <c r="C65170" s="1">
        <v>564505444097467</v>
      </c>
    </row>
    <row r="65171" spans="1:3" x14ac:dyDescent="0.25">
      <c r="A65171" s="1">
        <v>817236568139454</v>
      </c>
      <c r="C65171" s="1">
        <v>991123542745988</v>
      </c>
    </row>
    <row r="65172" spans="1:3" x14ac:dyDescent="0.25">
      <c r="A65172" s="1">
        <v>940679527382399</v>
      </c>
      <c r="C65172" s="1">
        <v>686743167751757</v>
      </c>
    </row>
    <row r="65173" spans="1:3" x14ac:dyDescent="0.25">
      <c r="A65173" s="1">
        <v>919377514097117</v>
      </c>
      <c r="C65173" s="1">
        <v>533627055967750</v>
      </c>
    </row>
    <row r="65174" spans="1:3" x14ac:dyDescent="0.25">
      <c r="A65174" s="1">
        <v>308109252859575</v>
      </c>
      <c r="C65174" s="1">
        <v>805162575162467</v>
      </c>
    </row>
    <row r="65175" spans="1:3" x14ac:dyDescent="0.25">
      <c r="A65175" s="1">
        <v>620456579067125</v>
      </c>
      <c r="C65175" s="1">
        <v>316139480996163</v>
      </c>
    </row>
    <row r="65176" spans="1:3" x14ac:dyDescent="0.25">
      <c r="A65176" s="1">
        <v>876698096299437</v>
      </c>
      <c r="C65176" s="1">
        <v>672638999985125</v>
      </c>
    </row>
    <row r="65177" spans="1:3" x14ac:dyDescent="0.25">
      <c r="A65177" s="1">
        <v>741326619945174</v>
      </c>
      <c r="C65177" s="1">
        <v>130976764248169</v>
      </c>
    </row>
    <row r="65178" spans="1:3" x14ac:dyDescent="0.25">
      <c r="A65178" s="1">
        <v>705046679306370</v>
      </c>
      <c r="C65178" s="1">
        <v>330692381611848</v>
      </c>
    </row>
    <row r="65179" spans="1:3" x14ac:dyDescent="0.25">
      <c r="A65179" s="1">
        <v>961907897701646</v>
      </c>
      <c r="C65179" s="1">
        <v>942116157225419</v>
      </c>
    </row>
    <row r="65180" spans="1:3" x14ac:dyDescent="0.25">
      <c r="A65180" s="1">
        <v>749967476614256</v>
      </c>
      <c r="C65180" s="1">
        <v>958948160993155</v>
      </c>
    </row>
    <row r="65181" spans="1:3" x14ac:dyDescent="0.25">
      <c r="A65181" s="1">
        <v>794842317887294</v>
      </c>
      <c r="C65181" s="1">
        <v>984053290860432</v>
      </c>
    </row>
    <row r="65182" spans="1:3" x14ac:dyDescent="0.25">
      <c r="A65182" s="1">
        <v>630055610718532</v>
      </c>
      <c r="C65182" s="1">
        <v>228729906846015</v>
      </c>
    </row>
    <row r="65183" spans="1:3" x14ac:dyDescent="0.25">
      <c r="A65183" s="1">
        <v>227121183157537</v>
      </c>
      <c r="C65183" s="1">
        <v>562335588324821</v>
      </c>
    </row>
    <row r="65184" spans="1:3" x14ac:dyDescent="0.25">
      <c r="A65184" s="1">
        <v>471984482511368</v>
      </c>
      <c r="C65184" s="1">
        <v>385609404768509</v>
      </c>
    </row>
    <row r="65185" spans="1:3" x14ac:dyDescent="0.25">
      <c r="A65185" s="1">
        <v>544742572752459</v>
      </c>
      <c r="C65185" s="1">
        <v>802045177414732</v>
      </c>
    </row>
    <row r="65186" spans="1:3" x14ac:dyDescent="0.25">
      <c r="A65186" s="1">
        <v>757392002711581</v>
      </c>
      <c r="C65186" s="1">
        <v>998420352781890</v>
      </c>
    </row>
    <row r="65187" spans="1:3" x14ac:dyDescent="0.25">
      <c r="A65187" s="1">
        <v>631936659494243</v>
      </c>
      <c r="C65187" s="1">
        <v>914964338827057</v>
      </c>
    </row>
    <row r="65188" spans="1:3" x14ac:dyDescent="0.25">
      <c r="A65188" s="1">
        <v>922762646252805</v>
      </c>
      <c r="C65188" s="1">
        <v>203181661750293</v>
      </c>
    </row>
    <row r="65189" spans="1:3" x14ac:dyDescent="0.25">
      <c r="A65189" s="1">
        <v>194274242458825</v>
      </c>
      <c r="C65189" s="1">
        <v>353677937494164</v>
      </c>
    </row>
    <row r="65190" spans="1:3" x14ac:dyDescent="0.25">
      <c r="A65190" s="1">
        <v>840811352861632</v>
      </c>
      <c r="C65190" s="1">
        <v>939954729712209</v>
      </c>
    </row>
    <row r="65191" spans="1:3" x14ac:dyDescent="0.25">
      <c r="A65191" s="1">
        <v>242590691107856</v>
      </c>
      <c r="C65191" s="1">
        <v>426975897427039</v>
      </c>
    </row>
    <row r="65192" spans="1:3" x14ac:dyDescent="0.25">
      <c r="A65192" s="1">
        <v>292058290184879</v>
      </c>
      <c r="C65192" s="1">
        <v>977383415328175</v>
      </c>
    </row>
    <row r="65193" spans="1:3" x14ac:dyDescent="0.25">
      <c r="A65193" s="1">
        <v>868740110592333</v>
      </c>
      <c r="C65193" s="1">
        <v>811151832312791</v>
      </c>
    </row>
    <row r="65194" spans="1:3" x14ac:dyDescent="0.25">
      <c r="A65194" s="1">
        <v>961692989270180</v>
      </c>
      <c r="C65194" s="1">
        <v>188331059249248</v>
      </c>
    </row>
    <row r="65195" spans="1:3" x14ac:dyDescent="0.25">
      <c r="A65195" s="1">
        <v>351371334718441</v>
      </c>
      <c r="C65195" s="1">
        <v>864031414990421</v>
      </c>
    </row>
    <row r="65196" spans="1:3" x14ac:dyDescent="0.25">
      <c r="A65196" s="1">
        <v>280801076959642</v>
      </c>
      <c r="C65196" s="1">
        <v>857143156519711</v>
      </c>
    </row>
    <row r="65197" spans="1:3" x14ac:dyDescent="0.25">
      <c r="A65197" s="1">
        <v>588653989751519</v>
      </c>
      <c r="C65197" s="1">
        <v>748459704728531</v>
      </c>
    </row>
    <row r="65198" spans="1:3" x14ac:dyDescent="0.25">
      <c r="A65198" s="1">
        <v>939129279803382</v>
      </c>
      <c r="C65198" s="1">
        <v>315835455475111</v>
      </c>
    </row>
    <row r="65199" spans="1:3" x14ac:dyDescent="0.25">
      <c r="A65199" s="1">
        <v>286648224976028</v>
      </c>
      <c r="C65199" s="1">
        <v>655797911514023</v>
      </c>
    </row>
    <row r="65200" spans="1:3" x14ac:dyDescent="0.25">
      <c r="A65200" s="1">
        <v>299394004715518</v>
      </c>
      <c r="C65200" s="1">
        <v>265509544808408</v>
      </c>
    </row>
    <row r="65201" spans="1:3" x14ac:dyDescent="0.25">
      <c r="A65201" s="1">
        <v>211935782394769</v>
      </c>
      <c r="C65201" s="1">
        <v>677117987594813</v>
      </c>
    </row>
    <row r="65202" spans="1:3" x14ac:dyDescent="0.25">
      <c r="A65202" s="1">
        <v>324135250325664</v>
      </c>
      <c r="C65202" s="1">
        <v>653946221779768</v>
      </c>
    </row>
    <row r="65203" spans="1:3" x14ac:dyDescent="0.25">
      <c r="A65203" s="1">
        <v>281963405597880</v>
      </c>
      <c r="C65203" s="1">
        <v>333778025836595</v>
      </c>
    </row>
    <row r="65204" spans="1:3" x14ac:dyDescent="0.25">
      <c r="A65204" s="1">
        <v>544677357992422</v>
      </c>
      <c r="C65204" s="1">
        <v>770553094324358</v>
      </c>
    </row>
    <row r="65205" spans="1:3" x14ac:dyDescent="0.25">
      <c r="A65205" s="1">
        <v>322237150813926</v>
      </c>
      <c r="C65205" s="1">
        <v>451747339332698</v>
      </c>
    </row>
    <row r="65206" spans="1:3" x14ac:dyDescent="0.25">
      <c r="A65206" s="1">
        <v>290888918397019</v>
      </c>
      <c r="C65206" s="1">
        <v>276090088855388</v>
      </c>
    </row>
    <row r="65207" spans="1:3" x14ac:dyDescent="0.25">
      <c r="A65207" s="1">
        <v>735496394313667</v>
      </c>
      <c r="C65207" s="1">
        <v>286779092016495</v>
      </c>
    </row>
    <row r="65208" spans="1:3" x14ac:dyDescent="0.25">
      <c r="A65208" s="1">
        <v>677893196476180</v>
      </c>
      <c r="C65208" s="1">
        <v>387527762041096</v>
      </c>
    </row>
    <row r="65209" spans="1:3" x14ac:dyDescent="0.25">
      <c r="A65209" s="1">
        <v>479185568880218</v>
      </c>
      <c r="C65209" s="1">
        <v>890295344805751</v>
      </c>
    </row>
    <row r="65210" spans="1:3" x14ac:dyDescent="0.25">
      <c r="A65210" s="1">
        <v>430441951944991</v>
      </c>
      <c r="C65210" s="1">
        <v>166696176764028</v>
      </c>
    </row>
    <row r="65211" spans="1:3" x14ac:dyDescent="0.25">
      <c r="A65211" s="1">
        <v>882684195533006</v>
      </c>
      <c r="C65211" s="1">
        <v>463944019733624</v>
      </c>
    </row>
    <row r="65212" spans="1:3" x14ac:dyDescent="0.25">
      <c r="A65212" s="1">
        <v>556958263288127</v>
      </c>
      <c r="C65212" s="1">
        <v>467393953176230</v>
      </c>
    </row>
    <row r="65213" spans="1:3" x14ac:dyDescent="0.25">
      <c r="A65213" s="1">
        <v>976172206677238</v>
      </c>
      <c r="C65213" s="1">
        <v>784418519448709</v>
      </c>
    </row>
    <row r="65214" spans="1:3" x14ac:dyDescent="0.25">
      <c r="A65214" s="1">
        <v>392416830271122</v>
      </c>
      <c r="C65214" s="1">
        <v>287621739045278</v>
      </c>
    </row>
    <row r="65215" spans="1:3" x14ac:dyDescent="0.25">
      <c r="A65215" s="1">
        <v>963569461182281</v>
      </c>
      <c r="C65215" s="1">
        <v>482187835578164</v>
      </c>
    </row>
    <row r="65216" spans="1:3" x14ac:dyDescent="0.25">
      <c r="A65216" s="1">
        <v>731210693279723</v>
      </c>
      <c r="C65216" s="1">
        <v>391175420313095</v>
      </c>
    </row>
    <row r="65217" spans="1:3" x14ac:dyDescent="0.25">
      <c r="A65217" s="1">
        <v>827410410662173</v>
      </c>
      <c r="C65217" s="1">
        <v>107499501570829</v>
      </c>
    </row>
    <row r="65218" spans="1:3" x14ac:dyDescent="0.25">
      <c r="A65218" s="1">
        <v>585501146691875</v>
      </c>
      <c r="C65218" s="1">
        <v>940948229350858</v>
      </c>
    </row>
    <row r="65219" spans="1:3" x14ac:dyDescent="0.25">
      <c r="A65219" s="1">
        <v>631376401894071</v>
      </c>
      <c r="C65219" s="1">
        <v>856480383750622</v>
      </c>
    </row>
    <row r="65220" spans="1:3" x14ac:dyDescent="0.25">
      <c r="A65220" s="1">
        <v>951358733781229</v>
      </c>
      <c r="C65220" s="1">
        <v>104417803792042</v>
      </c>
    </row>
    <row r="65221" spans="1:3" x14ac:dyDescent="0.25">
      <c r="A65221" s="1">
        <v>224656366007921</v>
      </c>
      <c r="C65221" s="1">
        <v>803136989890320</v>
      </c>
    </row>
    <row r="65222" spans="1:3" x14ac:dyDescent="0.25">
      <c r="A65222" s="1">
        <v>448894895705145</v>
      </c>
      <c r="C65222" s="1">
        <v>238263588915864</v>
      </c>
    </row>
    <row r="65223" spans="1:3" x14ac:dyDescent="0.25">
      <c r="A65223" s="1">
        <v>456139019456197</v>
      </c>
      <c r="C65223" s="1">
        <v>816577264255173</v>
      </c>
    </row>
    <row r="65224" spans="1:3" x14ac:dyDescent="0.25">
      <c r="A65224" s="1">
        <v>122234643374618</v>
      </c>
      <c r="C65224" s="1">
        <v>284506620521266</v>
      </c>
    </row>
    <row r="65225" spans="1:3" x14ac:dyDescent="0.25">
      <c r="A65225" s="1">
        <v>339339381550416</v>
      </c>
      <c r="C65225" s="1">
        <v>742400139592605</v>
      </c>
    </row>
    <row r="65226" spans="1:3" x14ac:dyDescent="0.25">
      <c r="A65226" s="1">
        <v>505402168563914</v>
      </c>
      <c r="C65226" s="1">
        <v>257813879675978</v>
      </c>
    </row>
    <row r="65227" spans="1:3" x14ac:dyDescent="0.25">
      <c r="A65227" s="1">
        <v>266353574696639</v>
      </c>
      <c r="C65227" s="1">
        <v>228864220198803</v>
      </c>
    </row>
    <row r="65228" spans="1:3" x14ac:dyDescent="0.25">
      <c r="A65228" s="1">
        <v>473295959748787</v>
      </c>
      <c r="C65228" s="1">
        <v>809143824561566</v>
      </c>
    </row>
    <row r="65229" spans="1:3" x14ac:dyDescent="0.25">
      <c r="A65229" s="1">
        <v>389775708444876</v>
      </c>
      <c r="C65229" s="1">
        <v>209991791013546</v>
      </c>
    </row>
    <row r="65230" spans="1:3" x14ac:dyDescent="0.25">
      <c r="A65230" s="1">
        <v>386390476416406</v>
      </c>
      <c r="C65230" s="1">
        <v>124682818915699</v>
      </c>
    </row>
    <row r="65231" spans="1:3" x14ac:dyDescent="0.25">
      <c r="A65231" s="1">
        <v>285063658916369</v>
      </c>
      <c r="C65231" s="1">
        <v>225541996973250</v>
      </c>
    </row>
    <row r="65232" spans="1:3" x14ac:dyDescent="0.25">
      <c r="A65232" s="1">
        <v>447075539020504</v>
      </c>
      <c r="C65232" s="1">
        <v>813111095839995</v>
      </c>
    </row>
    <row r="65233" spans="1:3" x14ac:dyDescent="0.25">
      <c r="A65233" s="1">
        <v>268708933609121</v>
      </c>
      <c r="C65233" s="1">
        <v>175283318464254</v>
      </c>
    </row>
    <row r="65234" spans="1:3" x14ac:dyDescent="0.25">
      <c r="A65234" s="1">
        <v>626734876738301</v>
      </c>
      <c r="C65234" s="1">
        <v>495657826939824</v>
      </c>
    </row>
    <row r="65235" spans="1:3" x14ac:dyDescent="0.25">
      <c r="A65235" s="1">
        <v>227554297778091</v>
      </c>
      <c r="C65235" s="1">
        <v>485132520022303</v>
      </c>
    </row>
    <row r="65236" spans="1:3" x14ac:dyDescent="0.25">
      <c r="A65236" s="1">
        <v>957603458548577</v>
      </c>
      <c r="C65236" s="1">
        <v>203295542852253</v>
      </c>
    </row>
    <row r="65237" spans="1:3" x14ac:dyDescent="0.25">
      <c r="A65237" s="1">
        <v>816579418238570</v>
      </c>
      <c r="C65237" s="1">
        <v>613617484428088</v>
      </c>
    </row>
    <row r="65238" spans="1:3" x14ac:dyDescent="0.25">
      <c r="A65238" s="1">
        <v>562670027803304</v>
      </c>
      <c r="C65238" s="1">
        <v>977169939579115</v>
      </c>
    </row>
    <row r="65239" spans="1:3" x14ac:dyDescent="0.25">
      <c r="A65239" s="1">
        <v>847474138296316</v>
      </c>
      <c r="C65239" s="1">
        <v>269476635050801</v>
      </c>
    </row>
    <row r="65240" spans="1:3" x14ac:dyDescent="0.25">
      <c r="A65240" s="1">
        <v>183899880097952</v>
      </c>
      <c r="C65240" s="1">
        <v>349112992814748</v>
      </c>
    </row>
    <row r="65241" spans="1:3" x14ac:dyDescent="0.25">
      <c r="A65241" s="1">
        <v>480549683759454</v>
      </c>
      <c r="C65241" s="1">
        <v>294325668150064</v>
      </c>
    </row>
    <row r="65242" spans="1:3" x14ac:dyDescent="0.25">
      <c r="A65242" s="1">
        <v>282553592858034</v>
      </c>
      <c r="C65242" s="1">
        <v>397471914047543</v>
      </c>
    </row>
    <row r="65243" spans="1:3" x14ac:dyDescent="0.25">
      <c r="A65243" s="1">
        <v>124279217716521</v>
      </c>
      <c r="C65243" s="1">
        <v>768528217872715</v>
      </c>
    </row>
    <row r="65244" spans="1:3" x14ac:dyDescent="0.25">
      <c r="A65244" s="1">
        <v>872793438047006</v>
      </c>
      <c r="C65244" s="1">
        <v>456895168499840</v>
      </c>
    </row>
    <row r="65245" spans="1:3" x14ac:dyDescent="0.25">
      <c r="A65245" s="1">
        <v>397023310801706</v>
      </c>
      <c r="C65245" s="1">
        <v>144023677682129</v>
      </c>
    </row>
    <row r="65246" spans="1:3" x14ac:dyDescent="0.25">
      <c r="A65246" s="1">
        <v>288109971813522</v>
      </c>
      <c r="C65246" s="1">
        <v>964578753677061</v>
      </c>
    </row>
    <row r="65247" spans="1:3" x14ac:dyDescent="0.25">
      <c r="A65247" s="1">
        <v>949068755386417</v>
      </c>
      <c r="C65247" s="1">
        <v>478354829091040</v>
      </c>
    </row>
    <row r="65248" spans="1:3" x14ac:dyDescent="0.25">
      <c r="A65248" s="1">
        <v>196560428558609</v>
      </c>
      <c r="C65248" s="1">
        <v>540202631186813</v>
      </c>
    </row>
    <row r="65249" spans="1:3" x14ac:dyDescent="0.25">
      <c r="A65249" s="1">
        <v>330310243308885</v>
      </c>
      <c r="C65249" s="1">
        <v>950492588975428</v>
      </c>
    </row>
    <row r="65250" spans="1:3" x14ac:dyDescent="0.25">
      <c r="A65250" s="1">
        <v>610319043034316</v>
      </c>
      <c r="C65250" s="1">
        <v>428982701040561</v>
      </c>
    </row>
    <row r="65251" spans="1:3" x14ac:dyDescent="0.25">
      <c r="A65251" s="1">
        <v>232769039131792</v>
      </c>
      <c r="C65251" s="1">
        <v>771743669038050</v>
      </c>
    </row>
    <row r="65252" spans="1:3" x14ac:dyDescent="0.25">
      <c r="A65252" s="1">
        <v>739879314488426</v>
      </c>
      <c r="C65252" s="1">
        <v>172364586407535</v>
      </c>
    </row>
    <row r="65253" spans="1:3" x14ac:dyDescent="0.25">
      <c r="A65253" s="1">
        <v>744405193135721</v>
      </c>
      <c r="C65253" s="1">
        <v>276267678349169</v>
      </c>
    </row>
    <row r="65254" spans="1:3" x14ac:dyDescent="0.25">
      <c r="A65254" s="1">
        <v>162670626671988</v>
      </c>
      <c r="C65254" s="1">
        <v>316093873738066</v>
      </c>
    </row>
    <row r="65255" spans="1:3" x14ac:dyDescent="0.25">
      <c r="A65255" s="1">
        <v>313471396059120</v>
      </c>
      <c r="C65255" s="1">
        <v>904492026434158</v>
      </c>
    </row>
    <row r="65256" spans="1:3" x14ac:dyDescent="0.25">
      <c r="A65256" s="1">
        <v>820868580497382</v>
      </c>
      <c r="C65256" s="1">
        <v>962162214294195</v>
      </c>
    </row>
    <row r="65257" spans="1:3" x14ac:dyDescent="0.25">
      <c r="A65257" s="1">
        <v>437248361747374</v>
      </c>
      <c r="C65257" s="1">
        <v>386763439412350</v>
      </c>
    </row>
    <row r="65258" spans="1:3" x14ac:dyDescent="0.25">
      <c r="A65258" s="1">
        <v>785536991795872</v>
      </c>
      <c r="C65258" s="1">
        <v>382344600984212</v>
      </c>
    </row>
    <row r="65259" spans="1:3" x14ac:dyDescent="0.25">
      <c r="A65259" s="1">
        <v>982192299195068</v>
      </c>
      <c r="C65259" s="1">
        <v>484995030374807</v>
      </c>
    </row>
    <row r="65260" spans="1:3" x14ac:dyDescent="0.25">
      <c r="A65260" s="1">
        <v>317517912103340</v>
      </c>
      <c r="C65260" s="1">
        <v>682088267620643</v>
      </c>
    </row>
    <row r="65261" spans="1:3" x14ac:dyDescent="0.25">
      <c r="A65261" s="1">
        <v>529844261175305</v>
      </c>
      <c r="C65261" s="1">
        <v>906225215031826</v>
      </c>
    </row>
    <row r="65262" spans="1:3" x14ac:dyDescent="0.25">
      <c r="A65262" s="1">
        <v>418912954856686</v>
      </c>
      <c r="C65262" s="1">
        <v>823006556100985</v>
      </c>
    </row>
    <row r="65263" spans="1:3" x14ac:dyDescent="0.25">
      <c r="A65263" s="1">
        <v>404953075422871</v>
      </c>
      <c r="C65263" s="1">
        <v>136547336549265</v>
      </c>
    </row>
    <row r="65264" spans="1:3" x14ac:dyDescent="0.25">
      <c r="A65264" s="1">
        <v>298408289322100</v>
      </c>
      <c r="C65264" s="1">
        <v>238025694191780</v>
      </c>
    </row>
    <row r="65265" spans="1:3" x14ac:dyDescent="0.25">
      <c r="A65265" s="1">
        <v>601638296671993</v>
      </c>
      <c r="C65265" s="1">
        <v>772581242800692</v>
      </c>
    </row>
    <row r="65266" spans="1:3" x14ac:dyDescent="0.25">
      <c r="A65266" s="1">
        <v>129425261214953</v>
      </c>
      <c r="C65266" s="1">
        <v>371948686961693</v>
      </c>
    </row>
    <row r="65267" spans="1:3" x14ac:dyDescent="0.25">
      <c r="A65267" s="1">
        <v>394770300439597</v>
      </c>
      <c r="C65267" s="1">
        <v>828278283280125</v>
      </c>
    </row>
    <row r="65268" spans="1:3" x14ac:dyDescent="0.25">
      <c r="A65268" s="1">
        <v>163856525732055</v>
      </c>
      <c r="C65268" s="1">
        <v>273246753467675</v>
      </c>
    </row>
    <row r="65269" spans="1:3" x14ac:dyDescent="0.25">
      <c r="A65269" s="1">
        <v>676937791353486</v>
      </c>
      <c r="C65269" s="1">
        <v>532760024631409</v>
      </c>
    </row>
    <row r="65270" spans="1:3" x14ac:dyDescent="0.25">
      <c r="A65270" s="1">
        <v>734757027565344</v>
      </c>
      <c r="C65270" s="1">
        <v>555391405190408</v>
      </c>
    </row>
    <row r="65271" spans="1:3" x14ac:dyDescent="0.25">
      <c r="A65271" s="1">
        <v>756012781604676</v>
      </c>
      <c r="C65271" s="1">
        <v>598527597213587</v>
      </c>
    </row>
    <row r="65272" spans="1:3" x14ac:dyDescent="0.25">
      <c r="A65272" s="1">
        <v>795952289816656</v>
      </c>
      <c r="C65272" s="1">
        <v>789025237837926</v>
      </c>
    </row>
    <row r="65273" spans="1:3" x14ac:dyDescent="0.25">
      <c r="A65273" s="1">
        <v>593575866687036</v>
      </c>
      <c r="C65273" s="1">
        <v>154113865848721</v>
      </c>
    </row>
    <row r="65274" spans="1:3" x14ac:dyDescent="0.25">
      <c r="A65274" s="1">
        <v>358151814978478</v>
      </c>
      <c r="C65274" s="1">
        <v>921320504185971</v>
      </c>
    </row>
    <row r="65275" spans="1:3" x14ac:dyDescent="0.25">
      <c r="A65275" s="1">
        <v>815864046673011</v>
      </c>
      <c r="C65275" s="1">
        <v>388018058293112</v>
      </c>
    </row>
    <row r="65276" spans="1:3" x14ac:dyDescent="0.25">
      <c r="A65276" s="1">
        <v>127350736134028</v>
      </c>
      <c r="C65276" s="1">
        <v>812298255972289</v>
      </c>
    </row>
    <row r="65277" spans="1:3" x14ac:dyDescent="0.25">
      <c r="A65277" s="1">
        <v>114610184677608</v>
      </c>
      <c r="C65277" s="1">
        <v>685420564261324</v>
      </c>
    </row>
    <row r="65278" spans="1:3" x14ac:dyDescent="0.25">
      <c r="A65278" s="1">
        <v>414249711084088</v>
      </c>
      <c r="C65278" s="1">
        <v>656806740214891</v>
      </c>
    </row>
    <row r="65279" spans="1:3" x14ac:dyDescent="0.25">
      <c r="A65279" s="1">
        <v>475416543595588</v>
      </c>
      <c r="C65279" s="1">
        <v>760443331238029</v>
      </c>
    </row>
    <row r="65280" spans="1:3" x14ac:dyDescent="0.25">
      <c r="A65280" s="1">
        <v>454311503017647</v>
      </c>
      <c r="C65280" s="1">
        <v>144117431187159</v>
      </c>
    </row>
    <row r="65281" spans="1:3" x14ac:dyDescent="0.25">
      <c r="A65281" s="1">
        <v>949181276298631</v>
      </c>
      <c r="C65281" s="1">
        <v>991583233780272</v>
      </c>
    </row>
    <row r="65282" spans="1:3" x14ac:dyDescent="0.25">
      <c r="A65282" s="1">
        <v>949288902335829</v>
      </c>
      <c r="C65282" s="1">
        <v>408002162857613</v>
      </c>
    </row>
    <row r="65283" spans="1:3" x14ac:dyDescent="0.25">
      <c r="A65283" s="1">
        <v>856281255189303</v>
      </c>
      <c r="C65283" s="1">
        <v>826257963427372</v>
      </c>
    </row>
    <row r="65284" spans="1:3" x14ac:dyDescent="0.25">
      <c r="A65284" s="1">
        <v>963861669794763</v>
      </c>
      <c r="C65284" s="1">
        <v>685076412378717</v>
      </c>
    </row>
    <row r="65285" spans="1:3" x14ac:dyDescent="0.25">
      <c r="A65285" s="1">
        <v>665929981388854</v>
      </c>
      <c r="C65285" s="1">
        <v>325198085835350</v>
      </c>
    </row>
    <row r="65286" spans="1:3" x14ac:dyDescent="0.25">
      <c r="A65286" s="1">
        <v>907434268478582</v>
      </c>
      <c r="C65286" s="1">
        <v>535005965986066</v>
      </c>
    </row>
    <row r="65287" spans="1:3" x14ac:dyDescent="0.25">
      <c r="A65287" s="1">
        <v>263171514763549</v>
      </c>
      <c r="C65287" s="1">
        <v>625604553151425</v>
      </c>
    </row>
    <row r="65288" spans="1:3" x14ac:dyDescent="0.25">
      <c r="A65288" s="1">
        <v>516500075979521</v>
      </c>
      <c r="C65288" s="1">
        <v>651972729884056</v>
      </c>
    </row>
    <row r="65289" spans="1:3" x14ac:dyDescent="0.25">
      <c r="A65289" s="1">
        <v>593838592417089</v>
      </c>
      <c r="C65289" s="1">
        <v>503408147587537</v>
      </c>
    </row>
    <row r="65290" spans="1:3" x14ac:dyDescent="0.25">
      <c r="A65290" s="1">
        <v>871217948823737</v>
      </c>
      <c r="C65290" s="1">
        <v>694192372732684</v>
      </c>
    </row>
    <row r="65291" spans="1:3" x14ac:dyDescent="0.25">
      <c r="A65291" s="1">
        <v>983517111576179</v>
      </c>
      <c r="C65291" s="1">
        <v>372770757656146</v>
      </c>
    </row>
    <row r="65292" spans="1:3" x14ac:dyDescent="0.25">
      <c r="A65292" s="1">
        <v>374012796825407</v>
      </c>
      <c r="C65292" s="1">
        <v>220070237028877</v>
      </c>
    </row>
    <row r="65293" spans="1:3" x14ac:dyDescent="0.25">
      <c r="A65293" s="1">
        <v>520351414459312</v>
      </c>
      <c r="C65293" s="1">
        <v>733932820744486</v>
      </c>
    </row>
    <row r="65294" spans="1:3" x14ac:dyDescent="0.25">
      <c r="A65294" s="1">
        <v>998207918306057</v>
      </c>
      <c r="C65294" s="1">
        <v>758973147007023</v>
      </c>
    </row>
    <row r="65295" spans="1:3" x14ac:dyDescent="0.25">
      <c r="A65295" s="1">
        <v>654845905251875</v>
      </c>
      <c r="C65295" s="1">
        <v>245949357191839</v>
      </c>
    </row>
    <row r="65296" spans="1:3" x14ac:dyDescent="0.25">
      <c r="A65296" s="1">
        <v>835245354277372</v>
      </c>
      <c r="C65296" s="1">
        <v>992305299512308</v>
      </c>
    </row>
    <row r="65297" spans="1:3" x14ac:dyDescent="0.25">
      <c r="A65297" s="1">
        <v>490249762269466</v>
      </c>
      <c r="C65297" s="1">
        <v>902867982593512</v>
      </c>
    </row>
    <row r="65298" spans="1:3" x14ac:dyDescent="0.25">
      <c r="A65298" s="1">
        <v>291566010911878</v>
      </c>
      <c r="C65298" s="1">
        <v>205355796042381</v>
      </c>
    </row>
    <row r="65299" spans="1:3" x14ac:dyDescent="0.25">
      <c r="A65299" s="1">
        <v>723170371277370</v>
      </c>
      <c r="C65299" s="1">
        <v>427860517162542</v>
      </c>
    </row>
    <row r="65300" spans="1:3" x14ac:dyDescent="0.25">
      <c r="A65300" s="1">
        <v>883962680817698</v>
      </c>
      <c r="C65300" s="1">
        <v>485602827333664</v>
      </c>
    </row>
    <row r="65301" spans="1:3" x14ac:dyDescent="0.25">
      <c r="A65301" s="1">
        <v>444621326055145</v>
      </c>
      <c r="C65301" s="1">
        <v>208290619395544</v>
      </c>
    </row>
    <row r="65302" spans="1:3" x14ac:dyDescent="0.25">
      <c r="A65302" s="1">
        <v>891512896920099</v>
      </c>
      <c r="C65302" s="1">
        <v>775824571591598</v>
      </c>
    </row>
    <row r="65303" spans="1:3" x14ac:dyDescent="0.25">
      <c r="A65303" s="1">
        <v>692518955057162</v>
      </c>
      <c r="C65303" s="1">
        <v>371312027468025</v>
      </c>
    </row>
    <row r="65304" spans="1:3" x14ac:dyDescent="0.25">
      <c r="A65304" s="1">
        <v>282822747278559</v>
      </c>
      <c r="C65304" s="1">
        <v>486558316477632</v>
      </c>
    </row>
    <row r="65305" spans="1:3" x14ac:dyDescent="0.25">
      <c r="A65305" s="1">
        <v>297833218359733</v>
      </c>
      <c r="C65305" s="1">
        <v>269584615311053</v>
      </c>
    </row>
    <row r="65306" spans="1:3" x14ac:dyDescent="0.25">
      <c r="A65306" s="1">
        <v>909849071346598</v>
      </c>
      <c r="C65306" s="1">
        <v>240579762827960</v>
      </c>
    </row>
    <row r="65307" spans="1:3" x14ac:dyDescent="0.25">
      <c r="A65307" s="1">
        <v>229488928186304</v>
      </c>
      <c r="C65307" s="1">
        <v>596324863449936</v>
      </c>
    </row>
    <row r="65308" spans="1:3" x14ac:dyDescent="0.25">
      <c r="A65308" s="1">
        <v>382972605722452</v>
      </c>
      <c r="C65308" s="1">
        <v>452980418496147</v>
      </c>
    </row>
    <row r="65309" spans="1:3" x14ac:dyDescent="0.25">
      <c r="A65309" s="1">
        <v>159771708564305</v>
      </c>
      <c r="C65309" s="1">
        <v>526790199426880</v>
      </c>
    </row>
    <row r="65310" spans="1:3" x14ac:dyDescent="0.25">
      <c r="A65310" s="1">
        <v>645939740909215</v>
      </c>
      <c r="C65310" s="1">
        <v>195867397702301</v>
      </c>
    </row>
    <row r="65311" spans="1:3" x14ac:dyDescent="0.25">
      <c r="A65311" s="1">
        <v>738606616607369</v>
      </c>
      <c r="C65311" s="1">
        <v>345992718894662</v>
      </c>
    </row>
    <row r="65312" spans="1:3" x14ac:dyDescent="0.25">
      <c r="A65312" s="1">
        <v>942736052019003</v>
      </c>
      <c r="C65312" s="1">
        <v>911682680735489</v>
      </c>
    </row>
    <row r="65313" spans="1:3" x14ac:dyDescent="0.25">
      <c r="A65313" s="1">
        <v>706290588528631</v>
      </c>
      <c r="C65313" s="1">
        <v>278832579273600</v>
      </c>
    </row>
    <row r="65314" spans="1:3" x14ac:dyDescent="0.25">
      <c r="A65314" s="1">
        <v>841888873459468</v>
      </c>
      <c r="C65314" s="1">
        <v>437615313699667</v>
      </c>
    </row>
    <row r="65315" spans="1:3" x14ac:dyDescent="0.25">
      <c r="A65315" s="1">
        <v>647089808375063</v>
      </c>
      <c r="C65315" s="1">
        <v>894769544197204</v>
      </c>
    </row>
    <row r="65316" spans="1:3" x14ac:dyDescent="0.25">
      <c r="A65316" s="1">
        <v>324489381024394</v>
      </c>
      <c r="C65316" s="1">
        <v>948830445448541</v>
      </c>
    </row>
    <row r="65317" spans="1:3" x14ac:dyDescent="0.25">
      <c r="A65317" s="1">
        <v>847943060308424</v>
      </c>
      <c r="C65317" s="1">
        <v>138711566352310</v>
      </c>
    </row>
    <row r="65318" spans="1:3" x14ac:dyDescent="0.25">
      <c r="A65318" s="1">
        <v>611961646833417</v>
      </c>
      <c r="C65318" s="1">
        <v>386434567395739</v>
      </c>
    </row>
    <row r="65319" spans="1:3" x14ac:dyDescent="0.25">
      <c r="A65319" s="1">
        <v>399944149312606</v>
      </c>
      <c r="C65319" s="1">
        <v>844098344746891</v>
      </c>
    </row>
    <row r="65320" spans="1:3" x14ac:dyDescent="0.25">
      <c r="A65320" s="1">
        <v>144149554050664</v>
      </c>
      <c r="C65320" s="1">
        <v>725172577317000</v>
      </c>
    </row>
    <row r="65321" spans="1:3" x14ac:dyDescent="0.25">
      <c r="A65321" s="1">
        <v>286003798887404</v>
      </c>
      <c r="C65321" s="1">
        <v>231074312611889</v>
      </c>
    </row>
    <row r="65322" spans="1:3" x14ac:dyDescent="0.25">
      <c r="A65322" s="1">
        <v>823211411988736</v>
      </c>
      <c r="C65322" s="1">
        <v>387567835147447</v>
      </c>
    </row>
    <row r="65323" spans="1:3" x14ac:dyDescent="0.25">
      <c r="A65323" s="1">
        <v>582868106651490</v>
      </c>
      <c r="C65323" s="1">
        <v>554128489460028</v>
      </c>
    </row>
    <row r="65324" spans="1:3" x14ac:dyDescent="0.25">
      <c r="A65324" s="1">
        <v>396258791030989</v>
      </c>
      <c r="C65324" s="1">
        <v>786989634728161</v>
      </c>
    </row>
    <row r="65325" spans="1:3" x14ac:dyDescent="0.25">
      <c r="A65325" s="1">
        <v>221246847944545</v>
      </c>
      <c r="C65325" s="1">
        <v>749817831310402</v>
      </c>
    </row>
    <row r="65326" spans="1:3" x14ac:dyDescent="0.25">
      <c r="A65326" s="1">
        <v>924589201748406</v>
      </c>
      <c r="C65326" s="1">
        <v>585399147863255</v>
      </c>
    </row>
    <row r="65327" spans="1:3" x14ac:dyDescent="0.25">
      <c r="A65327" s="1">
        <v>381259689397853</v>
      </c>
      <c r="C65327" s="1">
        <v>568163822241132</v>
      </c>
    </row>
    <row r="65328" spans="1:3" x14ac:dyDescent="0.25">
      <c r="A65328" s="1">
        <v>807928829810995</v>
      </c>
      <c r="C65328" s="1">
        <v>886269082493867</v>
      </c>
    </row>
    <row r="65329" spans="1:3" x14ac:dyDescent="0.25">
      <c r="A65329" s="1">
        <v>540624494314461</v>
      </c>
      <c r="C65329" s="1">
        <v>474966534597905</v>
      </c>
    </row>
    <row r="65330" spans="1:3" x14ac:dyDescent="0.25">
      <c r="A65330" s="1">
        <v>625664652969047</v>
      </c>
      <c r="C65330" s="1">
        <v>629576176910742</v>
      </c>
    </row>
    <row r="65331" spans="1:3" x14ac:dyDescent="0.25">
      <c r="A65331" s="1">
        <v>496560604072484</v>
      </c>
      <c r="C65331" s="1">
        <v>355861491314028</v>
      </c>
    </row>
    <row r="65332" spans="1:3" x14ac:dyDescent="0.25">
      <c r="A65332" s="1">
        <v>208781253741963</v>
      </c>
      <c r="C65332" s="1">
        <v>133085158396086</v>
      </c>
    </row>
    <row r="65333" spans="1:3" x14ac:dyDescent="0.25">
      <c r="A65333" s="1">
        <v>470398863076078</v>
      </c>
      <c r="C65333" s="1">
        <v>585122565768902</v>
      </c>
    </row>
    <row r="65334" spans="1:3" x14ac:dyDescent="0.25">
      <c r="A65334" s="1">
        <v>701626554069936</v>
      </c>
      <c r="C65334" s="1">
        <v>210102911490614</v>
      </c>
    </row>
    <row r="65335" spans="1:3" x14ac:dyDescent="0.25">
      <c r="A65335" s="1">
        <v>301838174714117</v>
      </c>
      <c r="C65335" s="1">
        <v>182024583678752</v>
      </c>
    </row>
    <row r="65336" spans="1:3" x14ac:dyDescent="0.25">
      <c r="A65336" s="1">
        <v>644720258007060</v>
      </c>
      <c r="C65336" s="1">
        <v>386063786162411</v>
      </c>
    </row>
    <row r="65337" spans="1:3" x14ac:dyDescent="0.25">
      <c r="A65337" s="1">
        <v>989590937158136</v>
      </c>
      <c r="C65337" s="1">
        <v>688674481090687</v>
      </c>
    </row>
    <row r="65338" spans="1:3" x14ac:dyDescent="0.25">
      <c r="A65338" s="1">
        <v>466160611246466</v>
      </c>
      <c r="C65338" s="1">
        <v>319441097874134</v>
      </c>
    </row>
    <row r="65339" spans="1:3" x14ac:dyDescent="0.25">
      <c r="A65339" s="1">
        <v>176755543105838</v>
      </c>
      <c r="C65339" s="1">
        <v>772335761127989</v>
      </c>
    </row>
    <row r="65340" spans="1:3" x14ac:dyDescent="0.25">
      <c r="A65340" s="1">
        <v>481819949522627</v>
      </c>
      <c r="C65340" s="1">
        <v>221644776161226</v>
      </c>
    </row>
    <row r="65341" spans="1:3" x14ac:dyDescent="0.25">
      <c r="A65341" s="1">
        <v>124508050487847</v>
      </c>
      <c r="C65341" s="1">
        <v>623650723753808</v>
      </c>
    </row>
    <row r="65342" spans="1:3" x14ac:dyDescent="0.25">
      <c r="A65342" s="1">
        <v>564638379796336</v>
      </c>
      <c r="C65342" s="1">
        <v>589284884774875</v>
      </c>
    </row>
    <row r="65343" spans="1:3" x14ac:dyDescent="0.25">
      <c r="A65343" s="1">
        <v>346949578484755</v>
      </c>
      <c r="C65343" s="1">
        <v>355142134374782</v>
      </c>
    </row>
    <row r="65344" spans="1:3" x14ac:dyDescent="0.25">
      <c r="A65344" s="1">
        <v>410978995525256</v>
      </c>
      <c r="C65344" s="1">
        <v>231791652627157</v>
      </c>
    </row>
    <row r="65345" spans="1:3" x14ac:dyDescent="0.25">
      <c r="A65345" s="1">
        <v>276151195244591</v>
      </c>
      <c r="C65345" s="1">
        <v>720961210605116</v>
      </c>
    </row>
    <row r="65346" spans="1:3" x14ac:dyDescent="0.25">
      <c r="A65346" s="1">
        <v>360190729383665</v>
      </c>
      <c r="C65346" s="1">
        <v>889982456359418</v>
      </c>
    </row>
    <row r="65347" spans="1:3" x14ac:dyDescent="0.25">
      <c r="A65347" s="1">
        <v>112705827345378</v>
      </c>
      <c r="C65347" s="1">
        <v>218449902613267</v>
      </c>
    </row>
    <row r="65348" spans="1:3" x14ac:dyDescent="0.25">
      <c r="A65348" s="1">
        <v>724500368384609</v>
      </c>
      <c r="C65348" s="1">
        <v>349174857476953</v>
      </c>
    </row>
    <row r="65349" spans="1:3" x14ac:dyDescent="0.25">
      <c r="A65349" s="1">
        <v>858526328641314</v>
      </c>
      <c r="C65349" s="1">
        <v>482223416718196</v>
      </c>
    </row>
    <row r="65350" spans="1:3" x14ac:dyDescent="0.25">
      <c r="A65350" s="1">
        <v>537346522532683</v>
      </c>
      <c r="C65350" s="1">
        <v>376848794342778</v>
      </c>
    </row>
    <row r="65351" spans="1:3" x14ac:dyDescent="0.25">
      <c r="A65351" s="1">
        <v>596999010528894</v>
      </c>
      <c r="C65351" s="1">
        <v>169189044706824</v>
      </c>
    </row>
    <row r="65352" spans="1:3" x14ac:dyDescent="0.25">
      <c r="A65352" s="1">
        <v>644006448215094</v>
      </c>
      <c r="C65352" s="1">
        <v>171211147852707</v>
      </c>
    </row>
    <row r="65353" spans="1:3" x14ac:dyDescent="0.25">
      <c r="A65353" s="1">
        <v>301206676937389</v>
      </c>
      <c r="C65353" s="1">
        <v>352868328558891</v>
      </c>
    </row>
    <row r="65354" spans="1:3" x14ac:dyDescent="0.25">
      <c r="A65354" s="1">
        <v>968806765417191</v>
      </c>
      <c r="C65354" s="1">
        <v>652679380628910</v>
      </c>
    </row>
    <row r="65355" spans="1:3" x14ac:dyDescent="0.25">
      <c r="A65355" s="1">
        <v>141760580160570</v>
      </c>
      <c r="C65355" s="1">
        <v>600683964313449</v>
      </c>
    </row>
    <row r="65356" spans="1:3" x14ac:dyDescent="0.25">
      <c r="A65356" s="1">
        <v>870758271071019</v>
      </c>
      <c r="C65356" s="1">
        <v>341245072419547</v>
      </c>
    </row>
    <row r="65357" spans="1:3" x14ac:dyDescent="0.25">
      <c r="A65357" s="1">
        <v>996254785323963</v>
      </c>
      <c r="C65357" s="1">
        <v>615789108713712</v>
      </c>
    </row>
    <row r="65358" spans="1:3" x14ac:dyDescent="0.25">
      <c r="A65358" s="1">
        <v>934450556041856</v>
      </c>
      <c r="C65358" s="1">
        <v>959731744931489</v>
      </c>
    </row>
    <row r="65359" spans="1:3" x14ac:dyDescent="0.25">
      <c r="A65359" s="1">
        <v>628145074318555</v>
      </c>
      <c r="C65359" s="1">
        <v>562970391675770</v>
      </c>
    </row>
    <row r="65360" spans="1:3" x14ac:dyDescent="0.25">
      <c r="A65360" s="1">
        <v>904499554800499</v>
      </c>
      <c r="C65360" s="1">
        <v>780548601532447</v>
      </c>
    </row>
    <row r="65361" spans="1:3" x14ac:dyDescent="0.25">
      <c r="A65361" s="1">
        <v>608047286834659</v>
      </c>
      <c r="C65361" s="1">
        <v>667646037288489</v>
      </c>
    </row>
    <row r="65362" spans="1:3" x14ac:dyDescent="0.25">
      <c r="A65362" s="1">
        <v>858869641524436</v>
      </c>
      <c r="C65362" s="1">
        <v>279508626900133</v>
      </c>
    </row>
    <row r="65363" spans="1:3" x14ac:dyDescent="0.25">
      <c r="A65363" s="1">
        <v>753153765948100</v>
      </c>
      <c r="C65363" s="1">
        <v>723000650212176</v>
      </c>
    </row>
    <row r="65364" spans="1:3" x14ac:dyDescent="0.25">
      <c r="A65364" s="1">
        <v>165536105784040</v>
      </c>
      <c r="C65364" s="1">
        <v>451346378122880</v>
      </c>
    </row>
    <row r="65365" spans="1:3" x14ac:dyDescent="0.25">
      <c r="A65365" s="1">
        <v>598211605070447</v>
      </c>
      <c r="C65365" s="1">
        <v>843118815010354</v>
      </c>
    </row>
    <row r="65366" spans="1:3" x14ac:dyDescent="0.25">
      <c r="A65366" s="1">
        <v>637752297029831</v>
      </c>
      <c r="C65366" s="1">
        <v>268889455942809</v>
      </c>
    </row>
    <row r="65367" spans="1:3" x14ac:dyDescent="0.25">
      <c r="A65367" s="1">
        <v>653275755534161</v>
      </c>
      <c r="C65367" s="1">
        <v>279338223427620</v>
      </c>
    </row>
    <row r="65368" spans="1:3" x14ac:dyDescent="0.25">
      <c r="A65368" s="1">
        <v>849154138084825</v>
      </c>
      <c r="C65368" s="1">
        <v>686530336952386</v>
      </c>
    </row>
    <row r="65369" spans="1:3" x14ac:dyDescent="0.25">
      <c r="A65369" s="1">
        <v>729064971441108</v>
      </c>
      <c r="C65369" s="1">
        <v>670800883464580</v>
      </c>
    </row>
    <row r="65370" spans="1:3" x14ac:dyDescent="0.25">
      <c r="A65370" s="1">
        <v>383395978486345</v>
      </c>
      <c r="C65370" s="1">
        <v>404751857486495</v>
      </c>
    </row>
    <row r="65371" spans="1:3" x14ac:dyDescent="0.25">
      <c r="A65371" s="1">
        <v>340746844548222</v>
      </c>
      <c r="C65371" s="1">
        <v>619736775906177</v>
      </c>
    </row>
    <row r="65372" spans="1:3" x14ac:dyDescent="0.25">
      <c r="A65372" s="1">
        <v>130430568225945</v>
      </c>
      <c r="C65372" s="1">
        <v>654976113601398</v>
      </c>
    </row>
    <row r="65373" spans="1:3" x14ac:dyDescent="0.25">
      <c r="A65373" s="1">
        <v>694552199486804</v>
      </c>
      <c r="C65373" s="1">
        <v>143960096861622</v>
      </c>
    </row>
    <row r="65374" spans="1:3" x14ac:dyDescent="0.25">
      <c r="A65374" s="1">
        <v>492107496285667</v>
      </c>
      <c r="C65374" s="1">
        <v>533818015694546</v>
      </c>
    </row>
    <row r="65375" spans="1:3" x14ac:dyDescent="0.25">
      <c r="A65375" s="1">
        <v>781172963965084</v>
      </c>
      <c r="C65375" s="1">
        <v>758773034858367</v>
      </c>
    </row>
    <row r="65376" spans="1:3" x14ac:dyDescent="0.25">
      <c r="A65376" s="1">
        <v>987576503584106</v>
      </c>
      <c r="C65376" s="1">
        <v>615649734858128</v>
      </c>
    </row>
    <row r="65377" spans="1:3" x14ac:dyDescent="0.25">
      <c r="A65377" s="1">
        <v>893918761375881</v>
      </c>
      <c r="C65377" s="1">
        <v>502560443599097</v>
      </c>
    </row>
    <row r="65378" spans="1:3" x14ac:dyDescent="0.25">
      <c r="A65378" s="1">
        <v>968015354660902</v>
      </c>
      <c r="C65378" s="1">
        <v>459978597890736</v>
      </c>
    </row>
    <row r="65379" spans="1:3" x14ac:dyDescent="0.25">
      <c r="A65379" s="1">
        <v>743081438733014</v>
      </c>
      <c r="C65379" s="1">
        <v>573492128372272</v>
      </c>
    </row>
    <row r="65380" spans="1:3" x14ac:dyDescent="0.25">
      <c r="A65380" s="1">
        <v>809504711080449</v>
      </c>
      <c r="C65380" s="1">
        <v>827283035382900</v>
      </c>
    </row>
    <row r="65381" spans="1:3" x14ac:dyDescent="0.25">
      <c r="A65381" s="1">
        <v>198258451548266</v>
      </c>
      <c r="C65381" s="1">
        <v>344840176215355</v>
      </c>
    </row>
    <row r="65382" spans="1:3" x14ac:dyDescent="0.25">
      <c r="A65382" s="1">
        <v>977837644244810</v>
      </c>
      <c r="C65382" s="1">
        <v>564920449754555</v>
      </c>
    </row>
    <row r="65383" spans="1:3" x14ac:dyDescent="0.25">
      <c r="A65383" s="1">
        <v>776368969173578</v>
      </c>
      <c r="C65383" s="1">
        <v>926460827548775</v>
      </c>
    </row>
    <row r="65384" spans="1:3" x14ac:dyDescent="0.25">
      <c r="A65384" s="1">
        <v>810132479621210</v>
      </c>
      <c r="C65384" s="1">
        <v>989030618161569</v>
      </c>
    </row>
    <row r="65385" spans="1:3" x14ac:dyDescent="0.25">
      <c r="A65385" s="1">
        <v>459595519639962</v>
      </c>
      <c r="C65385" s="1">
        <v>611138243279411</v>
      </c>
    </row>
    <row r="65386" spans="1:3" x14ac:dyDescent="0.25">
      <c r="A65386" s="1">
        <v>540554744367843</v>
      </c>
      <c r="C65386" s="1">
        <v>879395539355828</v>
      </c>
    </row>
    <row r="65387" spans="1:3" x14ac:dyDescent="0.25">
      <c r="A65387" s="1">
        <v>508868745294598</v>
      </c>
      <c r="C65387" s="1">
        <v>360973721427974</v>
      </c>
    </row>
    <row r="65388" spans="1:3" x14ac:dyDescent="0.25">
      <c r="A65388" s="1">
        <v>808555482910309</v>
      </c>
      <c r="C65388" s="1">
        <v>320826590124287</v>
      </c>
    </row>
    <row r="65389" spans="1:3" x14ac:dyDescent="0.25">
      <c r="A65389" s="1">
        <v>896281349014712</v>
      </c>
      <c r="C65389" s="1">
        <v>102685906038865</v>
      </c>
    </row>
    <row r="65390" spans="1:3" x14ac:dyDescent="0.25">
      <c r="A65390" s="1">
        <v>402354871649203</v>
      </c>
      <c r="C65390" s="1">
        <v>200855981600955</v>
      </c>
    </row>
    <row r="65391" spans="1:3" x14ac:dyDescent="0.25">
      <c r="A65391" s="1">
        <v>586741541972801</v>
      </c>
      <c r="C65391" s="1">
        <v>408404180916269</v>
      </c>
    </row>
    <row r="65392" spans="1:3" x14ac:dyDescent="0.25">
      <c r="A65392" s="1">
        <v>436370181208548</v>
      </c>
      <c r="C65392" s="1">
        <v>538784007506673</v>
      </c>
    </row>
    <row r="65393" spans="1:3" x14ac:dyDescent="0.25">
      <c r="A65393" s="1">
        <v>924998004725459</v>
      </c>
      <c r="C65393" s="1">
        <v>219236210045451</v>
      </c>
    </row>
    <row r="65394" spans="1:3" x14ac:dyDescent="0.25">
      <c r="A65394" s="1">
        <v>294790390565708</v>
      </c>
      <c r="C65394" s="1">
        <v>375598672642724</v>
      </c>
    </row>
    <row r="65395" spans="1:3" x14ac:dyDescent="0.25">
      <c r="A65395" s="1">
        <v>867790172383952</v>
      </c>
      <c r="C65395" s="1">
        <v>799544491560679</v>
      </c>
    </row>
    <row r="65396" spans="1:3" x14ac:dyDescent="0.25">
      <c r="A65396" s="1">
        <v>211463819710071</v>
      </c>
      <c r="C65396" s="1">
        <v>551517266735129</v>
      </c>
    </row>
    <row r="65397" spans="1:3" x14ac:dyDescent="0.25">
      <c r="A65397" s="1">
        <v>762108349751133</v>
      </c>
      <c r="C65397" s="1">
        <v>887447533113412</v>
      </c>
    </row>
    <row r="65398" spans="1:3" x14ac:dyDescent="0.25">
      <c r="A65398" s="1">
        <v>727383997985684</v>
      </c>
      <c r="C65398" s="1">
        <v>884600540124294</v>
      </c>
    </row>
    <row r="65399" spans="1:3" x14ac:dyDescent="0.25">
      <c r="A65399" s="1">
        <v>412001264193406</v>
      </c>
      <c r="C65399" s="1">
        <v>387171267955670</v>
      </c>
    </row>
    <row r="65400" spans="1:3" x14ac:dyDescent="0.25">
      <c r="A65400" s="1">
        <v>960476938400478</v>
      </c>
      <c r="C65400" s="1">
        <v>509642308609733</v>
      </c>
    </row>
    <row r="65401" spans="1:3" x14ac:dyDescent="0.25">
      <c r="A65401" s="1">
        <v>890781488649900</v>
      </c>
      <c r="C65401" s="1">
        <v>730187065657860</v>
      </c>
    </row>
    <row r="65402" spans="1:3" x14ac:dyDescent="0.25">
      <c r="A65402" s="1">
        <v>450125794173702</v>
      </c>
      <c r="C65402" s="1">
        <v>571988264079473</v>
      </c>
    </row>
    <row r="65403" spans="1:3" x14ac:dyDescent="0.25">
      <c r="A65403" s="1">
        <v>450205381606103</v>
      </c>
      <c r="C65403" s="1">
        <v>133406324636756</v>
      </c>
    </row>
    <row r="65404" spans="1:3" x14ac:dyDescent="0.25">
      <c r="A65404" s="1">
        <v>947379495454925</v>
      </c>
      <c r="C65404" s="1">
        <v>507970122296879</v>
      </c>
    </row>
    <row r="65405" spans="1:3" x14ac:dyDescent="0.25">
      <c r="A65405" s="1">
        <v>764237145348354</v>
      </c>
      <c r="C65405" s="1">
        <v>178411814743939</v>
      </c>
    </row>
    <row r="65406" spans="1:3" x14ac:dyDescent="0.25">
      <c r="A65406" s="1">
        <v>601563087555895</v>
      </c>
      <c r="C65406" s="1">
        <v>917002288439243</v>
      </c>
    </row>
    <row r="65407" spans="1:3" x14ac:dyDescent="0.25">
      <c r="A65407" s="1">
        <v>342212254095816</v>
      </c>
      <c r="C65407" s="1">
        <v>895535021900370</v>
      </c>
    </row>
    <row r="65408" spans="1:3" x14ac:dyDescent="0.25">
      <c r="A65408" s="1">
        <v>998095221538733</v>
      </c>
      <c r="C65408" s="1">
        <v>141554961061040</v>
      </c>
    </row>
    <row r="65409" spans="1:3" x14ac:dyDescent="0.25">
      <c r="A65409" s="1">
        <v>818164539695969</v>
      </c>
      <c r="C65409" s="1">
        <v>469028939959151</v>
      </c>
    </row>
    <row r="65410" spans="1:3" x14ac:dyDescent="0.25">
      <c r="A65410" s="1">
        <v>629483780995840</v>
      </c>
      <c r="C65410" s="1">
        <v>608017570232337</v>
      </c>
    </row>
    <row r="65411" spans="1:3" x14ac:dyDescent="0.25">
      <c r="A65411" s="1">
        <v>464010168446244</v>
      </c>
      <c r="C65411" s="1">
        <v>945693112642588</v>
      </c>
    </row>
    <row r="65412" spans="1:3" x14ac:dyDescent="0.25">
      <c r="A65412" s="1">
        <v>736180662772227</v>
      </c>
      <c r="C65412" s="1">
        <v>312370384068111</v>
      </c>
    </row>
    <row r="65413" spans="1:3" x14ac:dyDescent="0.25">
      <c r="A65413" s="1">
        <v>533865013573908</v>
      </c>
      <c r="C65413" s="1">
        <v>128049221039105</v>
      </c>
    </row>
    <row r="65414" spans="1:3" x14ac:dyDescent="0.25">
      <c r="A65414" s="1">
        <v>976993398741567</v>
      </c>
      <c r="C65414" s="1">
        <v>490301915954719</v>
      </c>
    </row>
    <row r="65415" spans="1:3" x14ac:dyDescent="0.25">
      <c r="A65415" s="1">
        <v>199158565377441</v>
      </c>
      <c r="C65415" s="1">
        <v>530948006188318</v>
      </c>
    </row>
    <row r="65416" spans="1:3" x14ac:dyDescent="0.25">
      <c r="A65416" s="1">
        <v>257577165772395</v>
      </c>
      <c r="C65416" s="1">
        <v>321385626677258</v>
      </c>
    </row>
    <row r="65417" spans="1:3" x14ac:dyDescent="0.25">
      <c r="A65417" s="1">
        <v>243765265312987</v>
      </c>
      <c r="C65417" s="1">
        <v>330619976772891</v>
      </c>
    </row>
    <row r="65418" spans="1:3" x14ac:dyDescent="0.25">
      <c r="A65418" s="1">
        <v>932058344711251</v>
      </c>
      <c r="C65418" s="1">
        <v>256486313914423</v>
      </c>
    </row>
    <row r="65419" spans="1:3" x14ac:dyDescent="0.25">
      <c r="A65419" s="1">
        <v>378704429971477</v>
      </c>
      <c r="C65419" s="1">
        <v>307298394758539</v>
      </c>
    </row>
    <row r="65420" spans="1:3" x14ac:dyDescent="0.25">
      <c r="A65420" s="1">
        <v>689157487975543</v>
      </c>
      <c r="C65420" s="1">
        <v>637697425283944</v>
      </c>
    </row>
    <row r="65421" spans="1:3" x14ac:dyDescent="0.25">
      <c r="A65421" s="1">
        <v>650326484515210</v>
      </c>
      <c r="C65421" s="1">
        <v>801028758896967</v>
      </c>
    </row>
    <row r="65422" spans="1:3" x14ac:dyDescent="0.25">
      <c r="A65422" s="1">
        <v>795188723033870</v>
      </c>
      <c r="C65422" s="1">
        <v>203992495454884</v>
      </c>
    </row>
    <row r="65423" spans="1:3" x14ac:dyDescent="0.25">
      <c r="A65423" s="1">
        <v>658784178124499</v>
      </c>
      <c r="C65423" s="1">
        <v>748359075914263</v>
      </c>
    </row>
    <row r="65424" spans="1:3" x14ac:dyDescent="0.25">
      <c r="A65424" s="1">
        <v>399223880918750</v>
      </c>
      <c r="C65424" s="1">
        <v>330269113390113</v>
      </c>
    </row>
    <row r="65425" spans="1:3" x14ac:dyDescent="0.25">
      <c r="A65425" s="1">
        <v>512278964353123</v>
      </c>
      <c r="C65425" s="1">
        <v>884676496300094</v>
      </c>
    </row>
    <row r="65426" spans="1:3" x14ac:dyDescent="0.25">
      <c r="A65426" s="1">
        <v>866136508473565</v>
      </c>
      <c r="C65426" s="1">
        <v>820843552583442</v>
      </c>
    </row>
    <row r="65427" spans="1:3" x14ac:dyDescent="0.25">
      <c r="A65427" s="1">
        <v>188744812785362</v>
      </c>
      <c r="C65427" s="1">
        <v>812792597600050</v>
      </c>
    </row>
    <row r="65428" spans="1:3" x14ac:dyDescent="0.25">
      <c r="A65428" s="1">
        <v>919282035872460</v>
      </c>
      <c r="C65428" s="1">
        <v>994150489650523</v>
      </c>
    </row>
    <row r="65429" spans="1:3" x14ac:dyDescent="0.25">
      <c r="A65429" s="1">
        <v>803260972891525</v>
      </c>
      <c r="C65429" s="1">
        <v>385812148167528</v>
      </c>
    </row>
    <row r="65430" spans="1:3" x14ac:dyDescent="0.25">
      <c r="A65430" s="1">
        <v>519722863148807</v>
      </c>
      <c r="C65430" s="1">
        <v>163675378433327</v>
      </c>
    </row>
    <row r="65431" spans="1:3" x14ac:dyDescent="0.25">
      <c r="A65431" s="1">
        <v>821097857721818</v>
      </c>
      <c r="C65431" s="1">
        <v>883615566508238</v>
      </c>
    </row>
    <row r="65432" spans="1:3" x14ac:dyDescent="0.25">
      <c r="A65432" s="1">
        <v>323077407301939</v>
      </c>
      <c r="C65432" s="1">
        <v>680249784334069</v>
      </c>
    </row>
    <row r="65433" spans="1:3" x14ac:dyDescent="0.25">
      <c r="A65433" s="1">
        <v>195185081661572</v>
      </c>
      <c r="C65433" s="1">
        <v>140493569828425</v>
      </c>
    </row>
    <row r="65434" spans="1:3" x14ac:dyDescent="0.25">
      <c r="A65434" s="1">
        <v>782695942780808</v>
      </c>
      <c r="C65434" s="1">
        <v>358017081777333</v>
      </c>
    </row>
    <row r="65435" spans="1:3" x14ac:dyDescent="0.25">
      <c r="A65435" s="1">
        <v>826296735729683</v>
      </c>
      <c r="C65435" s="1">
        <v>563539408709780</v>
      </c>
    </row>
    <row r="65436" spans="1:3" x14ac:dyDescent="0.25">
      <c r="A65436" s="1">
        <v>297661510269492</v>
      </c>
      <c r="C65436" s="1">
        <v>220179540435292</v>
      </c>
    </row>
    <row r="65437" spans="1:3" x14ac:dyDescent="0.25">
      <c r="A65437" s="1">
        <v>862702503684829</v>
      </c>
      <c r="C65437" s="1">
        <v>924560674869853</v>
      </c>
    </row>
    <row r="65438" spans="1:3" x14ac:dyDescent="0.25">
      <c r="A65438" s="1">
        <v>470532250351267</v>
      </c>
      <c r="C65438" s="1">
        <v>436561056160568</v>
      </c>
    </row>
    <row r="65439" spans="1:3" x14ac:dyDescent="0.25">
      <c r="A65439" s="1">
        <v>201194398907232</v>
      </c>
      <c r="C65439" s="1">
        <v>720424726746199</v>
      </c>
    </row>
    <row r="65440" spans="1:3" x14ac:dyDescent="0.25">
      <c r="A65440" s="1">
        <v>604728322248939</v>
      </c>
      <c r="C65440" s="1">
        <v>624733350057089</v>
      </c>
    </row>
    <row r="65441" spans="1:3" x14ac:dyDescent="0.25">
      <c r="A65441" s="1">
        <v>996042832359799</v>
      </c>
      <c r="C65441" s="1">
        <v>613762349337031</v>
      </c>
    </row>
    <row r="65442" spans="1:3" x14ac:dyDescent="0.25">
      <c r="A65442" s="1">
        <v>579099946082374</v>
      </c>
      <c r="C65442" s="1">
        <v>900021318713921</v>
      </c>
    </row>
    <row r="65443" spans="1:3" x14ac:dyDescent="0.25">
      <c r="A65443" s="1">
        <v>677056111783725</v>
      </c>
      <c r="C65443" s="1">
        <v>171460957248526</v>
      </c>
    </row>
    <row r="65444" spans="1:3" x14ac:dyDescent="0.25">
      <c r="A65444" s="1">
        <v>861095835468043</v>
      </c>
      <c r="C65444" s="1">
        <v>573625802471472</v>
      </c>
    </row>
    <row r="65445" spans="1:3" x14ac:dyDescent="0.25">
      <c r="A65445" s="1">
        <v>215656987936867</v>
      </c>
      <c r="C65445" s="1">
        <v>131012354651778</v>
      </c>
    </row>
    <row r="65446" spans="1:3" x14ac:dyDescent="0.25">
      <c r="A65446" s="1">
        <v>596948953415131</v>
      </c>
      <c r="C65446" s="1">
        <v>267019658497734</v>
      </c>
    </row>
    <row r="65447" spans="1:3" x14ac:dyDescent="0.25">
      <c r="A65447" s="1">
        <v>926815432216482</v>
      </c>
      <c r="C65447" s="1">
        <v>400953461690158</v>
      </c>
    </row>
    <row r="65448" spans="1:3" x14ac:dyDescent="0.25">
      <c r="A65448" s="1">
        <v>760407709510112</v>
      </c>
      <c r="C65448" s="1">
        <v>320298518230236</v>
      </c>
    </row>
    <row r="65449" spans="1:3" x14ac:dyDescent="0.25">
      <c r="A65449" s="1">
        <v>250502329136684</v>
      </c>
      <c r="C65449" s="1">
        <v>593572983836541</v>
      </c>
    </row>
    <row r="65450" spans="1:3" x14ac:dyDescent="0.25">
      <c r="A65450" s="1">
        <v>573056486976534</v>
      </c>
      <c r="C65450" s="1">
        <v>850193668538326</v>
      </c>
    </row>
    <row r="65451" spans="1:3" x14ac:dyDescent="0.25">
      <c r="A65451" s="1">
        <v>733676812609949</v>
      </c>
      <c r="C65451" s="1">
        <v>720741816715798</v>
      </c>
    </row>
    <row r="65452" spans="1:3" x14ac:dyDescent="0.25">
      <c r="A65452" s="1">
        <v>912164055929214</v>
      </c>
      <c r="C65452" s="1">
        <v>287161168973191</v>
      </c>
    </row>
    <row r="65453" spans="1:3" x14ac:dyDescent="0.25">
      <c r="A65453" s="1">
        <v>563218891368565</v>
      </c>
      <c r="C65453" s="1">
        <v>677814517513167</v>
      </c>
    </row>
    <row r="65454" spans="1:3" x14ac:dyDescent="0.25">
      <c r="A65454" s="1">
        <v>821015880749193</v>
      </c>
      <c r="C65454" s="1">
        <v>169894120930063</v>
      </c>
    </row>
    <row r="65455" spans="1:3" x14ac:dyDescent="0.25">
      <c r="A65455" s="1">
        <v>195634911384012</v>
      </c>
      <c r="C65455" s="1">
        <v>446383371968061</v>
      </c>
    </row>
    <row r="65456" spans="1:3" x14ac:dyDescent="0.25">
      <c r="A65456" s="1">
        <v>164412450492110</v>
      </c>
      <c r="C65456" s="1">
        <v>548001486001188</v>
      </c>
    </row>
    <row r="65457" spans="1:3" x14ac:dyDescent="0.25">
      <c r="A65457" s="1">
        <v>908475254495464</v>
      </c>
      <c r="C65457" s="1">
        <v>544915209772324</v>
      </c>
    </row>
    <row r="65458" spans="1:3" x14ac:dyDescent="0.25">
      <c r="A65458" s="1">
        <v>903167355844267</v>
      </c>
      <c r="C65458" s="1">
        <v>398533233078320</v>
      </c>
    </row>
    <row r="65459" spans="1:3" x14ac:dyDescent="0.25">
      <c r="A65459" s="1">
        <v>483414645225189</v>
      </c>
      <c r="C65459" s="1">
        <v>658304620238312</v>
      </c>
    </row>
    <row r="65460" spans="1:3" x14ac:dyDescent="0.25">
      <c r="A65460" s="1">
        <v>237463788918592</v>
      </c>
      <c r="C65460" s="1">
        <v>417434332817134</v>
      </c>
    </row>
    <row r="65461" spans="1:3" x14ac:dyDescent="0.25">
      <c r="A65461" s="1">
        <v>373882685856560</v>
      </c>
      <c r="C65461" s="1">
        <v>654866105626934</v>
      </c>
    </row>
    <row r="65462" spans="1:3" x14ac:dyDescent="0.25">
      <c r="A65462" s="1">
        <v>717196083958946</v>
      </c>
      <c r="C65462" s="1">
        <v>774908910973712</v>
      </c>
    </row>
    <row r="65463" spans="1:3" x14ac:dyDescent="0.25">
      <c r="A65463" s="1">
        <v>545659885858864</v>
      </c>
      <c r="C65463" s="1">
        <v>714753398268472</v>
      </c>
    </row>
    <row r="65464" spans="1:3" x14ac:dyDescent="0.25">
      <c r="A65464" s="1">
        <v>668209692410639</v>
      </c>
      <c r="C65464" s="1">
        <v>885616165154585</v>
      </c>
    </row>
    <row r="65465" spans="1:3" x14ac:dyDescent="0.25">
      <c r="A65465" s="1">
        <v>472090698336230</v>
      </c>
      <c r="C65465" s="1">
        <v>237976688974101</v>
      </c>
    </row>
    <row r="65466" spans="1:3" x14ac:dyDescent="0.25">
      <c r="A65466" s="1">
        <v>683382014340955</v>
      </c>
      <c r="C65466" s="1">
        <v>908236574442655</v>
      </c>
    </row>
    <row r="65467" spans="1:3" x14ac:dyDescent="0.25">
      <c r="A65467" s="1">
        <v>267061850851995</v>
      </c>
      <c r="C65467" s="1">
        <v>944957858761190</v>
      </c>
    </row>
    <row r="65468" spans="1:3" x14ac:dyDescent="0.25">
      <c r="A65468" s="1">
        <v>282511473134019</v>
      </c>
      <c r="C65468" s="1">
        <v>373033211502843</v>
      </c>
    </row>
    <row r="65469" spans="1:3" x14ac:dyDescent="0.25">
      <c r="A65469" s="1">
        <v>765794951998136</v>
      </c>
      <c r="C65469" s="1">
        <v>974843204411233</v>
      </c>
    </row>
    <row r="65470" spans="1:3" x14ac:dyDescent="0.25">
      <c r="A65470" s="1">
        <v>528926214412480</v>
      </c>
      <c r="C65470" s="1">
        <v>874204789588735</v>
      </c>
    </row>
    <row r="65471" spans="1:3" x14ac:dyDescent="0.25">
      <c r="A65471" s="1">
        <v>504371660129139</v>
      </c>
      <c r="C65471" s="1">
        <v>280338964749288</v>
      </c>
    </row>
    <row r="65472" spans="1:3" x14ac:dyDescent="0.25">
      <c r="A65472" s="1">
        <v>657722811156585</v>
      </c>
      <c r="C65472" s="1">
        <v>953528922682145</v>
      </c>
    </row>
    <row r="65473" spans="1:3" x14ac:dyDescent="0.25">
      <c r="A65473" s="1">
        <v>272600020925438</v>
      </c>
      <c r="C65473" s="1">
        <v>694999457993925</v>
      </c>
    </row>
    <row r="65474" spans="1:3" x14ac:dyDescent="0.25">
      <c r="A65474" s="1">
        <v>119097822062272</v>
      </c>
      <c r="C65474" s="1">
        <v>531555542947164</v>
      </c>
    </row>
    <row r="65475" spans="1:3" x14ac:dyDescent="0.25">
      <c r="A65475" s="1">
        <v>775645149344171</v>
      </c>
      <c r="C65475" s="1">
        <v>127939715304379</v>
      </c>
    </row>
    <row r="65476" spans="1:3" x14ac:dyDescent="0.25">
      <c r="A65476" s="1">
        <v>945095360106714</v>
      </c>
      <c r="C65476" s="1">
        <v>972733578748793</v>
      </c>
    </row>
    <row r="65477" spans="1:3" x14ac:dyDescent="0.25">
      <c r="A65477" s="1">
        <v>855941822557762</v>
      </c>
      <c r="C65477" s="1">
        <v>414847611502555</v>
      </c>
    </row>
    <row r="65478" spans="1:3" x14ac:dyDescent="0.25">
      <c r="A65478" s="1">
        <v>969463367569030</v>
      </c>
      <c r="C65478" s="1">
        <v>376733160176029</v>
      </c>
    </row>
    <row r="65479" spans="1:3" x14ac:dyDescent="0.25">
      <c r="A65479" s="1">
        <v>102191616238164</v>
      </c>
      <c r="C65479" s="1">
        <v>693952934378498</v>
      </c>
    </row>
    <row r="65480" spans="1:3" x14ac:dyDescent="0.25">
      <c r="A65480" s="1">
        <v>943137291645067</v>
      </c>
      <c r="C65480" s="1">
        <v>318182527438080</v>
      </c>
    </row>
    <row r="65481" spans="1:3" x14ac:dyDescent="0.25">
      <c r="A65481" s="1">
        <v>444710334392229</v>
      </c>
      <c r="C65481" s="1">
        <v>970488944386797</v>
      </c>
    </row>
    <row r="65482" spans="1:3" x14ac:dyDescent="0.25">
      <c r="A65482" s="1">
        <v>191720529854614</v>
      </c>
      <c r="C65482" s="1">
        <v>959060715808257</v>
      </c>
    </row>
    <row r="65483" spans="1:3" x14ac:dyDescent="0.25">
      <c r="A65483" s="1">
        <v>122913717440287</v>
      </c>
      <c r="C65483" s="1">
        <v>993217444121033</v>
      </c>
    </row>
    <row r="65484" spans="1:3" x14ac:dyDescent="0.25">
      <c r="A65484" s="1">
        <v>994889953071607</v>
      </c>
      <c r="C65484" s="1">
        <v>193772987176300</v>
      </c>
    </row>
    <row r="65485" spans="1:3" x14ac:dyDescent="0.25">
      <c r="A65485" s="1">
        <v>539652617989831</v>
      </c>
      <c r="C65485" s="1">
        <v>295749641062027</v>
      </c>
    </row>
    <row r="65486" spans="1:3" x14ac:dyDescent="0.25">
      <c r="A65486" s="1">
        <v>175058024265799</v>
      </c>
      <c r="C65486" s="1">
        <v>380050259343979</v>
      </c>
    </row>
    <row r="65487" spans="1:3" x14ac:dyDescent="0.25">
      <c r="A65487" s="1">
        <v>514055451732245</v>
      </c>
      <c r="C65487" s="1">
        <v>980598044201620</v>
      </c>
    </row>
    <row r="65488" spans="1:3" x14ac:dyDescent="0.25">
      <c r="A65488" s="1">
        <v>863493119127437</v>
      </c>
      <c r="C65488" s="1">
        <v>773073667040800</v>
      </c>
    </row>
    <row r="65489" spans="1:3" x14ac:dyDescent="0.25">
      <c r="A65489" s="1">
        <v>618032070363144</v>
      </c>
      <c r="C65489" s="1">
        <v>981730777841831</v>
      </c>
    </row>
    <row r="65490" spans="1:3" x14ac:dyDescent="0.25">
      <c r="A65490" s="1">
        <v>700732449246410</v>
      </c>
      <c r="C65490" s="1">
        <v>666572573261036</v>
      </c>
    </row>
    <row r="65491" spans="1:3" x14ac:dyDescent="0.25">
      <c r="A65491" s="1">
        <v>830230050579462</v>
      </c>
      <c r="C65491" s="1">
        <v>682508767260877</v>
      </c>
    </row>
    <row r="65492" spans="1:3" x14ac:dyDescent="0.25">
      <c r="A65492" s="1">
        <v>391499741482462</v>
      </c>
      <c r="C65492" s="1">
        <v>165061914529512</v>
      </c>
    </row>
    <row r="65493" spans="1:3" x14ac:dyDescent="0.25">
      <c r="A65493" s="1">
        <v>152807829530763</v>
      </c>
      <c r="C65493" s="1">
        <v>227689583724210</v>
      </c>
    </row>
    <row r="65494" spans="1:3" x14ac:dyDescent="0.25">
      <c r="A65494" s="1">
        <v>471205908000067</v>
      </c>
      <c r="C65494" s="1">
        <v>632040588781819</v>
      </c>
    </row>
    <row r="65495" spans="1:3" x14ac:dyDescent="0.25">
      <c r="A65495" s="1">
        <v>577578540361467</v>
      </c>
      <c r="C65495" s="1">
        <v>361156856320459</v>
      </c>
    </row>
    <row r="65496" spans="1:3" x14ac:dyDescent="0.25">
      <c r="A65496" s="1">
        <v>567123743605010</v>
      </c>
      <c r="C65496" s="1">
        <v>809193131349486</v>
      </c>
    </row>
    <row r="65497" spans="1:3" x14ac:dyDescent="0.25">
      <c r="A65497" s="1">
        <v>634819465200797</v>
      </c>
      <c r="C65497" s="1">
        <v>101408979331331</v>
      </c>
    </row>
    <row r="65498" spans="1:3" x14ac:dyDescent="0.25">
      <c r="A65498" s="1">
        <v>348967062821553</v>
      </c>
      <c r="C65498" s="1">
        <v>609664664903450</v>
      </c>
    </row>
    <row r="65499" spans="1:3" x14ac:dyDescent="0.25">
      <c r="A65499" s="1">
        <v>203913214503101</v>
      </c>
      <c r="C65499" s="1">
        <v>828992454131426</v>
      </c>
    </row>
    <row r="65500" spans="1:3" x14ac:dyDescent="0.25">
      <c r="A65500" s="1">
        <v>959880034063719</v>
      </c>
      <c r="C65500" s="1">
        <v>277868413050184</v>
      </c>
    </row>
    <row r="65501" spans="1:3" x14ac:dyDescent="0.25">
      <c r="A65501" s="1">
        <v>344617449796034</v>
      </c>
      <c r="C65501" s="1">
        <v>427161552470651</v>
      </c>
    </row>
    <row r="65502" spans="1:3" x14ac:dyDescent="0.25">
      <c r="A65502" s="1">
        <v>998579275061444</v>
      </c>
      <c r="C65502" s="1">
        <v>384621480928686</v>
      </c>
    </row>
    <row r="65503" spans="1:3" x14ac:dyDescent="0.25">
      <c r="A65503" s="1">
        <v>432394347765933</v>
      </c>
      <c r="C65503" s="1">
        <v>390826361061278</v>
      </c>
    </row>
    <row r="65504" spans="1:3" x14ac:dyDescent="0.25">
      <c r="A65504" s="1">
        <v>319789959852040</v>
      </c>
      <c r="C65504" s="1">
        <v>611839712482917</v>
      </c>
    </row>
    <row r="65505" spans="1:3" x14ac:dyDescent="0.25">
      <c r="A65505" s="1">
        <v>744052320769345</v>
      </c>
      <c r="C65505" s="1">
        <v>698471262114496</v>
      </c>
    </row>
    <row r="65506" spans="1:3" x14ac:dyDescent="0.25">
      <c r="A65506" s="1">
        <v>901543978118211</v>
      </c>
      <c r="C65506" s="1">
        <v>922792409634972</v>
      </c>
    </row>
    <row r="65507" spans="1:3" x14ac:dyDescent="0.25">
      <c r="A65507" s="1">
        <v>171444599101941</v>
      </c>
      <c r="C65507" s="1">
        <v>438504539116288</v>
      </c>
    </row>
    <row r="65508" spans="1:3" x14ac:dyDescent="0.25">
      <c r="A65508" s="1">
        <v>317595419000132</v>
      </c>
      <c r="C65508" s="1">
        <v>890522882534208</v>
      </c>
    </row>
    <row r="65509" spans="1:3" x14ac:dyDescent="0.25">
      <c r="A65509" s="1">
        <v>692745071696397</v>
      </c>
      <c r="C65509" s="1">
        <v>855794027645558</v>
      </c>
    </row>
    <row r="65510" spans="1:3" x14ac:dyDescent="0.25">
      <c r="A65510" s="1">
        <v>639808536171781</v>
      </c>
      <c r="C65510" s="1">
        <v>755885570041298</v>
      </c>
    </row>
    <row r="65511" spans="1:3" x14ac:dyDescent="0.25">
      <c r="A65511" s="1">
        <v>503605011866665</v>
      </c>
      <c r="C65511" s="1">
        <v>269415825661093</v>
      </c>
    </row>
    <row r="65512" spans="1:3" x14ac:dyDescent="0.25">
      <c r="A65512" s="1">
        <v>607109307756870</v>
      </c>
      <c r="C65512" s="1">
        <v>637191968362339</v>
      </c>
    </row>
    <row r="65513" spans="1:3" x14ac:dyDescent="0.25">
      <c r="A65513" s="1">
        <v>294991355362564</v>
      </c>
      <c r="C65513" s="1">
        <v>707502055621765</v>
      </c>
    </row>
    <row r="65514" spans="1:3" x14ac:dyDescent="0.25">
      <c r="A65514" s="1">
        <v>898772906279158</v>
      </c>
      <c r="C65514" s="1">
        <v>497965440938524</v>
      </c>
    </row>
    <row r="65515" spans="1:3" x14ac:dyDescent="0.25">
      <c r="A65515" s="1">
        <v>446390581614203</v>
      </c>
      <c r="C65515" s="1">
        <v>351820710982545</v>
      </c>
    </row>
    <row r="65516" spans="1:3" x14ac:dyDescent="0.25">
      <c r="A65516" s="1">
        <v>950132936605989</v>
      </c>
      <c r="C65516" s="1">
        <v>781771943401557</v>
      </c>
    </row>
    <row r="65517" spans="1:3" x14ac:dyDescent="0.25">
      <c r="A65517" s="1">
        <v>110646875385419</v>
      </c>
      <c r="C65517" s="1">
        <v>809480301866188</v>
      </c>
    </row>
    <row r="65518" spans="1:3" x14ac:dyDescent="0.25">
      <c r="A65518" s="1">
        <v>497851282409700</v>
      </c>
      <c r="C65518" s="1">
        <v>726923402780029</v>
      </c>
    </row>
    <row r="65519" spans="1:3" x14ac:dyDescent="0.25">
      <c r="A65519" s="1">
        <v>604725746475791</v>
      </c>
      <c r="C65519" s="1">
        <v>356967386279411</v>
      </c>
    </row>
    <row r="65520" spans="1:3" x14ac:dyDescent="0.25">
      <c r="A65520" s="1">
        <v>679155832743016</v>
      </c>
      <c r="C65520" s="1">
        <v>118571353564153</v>
      </c>
    </row>
    <row r="65521" spans="1:3" x14ac:dyDescent="0.25">
      <c r="A65521" s="1">
        <v>137807828961838</v>
      </c>
      <c r="C65521" s="1">
        <v>674739047961160</v>
      </c>
    </row>
    <row r="65522" spans="1:3" x14ac:dyDescent="0.25">
      <c r="A65522" s="1">
        <v>429971182000599</v>
      </c>
      <c r="C65522" s="1">
        <v>414253947144150</v>
      </c>
    </row>
    <row r="65523" spans="1:3" x14ac:dyDescent="0.25">
      <c r="A65523" s="1">
        <v>365766858931946</v>
      </c>
      <c r="C65523" s="1">
        <v>253054469654068</v>
      </c>
    </row>
    <row r="65524" spans="1:3" x14ac:dyDescent="0.25">
      <c r="A65524" s="1">
        <v>302837585449176</v>
      </c>
      <c r="C65524" s="1">
        <v>108855225469976</v>
      </c>
    </row>
    <row r="65525" spans="1:3" x14ac:dyDescent="0.25">
      <c r="A65525" s="1">
        <v>421600232494144</v>
      </c>
      <c r="C65525" s="1">
        <v>255032794799033</v>
      </c>
    </row>
    <row r="65526" spans="1:3" x14ac:dyDescent="0.25">
      <c r="A65526" s="1">
        <v>776599208378309</v>
      </c>
      <c r="C65526" s="1">
        <v>835243984243567</v>
      </c>
    </row>
    <row r="65527" spans="1:3" x14ac:dyDescent="0.25">
      <c r="A65527" s="1">
        <v>913908879167901</v>
      </c>
      <c r="C65527" s="1">
        <v>278446289423237</v>
      </c>
    </row>
    <row r="65528" spans="1:3" x14ac:dyDescent="0.25">
      <c r="A65528" s="1">
        <v>685017061870204</v>
      </c>
      <c r="C65528" s="1">
        <v>468673346285385</v>
      </c>
    </row>
    <row r="65529" spans="1:3" x14ac:dyDescent="0.25">
      <c r="A65529" s="1">
        <v>233676811054248</v>
      </c>
      <c r="C65529" s="1">
        <v>252215577830278</v>
      </c>
    </row>
    <row r="65530" spans="1:3" x14ac:dyDescent="0.25">
      <c r="A65530" s="1">
        <v>166106221743709</v>
      </c>
      <c r="C65530" s="1">
        <v>660302250275563</v>
      </c>
    </row>
    <row r="65531" spans="1:3" x14ac:dyDescent="0.25">
      <c r="A65531" s="1">
        <v>216839656041951</v>
      </c>
      <c r="C65531" s="1">
        <v>794416285138240</v>
      </c>
    </row>
    <row r="65532" spans="1:3" x14ac:dyDescent="0.25">
      <c r="A65532" s="1">
        <v>599953900047323</v>
      </c>
      <c r="C65532" s="1">
        <v>593275511178998</v>
      </c>
    </row>
    <row r="65533" spans="1:3" x14ac:dyDescent="0.25">
      <c r="A65533" s="1">
        <v>551617910611701</v>
      </c>
      <c r="C65533" s="1">
        <v>721939611072256</v>
      </c>
    </row>
    <row r="65534" spans="1:3" x14ac:dyDescent="0.25">
      <c r="A65534" s="1">
        <v>130435297985826</v>
      </c>
      <c r="C65534" s="1">
        <v>298734808277926</v>
      </c>
    </row>
    <row r="65535" spans="1:3" x14ac:dyDescent="0.25">
      <c r="A65535" s="1">
        <v>672286081459620</v>
      </c>
      <c r="C65535" s="1">
        <v>115087391461889</v>
      </c>
    </row>
    <row r="65536" spans="1:3" x14ac:dyDescent="0.25">
      <c r="A65536" s="1">
        <v>824682838496127</v>
      </c>
      <c r="C65536" s="1">
        <v>231577819108276</v>
      </c>
    </row>
    <row r="65537" spans="1:3" x14ac:dyDescent="0.25">
      <c r="A65537" s="1">
        <v>489267194363756</v>
      </c>
      <c r="C65537" s="1">
        <v>825781311479368</v>
      </c>
    </row>
    <row r="65538" spans="1:3" x14ac:dyDescent="0.25">
      <c r="A65538" s="1">
        <v>136270474009751</v>
      </c>
      <c r="C65538" s="1">
        <v>981917370542996</v>
      </c>
    </row>
    <row r="65539" spans="1:3" x14ac:dyDescent="0.25">
      <c r="A65539" s="1">
        <v>435938911888216</v>
      </c>
      <c r="C65539" s="1">
        <v>403498158295364</v>
      </c>
    </row>
    <row r="65540" spans="1:3" x14ac:dyDescent="0.25">
      <c r="A65540" s="1">
        <v>192088167691308</v>
      </c>
      <c r="C65540" s="1">
        <v>231919797170314</v>
      </c>
    </row>
    <row r="65541" spans="1:3" x14ac:dyDescent="0.25">
      <c r="A65541" s="1">
        <v>202663872913171</v>
      </c>
      <c r="C65541" s="1">
        <v>123397824581969</v>
      </c>
    </row>
    <row r="65542" spans="1:3" x14ac:dyDescent="0.25">
      <c r="A65542" s="1">
        <v>412011595298399</v>
      </c>
      <c r="C65542" s="1">
        <v>213485999738591</v>
      </c>
    </row>
    <row r="65543" spans="1:3" x14ac:dyDescent="0.25">
      <c r="A65543" s="1">
        <v>597436095666917</v>
      </c>
      <c r="C65543" s="1">
        <v>900826113424043</v>
      </c>
    </row>
    <row r="65544" spans="1:3" x14ac:dyDescent="0.25">
      <c r="A65544" s="1">
        <v>104799960646632</v>
      </c>
      <c r="C65544" s="1">
        <v>753059450116510</v>
      </c>
    </row>
    <row r="65545" spans="1:3" x14ac:dyDescent="0.25">
      <c r="A65545" s="1">
        <v>165500731990080</v>
      </c>
      <c r="C65545" s="1">
        <v>101334196946417</v>
      </c>
    </row>
    <row r="65546" spans="1:3" x14ac:dyDescent="0.25">
      <c r="A65546" s="1">
        <v>170239349468009</v>
      </c>
      <c r="C65546" s="1">
        <v>146403046951043</v>
      </c>
    </row>
    <row r="65547" spans="1:3" x14ac:dyDescent="0.25">
      <c r="A65547" s="1">
        <v>888737917606979</v>
      </c>
      <c r="C65547" s="1">
        <v>442401703729846</v>
      </c>
    </row>
    <row r="65548" spans="1:3" x14ac:dyDescent="0.25">
      <c r="A65548" s="1">
        <v>770978105220814</v>
      </c>
      <c r="C65548" s="1">
        <v>183723074137389</v>
      </c>
    </row>
    <row r="65549" spans="1:3" x14ac:dyDescent="0.25">
      <c r="A65549" s="1">
        <v>874463917034285</v>
      </c>
      <c r="C65549" s="1">
        <v>656453602007267</v>
      </c>
    </row>
    <row r="65550" spans="1:3" x14ac:dyDescent="0.25">
      <c r="A65550" s="1">
        <v>599375151927867</v>
      </c>
      <c r="C65550" s="1">
        <v>982863202189788</v>
      </c>
    </row>
    <row r="65551" spans="1:3" x14ac:dyDescent="0.25">
      <c r="A65551" s="1">
        <v>580457504496338</v>
      </c>
      <c r="C65551" s="1">
        <v>537435981520531</v>
      </c>
    </row>
    <row r="65552" spans="1:3" x14ac:dyDescent="0.25">
      <c r="A65552" s="1">
        <v>596217024004600</v>
      </c>
      <c r="C65552" s="1">
        <v>762759871227272</v>
      </c>
    </row>
    <row r="65553" spans="1:3" x14ac:dyDescent="0.25">
      <c r="A65553" s="1">
        <v>850006518515454</v>
      </c>
      <c r="C65553" s="1">
        <v>677258803492669</v>
      </c>
    </row>
    <row r="65554" spans="1:3" x14ac:dyDescent="0.25">
      <c r="A65554" s="1">
        <v>660784435876608</v>
      </c>
      <c r="C65554" s="1">
        <v>998481497584137</v>
      </c>
    </row>
    <row r="65555" spans="1:3" x14ac:dyDescent="0.25">
      <c r="A65555" s="1">
        <v>491689378018861</v>
      </c>
      <c r="C65555" s="1">
        <v>379013710304686</v>
      </c>
    </row>
    <row r="65556" spans="1:3" x14ac:dyDescent="0.25">
      <c r="A65556" s="1">
        <v>138997784744881</v>
      </c>
      <c r="C65556" s="1">
        <v>130932021622088</v>
      </c>
    </row>
    <row r="65557" spans="1:3" x14ac:dyDescent="0.25">
      <c r="A65557" s="1">
        <v>585767487121233</v>
      </c>
      <c r="C65557" s="1">
        <v>551941523162831</v>
      </c>
    </row>
    <row r="65558" spans="1:3" x14ac:dyDescent="0.25">
      <c r="A65558" s="1">
        <v>129320405786260</v>
      </c>
      <c r="C65558" s="1">
        <v>206155772670584</v>
      </c>
    </row>
    <row r="65559" spans="1:3" x14ac:dyDescent="0.25">
      <c r="A65559" s="1">
        <v>334384086851369</v>
      </c>
      <c r="C65559" s="1">
        <v>220593702340549</v>
      </c>
    </row>
    <row r="65560" spans="1:3" x14ac:dyDescent="0.25">
      <c r="A65560" s="1">
        <v>738596804262942</v>
      </c>
      <c r="C65560" s="1">
        <v>424836504188787</v>
      </c>
    </row>
    <row r="65561" spans="1:3" x14ac:dyDescent="0.25">
      <c r="A65561" s="1">
        <v>522963531711054</v>
      </c>
      <c r="C65561" s="1">
        <v>400627626984908</v>
      </c>
    </row>
    <row r="65562" spans="1:3" x14ac:dyDescent="0.25">
      <c r="A65562" s="1">
        <v>458928107682455</v>
      </c>
      <c r="C65562" s="1">
        <v>762566336030346</v>
      </c>
    </row>
    <row r="65563" spans="1:3" x14ac:dyDescent="0.25">
      <c r="A65563" s="1">
        <v>426185844504086</v>
      </c>
      <c r="C65563" s="1">
        <v>844030151225828</v>
      </c>
    </row>
    <row r="65564" spans="1:3" x14ac:dyDescent="0.25">
      <c r="A65564" s="1">
        <v>315867278466938</v>
      </c>
      <c r="C65564" s="1">
        <v>132957175530295</v>
      </c>
    </row>
    <row r="65565" spans="1:3" x14ac:dyDescent="0.25">
      <c r="A65565" s="1">
        <v>338148703007752</v>
      </c>
      <c r="C65565" s="1">
        <v>570150875027746</v>
      </c>
    </row>
    <row r="65566" spans="1:3" x14ac:dyDescent="0.25">
      <c r="A65566" s="1">
        <v>235690497440299</v>
      </c>
      <c r="C65566" s="1">
        <v>287873744787726</v>
      </c>
    </row>
    <row r="65567" spans="1:3" x14ac:dyDescent="0.25">
      <c r="A65567" s="1">
        <v>259263986614270</v>
      </c>
      <c r="C65567" s="1">
        <v>135938324017819</v>
      </c>
    </row>
    <row r="65568" spans="1:3" x14ac:dyDescent="0.25">
      <c r="A65568" s="1">
        <v>646421920822853</v>
      </c>
      <c r="C65568" s="1">
        <v>262378392782728</v>
      </c>
    </row>
    <row r="65569" spans="1:3" x14ac:dyDescent="0.25">
      <c r="A65569" s="1">
        <v>651260799450045</v>
      </c>
      <c r="C65569" s="1">
        <v>419451664434556</v>
      </c>
    </row>
    <row r="65570" spans="1:3" x14ac:dyDescent="0.25">
      <c r="A65570" s="1">
        <v>306461074680812</v>
      </c>
      <c r="C65570" s="1">
        <v>315664900053605</v>
      </c>
    </row>
    <row r="65571" spans="1:3" x14ac:dyDescent="0.25">
      <c r="A65571" s="1">
        <v>200225050414701</v>
      </c>
      <c r="C65571" s="1">
        <v>973528572710630</v>
      </c>
    </row>
    <row r="65572" spans="1:3" x14ac:dyDescent="0.25">
      <c r="A65572" s="1">
        <v>850367234482364</v>
      </c>
      <c r="C65572" s="1">
        <v>463711019920131</v>
      </c>
    </row>
    <row r="65573" spans="1:3" x14ac:dyDescent="0.25">
      <c r="A65573" s="1">
        <v>847412626166124</v>
      </c>
      <c r="C65573" s="1">
        <v>881017989058680</v>
      </c>
    </row>
    <row r="65574" spans="1:3" x14ac:dyDescent="0.25">
      <c r="A65574" s="1">
        <v>560627480714412</v>
      </c>
      <c r="C65574" s="1">
        <v>728585790996507</v>
      </c>
    </row>
    <row r="65575" spans="1:3" x14ac:dyDescent="0.25">
      <c r="A65575" s="1">
        <v>951147004798046</v>
      </c>
      <c r="C65575" s="1">
        <v>769527463169668</v>
      </c>
    </row>
    <row r="65576" spans="1:3" x14ac:dyDescent="0.25">
      <c r="A65576" s="1">
        <v>462878004495561</v>
      </c>
      <c r="C65576" s="1">
        <v>899994813434556</v>
      </c>
    </row>
    <row r="65577" spans="1:3" x14ac:dyDescent="0.25">
      <c r="A65577" s="1">
        <v>909432552874041</v>
      </c>
      <c r="C65577" s="1">
        <v>852081482736164</v>
      </c>
    </row>
    <row r="65578" spans="1:3" x14ac:dyDescent="0.25">
      <c r="A65578" s="1">
        <v>679636039155830</v>
      </c>
      <c r="C65578" s="1">
        <v>164894150498844</v>
      </c>
    </row>
    <row r="65579" spans="1:3" x14ac:dyDescent="0.25">
      <c r="A65579" s="1">
        <v>341583512636233</v>
      </c>
      <c r="C65579" s="1">
        <v>888994782459714</v>
      </c>
    </row>
    <row r="65580" spans="1:3" x14ac:dyDescent="0.25">
      <c r="A65580" s="1">
        <v>984720395631587</v>
      </c>
      <c r="C65580" s="1">
        <v>535013487786851</v>
      </c>
    </row>
    <row r="65581" spans="1:3" x14ac:dyDescent="0.25">
      <c r="A65581" s="1">
        <v>813877504546414</v>
      </c>
      <c r="C65581" s="1">
        <v>844899986084223</v>
      </c>
    </row>
    <row r="65582" spans="1:3" x14ac:dyDescent="0.25">
      <c r="A65582" s="1">
        <v>403257777035855</v>
      </c>
      <c r="C65582" s="1">
        <v>330950356369708</v>
      </c>
    </row>
    <row r="65583" spans="1:3" x14ac:dyDescent="0.25">
      <c r="A65583" s="1">
        <v>799919098118650</v>
      </c>
      <c r="C65583" s="1">
        <v>149430402975868</v>
      </c>
    </row>
    <row r="65584" spans="1:3" x14ac:dyDescent="0.25">
      <c r="A65584" s="1">
        <v>370116211740913</v>
      </c>
      <c r="C65584" s="1">
        <v>851023513892689</v>
      </c>
    </row>
    <row r="65585" spans="1:3" x14ac:dyDescent="0.25">
      <c r="A65585" s="1">
        <v>733865325231393</v>
      </c>
      <c r="C65585" s="1">
        <v>729830347120424</v>
      </c>
    </row>
    <row r="65586" spans="1:3" x14ac:dyDescent="0.25">
      <c r="A65586" s="1">
        <v>938327021445927</v>
      </c>
      <c r="C65586" s="1">
        <v>915963953883542</v>
      </c>
    </row>
    <row r="65587" spans="1:3" x14ac:dyDescent="0.25">
      <c r="A65587" s="1">
        <v>362255407099019</v>
      </c>
      <c r="C65587" s="1">
        <v>204361290155192</v>
      </c>
    </row>
    <row r="65588" spans="1:3" x14ac:dyDescent="0.25">
      <c r="A65588" s="1">
        <v>301680881681728</v>
      </c>
      <c r="C65588" s="1">
        <v>212152019607020</v>
      </c>
    </row>
    <row r="65589" spans="1:3" x14ac:dyDescent="0.25">
      <c r="A65589" s="1">
        <v>869866686802614</v>
      </c>
      <c r="C65589" s="1">
        <v>561047148623258</v>
      </c>
    </row>
    <row r="65590" spans="1:3" x14ac:dyDescent="0.25">
      <c r="A65590" s="1">
        <v>529662122538095</v>
      </c>
      <c r="C65590" s="1">
        <v>319971813699690</v>
      </c>
    </row>
    <row r="65591" spans="1:3" x14ac:dyDescent="0.25">
      <c r="A65591" s="1">
        <v>783181555280190</v>
      </c>
      <c r="C65591" s="1">
        <v>424279481182855</v>
      </c>
    </row>
    <row r="65592" spans="1:3" x14ac:dyDescent="0.25">
      <c r="A65592" s="1">
        <v>592689637600313</v>
      </c>
      <c r="C65592" s="1">
        <v>931005354708306</v>
      </c>
    </row>
    <row r="65593" spans="1:3" x14ac:dyDescent="0.25">
      <c r="A65593" s="1">
        <v>810729231217718</v>
      </c>
      <c r="C65593" s="1">
        <v>221491731471776</v>
      </c>
    </row>
    <row r="65594" spans="1:3" x14ac:dyDescent="0.25">
      <c r="A65594" s="1">
        <v>685122935457809</v>
      </c>
      <c r="C65594" s="1">
        <v>990998149889943</v>
      </c>
    </row>
    <row r="65595" spans="1:3" x14ac:dyDescent="0.25">
      <c r="A65595" s="1">
        <v>392861523772660</v>
      </c>
      <c r="C65595" s="1">
        <v>864304733170164</v>
      </c>
    </row>
    <row r="65596" spans="1:3" x14ac:dyDescent="0.25">
      <c r="A65596" s="1">
        <v>510727733770455</v>
      </c>
      <c r="C65596" s="1">
        <v>770890044343165</v>
      </c>
    </row>
    <row r="65597" spans="1:3" x14ac:dyDescent="0.25">
      <c r="A65597" s="1">
        <v>509600039473360</v>
      </c>
      <c r="C65597" s="1">
        <v>613424149264222</v>
      </c>
    </row>
    <row r="65598" spans="1:3" x14ac:dyDescent="0.25">
      <c r="A65598" s="1">
        <v>988905092995669</v>
      </c>
      <c r="C65598" s="1">
        <v>613364108131041</v>
      </c>
    </row>
    <row r="65599" spans="1:3" x14ac:dyDescent="0.25">
      <c r="A65599" s="1">
        <v>845338254919153</v>
      </c>
      <c r="C65599" s="1">
        <v>732271206402918</v>
      </c>
    </row>
    <row r="65600" spans="1:3" x14ac:dyDescent="0.25">
      <c r="A65600" s="1">
        <v>516955668859608</v>
      </c>
      <c r="C65600" s="1">
        <v>611565189166778</v>
      </c>
    </row>
    <row r="65601" spans="1:3" x14ac:dyDescent="0.25">
      <c r="A65601" s="1">
        <v>255708296595665</v>
      </c>
      <c r="C65601" s="1">
        <v>446522521422063</v>
      </c>
    </row>
    <row r="65602" spans="1:3" x14ac:dyDescent="0.25">
      <c r="A65602" s="1">
        <v>571825147336647</v>
      </c>
      <c r="C65602" s="1">
        <v>761629247257145</v>
      </c>
    </row>
    <row r="65603" spans="1:3" x14ac:dyDescent="0.25">
      <c r="A65603" s="1">
        <v>419339799891539</v>
      </c>
      <c r="C65603" s="1">
        <v>424452666565331</v>
      </c>
    </row>
    <row r="65604" spans="1:3" x14ac:dyDescent="0.25">
      <c r="A65604" s="1">
        <v>744006932578916</v>
      </c>
      <c r="C65604" s="1">
        <v>990670435361168</v>
      </c>
    </row>
    <row r="65605" spans="1:3" x14ac:dyDescent="0.25">
      <c r="A65605" s="1">
        <v>747734322121926</v>
      </c>
      <c r="C65605" s="1">
        <v>538393561944015</v>
      </c>
    </row>
    <row r="65606" spans="1:3" x14ac:dyDescent="0.25">
      <c r="A65606" s="1">
        <v>169893158546618</v>
      </c>
      <c r="C65606" s="1">
        <v>678127232107072</v>
      </c>
    </row>
    <row r="65607" spans="1:3" x14ac:dyDescent="0.25">
      <c r="A65607" s="1">
        <v>837897606493048</v>
      </c>
      <c r="C65607" s="1">
        <v>568356990841203</v>
      </c>
    </row>
    <row r="65608" spans="1:3" x14ac:dyDescent="0.25">
      <c r="A65608" s="1">
        <v>251353375284134</v>
      </c>
      <c r="C65608" s="1">
        <v>396197971256160</v>
      </c>
    </row>
    <row r="65609" spans="1:3" x14ac:dyDescent="0.25">
      <c r="A65609" s="1">
        <v>325129272717172</v>
      </c>
      <c r="C65609" s="1">
        <v>115872752172433</v>
      </c>
    </row>
    <row r="65610" spans="1:3" x14ac:dyDescent="0.25">
      <c r="A65610" s="1">
        <v>160359104895101</v>
      </c>
      <c r="C65610" s="1">
        <v>575355444351322</v>
      </c>
    </row>
    <row r="65611" spans="1:3" x14ac:dyDescent="0.25">
      <c r="A65611" s="1">
        <v>124868373065044</v>
      </c>
      <c r="C65611" s="1">
        <v>786329875631492</v>
      </c>
    </row>
    <row r="65612" spans="1:3" x14ac:dyDescent="0.25">
      <c r="A65612" s="1">
        <v>168364320373777</v>
      </c>
      <c r="C65612" s="1">
        <v>910765431088409</v>
      </c>
    </row>
    <row r="65613" spans="1:3" x14ac:dyDescent="0.25">
      <c r="A65613" s="1">
        <v>393691851011714</v>
      </c>
      <c r="C65613" s="1">
        <v>771930929702855</v>
      </c>
    </row>
    <row r="65614" spans="1:3" x14ac:dyDescent="0.25">
      <c r="A65614" s="1">
        <v>661470454567246</v>
      </c>
      <c r="C65614" s="1">
        <v>414368363211189</v>
      </c>
    </row>
    <row r="65615" spans="1:3" x14ac:dyDescent="0.25">
      <c r="A65615" s="1">
        <v>358116096235034</v>
      </c>
      <c r="C65615" s="1">
        <v>288291281704668</v>
      </c>
    </row>
    <row r="65616" spans="1:3" x14ac:dyDescent="0.25">
      <c r="A65616" s="1">
        <v>815062136161346</v>
      </c>
      <c r="C65616" s="1">
        <v>281817222557987</v>
      </c>
    </row>
    <row r="65617" spans="1:3" x14ac:dyDescent="0.25">
      <c r="A65617" s="1">
        <v>946247181284196</v>
      </c>
      <c r="C65617" s="1">
        <v>935621511885818</v>
      </c>
    </row>
    <row r="65618" spans="1:3" x14ac:dyDescent="0.25">
      <c r="A65618" s="1">
        <v>813984359347249</v>
      </c>
      <c r="C65618" s="1">
        <v>940640261332492</v>
      </c>
    </row>
    <row r="65619" spans="1:3" x14ac:dyDescent="0.25">
      <c r="A65619" s="1">
        <v>291991288040582</v>
      </c>
      <c r="C65619" s="1">
        <v>902818466960471</v>
      </c>
    </row>
    <row r="65620" spans="1:3" x14ac:dyDescent="0.25">
      <c r="A65620" s="1">
        <v>368033044330581</v>
      </c>
      <c r="C65620" s="1">
        <v>936902605932404</v>
      </c>
    </row>
    <row r="65621" spans="1:3" x14ac:dyDescent="0.25">
      <c r="A65621" s="1">
        <v>570947041115045</v>
      </c>
      <c r="C65621" s="1">
        <v>957689878787503</v>
      </c>
    </row>
    <row r="65622" spans="1:3" x14ac:dyDescent="0.25">
      <c r="A65622" s="1">
        <v>633320089122623</v>
      </c>
      <c r="C65622" s="1">
        <v>655070875410557</v>
      </c>
    </row>
    <row r="65623" spans="1:3" x14ac:dyDescent="0.25">
      <c r="A65623" s="1">
        <v>474832053671415</v>
      </c>
      <c r="C65623" s="1">
        <v>338702435028175</v>
      </c>
    </row>
    <row r="65624" spans="1:3" x14ac:dyDescent="0.25">
      <c r="A65624" s="1">
        <v>256001082774874</v>
      </c>
      <c r="C65624" s="1">
        <v>439843124414556</v>
      </c>
    </row>
    <row r="65625" spans="1:3" x14ac:dyDescent="0.25">
      <c r="A65625" s="1">
        <v>372618008842652</v>
      </c>
      <c r="C65625" s="1">
        <v>772875930756663</v>
      </c>
    </row>
    <row r="65626" spans="1:3" x14ac:dyDescent="0.25">
      <c r="A65626" s="1">
        <v>124875615817513</v>
      </c>
      <c r="C65626" s="1">
        <v>871366644200196</v>
      </c>
    </row>
    <row r="65627" spans="1:3" x14ac:dyDescent="0.25">
      <c r="A65627" s="1">
        <v>315757512670669</v>
      </c>
      <c r="C65627" s="1">
        <v>354840681695429</v>
      </c>
    </row>
    <row r="65628" spans="1:3" x14ac:dyDescent="0.25">
      <c r="A65628" s="1">
        <v>273949738787722</v>
      </c>
      <c r="C65628" s="1">
        <v>254483708506208</v>
      </c>
    </row>
    <row r="65629" spans="1:3" x14ac:dyDescent="0.25">
      <c r="A65629" s="1">
        <v>101802023763463</v>
      </c>
      <c r="C65629" s="1">
        <v>556741381547081</v>
      </c>
    </row>
    <row r="65630" spans="1:3" x14ac:dyDescent="0.25">
      <c r="A65630" s="1">
        <v>197693326848218</v>
      </c>
      <c r="C65630" s="1">
        <v>130237294639749</v>
      </c>
    </row>
    <row r="65631" spans="1:3" x14ac:dyDescent="0.25">
      <c r="A65631" s="1">
        <v>156830576785726</v>
      </c>
      <c r="C65631" s="1">
        <v>531107776459730</v>
      </c>
    </row>
    <row r="65632" spans="1:3" x14ac:dyDescent="0.25">
      <c r="A65632" s="1">
        <v>280713435486140</v>
      </c>
      <c r="C65632" s="1">
        <v>194241533291844</v>
      </c>
    </row>
    <row r="65633" spans="1:3" x14ac:dyDescent="0.25">
      <c r="A65633" s="1">
        <v>419447799874239</v>
      </c>
      <c r="C65633" s="1">
        <v>821305669779231</v>
      </c>
    </row>
    <row r="65634" spans="1:3" x14ac:dyDescent="0.25">
      <c r="A65634" s="1">
        <v>777503912038080</v>
      </c>
      <c r="C65634" s="1">
        <v>705592739334303</v>
      </c>
    </row>
    <row r="65635" spans="1:3" x14ac:dyDescent="0.25">
      <c r="A65635" s="1">
        <v>860767071953864</v>
      </c>
      <c r="C65635" s="1">
        <v>896174956642094</v>
      </c>
    </row>
    <row r="65636" spans="1:3" x14ac:dyDescent="0.25">
      <c r="A65636" s="1">
        <v>907675213970368</v>
      </c>
      <c r="C65636" s="1">
        <v>109353780259914</v>
      </c>
    </row>
    <row r="65637" spans="1:3" x14ac:dyDescent="0.25">
      <c r="A65637" s="1">
        <v>542844315678929</v>
      </c>
      <c r="C65637" s="1">
        <v>219292040402712</v>
      </c>
    </row>
    <row r="65638" spans="1:3" x14ac:dyDescent="0.25">
      <c r="A65638" s="1">
        <v>305190839700871</v>
      </c>
      <c r="C65638" s="1">
        <v>163505472906205</v>
      </c>
    </row>
    <row r="65639" spans="1:3" x14ac:dyDescent="0.25">
      <c r="A65639" s="1">
        <v>295512931551901</v>
      </c>
      <c r="C65639" s="1">
        <v>874669664277477</v>
      </c>
    </row>
    <row r="65640" spans="1:3" x14ac:dyDescent="0.25">
      <c r="A65640" s="1">
        <v>494982398572916</v>
      </c>
      <c r="C65640" s="1">
        <v>506150898670855</v>
      </c>
    </row>
    <row r="65641" spans="1:3" x14ac:dyDescent="0.25">
      <c r="A65641" s="1">
        <v>644229697512329</v>
      </c>
      <c r="C65641" s="1">
        <v>989701001640055</v>
      </c>
    </row>
    <row r="65642" spans="1:3" x14ac:dyDescent="0.25">
      <c r="A65642" s="1">
        <v>198823300171626</v>
      </c>
      <c r="C65642" s="1">
        <v>713203012385221</v>
      </c>
    </row>
    <row r="65643" spans="1:3" x14ac:dyDescent="0.25">
      <c r="A65643" s="1">
        <v>873704288496937</v>
      </c>
      <c r="C65643" s="1">
        <v>545934683212152</v>
      </c>
    </row>
    <row r="65644" spans="1:3" x14ac:dyDescent="0.25">
      <c r="A65644" s="1">
        <v>475501400984795</v>
      </c>
      <c r="C65644" s="1">
        <v>230454859434344</v>
      </c>
    </row>
    <row r="65645" spans="1:3" x14ac:dyDescent="0.25">
      <c r="A65645" s="1">
        <v>821589798060183</v>
      </c>
      <c r="C65645" s="1">
        <v>832065649745854</v>
      </c>
    </row>
    <row r="65646" spans="1:3" x14ac:dyDescent="0.25">
      <c r="A65646" s="1">
        <v>144129689799375</v>
      </c>
      <c r="C65646" s="1">
        <v>277544974617872</v>
      </c>
    </row>
    <row r="65647" spans="1:3" x14ac:dyDescent="0.25">
      <c r="A65647" s="1">
        <v>992194217879950</v>
      </c>
      <c r="C65647" s="1">
        <v>855670949295994</v>
      </c>
    </row>
    <row r="65648" spans="1:3" x14ac:dyDescent="0.25">
      <c r="A65648" s="1">
        <v>944003383485567</v>
      </c>
      <c r="C65648" s="1">
        <v>659853924099392</v>
      </c>
    </row>
    <row r="65649" spans="1:3" x14ac:dyDescent="0.25">
      <c r="A65649" s="1">
        <v>179310548820187</v>
      </c>
      <c r="C65649" s="1">
        <v>426326197009550</v>
      </c>
    </row>
    <row r="65650" spans="1:3" x14ac:dyDescent="0.25">
      <c r="A65650" s="1">
        <v>560235954720356</v>
      </c>
      <c r="C65650" s="1">
        <v>472143793954516</v>
      </c>
    </row>
    <row r="65651" spans="1:3" x14ac:dyDescent="0.25">
      <c r="A65651" s="1">
        <v>868002221446744</v>
      </c>
      <c r="C65651" s="1">
        <v>150631094013186</v>
      </c>
    </row>
    <row r="65652" spans="1:3" x14ac:dyDescent="0.25">
      <c r="A65652" s="1">
        <v>893886232887529</v>
      </c>
      <c r="C65652" s="1">
        <v>199995338175337</v>
      </c>
    </row>
    <row r="65653" spans="1:3" x14ac:dyDescent="0.25">
      <c r="A65653" s="1">
        <v>455217528582231</v>
      </c>
      <c r="C65653" s="1">
        <v>643499809538518</v>
      </c>
    </row>
    <row r="65654" spans="1:3" x14ac:dyDescent="0.25">
      <c r="A65654" s="1">
        <v>627789452525360</v>
      </c>
      <c r="C65654" s="1">
        <v>110013248940069</v>
      </c>
    </row>
    <row r="65655" spans="1:3" x14ac:dyDescent="0.25">
      <c r="A65655" s="1">
        <v>441687912299803</v>
      </c>
      <c r="C65655" s="1">
        <v>637854299095479</v>
      </c>
    </row>
    <row r="65656" spans="1:3" x14ac:dyDescent="0.25">
      <c r="A65656" s="1">
        <v>516079445261047</v>
      </c>
      <c r="C65656" s="1">
        <v>461253925737849</v>
      </c>
    </row>
    <row r="65657" spans="1:3" x14ac:dyDescent="0.25">
      <c r="A65657" s="1">
        <v>311940527106145</v>
      </c>
      <c r="C65657" s="1">
        <v>822785498906199</v>
      </c>
    </row>
    <row r="65658" spans="1:3" x14ac:dyDescent="0.25">
      <c r="A65658" s="1">
        <v>838954646242335</v>
      </c>
      <c r="C65658" s="1">
        <v>240824080126651</v>
      </c>
    </row>
    <row r="65659" spans="1:3" x14ac:dyDescent="0.25">
      <c r="A65659" s="1">
        <v>504475461766031</v>
      </c>
      <c r="C65659" s="1">
        <v>525887695783208</v>
      </c>
    </row>
    <row r="65660" spans="1:3" x14ac:dyDescent="0.25">
      <c r="A65660" s="1">
        <v>887350124396240</v>
      </c>
      <c r="C65660" s="1">
        <v>315095551252527</v>
      </c>
    </row>
    <row r="65661" spans="1:3" x14ac:dyDescent="0.25">
      <c r="A65661" s="1">
        <v>496072453260255</v>
      </c>
      <c r="C65661" s="1">
        <v>989647643666260</v>
      </c>
    </row>
    <row r="65662" spans="1:3" x14ac:dyDescent="0.25">
      <c r="A65662" s="1">
        <v>267174182003052</v>
      </c>
      <c r="C65662" s="1">
        <v>440593270695659</v>
      </c>
    </row>
    <row r="65663" spans="1:3" x14ac:dyDescent="0.25">
      <c r="A65663" s="1">
        <v>776298734588685</v>
      </c>
      <c r="C65663" s="1">
        <v>130001211584684</v>
      </c>
    </row>
    <row r="65664" spans="1:3" x14ac:dyDescent="0.25">
      <c r="A65664" s="1">
        <v>725337857525659</v>
      </c>
      <c r="C65664" s="1">
        <v>624455764818148</v>
      </c>
    </row>
    <row r="65665" spans="1:3" x14ac:dyDescent="0.25">
      <c r="A65665" s="1">
        <v>803318213106990</v>
      </c>
      <c r="C65665" s="1">
        <v>703601935993386</v>
      </c>
    </row>
    <row r="65666" spans="1:3" x14ac:dyDescent="0.25">
      <c r="A65666" s="1">
        <v>276035986032642</v>
      </c>
      <c r="C65666" s="1">
        <v>655382609985450</v>
      </c>
    </row>
    <row r="65667" spans="1:3" x14ac:dyDescent="0.25">
      <c r="A65667" s="1">
        <v>324309928104315</v>
      </c>
      <c r="C65667" s="1">
        <v>849209588450099</v>
      </c>
    </row>
    <row r="65668" spans="1:3" x14ac:dyDescent="0.25">
      <c r="A65668" s="1">
        <v>933373977207224</v>
      </c>
      <c r="C65668" s="1">
        <v>106929651283949</v>
      </c>
    </row>
    <row r="65669" spans="1:3" x14ac:dyDescent="0.25">
      <c r="A65669" s="1">
        <v>832268609859726</v>
      </c>
      <c r="C65669" s="1">
        <v>348075839943818</v>
      </c>
    </row>
    <row r="65670" spans="1:3" x14ac:dyDescent="0.25">
      <c r="A65670" s="1">
        <v>967592492683198</v>
      </c>
      <c r="C65670" s="1">
        <v>917182732657813</v>
      </c>
    </row>
    <row r="65671" spans="1:3" x14ac:dyDescent="0.25">
      <c r="A65671" s="1">
        <v>322034928258593</v>
      </c>
      <c r="C65671" s="1">
        <v>174261068748411</v>
      </c>
    </row>
    <row r="65672" spans="1:3" x14ac:dyDescent="0.25">
      <c r="A65672" s="1">
        <v>225926644500924</v>
      </c>
      <c r="C65672" s="1">
        <v>282540299844439</v>
      </c>
    </row>
    <row r="65673" spans="1:3" x14ac:dyDescent="0.25">
      <c r="A65673" s="1">
        <v>139752643794385</v>
      </c>
      <c r="C65673" s="1">
        <v>288466189906989</v>
      </c>
    </row>
    <row r="65674" spans="1:3" x14ac:dyDescent="0.25">
      <c r="A65674" s="1">
        <v>717388053506874</v>
      </c>
      <c r="C65674" s="1">
        <v>160262032151280</v>
      </c>
    </row>
    <row r="65675" spans="1:3" x14ac:dyDescent="0.25">
      <c r="A65675" s="1">
        <v>998474515543071</v>
      </c>
      <c r="C65675" s="1">
        <v>133544881761054</v>
      </c>
    </row>
    <row r="65676" spans="1:3" x14ac:dyDescent="0.25">
      <c r="A65676" s="1">
        <v>627792995878671</v>
      </c>
      <c r="C65676" s="1">
        <v>596591121610081</v>
      </c>
    </row>
    <row r="65677" spans="1:3" x14ac:dyDescent="0.25">
      <c r="A65677" s="1">
        <v>954707529208448</v>
      </c>
      <c r="C65677" s="1">
        <v>525745851575263</v>
      </c>
    </row>
    <row r="65678" spans="1:3" x14ac:dyDescent="0.25">
      <c r="A65678" s="1">
        <v>659812473096961</v>
      </c>
      <c r="C65678" s="1">
        <v>421141554107501</v>
      </c>
    </row>
    <row r="65679" spans="1:3" x14ac:dyDescent="0.25">
      <c r="A65679" s="1">
        <v>432091071534054</v>
      </c>
      <c r="C65679" s="1">
        <v>822443709140587</v>
      </c>
    </row>
    <row r="65680" spans="1:3" x14ac:dyDescent="0.25">
      <c r="A65680" s="1">
        <v>963616338153003</v>
      </c>
      <c r="C65680" s="1">
        <v>773135059624765</v>
      </c>
    </row>
    <row r="65681" spans="1:3" x14ac:dyDescent="0.25">
      <c r="A65681" s="1">
        <v>774026789145133</v>
      </c>
      <c r="C65681" s="1">
        <v>928879342534048</v>
      </c>
    </row>
    <row r="65682" spans="1:3" x14ac:dyDescent="0.25">
      <c r="A65682" s="1">
        <v>787002722613281</v>
      </c>
      <c r="C65682" s="1">
        <v>194047307499523</v>
      </c>
    </row>
    <row r="65683" spans="1:3" x14ac:dyDescent="0.25">
      <c r="A65683" s="1">
        <v>956958814318375</v>
      </c>
      <c r="C65683" s="1">
        <v>755589321072661</v>
      </c>
    </row>
    <row r="65684" spans="1:3" x14ac:dyDescent="0.25">
      <c r="A65684" s="1">
        <v>485386167235133</v>
      </c>
      <c r="C65684" s="1">
        <v>293002305941472</v>
      </c>
    </row>
    <row r="65685" spans="1:3" x14ac:dyDescent="0.25">
      <c r="A65685" s="1">
        <v>346911554242184</v>
      </c>
      <c r="C65685" s="1">
        <v>925164411716659</v>
      </c>
    </row>
    <row r="65686" spans="1:3" x14ac:dyDescent="0.25">
      <c r="A65686" s="1">
        <v>901464944955167</v>
      </c>
      <c r="C65686" s="1">
        <v>829206790490076</v>
      </c>
    </row>
    <row r="65687" spans="1:3" x14ac:dyDescent="0.25">
      <c r="A65687" s="1">
        <v>804857041401555</v>
      </c>
      <c r="C65687" s="1">
        <v>140097184527862</v>
      </c>
    </row>
    <row r="65688" spans="1:3" x14ac:dyDescent="0.25">
      <c r="A65688" s="1">
        <v>590301262225954</v>
      </c>
      <c r="C65688" s="1">
        <v>269870894209437</v>
      </c>
    </row>
    <row r="65689" spans="1:3" x14ac:dyDescent="0.25">
      <c r="A65689" s="1">
        <v>174166746134373</v>
      </c>
      <c r="C65689" s="1">
        <v>872288564633874</v>
      </c>
    </row>
    <row r="65690" spans="1:3" x14ac:dyDescent="0.25">
      <c r="A65690" s="1">
        <v>743070488544262</v>
      </c>
      <c r="C65690" s="1">
        <v>370599628884949</v>
      </c>
    </row>
    <row r="65691" spans="1:3" x14ac:dyDescent="0.25">
      <c r="A65691" s="1">
        <v>974392139066060</v>
      </c>
      <c r="C65691" s="1">
        <v>696948941497378</v>
      </c>
    </row>
    <row r="65692" spans="1:3" x14ac:dyDescent="0.25">
      <c r="A65692" s="1">
        <v>735872139657338</v>
      </c>
      <c r="C65692" s="1">
        <v>959949796018634</v>
      </c>
    </row>
    <row r="65693" spans="1:3" x14ac:dyDescent="0.25">
      <c r="A65693" s="1">
        <v>672032691186944</v>
      </c>
      <c r="C65693" s="1">
        <v>873601369196747</v>
      </c>
    </row>
    <row r="65694" spans="1:3" x14ac:dyDescent="0.25">
      <c r="A65694" s="1">
        <v>253985305759221</v>
      </c>
      <c r="C65694" s="1">
        <v>549537143338882</v>
      </c>
    </row>
    <row r="65695" spans="1:3" x14ac:dyDescent="0.25">
      <c r="A65695" s="1">
        <v>875282929182569</v>
      </c>
      <c r="C65695" s="1">
        <v>939446389738429</v>
      </c>
    </row>
    <row r="65696" spans="1:3" x14ac:dyDescent="0.25">
      <c r="A65696" s="1">
        <v>692220616375254</v>
      </c>
      <c r="C65696" s="1">
        <v>282291201690836</v>
      </c>
    </row>
    <row r="65697" spans="1:3" x14ac:dyDescent="0.25">
      <c r="A65697" s="1">
        <v>153616283132988</v>
      </c>
      <c r="C65697" s="1">
        <v>198447276777513</v>
      </c>
    </row>
    <row r="65698" spans="1:3" x14ac:dyDescent="0.25">
      <c r="A65698" s="1">
        <v>101048791685078</v>
      </c>
      <c r="C65698" s="1">
        <v>246091133318353</v>
      </c>
    </row>
    <row r="65699" spans="1:3" x14ac:dyDescent="0.25">
      <c r="A65699" s="1">
        <v>918407310372769</v>
      </c>
      <c r="C65699" s="1">
        <v>499969035282988</v>
      </c>
    </row>
    <row r="65700" spans="1:3" x14ac:dyDescent="0.25">
      <c r="A65700" s="1">
        <v>293209122400409</v>
      </c>
      <c r="C65700" s="1">
        <v>108932468787786</v>
      </c>
    </row>
    <row r="65701" spans="1:3" x14ac:dyDescent="0.25">
      <c r="A65701" s="1">
        <v>383538658347456</v>
      </c>
      <c r="C65701" s="1">
        <v>113643816906442</v>
      </c>
    </row>
    <row r="65702" spans="1:3" x14ac:dyDescent="0.25">
      <c r="A65702" s="1">
        <v>863603449088254</v>
      </c>
      <c r="C65702" s="1">
        <v>114748385872517</v>
      </c>
    </row>
    <row r="65703" spans="1:3" x14ac:dyDescent="0.25">
      <c r="A65703" s="1">
        <v>377871395536783</v>
      </c>
      <c r="C65703" s="1">
        <v>633894321700680</v>
      </c>
    </row>
    <row r="65704" spans="1:3" x14ac:dyDescent="0.25">
      <c r="A65704" s="1">
        <v>884996609017243</v>
      </c>
      <c r="C65704" s="1">
        <v>162672254231127</v>
      </c>
    </row>
    <row r="65705" spans="1:3" x14ac:dyDescent="0.25">
      <c r="A65705" s="1">
        <v>554471728175730</v>
      </c>
      <c r="C65705" s="1">
        <v>644410533449318</v>
      </c>
    </row>
    <row r="65706" spans="1:3" x14ac:dyDescent="0.25">
      <c r="A65706" s="1">
        <v>964835674449265</v>
      </c>
      <c r="C65706" s="1">
        <v>748717573853361</v>
      </c>
    </row>
    <row r="65707" spans="1:3" x14ac:dyDescent="0.25">
      <c r="A65707" s="1">
        <v>455376917810749</v>
      </c>
      <c r="C65707" s="1">
        <v>107315044387532</v>
      </c>
    </row>
    <row r="65708" spans="1:3" x14ac:dyDescent="0.25">
      <c r="A65708" s="1">
        <v>921244337482451</v>
      </c>
      <c r="C65708" s="1">
        <v>217554770200943</v>
      </c>
    </row>
    <row r="65709" spans="1:3" x14ac:dyDescent="0.25">
      <c r="A65709" s="1">
        <v>754574068196642</v>
      </c>
      <c r="C65709" s="1">
        <v>974426232167477</v>
      </c>
    </row>
    <row r="65710" spans="1:3" x14ac:dyDescent="0.25">
      <c r="A65710" s="1">
        <v>661934506170842</v>
      </c>
      <c r="C65710" s="1">
        <v>933425583764050</v>
      </c>
    </row>
    <row r="65711" spans="1:3" x14ac:dyDescent="0.25">
      <c r="A65711" s="1">
        <v>602827436429719</v>
      </c>
      <c r="C65711" s="1">
        <v>382723658816547</v>
      </c>
    </row>
    <row r="65712" spans="1:3" x14ac:dyDescent="0.25">
      <c r="A65712" s="1">
        <v>873773425125657</v>
      </c>
      <c r="C65712" s="1">
        <v>814470744641883</v>
      </c>
    </row>
    <row r="65713" spans="1:3" x14ac:dyDescent="0.25">
      <c r="A65713" s="1">
        <v>353501985410050</v>
      </c>
      <c r="C65713" s="1">
        <v>238582734770237</v>
      </c>
    </row>
    <row r="65714" spans="1:3" x14ac:dyDescent="0.25">
      <c r="A65714" s="1">
        <v>106812814794559</v>
      </c>
      <c r="C65714" s="1">
        <v>633020161712758</v>
      </c>
    </row>
    <row r="65715" spans="1:3" x14ac:dyDescent="0.25">
      <c r="A65715" s="1">
        <v>522599001892983</v>
      </c>
      <c r="C65715" s="1">
        <v>174831350697216</v>
      </c>
    </row>
    <row r="65716" spans="1:3" x14ac:dyDescent="0.25">
      <c r="A65716" s="1">
        <v>599318408808514</v>
      </c>
      <c r="C65716" s="1">
        <v>903741320423191</v>
      </c>
    </row>
    <row r="65717" spans="1:3" x14ac:dyDescent="0.25">
      <c r="A65717" s="1">
        <v>426591566038609</v>
      </c>
      <c r="C65717" s="1">
        <v>818582873403921</v>
      </c>
    </row>
    <row r="65718" spans="1:3" x14ac:dyDescent="0.25">
      <c r="A65718" s="1">
        <v>136818822108340</v>
      </c>
      <c r="C65718" s="1">
        <v>294010290904046</v>
      </c>
    </row>
    <row r="65719" spans="1:3" x14ac:dyDescent="0.25">
      <c r="A65719" s="1">
        <v>179746856815652</v>
      </c>
      <c r="C65719" s="1">
        <v>731505179285839</v>
      </c>
    </row>
    <row r="65720" spans="1:3" x14ac:dyDescent="0.25">
      <c r="A65720" s="1">
        <v>617488002307069</v>
      </c>
      <c r="C65720" s="1">
        <v>451399960506913</v>
      </c>
    </row>
    <row r="65721" spans="1:3" x14ac:dyDescent="0.25">
      <c r="A65721" s="1">
        <v>150081447521382</v>
      </c>
      <c r="C65721" s="1">
        <v>581916414573722</v>
      </c>
    </row>
    <row r="65722" spans="1:3" x14ac:dyDescent="0.25">
      <c r="A65722" s="1">
        <v>525902343917815</v>
      </c>
      <c r="C65722" s="1">
        <v>947213101075986</v>
      </c>
    </row>
    <row r="65723" spans="1:3" x14ac:dyDescent="0.25">
      <c r="A65723" s="1">
        <v>630820393688540</v>
      </c>
      <c r="C65723" s="1">
        <v>827543791393671</v>
      </c>
    </row>
    <row r="65724" spans="1:3" x14ac:dyDescent="0.25">
      <c r="A65724" s="1">
        <v>202193760645593</v>
      </c>
      <c r="C65724" s="1">
        <v>871765179352674</v>
      </c>
    </row>
    <row r="65725" spans="1:3" x14ac:dyDescent="0.25">
      <c r="A65725" s="1">
        <v>493279269105369</v>
      </c>
      <c r="C65725" s="1">
        <v>906781122201753</v>
      </c>
    </row>
    <row r="65726" spans="1:3" x14ac:dyDescent="0.25">
      <c r="A65726" s="1">
        <v>939610604094468</v>
      </c>
      <c r="C65726" s="1">
        <v>301866692508834</v>
      </c>
    </row>
    <row r="65727" spans="1:3" x14ac:dyDescent="0.25">
      <c r="A65727" s="1">
        <v>638232316375382</v>
      </c>
      <c r="C65727" s="1">
        <v>475473851807352</v>
      </c>
    </row>
    <row r="65728" spans="1:3" x14ac:dyDescent="0.25">
      <c r="A65728" s="1">
        <v>300459593186067</v>
      </c>
      <c r="C65728" s="1">
        <v>781081974031430</v>
      </c>
    </row>
    <row r="65729" spans="1:3" x14ac:dyDescent="0.25">
      <c r="A65729" s="1">
        <v>109207280334062</v>
      </c>
      <c r="C65729" s="1">
        <v>887772994926667</v>
      </c>
    </row>
    <row r="65730" spans="1:3" x14ac:dyDescent="0.25">
      <c r="A65730" s="1">
        <v>566459707974415</v>
      </c>
      <c r="C65730" s="1">
        <v>207650338570561</v>
      </c>
    </row>
    <row r="65731" spans="1:3" x14ac:dyDescent="0.25">
      <c r="A65731" s="1">
        <v>414409836640410</v>
      </c>
      <c r="C65731" s="1">
        <v>998529560591355</v>
      </c>
    </row>
    <row r="65732" spans="1:3" x14ac:dyDescent="0.25">
      <c r="A65732" s="1">
        <v>352424187812892</v>
      </c>
      <c r="C65732" s="1">
        <v>881203967034437</v>
      </c>
    </row>
    <row r="65733" spans="1:3" x14ac:dyDescent="0.25">
      <c r="A65733" s="1">
        <v>135323821345266</v>
      </c>
      <c r="C65733" s="1">
        <v>537634062429903</v>
      </c>
    </row>
    <row r="65734" spans="1:3" x14ac:dyDescent="0.25">
      <c r="A65734" s="1">
        <v>687288400069402</v>
      </c>
      <c r="C65734" s="1">
        <v>666178117243992</v>
      </c>
    </row>
    <row r="65735" spans="1:3" x14ac:dyDescent="0.25">
      <c r="A65735" s="1">
        <v>415960265478404</v>
      </c>
      <c r="C65735" s="1">
        <v>733016935811812</v>
      </c>
    </row>
    <row r="65736" spans="1:3" x14ac:dyDescent="0.25">
      <c r="A65736" s="1">
        <v>406599243723229</v>
      </c>
      <c r="C65736" s="1">
        <v>640700856430677</v>
      </c>
    </row>
    <row r="65737" spans="1:3" x14ac:dyDescent="0.25">
      <c r="A65737" s="1">
        <v>352099181910131</v>
      </c>
      <c r="C65737" s="1">
        <v>367348402856568</v>
      </c>
    </row>
    <row r="65738" spans="1:3" x14ac:dyDescent="0.25">
      <c r="A65738" s="1">
        <v>632549761734883</v>
      </c>
      <c r="C65738" s="1">
        <v>954804244371637</v>
      </c>
    </row>
    <row r="65739" spans="1:3" x14ac:dyDescent="0.25">
      <c r="A65739" s="1">
        <v>885017863395501</v>
      </c>
      <c r="C65739" s="1">
        <v>266123474062778</v>
      </c>
    </row>
    <row r="65740" spans="1:3" x14ac:dyDescent="0.25">
      <c r="A65740" s="1">
        <v>732423341280699</v>
      </c>
      <c r="C65740" s="1">
        <v>743680917471839</v>
      </c>
    </row>
    <row r="65741" spans="1:3" x14ac:dyDescent="0.25">
      <c r="A65741" s="1">
        <v>890624630444493</v>
      </c>
      <c r="C65741" s="1">
        <v>183879434867444</v>
      </c>
    </row>
    <row r="65742" spans="1:3" x14ac:dyDescent="0.25">
      <c r="A65742" s="1">
        <v>794419670126733</v>
      </c>
      <c r="C65742" s="1">
        <v>950899887074876</v>
      </c>
    </row>
    <row r="65743" spans="1:3" x14ac:dyDescent="0.25">
      <c r="A65743" s="1">
        <v>382039667264763</v>
      </c>
      <c r="C65743" s="1">
        <v>634119010672156</v>
      </c>
    </row>
    <row r="65744" spans="1:3" x14ac:dyDescent="0.25">
      <c r="A65744" s="1">
        <v>422139667266195</v>
      </c>
      <c r="C65744" s="1">
        <v>297636082106786</v>
      </c>
    </row>
    <row r="65745" spans="1:3" x14ac:dyDescent="0.25">
      <c r="A65745" s="1">
        <v>409379727943480</v>
      </c>
      <c r="C65745" s="1">
        <v>238215440655607</v>
      </c>
    </row>
    <row r="65746" spans="1:3" x14ac:dyDescent="0.25">
      <c r="A65746" s="1">
        <v>123122623908584</v>
      </c>
      <c r="C65746" s="1">
        <v>797398631582789</v>
      </c>
    </row>
    <row r="65747" spans="1:3" x14ac:dyDescent="0.25">
      <c r="A65747" s="1">
        <v>817763036257891</v>
      </c>
      <c r="C65747" s="1">
        <v>350635993962738</v>
      </c>
    </row>
    <row r="65748" spans="1:3" x14ac:dyDescent="0.25">
      <c r="A65748" s="1">
        <v>203625999441022</v>
      </c>
      <c r="C65748" s="1">
        <v>424059965300268</v>
      </c>
    </row>
    <row r="65749" spans="1:3" x14ac:dyDescent="0.25">
      <c r="A65749" s="1">
        <v>535054693692719</v>
      </c>
      <c r="C65749" s="1">
        <v>614010282578225</v>
      </c>
    </row>
    <row r="65750" spans="1:3" x14ac:dyDescent="0.25">
      <c r="A65750" s="1">
        <v>648691371172709</v>
      </c>
      <c r="C65750" s="1">
        <v>637857147637461</v>
      </c>
    </row>
    <row r="65751" spans="1:3" x14ac:dyDescent="0.25">
      <c r="A65751" s="1">
        <v>216065211773240</v>
      </c>
      <c r="C65751" s="1">
        <v>667666860764725</v>
      </c>
    </row>
    <row r="65752" spans="1:3" x14ac:dyDescent="0.25">
      <c r="A65752" s="1">
        <v>899671721207488</v>
      </c>
      <c r="C65752" s="1">
        <v>185101025167798</v>
      </c>
    </row>
    <row r="65753" spans="1:3" x14ac:dyDescent="0.25">
      <c r="A65753" s="1">
        <v>795287039426879</v>
      </c>
      <c r="C65753" s="1">
        <v>800658352818452</v>
      </c>
    </row>
    <row r="65754" spans="1:3" x14ac:dyDescent="0.25">
      <c r="A65754" s="1">
        <v>316759982131676</v>
      </c>
      <c r="C65754" s="1">
        <v>923353842604740</v>
      </c>
    </row>
    <row r="65755" spans="1:3" x14ac:dyDescent="0.25">
      <c r="A65755" s="1">
        <v>675138969531692</v>
      </c>
      <c r="C65755" s="1">
        <v>154532945082636</v>
      </c>
    </row>
    <row r="65756" spans="1:3" x14ac:dyDescent="0.25">
      <c r="A65756" s="1">
        <v>710710981684272</v>
      </c>
      <c r="C65756" s="1">
        <v>126510079153032</v>
      </c>
    </row>
    <row r="65757" spans="1:3" x14ac:dyDescent="0.25">
      <c r="A65757" s="1">
        <v>990324030954691</v>
      </c>
      <c r="C65757" s="1">
        <v>299498496869884</v>
      </c>
    </row>
    <row r="65758" spans="1:3" x14ac:dyDescent="0.25">
      <c r="A65758" s="1">
        <v>622683649559513</v>
      </c>
      <c r="C65758" s="1">
        <v>232841475221188</v>
      </c>
    </row>
    <row r="65759" spans="1:3" x14ac:dyDescent="0.25">
      <c r="A65759" s="1">
        <v>573167290278893</v>
      </c>
      <c r="C65759" s="1">
        <v>128945755828446</v>
      </c>
    </row>
    <row r="65760" spans="1:3" x14ac:dyDescent="0.25">
      <c r="A65760" s="1">
        <v>695215832513976</v>
      </c>
      <c r="C65760" s="1">
        <v>575960675587042</v>
      </c>
    </row>
    <row r="65761" spans="1:3" x14ac:dyDescent="0.25">
      <c r="A65761" s="1">
        <v>598254159133330</v>
      </c>
      <c r="C65761" s="1">
        <v>259543177321657</v>
      </c>
    </row>
    <row r="65762" spans="1:3" x14ac:dyDescent="0.25">
      <c r="A65762" s="1">
        <v>646423245103355</v>
      </c>
      <c r="C65762" s="1">
        <v>538536983588985</v>
      </c>
    </row>
    <row r="65763" spans="1:3" x14ac:dyDescent="0.25">
      <c r="A65763" s="1">
        <v>551957405282514</v>
      </c>
      <c r="C65763" s="1">
        <v>162897460278805</v>
      </c>
    </row>
    <row r="65764" spans="1:3" x14ac:dyDescent="0.25">
      <c r="A65764" s="1">
        <v>286512189319654</v>
      </c>
      <c r="C65764" s="1">
        <v>376331195416745</v>
      </c>
    </row>
    <row r="65765" spans="1:3" x14ac:dyDescent="0.25">
      <c r="A65765" s="1">
        <v>756391997133265</v>
      </c>
      <c r="C65765" s="1">
        <v>707953253408343</v>
      </c>
    </row>
    <row r="65766" spans="1:3" x14ac:dyDescent="0.25">
      <c r="A65766" s="1">
        <v>218901503049076</v>
      </c>
      <c r="C65766" s="1">
        <v>990711476310647</v>
      </c>
    </row>
    <row r="65767" spans="1:3" x14ac:dyDescent="0.25">
      <c r="A65767" s="1">
        <v>671015052876822</v>
      </c>
      <c r="C65767" s="1">
        <v>536459496297606</v>
      </c>
    </row>
    <row r="65768" spans="1:3" x14ac:dyDescent="0.25">
      <c r="A65768" s="1">
        <v>598434930140019</v>
      </c>
      <c r="C65768" s="1">
        <v>671666693872820</v>
      </c>
    </row>
    <row r="65769" spans="1:3" x14ac:dyDescent="0.25">
      <c r="A65769" s="1">
        <v>104503927899927</v>
      </c>
      <c r="C65769" s="1">
        <v>481280026322260</v>
      </c>
    </row>
    <row r="65770" spans="1:3" x14ac:dyDescent="0.25">
      <c r="A65770" s="1">
        <v>489917645906917</v>
      </c>
      <c r="C65770" s="1">
        <v>219067319722899</v>
      </c>
    </row>
    <row r="65771" spans="1:3" x14ac:dyDescent="0.25">
      <c r="A65771" s="1">
        <v>163517794292153</v>
      </c>
      <c r="C65771" s="1">
        <v>112224329371034</v>
      </c>
    </row>
    <row r="65772" spans="1:3" x14ac:dyDescent="0.25">
      <c r="A65772" s="1">
        <v>387306934564919</v>
      </c>
      <c r="C65772" s="1">
        <v>846053481301761</v>
      </c>
    </row>
    <row r="65773" spans="1:3" x14ac:dyDescent="0.25">
      <c r="A65773" s="1">
        <v>441646887428847</v>
      </c>
      <c r="C65773" s="1">
        <v>489201211649370</v>
      </c>
    </row>
    <row r="65774" spans="1:3" x14ac:dyDescent="0.25">
      <c r="A65774" s="1">
        <v>452791730092376</v>
      </c>
      <c r="C65774" s="1">
        <v>124670920471224</v>
      </c>
    </row>
    <row r="65775" spans="1:3" x14ac:dyDescent="0.25">
      <c r="A65775" s="1">
        <v>696080549284224</v>
      </c>
      <c r="C65775" s="1">
        <v>976115666054372</v>
      </c>
    </row>
    <row r="65776" spans="1:3" x14ac:dyDescent="0.25">
      <c r="A65776" s="1">
        <v>694550399089202</v>
      </c>
      <c r="C65776" s="1">
        <v>403300000463769</v>
      </c>
    </row>
    <row r="65777" spans="1:3" x14ac:dyDescent="0.25">
      <c r="A65777" s="1">
        <v>343700709786186</v>
      </c>
      <c r="C65777" s="1">
        <v>102355495887954</v>
      </c>
    </row>
    <row r="65778" spans="1:3" x14ac:dyDescent="0.25">
      <c r="A65778" s="1">
        <v>540409125850107</v>
      </c>
      <c r="C65778" s="1">
        <v>984163623312509</v>
      </c>
    </row>
    <row r="65779" spans="1:3" x14ac:dyDescent="0.25">
      <c r="A65779" s="1">
        <v>714650418456784</v>
      </c>
      <c r="C65779" s="1">
        <v>564629454510722</v>
      </c>
    </row>
    <row r="65780" spans="1:3" x14ac:dyDescent="0.25">
      <c r="A65780" s="1">
        <v>114586229311574</v>
      </c>
      <c r="C65780" s="1">
        <v>891765628280418</v>
      </c>
    </row>
    <row r="65781" spans="1:3" x14ac:dyDescent="0.25">
      <c r="A65781" s="1">
        <v>853188926287582</v>
      </c>
      <c r="C65781" s="1">
        <v>110200147280158</v>
      </c>
    </row>
    <row r="65782" spans="1:3" x14ac:dyDescent="0.25">
      <c r="A65782" s="1">
        <v>584585554028760</v>
      </c>
      <c r="C65782" s="1">
        <v>317268910502011</v>
      </c>
    </row>
    <row r="65783" spans="1:3" x14ac:dyDescent="0.25">
      <c r="A65783" s="1">
        <v>161550156536362</v>
      </c>
      <c r="C65783" s="1">
        <v>546281915210529</v>
      </c>
    </row>
    <row r="65784" spans="1:3" x14ac:dyDescent="0.25">
      <c r="A65784" s="1">
        <v>713531679275576</v>
      </c>
      <c r="C65784" s="1">
        <v>178740737858233</v>
      </c>
    </row>
    <row r="65785" spans="1:3" x14ac:dyDescent="0.25">
      <c r="A65785" s="1">
        <v>403258276251542</v>
      </c>
      <c r="C65785" s="1">
        <v>900752847202218</v>
      </c>
    </row>
    <row r="65786" spans="1:3" x14ac:dyDescent="0.25">
      <c r="A65786" s="1">
        <v>568079534212801</v>
      </c>
      <c r="C65786" s="1">
        <v>581648385389972</v>
      </c>
    </row>
    <row r="65787" spans="1:3" x14ac:dyDescent="0.25">
      <c r="A65787" s="1">
        <v>549122795515821</v>
      </c>
      <c r="C65787" s="1">
        <v>242367671633268</v>
      </c>
    </row>
    <row r="65788" spans="1:3" x14ac:dyDescent="0.25">
      <c r="A65788" s="1">
        <v>979019626698446</v>
      </c>
      <c r="C65788" s="1">
        <v>555380935349756</v>
      </c>
    </row>
    <row r="65789" spans="1:3" x14ac:dyDescent="0.25">
      <c r="A65789" s="1">
        <v>957329820362372</v>
      </c>
      <c r="C65789" s="1">
        <v>331755243684412</v>
      </c>
    </row>
    <row r="65790" spans="1:3" x14ac:dyDescent="0.25">
      <c r="A65790" s="1">
        <v>810711704837763</v>
      </c>
      <c r="C65790" s="1">
        <v>101983489041189</v>
      </c>
    </row>
    <row r="65791" spans="1:3" x14ac:dyDescent="0.25">
      <c r="A65791" s="1">
        <v>462236899715285</v>
      </c>
      <c r="C65791" s="1">
        <v>699972481416668</v>
      </c>
    </row>
    <row r="65792" spans="1:3" x14ac:dyDescent="0.25">
      <c r="A65792" s="1">
        <v>486292142625523</v>
      </c>
      <c r="C65792" s="1">
        <v>659055657466381</v>
      </c>
    </row>
    <row r="65793" spans="1:3" x14ac:dyDescent="0.25">
      <c r="A65793" s="1">
        <v>481497040563623</v>
      </c>
      <c r="C65793" s="1">
        <v>102025122775049</v>
      </c>
    </row>
    <row r="65794" spans="1:3" x14ac:dyDescent="0.25">
      <c r="A65794" s="1">
        <v>103674209032205</v>
      </c>
      <c r="C65794" s="1">
        <v>274225923162614</v>
      </c>
    </row>
    <row r="65795" spans="1:3" x14ac:dyDescent="0.25">
      <c r="A65795" s="1">
        <v>749872512181171</v>
      </c>
      <c r="C65795" s="1">
        <v>202522875844512</v>
      </c>
    </row>
    <row r="65796" spans="1:3" x14ac:dyDescent="0.25">
      <c r="A65796" s="1">
        <v>419147197995756</v>
      </c>
      <c r="C65796" s="1">
        <v>532936001564110</v>
      </c>
    </row>
    <row r="65797" spans="1:3" x14ac:dyDescent="0.25">
      <c r="A65797" s="1">
        <v>964328465828533</v>
      </c>
      <c r="C65797" s="1">
        <v>110046707139257</v>
      </c>
    </row>
    <row r="65798" spans="1:3" x14ac:dyDescent="0.25">
      <c r="A65798" s="1">
        <v>689612638338088</v>
      </c>
      <c r="C65798" s="1">
        <v>562392362783117</v>
      </c>
    </row>
    <row r="65799" spans="1:3" x14ac:dyDescent="0.25">
      <c r="A65799" s="1">
        <v>765512271204461</v>
      </c>
      <c r="C65799" s="1">
        <v>150069566818506</v>
      </c>
    </row>
    <row r="65800" spans="1:3" x14ac:dyDescent="0.25">
      <c r="A65800" s="1">
        <v>389272431085675</v>
      </c>
      <c r="C65800" s="1">
        <v>101965702284505</v>
      </c>
    </row>
    <row r="65801" spans="1:3" x14ac:dyDescent="0.25">
      <c r="A65801" s="1">
        <v>590241834321619</v>
      </c>
      <c r="C65801" s="1">
        <v>530622149630704</v>
      </c>
    </row>
    <row r="65802" spans="1:3" x14ac:dyDescent="0.25">
      <c r="A65802" s="1">
        <v>489400895291173</v>
      </c>
      <c r="C65802" s="1">
        <v>182524970388911</v>
      </c>
    </row>
    <row r="65803" spans="1:3" x14ac:dyDescent="0.25">
      <c r="A65803" s="1">
        <v>304481749953120</v>
      </c>
      <c r="C65803" s="1">
        <v>681800524007307</v>
      </c>
    </row>
    <row r="65804" spans="1:3" x14ac:dyDescent="0.25">
      <c r="A65804" s="1">
        <v>869217551731558</v>
      </c>
      <c r="C65804" s="1">
        <v>617102692321791</v>
      </c>
    </row>
    <row r="65805" spans="1:3" x14ac:dyDescent="0.25">
      <c r="A65805" s="1">
        <v>647621202347678</v>
      </c>
      <c r="C65805" s="1">
        <v>265952825343939</v>
      </c>
    </row>
    <row r="65806" spans="1:3" x14ac:dyDescent="0.25">
      <c r="A65806" s="1">
        <v>983813577435852</v>
      </c>
      <c r="C65806" s="1">
        <v>459480829423345</v>
      </c>
    </row>
    <row r="65807" spans="1:3" x14ac:dyDescent="0.25">
      <c r="A65807" s="1">
        <v>905880608838200</v>
      </c>
      <c r="C65807" s="1">
        <v>727472084522408</v>
      </c>
    </row>
    <row r="65808" spans="1:3" x14ac:dyDescent="0.25">
      <c r="A65808" s="1">
        <v>313822857211433</v>
      </c>
      <c r="C65808" s="1">
        <v>112767718979771</v>
      </c>
    </row>
    <row r="65809" spans="1:3" x14ac:dyDescent="0.25">
      <c r="A65809" s="1">
        <v>700205066918967</v>
      </c>
      <c r="C65809" s="1">
        <v>333545038825207</v>
      </c>
    </row>
    <row r="65810" spans="1:3" x14ac:dyDescent="0.25">
      <c r="A65810" s="1">
        <v>331026637322330</v>
      </c>
      <c r="C65810" s="1">
        <v>864523022962061</v>
      </c>
    </row>
    <row r="65811" spans="1:3" x14ac:dyDescent="0.25">
      <c r="A65811" s="1">
        <v>460986382159858</v>
      </c>
      <c r="C65811" s="1">
        <v>109667388778527</v>
      </c>
    </row>
    <row r="65812" spans="1:3" x14ac:dyDescent="0.25">
      <c r="A65812" s="1">
        <v>430691773244144</v>
      </c>
      <c r="C65812" s="1">
        <v>602593565106166</v>
      </c>
    </row>
    <row r="65813" spans="1:3" x14ac:dyDescent="0.25">
      <c r="A65813" s="1">
        <v>759788569236863</v>
      </c>
      <c r="C65813" s="1">
        <v>832220527926586</v>
      </c>
    </row>
    <row r="65814" spans="1:3" x14ac:dyDescent="0.25">
      <c r="A65814" s="1">
        <v>737878345439104</v>
      </c>
      <c r="C65814" s="1">
        <v>675989754558042</v>
      </c>
    </row>
    <row r="65815" spans="1:3" x14ac:dyDescent="0.25">
      <c r="A65815" s="1">
        <v>981156227234870</v>
      </c>
      <c r="C65815" s="1">
        <v>844184863400085</v>
      </c>
    </row>
    <row r="65816" spans="1:3" x14ac:dyDescent="0.25">
      <c r="A65816" s="1">
        <v>324756592008435</v>
      </c>
      <c r="C65816" s="1">
        <v>819019038650194</v>
      </c>
    </row>
    <row r="65817" spans="1:3" x14ac:dyDescent="0.25">
      <c r="A65817" s="1">
        <v>983311623206781</v>
      </c>
      <c r="C65817" s="1">
        <v>325145279081150</v>
      </c>
    </row>
    <row r="65818" spans="1:3" x14ac:dyDescent="0.25">
      <c r="A65818" s="1">
        <v>111317967806349</v>
      </c>
      <c r="C65818" s="1">
        <v>819078569516739</v>
      </c>
    </row>
    <row r="65819" spans="1:3" x14ac:dyDescent="0.25">
      <c r="A65819" s="1">
        <v>437980695956000</v>
      </c>
      <c r="C65819" s="1">
        <v>544799241335281</v>
      </c>
    </row>
    <row r="65820" spans="1:3" x14ac:dyDescent="0.25">
      <c r="A65820" s="1">
        <v>117060129538536</v>
      </c>
      <c r="C65820" s="1">
        <v>684596950398340</v>
      </c>
    </row>
    <row r="65821" spans="1:3" x14ac:dyDescent="0.25">
      <c r="A65821" s="1">
        <v>652199150674326</v>
      </c>
      <c r="C65821" s="1">
        <v>783717972819458</v>
      </c>
    </row>
    <row r="65822" spans="1:3" x14ac:dyDescent="0.25">
      <c r="A65822" s="1">
        <v>985701829667294</v>
      </c>
      <c r="C65822" s="1">
        <v>467301576810398</v>
      </c>
    </row>
    <row r="65823" spans="1:3" x14ac:dyDescent="0.25">
      <c r="A65823" s="1">
        <v>903793297378118</v>
      </c>
      <c r="C65823" s="1">
        <v>888999003116919</v>
      </c>
    </row>
    <row r="65824" spans="1:3" x14ac:dyDescent="0.25">
      <c r="A65824" s="1">
        <v>694052553603604</v>
      </c>
      <c r="C65824" s="1">
        <v>690603484543036</v>
      </c>
    </row>
    <row r="65825" spans="1:3" x14ac:dyDescent="0.25">
      <c r="A65825" s="1">
        <v>357410920050959</v>
      </c>
      <c r="C65825" s="1">
        <v>176638601141366</v>
      </c>
    </row>
    <row r="65826" spans="1:3" x14ac:dyDescent="0.25">
      <c r="A65826" s="1">
        <v>365496599378298</v>
      </c>
      <c r="C65826" s="1">
        <v>561059557764102</v>
      </c>
    </row>
    <row r="65827" spans="1:3" x14ac:dyDescent="0.25">
      <c r="A65827" s="1">
        <v>663129749479301</v>
      </c>
      <c r="C65827" s="1">
        <v>762654536786906</v>
      </c>
    </row>
    <row r="65828" spans="1:3" x14ac:dyDescent="0.25">
      <c r="A65828" s="1">
        <v>909057467656876</v>
      </c>
      <c r="C65828" s="1">
        <v>706611708555741</v>
      </c>
    </row>
    <row r="65829" spans="1:3" x14ac:dyDescent="0.25">
      <c r="A65829" s="1">
        <v>948782589341518</v>
      </c>
      <c r="C65829" s="1">
        <v>923282882062619</v>
      </c>
    </row>
    <row r="65830" spans="1:3" x14ac:dyDescent="0.25">
      <c r="A65830" s="1">
        <v>395279158345276</v>
      </c>
      <c r="C65830" s="1">
        <v>334815837384216</v>
      </c>
    </row>
    <row r="65831" spans="1:3" x14ac:dyDescent="0.25">
      <c r="A65831" s="1">
        <v>430245822922122</v>
      </c>
      <c r="C65831" s="1">
        <v>231909475928319</v>
      </c>
    </row>
    <row r="65832" spans="1:3" x14ac:dyDescent="0.25">
      <c r="A65832" s="1">
        <v>597515117372103</v>
      </c>
      <c r="C65832" s="1">
        <v>619101550470353</v>
      </c>
    </row>
    <row r="65833" spans="1:3" x14ac:dyDescent="0.25">
      <c r="A65833" s="1">
        <v>598911864351705</v>
      </c>
      <c r="C65833" s="1">
        <v>129723338021338</v>
      </c>
    </row>
    <row r="65834" spans="1:3" x14ac:dyDescent="0.25">
      <c r="A65834" s="1">
        <v>133872648832250</v>
      </c>
      <c r="C65834" s="1">
        <v>128384683057694</v>
      </c>
    </row>
    <row r="65835" spans="1:3" x14ac:dyDescent="0.25">
      <c r="A65835" s="1">
        <v>513640712228581</v>
      </c>
      <c r="C65835" s="1">
        <v>235030113451337</v>
      </c>
    </row>
    <row r="65836" spans="1:3" x14ac:dyDescent="0.25">
      <c r="A65836" s="1">
        <v>970715908360299</v>
      </c>
      <c r="C65836" s="1">
        <v>179861470170773</v>
      </c>
    </row>
    <row r="65837" spans="1:3" x14ac:dyDescent="0.25">
      <c r="A65837" s="1">
        <v>479286950146420</v>
      </c>
      <c r="C65837" s="1">
        <v>370689346285390</v>
      </c>
    </row>
    <row r="65838" spans="1:3" x14ac:dyDescent="0.25">
      <c r="A65838" s="1">
        <v>186216671429393</v>
      </c>
      <c r="C65838" s="1">
        <v>209854864687635</v>
      </c>
    </row>
    <row r="65839" spans="1:3" x14ac:dyDescent="0.25">
      <c r="A65839" s="1">
        <v>322219859562830</v>
      </c>
      <c r="C65839" s="1">
        <v>714539849626251</v>
      </c>
    </row>
    <row r="65840" spans="1:3" x14ac:dyDescent="0.25">
      <c r="A65840" s="1">
        <v>646833255271752</v>
      </c>
      <c r="C65840" s="1">
        <v>264102027967935</v>
      </c>
    </row>
    <row r="65841" spans="1:3" x14ac:dyDescent="0.25">
      <c r="A65841" s="1">
        <v>864076295894132</v>
      </c>
      <c r="C65841" s="1">
        <v>911750524485374</v>
      </c>
    </row>
    <row r="65842" spans="1:3" x14ac:dyDescent="0.25">
      <c r="A65842" s="1">
        <v>115413881689526</v>
      </c>
      <c r="C65842" s="1">
        <v>415136341551036</v>
      </c>
    </row>
    <row r="65843" spans="1:3" x14ac:dyDescent="0.25">
      <c r="A65843" s="1">
        <v>660872050587412</v>
      </c>
      <c r="C65843" s="1">
        <v>249345899764146</v>
      </c>
    </row>
    <row r="65844" spans="1:3" x14ac:dyDescent="0.25">
      <c r="A65844" s="1">
        <v>927922606693251</v>
      </c>
      <c r="C65844" s="1">
        <v>888039126436333</v>
      </c>
    </row>
    <row r="65845" spans="1:3" x14ac:dyDescent="0.25">
      <c r="A65845" s="1">
        <v>105792826684556</v>
      </c>
      <c r="C65845" s="1">
        <v>725537736893671</v>
      </c>
    </row>
    <row r="65846" spans="1:3" x14ac:dyDescent="0.25">
      <c r="A65846" s="1">
        <v>892453653419015</v>
      </c>
      <c r="C65846" s="1">
        <v>632764330378035</v>
      </c>
    </row>
    <row r="65847" spans="1:3" x14ac:dyDescent="0.25">
      <c r="A65847" s="1">
        <v>807949285710565</v>
      </c>
      <c r="C65847" s="1">
        <v>707519907582124</v>
      </c>
    </row>
    <row r="65848" spans="1:3" x14ac:dyDescent="0.25">
      <c r="A65848" s="1">
        <v>373931643322578</v>
      </c>
      <c r="C65848" s="1">
        <v>171080522789005</v>
      </c>
    </row>
    <row r="65849" spans="1:3" x14ac:dyDescent="0.25">
      <c r="A65849" s="1">
        <v>603080236504456</v>
      </c>
      <c r="C65849" s="1">
        <v>574155897788577</v>
      </c>
    </row>
    <row r="65850" spans="1:3" x14ac:dyDescent="0.25">
      <c r="A65850" s="1">
        <v>166030011847447</v>
      </c>
      <c r="C65850" s="1">
        <v>554243349338612</v>
      </c>
    </row>
    <row r="65851" spans="1:3" x14ac:dyDescent="0.25">
      <c r="A65851" s="1">
        <v>655870348675549</v>
      </c>
      <c r="C65851" s="1">
        <v>416589277282419</v>
      </c>
    </row>
    <row r="65852" spans="1:3" x14ac:dyDescent="0.25">
      <c r="A65852" s="1">
        <v>172981210945107</v>
      </c>
      <c r="C65852" s="1">
        <v>562487117297060</v>
      </c>
    </row>
    <row r="65853" spans="1:3" x14ac:dyDescent="0.25">
      <c r="A65853" s="1">
        <v>376968942589171</v>
      </c>
      <c r="C65853" s="1">
        <v>168225214261369</v>
      </c>
    </row>
    <row r="65854" spans="1:3" x14ac:dyDescent="0.25">
      <c r="A65854" s="1">
        <v>287183470082910</v>
      </c>
      <c r="C65854" s="1">
        <v>496077913227885</v>
      </c>
    </row>
    <row r="65855" spans="1:3" x14ac:dyDescent="0.25">
      <c r="A65855" s="1">
        <v>422782575592896</v>
      </c>
      <c r="C65855" s="1">
        <v>244403499478889</v>
      </c>
    </row>
    <row r="65856" spans="1:3" x14ac:dyDescent="0.25">
      <c r="A65856" s="1">
        <v>385595214872279</v>
      </c>
      <c r="C65856" s="1">
        <v>646037345209264</v>
      </c>
    </row>
    <row r="65857" spans="1:3" x14ac:dyDescent="0.25">
      <c r="A65857" s="1">
        <v>142279435584896</v>
      </c>
      <c r="C65857" s="1">
        <v>127762798117062</v>
      </c>
    </row>
    <row r="65858" spans="1:3" x14ac:dyDescent="0.25">
      <c r="A65858" s="1">
        <v>295035973802558</v>
      </c>
      <c r="C65858" s="1">
        <v>427821038621854</v>
      </c>
    </row>
    <row r="65859" spans="1:3" x14ac:dyDescent="0.25">
      <c r="A65859" s="1">
        <v>570942145628819</v>
      </c>
      <c r="C65859" s="1">
        <v>124866393685868</v>
      </c>
    </row>
    <row r="65860" spans="1:3" x14ac:dyDescent="0.25">
      <c r="A65860" s="1">
        <v>934521033287244</v>
      </c>
      <c r="C65860" s="1">
        <v>422635238180259</v>
      </c>
    </row>
    <row r="65861" spans="1:3" x14ac:dyDescent="0.25">
      <c r="A65861" s="1">
        <v>563749203920668</v>
      </c>
      <c r="C65861" s="1">
        <v>639871572759387</v>
      </c>
    </row>
    <row r="65862" spans="1:3" x14ac:dyDescent="0.25">
      <c r="A65862" s="1">
        <v>435384052292135</v>
      </c>
      <c r="C65862" s="1">
        <v>800624191990468</v>
      </c>
    </row>
    <row r="65863" spans="1:3" x14ac:dyDescent="0.25">
      <c r="A65863" s="1">
        <v>689593697035962</v>
      </c>
      <c r="C65863" s="1">
        <v>394035007015918</v>
      </c>
    </row>
    <row r="65864" spans="1:3" x14ac:dyDescent="0.25">
      <c r="A65864" s="1">
        <v>620813984712259</v>
      </c>
      <c r="C65864" s="1">
        <v>452926165432272</v>
      </c>
    </row>
    <row r="65865" spans="1:3" x14ac:dyDescent="0.25">
      <c r="A65865" s="1">
        <v>187804656619154</v>
      </c>
      <c r="C65865" s="1">
        <v>961450270959587</v>
      </c>
    </row>
    <row r="65866" spans="1:3" x14ac:dyDescent="0.25">
      <c r="A65866" s="1">
        <v>181170556677969</v>
      </c>
      <c r="C65866" s="1">
        <v>645348420180025</v>
      </c>
    </row>
    <row r="65867" spans="1:3" x14ac:dyDescent="0.25">
      <c r="A65867" s="1">
        <v>467705595502826</v>
      </c>
      <c r="C65867" s="1">
        <v>503698553598334</v>
      </c>
    </row>
    <row r="65868" spans="1:3" x14ac:dyDescent="0.25">
      <c r="A65868" s="1">
        <v>581751347231909</v>
      </c>
      <c r="C65868" s="1">
        <v>349151868551755</v>
      </c>
    </row>
    <row r="65869" spans="1:3" x14ac:dyDescent="0.25">
      <c r="A65869" s="1">
        <v>779630461445966</v>
      </c>
      <c r="C65869" s="1">
        <v>800262641453437</v>
      </c>
    </row>
    <row r="65870" spans="1:3" x14ac:dyDescent="0.25">
      <c r="A65870" s="1">
        <v>477163553609607</v>
      </c>
      <c r="C65870" s="1">
        <v>717062383980327</v>
      </c>
    </row>
    <row r="65871" spans="1:3" x14ac:dyDescent="0.25">
      <c r="A65871" s="1">
        <v>237103046089798</v>
      </c>
      <c r="C65871" s="1">
        <v>664801446067080</v>
      </c>
    </row>
    <row r="65872" spans="1:3" x14ac:dyDescent="0.25">
      <c r="A65872" s="1">
        <v>885478404904563</v>
      </c>
      <c r="C65872" s="1">
        <v>590760665482225</v>
      </c>
    </row>
    <row r="65873" spans="1:3" x14ac:dyDescent="0.25">
      <c r="A65873" s="1">
        <v>416849375864122</v>
      </c>
      <c r="C65873" s="1">
        <v>653876497863181</v>
      </c>
    </row>
    <row r="65874" spans="1:3" x14ac:dyDescent="0.25">
      <c r="A65874" s="1">
        <v>219819823868660</v>
      </c>
      <c r="C65874" s="1">
        <v>357089652988600</v>
      </c>
    </row>
    <row r="65875" spans="1:3" x14ac:dyDescent="0.25">
      <c r="A65875" s="1">
        <v>363229258059676</v>
      </c>
      <c r="C65875" s="1">
        <v>601014200041320</v>
      </c>
    </row>
    <row r="65876" spans="1:3" x14ac:dyDescent="0.25">
      <c r="A65876" s="1">
        <v>946300674507647</v>
      </c>
      <c r="C65876" s="1">
        <v>697991986974006</v>
      </c>
    </row>
    <row r="65877" spans="1:3" x14ac:dyDescent="0.25">
      <c r="A65877" s="1">
        <v>401086064178868</v>
      </c>
      <c r="C65877" s="1">
        <v>647920401675580</v>
      </c>
    </row>
    <row r="65878" spans="1:3" x14ac:dyDescent="0.25">
      <c r="A65878" s="1">
        <v>655044044915494</v>
      </c>
      <c r="C65878" s="1">
        <v>816524348440360</v>
      </c>
    </row>
    <row r="65879" spans="1:3" x14ac:dyDescent="0.25">
      <c r="A65879" s="1">
        <v>110741684530306</v>
      </c>
      <c r="C65879" s="1">
        <v>530900147461060</v>
      </c>
    </row>
    <row r="65880" spans="1:3" x14ac:dyDescent="0.25">
      <c r="A65880" s="1">
        <v>514554863865498</v>
      </c>
      <c r="C65880" s="1">
        <v>495040958422185</v>
      </c>
    </row>
    <row r="65881" spans="1:3" x14ac:dyDescent="0.25">
      <c r="A65881" s="1">
        <v>940511990038147</v>
      </c>
      <c r="C65881" s="1">
        <v>718259221711368</v>
      </c>
    </row>
    <row r="65882" spans="1:3" x14ac:dyDescent="0.25">
      <c r="A65882" s="1">
        <v>247540807882999</v>
      </c>
      <c r="C65882" s="1">
        <v>586919688797685</v>
      </c>
    </row>
    <row r="65883" spans="1:3" x14ac:dyDescent="0.25">
      <c r="A65883" s="1">
        <v>273551465550084</v>
      </c>
      <c r="C65883" s="1">
        <v>395522600831316</v>
      </c>
    </row>
    <row r="65884" spans="1:3" x14ac:dyDescent="0.25">
      <c r="A65884" s="1">
        <v>429197828654956</v>
      </c>
      <c r="C65884" s="1">
        <v>635716034575221</v>
      </c>
    </row>
    <row r="65885" spans="1:3" x14ac:dyDescent="0.25">
      <c r="A65885" s="1">
        <v>568940621536049</v>
      </c>
      <c r="C65885" s="1">
        <v>286067069416037</v>
      </c>
    </row>
    <row r="65886" spans="1:3" x14ac:dyDescent="0.25">
      <c r="A65886" s="1">
        <v>335003118253196</v>
      </c>
      <c r="C65886" s="1">
        <v>545175614600130</v>
      </c>
    </row>
    <row r="65887" spans="1:3" x14ac:dyDescent="0.25">
      <c r="A65887" s="1">
        <v>586673006556997</v>
      </c>
      <c r="C65887" s="1">
        <v>951403217602590</v>
      </c>
    </row>
    <row r="65888" spans="1:3" x14ac:dyDescent="0.25">
      <c r="A65888" s="1">
        <v>751661456335414</v>
      </c>
      <c r="C65888" s="1">
        <v>436392570951368</v>
      </c>
    </row>
    <row r="65889" spans="1:3" x14ac:dyDescent="0.25">
      <c r="A65889" s="1">
        <v>288641871265394</v>
      </c>
      <c r="C65889" s="1">
        <v>938555644831031</v>
      </c>
    </row>
    <row r="65890" spans="1:3" x14ac:dyDescent="0.25">
      <c r="A65890" s="1">
        <v>670561936498391</v>
      </c>
      <c r="C65890" s="1">
        <v>441885553480913</v>
      </c>
    </row>
    <row r="65891" spans="1:3" x14ac:dyDescent="0.25">
      <c r="A65891" s="1">
        <v>705753106627565</v>
      </c>
      <c r="C65891" s="1">
        <v>312054255250749</v>
      </c>
    </row>
    <row r="65892" spans="1:3" x14ac:dyDescent="0.25">
      <c r="A65892" s="1">
        <v>812356355846370</v>
      </c>
      <c r="C65892" s="1">
        <v>420675382148733</v>
      </c>
    </row>
    <row r="65893" spans="1:3" x14ac:dyDescent="0.25">
      <c r="A65893" s="1">
        <v>995189142399502</v>
      </c>
      <c r="C65893" s="1">
        <v>360257913245598</v>
      </c>
    </row>
    <row r="65894" spans="1:3" x14ac:dyDescent="0.25">
      <c r="A65894" s="1">
        <v>109274007452149</v>
      </c>
      <c r="C65894" s="1">
        <v>846971488502272</v>
      </c>
    </row>
    <row r="65895" spans="1:3" x14ac:dyDescent="0.25">
      <c r="A65895" s="1">
        <v>279746197952140</v>
      </c>
      <c r="C65895" s="1">
        <v>797656705799370</v>
      </c>
    </row>
    <row r="65896" spans="1:3" x14ac:dyDescent="0.25">
      <c r="A65896" s="1">
        <v>141953489605138</v>
      </c>
      <c r="C65896" s="1">
        <v>500478136850881</v>
      </c>
    </row>
    <row r="65897" spans="1:3" x14ac:dyDescent="0.25">
      <c r="A65897" s="1">
        <v>479006800736600</v>
      </c>
      <c r="C65897" s="1">
        <v>188229093868397</v>
      </c>
    </row>
    <row r="65898" spans="1:3" x14ac:dyDescent="0.25">
      <c r="A65898" s="1">
        <v>560311543608232</v>
      </c>
      <c r="C65898" s="1">
        <v>588366726302351</v>
      </c>
    </row>
    <row r="65899" spans="1:3" x14ac:dyDescent="0.25">
      <c r="A65899" s="1">
        <v>624696164482406</v>
      </c>
      <c r="C65899" s="1">
        <v>892792289812395</v>
      </c>
    </row>
    <row r="65900" spans="1:3" x14ac:dyDescent="0.25">
      <c r="A65900" s="1">
        <v>320242854346737</v>
      </c>
      <c r="C65900" s="1">
        <v>590893238215841</v>
      </c>
    </row>
    <row r="65901" spans="1:3" x14ac:dyDescent="0.25">
      <c r="A65901" s="1">
        <v>778603767943805</v>
      </c>
      <c r="C65901" s="1">
        <v>472513762591084</v>
      </c>
    </row>
    <row r="65902" spans="1:3" x14ac:dyDescent="0.25">
      <c r="A65902" s="1">
        <v>293201114503095</v>
      </c>
      <c r="C65902" s="1">
        <v>104515113823390</v>
      </c>
    </row>
    <row r="65903" spans="1:3" x14ac:dyDescent="0.25">
      <c r="A65903" s="1">
        <v>206006915820530</v>
      </c>
      <c r="C65903" s="1">
        <v>387553975228231</v>
      </c>
    </row>
    <row r="65904" spans="1:3" x14ac:dyDescent="0.25">
      <c r="A65904" s="1">
        <v>172651848843339</v>
      </c>
      <c r="C65904" s="1">
        <v>371565913737371</v>
      </c>
    </row>
    <row r="65905" spans="1:3" x14ac:dyDescent="0.25">
      <c r="A65905" s="1">
        <v>918118229731556</v>
      </c>
      <c r="C65905" s="1">
        <v>260991670644678</v>
      </c>
    </row>
    <row r="65906" spans="1:3" x14ac:dyDescent="0.25">
      <c r="A65906" s="1">
        <v>413101859225311</v>
      </c>
      <c r="C65906" s="1">
        <v>693465223050422</v>
      </c>
    </row>
    <row r="65907" spans="1:3" x14ac:dyDescent="0.25">
      <c r="A65907" s="1">
        <v>330531418117524</v>
      </c>
      <c r="C65907" s="1">
        <v>255232946804367</v>
      </c>
    </row>
    <row r="65908" spans="1:3" x14ac:dyDescent="0.25">
      <c r="A65908" s="1">
        <v>838906550318061</v>
      </c>
      <c r="C65908" s="1">
        <v>680821156346145</v>
      </c>
    </row>
    <row r="65909" spans="1:3" x14ac:dyDescent="0.25">
      <c r="A65909" s="1">
        <v>376788166783192</v>
      </c>
      <c r="C65909" s="1">
        <v>101965302149130</v>
      </c>
    </row>
    <row r="65910" spans="1:3" x14ac:dyDescent="0.25">
      <c r="A65910" s="1">
        <v>965142725732066</v>
      </c>
      <c r="C65910" s="1">
        <v>781899194171733</v>
      </c>
    </row>
    <row r="65911" spans="1:3" x14ac:dyDescent="0.25">
      <c r="A65911" s="1">
        <v>262036978949240</v>
      </c>
      <c r="C65911" s="1">
        <v>661996982294559</v>
      </c>
    </row>
    <row r="65912" spans="1:3" x14ac:dyDescent="0.25">
      <c r="A65912" s="1">
        <v>913234291177542</v>
      </c>
      <c r="C65912" s="1">
        <v>854111305013893</v>
      </c>
    </row>
    <row r="65913" spans="1:3" x14ac:dyDescent="0.25">
      <c r="A65913" s="1">
        <v>139683878176488</v>
      </c>
      <c r="C65913" s="1">
        <v>651807224035766</v>
      </c>
    </row>
    <row r="65914" spans="1:3" x14ac:dyDescent="0.25">
      <c r="A65914" s="1">
        <v>269599189757672</v>
      </c>
      <c r="C65914" s="1">
        <v>520907826516030</v>
      </c>
    </row>
    <row r="65915" spans="1:3" x14ac:dyDescent="0.25">
      <c r="A65915" s="1">
        <v>407040129155172</v>
      </c>
      <c r="C65915" s="1">
        <v>428058220356948</v>
      </c>
    </row>
    <row r="65916" spans="1:3" x14ac:dyDescent="0.25">
      <c r="A65916" s="1">
        <v>319804465778749</v>
      </c>
      <c r="C65916" s="1">
        <v>563829213950843</v>
      </c>
    </row>
    <row r="65917" spans="1:3" x14ac:dyDescent="0.25">
      <c r="A65917" s="1">
        <v>315564091465636</v>
      </c>
      <c r="C65917" s="1">
        <v>560073153677032</v>
      </c>
    </row>
    <row r="65918" spans="1:3" x14ac:dyDescent="0.25">
      <c r="A65918" s="1">
        <v>973128743780938</v>
      </c>
      <c r="C65918" s="1">
        <v>617566082123158</v>
      </c>
    </row>
    <row r="65919" spans="1:3" x14ac:dyDescent="0.25">
      <c r="A65919" s="1">
        <v>510544489013469</v>
      </c>
      <c r="C65919" s="1">
        <v>711135987648653</v>
      </c>
    </row>
    <row r="65920" spans="1:3" x14ac:dyDescent="0.25">
      <c r="A65920" s="1">
        <v>718104343563706</v>
      </c>
      <c r="C65920" s="1">
        <v>361289155662514</v>
      </c>
    </row>
    <row r="65921" spans="1:3" x14ac:dyDescent="0.25">
      <c r="A65921" s="1">
        <v>162990617590691</v>
      </c>
      <c r="C65921" s="1">
        <v>202472704150870</v>
      </c>
    </row>
    <row r="65922" spans="1:3" x14ac:dyDescent="0.25">
      <c r="A65922" s="1">
        <v>350797744225534</v>
      </c>
      <c r="C65922" s="1">
        <v>488226367707624</v>
      </c>
    </row>
    <row r="65923" spans="1:3" x14ac:dyDescent="0.25">
      <c r="A65923" s="1">
        <v>552402609767773</v>
      </c>
      <c r="C65923" s="1">
        <v>433106670416698</v>
      </c>
    </row>
    <row r="65924" spans="1:3" x14ac:dyDescent="0.25">
      <c r="A65924" s="1">
        <v>453907292212068</v>
      </c>
      <c r="C65924" s="1">
        <v>329866706704188</v>
      </c>
    </row>
    <row r="65925" spans="1:3" x14ac:dyDescent="0.25">
      <c r="A65925" s="1">
        <v>907503409273759</v>
      </c>
      <c r="C65925" s="1">
        <v>806453947628752</v>
      </c>
    </row>
    <row r="65926" spans="1:3" x14ac:dyDescent="0.25">
      <c r="A65926" s="1">
        <v>615315390513915</v>
      </c>
      <c r="C65926" s="1">
        <v>818495377796269</v>
      </c>
    </row>
    <row r="65927" spans="1:3" x14ac:dyDescent="0.25">
      <c r="A65927" s="1">
        <v>218724845422684</v>
      </c>
      <c r="C65927" s="1">
        <v>392327274891049</v>
      </c>
    </row>
    <row r="65928" spans="1:3" x14ac:dyDescent="0.25">
      <c r="A65928" s="1">
        <v>810939070001549</v>
      </c>
      <c r="C65928" s="1">
        <v>461688092955658</v>
      </c>
    </row>
    <row r="65929" spans="1:3" x14ac:dyDescent="0.25">
      <c r="A65929" s="1">
        <v>906347143108705</v>
      </c>
      <c r="C65929" s="1">
        <v>698314752027104</v>
      </c>
    </row>
    <row r="65930" spans="1:3" x14ac:dyDescent="0.25">
      <c r="A65930" s="1">
        <v>149361241863385</v>
      </c>
      <c r="C65930" s="1">
        <v>450278337484152</v>
      </c>
    </row>
    <row r="65931" spans="1:3" x14ac:dyDescent="0.25">
      <c r="A65931" s="1">
        <v>350743275031057</v>
      </c>
      <c r="C65931" s="1">
        <v>338134017421323</v>
      </c>
    </row>
    <row r="65932" spans="1:3" x14ac:dyDescent="0.25">
      <c r="A65932" s="1">
        <v>765241387476373</v>
      </c>
      <c r="C65932" s="1">
        <v>804985660534251</v>
      </c>
    </row>
    <row r="65933" spans="1:3" x14ac:dyDescent="0.25">
      <c r="A65933" s="1">
        <v>366917589695853</v>
      </c>
      <c r="C65933" s="1">
        <v>493539575612189</v>
      </c>
    </row>
    <row r="65934" spans="1:3" x14ac:dyDescent="0.25">
      <c r="A65934" s="1">
        <v>416478357675878</v>
      </c>
      <c r="C65934" s="1">
        <v>369977857162520</v>
      </c>
    </row>
    <row r="65935" spans="1:3" x14ac:dyDescent="0.25">
      <c r="A65935" s="1">
        <v>530816959454968</v>
      </c>
      <c r="C65935" s="1">
        <v>715984045879595</v>
      </c>
    </row>
    <row r="65936" spans="1:3" x14ac:dyDescent="0.25">
      <c r="A65936" s="1">
        <v>902583893840584</v>
      </c>
      <c r="C65936" s="1">
        <v>975699654262079</v>
      </c>
    </row>
    <row r="65937" spans="1:3" x14ac:dyDescent="0.25">
      <c r="A65937" s="1">
        <v>702412711661166</v>
      </c>
      <c r="C65937" s="1">
        <v>484394562901192</v>
      </c>
    </row>
    <row r="65938" spans="1:3" x14ac:dyDescent="0.25">
      <c r="A65938" s="1">
        <v>752450409236713</v>
      </c>
      <c r="C65938" s="1">
        <v>935710313554428</v>
      </c>
    </row>
    <row r="65939" spans="1:3" x14ac:dyDescent="0.25">
      <c r="A65939" s="1">
        <v>233413406147454</v>
      </c>
      <c r="C65939" s="1">
        <v>675720422319070</v>
      </c>
    </row>
    <row r="65940" spans="1:3" x14ac:dyDescent="0.25">
      <c r="A65940" s="1">
        <v>865030749051956</v>
      </c>
      <c r="C65940" s="1">
        <v>878523380319874</v>
      </c>
    </row>
    <row r="65941" spans="1:3" x14ac:dyDescent="0.25">
      <c r="A65941" s="1">
        <v>796349644140947</v>
      </c>
      <c r="C65941" s="1">
        <v>522843134676389</v>
      </c>
    </row>
    <row r="65942" spans="1:3" x14ac:dyDescent="0.25">
      <c r="A65942" s="1">
        <v>340799226115910</v>
      </c>
      <c r="C65942" s="1">
        <v>494282217523056</v>
      </c>
    </row>
    <row r="65943" spans="1:3" x14ac:dyDescent="0.25">
      <c r="A65943" s="1">
        <v>426452078153341</v>
      </c>
      <c r="C65943" s="1">
        <v>207536148273933</v>
      </c>
    </row>
    <row r="65944" spans="1:3" x14ac:dyDescent="0.25">
      <c r="A65944" s="1">
        <v>929306156309186</v>
      </c>
      <c r="C65944" s="1">
        <v>808359473755943</v>
      </c>
    </row>
    <row r="65945" spans="1:3" x14ac:dyDescent="0.25">
      <c r="A65945" s="1">
        <v>854699629237257</v>
      </c>
      <c r="C65945" s="1">
        <v>373741095863953</v>
      </c>
    </row>
    <row r="65946" spans="1:3" x14ac:dyDescent="0.25">
      <c r="A65946" s="1">
        <v>968252197713515</v>
      </c>
      <c r="C65946" s="1">
        <v>103626587171017</v>
      </c>
    </row>
    <row r="65947" spans="1:3" x14ac:dyDescent="0.25">
      <c r="A65947" s="1">
        <v>329593591402793</v>
      </c>
      <c r="C65947" s="1">
        <v>750552515051176</v>
      </c>
    </row>
    <row r="65948" spans="1:3" x14ac:dyDescent="0.25">
      <c r="A65948" s="1">
        <v>475165881616374</v>
      </c>
      <c r="C65948" s="1">
        <v>438494760890107</v>
      </c>
    </row>
    <row r="65949" spans="1:3" x14ac:dyDescent="0.25">
      <c r="A65949" s="1">
        <v>779898881321423</v>
      </c>
      <c r="C65949" s="1">
        <v>732466922583060</v>
      </c>
    </row>
    <row r="65950" spans="1:3" x14ac:dyDescent="0.25">
      <c r="A65950" s="1">
        <v>208020371997862</v>
      </c>
      <c r="C65950" s="1">
        <v>714359729377892</v>
      </c>
    </row>
    <row r="65951" spans="1:3" x14ac:dyDescent="0.25">
      <c r="A65951" s="1">
        <v>349790027221666</v>
      </c>
      <c r="C65951" s="1">
        <v>468184146922566</v>
      </c>
    </row>
    <row r="65952" spans="1:3" x14ac:dyDescent="0.25">
      <c r="A65952" s="1">
        <v>230177326665463</v>
      </c>
      <c r="C65952" s="1">
        <v>582390015352834</v>
      </c>
    </row>
    <row r="65953" spans="1:3" x14ac:dyDescent="0.25">
      <c r="A65953" s="1">
        <v>916823834110980</v>
      </c>
      <c r="C65953" s="1">
        <v>152200252756130</v>
      </c>
    </row>
    <row r="65954" spans="1:3" x14ac:dyDescent="0.25">
      <c r="A65954" s="1">
        <v>876743189688863</v>
      </c>
      <c r="C65954" s="1">
        <v>264296863514447</v>
      </c>
    </row>
    <row r="65955" spans="1:3" x14ac:dyDescent="0.25">
      <c r="A65955" s="1">
        <v>724833991400978</v>
      </c>
      <c r="C65955" s="1">
        <v>628488889042589</v>
      </c>
    </row>
    <row r="65956" spans="1:3" x14ac:dyDescent="0.25">
      <c r="A65956" s="1">
        <v>730913152297112</v>
      </c>
      <c r="C65956" s="1">
        <v>794848780858268</v>
      </c>
    </row>
    <row r="65957" spans="1:3" x14ac:dyDescent="0.25">
      <c r="A65957" s="1">
        <v>473169084113496</v>
      </c>
      <c r="C65957" s="1">
        <v>967200863516959</v>
      </c>
    </row>
    <row r="65958" spans="1:3" x14ac:dyDescent="0.25">
      <c r="A65958" s="1">
        <v>899300795463625</v>
      </c>
      <c r="C65958" s="1">
        <v>945680436579012</v>
      </c>
    </row>
    <row r="65959" spans="1:3" x14ac:dyDescent="0.25">
      <c r="A65959" s="1">
        <v>581978264811165</v>
      </c>
      <c r="C65959" s="1">
        <v>428836341787926</v>
      </c>
    </row>
    <row r="65960" spans="1:3" x14ac:dyDescent="0.25">
      <c r="A65960" s="1">
        <v>547993219908500</v>
      </c>
      <c r="C65960" s="1">
        <v>586452987110088</v>
      </c>
    </row>
    <row r="65961" spans="1:3" x14ac:dyDescent="0.25">
      <c r="A65961" s="1">
        <v>209076595216359</v>
      </c>
      <c r="C65961" s="1">
        <v>778195641693546</v>
      </c>
    </row>
    <row r="65962" spans="1:3" x14ac:dyDescent="0.25">
      <c r="A65962" s="1">
        <v>679613695070523</v>
      </c>
      <c r="C65962" s="1">
        <v>271551028874915</v>
      </c>
    </row>
    <row r="65963" spans="1:3" x14ac:dyDescent="0.25">
      <c r="A65963" s="1">
        <v>661076290588613</v>
      </c>
      <c r="C65963" s="1">
        <v>981086620472639</v>
      </c>
    </row>
    <row r="65964" spans="1:3" x14ac:dyDescent="0.25">
      <c r="A65964" s="1">
        <v>953375656470974</v>
      </c>
      <c r="C65964" s="1">
        <v>487258130778255</v>
      </c>
    </row>
    <row r="65965" spans="1:3" x14ac:dyDescent="0.25">
      <c r="A65965" s="1">
        <v>983990137564186</v>
      </c>
      <c r="C65965" s="1">
        <v>286894483178053</v>
      </c>
    </row>
    <row r="65966" spans="1:3" x14ac:dyDescent="0.25">
      <c r="A65966" s="1">
        <v>706999163577452</v>
      </c>
      <c r="C65966" s="1">
        <v>677773508123930</v>
      </c>
    </row>
    <row r="65967" spans="1:3" x14ac:dyDescent="0.25">
      <c r="A65967" s="1">
        <v>180571524314106</v>
      </c>
      <c r="C65967" s="1">
        <v>734058978665478</v>
      </c>
    </row>
    <row r="65968" spans="1:3" x14ac:dyDescent="0.25">
      <c r="A65968" s="1">
        <v>278688286121326</v>
      </c>
      <c r="C65968" s="1">
        <v>193305282536556</v>
      </c>
    </row>
    <row r="65969" spans="1:3" x14ac:dyDescent="0.25">
      <c r="A65969" s="1">
        <v>200895814202354</v>
      </c>
      <c r="C65969" s="1">
        <v>832823327536745</v>
      </c>
    </row>
    <row r="65970" spans="1:3" x14ac:dyDescent="0.25">
      <c r="A65970" s="1">
        <v>808111780110882</v>
      </c>
      <c r="C65970" s="1">
        <v>369231037838724</v>
      </c>
    </row>
    <row r="65971" spans="1:3" x14ac:dyDescent="0.25">
      <c r="A65971" s="1">
        <v>868446289021435</v>
      </c>
      <c r="C65971" s="1">
        <v>213236994671529</v>
      </c>
    </row>
    <row r="65972" spans="1:3" x14ac:dyDescent="0.25">
      <c r="A65972" s="1">
        <v>709450251874545</v>
      </c>
      <c r="C65972" s="1">
        <v>403641326888546</v>
      </c>
    </row>
    <row r="65973" spans="1:3" x14ac:dyDescent="0.25">
      <c r="A65973" s="1">
        <v>696116879898789</v>
      </c>
      <c r="C65973" s="1">
        <v>439292652172373</v>
      </c>
    </row>
    <row r="65974" spans="1:3" x14ac:dyDescent="0.25">
      <c r="A65974" s="1">
        <v>641697781942067</v>
      </c>
      <c r="C65974" s="1">
        <v>661789608512948</v>
      </c>
    </row>
    <row r="65975" spans="1:3" x14ac:dyDescent="0.25">
      <c r="A65975" s="1">
        <v>954510786655098</v>
      </c>
      <c r="C65975" s="1">
        <v>403402184041800</v>
      </c>
    </row>
    <row r="65976" spans="1:3" x14ac:dyDescent="0.25">
      <c r="A65976" s="1">
        <v>285604518416801</v>
      </c>
      <c r="C65976" s="1">
        <v>710627941165832</v>
      </c>
    </row>
    <row r="65977" spans="1:3" x14ac:dyDescent="0.25">
      <c r="A65977" s="1">
        <v>903499632994652</v>
      </c>
      <c r="C65977" s="1">
        <v>570925767371300</v>
      </c>
    </row>
    <row r="65978" spans="1:3" x14ac:dyDescent="0.25">
      <c r="A65978" s="1">
        <v>110224062880255</v>
      </c>
      <c r="C65978" s="1">
        <v>615247120178146</v>
      </c>
    </row>
    <row r="65979" spans="1:3" x14ac:dyDescent="0.25">
      <c r="A65979" s="1">
        <v>995050904163677</v>
      </c>
      <c r="C65979" s="1">
        <v>107743148931273</v>
      </c>
    </row>
    <row r="65980" spans="1:3" x14ac:dyDescent="0.25">
      <c r="A65980" s="1">
        <v>435972179468431</v>
      </c>
      <c r="C65980" s="1">
        <v>965988723457176</v>
      </c>
    </row>
    <row r="65981" spans="1:3" x14ac:dyDescent="0.25">
      <c r="A65981" s="1">
        <v>270961018722043</v>
      </c>
      <c r="C65981" s="1">
        <v>510940401524860</v>
      </c>
    </row>
    <row r="65982" spans="1:3" x14ac:dyDescent="0.25">
      <c r="A65982" s="1">
        <v>245462577844104</v>
      </c>
      <c r="C65982" s="1">
        <v>161365301197505</v>
      </c>
    </row>
    <row r="65983" spans="1:3" x14ac:dyDescent="0.25">
      <c r="A65983" s="1">
        <v>127811805195572</v>
      </c>
      <c r="C65983" s="1">
        <v>813303910427702</v>
      </c>
    </row>
    <row r="65984" spans="1:3" x14ac:dyDescent="0.25">
      <c r="A65984" s="1">
        <v>185564138613127</v>
      </c>
      <c r="C65984" s="1">
        <v>343604353522530</v>
      </c>
    </row>
    <row r="65985" spans="1:3" x14ac:dyDescent="0.25">
      <c r="A65985" s="1">
        <v>529410784314626</v>
      </c>
      <c r="C65985" s="1">
        <v>422275545770941</v>
      </c>
    </row>
    <row r="65986" spans="1:3" x14ac:dyDescent="0.25">
      <c r="A65986" s="1">
        <v>441175138377027</v>
      </c>
      <c r="C65986" s="1">
        <v>284341908428950</v>
      </c>
    </row>
    <row r="65987" spans="1:3" x14ac:dyDescent="0.25">
      <c r="A65987" s="1">
        <v>166712819647443</v>
      </c>
      <c r="C65987" s="1">
        <v>948967671040122</v>
      </c>
    </row>
    <row r="65988" spans="1:3" x14ac:dyDescent="0.25">
      <c r="A65988" s="1">
        <v>420390482983991</v>
      </c>
      <c r="C65988" s="1">
        <v>712226911190257</v>
      </c>
    </row>
    <row r="65989" spans="1:3" x14ac:dyDescent="0.25">
      <c r="A65989" s="1">
        <v>274876020133890</v>
      </c>
      <c r="C65989" s="1">
        <v>375859106590314</v>
      </c>
    </row>
    <row r="65990" spans="1:3" x14ac:dyDescent="0.25">
      <c r="A65990" s="1">
        <v>441492410491960</v>
      </c>
      <c r="C65990" s="1">
        <v>305818522246900</v>
      </c>
    </row>
    <row r="65991" spans="1:3" x14ac:dyDescent="0.25">
      <c r="A65991" s="1">
        <v>245763187415409</v>
      </c>
      <c r="C65991" s="1">
        <v>840678334049918</v>
      </c>
    </row>
    <row r="65992" spans="1:3" x14ac:dyDescent="0.25">
      <c r="A65992" s="1">
        <v>403578345343425</v>
      </c>
      <c r="C65992" s="1">
        <v>342691612639981</v>
      </c>
    </row>
    <row r="65993" spans="1:3" x14ac:dyDescent="0.25">
      <c r="A65993" s="1">
        <v>170112641080218</v>
      </c>
      <c r="C65993" s="1">
        <v>708267893365035</v>
      </c>
    </row>
    <row r="65994" spans="1:3" x14ac:dyDescent="0.25">
      <c r="A65994" s="1">
        <v>802860768350970</v>
      </c>
      <c r="C65994" s="1">
        <v>608408832854731</v>
      </c>
    </row>
    <row r="65995" spans="1:3" x14ac:dyDescent="0.25">
      <c r="A65995" s="1">
        <v>370500476921101</v>
      </c>
      <c r="C65995" s="1">
        <v>629829245543345</v>
      </c>
    </row>
    <row r="65996" spans="1:3" x14ac:dyDescent="0.25">
      <c r="A65996" s="1">
        <v>325526163170216</v>
      </c>
      <c r="C65996" s="1">
        <v>339739014206873</v>
      </c>
    </row>
    <row r="65997" spans="1:3" x14ac:dyDescent="0.25">
      <c r="A65997" s="1">
        <v>408617107247367</v>
      </c>
      <c r="C65997" s="1">
        <v>323927937253725</v>
      </c>
    </row>
    <row r="65998" spans="1:3" x14ac:dyDescent="0.25">
      <c r="A65998" s="1">
        <v>904814638621450</v>
      </c>
      <c r="C65998" s="1">
        <v>146733595052411</v>
      </c>
    </row>
    <row r="65999" spans="1:3" x14ac:dyDescent="0.25">
      <c r="A65999" s="1">
        <v>938415016442834</v>
      </c>
      <c r="C65999" s="1">
        <v>204469905949029</v>
      </c>
    </row>
    <row r="66000" spans="1:3" x14ac:dyDescent="0.25">
      <c r="A66000" s="1">
        <v>706854478132260</v>
      </c>
      <c r="C66000" s="1">
        <v>328114298209613</v>
      </c>
    </row>
    <row r="66001" spans="1:3" x14ac:dyDescent="0.25">
      <c r="A66001" s="1">
        <v>635261091293222</v>
      </c>
      <c r="C66001" s="1">
        <v>128756352283286</v>
      </c>
    </row>
    <row r="66002" spans="1:3" x14ac:dyDescent="0.25">
      <c r="A66002" s="1">
        <v>485413253225062</v>
      </c>
      <c r="C66002" s="1">
        <v>288863093233012</v>
      </c>
    </row>
    <row r="66003" spans="1:3" x14ac:dyDescent="0.25">
      <c r="A66003" s="1">
        <v>988916470540805</v>
      </c>
      <c r="C66003" s="1">
        <v>573388894273966</v>
      </c>
    </row>
    <row r="66004" spans="1:3" x14ac:dyDescent="0.25">
      <c r="A66004" s="1">
        <v>683250904065938</v>
      </c>
      <c r="C66004" s="1">
        <v>313826849751274</v>
      </c>
    </row>
    <row r="66005" spans="1:3" x14ac:dyDescent="0.25">
      <c r="A66005" s="1">
        <v>326994159220061</v>
      </c>
      <c r="C66005" s="1">
        <v>149142046230344</v>
      </c>
    </row>
    <row r="66006" spans="1:3" x14ac:dyDescent="0.25">
      <c r="A66006" s="1">
        <v>538352602186369</v>
      </c>
      <c r="C66006" s="1">
        <v>490989311000817</v>
      </c>
    </row>
    <row r="66007" spans="1:3" x14ac:dyDescent="0.25">
      <c r="A66007" s="1">
        <v>368094264977389</v>
      </c>
      <c r="C66007" s="1">
        <v>753634008733320</v>
      </c>
    </row>
    <row r="66008" spans="1:3" x14ac:dyDescent="0.25">
      <c r="A66008" s="1">
        <v>659713903853169</v>
      </c>
      <c r="C66008" s="1">
        <v>675805176416189</v>
      </c>
    </row>
    <row r="66009" spans="1:3" x14ac:dyDescent="0.25">
      <c r="A66009" s="1">
        <v>444962051768497</v>
      </c>
      <c r="C66009" s="1">
        <v>101213876454201</v>
      </c>
    </row>
    <row r="66010" spans="1:3" x14ac:dyDescent="0.25">
      <c r="A66010" s="1">
        <v>646186378365393</v>
      </c>
      <c r="C66010" s="1">
        <v>123921646449479</v>
      </c>
    </row>
    <row r="66011" spans="1:3" x14ac:dyDescent="0.25">
      <c r="A66011" s="1">
        <v>688266002579376</v>
      </c>
      <c r="C66011" s="1">
        <v>505097860269649</v>
      </c>
    </row>
    <row r="66012" spans="1:3" x14ac:dyDescent="0.25">
      <c r="A66012" s="1">
        <v>285915930639034</v>
      </c>
      <c r="C66012" s="1">
        <v>424119313620628</v>
      </c>
    </row>
    <row r="66013" spans="1:3" x14ac:dyDescent="0.25">
      <c r="A66013" s="1">
        <v>496021378924897</v>
      </c>
      <c r="C66013" s="1">
        <v>514214460611311</v>
      </c>
    </row>
    <row r="66014" spans="1:3" x14ac:dyDescent="0.25">
      <c r="A66014" s="1">
        <v>698769192123811</v>
      </c>
      <c r="C66014" s="1">
        <v>481843879607153</v>
      </c>
    </row>
    <row r="66015" spans="1:3" x14ac:dyDescent="0.25">
      <c r="A66015" s="1">
        <v>720585323810863</v>
      </c>
      <c r="C66015" s="1">
        <v>129730320123562</v>
      </c>
    </row>
    <row r="66016" spans="1:3" x14ac:dyDescent="0.25">
      <c r="A66016" s="1">
        <v>281437440646456</v>
      </c>
      <c r="C66016" s="1">
        <v>235894077530900</v>
      </c>
    </row>
    <row r="66017" spans="1:3" x14ac:dyDescent="0.25">
      <c r="A66017" s="1">
        <v>110594306882215</v>
      </c>
      <c r="C66017" s="1">
        <v>811788284710030</v>
      </c>
    </row>
    <row r="66018" spans="1:3" x14ac:dyDescent="0.25">
      <c r="A66018" s="1">
        <v>767522811932934</v>
      </c>
      <c r="C66018" s="1">
        <v>647348912691385</v>
      </c>
    </row>
    <row r="66019" spans="1:3" x14ac:dyDescent="0.25">
      <c r="A66019" s="1">
        <v>243216297932477</v>
      </c>
      <c r="C66019" s="1">
        <v>878550563861041</v>
      </c>
    </row>
    <row r="66020" spans="1:3" x14ac:dyDescent="0.25">
      <c r="A66020" s="1">
        <v>503810623273876</v>
      </c>
      <c r="C66020" s="1">
        <v>158160973055084</v>
      </c>
    </row>
    <row r="66021" spans="1:3" x14ac:dyDescent="0.25">
      <c r="A66021" s="1">
        <v>331242848664397</v>
      </c>
      <c r="C66021" s="1">
        <v>578981077933826</v>
      </c>
    </row>
    <row r="66022" spans="1:3" x14ac:dyDescent="0.25">
      <c r="A66022" s="1">
        <v>228836285617074</v>
      </c>
      <c r="C66022" s="1">
        <v>806961782734925</v>
      </c>
    </row>
    <row r="66023" spans="1:3" x14ac:dyDescent="0.25">
      <c r="A66023" s="1">
        <v>692980008785460</v>
      </c>
      <c r="C66023" s="1">
        <v>846991518072683</v>
      </c>
    </row>
    <row r="66024" spans="1:3" x14ac:dyDescent="0.25">
      <c r="A66024" s="1">
        <v>784226399340212</v>
      </c>
      <c r="C66024" s="1">
        <v>110389459550230</v>
      </c>
    </row>
    <row r="66025" spans="1:3" x14ac:dyDescent="0.25">
      <c r="A66025" s="1">
        <v>436768437738898</v>
      </c>
      <c r="C66025" s="1">
        <v>736407173557339</v>
      </c>
    </row>
    <row r="66026" spans="1:3" x14ac:dyDescent="0.25">
      <c r="A66026" s="1">
        <v>470347000889846</v>
      </c>
      <c r="C66026" s="1">
        <v>580551413853993</v>
      </c>
    </row>
    <row r="66027" spans="1:3" x14ac:dyDescent="0.25">
      <c r="A66027" s="1">
        <v>413416715042143</v>
      </c>
      <c r="C66027" s="1">
        <v>957870139118167</v>
      </c>
    </row>
    <row r="66028" spans="1:3" x14ac:dyDescent="0.25">
      <c r="A66028" s="1">
        <v>234117130055923</v>
      </c>
      <c r="C66028" s="1">
        <v>260114747776095</v>
      </c>
    </row>
    <row r="66029" spans="1:3" x14ac:dyDescent="0.25">
      <c r="A66029" s="1">
        <v>382924009013096</v>
      </c>
      <c r="C66029" s="1">
        <v>913783419463103</v>
      </c>
    </row>
    <row r="66030" spans="1:3" x14ac:dyDescent="0.25">
      <c r="A66030" s="1">
        <v>782865444655284</v>
      </c>
      <c r="C66030" s="1">
        <v>476077922184418</v>
      </c>
    </row>
    <row r="66031" spans="1:3" x14ac:dyDescent="0.25">
      <c r="A66031" s="1">
        <v>479650631217383</v>
      </c>
      <c r="C66031" s="1">
        <v>594877217871914</v>
      </c>
    </row>
    <row r="66032" spans="1:3" x14ac:dyDescent="0.25">
      <c r="A66032" s="1">
        <v>988035860724417</v>
      </c>
      <c r="C66032" s="1">
        <v>343698144532348</v>
      </c>
    </row>
    <row r="66033" spans="1:3" x14ac:dyDescent="0.25">
      <c r="A66033" s="1">
        <v>568274204364630</v>
      </c>
      <c r="C66033" s="1">
        <v>123129694093187</v>
      </c>
    </row>
    <row r="66034" spans="1:3" x14ac:dyDescent="0.25">
      <c r="A66034" s="1">
        <v>668224273762486</v>
      </c>
      <c r="C66034" s="1">
        <v>816417155648792</v>
      </c>
    </row>
    <row r="66035" spans="1:3" x14ac:dyDescent="0.25">
      <c r="A66035" s="1">
        <v>502363442202768</v>
      </c>
      <c r="C66035" s="1">
        <v>499860887448996</v>
      </c>
    </row>
    <row r="66036" spans="1:3" x14ac:dyDescent="0.25">
      <c r="A66036" s="1">
        <v>750230690544218</v>
      </c>
      <c r="C66036" s="1">
        <v>989312803430520</v>
      </c>
    </row>
    <row r="66037" spans="1:3" x14ac:dyDescent="0.25">
      <c r="A66037" s="1">
        <v>528981282404600</v>
      </c>
      <c r="C66037" s="1">
        <v>935407623317540</v>
      </c>
    </row>
    <row r="66038" spans="1:3" x14ac:dyDescent="0.25">
      <c r="A66038" s="1">
        <v>416199121127571</v>
      </c>
      <c r="C66038" s="1">
        <v>189823484844189</v>
      </c>
    </row>
    <row r="66039" spans="1:3" x14ac:dyDescent="0.25">
      <c r="A66039" s="1">
        <v>824923904895052</v>
      </c>
      <c r="C66039" s="1">
        <v>661904790686229</v>
      </c>
    </row>
    <row r="66040" spans="1:3" x14ac:dyDescent="0.25">
      <c r="A66040" s="1">
        <v>900388436737146</v>
      </c>
      <c r="C66040" s="1">
        <v>183789724208940</v>
      </c>
    </row>
    <row r="66041" spans="1:3" x14ac:dyDescent="0.25">
      <c r="A66041" s="1">
        <v>320136524433182</v>
      </c>
      <c r="C66041" s="1">
        <v>779732780623901</v>
      </c>
    </row>
    <row r="66042" spans="1:3" x14ac:dyDescent="0.25">
      <c r="A66042" s="1">
        <v>901209613598646</v>
      </c>
      <c r="C66042" s="1">
        <v>746023525989112</v>
      </c>
    </row>
    <row r="66043" spans="1:3" x14ac:dyDescent="0.25">
      <c r="A66043" s="1">
        <v>636308605909356</v>
      </c>
      <c r="C66043" s="1">
        <v>275812192785485</v>
      </c>
    </row>
    <row r="66044" spans="1:3" x14ac:dyDescent="0.25">
      <c r="A66044" s="1">
        <v>799613255711223</v>
      </c>
      <c r="C66044" s="1">
        <v>958430088603002</v>
      </c>
    </row>
    <row r="66045" spans="1:3" x14ac:dyDescent="0.25">
      <c r="A66045" s="1">
        <v>960460781250696</v>
      </c>
      <c r="C66045" s="1">
        <v>901774207466644</v>
      </c>
    </row>
    <row r="66046" spans="1:3" x14ac:dyDescent="0.25">
      <c r="A66046" s="1">
        <v>621615072685080</v>
      </c>
      <c r="C66046" s="1">
        <v>550193402825207</v>
      </c>
    </row>
    <row r="66047" spans="1:3" x14ac:dyDescent="0.25">
      <c r="A66047" s="1">
        <v>421618072447692</v>
      </c>
      <c r="C66047" s="1">
        <v>607991510387182</v>
      </c>
    </row>
    <row r="66048" spans="1:3" x14ac:dyDescent="0.25">
      <c r="A66048" s="1">
        <v>965332885961727</v>
      </c>
      <c r="C66048" s="1">
        <v>150208594170936</v>
      </c>
    </row>
    <row r="66049" spans="1:3" x14ac:dyDescent="0.25">
      <c r="A66049" s="1">
        <v>877324622191089</v>
      </c>
      <c r="C66049" s="1">
        <v>219504664264745</v>
      </c>
    </row>
    <row r="66050" spans="1:3" x14ac:dyDescent="0.25">
      <c r="A66050" s="1">
        <v>822152240075273</v>
      </c>
      <c r="C66050" s="1">
        <v>938972575033523</v>
      </c>
    </row>
    <row r="66051" spans="1:3" x14ac:dyDescent="0.25">
      <c r="A66051" s="1">
        <v>728106009036860</v>
      </c>
      <c r="C66051" s="1">
        <v>669812908642787</v>
      </c>
    </row>
    <row r="66052" spans="1:3" x14ac:dyDescent="0.25">
      <c r="A66052" s="1">
        <v>291443400692807</v>
      </c>
      <c r="C66052" s="1">
        <v>495463511330047</v>
      </c>
    </row>
    <row r="66053" spans="1:3" x14ac:dyDescent="0.25">
      <c r="A66053" s="1">
        <v>465597336269338</v>
      </c>
      <c r="C66053" s="1">
        <v>717046533083282</v>
      </c>
    </row>
    <row r="66054" spans="1:3" x14ac:dyDescent="0.25">
      <c r="A66054" s="1">
        <v>846842947385629</v>
      </c>
      <c r="C66054" s="1">
        <v>458575507195958</v>
      </c>
    </row>
    <row r="66055" spans="1:3" x14ac:dyDescent="0.25">
      <c r="A66055" s="1">
        <v>286989387789881</v>
      </c>
      <c r="C66055" s="1">
        <v>986536053550653</v>
      </c>
    </row>
    <row r="66056" spans="1:3" x14ac:dyDescent="0.25">
      <c r="A66056" s="1">
        <v>491817880368930</v>
      </c>
      <c r="C66056" s="1">
        <v>220448574447987</v>
      </c>
    </row>
    <row r="66057" spans="1:3" x14ac:dyDescent="0.25">
      <c r="A66057" s="1">
        <v>245131698405974</v>
      </c>
      <c r="C66057" s="1">
        <v>394087535030748</v>
      </c>
    </row>
    <row r="66058" spans="1:3" x14ac:dyDescent="0.25">
      <c r="A66058" s="1">
        <v>682467365854759</v>
      </c>
      <c r="C66058" s="1">
        <v>481079405837656</v>
      </c>
    </row>
    <row r="66059" spans="1:3" x14ac:dyDescent="0.25">
      <c r="A66059" s="1">
        <v>693456477384404</v>
      </c>
      <c r="C66059" s="1">
        <v>885955812613307</v>
      </c>
    </row>
    <row r="66060" spans="1:3" x14ac:dyDescent="0.25">
      <c r="A66060" s="1">
        <v>376145498451206</v>
      </c>
      <c r="C66060" s="1">
        <v>122118626775581</v>
      </c>
    </row>
    <row r="66061" spans="1:3" x14ac:dyDescent="0.25">
      <c r="A66061" s="1">
        <v>473443890409305</v>
      </c>
      <c r="C66061" s="1">
        <v>180398562592008</v>
      </c>
    </row>
    <row r="66062" spans="1:3" x14ac:dyDescent="0.25">
      <c r="A66062" s="1">
        <v>202421935123892</v>
      </c>
      <c r="C66062" s="1">
        <v>504929158833837</v>
      </c>
    </row>
    <row r="66063" spans="1:3" x14ac:dyDescent="0.25">
      <c r="A66063" s="1">
        <v>684074780983101</v>
      </c>
      <c r="C66063" s="1">
        <v>418818170299521</v>
      </c>
    </row>
    <row r="66064" spans="1:3" x14ac:dyDescent="0.25">
      <c r="A66064" s="1">
        <v>642646252179734</v>
      </c>
      <c r="C66064" s="1">
        <v>416100646630126</v>
      </c>
    </row>
    <row r="66065" spans="1:3" x14ac:dyDescent="0.25">
      <c r="A66065" s="1">
        <v>682069773558028</v>
      </c>
      <c r="C66065" s="1">
        <v>565301321701330</v>
      </c>
    </row>
    <row r="66066" spans="1:3" x14ac:dyDescent="0.25">
      <c r="A66066" s="1">
        <v>746950794115550</v>
      </c>
      <c r="C66066" s="1">
        <v>938885208167509</v>
      </c>
    </row>
    <row r="66067" spans="1:3" x14ac:dyDescent="0.25">
      <c r="A66067" s="1">
        <v>429819996877372</v>
      </c>
      <c r="C66067" s="1">
        <v>561076687789106</v>
      </c>
    </row>
    <row r="66068" spans="1:3" x14ac:dyDescent="0.25">
      <c r="A66068" s="1">
        <v>479164110280861</v>
      </c>
      <c r="C66068" s="1">
        <v>865275919242314</v>
      </c>
    </row>
    <row r="66069" spans="1:3" x14ac:dyDescent="0.25">
      <c r="A66069" s="1">
        <v>211991446900707</v>
      </c>
      <c r="C66069" s="1">
        <v>347992574089139</v>
      </c>
    </row>
    <row r="66070" spans="1:3" x14ac:dyDescent="0.25">
      <c r="A66070" s="1">
        <v>234778405777795</v>
      </c>
      <c r="C66070" s="1">
        <v>391898795745376</v>
      </c>
    </row>
    <row r="66071" spans="1:3" x14ac:dyDescent="0.25">
      <c r="A66071" s="1">
        <v>851312835060534</v>
      </c>
      <c r="C66071" s="1">
        <v>375084396859276</v>
      </c>
    </row>
    <row r="66072" spans="1:3" x14ac:dyDescent="0.25">
      <c r="A66072" s="1">
        <v>422342930023671</v>
      </c>
      <c r="C66072" s="1">
        <v>933729455172417</v>
      </c>
    </row>
    <row r="66073" spans="1:3" x14ac:dyDescent="0.25">
      <c r="A66073" s="1">
        <v>106545278138265</v>
      </c>
      <c r="C66073" s="1">
        <v>743106639224999</v>
      </c>
    </row>
    <row r="66074" spans="1:3" x14ac:dyDescent="0.25">
      <c r="A66074" s="1">
        <v>376239422538871</v>
      </c>
      <c r="C66074" s="1">
        <v>738254520594224</v>
      </c>
    </row>
    <row r="66075" spans="1:3" x14ac:dyDescent="0.25">
      <c r="A66075" s="1">
        <v>475100856474118</v>
      </c>
      <c r="C66075" s="1">
        <v>386850197654232</v>
      </c>
    </row>
    <row r="66076" spans="1:3" x14ac:dyDescent="0.25">
      <c r="A66076" s="1">
        <v>729879790341558</v>
      </c>
      <c r="C66076" s="1">
        <v>533319334794932</v>
      </c>
    </row>
    <row r="66077" spans="1:3" x14ac:dyDescent="0.25">
      <c r="A66077" s="1">
        <v>753575707737702</v>
      </c>
      <c r="C66077" s="1">
        <v>686706882854250</v>
      </c>
    </row>
    <row r="66078" spans="1:3" x14ac:dyDescent="0.25">
      <c r="A66078" s="1">
        <v>522717656291654</v>
      </c>
      <c r="C66078" s="1">
        <v>736323433474352</v>
      </c>
    </row>
    <row r="66079" spans="1:3" x14ac:dyDescent="0.25">
      <c r="A66079" s="1">
        <v>162745389654462</v>
      </c>
      <c r="C66079" s="1">
        <v>513449492476168</v>
      </c>
    </row>
    <row r="66080" spans="1:3" x14ac:dyDescent="0.25">
      <c r="A66080" s="1">
        <v>713152631075939</v>
      </c>
      <c r="C66080" s="1">
        <v>634163181523280</v>
      </c>
    </row>
    <row r="66081" spans="1:3" x14ac:dyDescent="0.25">
      <c r="A66081" s="1">
        <v>600140335344821</v>
      </c>
      <c r="C66081" s="1">
        <v>176216571606311</v>
      </c>
    </row>
    <row r="66082" spans="1:3" x14ac:dyDescent="0.25">
      <c r="A66082" s="1">
        <v>916924867786801</v>
      </c>
      <c r="C66082" s="1">
        <v>596121776445668</v>
      </c>
    </row>
    <row r="66083" spans="1:3" x14ac:dyDescent="0.25">
      <c r="A66083" s="1">
        <v>591799612938438</v>
      </c>
      <c r="C66083" s="1">
        <v>357318460017866</v>
      </c>
    </row>
    <row r="66084" spans="1:3" x14ac:dyDescent="0.25">
      <c r="A66084" s="1">
        <v>382627857599672</v>
      </c>
      <c r="C66084" s="1">
        <v>114004733078648</v>
      </c>
    </row>
    <row r="66085" spans="1:3" x14ac:dyDescent="0.25">
      <c r="A66085" s="1">
        <v>335548930343069</v>
      </c>
      <c r="C66085" s="1">
        <v>341506962554708</v>
      </c>
    </row>
    <row r="66086" spans="1:3" x14ac:dyDescent="0.25">
      <c r="A66086" s="1">
        <v>345243548179051</v>
      </c>
      <c r="C66086" s="1">
        <v>493363416140897</v>
      </c>
    </row>
    <row r="66087" spans="1:3" x14ac:dyDescent="0.25">
      <c r="A66087" s="1">
        <v>102636675988615</v>
      </c>
      <c r="C66087" s="1">
        <v>906856491808710</v>
      </c>
    </row>
    <row r="66088" spans="1:3" x14ac:dyDescent="0.25">
      <c r="A66088" s="1">
        <v>217344768968209</v>
      </c>
      <c r="C66088" s="1">
        <v>657431034505778</v>
      </c>
    </row>
    <row r="66089" spans="1:3" x14ac:dyDescent="0.25">
      <c r="A66089" s="1">
        <v>828278693562252</v>
      </c>
      <c r="C66089" s="1">
        <v>186519357773044</v>
      </c>
    </row>
    <row r="66090" spans="1:3" x14ac:dyDescent="0.25">
      <c r="A66090" s="1">
        <v>424886132161252</v>
      </c>
      <c r="C66090" s="1">
        <v>231411960011153</v>
      </c>
    </row>
    <row r="66091" spans="1:3" x14ac:dyDescent="0.25">
      <c r="A66091" s="1">
        <v>827574854984856</v>
      </c>
      <c r="C66091" s="1">
        <v>278821343429806</v>
      </c>
    </row>
    <row r="66092" spans="1:3" x14ac:dyDescent="0.25">
      <c r="A66092" s="1">
        <v>198228559900011</v>
      </c>
      <c r="C66092" s="1">
        <v>928682417204317</v>
      </c>
    </row>
    <row r="66093" spans="1:3" x14ac:dyDescent="0.25">
      <c r="A66093" s="1">
        <v>559527260160578</v>
      </c>
      <c r="C66093" s="1">
        <v>344825425397374</v>
      </c>
    </row>
    <row r="66094" spans="1:3" x14ac:dyDescent="0.25">
      <c r="A66094" s="1">
        <v>969429227047016</v>
      </c>
      <c r="C66094" s="1">
        <v>371270388470875</v>
      </c>
    </row>
    <row r="66095" spans="1:3" x14ac:dyDescent="0.25">
      <c r="A66095" s="1">
        <v>927016242477997</v>
      </c>
      <c r="C66095" s="1">
        <v>325182458187719</v>
      </c>
    </row>
    <row r="66096" spans="1:3" x14ac:dyDescent="0.25">
      <c r="A66096" s="1">
        <v>227117063440286</v>
      </c>
      <c r="C66096" s="1">
        <v>609107465656188</v>
      </c>
    </row>
    <row r="66097" spans="1:3" x14ac:dyDescent="0.25">
      <c r="A66097" s="1">
        <v>161130579924629</v>
      </c>
      <c r="C66097" s="1">
        <v>475203713579174</v>
      </c>
    </row>
    <row r="66098" spans="1:3" x14ac:dyDescent="0.25">
      <c r="A66098" s="1">
        <v>723015681110450</v>
      </c>
      <c r="C66098" s="1">
        <v>543858331436206</v>
      </c>
    </row>
    <row r="66099" spans="1:3" x14ac:dyDescent="0.25">
      <c r="A66099" s="1">
        <v>474964924001039</v>
      </c>
      <c r="C66099" s="1">
        <v>483089594506077</v>
      </c>
    </row>
    <row r="66100" spans="1:3" x14ac:dyDescent="0.25">
      <c r="A66100" s="1">
        <v>891405351232783</v>
      </c>
      <c r="C66100" s="1">
        <v>842040770896941</v>
      </c>
    </row>
    <row r="66101" spans="1:3" x14ac:dyDescent="0.25">
      <c r="A66101" s="1">
        <v>987230487041725</v>
      </c>
      <c r="C66101" s="1">
        <v>559151679853252</v>
      </c>
    </row>
    <row r="66102" spans="1:3" x14ac:dyDescent="0.25">
      <c r="A66102" s="1">
        <v>435447827303293</v>
      </c>
      <c r="C66102" s="1">
        <v>671460842054788</v>
      </c>
    </row>
    <row r="66103" spans="1:3" x14ac:dyDescent="0.25">
      <c r="A66103" s="1">
        <v>399854471881120</v>
      </c>
      <c r="C66103" s="1">
        <v>709714272306130</v>
      </c>
    </row>
    <row r="66104" spans="1:3" x14ac:dyDescent="0.25">
      <c r="A66104" s="1">
        <v>160548861465173</v>
      </c>
      <c r="C66104" s="1">
        <v>732815280032675</v>
      </c>
    </row>
    <row r="66105" spans="1:3" x14ac:dyDescent="0.25">
      <c r="A66105" s="1">
        <v>880067397380699</v>
      </c>
      <c r="C66105" s="1">
        <v>822157375303970</v>
      </c>
    </row>
    <row r="66106" spans="1:3" x14ac:dyDescent="0.25">
      <c r="A66106" s="1">
        <v>275598037476672</v>
      </c>
      <c r="C66106" s="1">
        <v>833179690891361</v>
      </c>
    </row>
    <row r="66107" spans="1:3" x14ac:dyDescent="0.25">
      <c r="A66107" s="1">
        <v>956192859365183</v>
      </c>
      <c r="C66107" s="1">
        <v>592242443705957</v>
      </c>
    </row>
    <row r="66108" spans="1:3" x14ac:dyDescent="0.25">
      <c r="A66108" s="1">
        <v>930288123644608</v>
      </c>
      <c r="C66108" s="1">
        <v>174477821100135</v>
      </c>
    </row>
    <row r="66109" spans="1:3" x14ac:dyDescent="0.25">
      <c r="A66109" s="1">
        <v>594171935742206</v>
      </c>
      <c r="C66109" s="1">
        <v>670248610282800</v>
      </c>
    </row>
    <row r="66110" spans="1:3" x14ac:dyDescent="0.25">
      <c r="A66110" s="1">
        <v>401185877826948</v>
      </c>
      <c r="C66110" s="1">
        <v>380817887745464</v>
      </c>
    </row>
    <row r="66111" spans="1:3" x14ac:dyDescent="0.25">
      <c r="A66111" s="1">
        <v>561854404944777</v>
      </c>
      <c r="C66111" s="1">
        <v>556688846829589</v>
      </c>
    </row>
    <row r="66112" spans="1:3" x14ac:dyDescent="0.25">
      <c r="A66112" s="1">
        <v>839318817524045</v>
      </c>
      <c r="C66112" s="1">
        <v>977864785700089</v>
      </c>
    </row>
    <row r="66113" spans="1:3" x14ac:dyDescent="0.25">
      <c r="A66113" s="1">
        <v>660394675544221</v>
      </c>
      <c r="C66113" s="1">
        <v>963820433390114</v>
      </c>
    </row>
    <row r="66114" spans="1:3" x14ac:dyDescent="0.25">
      <c r="A66114" s="1">
        <v>413839374077214</v>
      </c>
      <c r="C66114" s="1">
        <v>855861690842596</v>
      </c>
    </row>
    <row r="66115" spans="1:3" x14ac:dyDescent="0.25">
      <c r="A66115" s="1">
        <v>189433808098966</v>
      </c>
      <c r="C66115" s="1">
        <v>489615926872394</v>
      </c>
    </row>
    <row r="66116" spans="1:3" x14ac:dyDescent="0.25">
      <c r="A66116" s="1">
        <v>637545675973309</v>
      </c>
      <c r="C66116" s="1">
        <v>909952373252941</v>
      </c>
    </row>
    <row r="66117" spans="1:3" x14ac:dyDescent="0.25">
      <c r="A66117" s="1">
        <v>508239343636491</v>
      </c>
      <c r="C66117" s="1">
        <v>126296459131920</v>
      </c>
    </row>
    <row r="66118" spans="1:3" x14ac:dyDescent="0.25">
      <c r="A66118" s="1">
        <v>256737994637375</v>
      </c>
      <c r="C66118" s="1">
        <v>292795401843214</v>
      </c>
    </row>
    <row r="66119" spans="1:3" x14ac:dyDescent="0.25">
      <c r="A66119" s="1">
        <v>708217676133596</v>
      </c>
      <c r="C66119" s="1">
        <v>427874516475440</v>
      </c>
    </row>
    <row r="66120" spans="1:3" x14ac:dyDescent="0.25">
      <c r="A66120" s="1">
        <v>680072693340186</v>
      </c>
      <c r="C66120" s="1">
        <v>928462809914094</v>
      </c>
    </row>
    <row r="66121" spans="1:3" x14ac:dyDescent="0.25">
      <c r="A66121" s="1">
        <v>855555482925253</v>
      </c>
      <c r="C66121" s="1">
        <v>413649894931483</v>
      </c>
    </row>
    <row r="66122" spans="1:3" x14ac:dyDescent="0.25">
      <c r="A66122" s="1">
        <v>652256437494158</v>
      </c>
      <c r="C66122" s="1">
        <v>974422337865796</v>
      </c>
    </row>
    <row r="66123" spans="1:3" x14ac:dyDescent="0.25">
      <c r="A66123" s="1">
        <v>253273963381897</v>
      </c>
      <c r="C66123" s="1">
        <v>165207187958975</v>
      </c>
    </row>
    <row r="66124" spans="1:3" x14ac:dyDescent="0.25">
      <c r="A66124" s="1">
        <v>394893750715694</v>
      </c>
      <c r="C66124" s="1">
        <v>213195616476983</v>
      </c>
    </row>
    <row r="66125" spans="1:3" x14ac:dyDescent="0.25">
      <c r="A66125" s="1">
        <v>944900507533626</v>
      </c>
      <c r="C66125" s="1">
        <v>352363486735100</v>
      </c>
    </row>
    <row r="66126" spans="1:3" x14ac:dyDescent="0.25">
      <c r="A66126" s="1">
        <v>368714163538612</v>
      </c>
      <c r="C66126" s="1">
        <v>418756566185801</v>
      </c>
    </row>
    <row r="66127" spans="1:3" x14ac:dyDescent="0.25">
      <c r="A66127" s="1">
        <v>975615380617500</v>
      </c>
      <c r="C66127" s="1">
        <v>376466117923826</v>
      </c>
    </row>
    <row r="66128" spans="1:3" x14ac:dyDescent="0.25">
      <c r="A66128" s="1">
        <v>282505935556658</v>
      </c>
      <c r="C66128" s="1">
        <v>578360157942729</v>
      </c>
    </row>
    <row r="66129" spans="1:3" x14ac:dyDescent="0.25">
      <c r="A66129" s="1">
        <v>220494148438981</v>
      </c>
      <c r="C66129" s="1">
        <v>890259454238143</v>
      </c>
    </row>
    <row r="66130" spans="1:3" x14ac:dyDescent="0.25">
      <c r="A66130" s="1">
        <v>610915290715633</v>
      </c>
      <c r="C66130" s="1">
        <v>915860881069253</v>
      </c>
    </row>
    <row r="66131" spans="1:3" x14ac:dyDescent="0.25">
      <c r="A66131" s="1">
        <v>869824421964608</v>
      </c>
      <c r="C66131" s="1">
        <v>527072758651816</v>
      </c>
    </row>
    <row r="66132" spans="1:3" x14ac:dyDescent="0.25">
      <c r="A66132" s="1">
        <v>469587329117465</v>
      </c>
      <c r="C66132" s="1">
        <v>881908719715472</v>
      </c>
    </row>
    <row r="66133" spans="1:3" x14ac:dyDescent="0.25">
      <c r="A66133" s="1">
        <v>370024566859034</v>
      </c>
      <c r="C66133" s="1">
        <v>137128389298066</v>
      </c>
    </row>
    <row r="66134" spans="1:3" x14ac:dyDescent="0.25">
      <c r="A66134" s="1">
        <v>942172765106343</v>
      </c>
      <c r="C66134" s="1">
        <v>718703673874302</v>
      </c>
    </row>
    <row r="66135" spans="1:3" x14ac:dyDescent="0.25">
      <c r="A66135" s="1">
        <v>542604866650036</v>
      </c>
      <c r="C66135" s="1">
        <v>367313219606051</v>
      </c>
    </row>
    <row r="66136" spans="1:3" x14ac:dyDescent="0.25">
      <c r="A66136" s="1">
        <v>382987277175298</v>
      </c>
      <c r="C66136" s="1">
        <v>637837806772585</v>
      </c>
    </row>
    <row r="66137" spans="1:3" x14ac:dyDescent="0.25">
      <c r="A66137" s="1">
        <v>932624785722580</v>
      </c>
      <c r="C66137" s="1">
        <v>290185520254484</v>
      </c>
    </row>
    <row r="66138" spans="1:3" x14ac:dyDescent="0.25">
      <c r="A66138" s="1">
        <v>330953341536977</v>
      </c>
      <c r="C66138" s="1">
        <v>653710035846808</v>
      </c>
    </row>
    <row r="66139" spans="1:3" x14ac:dyDescent="0.25">
      <c r="A66139" s="1">
        <v>302816828959398</v>
      </c>
      <c r="C66139" s="1">
        <v>804380299060085</v>
      </c>
    </row>
    <row r="66140" spans="1:3" x14ac:dyDescent="0.25">
      <c r="A66140" s="1">
        <v>821504691075485</v>
      </c>
      <c r="C66140" s="1">
        <v>650030794973403</v>
      </c>
    </row>
    <row r="66141" spans="1:3" x14ac:dyDescent="0.25">
      <c r="A66141" s="1">
        <v>375471748857506</v>
      </c>
      <c r="C66141" s="1">
        <v>689073425630639</v>
      </c>
    </row>
    <row r="66142" spans="1:3" x14ac:dyDescent="0.25">
      <c r="A66142" s="1">
        <v>378163130734742</v>
      </c>
      <c r="C66142" s="1">
        <v>214726280250482</v>
      </c>
    </row>
    <row r="66143" spans="1:3" x14ac:dyDescent="0.25">
      <c r="A66143" s="1">
        <v>333775909916316</v>
      </c>
      <c r="C66143" s="1">
        <v>679198953133558</v>
      </c>
    </row>
    <row r="66144" spans="1:3" x14ac:dyDescent="0.25">
      <c r="A66144" s="1">
        <v>242032155153364</v>
      </c>
      <c r="C66144" s="1">
        <v>923052331588275</v>
      </c>
    </row>
    <row r="66145" spans="1:3" x14ac:dyDescent="0.25">
      <c r="A66145" s="1">
        <v>881888140123045</v>
      </c>
      <c r="C66145" s="1">
        <v>714237795024422</v>
      </c>
    </row>
    <row r="66146" spans="1:3" x14ac:dyDescent="0.25">
      <c r="A66146" s="1">
        <v>110561514221412</v>
      </c>
      <c r="C66146" s="1">
        <v>678474111757805</v>
      </c>
    </row>
    <row r="66147" spans="1:3" x14ac:dyDescent="0.25">
      <c r="A66147" s="1">
        <v>123275284285292</v>
      </c>
      <c r="C66147" s="1">
        <v>901692621810176</v>
      </c>
    </row>
    <row r="66148" spans="1:3" x14ac:dyDescent="0.25">
      <c r="A66148" s="1">
        <v>965361812755616</v>
      </c>
      <c r="C66148" s="1">
        <v>638568477601942</v>
      </c>
    </row>
    <row r="66149" spans="1:3" x14ac:dyDescent="0.25">
      <c r="A66149" s="1">
        <v>820237478715579</v>
      </c>
      <c r="C66149" s="1">
        <v>989557269526769</v>
      </c>
    </row>
    <row r="66150" spans="1:3" x14ac:dyDescent="0.25">
      <c r="A66150" s="1">
        <v>963905683107756</v>
      </c>
      <c r="C66150" s="1">
        <v>632968619529927</v>
      </c>
    </row>
    <row r="66151" spans="1:3" x14ac:dyDescent="0.25">
      <c r="A66151" s="1">
        <v>431517833173164</v>
      </c>
      <c r="C66151" s="1">
        <v>246201632485617</v>
      </c>
    </row>
    <row r="66152" spans="1:3" x14ac:dyDescent="0.25">
      <c r="A66152" s="1">
        <v>778861577809205</v>
      </c>
      <c r="C66152" s="1">
        <v>851477109027539</v>
      </c>
    </row>
    <row r="66153" spans="1:3" x14ac:dyDescent="0.25">
      <c r="A66153" s="1">
        <v>108333296494407</v>
      </c>
      <c r="C66153" s="1">
        <v>182720425230958</v>
      </c>
    </row>
    <row r="66154" spans="1:3" x14ac:dyDescent="0.25">
      <c r="A66154" s="1">
        <v>119384119337808</v>
      </c>
      <c r="C66154" s="1">
        <v>553825805458304</v>
      </c>
    </row>
    <row r="66155" spans="1:3" x14ac:dyDescent="0.25">
      <c r="A66155" s="1">
        <v>872027069450216</v>
      </c>
      <c r="C66155" s="1">
        <v>338231536835635</v>
      </c>
    </row>
    <row r="66156" spans="1:3" x14ac:dyDescent="0.25">
      <c r="A66156" s="1">
        <v>682786929114505</v>
      </c>
      <c r="C66156" s="1">
        <v>599760507619747</v>
      </c>
    </row>
    <row r="66157" spans="1:3" x14ac:dyDescent="0.25">
      <c r="A66157" s="1">
        <v>498792038487741</v>
      </c>
      <c r="C66157" s="1">
        <v>845172861349388</v>
      </c>
    </row>
    <row r="66158" spans="1:3" x14ac:dyDescent="0.25">
      <c r="A66158" s="1">
        <v>679894064985789</v>
      </c>
      <c r="C66158" s="1">
        <v>491414835043299</v>
      </c>
    </row>
    <row r="66159" spans="1:3" x14ac:dyDescent="0.25">
      <c r="A66159" s="1">
        <v>600266927131807</v>
      </c>
      <c r="C66159" s="1">
        <v>751401035433935</v>
      </c>
    </row>
    <row r="66160" spans="1:3" x14ac:dyDescent="0.25">
      <c r="A66160" s="1">
        <v>896330348446172</v>
      </c>
      <c r="C66160" s="1">
        <v>956512464917326</v>
      </c>
    </row>
    <row r="66161" spans="1:3" x14ac:dyDescent="0.25">
      <c r="A66161" s="1">
        <v>314167473091087</v>
      </c>
      <c r="C66161" s="1">
        <v>898362050787231</v>
      </c>
    </row>
    <row r="66162" spans="1:3" x14ac:dyDescent="0.25">
      <c r="A66162" s="1">
        <v>285978206678343</v>
      </c>
      <c r="C66162" s="1">
        <v>823244576319024</v>
      </c>
    </row>
    <row r="66163" spans="1:3" x14ac:dyDescent="0.25">
      <c r="A66163" s="1">
        <v>886347962210087</v>
      </c>
      <c r="C66163" s="1">
        <v>703840227987107</v>
      </c>
    </row>
    <row r="66164" spans="1:3" x14ac:dyDescent="0.25">
      <c r="A66164" s="1">
        <v>742054797322938</v>
      </c>
      <c r="C66164" s="1">
        <v>306040131128194</v>
      </c>
    </row>
    <row r="66165" spans="1:3" x14ac:dyDescent="0.25">
      <c r="A66165" s="1">
        <v>966478633999476</v>
      </c>
      <c r="C66165" s="1">
        <v>916271279650042</v>
      </c>
    </row>
    <row r="66166" spans="1:3" x14ac:dyDescent="0.25">
      <c r="A66166" s="1">
        <v>986229700493522</v>
      </c>
      <c r="C66166" s="1">
        <v>363093532633177</v>
      </c>
    </row>
    <row r="66167" spans="1:3" x14ac:dyDescent="0.25">
      <c r="A66167" s="1">
        <v>462847470833492</v>
      </c>
      <c r="C66167" s="1">
        <v>198357231259283</v>
      </c>
    </row>
    <row r="66168" spans="1:3" x14ac:dyDescent="0.25">
      <c r="A66168" s="1">
        <v>175210604850389</v>
      </c>
      <c r="C66168" s="1">
        <v>927417420579862</v>
      </c>
    </row>
    <row r="66169" spans="1:3" x14ac:dyDescent="0.25">
      <c r="A66169" s="1">
        <v>866307137730564</v>
      </c>
      <c r="C66169" s="1">
        <v>651407697458528</v>
      </c>
    </row>
    <row r="66170" spans="1:3" x14ac:dyDescent="0.25">
      <c r="A66170" s="1">
        <v>754359650490377</v>
      </c>
      <c r="C66170" s="1">
        <v>409324512506451</v>
      </c>
    </row>
    <row r="66171" spans="1:3" x14ac:dyDescent="0.25">
      <c r="A66171" s="1">
        <v>599188579472478</v>
      </c>
      <c r="C66171" s="1">
        <v>334010257649284</v>
      </c>
    </row>
    <row r="66172" spans="1:3" x14ac:dyDescent="0.25">
      <c r="A66172" s="1">
        <v>491308224020598</v>
      </c>
      <c r="C66172" s="1">
        <v>219872025338107</v>
      </c>
    </row>
    <row r="66173" spans="1:3" x14ac:dyDescent="0.25">
      <c r="A66173" s="1">
        <v>195003223023108</v>
      </c>
      <c r="C66173" s="1">
        <v>942520611415777</v>
      </c>
    </row>
    <row r="66174" spans="1:3" x14ac:dyDescent="0.25">
      <c r="A66174" s="1">
        <v>289946368886115</v>
      </c>
      <c r="C66174" s="1">
        <v>329273803462070</v>
      </c>
    </row>
    <row r="66175" spans="1:3" x14ac:dyDescent="0.25">
      <c r="A66175" s="1">
        <v>128867070565218</v>
      </c>
      <c r="C66175" s="1">
        <v>121804651097168</v>
      </c>
    </row>
    <row r="66176" spans="1:3" x14ac:dyDescent="0.25">
      <c r="A66176" s="1">
        <v>446453860041403</v>
      </c>
      <c r="C66176" s="1">
        <v>891261363442771</v>
      </c>
    </row>
    <row r="66177" spans="1:3" x14ac:dyDescent="0.25">
      <c r="A66177" s="1">
        <v>632298158459482</v>
      </c>
      <c r="C66177" s="1">
        <v>954628156879775</v>
      </c>
    </row>
    <row r="66178" spans="1:3" x14ac:dyDescent="0.25">
      <c r="A66178" s="1">
        <v>642082339257739</v>
      </c>
      <c r="C66178" s="1">
        <v>469582582044369</v>
      </c>
    </row>
    <row r="66179" spans="1:3" x14ac:dyDescent="0.25">
      <c r="A66179" s="1">
        <v>375515699905237</v>
      </c>
      <c r="C66179" s="1">
        <v>270049791982189</v>
      </c>
    </row>
    <row r="66180" spans="1:3" x14ac:dyDescent="0.25">
      <c r="A66180" s="1">
        <v>103074170258906</v>
      </c>
      <c r="C66180" s="1">
        <v>573050797233013</v>
      </c>
    </row>
    <row r="66181" spans="1:3" x14ac:dyDescent="0.25">
      <c r="A66181" s="1">
        <v>397150184443759</v>
      </c>
      <c r="C66181" s="1">
        <v>755749186164537</v>
      </c>
    </row>
    <row r="66182" spans="1:3" x14ac:dyDescent="0.25">
      <c r="A66182" s="1">
        <v>671799340733862</v>
      </c>
      <c r="C66182" s="1">
        <v>577256257368647</v>
      </c>
    </row>
    <row r="66183" spans="1:3" x14ac:dyDescent="0.25">
      <c r="A66183" s="1">
        <v>142791857542960</v>
      </c>
      <c r="C66183" s="1">
        <v>720773469705589</v>
      </c>
    </row>
    <row r="66184" spans="1:3" x14ac:dyDescent="0.25">
      <c r="A66184" s="1">
        <v>343750140488981</v>
      </c>
      <c r="C66184" s="1">
        <v>845684001985284</v>
      </c>
    </row>
    <row r="66185" spans="1:3" x14ac:dyDescent="0.25">
      <c r="A66185" s="1">
        <v>177801857516658</v>
      </c>
      <c r="C66185" s="1">
        <v>527550750599039</v>
      </c>
    </row>
    <row r="66186" spans="1:3" x14ac:dyDescent="0.25">
      <c r="A66186" s="1">
        <v>341400696633173</v>
      </c>
      <c r="C66186" s="1">
        <v>400905869133203</v>
      </c>
    </row>
    <row r="66187" spans="1:3" x14ac:dyDescent="0.25">
      <c r="A66187" s="1">
        <v>633440098029490</v>
      </c>
      <c r="C66187" s="1">
        <v>185302690434980</v>
      </c>
    </row>
    <row r="66188" spans="1:3" x14ac:dyDescent="0.25">
      <c r="A66188" s="1">
        <v>928054643817183</v>
      </c>
      <c r="C66188" s="1">
        <v>817776595521263</v>
      </c>
    </row>
    <row r="66189" spans="1:3" x14ac:dyDescent="0.25">
      <c r="A66189" s="1">
        <v>252363510582233</v>
      </c>
      <c r="C66189" s="1">
        <v>260528607430012</v>
      </c>
    </row>
    <row r="66190" spans="1:3" x14ac:dyDescent="0.25">
      <c r="A66190" s="1">
        <v>345548666952778</v>
      </c>
      <c r="C66190" s="1">
        <v>973166985451247</v>
      </c>
    </row>
    <row r="66191" spans="1:3" x14ac:dyDescent="0.25">
      <c r="A66191" s="1">
        <v>535461233594657</v>
      </c>
      <c r="C66191" s="1">
        <v>473487883450626</v>
      </c>
    </row>
    <row r="66192" spans="1:3" x14ac:dyDescent="0.25">
      <c r="A66192" s="1">
        <v>501576644441754</v>
      </c>
      <c r="C66192" s="1">
        <v>169857935163733</v>
      </c>
    </row>
    <row r="66193" spans="1:3" x14ac:dyDescent="0.25">
      <c r="A66193" s="1">
        <v>600154442920690</v>
      </c>
      <c r="C66193" s="1">
        <v>198578117275365</v>
      </c>
    </row>
    <row r="66194" spans="1:3" x14ac:dyDescent="0.25">
      <c r="A66194" s="1">
        <v>405581094114524</v>
      </c>
      <c r="C66194" s="1">
        <v>343846731276881</v>
      </c>
    </row>
    <row r="66195" spans="1:3" x14ac:dyDescent="0.25">
      <c r="A66195" s="1">
        <v>458312652296421</v>
      </c>
      <c r="C66195" s="1">
        <v>268979772659285</v>
      </c>
    </row>
    <row r="66196" spans="1:3" x14ac:dyDescent="0.25">
      <c r="A66196" s="1">
        <v>281785323027460</v>
      </c>
      <c r="C66196" s="1">
        <v>624023972773141</v>
      </c>
    </row>
    <row r="66197" spans="1:3" x14ac:dyDescent="0.25">
      <c r="A66197" s="1">
        <v>923187053364158</v>
      </c>
      <c r="C66197" s="1">
        <v>353440848263261</v>
      </c>
    </row>
    <row r="66198" spans="1:3" x14ac:dyDescent="0.25">
      <c r="A66198" s="1">
        <v>146214819439213</v>
      </c>
      <c r="C66198" s="1">
        <v>370388861494030</v>
      </c>
    </row>
    <row r="66199" spans="1:3" x14ac:dyDescent="0.25">
      <c r="A66199" s="1">
        <v>497593218732004</v>
      </c>
      <c r="C66199" s="1">
        <v>422036058470690</v>
      </c>
    </row>
    <row r="66200" spans="1:3" x14ac:dyDescent="0.25">
      <c r="A66200" s="1">
        <v>276068020795526</v>
      </c>
      <c r="C66200" s="1">
        <v>723570565414176</v>
      </c>
    </row>
    <row r="66201" spans="1:3" x14ac:dyDescent="0.25">
      <c r="A66201" s="1">
        <v>195787514818996</v>
      </c>
      <c r="C66201" s="1">
        <v>444882469932299</v>
      </c>
    </row>
    <row r="66202" spans="1:3" x14ac:dyDescent="0.25">
      <c r="A66202" s="1">
        <v>586321020243952</v>
      </c>
      <c r="C66202" s="1">
        <v>990606879904064</v>
      </c>
    </row>
    <row r="66203" spans="1:3" x14ac:dyDescent="0.25">
      <c r="A66203" s="1">
        <v>754159965384850</v>
      </c>
      <c r="C66203" s="1">
        <v>994932945439573</v>
      </c>
    </row>
    <row r="66204" spans="1:3" x14ac:dyDescent="0.25">
      <c r="A66204" s="1">
        <v>935961966769817</v>
      </c>
      <c r="C66204" s="1">
        <v>688616213490237</v>
      </c>
    </row>
    <row r="66205" spans="1:3" x14ac:dyDescent="0.25">
      <c r="A66205" s="1">
        <v>935276485830240</v>
      </c>
      <c r="C66205" s="1">
        <v>649738019726690</v>
      </c>
    </row>
    <row r="66206" spans="1:3" x14ac:dyDescent="0.25">
      <c r="A66206" s="1">
        <v>217141410942411</v>
      </c>
      <c r="C66206" s="1">
        <v>169431792837485</v>
      </c>
    </row>
    <row r="66207" spans="1:3" x14ac:dyDescent="0.25">
      <c r="A66207" s="1">
        <v>488836037045269</v>
      </c>
      <c r="C66207" s="1">
        <v>940741278730882</v>
      </c>
    </row>
    <row r="66208" spans="1:3" x14ac:dyDescent="0.25">
      <c r="A66208" s="1">
        <v>481069985606585</v>
      </c>
      <c r="C66208" s="1">
        <v>961077991675811</v>
      </c>
    </row>
    <row r="66209" spans="1:3" x14ac:dyDescent="0.25">
      <c r="A66209" s="1">
        <v>149484159687864</v>
      </c>
      <c r="C66209" s="1">
        <v>351858531425566</v>
      </c>
    </row>
    <row r="66210" spans="1:3" x14ac:dyDescent="0.25">
      <c r="A66210" s="1">
        <v>423244347462021</v>
      </c>
      <c r="C66210" s="1">
        <v>317587057654269</v>
      </c>
    </row>
    <row r="66211" spans="1:3" x14ac:dyDescent="0.25">
      <c r="A66211" s="1">
        <v>376560747064159</v>
      </c>
      <c r="C66211" s="1">
        <v>450681532197668</v>
      </c>
    </row>
    <row r="66212" spans="1:3" x14ac:dyDescent="0.25">
      <c r="A66212" s="1">
        <v>513512097027100</v>
      </c>
      <c r="C66212" s="1">
        <v>779178521508716</v>
      </c>
    </row>
    <row r="66213" spans="1:3" x14ac:dyDescent="0.25">
      <c r="A66213" s="1">
        <v>569600179854207</v>
      </c>
      <c r="C66213" s="1">
        <v>548667538619976</v>
      </c>
    </row>
    <row r="66214" spans="1:3" x14ac:dyDescent="0.25">
      <c r="A66214" s="1">
        <v>902815436809500</v>
      </c>
      <c r="C66214" s="1">
        <v>356528851506297</v>
      </c>
    </row>
    <row r="66215" spans="1:3" x14ac:dyDescent="0.25">
      <c r="A66215" s="1">
        <v>714611223240940</v>
      </c>
      <c r="C66215" s="1">
        <v>103108144831382</v>
      </c>
    </row>
    <row r="66216" spans="1:3" x14ac:dyDescent="0.25">
      <c r="A66216" s="1">
        <v>221099407440203</v>
      </c>
      <c r="C66216" s="1">
        <v>379909833518826</v>
      </c>
    </row>
    <row r="66217" spans="1:3" x14ac:dyDescent="0.25">
      <c r="A66217" s="1">
        <v>261704052349132</v>
      </c>
      <c r="C66217" s="1">
        <v>153332795249508</v>
      </c>
    </row>
    <row r="66218" spans="1:3" x14ac:dyDescent="0.25">
      <c r="A66218" s="1">
        <v>637071415864759</v>
      </c>
      <c r="C66218" s="1">
        <v>740950442408531</v>
      </c>
    </row>
    <row r="66219" spans="1:3" x14ac:dyDescent="0.25">
      <c r="A66219" s="1">
        <v>414121147668852</v>
      </c>
      <c r="C66219" s="1">
        <v>543283118257689</v>
      </c>
    </row>
    <row r="66220" spans="1:3" x14ac:dyDescent="0.25">
      <c r="A66220" s="1">
        <v>936518062294032</v>
      </c>
      <c r="C66220" s="1">
        <v>213771227549743</v>
      </c>
    </row>
    <row r="66221" spans="1:3" x14ac:dyDescent="0.25">
      <c r="A66221" s="1">
        <v>497320380347001</v>
      </c>
      <c r="C66221" s="1">
        <v>568623454588172</v>
      </c>
    </row>
    <row r="66222" spans="1:3" x14ac:dyDescent="0.25">
      <c r="A66222" s="1">
        <v>923093120662112</v>
      </c>
      <c r="C66222" s="1">
        <v>507347007599304</v>
      </c>
    </row>
    <row r="66223" spans="1:3" x14ac:dyDescent="0.25">
      <c r="A66223" s="1">
        <v>359844782130249</v>
      </c>
      <c r="C66223" s="1">
        <v>395723222022223</v>
      </c>
    </row>
    <row r="66224" spans="1:3" x14ac:dyDescent="0.25">
      <c r="A66224" s="1">
        <v>426403097745064</v>
      </c>
      <c r="C66224" s="1">
        <v>486248366890818</v>
      </c>
    </row>
    <row r="66225" spans="1:3" x14ac:dyDescent="0.25">
      <c r="A66225" s="1">
        <v>503003239990208</v>
      </c>
      <c r="C66225" s="1">
        <v>101389437224807</v>
      </c>
    </row>
    <row r="66226" spans="1:3" x14ac:dyDescent="0.25">
      <c r="A66226" s="1">
        <v>278453820852267</v>
      </c>
      <c r="C66226" s="1">
        <v>118747793863326</v>
      </c>
    </row>
    <row r="66227" spans="1:3" x14ac:dyDescent="0.25">
      <c r="A66227" s="1">
        <v>686993032321488</v>
      </c>
      <c r="C66227" s="1">
        <v>580245862891070</v>
      </c>
    </row>
    <row r="66228" spans="1:3" x14ac:dyDescent="0.25">
      <c r="A66228" s="1">
        <v>226772602537125</v>
      </c>
      <c r="C66228" s="1">
        <v>787391861718920</v>
      </c>
    </row>
    <row r="66229" spans="1:3" x14ac:dyDescent="0.25">
      <c r="A66229" s="1">
        <v>690920074354086</v>
      </c>
      <c r="C66229" s="1">
        <v>856132478829361</v>
      </c>
    </row>
    <row r="66230" spans="1:3" x14ac:dyDescent="0.25">
      <c r="A66230" s="1">
        <v>942706416470727</v>
      </c>
      <c r="C66230" s="1">
        <v>821883390260862</v>
      </c>
    </row>
    <row r="66231" spans="1:3" x14ac:dyDescent="0.25">
      <c r="A66231" s="1">
        <v>587834373502087</v>
      </c>
      <c r="C66231" s="1">
        <v>510183428969756</v>
      </c>
    </row>
    <row r="66232" spans="1:3" x14ac:dyDescent="0.25">
      <c r="A66232" s="1">
        <v>678525444205481</v>
      </c>
      <c r="C66232" s="1">
        <v>491774133854046</v>
      </c>
    </row>
    <row r="66233" spans="1:3" x14ac:dyDescent="0.25">
      <c r="A66233" s="1">
        <v>367944664127547</v>
      </c>
      <c r="C66233" s="1">
        <v>377809229239574</v>
      </c>
    </row>
    <row r="66234" spans="1:3" x14ac:dyDescent="0.25">
      <c r="A66234" s="1">
        <v>632956353853380</v>
      </c>
      <c r="C66234" s="1">
        <v>627971175903639</v>
      </c>
    </row>
    <row r="66235" spans="1:3" x14ac:dyDescent="0.25">
      <c r="A66235" s="1">
        <v>852642441807301</v>
      </c>
      <c r="C66235" s="1">
        <v>682201835203935</v>
      </c>
    </row>
    <row r="66236" spans="1:3" x14ac:dyDescent="0.25">
      <c r="A66236" s="1">
        <v>346513098750160</v>
      </c>
      <c r="C66236" s="1">
        <v>771928026108755</v>
      </c>
    </row>
    <row r="66237" spans="1:3" x14ac:dyDescent="0.25">
      <c r="A66237" s="1">
        <v>808599687545566</v>
      </c>
      <c r="C66237" s="1">
        <v>956771685981458</v>
      </c>
    </row>
    <row r="66238" spans="1:3" x14ac:dyDescent="0.25">
      <c r="A66238" s="1">
        <v>102032786276460</v>
      </c>
      <c r="C66238" s="1">
        <v>567438729870570</v>
      </c>
    </row>
    <row r="66239" spans="1:3" x14ac:dyDescent="0.25">
      <c r="A66239" s="1">
        <v>145056228595835</v>
      </c>
      <c r="C66239" s="1">
        <v>963764743640340</v>
      </c>
    </row>
    <row r="66240" spans="1:3" x14ac:dyDescent="0.25">
      <c r="A66240" s="1">
        <v>761388961380620</v>
      </c>
      <c r="C66240" s="1">
        <v>232017566373135</v>
      </c>
    </row>
    <row r="66241" spans="1:3" x14ac:dyDescent="0.25">
      <c r="A66241" s="1">
        <v>469007492638990</v>
      </c>
      <c r="C66241" s="1">
        <v>952702313193247</v>
      </c>
    </row>
    <row r="66242" spans="1:3" x14ac:dyDescent="0.25">
      <c r="A66242" s="1">
        <v>789170262279619</v>
      </c>
      <c r="C66242" s="1">
        <v>521911312264699</v>
      </c>
    </row>
    <row r="66243" spans="1:3" x14ac:dyDescent="0.25">
      <c r="A66243" s="1">
        <v>357219998340692</v>
      </c>
      <c r="C66243" s="1">
        <v>454880565395177</v>
      </c>
    </row>
    <row r="66244" spans="1:3" x14ac:dyDescent="0.25">
      <c r="A66244" s="1">
        <v>519929864197386</v>
      </c>
      <c r="C66244" s="1">
        <v>756469396645842</v>
      </c>
    </row>
    <row r="66245" spans="1:3" x14ac:dyDescent="0.25">
      <c r="A66245" s="1">
        <v>406901447636667</v>
      </c>
      <c r="C66245" s="1">
        <v>655454638782094</v>
      </c>
    </row>
    <row r="66246" spans="1:3" x14ac:dyDescent="0.25">
      <c r="A66246" s="1">
        <v>346024225537749</v>
      </c>
      <c r="C66246" s="1">
        <v>777993222164126</v>
      </c>
    </row>
    <row r="66247" spans="1:3" x14ac:dyDescent="0.25">
      <c r="A66247" s="1">
        <v>417549153931270</v>
      </c>
      <c r="C66247" s="1">
        <v>840446091050255</v>
      </c>
    </row>
    <row r="66248" spans="1:3" x14ac:dyDescent="0.25">
      <c r="A66248" s="1">
        <v>277264001851138</v>
      </c>
      <c r="C66248" s="1">
        <v>892427918240518</v>
      </c>
    </row>
    <row r="66249" spans="1:3" x14ac:dyDescent="0.25">
      <c r="A66249" s="1">
        <v>871018644840607</v>
      </c>
      <c r="C66249" s="1">
        <v>310327884750090</v>
      </c>
    </row>
    <row r="66250" spans="1:3" x14ac:dyDescent="0.25">
      <c r="A66250" s="1">
        <v>788944730157603</v>
      </c>
      <c r="C66250" s="1">
        <v>487934787669823</v>
      </c>
    </row>
    <row r="66251" spans="1:3" x14ac:dyDescent="0.25">
      <c r="A66251" s="1">
        <v>353126902288479</v>
      </c>
      <c r="C66251" s="1">
        <v>927922487585679</v>
      </c>
    </row>
    <row r="66252" spans="1:3" x14ac:dyDescent="0.25">
      <c r="A66252" s="1">
        <v>563724904088815</v>
      </c>
      <c r="C66252" s="1">
        <v>192149466893201</v>
      </c>
    </row>
    <row r="66253" spans="1:3" x14ac:dyDescent="0.25">
      <c r="A66253" s="1">
        <v>327043646676154</v>
      </c>
      <c r="C66253" s="1">
        <v>398252376206215</v>
      </c>
    </row>
    <row r="66254" spans="1:3" x14ac:dyDescent="0.25">
      <c r="A66254" s="1">
        <v>924097657294940</v>
      </c>
      <c r="C66254" s="1">
        <v>152884298397812</v>
      </c>
    </row>
    <row r="66255" spans="1:3" x14ac:dyDescent="0.25">
      <c r="A66255" s="1">
        <v>305928447436713</v>
      </c>
      <c r="C66255" s="1">
        <v>294735873887770</v>
      </c>
    </row>
    <row r="66256" spans="1:3" x14ac:dyDescent="0.25">
      <c r="A66256" s="1">
        <v>936380676387406</v>
      </c>
      <c r="C66256" s="1">
        <v>843835488882836</v>
      </c>
    </row>
    <row r="66257" spans="1:3" x14ac:dyDescent="0.25">
      <c r="A66257" s="1">
        <v>749513620216069</v>
      </c>
      <c r="C66257" s="1">
        <v>496186349175677</v>
      </c>
    </row>
    <row r="66258" spans="1:3" x14ac:dyDescent="0.25">
      <c r="A66258" s="1">
        <v>717765660284846</v>
      </c>
      <c r="C66258" s="1">
        <v>106331765478427</v>
      </c>
    </row>
    <row r="66259" spans="1:3" x14ac:dyDescent="0.25">
      <c r="A66259" s="1">
        <v>647838985089120</v>
      </c>
      <c r="C66259" s="1">
        <v>793679599201838</v>
      </c>
    </row>
    <row r="66260" spans="1:3" x14ac:dyDescent="0.25">
      <c r="A66260" s="1">
        <v>702707077317672</v>
      </c>
      <c r="C66260" s="1">
        <v>941588041618047</v>
      </c>
    </row>
    <row r="66261" spans="1:3" x14ac:dyDescent="0.25">
      <c r="A66261" s="1">
        <v>709425456882776</v>
      </c>
      <c r="C66261" s="1">
        <v>424091555580540</v>
      </c>
    </row>
    <row r="66262" spans="1:3" x14ac:dyDescent="0.25">
      <c r="A66262" s="1">
        <v>862354396318800</v>
      </c>
      <c r="C66262" s="1">
        <v>530813562934911</v>
      </c>
    </row>
    <row r="66263" spans="1:3" x14ac:dyDescent="0.25">
      <c r="A66263" s="1">
        <v>745345547274256</v>
      </c>
      <c r="C66263" s="1">
        <v>749904664994784</v>
      </c>
    </row>
    <row r="66264" spans="1:3" x14ac:dyDescent="0.25">
      <c r="A66264" s="1">
        <v>885509224168129</v>
      </c>
      <c r="C66264" s="1">
        <v>680804280580302</v>
      </c>
    </row>
    <row r="66265" spans="1:3" x14ac:dyDescent="0.25">
      <c r="A66265" s="1">
        <v>601826134856778</v>
      </c>
      <c r="C66265" s="1">
        <v>863199026255501</v>
      </c>
    </row>
    <row r="66266" spans="1:3" x14ac:dyDescent="0.25">
      <c r="A66266" s="1">
        <v>412281430703517</v>
      </c>
      <c r="C66266" s="1">
        <v>798319635162272</v>
      </c>
    </row>
    <row r="66267" spans="1:3" x14ac:dyDescent="0.25">
      <c r="A66267" s="1">
        <v>425272384921853</v>
      </c>
      <c r="C66267" s="1">
        <v>315083319499992</v>
      </c>
    </row>
    <row r="66268" spans="1:3" x14ac:dyDescent="0.25">
      <c r="A66268" s="1">
        <v>528220444525876</v>
      </c>
      <c r="C66268" s="1">
        <v>508086143247324</v>
      </c>
    </row>
    <row r="66269" spans="1:3" x14ac:dyDescent="0.25">
      <c r="A66269" s="1">
        <v>586286847987650</v>
      </c>
      <c r="C66269" s="1">
        <v>853400925449447</v>
      </c>
    </row>
    <row r="66270" spans="1:3" x14ac:dyDescent="0.25">
      <c r="A66270" s="1">
        <v>653121966736730</v>
      </c>
      <c r="C66270" s="1">
        <v>218651291676048</v>
      </c>
    </row>
    <row r="66271" spans="1:3" x14ac:dyDescent="0.25">
      <c r="A66271" s="1">
        <v>682821681689742</v>
      </c>
      <c r="C66271" s="1">
        <v>602523497153193</v>
      </c>
    </row>
    <row r="66272" spans="1:3" x14ac:dyDescent="0.25">
      <c r="A66272" s="1">
        <v>247165102707699</v>
      </c>
      <c r="C66272" s="1">
        <v>803220394756939</v>
      </c>
    </row>
    <row r="66273" spans="1:3" x14ac:dyDescent="0.25">
      <c r="A66273" s="1">
        <v>181053173204478</v>
      </c>
      <c r="C66273" s="1">
        <v>867282385161108</v>
      </c>
    </row>
    <row r="66274" spans="1:3" x14ac:dyDescent="0.25">
      <c r="A66274" s="1">
        <v>727953198001505</v>
      </c>
      <c r="C66274" s="1">
        <v>775531805481017</v>
      </c>
    </row>
    <row r="66275" spans="1:3" x14ac:dyDescent="0.25">
      <c r="A66275" s="1">
        <v>917420587639799</v>
      </c>
      <c r="C66275" s="1">
        <v>442054208120278</v>
      </c>
    </row>
    <row r="66276" spans="1:3" x14ac:dyDescent="0.25">
      <c r="A66276" s="1">
        <v>363654365139988</v>
      </c>
      <c r="C66276" s="1">
        <v>607569189156787</v>
      </c>
    </row>
    <row r="66277" spans="1:3" x14ac:dyDescent="0.25">
      <c r="A66277" s="1">
        <v>981949120760297</v>
      </c>
      <c r="C66277" s="1">
        <v>521070266969782</v>
      </c>
    </row>
    <row r="66278" spans="1:3" x14ac:dyDescent="0.25">
      <c r="A66278" s="1">
        <v>382989778941811</v>
      </c>
      <c r="C66278" s="1">
        <v>868315333828502</v>
      </c>
    </row>
    <row r="66279" spans="1:3" x14ac:dyDescent="0.25">
      <c r="A66279" s="1">
        <v>529809451844912</v>
      </c>
      <c r="C66279" s="1">
        <v>593470514139360</v>
      </c>
    </row>
    <row r="66280" spans="1:3" x14ac:dyDescent="0.25">
      <c r="A66280" s="1">
        <v>145449017260685</v>
      </c>
      <c r="C66280" s="1">
        <v>492427804768398</v>
      </c>
    </row>
    <row r="66281" spans="1:3" x14ac:dyDescent="0.25">
      <c r="A66281" s="1">
        <v>173994468093473</v>
      </c>
      <c r="C66281" s="1">
        <v>594217055933458</v>
      </c>
    </row>
    <row r="66282" spans="1:3" x14ac:dyDescent="0.25">
      <c r="A66282" s="1">
        <v>197178966178880</v>
      </c>
      <c r="C66282" s="1">
        <v>200081976929350</v>
      </c>
    </row>
    <row r="66283" spans="1:3" x14ac:dyDescent="0.25">
      <c r="A66283" s="1">
        <v>401324710949437</v>
      </c>
      <c r="C66283" s="1">
        <v>264267960846643</v>
      </c>
    </row>
    <row r="66284" spans="1:3" x14ac:dyDescent="0.25">
      <c r="A66284" s="1">
        <v>793604799105950</v>
      </c>
      <c r="C66284" s="1">
        <v>776841189902985</v>
      </c>
    </row>
    <row r="66285" spans="1:3" x14ac:dyDescent="0.25">
      <c r="A66285" s="1">
        <v>210167295609472</v>
      </c>
      <c r="C66285" s="1">
        <v>534654153480784</v>
      </c>
    </row>
    <row r="66286" spans="1:3" x14ac:dyDescent="0.25">
      <c r="A66286" s="1">
        <v>284323761555062</v>
      </c>
      <c r="C66286" s="1">
        <v>362145807287001</v>
      </c>
    </row>
    <row r="66287" spans="1:3" x14ac:dyDescent="0.25">
      <c r="A66287" s="1">
        <v>570868576455308</v>
      </c>
      <c r="C66287" s="1">
        <v>285413606554921</v>
      </c>
    </row>
    <row r="66288" spans="1:3" x14ac:dyDescent="0.25">
      <c r="A66288" s="1">
        <v>822502288112551</v>
      </c>
      <c r="C66288" s="1">
        <v>684974977968692</v>
      </c>
    </row>
    <row r="66289" spans="1:3" x14ac:dyDescent="0.25">
      <c r="A66289" s="1">
        <v>793963277818252</v>
      </c>
      <c r="C66289" s="1">
        <v>474166217070108</v>
      </c>
    </row>
    <row r="66290" spans="1:3" x14ac:dyDescent="0.25">
      <c r="A66290" s="1">
        <v>869622513406931</v>
      </c>
      <c r="C66290" s="1">
        <v>128932449319894</v>
      </c>
    </row>
    <row r="66291" spans="1:3" x14ac:dyDescent="0.25">
      <c r="A66291" s="1">
        <v>920937743090982</v>
      </c>
      <c r="C66291" s="1">
        <v>818332992970256</v>
      </c>
    </row>
    <row r="66292" spans="1:3" x14ac:dyDescent="0.25">
      <c r="A66292" s="1">
        <v>262482211961131</v>
      </c>
      <c r="C66292" s="1">
        <v>955498538165519</v>
      </c>
    </row>
    <row r="66293" spans="1:3" x14ac:dyDescent="0.25">
      <c r="A66293" s="1">
        <v>230068363994519</v>
      </c>
      <c r="C66293" s="1">
        <v>876892438911104</v>
      </c>
    </row>
    <row r="66294" spans="1:3" x14ac:dyDescent="0.25">
      <c r="A66294" s="1">
        <v>802080713948376</v>
      </c>
      <c r="C66294" s="1">
        <v>495599755829592</v>
      </c>
    </row>
    <row r="66295" spans="1:3" x14ac:dyDescent="0.25">
      <c r="A66295" s="1">
        <v>874934046447593</v>
      </c>
      <c r="C66295" s="1">
        <v>234060296273514</v>
      </c>
    </row>
    <row r="66296" spans="1:3" x14ac:dyDescent="0.25">
      <c r="A66296" s="1">
        <v>923750886678793</v>
      </c>
      <c r="C66296" s="1">
        <v>450329651058262</v>
      </c>
    </row>
    <row r="66297" spans="1:3" x14ac:dyDescent="0.25">
      <c r="A66297" s="1">
        <v>446397266274126</v>
      </c>
      <c r="C66297" s="1">
        <v>110588269450511</v>
      </c>
    </row>
    <row r="66298" spans="1:3" x14ac:dyDescent="0.25">
      <c r="A66298" s="1">
        <v>440354297394716</v>
      </c>
      <c r="C66298" s="1">
        <v>527661633530738</v>
      </c>
    </row>
    <row r="66299" spans="1:3" x14ac:dyDescent="0.25">
      <c r="A66299" s="1">
        <v>989258273534461</v>
      </c>
      <c r="C66299" s="1">
        <v>266903692683475</v>
      </c>
    </row>
    <row r="66300" spans="1:3" x14ac:dyDescent="0.25">
      <c r="A66300" s="1">
        <v>768401412834127</v>
      </c>
      <c r="C66300" s="1">
        <v>569082644529695</v>
      </c>
    </row>
    <row r="66301" spans="1:3" x14ac:dyDescent="0.25">
      <c r="A66301" s="1">
        <v>964410330252024</v>
      </c>
      <c r="C66301" s="1">
        <v>786503438448207</v>
      </c>
    </row>
    <row r="66302" spans="1:3" x14ac:dyDescent="0.25">
      <c r="A66302" s="1">
        <v>768057500801235</v>
      </c>
      <c r="C66302" s="1">
        <v>148679849632036</v>
      </c>
    </row>
    <row r="66303" spans="1:3" x14ac:dyDescent="0.25">
      <c r="A66303" s="1">
        <v>559155072127585</v>
      </c>
      <c r="C66303" s="1">
        <v>529258689989375</v>
      </c>
    </row>
    <row r="66304" spans="1:3" x14ac:dyDescent="0.25">
      <c r="A66304" s="1">
        <v>126076011665025</v>
      </c>
      <c r="C66304" s="1">
        <v>132214454667229</v>
      </c>
    </row>
    <row r="66305" spans="1:3" x14ac:dyDescent="0.25">
      <c r="A66305" s="1">
        <v>343992964646290</v>
      </c>
      <c r="C66305" s="1">
        <v>241619132546470</v>
      </c>
    </row>
    <row r="66306" spans="1:3" x14ac:dyDescent="0.25">
      <c r="A66306" s="1">
        <v>804769447334373</v>
      </c>
      <c r="C66306" s="1">
        <v>252900527989200</v>
      </c>
    </row>
    <row r="66307" spans="1:3" x14ac:dyDescent="0.25">
      <c r="A66307" s="1">
        <v>573907429875594</v>
      </c>
      <c r="C66307" s="1">
        <v>416623749637019</v>
      </c>
    </row>
    <row r="66308" spans="1:3" x14ac:dyDescent="0.25">
      <c r="A66308" s="1">
        <v>701340596525939</v>
      </c>
      <c r="C66308" s="1">
        <v>184773803481017</v>
      </c>
    </row>
    <row r="66309" spans="1:3" x14ac:dyDescent="0.25">
      <c r="A66309" s="1">
        <v>947481446652750</v>
      </c>
      <c r="C66309" s="1">
        <v>167105172033322</v>
      </c>
    </row>
    <row r="66310" spans="1:3" x14ac:dyDescent="0.25">
      <c r="A66310" s="1">
        <v>851912946110156</v>
      </c>
      <c r="C66310" s="1">
        <v>262668775867268</v>
      </c>
    </row>
    <row r="66311" spans="1:3" x14ac:dyDescent="0.25">
      <c r="A66311" s="1">
        <v>381065591620074</v>
      </c>
      <c r="C66311" s="1">
        <v>598448648402384</v>
      </c>
    </row>
    <row r="66312" spans="1:3" x14ac:dyDescent="0.25">
      <c r="A66312" s="1">
        <v>883641187267303</v>
      </c>
      <c r="C66312" s="1">
        <v>700956810032495</v>
      </c>
    </row>
    <row r="66313" spans="1:3" x14ac:dyDescent="0.25">
      <c r="A66313" s="1">
        <v>649512008404905</v>
      </c>
      <c r="C66313" s="1">
        <v>376052921967074</v>
      </c>
    </row>
    <row r="66314" spans="1:3" x14ac:dyDescent="0.25">
      <c r="A66314" s="1">
        <v>312755360918497</v>
      </c>
      <c r="C66314" s="1">
        <v>228455416914220</v>
      </c>
    </row>
    <row r="66315" spans="1:3" x14ac:dyDescent="0.25">
      <c r="A66315" s="1">
        <v>396158863971976</v>
      </c>
      <c r="C66315" s="1">
        <v>391897904852351</v>
      </c>
    </row>
    <row r="66316" spans="1:3" x14ac:dyDescent="0.25">
      <c r="A66316" s="1">
        <v>496851539108174</v>
      </c>
      <c r="C66316" s="1">
        <v>502491210640707</v>
      </c>
    </row>
    <row r="66317" spans="1:3" x14ac:dyDescent="0.25">
      <c r="A66317" s="1">
        <v>142707978858085</v>
      </c>
      <c r="C66317" s="1">
        <v>117145949689401</v>
      </c>
    </row>
    <row r="66318" spans="1:3" x14ac:dyDescent="0.25">
      <c r="A66318" s="1">
        <v>219056080945270</v>
      </c>
      <c r="C66318" s="1">
        <v>754485476494484</v>
      </c>
    </row>
    <row r="66319" spans="1:3" x14ac:dyDescent="0.25">
      <c r="A66319" s="1">
        <v>598751055042594</v>
      </c>
      <c r="C66319" s="1">
        <v>994248648077433</v>
      </c>
    </row>
    <row r="66320" spans="1:3" x14ac:dyDescent="0.25">
      <c r="A66320" s="1">
        <v>171557553784849</v>
      </c>
      <c r="C66320" s="1">
        <v>791122713895996</v>
      </c>
    </row>
    <row r="66321" spans="1:3" x14ac:dyDescent="0.25">
      <c r="A66321" s="1">
        <v>829793722396768</v>
      </c>
      <c r="C66321" s="1">
        <v>602857811225129</v>
      </c>
    </row>
    <row r="66322" spans="1:3" x14ac:dyDescent="0.25">
      <c r="A66322" s="1">
        <v>817628607769071</v>
      </c>
      <c r="C66322" s="1">
        <v>151255447818514</v>
      </c>
    </row>
    <row r="66323" spans="1:3" x14ac:dyDescent="0.25">
      <c r="A66323" s="1">
        <v>824633941930439</v>
      </c>
      <c r="C66323" s="1">
        <v>408814568210036</v>
      </c>
    </row>
    <row r="66324" spans="1:3" x14ac:dyDescent="0.25">
      <c r="A66324" s="1">
        <v>890506178157092</v>
      </c>
      <c r="C66324" s="1">
        <v>915332373223351</v>
      </c>
    </row>
    <row r="66325" spans="1:3" x14ac:dyDescent="0.25">
      <c r="A66325" s="1">
        <v>362893828058650</v>
      </c>
      <c r="C66325" s="1">
        <v>183191004343949</v>
      </c>
    </row>
    <row r="66326" spans="1:3" x14ac:dyDescent="0.25">
      <c r="A66326" s="1">
        <v>348102795569735</v>
      </c>
      <c r="C66326" s="1">
        <v>235077126978868</v>
      </c>
    </row>
    <row r="66327" spans="1:3" x14ac:dyDescent="0.25">
      <c r="A66327" s="1">
        <v>433632165951272</v>
      </c>
      <c r="C66327" s="1">
        <v>489729153804521</v>
      </c>
    </row>
    <row r="66328" spans="1:3" x14ac:dyDescent="0.25">
      <c r="A66328" s="1">
        <v>318798765324759</v>
      </c>
      <c r="C66328" s="1">
        <v>547590273737904</v>
      </c>
    </row>
    <row r="66329" spans="1:3" x14ac:dyDescent="0.25">
      <c r="A66329" s="1">
        <v>580018207661863</v>
      </c>
      <c r="C66329" s="1">
        <v>995550246374572</v>
      </c>
    </row>
    <row r="66330" spans="1:3" x14ac:dyDescent="0.25">
      <c r="A66330" s="1">
        <v>749658307227579</v>
      </c>
      <c r="C66330" s="1">
        <v>608402074949980</v>
      </c>
    </row>
    <row r="66331" spans="1:3" x14ac:dyDescent="0.25">
      <c r="A66331" s="1">
        <v>227553856654397</v>
      </c>
      <c r="C66331" s="1">
        <v>141086299871572</v>
      </c>
    </row>
    <row r="66332" spans="1:3" x14ac:dyDescent="0.25">
      <c r="A66332" s="1">
        <v>772437567454909</v>
      </c>
      <c r="C66332" s="1">
        <v>809629869799303</v>
      </c>
    </row>
    <row r="66333" spans="1:3" x14ac:dyDescent="0.25">
      <c r="A66333" s="1">
        <v>391957649561061</v>
      </c>
      <c r="C66333" s="1">
        <v>764188008262256</v>
      </c>
    </row>
    <row r="66334" spans="1:3" x14ac:dyDescent="0.25">
      <c r="A66334" s="1">
        <v>624112464334520</v>
      </c>
      <c r="C66334" s="1">
        <v>610496668611599</v>
      </c>
    </row>
    <row r="66335" spans="1:3" x14ac:dyDescent="0.25">
      <c r="A66335" s="1">
        <v>167232630949733</v>
      </c>
      <c r="C66335" s="1">
        <v>175571060423478</v>
      </c>
    </row>
    <row r="66336" spans="1:3" x14ac:dyDescent="0.25">
      <c r="A66336" s="1">
        <v>494038907096760</v>
      </c>
      <c r="C66336" s="1">
        <v>675219718923131</v>
      </c>
    </row>
    <row r="66337" spans="1:3" x14ac:dyDescent="0.25">
      <c r="A66337" s="1">
        <v>169487840218368</v>
      </c>
      <c r="C66337" s="1">
        <v>965717026386037</v>
      </c>
    </row>
    <row r="66338" spans="1:3" x14ac:dyDescent="0.25">
      <c r="A66338" s="1">
        <v>989849534651214</v>
      </c>
      <c r="C66338" s="1">
        <v>786936894738302</v>
      </c>
    </row>
    <row r="66339" spans="1:3" x14ac:dyDescent="0.25">
      <c r="A66339" s="1">
        <v>598074097617824</v>
      </c>
      <c r="C66339" s="1">
        <v>300586140182064</v>
      </c>
    </row>
    <row r="66340" spans="1:3" x14ac:dyDescent="0.25">
      <c r="A66340" s="1">
        <v>301372283823971</v>
      </c>
      <c r="C66340" s="1">
        <v>292129760672036</v>
      </c>
    </row>
    <row r="66341" spans="1:3" x14ac:dyDescent="0.25">
      <c r="A66341" s="1">
        <v>735127053814380</v>
      </c>
      <c r="C66341" s="1">
        <v>146064817709716</v>
      </c>
    </row>
    <row r="66342" spans="1:3" x14ac:dyDescent="0.25">
      <c r="A66342" s="1">
        <v>276991311851638</v>
      </c>
      <c r="C66342" s="1">
        <v>427556058464164</v>
      </c>
    </row>
    <row r="66343" spans="1:3" x14ac:dyDescent="0.25">
      <c r="A66343" s="1">
        <v>657419499304991</v>
      </c>
      <c r="C66343" s="1">
        <v>628094236864760</v>
      </c>
    </row>
    <row r="66344" spans="1:3" x14ac:dyDescent="0.25">
      <c r="A66344" s="1">
        <v>381758764870733</v>
      </c>
      <c r="C66344" s="1">
        <v>947842812012482</v>
      </c>
    </row>
    <row r="66345" spans="1:3" x14ac:dyDescent="0.25">
      <c r="A66345" s="1">
        <v>162621669869773</v>
      </c>
      <c r="C66345" s="1">
        <v>293438098823045</v>
      </c>
    </row>
    <row r="66346" spans="1:3" x14ac:dyDescent="0.25">
      <c r="A66346" s="1">
        <v>468968762182833</v>
      </c>
      <c r="C66346" s="1">
        <v>553068504151602</v>
      </c>
    </row>
    <row r="66347" spans="1:3" x14ac:dyDescent="0.25">
      <c r="A66347" s="1">
        <v>521531055645675</v>
      </c>
      <c r="C66347" s="1">
        <v>253314360301910</v>
      </c>
    </row>
    <row r="66348" spans="1:3" x14ac:dyDescent="0.25">
      <c r="A66348" s="1">
        <v>790619438744991</v>
      </c>
      <c r="C66348" s="1">
        <v>925011703923127</v>
      </c>
    </row>
    <row r="66349" spans="1:3" x14ac:dyDescent="0.25">
      <c r="A66349" s="1">
        <v>758669288331616</v>
      </c>
      <c r="C66349" s="1">
        <v>279518520083112</v>
      </c>
    </row>
    <row r="66350" spans="1:3" x14ac:dyDescent="0.25">
      <c r="A66350" s="1">
        <v>677191233636855</v>
      </c>
      <c r="C66350" s="1">
        <v>326120776954843</v>
      </c>
    </row>
    <row r="66351" spans="1:3" x14ac:dyDescent="0.25">
      <c r="A66351" s="1">
        <v>294897835822246</v>
      </c>
      <c r="C66351" s="1">
        <v>468572304486603</v>
      </c>
    </row>
    <row r="66352" spans="1:3" x14ac:dyDescent="0.25">
      <c r="A66352" s="1">
        <v>892266297061373</v>
      </c>
      <c r="C66352" s="1">
        <v>687433650186062</v>
      </c>
    </row>
    <row r="66353" spans="1:3" x14ac:dyDescent="0.25">
      <c r="A66353" s="1">
        <v>547095397499165</v>
      </c>
      <c r="C66353" s="1">
        <v>792211634410685</v>
      </c>
    </row>
    <row r="66354" spans="1:3" x14ac:dyDescent="0.25">
      <c r="A66354" s="1">
        <v>594945571023501</v>
      </c>
      <c r="C66354" s="1">
        <v>147127445403573</v>
      </c>
    </row>
    <row r="66355" spans="1:3" x14ac:dyDescent="0.25">
      <c r="A66355" s="1">
        <v>344440945318701</v>
      </c>
      <c r="C66355" s="1">
        <v>891311212491355</v>
      </c>
    </row>
    <row r="66356" spans="1:3" x14ac:dyDescent="0.25">
      <c r="A66356" s="1">
        <v>755900240243977</v>
      </c>
      <c r="C66356" s="1">
        <v>406156837897275</v>
      </c>
    </row>
    <row r="66357" spans="1:3" x14ac:dyDescent="0.25">
      <c r="A66357" s="1">
        <v>863450865042494</v>
      </c>
      <c r="C66357" s="1">
        <v>317655864247403</v>
      </c>
    </row>
    <row r="66358" spans="1:3" x14ac:dyDescent="0.25">
      <c r="A66358" s="1">
        <v>811772321730834</v>
      </c>
      <c r="C66358" s="1">
        <v>340132616352261</v>
      </c>
    </row>
    <row r="66359" spans="1:3" x14ac:dyDescent="0.25">
      <c r="A66359" s="1">
        <v>881296279516611</v>
      </c>
      <c r="C66359" s="1">
        <v>262591146651837</v>
      </c>
    </row>
    <row r="66360" spans="1:3" x14ac:dyDescent="0.25">
      <c r="A66360" s="1">
        <v>386187296299520</v>
      </c>
      <c r="C66360" s="1">
        <v>673254861885026</v>
      </c>
    </row>
    <row r="66361" spans="1:3" x14ac:dyDescent="0.25">
      <c r="A66361" s="1">
        <v>165602654436597</v>
      </c>
      <c r="C66361" s="1">
        <v>275041134129460</v>
      </c>
    </row>
    <row r="66362" spans="1:3" x14ac:dyDescent="0.25">
      <c r="A66362" s="1">
        <v>975779875774868</v>
      </c>
      <c r="C66362" s="1">
        <v>389107259309297</v>
      </c>
    </row>
    <row r="66363" spans="1:3" x14ac:dyDescent="0.25">
      <c r="A66363" s="1">
        <v>109644625213495</v>
      </c>
      <c r="C66363" s="1">
        <v>102906763580610</v>
      </c>
    </row>
    <row r="66364" spans="1:3" x14ac:dyDescent="0.25">
      <c r="A66364" s="1">
        <v>989741244478415</v>
      </c>
      <c r="C66364" s="1">
        <v>785555588849982</v>
      </c>
    </row>
    <row r="66365" spans="1:3" x14ac:dyDescent="0.25">
      <c r="A66365" s="1">
        <v>630342767519849</v>
      </c>
      <c r="C66365" s="1">
        <v>640812208229518</v>
      </c>
    </row>
    <row r="66366" spans="1:3" x14ac:dyDescent="0.25">
      <c r="A66366" s="1">
        <v>268373402400074</v>
      </c>
      <c r="C66366" s="1">
        <v>740455035111592</v>
      </c>
    </row>
    <row r="66367" spans="1:3" x14ac:dyDescent="0.25">
      <c r="A66367" s="1">
        <v>222975837979318</v>
      </c>
      <c r="C66367" s="1">
        <v>205144487009424</v>
      </c>
    </row>
    <row r="66368" spans="1:3" x14ac:dyDescent="0.25">
      <c r="A66368" s="1">
        <v>703603076105554</v>
      </c>
      <c r="C66368" s="1">
        <v>840469731101324</v>
      </c>
    </row>
    <row r="66369" spans="1:3" x14ac:dyDescent="0.25">
      <c r="A66369" s="1">
        <v>385838726747585</v>
      </c>
      <c r="C66369" s="1">
        <v>635696029208660</v>
      </c>
    </row>
    <row r="66370" spans="1:3" x14ac:dyDescent="0.25">
      <c r="A66370" s="1">
        <v>636330567509017</v>
      </c>
      <c r="C66370" s="1">
        <v>552346031097517</v>
      </c>
    </row>
    <row r="66371" spans="1:3" x14ac:dyDescent="0.25">
      <c r="A66371" s="1">
        <v>540758778801308</v>
      </c>
      <c r="C66371" s="1">
        <v>444418252334665</v>
      </c>
    </row>
    <row r="66372" spans="1:3" x14ac:dyDescent="0.25">
      <c r="A66372" s="1">
        <v>532604472919699</v>
      </c>
      <c r="C66372" s="1">
        <v>419633608128980</v>
      </c>
    </row>
    <row r="66373" spans="1:3" x14ac:dyDescent="0.25">
      <c r="A66373" s="1">
        <v>143505181995724</v>
      </c>
      <c r="C66373" s="1">
        <v>381662948182578</v>
      </c>
    </row>
    <row r="66374" spans="1:3" x14ac:dyDescent="0.25">
      <c r="A66374" s="1">
        <v>821716782538245</v>
      </c>
      <c r="C66374" s="1">
        <v>191067453587296</v>
      </c>
    </row>
    <row r="66375" spans="1:3" x14ac:dyDescent="0.25">
      <c r="A66375" s="1">
        <v>900254373745065</v>
      </c>
      <c r="C66375" s="1">
        <v>825765433883822</v>
      </c>
    </row>
    <row r="66376" spans="1:3" x14ac:dyDescent="0.25">
      <c r="A66376" s="1">
        <v>834928079027602</v>
      </c>
      <c r="C66376" s="1">
        <v>550876854330681</v>
      </c>
    </row>
    <row r="66377" spans="1:3" x14ac:dyDescent="0.25">
      <c r="A66377" s="1">
        <v>356878374558843</v>
      </c>
      <c r="C66377" s="1">
        <v>653845691576000</v>
      </c>
    </row>
    <row r="66378" spans="1:3" x14ac:dyDescent="0.25">
      <c r="A66378" s="1">
        <v>418125750673447</v>
      </c>
      <c r="C66378" s="1">
        <v>870802500071904</v>
      </c>
    </row>
    <row r="66379" spans="1:3" x14ac:dyDescent="0.25">
      <c r="A66379" s="1">
        <v>361815261862118</v>
      </c>
      <c r="C66379" s="1">
        <v>437185043366599</v>
      </c>
    </row>
    <row r="66380" spans="1:3" x14ac:dyDescent="0.25">
      <c r="A66380" s="1">
        <v>572265430604985</v>
      </c>
      <c r="C66380" s="1">
        <v>897200845837250</v>
      </c>
    </row>
    <row r="66381" spans="1:3" x14ac:dyDescent="0.25">
      <c r="A66381" s="1">
        <v>874874899890678</v>
      </c>
      <c r="C66381" s="1">
        <v>137688385598482</v>
      </c>
    </row>
    <row r="66382" spans="1:3" x14ac:dyDescent="0.25">
      <c r="A66382" s="1">
        <v>944376628723408</v>
      </c>
      <c r="C66382" s="1">
        <v>835486575638854</v>
      </c>
    </row>
    <row r="66383" spans="1:3" x14ac:dyDescent="0.25">
      <c r="A66383" s="1">
        <v>633582096737167</v>
      </c>
      <c r="C66383" s="1">
        <v>451542877667482</v>
      </c>
    </row>
    <row r="66384" spans="1:3" x14ac:dyDescent="0.25">
      <c r="A66384" s="1">
        <v>776220320699659</v>
      </c>
      <c r="C66384" s="1">
        <v>142993597612653</v>
      </c>
    </row>
    <row r="66385" spans="1:3" x14ac:dyDescent="0.25">
      <c r="A66385" s="1">
        <v>504800071507137</v>
      </c>
      <c r="C66385" s="1">
        <v>625470764761733</v>
      </c>
    </row>
    <row r="66386" spans="1:3" x14ac:dyDescent="0.25">
      <c r="A66386" s="1">
        <v>852997318950712</v>
      </c>
      <c r="C66386" s="1">
        <v>379904826455351</v>
      </c>
    </row>
    <row r="66387" spans="1:3" x14ac:dyDescent="0.25">
      <c r="A66387" s="1">
        <v>424914690898904</v>
      </c>
      <c r="C66387" s="1">
        <v>162613356565308</v>
      </c>
    </row>
    <row r="66388" spans="1:3" x14ac:dyDescent="0.25">
      <c r="A66388" s="1">
        <v>500408969984899</v>
      </c>
      <c r="C66388" s="1">
        <v>706278597445582</v>
      </c>
    </row>
    <row r="66389" spans="1:3" x14ac:dyDescent="0.25">
      <c r="A66389" s="1">
        <v>680003070150128</v>
      </c>
      <c r="C66389" s="1">
        <v>284944411583414</v>
      </c>
    </row>
    <row r="66390" spans="1:3" x14ac:dyDescent="0.25">
      <c r="A66390" s="1">
        <v>862157681024587</v>
      </c>
      <c r="C66390" s="1">
        <v>344398281211731</v>
      </c>
    </row>
    <row r="66391" spans="1:3" x14ac:dyDescent="0.25">
      <c r="A66391" s="1">
        <v>339705230179050</v>
      </c>
      <c r="C66391" s="1">
        <v>466422589448045</v>
      </c>
    </row>
    <row r="66392" spans="1:3" x14ac:dyDescent="0.25">
      <c r="A66392" s="1">
        <v>963660329182148</v>
      </c>
      <c r="C66392" s="1">
        <v>146429192617591</v>
      </c>
    </row>
    <row r="66393" spans="1:3" x14ac:dyDescent="0.25">
      <c r="A66393" s="1">
        <v>695387005250968</v>
      </c>
      <c r="C66393" s="1">
        <v>109995714206403</v>
      </c>
    </row>
    <row r="66394" spans="1:3" x14ac:dyDescent="0.25">
      <c r="A66394" s="1">
        <v>339938343918882</v>
      </c>
      <c r="C66394" s="1">
        <v>116690832711261</v>
      </c>
    </row>
    <row r="66395" spans="1:3" x14ac:dyDescent="0.25">
      <c r="A66395" s="1">
        <v>292493986769868</v>
      </c>
      <c r="C66395" s="1">
        <v>278263891446970</v>
      </c>
    </row>
    <row r="66396" spans="1:3" x14ac:dyDescent="0.25">
      <c r="A66396" s="1">
        <v>623743158463227</v>
      </c>
      <c r="C66396" s="1">
        <v>583593008631342</v>
      </c>
    </row>
    <row r="66397" spans="1:3" x14ac:dyDescent="0.25">
      <c r="A66397" s="1">
        <v>942181120623805</v>
      </c>
      <c r="C66397" s="1">
        <v>269351294588937</v>
      </c>
    </row>
    <row r="66398" spans="1:3" x14ac:dyDescent="0.25">
      <c r="A66398" s="1">
        <v>750955789383214</v>
      </c>
      <c r="C66398" s="1">
        <v>898382442206401</v>
      </c>
    </row>
    <row r="66399" spans="1:3" x14ac:dyDescent="0.25">
      <c r="A66399" s="1">
        <v>300097317434339</v>
      </c>
      <c r="C66399" s="1">
        <v>853830122558774</v>
      </c>
    </row>
    <row r="66400" spans="1:3" x14ac:dyDescent="0.25">
      <c r="A66400" s="1">
        <v>304323317092517</v>
      </c>
      <c r="C66400" s="1">
        <v>485151579351759</v>
      </c>
    </row>
    <row r="66401" spans="1:3" x14ac:dyDescent="0.25">
      <c r="A66401" s="1">
        <v>502565652298639</v>
      </c>
      <c r="C66401" s="1">
        <v>655522502720610</v>
      </c>
    </row>
    <row r="66402" spans="1:3" x14ac:dyDescent="0.25">
      <c r="A66402" s="1">
        <v>967660194610675</v>
      </c>
      <c r="C66402" s="1">
        <v>308870269643229</v>
      </c>
    </row>
    <row r="66403" spans="1:3" x14ac:dyDescent="0.25">
      <c r="A66403" s="1">
        <v>660405645548505</v>
      </c>
      <c r="C66403" s="1">
        <v>576019250491067</v>
      </c>
    </row>
    <row r="66404" spans="1:3" x14ac:dyDescent="0.25">
      <c r="A66404" s="1">
        <v>845207130786317</v>
      </c>
      <c r="C66404" s="1">
        <v>707677082930000</v>
      </c>
    </row>
    <row r="66405" spans="1:3" x14ac:dyDescent="0.25">
      <c r="A66405" s="1">
        <v>488065090677352</v>
      </c>
      <c r="C66405" s="1">
        <v>520891048347149</v>
      </c>
    </row>
    <row r="66406" spans="1:3" x14ac:dyDescent="0.25">
      <c r="A66406" s="1">
        <v>417412650881643</v>
      </c>
      <c r="C66406" s="1">
        <v>661663827005480</v>
      </c>
    </row>
    <row r="66407" spans="1:3" x14ac:dyDescent="0.25">
      <c r="A66407" s="1">
        <v>663952570802358</v>
      </c>
      <c r="C66407" s="1">
        <v>980927083623468</v>
      </c>
    </row>
    <row r="66408" spans="1:3" x14ac:dyDescent="0.25">
      <c r="A66408" s="1">
        <v>907032955263119</v>
      </c>
      <c r="C66408" s="1">
        <v>957507283472678</v>
      </c>
    </row>
    <row r="66409" spans="1:3" x14ac:dyDescent="0.25">
      <c r="A66409" s="1">
        <v>720489372390526</v>
      </c>
      <c r="C66409" s="1">
        <v>344778745553738</v>
      </c>
    </row>
    <row r="66410" spans="1:3" x14ac:dyDescent="0.25">
      <c r="A66410" s="1">
        <v>455719146516106</v>
      </c>
      <c r="C66410" s="1">
        <v>475814288203097</v>
      </c>
    </row>
    <row r="66411" spans="1:3" x14ac:dyDescent="0.25">
      <c r="A66411" s="1">
        <v>228824953673567</v>
      </c>
      <c r="C66411" s="1">
        <v>936198599520228</v>
      </c>
    </row>
    <row r="66412" spans="1:3" x14ac:dyDescent="0.25">
      <c r="A66412" s="1">
        <v>652386429718502</v>
      </c>
      <c r="C66412" s="1">
        <v>823973949717952</v>
      </c>
    </row>
    <row r="66413" spans="1:3" x14ac:dyDescent="0.25">
      <c r="A66413" s="1">
        <v>958333937224226</v>
      </c>
      <c r="C66413" s="1">
        <v>573717302029602</v>
      </c>
    </row>
    <row r="66414" spans="1:3" x14ac:dyDescent="0.25">
      <c r="A66414" s="1">
        <v>471937476924072</v>
      </c>
      <c r="C66414" s="1">
        <v>208690998721921</v>
      </c>
    </row>
    <row r="66415" spans="1:3" x14ac:dyDescent="0.25">
      <c r="A66415" s="1">
        <v>347861944356864</v>
      </c>
      <c r="C66415" s="1">
        <v>904320934181184</v>
      </c>
    </row>
    <row r="66416" spans="1:3" x14ac:dyDescent="0.25">
      <c r="A66416" s="1">
        <v>455818132267985</v>
      </c>
      <c r="C66416" s="1">
        <v>987067490752485</v>
      </c>
    </row>
    <row r="66417" spans="1:3" x14ac:dyDescent="0.25">
      <c r="A66417" s="1">
        <v>453469649413195</v>
      </c>
      <c r="C66417" s="1">
        <v>724610689238046</v>
      </c>
    </row>
    <row r="66418" spans="1:3" x14ac:dyDescent="0.25">
      <c r="A66418" s="1">
        <v>703671088077080</v>
      </c>
      <c r="C66418" s="1">
        <v>366975576390486</v>
      </c>
    </row>
    <row r="66419" spans="1:3" x14ac:dyDescent="0.25">
      <c r="A66419" s="1">
        <v>367358550045250</v>
      </c>
      <c r="C66419" s="1">
        <v>156973730140291</v>
      </c>
    </row>
    <row r="66420" spans="1:3" x14ac:dyDescent="0.25">
      <c r="A66420" s="1">
        <v>938840026861864</v>
      </c>
      <c r="C66420" s="1">
        <v>367221534733817</v>
      </c>
    </row>
    <row r="66421" spans="1:3" x14ac:dyDescent="0.25">
      <c r="A66421" s="1">
        <v>230994950921825</v>
      </c>
      <c r="C66421" s="1">
        <v>747240247879890</v>
      </c>
    </row>
    <row r="66422" spans="1:3" x14ac:dyDescent="0.25">
      <c r="A66422" s="1">
        <v>821080980647243</v>
      </c>
      <c r="C66422" s="1">
        <v>229111571870582</v>
      </c>
    </row>
    <row r="66423" spans="1:3" x14ac:dyDescent="0.25">
      <c r="A66423" s="1">
        <v>274055683727244</v>
      </c>
      <c r="C66423" s="1">
        <v>716701153720568</v>
      </c>
    </row>
    <row r="66424" spans="1:3" x14ac:dyDescent="0.25">
      <c r="A66424" s="1">
        <v>200133380002665</v>
      </c>
      <c r="C66424" s="1">
        <v>822768984172291</v>
      </c>
    </row>
    <row r="66425" spans="1:3" x14ac:dyDescent="0.25">
      <c r="A66425" s="1">
        <v>435524594542740</v>
      </c>
      <c r="C66425" s="1">
        <v>188225391125949</v>
      </c>
    </row>
    <row r="66426" spans="1:3" x14ac:dyDescent="0.25">
      <c r="A66426" s="1">
        <v>939105356041381</v>
      </c>
      <c r="C66426" s="1">
        <v>192321208260140</v>
      </c>
    </row>
    <row r="66427" spans="1:3" x14ac:dyDescent="0.25">
      <c r="A66427" s="1">
        <v>918035273318362</v>
      </c>
      <c r="C66427" s="1">
        <v>722245481844947</v>
      </c>
    </row>
    <row r="66428" spans="1:3" x14ac:dyDescent="0.25">
      <c r="A66428" s="1">
        <v>990223445938877</v>
      </c>
      <c r="C66428" s="1">
        <v>496354252618502</v>
      </c>
    </row>
    <row r="66429" spans="1:3" x14ac:dyDescent="0.25">
      <c r="A66429" s="1">
        <v>117270943687939</v>
      </c>
      <c r="C66429" s="1">
        <v>135876378288185</v>
      </c>
    </row>
    <row r="66430" spans="1:3" x14ac:dyDescent="0.25">
      <c r="A66430" s="1">
        <v>888580599877750</v>
      </c>
      <c r="C66430" s="1">
        <v>227827208373108</v>
      </c>
    </row>
    <row r="66431" spans="1:3" x14ac:dyDescent="0.25">
      <c r="A66431" s="1">
        <v>753738578455813</v>
      </c>
      <c r="C66431" s="1">
        <v>909491638634691</v>
      </c>
    </row>
    <row r="66432" spans="1:3" x14ac:dyDescent="0.25">
      <c r="A66432" s="1">
        <v>101489750622835</v>
      </c>
      <c r="C66432" s="1">
        <v>833299429897740</v>
      </c>
    </row>
    <row r="66433" spans="1:3" x14ac:dyDescent="0.25">
      <c r="A66433" s="1">
        <v>592807697294932</v>
      </c>
      <c r="C66433" s="1">
        <v>151604013209429</v>
      </c>
    </row>
    <row r="66434" spans="1:3" x14ac:dyDescent="0.25">
      <c r="A66434" s="1">
        <v>447371874710737</v>
      </c>
      <c r="C66434" s="1">
        <v>868241561850972</v>
      </c>
    </row>
    <row r="66435" spans="1:3" x14ac:dyDescent="0.25">
      <c r="A66435" s="1">
        <v>814107818576804</v>
      </c>
      <c r="C66435" s="1">
        <v>592345126577685</v>
      </c>
    </row>
    <row r="66436" spans="1:3" x14ac:dyDescent="0.25">
      <c r="A66436" s="1">
        <v>625460064724148</v>
      </c>
      <c r="C66436" s="1">
        <v>658640111103936</v>
      </c>
    </row>
    <row r="66437" spans="1:3" x14ac:dyDescent="0.25">
      <c r="A66437" s="1">
        <v>102190404251505</v>
      </c>
      <c r="C66437" s="1">
        <v>552537454688748</v>
      </c>
    </row>
    <row r="66438" spans="1:3" x14ac:dyDescent="0.25">
      <c r="A66438" s="1">
        <v>269539744079192</v>
      </c>
      <c r="C66438" s="1">
        <v>474095972515476</v>
      </c>
    </row>
    <row r="66439" spans="1:3" x14ac:dyDescent="0.25">
      <c r="A66439" s="1">
        <v>880173995948996</v>
      </c>
      <c r="C66439" s="1">
        <v>940587192092950</v>
      </c>
    </row>
    <row r="66440" spans="1:3" x14ac:dyDescent="0.25">
      <c r="A66440" s="1">
        <v>603180275083629</v>
      </c>
      <c r="C66440" s="1">
        <v>305416237386304</v>
      </c>
    </row>
    <row r="66441" spans="1:3" x14ac:dyDescent="0.25">
      <c r="A66441" s="1">
        <v>677922659121269</v>
      </c>
      <c r="C66441" s="1">
        <v>850822325934054</v>
      </c>
    </row>
    <row r="66442" spans="1:3" x14ac:dyDescent="0.25">
      <c r="A66442" s="1">
        <v>293263112391549</v>
      </c>
      <c r="C66442" s="1">
        <v>940335919199345</v>
      </c>
    </row>
    <row r="66443" spans="1:3" x14ac:dyDescent="0.25">
      <c r="A66443" s="1">
        <v>818887531348936</v>
      </c>
      <c r="C66443" s="1">
        <v>153408255730362</v>
      </c>
    </row>
    <row r="66444" spans="1:3" x14ac:dyDescent="0.25">
      <c r="A66444" s="1">
        <v>160525510691932</v>
      </c>
      <c r="C66444" s="1">
        <v>144017476700536</v>
      </c>
    </row>
    <row r="66445" spans="1:3" x14ac:dyDescent="0.25">
      <c r="A66445" s="1">
        <v>313057512284164</v>
      </c>
      <c r="C66445" s="1">
        <v>791866581568924</v>
      </c>
    </row>
    <row r="66446" spans="1:3" x14ac:dyDescent="0.25">
      <c r="A66446" s="1">
        <v>190282086760353</v>
      </c>
      <c r="C66446" s="1">
        <v>338438836857200</v>
      </c>
    </row>
    <row r="66447" spans="1:3" x14ac:dyDescent="0.25">
      <c r="A66447" s="1">
        <v>975667277539764</v>
      </c>
      <c r="C66447" s="1">
        <v>186018028377339</v>
      </c>
    </row>
    <row r="66448" spans="1:3" x14ac:dyDescent="0.25">
      <c r="A66448" s="1">
        <v>842294100767341</v>
      </c>
      <c r="C66448" s="1">
        <v>878399709916751</v>
      </c>
    </row>
    <row r="66449" spans="1:3" x14ac:dyDescent="0.25">
      <c r="A66449" s="1">
        <v>226825817872323</v>
      </c>
      <c r="C66449" s="1">
        <v>105827250358276</v>
      </c>
    </row>
    <row r="66450" spans="1:3" x14ac:dyDescent="0.25">
      <c r="A66450" s="1">
        <v>116726433911900</v>
      </c>
      <c r="C66450" s="1">
        <v>332092800822916</v>
      </c>
    </row>
    <row r="66451" spans="1:3" x14ac:dyDescent="0.25">
      <c r="A66451" s="1">
        <v>449723939054953</v>
      </c>
      <c r="C66451" s="1">
        <v>183561856234512</v>
      </c>
    </row>
    <row r="66452" spans="1:3" x14ac:dyDescent="0.25">
      <c r="A66452" s="1">
        <v>552171485852449</v>
      </c>
      <c r="C66452" s="1">
        <v>337887858174924</v>
      </c>
    </row>
    <row r="66453" spans="1:3" x14ac:dyDescent="0.25">
      <c r="A66453" s="1">
        <v>499377112692917</v>
      </c>
      <c r="C66453" s="1">
        <v>248556453046189</v>
      </c>
    </row>
    <row r="66454" spans="1:3" x14ac:dyDescent="0.25">
      <c r="A66454" s="1">
        <v>242718259282360</v>
      </c>
      <c r="C66454" s="1">
        <v>803096514038811</v>
      </c>
    </row>
    <row r="66455" spans="1:3" x14ac:dyDescent="0.25">
      <c r="A66455" s="1">
        <v>953692649702241</v>
      </c>
      <c r="C66455" s="1">
        <v>928399269532180</v>
      </c>
    </row>
    <row r="66456" spans="1:3" x14ac:dyDescent="0.25">
      <c r="A66456" s="1">
        <v>601624621939843</v>
      </c>
      <c r="C66456" s="1">
        <v>272898350826159</v>
      </c>
    </row>
    <row r="66457" spans="1:3" x14ac:dyDescent="0.25">
      <c r="A66457" s="1">
        <v>382394623744829</v>
      </c>
      <c r="C66457" s="1">
        <v>185604354998482</v>
      </c>
    </row>
    <row r="66458" spans="1:3" x14ac:dyDescent="0.25">
      <c r="A66458" s="1">
        <v>567725719651944</v>
      </c>
      <c r="C66458" s="1">
        <v>421775270881523</v>
      </c>
    </row>
    <row r="66459" spans="1:3" x14ac:dyDescent="0.25">
      <c r="A66459" s="1">
        <v>681578861979146</v>
      </c>
      <c r="C66459" s="1">
        <v>514447272814175</v>
      </c>
    </row>
    <row r="66460" spans="1:3" x14ac:dyDescent="0.25">
      <c r="A66460" s="1">
        <v>302395615381406</v>
      </c>
      <c r="C66460" s="1">
        <v>820002706418316</v>
      </c>
    </row>
    <row r="66461" spans="1:3" x14ac:dyDescent="0.25">
      <c r="A66461" s="1">
        <v>410358536324171</v>
      </c>
      <c r="C66461" s="1">
        <v>157716349975268</v>
      </c>
    </row>
    <row r="66462" spans="1:3" x14ac:dyDescent="0.25">
      <c r="A66462" s="1">
        <v>638364571378610</v>
      </c>
      <c r="C66462" s="1">
        <v>414696572568938</v>
      </c>
    </row>
    <row r="66463" spans="1:3" x14ac:dyDescent="0.25">
      <c r="A66463" s="1">
        <v>358443837652626</v>
      </c>
      <c r="C66463" s="1">
        <v>971614577107986</v>
      </c>
    </row>
    <row r="66464" spans="1:3" x14ac:dyDescent="0.25">
      <c r="A66464" s="1">
        <v>878741415767296</v>
      </c>
      <c r="C66464" s="1">
        <v>639752950419065</v>
      </c>
    </row>
    <row r="66465" spans="1:3" x14ac:dyDescent="0.25">
      <c r="A66465" s="1">
        <v>777730831318389</v>
      </c>
      <c r="C66465" s="1">
        <v>305578111409193</v>
      </c>
    </row>
    <row r="66466" spans="1:3" x14ac:dyDescent="0.25">
      <c r="A66466" s="1">
        <v>907425558658010</v>
      </c>
      <c r="C66466" s="1">
        <v>407321527007381</v>
      </c>
    </row>
    <row r="66467" spans="1:3" x14ac:dyDescent="0.25">
      <c r="A66467" s="1">
        <v>123455841498632</v>
      </c>
      <c r="C66467" s="1">
        <v>928221513212340</v>
      </c>
    </row>
    <row r="66468" spans="1:3" x14ac:dyDescent="0.25">
      <c r="A66468" s="1">
        <v>192689625821279</v>
      </c>
      <c r="C66468" s="1">
        <v>609197893692398</v>
      </c>
    </row>
    <row r="66469" spans="1:3" x14ac:dyDescent="0.25">
      <c r="A66469" s="1">
        <v>309341234715262</v>
      </c>
      <c r="C66469" s="1">
        <v>470365036306155</v>
      </c>
    </row>
    <row r="66470" spans="1:3" x14ac:dyDescent="0.25">
      <c r="A66470" s="1">
        <v>677932708598855</v>
      </c>
      <c r="C66470" s="1">
        <v>352134313592398</v>
      </c>
    </row>
    <row r="66471" spans="1:3" x14ac:dyDescent="0.25">
      <c r="A66471" s="1">
        <v>347960593180353</v>
      </c>
      <c r="C66471" s="1">
        <v>761730074593859</v>
      </c>
    </row>
    <row r="66472" spans="1:3" x14ac:dyDescent="0.25">
      <c r="A66472" s="1">
        <v>728716571008919</v>
      </c>
      <c r="C66472" s="1">
        <v>786387599136245</v>
      </c>
    </row>
    <row r="66473" spans="1:3" x14ac:dyDescent="0.25">
      <c r="A66473" s="1">
        <v>844360614860724</v>
      </c>
      <c r="C66473" s="1">
        <v>434126259501467</v>
      </c>
    </row>
    <row r="66474" spans="1:3" x14ac:dyDescent="0.25">
      <c r="A66474" s="1">
        <v>791589721031597</v>
      </c>
      <c r="C66474" s="1">
        <v>551815590513421</v>
      </c>
    </row>
    <row r="66475" spans="1:3" x14ac:dyDescent="0.25">
      <c r="A66475" s="1">
        <v>961244709886224</v>
      </c>
      <c r="C66475" s="1">
        <v>776243858779922</v>
      </c>
    </row>
    <row r="66476" spans="1:3" x14ac:dyDescent="0.25">
      <c r="A66476" s="1">
        <v>562276100134538</v>
      </c>
      <c r="C66476" s="1">
        <v>466154961515018</v>
      </c>
    </row>
    <row r="66477" spans="1:3" x14ac:dyDescent="0.25">
      <c r="A66477" s="1">
        <v>642626372989552</v>
      </c>
      <c r="C66477" s="1">
        <v>821561711196403</v>
      </c>
    </row>
    <row r="66478" spans="1:3" x14ac:dyDescent="0.25">
      <c r="A66478" s="1">
        <v>567487399610275</v>
      </c>
      <c r="C66478" s="1">
        <v>921880498183519</v>
      </c>
    </row>
    <row r="66479" spans="1:3" x14ac:dyDescent="0.25">
      <c r="A66479" s="1">
        <v>886012032483103</v>
      </c>
      <c r="C66479" s="1">
        <v>404683117581125</v>
      </c>
    </row>
    <row r="66480" spans="1:3" x14ac:dyDescent="0.25">
      <c r="A66480" s="1">
        <v>134470316195522</v>
      </c>
      <c r="C66480" s="1">
        <v>799727605463561</v>
      </c>
    </row>
    <row r="66481" spans="1:3" x14ac:dyDescent="0.25">
      <c r="A66481" s="1">
        <v>870079487481403</v>
      </c>
      <c r="C66481" s="1">
        <v>823613617576706</v>
      </c>
    </row>
    <row r="66482" spans="1:3" x14ac:dyDescent="0.25">
      <c r="A66482" s="1">
        <v>940388974231686</v>
      </c>
      <c r="C66482" s="1">
        <v>199189025137632</v>
      </c>
    </row>
    <row r="66483" spans="1:3" x14ac:dyDescent="0.25">
      <c r="A66483" s="1">
        <v>276943470229324</v>
      </c>
      <c r="C66483" s="1">
        <v>371851238002713</v>
      </c>
    </row>
    <row r="66484" spans="1:3" x14ac:dyDescent="0.25">
      <c r="A66484" s="1">
        <v>627067725575323</v>
      </c>
      <c r="C66484" s="1">
        <v>422767315638712</v>
      </c>
    </row>
    <row r="66485" spans="1:3" x14ac:dyDescent="0.25">
      <c r="A66485" s="1">
        <v>466410293883578</v>
      </c>
      <c r="C66485" s="1">
        <v>675747281245371</v>
      </c>
    </row>
    <row r="66486" spans="1:3" x14ac:dyDescent="0.25">
      <c r="A66486" s="1">
        <v>824211351158401</v>
      </c>
      <c r="C66486" s="1">
        <v>687578631882051</v>
      </c>
    </row>
    <row r="66487" spans="1:3" x14ac:dyDescent="0.25">
      <c r="A66487" s="1">
        <v>137294984214338</v>
      </c>
      <c r="C66487" s="1">
        <v>493071657359786</v>
      </c>
    </row>
    <row r="66488" spans="1:3" x14ac:dyDescent="0.25">
      <c r="A66488" s="1">
        <v>692768780348019</v>
      </c>
      <c r="C66488" s="1">
        <v>683027834337552</v>
      </c>
    </row>
    <row r="66489" spans="1:3" x14ac:dyDescent="0.25">
      <c r="A66489" s="1">
        <v>540471216943271</v>
      </c>
      <c r="C66489" s="1">
        <v>758780391583162</v>
      </c>
    </row>
    <row r="66490" spans="1:3" x14ac:dyDescent="0.25">
      <c r="A66490" s="1">
        <v>610918385205860</v>
      </c>
      <c r="C66490" s="1">
        <v>106678731022322</v>
      </c>
    </row>
    <row r="66491" spans="1:3" x14ac:dyDescent="0.25">
      <c r="A66491" s="1">
        <v>406611708782343</v>
      </c>
      <c r="C66491" s="1">
        <v>304246177871392</v>
      </c>
    </row>
    <row r="66492" spans="1:3" x14ac:dyDescent="0.25">
      <c r="A66492" s="1">
        <v>568466179775578</v>
      </c>
      <c r="C66492" s="1">
        <v>117239423478184</v>
      </c>
    </row>
    <row r="66493" spans="1:3" x14ac:dyDescent="0.25">
      <c r="A66493" s="1">
        <v>294666442595493</v>
      </c>
      <c r="C66493" s="1">
        <v>262312569630398</v>
      </c>
    </row>
    <row r="66494" spans="1:3" x14ac:dyDescent="0.25">
      <c r="A66494" s="1">
        <v>889970178240762</v>
      </c>
      <c r="C66494" s="1">
        <v>718252972233989</v>
      </c>
    </row>
    <row r="66495" spans="1:3" x14ac:dyDescent="0.25">
      <c r="A66495" s="1">
        <v>744588150617382</v>
      </c>
      <c r="C66495" s="1">
        <v>603415193848705</v>
      </c>
    </row>
    <row r="66496" spans="1:3" x14ac:dyDescent="0.25">
      <c r="A66496" s="1">
        <v>909441107167334</v>
      </c>
      <c r="C66496" s="1">
        <v>617898124279113</v>
      </c>
    </row>
    <row r="66497" spans="1:3" x14ac:dyDescent="0.25">
      <c r="A66497" s="1">
        <v>249484478295277</v>
      </c>
      <c r="C66497" s="1">
        <v>875598639597811</v>
      </c>
    </row>
    <row r="66498" spans="1:3" x14ac:dyDescent="0.25">
      <c r="A66498" s="1">
        <v>898947660526882</v>
      </c>
      <c r="C66498" s="1">
        <v>910575329437948</v>
      </c>
    </row>
    <row r="66499" spans="1:3" x14ac:dyDescent="0.25">
      <c r="A66499" s="1">
        <v>191824157739908</v>
      </c>
      <c r="C66499" s="1">
        <v>478715416253148</v>
      </c>
    </row>
    <row r="66500" spans="1:3" x14ac:dyDescent="0.25">
      <c r="A66500" s="1">
        <v>600302471923994</v>
      </c>
      <c r="C66500" s="1">
        <v>814151652583307</v>
      </c>
    </row>
    <row r="66501" spans="1:3" x14ac:dyDescent="0.25">
      <c r="A66501" s="1">
        <v>935708794358974</v>
      </c>
      <c r="C66501" s="1">
        <v>225066894745253</v>
      </c>
    </row>
    <row r="66502" spans="1:3" x14ac:dyDescent="0.25">
      <c r="A66502" s="1">
        <v>564422462194191</v>
      </c>
      <c r="C66502" s="1">
        <v>811483934298837</v>
      </c>
    </row>
    <row r="66503" spans="1:3" x14ac:dyDescent="0.25">
      <c r="A66503" s="1">
        <v>665920487973532</v>
      </c>
      <c r="C66503" s="1">
        <v>965513934328631</v>
      </c>
    </row>
    <row r="66504" spans="1:3" x14ac:dyDescent="0.25">
      <c r="A66504" s="1">
        <v>349034713253255</v>
      </c>
      <c r="C66504" s="1">
        <v>286844835753664</v>
      </c>
    </row>
    <row r="66505" spans="1:3" x14ac:dyDescent="0.25">
      <c r="A66505" s="1">
        <v>263051005204028</v>
      </c>
      <c r="C66505" s="1">
        <v>944107713315973</v>
      </c>
    </row>
    <row r="66506" spans="1:3" x14ac:dyDescent="0.25">
      <c r="A66506" s="1">
        <v>638369360571583</v>
      </c>
      <c r="C66506" s="1">
        <v>780844253727961</v>
      </c>
    </row>
    <row r="66507" spans="1:3" x14ac:dyDescent="0.25">
      <c r="A66507" s="1">
        <v>272287517332888</v>
      </c>
      <c r="C66507" s="1">
        <v>437346539230197</v>
      </c>
    </row>
    <row r="66508" spans="1:3" x14ac:dyDescent="0.25">
      <c r="A66508" s="1">
        <v>652683686707595</v>
      </c>
      <c r="C66508" s="1">
        <v>194899021952487</v>
      </c>
    </row>
    <row r="66509" spans="1:3" x14ac:dyDescent="0.25">
      <c r="A66509" s="1">
        <v>408028999316858</v>
      </c>
      <c r="C66509" s="1">
        <v>564590790261289</v>
      </c>
    </row>
    <row r="66510" spans="1:3" x14ac:dyDescent="0.25">
      <c r="A66510" s="1">
        <v>930533387361264</v>
      </c>
      <c r="C66510" s="1">
        <v>887467055296141</v>
      </c>
    </row>
    <row r="66511" spans="1:3" x14ac:dyDescent="0.25">
      <c r="A66511" s="1">
        <v>431058900270868</v>
      </c>
      <c r="C66511" s="1">
        <v>132645852524271</v>
      </c>
    </row>
    <row r="66512" spans="1:3" x14ac:dyDescent="0.25">
      <c r="A66512" s="1">
        <v>736148086996606</v>
      </c>
      <c r="C66512" s="1">
        <v>552462313065765</v>
      </c>
    </row>
    <row r="66513" spans="1:3" x14ac:dyDescent="0.25">
      <c r="A66513" s="1">
        <v>329866674911401</v>
      </c>
      <c r="C66513" s="1">
        <v>886449258494355</v>
      </c>
    </row>
    <row r="66514" spans="1:3" x14ac:dyDescent="0.25">
      <c r="A66514" s="1">
        <v>849876151788902</v>
      </c>
      <c r="C66514" s="1">
        <v>374743167719695</v>
      </c>
    </row>
    <row r="66515" spans="1:3" x14ac:dyDescent="0.25">
      <c r="A66515" s="1">
        <v>153576261372320</v>
      </c>
      <c r="C66515" s="1">
        <v>928231536874616</v>
      </c>
    </row>
    <row r="66516" spans="1:3" x14ac:dyDescent="0.25">
      <c r="A66516" s="1">
        <v>632993835797942</v>
      </c>
      <c r="C66516" s="1">
        <v>473915467995386</v>
      </c>
    </row>
    <row r="66517" spans="1:3" x14ac:dyDescent="0.25">
      <c r="A66517" s="1">
        <v>706412173042312</v>
      </c>
      <c r="C66517" s="1">
        <v>464299653750606</v>
      </c>
    </row>
    <row r="66518" spans="1:3" x14ac:dyDescent="0.25">
      <c r="A66518" s="1">
        <v>980899731128051</v>
      </c>
      <c r="C66518" s="1">
        <v>228075231445415</v>
      </c>
    </row>
    <row r="66519" spans="1:3" x14ac:dyDescent="0.25">
      <c r="A66519" s="1">
        <v>225126978799140</v>
      </c>
      <c r="C66519" s="1">
        <v>468662212391826</v>
      </c>
    </row>
    <row r="66520" spans="1:3" x14ac:dyDescent="0.25">
      <c r="A66520" s="1">
        <v>527506920654384</v>
      </c>
      <c r="C66520" s="1">
        <v>113546275485346</v>
      </c>
    </row>
    <row r="66521" spans="1:3" x14ac:dyDescent="0.25">
      <c r="A66521" s="1">
        <v>998425515305175</v>
      </c>
      <c r="C66521" s="1">
        <v>413566811645743</v>
      </c>
    </row>
    <row r="66522" spans="1:3" x14ac:dyDescent="0.25">
      <c r="A66522" s="1">
        <v>572983514677176</v>
      </c>
      <c r="C66522" s="1">
        <v>736956747541484</v>
      </c>
    </row>
    <row r="66523" spans="1:3" x14ac:dyDescent="0.25">
      <c r="A66523" s="1">
        <v>300065491976866</v>
      </c>
      <c r="C66523" s="1">
        <v>881095696956272</v>
      </c>
    </row>
    <row r="66524" spans="1:3" x14ac:dyDescent="0.25">
      <c r="A66524" s="1">
        <v>142820956538147</v>
      </c>
      <c r="C66524" s="1">
        <v>510314541850508</v>
      </c>
    </row>
    <row r="66525" spans="1:3" x14ac:dyDescent="0.25">
      <c r="A66525" s="1">
        <v>986293434391288</v>
      </c>
      <c r="C66525" s="1">
        <v>866947947551179</v>
      </c>
    </row>
    <row r="66526" spans="1:3" x14ac:dyDescent="0.25">
      <c r="A66526" s="1">
        <v>610699475747158</v>
      </c>
      <c r="C66526" s="1">
        <v>375155762537598</v>
      </c>
    </row>
    <row r="66527" spans="1:3" x14ac:dyDescent="0.25">
      <c r="A66527" s="1">
        <v>537057307593011</v>
      </c>
      <c r="C66527" s="1">
        <v>655834426153994</v>
      </c>
    </row>
    <row r="66528" spans="1:3" x14ac:dyDescent="0.25">
      <c r="A66528" s="1">
        <v>530181009851555</v>
      </c>
      <c r="C66528" s="1">
        <v>581733183994122</v>
      </c>
    </row>
    <row r="66529" spans="1:3" x14ac:dyDescent="0.25">
      <c r="A66529" s="1">
        <v>851056720988050</v>
      </c>
      <c r="C66529" s="1">
        <v>437644409439621</v>
      </c>
    </row>
    <row r="66530" spans="1:3" x14ac:dyDescent="0.25">
      <c r="A66530" s="1">
        <v>888093076406214</v>
      </c>
      <c r="C66530" s="1">
        <v>476823848946946</v>
      </c>
    </row>
    <row r="66531" spans="1:3" x14ac:dyDescent="0.25">
      <c r="A66531" s="1">
        <v>723984712534075</v>
      </c>
      <c r="C66531" s="1">
        <v>543980187045959</v>
      </c>
    </row>
    <row r="66532" spans="1:3" x14ac:dyDescent="0.25">
      <c r="A66532" s="1">
        <v>909310725330820</v>
      </c>
      <c r="C66532" s="1">
        <v>503128830425180</v>
      </c>
    </row>
    <row r="66533" spans="1:3" x14ac:dyDescent="0.25">
      <c r="A66533" s="1">
        <v>437524646148192</v>
      </c>
      <c r="C66533" s="1">
        <v>101260333859682</v>
      </c>
    </row>
    <row r="66534" spans="1:3" x14ac:dyDescent="0.25">
      <c r="A66534" s="1">
        <v>516948668885979</v>
      </c>
      <c r="C66534" s="1">
        <v>227977417774553</v>
      </c>
    </row>
    <row r="66535" spans="1:3" x14ac:dyDescent="0.25">
      <c r="A66535" s="1">
        <v>399897723071166</v>
      </c>
      <c r="C66535" s="1">
        <v>218642227875643</v>
      </c>
    </row>
    <row r="66536" spans="1:3" x14ac:dyDescent="0.25">
      <c r="A66536" s="1">
        <v>779112657669621</v>
      </c>
      <c r="C66536" s="1">
        <v>729923571880081</v>
      </c>
    </row>
    <row r="66537" spans="1:3" x14ac:dyDescent="0.25">
      <c r="A66537" s="1">
        <v>527906951424088</v>
      </c>
      <c r="C66537" s="1">
        <v>775453990970069</v>
      </c>
    </row>
    <row r="66538" spans="1:3" x14ac:dyDescent="0.25">
      <c r="A66538" s="1">
        <v>155330783285482</v>
      </c>
      <c r="C66538" s="1">
        <v>819343312640052</v>
      </c>
    </row>
    <row r="66539" spans="1:3" x14ac:dyDescent="0.25">
      <c r="A66539" s="1">
        <v>609519254921277</v>
      </c>
      <c r="C66539" s="1">
        <v>204893424422268</v>
      </c>
    </row>
    <row r="66540" spans="1:3" x14ac:dyDescent="0.25">
      <c r="A66540" s="1">
        <v>348375699858208</v>
      </c>
      <c r="C66540" s="1">
        <v>155542597248435</v>
      </c>
    </row>
    <row r="66541" spans="1:3" x14ac:dyDescent="0.25">
      <c r="A66541" s="1">
        <v>214229283598270</v>
      </c>
      <c r="C66541" s="1">
        <v>439292684903564</v>
      </c>
    </row>
    <row r="66542" spans="1:3" x14ac:dyDescent="0.25">
      <c r="A66542" s="1">
        <v>683656125112595</v>
      </c>
      <c r="C66542" s="1">
        <v>948980256409795</v>
      </c>
    </row>
    <row r="66543" spans="1:3" x14ac:dyDescent="0.25">
      <c r="A66543" s="1">
        <v>836449524106095</v>
      </c>
      <c r="C66543" s="1">
        <v>134716303268037</v>
      </c>
    </row>
    <row r="66544" spans="1:3" x14ac:dyDescent="0.25">
      <c r="A66544" s="1">
        <v>266519752001204</v>
      </c>
      <c r="C66544" s="1">
        <v>653927350050294</v>
      </c>
    </row>
    <row r="66545" spans="1:3" x14ac:dyDescent="0.25">
      <c r="A66545" s="1">
        <v>253202667302443</v>
      </c>
      <c r="C66545" s="1">
        <v>410600669832127</v>
      </c>
    </row>
    <row r="66546" spans="1:3" x14ac:dyDescent="0.25">
      <c r="A66546" s="1">
        <v>411587798480913</v>
      </c>
      <c r="C66546" s="1">
        <v>408134162455155</v>
      </c>
    </row>
    <row r="66547" spans="1:3" x14ac:dyDescent="0.25">
      <c r="A66547" s="1">
        <v>321003977505101</v>
      </c>
      <c r="C66547" s="1">
        <v>862807765068225</v>
      </c>
    </row>
    <row r="66548" spans="1:3" x14ac:dyDescent="0.25">
      <c r="A66548" s="1">
        <v>703905826218350</v>
      </c>
      <c r="C66548" s="1">
        <v>613125374196753</v>
      </c>
    </row>
    <row r="66549" spans="1:3" x14ac:dyDescent="0.25">
      <c r="A66549" s="1">
        <v>282203672716807</v>
      </c>
      <c r="C66549" s="1">
        <v>226967629061181</v>
      </c>
    </row>
    <row r="66550" spans="1:3" x14ac:dyDescent="0.25">
      <c r="A66550" s="1">
        <v>630021080612662</v>
      </c>
      <c r="C66550" s="1">
        <v>888938654675569</v>
      </c>
    </row>
    <row r="66551" spans="1:3" x14ac:dyDescent="0.25">
      <c r="A66551" s="1">
        <v>137530952249174</v>
      </c>
      <c r="C66551" s="1">
        <v>691579268516498</v>
      </c>
    </row>
    <row r="66552" spans="1:3" x14ac:dyDescent="0.25">
      <c r="A66552" s="1">
        <v>661831203760723</v>
      </c>
      <c r="C66552" s="1">
        <v>758651408720500</v>
      </c>
    </row>
    <row r="66553" spans="1:3" x14ac:dyDescent="0.25">
      <c r="A66553" s="1">
        <v>750771356574025</v>
      </c>
      <c r="C66553" s="1">
        <v>571447892759205</v>
      </c>
    </row>
    <row r="66554" spans="1:3" x14ac:dyDescent="0.25">
      <c r="A66554" s="1">
        <v>981029066083857</v>
      </c>
      <c r="C66554" s="1">
        <v>876400469577735</v>
      </c>
    </row>
    <row r="66555" spans="1:3" x14ac:dyDescent="0.25">
      <c r="A66555" s="1">
        <v>796170551980854</v>
      </c>
      <c r="C66555" s="1">
        <v>459146112701516</v>
      </c>
    </row>
    <row r="66556" spans="1:3" x14ac:dyDescent="0.25">
      <c r="A66556" s="1">
        <v>272525008703185</v>
      </c>
      <c r="C66556" s="1">
        <v>532337762989626</v>
      </c>
    </row>
    <row r="66557" spans="1:3" x14ac:dyDescent="0.25">
      <c r="A66557" s="1">
        <v>650207467895217</v>
      </c>
      <c r="C66557" s="1">
        <v>899089276223391</v>
      </c>
    </row>
    <row r="66558" spans="1:3" x14ac:dyDescent="0.25">
      <c r="A66558" s="1">
        <v>871660465925736</v>
      </c>
      <c r="C66558" s="1">
        <v>497622312303076</v>
      </c>
    </row>
    <row r="66559" spans="1:3" x14ac:dyDescent="0.25">
      <c r="A66559" s="1">
        <v>971273410279715</v>
      </c>
      <c r="C66559" s="1">
        <v>448948269279951</v>
      </c>
    </row>
    <row r="66560" spans="1:3" x14ac:dyDescent="0.25">
      <c r="A66560" s="1">
        <v>890308322366173</v>
      </c>
      <c r="C66560" s="1">
        <v>475124130067771</v>
      </c>
    </row>
    <row r="66561" spans="1:3" x14ac:dyDescent="0.25">
      <c r="A66561" s="1">
        <v>416595582978520</v>
      </c>
      <c r="C66561" s="1">
        <v>377352880833760</v>
      </c>
    </row>
    <row r="66562" spans="1:3" x14ac:dyDescent="0.25">
      <c r="A66562" s="1">
        <v>897277736875955</v>
      </c>
      <c r="C66562" s="1">
        <v>820614547263901</v>
      </c>
    </row>
    <row r="66563" spans="1:3" x14ac:dyDescent="0.25">
      <c r="A66563" s="1">
        <v>324292622459648</v>
      </c>
      <c r="C66563" s="1">
        <v>572974541114025</v>
      </c>
    </row>
    <row r="66564" spans="1:3" x14ac:dyDescent="0.25">
      <c r="A66564" s="1">
        <v>800828340990476</v>
      </c>
      <c r="C66564" s="1">
        <v>191252090168978</v>
      </c>
    </row>
    <row r="66565" spans="1:3" x14ac:dyDescent="0.25">
      <c r="A66565" s="1">
        <v>374236570036096</v>
      </c>
      <c r="C66565" s="1">
        <v>840610889130486</v>
      </c>
    </row>
    <row r="66566" spans="1:3" x14ac:dyDescent="0.25">
      <c r="A66566" s="1">
        <v>894162932379937</v>
      </c>
      <c r="C66566" s="1">
        <v>564322563640721</v>
      </c>
    </row>
    <row r="66567" spans="1:3" x14ac:dyDescent="0.25">
      <c r="A66567" s="1">
        <v>967327050214535</v>
      </c>
      <c r="C66567" s="1">
        <v>836471024763703</v>
      </c>
    </row>
    <row r="66568" spans="1:3" x14ac:dyDescent="0.25">
      <c r="A66568" s="1">
        <v>702774781767464</v>
      </c>
      <c r="C66568" s="1">
        <v>623836876029171</v>
      </c>
    </row>
    <row r="66569" spans="1:3" x14ac:dyDescent="0.25">
      <c r="A66569" s="1">
        <v>288431493530402</v>
      </c>
      <c r="C66569" s="1">
        <v>648722958212540</v>
      </c>
    </row>
    <row r="66570" spans="1:3" x14ac:dyDescent="0.25">
      <c r="A66570" s="1">
        <v>921219538862044</v>
      </c>
      <c r="C66570" s="1">
        <v>630523164980689</v>
      </c>
    </row>
    <row r="66571" spans="1:3" x14ac:dyDescent="0.25">
      <c r="A66571" s="1">
        <v>175650876435371</v>
      </c>
      <c r="C66571" s="1">
        <v>297292906572061</v>
      </c>
    </row>
    <row r="66572" spans="1:3" x14ac:dyDescent="0.25">
      <c r="A66572" s="1">
        <v>914868669420410</v>
      </c>
      <c r="C66572" s="1">
        <v>449223584200283</v>
      </c>
    </row>
    <row r="66573" spans="1:3" x14ac:dyDescent="0.25">
      <c r="A66573" s="1">
        <v>262606823619950</v>
      </c>
      <c r="C66573" s="1">
        <v>734528873821642</v>
      </c>
    </row>
    <row r="66574" spans="1:3" x14ac:dyDescent="0.25">
      <c r="A66574" s="1">
        <v>288918916984638</v>
      </c>
      <c r="C66574" s="1">
        <v>611047434255097</v>
      </c>
    </row>
    <row r="66575" spans="1:3" x14ac:dyDescent="0.25">
      <c r="A66575" s="1">
        <v>907550582607653</v>
      </c>
      <c r="C66575" s="1">
        <v>389812617883337</v>
      </c>
    </row>
    <row r="66576" spans="1:3" x14ac:dyDescent="0.25">
      <c r="A66576" s="1">
        <v>973161851805615</v>
      </c>
      <c r="C66576" s="1">
        <v>594248701962441</v>
      </c>
    </row>
    <row r="66577" spans="1:3" x14ac:dyDescent="0.25">
      <c r="A66577" s="1">
        <v>522999058749124</v>
      </c>
      <c r="C66577" s="1">
        <v>908903011609516</v>
      </c>
    </row>
    <row r="66578" spans="1:3" x14ac:dyDescent="0.25">
      <c r="A66578" s="1">
        <v>418407791314128</v>
      </c>
      <c r="C66578" s="1">
        <v>830575565303068</v>
      </c>
    </row>
    <row r="66579" spans="1:3" x14ac:dyDescent="0.25">
      <c r="A66579" s="1">
        <v>504078660620331</v>
      </c>
      <c r="C66579" s="1">
        <v>411352879486304</v>
      </c>
    </row>
    <row r="66580" spans="1:3" x14ac:dyDescent="0.25">
      <c r="A66580" s="1">
        <v>475482255895626</v>
      </c>
      <c r="C66580" s="1">
        <v>569964086862753</v>
      </c>
    </row>
    <row r="66581" spans="1:3" x14ac:dyDescent="0.25">
      <c r="A66581" s="1">
        <v>370266218739918</v>
      </c>
      <c r="C66581" s="1">
        <v>347401634071078</v>
      </c>
    </row>
    <row r="66582" spans="1:3" x14ac:dyDescent="0.25">
      <c r="A66582" s="1">
        <v>718505706503690</v>
      </c>
      <c r="C66582" s="1">
        <v>504533539897731</v>
      </c>
    </row>
    <row r="66583" spans="1:3" x14ac:dyDescent="0.25">
      <c r="A66583" s="1">
        <v>803707448534477</v>
      </c>
      <c r="C66583" s="1">
        <v>529980386314840</v>
      </c>
    </row>
    <row r="66584" spans="1:3" x14ac:dyDescent="0.25">
      <c r="A66584" s="1">
        <v>583792753566079</v>
      </c>
      <c r="C66584" s="1">
        <v>352045285267121</v>
      </c>
    </row>
    <row r="66585" spans="1:3" x14ac:dyDescent="0.25">
      <c r="A66585" s="1">
        <v>392512761061973</v>
      </c>
      <c r="C66585" s="1">
        <v>126613695693201</v>
      </c>
    </row>
    <row r="66586" spans="1:3" x14ac:dyDescent="0.25">
      <c r="A66586" s="1">
        <v>321646136128948</v>
      </c>
      <c r="C66586" s="1">
        <v>713687476819859</v>
      </c>
    </row>
    <row r="66587" spans="1:3" x14ac:dyDescent="0.25">
      <c r="A66587" s="1">
        <v>665846885544937</v>
      </c>
      <c r="C66587" s="1">
        <v>877441132651060</v>
      </c>
    </row>
    <row r="66588" spans="1:3" x14ac:dyDescent="0.25">
      <c r="A66588" s="1">
        <v>761407271368891</v>
      </c>
      <c r="C66588" s="1">
        <v>171911398293583</v>
      </c>
    </row>
    <row r="66589" spans="1:3" x14ac:dyDescent="0.25">
      <c r="A66589" s="1">
        <v>455477535992837</v>
      </c>
      <c r="C66589" s="1">
        <v>496210742425741</v>
      </c>
    </row>
    <row r="66590" spans="1:3" x14ac:dyDescent="0.25">
      <c r="A66590" s="1">
        <v>563180393000020</v>
      </c>
      <c r="C66590" s="1">
        <v>148226363521604</v>
      </c>
    </row>
    <row r="66591" spans="1:3" x14ac:dyDescent="0.25">
      <c r="A66591" s="1">
        <v>920911486109568</v>
      </c>
      <c r="C66591" s="1">
        <v>323942464603845</v>
      </c>
    </row>
    <row r="66592" spans="1:3" x14ac:dyDescent="0.25">
      <c r="A66592" s="1">
        <v>673630699076187</v>
      </c>
      <c r="C66592" s="1">
        <v>747990853902703</v>
      </c>
    </row>
    <row r="66593" spans="1:3" x14ac:dyDescent="0.25">
      <c r="A66593" s="1">
        <v>869351050191171</v>
      </c>
      <c r="C66593" s="1">
        <v>109691067925654</v>
      </c>
    </row>
    <row r="66594" spans="1:3" x14ac:dyDescent="0.25">
      <c r="A66594" s="1">
        <v>751154104624463</v>
      </c>
      <c r="C66594" s="1">
        <v>356808544418583</v>
      </c>
    </row>
    <row r="66595" spans="1:3" x14ac:dyDescent="0.25">
      <c r="A66595" s="1">
        <v>837684425650571</v>
      </c>
      <c r="C66595" s="1">
        <v>512902237172523</v>
      </c>
    </row>
    <row r="66596" spans="1:3" x14ac:dyDescent="0.25">
      <c r="A66596" s="1">
        <v>740158642059559</v>
      </c>
      <c r="C66596" s="1">
        <v>363752885539367</v>
      </c>
    </row>
    <row r="66597" spans="1:3" x14ac:dyDescent="0.25">
      <c r="A66597" s="1">
        <v>702644698436431</v>
      </c>
      <c r="C66597" s="1">
        <v>973839979832780</v>
      </c>
    </row>
    <row r="66598" spans="1:3" x14ac:dyDescent="0.25">
      <c r="A66598" s="1">
        <v>454302327717019</v>
      </c>
      <c r="C66598" s="1">
        <v>527910010024855</v>
      </c>
    </row>
    <row r="66599" spans="1:3" x14ac:dyDescent="0.25">
      <c r="A66599" s="1">
        <v>244165465293480</v>
      </c>
      <c r="C66599" s="1">
        <v>162053113957104</v>
      </c>
    </row>
    <row r="66600" spans="1:3" x14ac:dyDescent="0.25">
      <c r="A66600" s="1">
        <v>883034141708894</v>
      </c>
      <c r="C66600" s="1">
        <v>466960649135144</v>
      </c>
    </row>
    <row r="66601" spans="1:3" x14ac:dyDescent="0.25">
      <c r="A66601" s="1">
        <v>991474333112457</v>
      </c>
      <c r="C66601" s="1">
        <v>203762069686676</v>
      </c>
    </row>
    <row r="66602" spans="1:3" x14ac:dyDescent="0.25">
      <c r="A66602" s="1">
        <v>401300051763670</v>
      </c>
      <c r="C66602" s="1">
        <v>236798499473089</v>
      </c>
    </row>
    <row r="66603" spans="1:3" x14ac:dyDescent="0.25">
      <c r="A66603" s="1">
        <v>644837460211504</v>
      </c>
      <c r="C66603" s="1">
        <v>213431514458749</v>
      </c>
    </row>
    <row r="66604" spans="1:3" x14ac:dyDescent="0.25">
      <c r="A66604" s="1">
        <v>461737527147578</v>
      </c>
      <c r="C66604" s="1">
        <v>182141168470634</v>
      </c>
    </row>
    <row r="66605" spans="1:3" x14ac:dyDescent="0.25">
      <c r="A66605" s="1">
        <v>571505310389289</v>
      </c>
      <c r="C66605" s="1">
        <v>857528665699275</v>
      </c>
    </row>
    <row r="66606" spans="1:3" x14ac:dyDescent="0.25">
      <c r="A66606" s="1">
        <v>189586298459328</v>
      </c>
      <c r="C66606" s="1">
        <v>864233036777729</v>
      </c>
    </row>
    <row r="66607" spans="1:3" x14ac:dyDescent="0.25">
      <c r="A66607" s="1">
        <v>439439258132556</v>
      </c>
      <c r="C66607" s="1">
        <v>662528610995533</v>
      </c>
    </row>
    <row r="66608" spans="1:3" x14ac:dyDescent="0.25">
      <c r="A66608" s="1">
        <v>953094072892098</v>
      </c>
      <c r="C66608" s="1">
        <v>871571471590999</v>
      </c>
    </row>
    <row r="66609" spans="1:3" x14ac:dyDescent="0.25">
      <c r="A66609" s="1">
        <v>654495049249399</v>
      </c>
      <c r="C66609" s="1">
        <v>491561746263744</v>
      </c>
    </row>
    <row r="66610" spans="1:3" x14ac:dyDescent="0.25">
      <c r="A66610" s="1">
        <v>730908293192319</v>
      </c>
      <c r="C66610" s="1">
        <v>430539768610985</v>
      </c>
    </row>
    <row r="66611" spans="1:3" x14ac:dyDescent="0.25">
      <c r="A66611" s="1">
        <v>719588341603939</v>
      </c>
      <c r="C66611" s="1">
        <v>727808614655239</v>
      </c>
    </row>
    <row r="66612" spans="1:3" x14ac:dyDescent="0.25">
      <c r="A66612" s="1">
        <v>519396921545331</v>
      </c>
      <c r="C66612" s="1">
        <v>812059783983301</v>
      </c>
    </row>
    <row r="66613" spans="1:3" x14ac:dyDescent="0.25">
      <c r="A66613" s="1">
        <v>861243801826982</v>
      </c>
      <c r="C66613" s="1">
        <v>536689639440312</v>
      </c>
    </row>
    <row r="66614" spans="1:3" x14ac:dyDescent="0.25">
      <c r="A66614" s="1">
        <v>360710207036688</v>
      </c>
      <c r="C66614" s="1">
        <v>447623461221611</v>
      </c>
    </row>
    <row r="66615" spans="1:3" x14ac:dyDescent="0.25">
      <c r="A66615" s="1">
        <v>696867564153334</v>
      </c>
      <c r="C66615" s="1">
        <v>550970401445030</v>
      </c>
    </row>
    <row r="66616" spans="1:3" x14ac:dyDescent="0.25">
      <c r="A66616" s="1">
        <v>416842445769262</v>
      </c>
      <c r="C66616" s="1">
        <v>214648821293841</v>
      </c>
    </row>
    <row r="66617" spans="1:3" x14ac:dyDescent="0.25">
      <c r="A66617" s="1">
        <v>120393612548732</v>
      </c>
      <c r="C66617" s="1">
        <v>561982609915029</v>
      </c>
    </row>
    <row r="66618" spans="1:3" x14ac:dyDescent="0.25">
      <c r="A66618" s="1">
        <v>634261873273995</v>
      </c>
      <c r="C66618" s="1">
        <v>364963587505541</v>
      </c>
    </row>
    <row r="66619" spans="1:3" x14ac:dyDescent="0.25">
      <c r="A66619" s="1">
        <v>484360376224140</v>
      </c>
      <c r="C66619" s="1">
        <v>710836416727611</v>
      </c>
    </row>
    <row r="66620" spans="1:3" x14ac:dyDescent="0.25">
      <c r="A66620" s="1">
        <v>799534172050981</v>
      </c>
      <c r="C66620" s="1">
        <v>446126620042469</v>
      </c>
    </row>
    <row r="66621" spans="1:3" x14ac:dyDescent="0.25">
      <c r="A66621" s="1">
        <v>246191246142038</v>
      </c>
      <c r="C66621" s="1">
        <v>157787354777241</v>
      </c>
    </row>
    <row r="66622" spans="1:3" x14ac:dyDescent="0.25">
      <c r="A66622" s="1">
        <v>518275367262775</v>
      </c>
      <c r="C66622" s="1">
        <v>218811725762618</v>
      </c>
    </row>
    <row r="66623" spans="1:3" x14ac:dyDescent="0.25">
      <c r="A66623" s="1">
        <v>527833120011947</v>
      </c>
      <c r="C66623" s="1">
        <v>732668360079837</v>
      </c>
    </row>
    <row r="66624" spans="1:3" x14ac:dyDescent="0.25">
      <c r="A66624" s="1">
        <v>536975955578814</v>
      </c>
      <c r="C66624" s="1">
        <v>730987782472534</v>
      </c>
    </row>
    <row r="66625" spans="1:3" x14ac:dyDescent="0.25">
      <c r="A66625" s="1">
        <v>723655986400364</v>
      </c>
      <c r="C66625" s="1">
        <v>863087891402725</v>
      </c>
    </row>
    <row r="66626" spans="1:3" x14ac:dyDescent="0.25">
      <c r="A66626" s="1">
        <v>981788655185845</v>
      </c>
      <c r="C66626" s="1">
        <v>689193478960747</v>
      </c>
    </row>
    <row r="66627" spans="1:3" x14ac:dyDescent="0.25">
      <c r="A66627" s="1">
        <v>231077887431198</v>
      </c>
      <c r="C66627" s="1">
        <v>784439533086101</v>
      </c>
    </row>
    <row r="66628" spans="1:3" x14ac:dyDescent="0.25">
      <c r="A66628" s="1">
        <v>184774370689537</v>
      </c>
      <c r="C66628" s="1">
        <v>173893074986762</v>
      </c>
    </row>
    <row r="66629" spans="1:3" x14ac:dyDescent="0.25">
      <c r="A66629" s="1">
        <v>439427815897442</v>
      </c>
      <c r="C66629" s="1">
        <v>644565116430319</v>
      </c>
    </row>
    <row r="66630" spans="1:3" x14ac:dyDescent="0.25">
      <c r="A66630" s="1">
        <v>794850787534591</v>
      </c>
      <c r="C66630" s="1">
        <v>485300729085563</v>
      </c>
    </row>
    <row r="66631" spans="1:3" x14ac:dyDescent="0.25">
      <c r="A66631" s="1">
        <v>929869901183747</v>
      </c>
      <c r="C66631" s="1">
        <v>357217933494431</v>
      </c>
    </row>
    <row r="66632" spans="1:3" x14ac:dyDescent="0.25">
      <c r="A66632" s="1">
        <v>129883488215084</v>
      </c>
      <c r="C66632" s="1">
        <v>228961520756463</v>
      </c>
    </row>
    <row r="66633" spans="1:3" x14ac:dyDescent="0.25">
      <c r="A66633" s="1">
        <v>559842131271106</v>
      </c>
      <c r="C66633" s="1">
        <v>268150951873366</v>
      </c>
    </row>
    <row r="66634" spans="1:3" x14ac:dyDescent="0.25">
      <c r="A66634" s="1">
        <v>203514415610401</v>
      </c>
      <c r="C66634" s="1">
        <v>787739924098133</v>
      </c>
    </row>
    <row r="66635" spans="1:3" x14ac:dyDescent="0.25">
      <c r="A66635" s="1">
        <v>698135339231791</v>
      </c>
      <c r="C66635" s="1">
        <v>779937622533431</v>
      </c>
    </row>
    <row r="66636" spans="1:3" x14ac:dyDescent="0.25">
      <c r="A66636" s="1">
        <v>491884067388870</v>
      </c>
      <c r="C66636" s="1">
        <v>460295332032419</v>
      </c>
    </row>
    <row r="66637" spans="1:3" x14ac:dyDescent="0.25">
      <c r="A66637" s="1">
        <v>735149116178421</v>
      </c>
      <c r="C66637" s="1">
        <v>792359394715829</v>
      </c>
    </row>
    <row r="66638" spans="1:3" x14ac:dyDescent="0.25">
      <c r="A66638" s="1">
        <v>379888536130129</v>
      </c>
      <c r="C66638" s="1">
        <v>169530189070713</v>
      </c>
    </row>
    <row r="66639" spans="1:3" x14ac:dyDescent="0.25">
      <c r="A66639" s="1">
        <v>151985580962208</v>
      </c>
      <c r="C66639" s="1">
        <v>153687829861860</v>
      </c>
    </row>
    <row r="66640" spans="1:3" x14ac:dyDescent="0.25">
      <c r="A66640" s="1">
        <v>952735546568358</v>
      </c>
      <c r="C66640" s="1">
        <v>125800012709431</v>
      </c>
    </row>
    <row r="66641" spans="1:3" x14ac:dyDescent="0.25">
      <c r="A66641" s="1">
        <v>334998390668971</v>
      </c>
      <c r="C66641" s="1">
        <v>913932410478556</v>
      </c>
    </row>
    <row r="66642" spans="1:3" x14ac:dyDescent="0.25">
      <c r="A66642" s="1">
        <v>213551841357120</v>
      </c>
      <c r="C66642" s="1">
        <v>572738343280213</v>
      </c>
    </row>
    <row r="66643" spans="1:3" x14ac:dyDescent="0.25">
      <c r="A66643" s="1">
        <v>767838979450918</v>
      </c>
      <c r="C66643" s="1">
        <v>849086631186321</v>
      </c>
    </row>
    <row r="66644" spans="1:3" x14ac:dyDescent="0.25">
      <c r="A66644" s="1">
        <v>359179534043507</v>
      </c>
      <c r="C66644" s="1">
        <v>817987508434381</v>
      </c>
    </row>
    <row r="66645" spans="1:3" x14ac:dyDescent="0.25">
      <c r="A66645" s="1">
        <v>260098564951795</v>
      </c>
      <c r="C66645" s="1">
        <v>769390956245488</v>
      </c>
    </row>
    <row r="66646" spans="1:3" x14ac:dyDescent="0.25">
      <c r="A66646" s="1">
        <v>861910568164870</v>
      </c>
      <c r="C66646" s="1">
        <v>713533373291471</v>
      </c>
    </row>
    <row r="66647" spans="1:3" x14ac:dyDescent="0.25">
      <c r="A66647" s="1">
        <v>660847682172151</v>
      </c>
      <c r="C66647" s="1">
        <v>603477428073675</v>
      </c>
    </row>
    <row r="66648" spans="1:3" x14ac:dyDescent="0.25">
      <c r="A66648" s="1">
        <v>841945432593723</v>
      </c>
      <c r="C66648" s="1">
        <v>139656669574293</v>
      </c>
    </row>
    <row r="66649" spans="1:3" x14ac:dyDescent="0.25">
      <c r="A66649" s="1">
        <v>963938259245491</v>
      </c>
      <c r="C66649" s="1">
        <v>696478845487495</v>
      </c>
    </row>
    <row r="66650" spans="1:3" x14ac:dyDescent="0.25">
      <c r="A66650" s="1">
        <v>443574009005179</v>
      </c>
      <c r="C66650" s="1">
        <v>186553621568915</v>
      </c>
    </row>
    <row r="66651" spans="1:3" x14ac:dyDescent="0.25">
      <c r="A66651" s="1">
        <v>531824408094679</v>
      </c>
      <c r="C66651" s="1">
        <v>194425629288283</v>
      </c>
    </row>
    <row r="66652" spans="1:3" x14ac:dyDescent="0.25">
      <c r="A66652" s="1">
        <v>856587424316053</v>
      </c>
      <c r="C66652" s="1">
        <v>449309951463709</v>
      </c>
    </row>
    <row r="66653" spans="1:3" x14ac:dyDescent="0.25">
      <c r="A66653" s="1">
        <v>702477625264553</v>
      </c>
      <c r="C66653" s="1">
        <v>131455747329413</v>
      </c>
    </row>
    <row r="66654" spans="1:3" x14ac:dyDescent="0.25">
      <c r="A66654" s="1">
        <v>503678571808392</v>
      </c>
      <c r="C66654" s="1">
        <v>977304451476433</v>
      </c>
    </row>
    <row r="66655" spans="1:3" x14ac:dyDescent="0.25">
      <c r="A66655" s="1">
        <v>307471960288837</v>
      </c>
      <c r="C66655" s="1">
        <v>272838569914378</v>
      </c>
    </row>
    <row r="66656" spans="1:3" x14ac:dyDescent="0.25">
      <c r="A66656" s="1">
        <v>504436840107403</v>
      </c>
      <c r="C66656" s="1">
        <v>233274354340226</v>
      </c>
    </row>
    <row r="66657" spans="1:3" x14ac:dyDescent="0.25">
      <c r="A66657" s="1">
        <v>724951628873948</v>
      </c>
      <c r="C66657" s="1">
        <v>534020308870263</v>
      </c>
    </row>
    <row r="66658" spans="1:3" x14ac:dyDescent="0.25">
      <c r="A66658" s="1">
        <v>882716687719965</v>
      </c>
      <c r="C66658" s="1">
        <v>142144200012858</v>
      </c>
    </row>
    <row r="66659" spans="1:3" x14ac:dyDescent="0.25">
      <c r="A66659" s="1">
        <v>766278421782622</v>
      </c>
      <c r="C66659" s="1">
        <v>667787977210587</v>
      </c>
    </row>
    <row r="66660" spans="1:3" x14ac:dyDescent="0.25">
      <c r="A66660" s="1">
        <v>866141937469872</v>
      </c>
      <c r="C66660" s="1">
        <v>153881362731334</v>
      </c>
    </row>
    <row r="66661" spans="1:3" x14ac:dyDescent="0.25">
      <c r="A66661" s="1">
        <v>112164158346753</v>
      </c>
      <c r="C66661" s="1">
        <v>251792939625192</v>
      </c>
    </row>
    <row r="66662" spans="1:3" x14ac:dyDescent="0.25">
      <c r="A66662" s="1">
        <v>477128705072048</v>
      </c>
      <c r="C66662" s="1">
        <v>919185957912204</v>
      </c>
    </row>
    <row r="66663" spans="1:3" x14ac:dyDescent="0.25">
      <c r="A66663" s="1">
        <v>313365653803560</v>
      </c>
      <c r="C66663" s="1">
        <v>444681378005709</v>
      </c>
    </row>
    <row r="66664" spans="1:3" x14ac:dyDescent="0.25">
      <c r="A66664" s="1">
        <v>694309740104352</v>
      </c>
      <c r="C66664" s="1">
        <v>806458418625836</v>
      </c>
    </row>
    <row r="66665" spans="1:3" x14ac:dyDescent="0.25">
      <c r="A66665" s="1">
        <v>655417731346760</v>
      </c>
      <c r="C66665" s="1">
        <v>420688495429493</v>
      </c>
    </row>
    <row r="66666" spans="1:3" x14ac:dyDescent="0.25">
      <c r="A66666" s="1">
        <v>271527086036110</v>
      </c>
      <c r="C66666" s="1">
        <v>876112131828197</v>
      </c>
    </row>
    <row r="66667" spans="1:3" x14ac:dyDescent="0.25">
      <c r="A66667" s="1">
        <v>569637683666064</v>
      </c>
      <c r="C66667" s="1">
        <v>100889659901621</v>
      </c>
    </row>
    <row r="66668" spans="1:3" x14ac:dyDescent="0.25">
      <c r="A66668" s="1">
        <v>966520627020394</v>
      </c>
      <c r="C66668" s="1">
        <v>537798260812737</v>
      </c>
    </row>
    <row r="66669" spans="1:3" x14ac:dyDescent="0.25">
      <c r="A66669" s="1">
        <v>879496082184411</v>
      </c>
      <c r="C66669" s="1">
        <v>440544433671797</v>
      </c>
    </row>
    <row r="66670" spans="1:3" x14ac:dyDescent="0.25">
      <c r="A66670" s="1">
        <v>577216091735109</v>
      </c>
      <c r="C66670" s="1">
        <v>560481486446056</v>
      </c>
    </row>
    <row r="66671" spans="1:3" x14ac:dyDescent="0.25">
      <c r="A66671" s="1">
        <v>407155612292327</v>
      </c>
      <c r="C66671" s="1">
        <v>462032319695841</v>
      </c>
    </row>
    <row r="66672" spans="1:3" x14ac:dyDescent="0.25">
      <c r="A66672" s="1">
        <v>962312091329218</v>
      </c>
      <c r="C66672" s="1">
        <v>827395309142494</v>
      </c>
    </row>
    <row r="66673" spans="1:3" x14ac:dyDescent="0.25">
      <c r="A66673" s="1">
        <v>130536879221435</v>
      </c>
      <c r="C66673" s="1">
        <v>859333186580742</v>
      </c>
    </row>
    <row r="66674" spans="1:3" x14ac:dyDescent="0.25">
      <c r="A66674" s="1">
        <v>366628126339296</v>
      </c>
      <c r="C66674" s="1">
        <v>884600189730527</v>
      </c>
    </row>
    <row r="66675" spans="1:3" x14ac:dyDescent="0.25">
      <c r="A66675" s="1">
        <v>778877487294760</v>
      </c>
      <c r="C66675" s="1">
        <v>230436334171870</v>
      </c>
    </row>
    <row r="66676" spans="1:3" x14ac:dyDescent="0.25">
      <c r="A66676" s="1">
        <v>445526330030502</v>
      </c>
      <c r="C66676" s="1">
        <v>697995187314925</v>
      </c>
    </row>
    <row r="66677" spans="1:3" x14ac:dyDescent="0.25">
      <c r="A66677" s="1">
        <v>748388159754750</v>
      </c>
      <c r="C66677" s="1">
        <v>358559818827918</v>
      </c>
    </row>
    <row r="66678" spans="1:3" x14ac:dyDescent="0.25">
      <c r="A66678" s="1">
        <v>449581922428948</v>
      </c>
      <c r="C66678" s="1">
        <v>690010439549227</v>
      </c>
    </row>
    <row r="66679" spans="1:3" x14ac:dyDescent="0.25">
      <c r="A66679" s="1">
        <v>727394352294925</v>
      </c>
      <c r="C66679" s="1">
        <v>727413085972134</v>
      </c>
    </row>
    <row r="66680" spans="1:3" x14ac:dyDescent="0.25">
      <c r="A66680" s="1">
        <v>737508499580831</v>
      </c>
      <c r="C66680" s="1">
        <v>148231992125190</v>
      </c>
    </row>
    <row r="66681" spans="1:3" x14ac:dyDescent="0.25">
      <c r="A66681" s="1">
        <v>162812470010422</v>
      </c>
      <c r="C66681" s="1">
        <v>781381068639114</v>
      </c>
    </row>
    <row r="66682" spans="1:3" x14ac:dyDescent="0.25">
      <c r="A66682" s="1">
        <v>711893791572089</v>
      </c>
      <c r="C66682" s="1">
        <v>260190405050158</v>
      </c>
    </row>
    <row r="66683" spans="1:3" x14ac:dyDescent="0.25">
      <c r="A66683" s="1">
        <v>199464834538896</v>
      </c>
      <c r="C66683" s="1">
        <v>462690857064443</v>
      </c>
    </row>
    <row r="66684" spans="1:3" x14ac:dyDescent="0.25">
      <c r="A66684" s="1">
        <v>858535076104802</v>
      </c>
      <c r="C66684" s="1">
        <v>485903316499397</v>
      </c>
    </row>
    <row r="66685" spans="1:3" x14ac:dyDescent="0.25">
      <c r="A66685" s="1">
        <v>483598257022568</v>
      </c>
      <c r="C66685" s="1">
        <v>530037023266673</v>
      </c>
    </row>
    <row r="66686" spans="1:3" x14ac:dyDescent="0.25">
      <c r="A66686" s="1">
        <v>308367960087754</v>
      </c>
      <c r="C66686" s="1">
        <v>968238268729941</v>
      </c>
    </row>
    <row r="66687" spans="1:3" x14ac:dyDescent="0.25">
      <c r="A66687" s="1">
        <v>142306909051616</v>
      </c>
      <c r="C66687" s="1">
        <v>938002377552933</v>
      </c>
    </row>
    <row r="66688" spans="1:3" x14ac:dyDescent="0.25">
      <c r="A66688" s="1">
        <v>291980902526072</v>
      </c>
      <c r="C66688" s="1">
        <v>240641101013216</v>
      </c>
    </row>
    <row r="66689" spans="1:3" x14ac:dyDescent="0.25">
      <c r="A66689" s="1">
        <v>568559168908764</v>
      </c>
      <c r="C66689" s="1">
        <v>470926315873318</v>
      </c>
    </row>
    <row r="66690" spans="1:3" x14ac:dyDescent="0.25">
      <c r="A66690" s="1">
        <v>671758264329556</v>
      </c>
      <c r="C66690" s="1">
        <v>473819412888986</v>
      </c>
    </row>
    <row r="66691" spans="1:3" x14ac:dyDescent="0.25">
      <c r="A66691" s="1">
        <v>783046907610997</v>
      </c>
      <c r="C66691" s="1">
        <v>691493448083435</v>
      </c>
    </row>
    <row r="66692" spans="1:3" x14ac:dyDescent="0.25">
      <c r="A66692" s="1">
        <v>806054901390456</v>
      </c>
      <c r="C66692" s="1">
        <v>564272517019287</v>
      </c>
    </row>
    <row r="66693" spans="1:3" x14ac:dyDescent="0.25">
      <c r="A66693" s="1">
        <v>110137132652013</v>
      </c>
      <c r="C66693" s="1">
        <v>398994179944764</v>
      </c>
    </row>
    <row r="66694" spans="1:3" x14ac:dyDescent="0.25">
      <c r="A66694" s="1">
        <v>959518082140847</v>
      </c>
      <c r="C66694" s="1">
        <v>872168928655476</v>
      </c>
    </row>
    <row r="66695" spans="1:3" x14ac:dyDescent="0.25">
      <c r="A66695" s="1">
        <v>683314402313536</v>
      </c>
      <c r="C66695" s="1">
        <v>130647405917491</v>
      </c>
    </row>
    <row r="66696" spans="1:3" x14ac:dyDescent="0.25">
      <c r="A66696" s="1">
        <v>722563939346600</v>
      </c>
      <c r="C66696" s="1">
        <v>136814589523809</v>
      </c>
    </row>
    <row r="66697" spans="1:3" x14ac:dyDescent="0.25">
      <c r="A66697" s="1">
        <v>342971729471441</v>
      </c>
      <c r="C66697" s="1">
        <v>250869075269228</v>
      </c>
    </row>
    <row r="66698" spans="1:3" x14ac:dyDescent="0.25">
      <c r="A66698" s="1">
        <v>229474970358292</v>
      </c>
      <c r="C66698" s="1">
        <v>392524535498833</v>
      </c>
    </row>
    <row r="66699" spans="1:3" x14ac:dyDescent="0.25">
      <c r="A66699" s="1">
        <v>326031481340963</v>
      </c>
      <c r="C66699" s="1">
        <v>405269054187243</v>
      </c>
    </row>
    <row r="66700" spans="1:3" x14ac:dyDescent="0.25">
      <c r="A66700" s="1">
        <v>721541632610203</v>
      </c>
      <c r="C66700" s="1">
        <v>963274383931387</v>
      </c>
    </row>
    <row r="66701" spans="1:3" x14ac:dyDescent="0.25">
      <c r="A66701" s="1">
        <v>438393788825011</v>
      </c>
      <c r="C66701" s="1">
        <v>881269787226510</v>
      </c>
    </row>
    <row r="66702" spans="1:3" x14ac:dyDescent="0.25">
      <c r="A66702" s="1">
        <v>699510885046231</v>
      </c>
      <c r="C66702" s="1">
        <v>909450368307016</v>
      </c>
    </row>
    <row r="66703" spans="1:3" x14ac:dyDescent="0.25">
      <c r="A66703" s="1">
        <v>812773967475416</v>
      </c>
      <c r="C66703" s="1">
        <v>940086367471533</v>
      </c>
    </row>
    <row r="66704" spans="1:3" x14ac:dyDescent="0.25">
      <c r="A66704" s="1">
        <v>995260602128955</v>
      </c>
      <c r="C66704" s="1">
        <v>920879782854564</v>
      </c>
    </row>
    <row r="66705" spans="1:3" x14ac:dyDescent="0.25">
      <c r="A66705" s="1">
        <v>986508030451510</v>
      </c>
      <c r="C66705" s="1">
        <v>742754590761586</v>
      </c>
    </row>
    <row r="66706" spans="1:3" x14ac:dyDescent="0.25">
      <c r="A66706" s="1">
        <v>342161277008764</v>
      </c>
      <c r="C66706" s="1">
        <v>225039957540374</v>
      </c>
    </row>
    <row r="66707" spans="1:3" x14ac:dyDescent="0.25">
      <c r="A66707" s="1">
        <v>948821014081161</v>
      </c>
      <c r="C66707" s="1">
        <v>984034779319934</v>
      </c>
    </row>
    <row r="66708" spans="1:3" x14ac:dyDescent="0.25">
      <c r="A66708" s="1">
        <v>887220010584681</v>
      </c>
      <c r="C66708" s="1">
        <v>847395052676309</v>
      </c>
    </row>
    <row r="66709" spans="1:3" x14ac:dyDescent="0.25">
      <c r="A66709" s="1">
        <v>739386847506583</v>
      </c>
      <c r="C66709" s="1">
        <v>845672812393793</v>
      </c>
    </row>
    <row r="66710" spans="1:3" x14ac:dyDescent="0.25">
      <c r="A66710" s="1">
        <v>275098169271504</v>
      </c>
      <c r="C66710" s="1">
        <v>862476322725386</v>
      </c>
    </row>
    <row r="66711" spans="1:3" x14ac:dyDescent="0.25">
      <c r="A66711" s="1">
        <v>806352592233461</v>
      </c>
      <c r="C66711" s="1">
        <v>806259688227662</v>
      </c>
    </row>
    <row r="66712" spans="1:3" x14ac:dyDescent="0.25">
      <c r="A66712" s="1">
        <v>467073696618663</v>
      </c>
      <c r="C66712" s="1">
        <v>722501405209755</v>
      </c>
    </row>
    <row r="66713" spans="1:3" x14ac:dyDescent="0.25">
      <c r="A66713" s="1">
        <v>354411044739186</v>
      </c>
      <c r="C66713" s="1">
        <v>796680076724547</v>
      </c>
    </row>
    <row r="66714" spans="1:3" x14ac:dyDescent="0.25">
      <c r="A66714" s="1">
        <v>648796808249868</v>
      </c>
      <c r="C66714" s="1">
        <v>170849994040150</v>
      </c>
    </row>
    <row r="66715" spans="1:3" x14ac:dyDescent="0.25">
      <c r="A66715" s="1">
        <v>891135983871177</v>
      </c>
      <c r="C66715" s="1">
        <v>278232352860566</v>
      </c>
    </row>
    <row r="66716" spans="1:3" x14ac:dyDescent="0.25">
      <c r="A66716" s="1">
        <v>253483199796985</v>
      </c>
      <c r="C66716" s="1">
        <v>639878530018054</v>
      </c>
    </row>
    <row r="66717" spans="1:3" x14ac:dyDescent="0.25">
      <c r="A66717" s="1">
        <v>994107006584394</v>
      </c>
      <c r="C66717" s="1">
        <v>330338471407793</v>
      </c>
    </row>
    <row r="66718" spans="1:3" x14ac:dyDescent="0.25">
      <c r="A66718" s="1">
        <v>857390148438386</v>
      </c>
      <c r="C66718" s="1">
        <v>705785032222237</v>
      </c>
    </row>
    <row r="66719" spans="1:3" x14ac:dyDescent="0.25">
      <c r="A66719" s="1">
        <v>894390963524489</v>
      </c>
      <c r="C66719" s="1">
        <v>735461126938852</v>
      </c>
    </row>
    <row r="66720" spans="1:3" x14ac:dyDescent="0.25">
      <c r="A66720" s="1">
        <v>251014046182727</v>
      </c>
      <c r="C66720" s="1">
        <v>272564777814459</v>
      </c>
    </row>
    <row r="66721" spans="1:3" x14ac:dyDescent="0.25">
      <c r="A66721" s="1">
        <v>534621031318725</v>
      </c>
      <c r="C66721" s="1">
        <v>290415296943941</v>
      </c>
    </row>
    <row r="66722" spans="1:3" x14ac:dyDescent="0.25">
      <c r="A66722" s="1">
        <v>388189090486814</v>
      </c>
      <c r="C66722" s="1">
        <v>673300077974179</v>
      </c>
    </row>
    <row r="66723" spans="1:3" x14ac:dyDescent="0.25">
      <c r="A66723" s="1">
        <v>840090338533797</v>
      </c>
      <c r="C66723" s="1">
        <v>354245523868668</v>
      </c>
    </row>
    <row r="66724" spans="1:3" x14ac:dyDescent="0.25">
      <c r="A66724" s="1">
        <v>351930127755508</v>
      </c>
      <c r="C66724" s="1">
        <v>648619931220238</v>
      </c>
    </row>
    <row r="66725" spans="1:3" x14ac:dyDescent="0.25">
      <c r="A66725" s="1">
        <v>503817003130572</v>
      </c>
      <c r="C66725" s="1">
        <v>483193600383376</v>
      </c>
    </row>
    <row r="66726" spans="1:3" x14ac:dyDescent="0.25">
      <c r="A66726" s="1">
        <v>928371073914052</v>
      </c>
      <c r="C66726" s="1">
        <v>902393458474148</v>
      </c>
    </row>
    <row r="66727" spans="1:3" x14ac:dyDescent="0.25">
      <c r="A66727" s="1">
        <v>700264569354930</v>
      </c>
      <c r="C66727" s="1">
        <v>927460361173963</v>
      </c>
    </row>
    <row r="66728" spans="1:3" x14ac:dyDescent="0.25">
      <c r="A66728" s="1">
        <v>593492274760181</v>
      </c>
      <c r="C66728" s="1">
        <v>117898723010556</v>
      </c>
    </row>
    <row r="66729" spans="1:3" x14ac:dyDescent="0.25">
      <c r="A66729" s="1">
        <v>951953664003540</v>
      </c>
      <c r="C66729" s="1">
        <v>314636842321924</v>
      </c>
    </row>
    <row r="66730" spans="1:3" x14ac:dyDescent="0.25">
      <c r="A66730" s="1">
        <v>520281812224037</v>
      </c>
      <c r="C66730" s="1">
        <v>954137832035686</v>
      </c>
    </row>
    <row r="66731" spans="1:3" x14ac:dyDescent="0.25">
      <c r="A66731" s="1">
        <v>312252125349364</v>
      </c>
      <c r="C66731" s="1">
        <v>441466941671571</v>
      </c>
    </row>
    <row r="66732" spans="1:3" x14ac:dyDescent="0.25">
      <c r="A66732" s="1">
        <v>201191820101677</v>
      </c>
      <c r="C66732" s="1">
        <v>274353374950268</v>
      </c>
    </row>
    <row r="66733" spans="1:3" x14ac:dyDescent="0.25">
      <c r="A66733" s="1">
        <v>753805672156619</v>
      </c>
      <c r="C66733" s="1">
        <v>296713106014718</v>
      </c>
    </row>
    <row r="66734" spans="1:3" x14ac:dyDescent="0.25">
      <c r="A66734" s="1">
        <v>298356866623695</v>
      </c>
      <c r="C66734" s="1">
        <v>487287542156709</v>
      </c>
    </row>
    <row r="66735" spans="1:3" x14ac:dyDescent="0.25">
      <c r="A66735" s="1">
        <v>193011105895111</v>
      </c>
      <c r="C66735" s="1">
        <v>426421916534539</v>
      </c>
    </row>
    <row r="66736" spans="1:3" x14ac:dyDescent="0.25">
      <c r="A66736" s="1">
        <v>157460397895629</v>
      </c>
      <c r="C66736" s="1">
        <v>387217570782497</v>
      </c>
    </row>
    <row r="66737" spans="1:3" x14ac:dyDescent="0.25">
      <c r="A66737" s="1">
        <v>281193349935130</v>
      </c>
      <c r="C66737" s="1">
        <v>519532710944043</v>
      </c>
    </row>
    <row r="66738" spans="1:3" x14ac:dyDescent="0.25">
      <c r="A66738" s="1">
        <v>965013945742378</v>
      </c>
      <c r="C66738" s="1">
        <v>734886510493072</v>
      </c>
    </row>
    <row r="66739" spans="1:3" x14ac:dyDescent="0.25">
      <c r="A66739" s="1">
        <v>919380470922788</v>
      </c>
      <c r="C66739" s="1">
        <v>547165020518332</v>
      </c>
    </row>
    <row r="66740" spans="1:3" x14ac:dyDescent="0.25">
      <c r="A66740" s="1">
        <v>181626860354453</v>
      </c>
      <c r="C66740" s="1">
        <v>572091468012811</v>
      </c>
    </row>
    <row r="66741" spans="1:3" x14ac:dyDescent="0.25">
      <c r="A66741" s="1">
        <v>136639192722205</v>
      </c>
      <c r="C66741" s="1">
        <v>671121753808077</v>
      </c>
    </row>
    <row r="66742" spans="1:3" x14ac:dyDescent="0.25">
      <c r="A66742" s="1">
        <v>839331547749035</v>
      </c>
      <c r="C66742" s="1">
        <v>486776080274338</v>
      </c>
    </row>
    <row r="66743" spans="1:3" x14ac:dyDescent="0.25">
      <c r="A66743" s="1">
        <v>855156899136526</v>
      </c>
      <c r="C66743" s="1">
        <v>241624065566798</v>
      </c>
    </row>
    <row r="66744" spans="1:3" x14ac:dyDescent="0.25">
      <c r="A66744" s="1">
        <v>911917190313322</v>
      </c>
      <c r="C66744" s="1">
        <v>562108984226737</v>
      </c>
    </row>
    <row r="66745" spans="1:3" x14ac:dyDescent="0.25">
      <c r="A66745" s="1">
        <v>520518001074517</v>
      </c>
      <c r="C66745" s="1">
        <v>146242351447142</v>
      </c>
    </row>
    <row r="66746" spans="1:3" x14ac:dyDescent="0.25">
      <c r="A66746" s="1">
        <v>834292178903645</v>
      </c>
      <c r="C66746" s="1">
        <v>907509423653338</v>
      </c>
    </row>
    <row r="66747" spans="1:3" x14ac:dyDescent="0.25">
      <c r="A66747" s="1">
        <v>973286431489998</v>
      </c>
      <c r="C66747" s="1">
        <v>851129475095231</v>
      </c>
    </row>
    <row r="66748" spans="1:3" x14ac:dyDescent="0.25">
      <c r="A66748" s="1">
        <v>398721708340682</v>
      </c>
      <c r="C66748" s="1">
        <v>935697471035037</v>
      </c>
    </row>
    <row r="66749" spans="1:3" x14ac:dyDescent="0.25">
      <c r="A66749" s="1">
        <v>105604517161345</v>
      </c>
      <c r="C66749" s="1">
        <v>387153988089906</v>
      </c>
    </row>
    <row r="66750" spans="1:3" x14ac:dyDescent="0.25">
      <c r="A66750" s="1">
        <v>327575854658869</v>
      </c>
      <c r="C66750" s="1">
        <v>425100694836390</v>
      </c>
    </row>
    <row r="66751" spans="1:3" x14ac:dyDescent="0.25">
      <c r="A66751" s="1">
        <v>438752051957921</v>
      </c>
      <c r="C66751" s="1">
        <v>920953767693984</v>
      </c>
    </row>
    <row r="66752" spans="1:3" x14ac:dyDescent="0.25">
      <c r="A66752" s="1">
        <v>577868927107182</v>
      </c>
      <c r="C66752" s="1">
        <v>761785762213141</v>
      </c>
    </row>
    <row r="66753" spans="1:3" x14ac:dyDescent="0.25">
      <c r="A66753" s="1">
        <v>401633049557246</v>
      </c>
      <c r="C66753" s="1">
        <v>624257739564305</v>
      </c>
    </row>
    <row r="66754" spans="1:3" x14ac:dyDescent="0.25">
      <c r="A66754" s="1">
        <v>221780182087722</v>
      </c>
      <c r="C66754" s="1">
        <v>970441486943674</v>
      </c>
    </row>
    <row r="66755" spans="1:3" x14ac:dyDescent="0.25">
      <c r="A66755" s="1">
        <v>171253405774613</v>
      </c>
      <c r="C66755" s="1">
        <v>635077331583287</v>
      </c>
    </row>
    <row r="66756" spans="1:3" x14ac:dyDescent="0.25">
      <c r="A66756" s="1">
        <v>760042926831982</v>
      </c>
      <c r="C66756" s="1">
        <v>325676518347154</v>
      </c>
    </row>
    <row r="66757" spans="1:3" x14ac:dyDescent="0.25">
      <c r="A66757" s="1">
        <v>707013723016271</v>
      </c>
      <c r="C66757" s="1">
        <v>986111412621312</v>
      </c>
    </row>
    <row r="66758" spans="1:3" x14ac:dyDescent="0.25">
      <c r="A66758" s="1">
        <v>232339573017701</v>
      </c>
      <c r="C66758" s="1">
        <v>973040677881209</v>
      </c>
    </row>
    <row r="66759" spans="1:3" x14ac:dyDescent="0.25">
      <c r="A66759" s="1">
        <v>620052629315287</v>
      </c>
      <c r="C66759" s="1">
        <v>204014232279388</v>
      </c>
    </row>
    <row r="66760" spans="1:3" x14ac:dyDescent="0.25">
      <c r="A66760" s="1">
        <v>488403321441850</v>
      </c>
      <c r="C66760" s="1">
        <v>312649515263977</v>
      </c>
    </row>
    <row r="66761" spans="1:3" x14ac:dyDescent="0.25">
      <c r="A66761" s="1">
        <v>395119564017985</v>
      </c>
      <c r="C66761" s="1">
        <v>612208960361559</v>
      </c>
    </row>
    <row r="66762" spans="1:3" x14ac:dyDescent="0.25">
      <c r="A66762" s="1">
        <v>486497962197739</v>
      </c>
      <c r="C66762" s="1">
        <v>889330335534881</v>
      </c>
    </row>
    <row r="66763" spans="1:3" x14ac:dyDescent="0.25">
      <c r="A66763" s="1">
        <v>908844526506111</v>
      </c>
      <c r="C66763" s="1">
        <v>424580871343732</v>
      </c>
    </row>
    <row r="66764" spans="1:3" x14ac:dyDescent="0.25">
      <c r="A66764" s="1">
        <v>308063564922582</v>
      </c>
      <c r="C66764" s="1">
        <v>495671298119064</v>
      </c>
    </row>
    <row r="66765" spans="1:3" x14ac:dyDescent="0.25">
      <c r="A66765" s="1">
        <v>759361362537647</v>
      </c>
      <c r="C66765" s="1">
        <v>224887200379327</v>
      </c>
    </row>
    <row r="66766" spans="1:3" x14ac:dyDescent="0.25">
      <c r="A66766" s="1">
        <v>498085734457753</v>
      </c>
      <c r="C66766" s="1">
        <v>924486403047028</v>
      </c>
    </row>
    <row r="66767" spans="1:3" x14ac:dyDescent="0.25">
      <c r="A66767" s="1">
        <v>707864075214413</v>
      </c>
      <c r="C66767" s="1">
        <v>694051449332397</v>
      </c>
    </row>
    <row r="66768" spans="1:3" x14ac:dyDescent="0.25">
      <c r="A66768" s="1">
        <v>825775731145067</v>
      </c>
      <c r="C66768" s="1">
        <v>530530680147775</v>
      </c>
    </row>
    <row r="66769" spans="1:3" x14ac:dyDescent="0.25">
      <c r="A66769" s="1">
        <v>457740543882963</v>
      </c>
      <c r="C66769" s="1">
        <v>671126010767086</v>
      </c>
    </row>
    <row r="66770" spans="1:3" x14ac:dyDescent="0.25">
      <c r="A66770" s="1">
        <v>890715555827138</v>
      </c>
      <c r="C66770" s="1">
        <v>610425879088784</v>
      </c>
    </row>
    <row r="66771" spans="1:3" x14ac:dyDescent="0.25">
      <c r="A66771" s="1">
        <v>626129218149875</v>
      </c>
      <c r="C66771" s="1">
        <v>698644455517575</v>
      </c>
    </row>
    <row r="66772" spans="1:3" x14ac:dyDescent="0.25">
      <c r="A66772" s="1">
        <v>141231868890940</v>
      </c>
      <c r="C66772" s="1">
        <v>238285826486965</v>
      </c>
    </row>
    <row r="66773" spans="1:3" x14ac:dyDescent="0.25">
      <c r="A66773" s="1">
        <v>490838092973354</v>
      </c>
      <c r="C66773" s="1">
        <v>781499194040626</v>
      </c>
    </row>
    <row r="66774" spans="1:3" x14ac:dyDescent="0.25">
      <c r="A66774" s="1">
        <v>181320877165692</v>
      </c>
      <c r="C66774" s="1">
        <v>324230198526506</v>
      </c>
    </row>
    <row r="66775" spans="1:3" x14ac:dyDescent="0.25">
      <c r="A66775" s="1">
        <v>844338417713119</v>
      </c>
      <c r="C66775" s="1">
        <v>326278017093839</v>
      </c>
    </row>
    <row r="66776" spans="1:3" x14ac:dyDescent="0.25">
      <c r="A66776" s="1">
        <v>636047129925656</v>
      </c>
      <c r="C66776" s="1">
        <v>702721642065574</v>
      </c>
    </row>
    <row r="66777" spans="1:3" x14ac:dyDescent="0.25">
      <c r="A66777" s="1">
        <v>551950967669357</v>
      </c>
      <c r="C66777" s="1">
        <v>101918667790563</v>
      </c>
    </row>
    <row r="66778" spans="1:3" x14ac:dyDescent="0.25">
      <c r="A66778" s="1">
        <v>375034882173521</v>
      </c>
      <c r="C66778" s="1">
        <v>553299162428214</v>
      </c>
    </row>
    <row r="66779" spans="1:3" x14ac:dyDescent="0.25">
      <c r="A66779" s="1">
        <v>288646756626307</v>
      </c>
      <c r="C66779" s="1">
        <v>285830501750155</v>
      </c>
    </row>
    <row r="66780" spans="1:3" x14ac:dyDescent="0.25">
      <c r="A66780" s="1">
        <v>964740025090004</v>
      </c>
      <c r="C66780" s="1">
        <v>746109296001727</v>
      </c>
    </row>
    <row r="66781" spans="1:3" x14ac:dyDescent="0.25">
      <c r="A66781" s="1">
        <v>645083869647203</v>
      </c>
      <c r="C66781" s="1">
        <v>929559540398564</v>
      </c>
    </row>
    <row r="66782" spans="1:3" x14ac:dyDescent="0.25">
      <c r="A66782" s="1">
        <v>598623083541998</v>
      </c>
      <c r="C66782" s="1">
        <v>917437015047465</v>
      </c>
    </row>
    <row r="66783" spans="1:3" x14ac:dyDescent="0.25">
      <c r="A66783" s="1">
        <v>446726493188929</v>
      </c>
      <c r="C66783" s="1">
        <v>451317290236193</v>
      </c>
    </row>
    <row r="66784" spans="1:3" x14ac:dyDescent="0.25">
      <c r="A66784" s="1">
        <v>273504307225829</v>
      </c>
      <c r="C66784" s="1">
        <v>607960887970888</v>
      </c>
    </row>
    <row r="66785" spans="1:3" x14ac:dyDescent="0.25">
      <c r="A66785" s="1">
        <v>274834681227141</v>
      </c>
      <c r="C66785" s="1">
        <v>744212834826003</v>
      </c>
    </row>
    <row r="66786" spans="1:3" x14ac:dyDescent="0.25">
      <c r="A66786" s="1">
        <v>854478332111957</v>
      </c>
      <c r="C66786" s="1">
        <v>835130046887284</v>
      </c>
    </row>
    <row r="66787" spans="1:3" x14ac:dyDescent="0.25">
      <c r="A66787" s="1">
        <v>205617344215635</v>
      </c>
      <c r="C66787" s="1">
        <v>787679498557404</v>
      </c>
    </row>
    <row r="66788" spans="1:3" x14ac:dyDescent="0.25">
      <c r="A66788" s="1">
        <v>576714463520106</v>
      </c>
      <c r="C66788" s="1">
        <v>235486092577385</v>
      </c>
    </row>
    <row r="66789" spans="1:3" x14ac:dyDescent="0.25">
      <c r="A66789" s="1">
        <v>446021906986982</v>
      </c>
      <c r="C66789" s="1">
        <v>267587278186743</v>
      </c>
    </row>
    <row r="66790" spans="1:3" x14ac:dyDescent="0.25">
      <c r="A66790" s="1">
        <v>225405151536601</v>
      </c>
      <c r="C66790" s="1">
        <v>404459187723374</v>
      </c>
    </row>
    <row r="66791" spans="1:3" x14ac:dyDescent="0.25">
      <c r="A66791" s="1">
        <v>701007386174738</v>
      </c>
      <c r="C66791" s="1">
        <v>376491562446758</v>
      </c>
    </row>
    <row r="66792" spans="1:3" x14ac:dyDescent="0.25">
      <c r="A66792" s="1">
        <v>969112668384197</v>
      </c>
      <c r="C66792" s="1">
        <v>934060140654556</v>
      </c>
    </row>
    <row r="66793" spans="1:3" x14ac:dyDescent="0.25">
      <c r="A66793" s="1">
        <v>273657854283525</v>
      </c>
      <c r="C66793" s="1">
        <v>271089036862141</v>
      </c>
    </row>
    <row r="66794" spans="1:3" x14ac:dyDescent="0.25">
      <c r="A66794" s="1">
        <v>464158922150222</v>
      </c>
      <c r="C66794" s="1">
        <v>573076236353783</v>
      </c>
    </row>
    <row r="66795" spans="1:3" x14ac:dyDescent="0.25">
      <c r="A66795" s="1">
        <v>884866154915357</v>
      </c>
      <c r="C66795" s="1">
        <v>522300023181862</v>
      </c>
    </row>
    <row r="66796" spans="1:3" x14ac:dyDescent="0.25">
      <c r="A66796" s="1">
        <v>261291008476745</v>
      </c>
      <c r="C66796" s="1">
        <v>289391490967375</v>
      </c>
    </row>
    <row r="66797" spans="1:3" x14ac:dyDescent="0.25">
      <c r="A66797" s="1">
        <v>666026763215877</v>
      </c>
      <c r="C66797" s="1">
        <v>815142177298248</v>
      </c>
    </row>
    <row r="66798" spans="1:3" x14ac:dyDescent="0.25">
      <c r="A66798" s="1">
        <v>233212659022443</v>
      </c>
      <c r="C66798" s="1">
        <v>851313331037289</v>
      </c>
    </row>
    <row r="66799" spans="1:3" x14ac:dyDescent="0.25">
      <c r="A66799" s="1">
        <v>940191848538776</v>
      </c>
      <c r="C66799" s="1">
        <v>863596965028995</v>
      </c>
    </row>
    <row r="66800" spans="1:3" x14ac:dyDescent="0.25">
      <c r="A66800" s="1">
        <v>755444476491337</v>
      </c>
      <c r="C66800" s="1">
        <v>890242155696990</v>
      </c>
    </row>
    <row r="66801" spans="1:3" x14ac:dyDescent="0.25">
      <c r="A66801" s="1">
        <v>803850170406622</v>
      </c>
      <c r="C66801" s="1">
        <v>625414743889915</v>
      </c>
    </row>
    <row r="66802" spans="1:3" x14ac:dyDescent="0.25">
      <c r="A66802" s="1">
        <v>889816977537182</v>
      </c>
      <c r="C66802" s="1">
        <v>822192541153339</v>
      </c>
    </row>
    <row r="66803" spans="1:3" x14ac:dyDescent="0.25">
      <c r="A66803" s="1">
        <v>147230736272801</v>
      </c>
      <c r="C66803" s="1">
        <v>166134730558603</v>
      </c>
    </row>
    <row r="66804" spans="1:3" x14ac:dyDescent="0.25">
      <c r="A66804" s="1">
        <v>278727372721361</v>
      </c>
      <c r="C66804" s="1">
        <v>279500719280737</v>
      </c>
    </row>
    <row r="66805" spans="1:3" x14ac:dyDescent="0.25">
      <c r="A66805" s="1">
        <v>777907771720841</v>
      </c>
      <c r="C66805" s="1">
        <v>856690827895347</v>
      </c>
    </row>
    <row r="66806" spans="1:3" x14ac:dyDescent="0.25">
      <c r="A66806" s="1">
        <v>420920275087425</v>
      </c>
      <c r="C66806" s="1">
        <v>971174050384861</v>
      </c>
    </row>
    <row r="66807" spans="1:3" x14ac:dyDescent="0.25">
      <c r="A66807" s="1">
        <v>629619972683944</v>
      </c>
      <c r="C66807" s="1">
        <v>519562298226277</v>
      </c>
    </row>
    <row r="66808" spans="1:3" x14ac:dyDescent="0.25">
      <c r="A66808" s="1">
        <v>798905474973535</v>
      </c>
      <c r="C66808" s="1">
        <v>627351940501245</v>
      </c>
    </row>
    <row r="66809" spans="1:3" x14ac:dyDescent="0.25">
      <c r="A66809" s="1">
        <v>322342488735652</v>
      </c>
      <c r="C66809" s="1">
        <v>549942603386269</v>
      </c>
    </row>
    <row r="66810" spans="1:3" x14ac:dyDescent="0.25">
      <c r="A66810" s="1">
        <v>918783362392311</v>
      </c>
      <c r="C66810" s="1">
        <v>555368817750327</v>
      </c>
    </row>
    <row r="66811" spans="1:3" x14ac:dyDescent="0.25">
      <c r="A66811" s="1">
        <v>506791881785566</v>
      </c>
      <c r="C66811" s="1">
        <v>722350127974120</v>
      </c>
    </row>
    <row r="66812" spans="1:3" x14ac:dyDescent="0.25">
      <c r="A66812" s="1">
        <v>874994054535348</v>
      </c>
      <c r="C66812" s="1">
        <v>542511206151620</v>
      </c>
    </row>
    <row r="66813" spans="1:3" x14ac:dyDescent="0.25">
      <c r="A66813" s="1">
        <v>870959981914100</v>
      </c>
      <c r="C66813" s="1">
        <v>505580470216424</v>
      </c>
    </row>
    <row r="66814" spans="1:3" x14ac:dyDescent="0.25">
      <c r="A66814" s="1">
        <v>557084197011965</v>
      </c>
      <c r="C66814" s="1">
        <v>239107982937791</v>
      </c>
    </row>
    <row r="66815" spans="1:3" x14ac:dyDescent="0.25">
      <c r="A66815" s="1">
        <v>323662739833867</v>
      </c>
      <c r="C66815" s="1">
        <v>983187716408247</v>
      </c>
    </row>
    <row r="66816" spans="1:3" x14ac:dyDescent="0.25">
      <c r="A66816" s="1">
        <v>785674184858959</v>
      </c>
      <c r="C66816" s="1">
        <v>625574961517411</v>
      </c>
    </row>
    <row r="66817" spans="1:3" x14ac:dyDescent="0.25">
      <c r="A66817" s="1">
        <v>392103659136132</v>
      </c>
      <c r="C66817" s="1">
        <v>655673484786699</v>
      </c>
    </row>
    <row r="66818" spans="1:3" x14ac:dyDescent="0.25">
      <c r="A66818" s="1">
        <v>476077133909869</v>
      </c>
      <c r="C66818" s="1">
        <v>248969942290777</v>
      </c>
    </row>
    <row r="66819" spans="1:3" x14ac:dyDescent="0.25">
      <c r="A66819" s="1">
        <v>576500626043585</v>
      </c>
      <c r="C66819" s="1">
        <v>118384492831013</v>
      </c>
    </row>
    <row r="66820" spans="1:3" x14ac:dyDescent="0.25">
      <c r="A66820" s="1">
        <v>703519978923579</v>
      </c>
      <c r="C66820" s="1">
        <v>217738180937983</v>
      </c>
    </row>
    <row r="66821" spans="1:3" x14ac:dyDescent="0.25">
      <c r="A66821" s="1">
        <v>916255803332757</v>
      </c>
      <c r="C66821" s="1">
        <v>605551171942282</v>
      </c>
    </row>
    <row r="66822" spans="1:3" x14ac:dyDescent="0.25">
      <c r="A66822" s="1">
        <v>776813944588650</v>
      </c>
      <c r="C66822" s="1">
        <v>613926727181852</v>
      </c>
    </row>
    <row r="66823" spans="1:3" x14ac:dyDescent="0.25">
      <c r="A66823" s="1">
        <v>601523530287494</v>
      </c>
      <c r="C66823" s="1">
        <v>366889991777994</v>
      </c>
    </row>
    <row r="66824" spans="1:3" x14ac:dyDescent="0.25">
      <c r="A66824" s="1">
        <v>124600490131654</v>
      </c>
      <c r="C66824" s="1">
        <v>709791213948355</v>
      </c>
    </row>
    <row r="66825" spans="1:3" x14ac:dyDescent="0.25">
      <c r="A66825" s="1">
        <v>763289834137420</v>
      </c>
      <c r="C66825" s="1">
        <v>818127356328983</v>
      </c>
    </row>
    <row r="66826" spans="1:3" x14ac:dyDescent="0.25">
      <c r="A66826" s="1">
        <v>801926758437862</v>
      </c>
      <c r="C66826" s="1">
        <v>332466188322737</v>
      </c>
    </row>
    <row r="66827" spans="1:3" x14ac:dyDescent="0.25">
      <c r="A66827" s="1">
        <v>845899145801703</v>
      </c>
      <c r="C66827" s="1">
        <v>123402410701680</v>
      </c>
    </row>
    <row r="66828" spans="1:3" x14ac:dyDescent="0.25">
      <c r="A66828" s="1">
        <v>135161637416233</v>
      </c>
      <c r="C66828" s="1">
        <v>304588089504300</v>
      </c>
    </row>
    <row r="66829" spans="1:3" x14ac:dyDescent="0.25">
      <c r="A66829" s="1">
        <v>645647431337801</v>
      </c>
      <c r="C66829" s="1">
        <v>996544562605663</v>
      </c>
    </row>
    <row r="66830" spans="1:3" x14ac:dyDescent="0.25">
      <c r="A66830" s="1">
        <v>202032328851154</v>
      </c>
      <c r="C66830" s="1">
        <v>656099555163061</v>
      </c>
    </row>
    <row r="66831" spans="1:3" x14ac:dyDescent="0.25">
      <c r="A66831" s="1">
        <v>183083168178355</v>
      </c>
      <c r="C66831" s="1">
        <v>167826761980959</v>
      </c>
    </row>
    <row r="66832" spans="1:3" x14ac:dyDescent="0.25">
      <c r="A66832" s="1">
        <v>646143922004890</v>
      </c>
      <c r="C66832" s="1">
        <v>969869281098482</v>
      </c>
    </row>
    <row r="66833" spans="1:3" x14ac:dyDescent="0.25">
      <c r="A66833" s="1">
        <v>117398505319492</v>
      </c>
      <c r="C66833" s="1">
        <v>622733215965746</v>
      </c>
    </row>
    <row r="66834" spans="1:3" x14ac:dyDescent="0.25">
      <c r="A66834" s="1">
        <v>257753931534529</v>
      </c>
      <c r="C66834" s="1">
        <v>829096793000291</v>
      </c>
    </row>
    <row r="66835" spans="1:3" x14ac:dyDescent="0.25">
      <c r="A66835" s="1">
        <v>418877688171888</v>
      </c>
      <c r="C66835" s="1">
        <v>222348681487176</v>
      </c>
    </row>
    <row r="66836" spans="1:3" x14ac:dyDescent="0.25">
      <c r="A66836" s="1">
        <v>116033229289066</v>
      </c>
      <c r="C66836" s="1">
        <v>108037479177848</v>
      </c>
    </row>
    <row r="66837" spans="1:3" x14ac:dyDescent="0.25">
      <c r="A66837" s="1">
        <v>863444508706459</v>
      </c>
      <c r="C66837" s="1">
        <v>757610689095711</v>
      </c>
    </row>
    <row r="66838" spans="1:3" x14ac:dyDescent="0.25">
      <c r="A66838" s="1">
        <v>941134282473091</v>
      </c>
      <c r="C66838" s="1">
        <v>407508709973191</v>
      </c>
    </row>
    <row r="66839" spans="1:3" x14ac:dyDescent="0.25">
      <c r="A66839" s="1">
        <v>762048017111790</v>
      </c>
      <c r="C66839" s="1">
        <v>615620800982789</v>
      </c>
    </row>
    <row r="66840" spans="1:3" x14ac:dyDescent="0.25">
      <c r="A66840" s="1">
        <v>779285506434131</v>
      </c>
      <c r="C66840" s="1">
        <v>211279731076340</v>
      </c>
    </row>
    <row r="66841" spans="1:3" x14ac:dyDescent="0.25">
      <c r="A66841" s="1">
        <v>635923001644209</v>
      </c>
      <c r="C66841" s="1">
        <v>857500906907801</v>
      </c>
    </row>
    <row r="66842" spans="1:3" x14ac:dyDescent="0.25">
      <c r="A66842" s="1">
        <v>540579197097743</v>
      </c>
      <c r="C66842" s="1">
        <v>422554572975267</v>
      </c>
    </row>
    <row r="66843" spans="1:3" x14ac:dyDescent="0.25">
      <c r="A66843" s="1">
        <v>712716951920353</v>
      </c>
      <c r="C66843" s="1">
        <v>804055073166901</v>
      </c>
    </row>
    <row r="66844" spans="1:3" x14ac:dyDescent="0.25">
      <c r="A66844" s="1">
        <v>493192560495264</v>
      </c>
      <c r="C66844" s="1">
        <v>478658703024031</v>
      </c>
    </row>
    <row r="66845" spans="1:3" x14ac:dyDescent="0.25">
      <c r="A66845" s="1">
        <v>237714180721740</v>
      </c>
      <c r="C66845" s="1">
        <v>816147726761246</v>
      </c>
    </row>
    <row r="66846" spans="1:3" x14ac:dyDescent="0.25">
      <c r="A66846" s="1">
        <v>154436558186387</v>
      </c>
      <c r="C66846" s="1">
        <v>489303792127602</v>
      </c>
    </row>
    <row r="66847" spans="1:3" x14ac:dyDescent="0.25">
      <c r="A66847" s="1">
        <v>264377180723102</v>
      </c>
      <c r="C66847" s="1">
        <v>634174624633211</v>
      </c>
    </row>
    <row r="66848" spans="1:3" x14ac:dyDescent="0.25">
      <c r="A66848" s="1">
        <v>342003477941323</v>
      </c>
      <c r="C66848" s="1">
        <v>935753346121141</v>
      </c>
    </row>
    <row r="66849" spans="1:3" x14ac:dyDescent="0.25">
      <c r="A66849" s="1">
        <v>242087801001092</v>
      </c>
      <c r="C66849" s="1">
        <v>663225981636958</v>
      </c>
    </row>
    <row r="66850" spans="1:3" x14ac:dyDescent="0.25">
      <c r="A66850" s="1">
        <v>790782467836888</v>
      </c>
      <c r="C66850" s="1">
        <v>754444625801683</v>
      </c>
    </row>
    <row r="66851" spans="1:3" x14ac:dyDescent="0.25">
      <c r="A66851" s="1">
        <v>927143439036365</v>
      </c>
      <c r="C66851" s="1">
        <v>741631758312310</v>
      </c>
    </row>
    <row r="66852" spans="1:3" x14ac:dyDescent="0.25">
      <c r="A66852" s="1">
        <v>400233845777935</v>
      </c>
      <c r="C66852" s="1">
        <v>988935823884970</v>
      </c>
    </row>
    <row r="66853" spans="1:3" x14ac:dyDescent="0.25">
      <c r="A66853" s="1">
        <v>695466469990484</v>
      </c>
      <c r="C66853" s="1">
        <v>864043495358089</v>
      </c>
    </row>
    <row r="66854" spans="1:3" x14ac:dyDescent="0.25">
      <c r="A66854" s="1">
        <v>571309259714751</v>
      </c>
      <c r="C66854" s="1">
        <v>867501343383179</v>
      </c>
    </row>
    <row r="66855" spans="1:3" x14ac:dyDescent="0.25">
      <c r="A66855" s="1">
        <v>959226942743134</v>
      </c>
      <c r="C66855" s="1">
        <v>285006367704868</v>
      </c>
    </row>
    <row r="66856" spans="1:3" x14ac:dyDescent="0.25">
      <c r="A66856" s="1">
        <v>767247680676512</v>
      </c>
      <c r="C66856" s="1">
        <v>500569446927515</v>
      </c>
    </row>
    <row r="66857" spans="1:3" x14ac:dyDescent="0.25">
      <c r="A66857" s="1">
        <v>815406251400579</v>
      </c>
      <c r="C66857" s="1">
        <v>626560819749877</v>
      </c>
    </row>
    <row r="66858" spans="1:3" x14ac:dyDescent="0.25">
      <c r="A66858" s="1">
        <v>792664036605828</v>
      </c>
      <c r="C66858" s="1">
        <v>868930947919814</v>
      </c>
    </row>
    <row r="66859" spans="1:3" x14ac:dyDescent="0.25">
      <c r="A66859" s="1">
        <v>179461634480270</v>
      </c>
      <c r="C66859" s="1">
        <v>525495367982315</v>
      </c>
    </row>
    <row r="66860" spans="1:3" x14ac:dyDescent="0.25">
      <c r="A66860" s="1">
        <v>627064082687952</v>
      </c>
      <c r="C66860" s="1">
        <v>714683956968692</v>
      </c>
    </row>
    <row r="66861" spans="1:3" x14ac:dyDescent="0.25">
      <c r="A66861" s="1">
        <v>993610762636184</v>
      </c>
      <c r="C66861" s="1">
        <v>922452098705512</v>
      </c>
    </row>
    <row r="66862" spans="1:3" x14ac:dyDescent="0.25">
      <c r="A66862" s="1">
        <v>340497757412503</v>
      </c>
      <c r="C66862" s="1">
        <v>872585424177895</v>
      </c>
    </row>
    <row r="66863" spans="1:3" x14ac:dyDescent="0.25">
      <c r="A66863" s="1">
        <v>345894484870419</v>
      </c>
      <c r="C66863" s="1">
        <v>564358318214983</v>
      </c>
    </row>
    <row r="66864" spans="1:3" x14ac:dyDescent="0.25">
      <c r="A66864" s="1">
        <v>444428643653202</v>
      </c>
      <c r="C66864" s="1">
        <v>155351512394668</v>
      </c>
    </row>
    <row r="66865" spans="1:3" x14ac:dyDescent="0.25">
      <c r="A66865" s="1">
        <v>448355590417198</v>
      </c>
      <c r="C66865" s="1">
        <v>784596797872440</v>
      </c>
    </row>
    <row r="66866" spans="1:3" x14ac:dyDescent="0.25">
      <c r="A66866" s="1">
        <v>486624729207486</v>
      </c>
      <c r="C66866" s="1">
        <v>423802079896926</v>
      </c>
    </row>
    <row r="66867" spans="1:3" x14ac:dyDescent="0.25">
      <c r="A66867" s="1">
        <v>822067645841848</v>
      </c>
      <c r="C66867" s="1">
        <v>833168484660074</v>
      </c>
    </row>
    <row r="66868" spans="1:3" x14ac:dyDescent="0.25">
      <c r="A66868" s="1">
        <v>143313735709246</v>
      </c>
      <c r="C66868" s="1">
        <v>738481277530235</v>
      </c>
    </row>
    <row r="66869" spans="1:3" x14ac:dyDescent="0.25">
      <c r="A66869" s="1">
        <v>547882201426186</v>
      </c>
      <c r="C66869" s="1">
        <v>101666215299105</v>
      </c>
    </row>
    <row r="66870" spans="1:3" x14ac:dyDescent="0.25">
      <c r="A66870" s="1">
        <v>882551366302368</v>
      </c>
      <c r="C66870" s="1">
        <v>624659089470570</v>
      </c>
    </row>
    <row r="66871" spans="1:3" x14ac:dyDescent="0.25">
      <c r="A66871" s="1">
        <v>826973524142868</v>
      </c>
      <c r="C66871" s="1">
        <v>635857004507902</v>
      </c>
    </row>
    <row r="66872" spans="1:3" x14ac:dyDescent="0.25">
      <c r="A66872" s="1">
        <v>371400854105399</v>
      </c>
      <c r="C66872" s="1">
        <v>671906005024485</v>
      </c>
    </row>
    <row r="66873" spans="1:3" x14ac:dyDescent="0.25">
      <c r="A66873" s="1">
        <v>564074265044874</v>
      </c>
      <c r="C66873" s="1">
        <v>481810726305106</v>
      </c>
    </row>
    <row r="66874" spans="1:3" x14ac:dyDescent="0.25">
      <c r="A66874" s="1">
        <v>546927494207765</v>
      </c>
      <c r="C66874" s="1">
        <v>616415960529569</v>
      </c>
    </row>
    <row r="66875" spans="1:3" x14ac:dyDescent="0.25">
      <c r="A66875" s="1">
        <v>885572739382473</v>
      </c>
      <c r="C66875" s="1">
        <v>239858846094151</v>
      </c>
    </row>
    <row r="66876" spans="1:3" x14ac:dyDescent="0.25">
      <c r="A66876" s="1">
        <v>459106701538528</v>
      </c>
      <c r="C66876" s="1">
        <v>737005153226571</v>
      </c>
    </row>
    <row r="66877" spans="1:3" x14ac:dyDescent="0.25">
      <c r="A66877" s="1">
        <v>875568899154023</v>
      </c>
      <c r="C66877" s="1">
        <v>657641252946120</v>
      </c>
    </row>
    <row r="66878" spans="1:3" x14ac:dyDescent="0.25">
      <c r="A66878" s="1">
        <v>854226894557128</v>
      </c>
      <c r="C66878" s="1">
        <v>592934853070313</v>
      </c>
    </row>
    <row r="66879" spans="1:3" x14ac:dyDescent="0.25">
      <c r="A66879" s="1">
        <v>730715334132733</v>
      </c>
      <c r="C66879" s="1">
        <v>683604232656978</v>
      </c>
    </row>
    <row r="66880" spans="1:3" x14ac:dyDescent="0.25">
      <c r="A66880" s="1">
        <v>194774282463038</v>
      </c>
      <c r="C66880" s="1">
        <v>876247731839028</v>
      </c>
    </row>
    <row r="66881" spans="1:3" x14ac:dyDescent="0.25">
      <c r="A66881" s="1">
        <v>132073674683044</v>
      </c>
      <c r="C66881" s="1">
        <v>556950746966642</v>
      </c>
    </row>
    <row r="66882" spans="1:3" x14ac:dyDescent="0.25">
      <c r="A66882" s="1">
        <v>901908673123782</v>
      </c>
      <c r="C66882" s="1">
        <v>837033330001231</v>
      </c>
    </row>
    <row r="66883" spans="1:3" x14ac:dyDescent="0.25">
      <c r="A66883" s="1">
        <v>178775697814469</v>
      </c>
      <c r="C66883" s="1">
        <v>253519033091960</v>
      </c>
    </row>
    <row r="66884" spans="1:3" x14ac:dyDescent="0.25">
      <c r="A66884" s="1">
        <v>122705135604543</v>
      </c>
      <c r="C66884" s="1">
        <v>365944084408488</v>
      </c>
    </row>
    <row r="66885" spans="1:3" x14ac:dyDescent="0.25">
      <c r="A66885" s="1">
        <v>375678937543695</v>
      </c>
      <c r="C66885" s="1">
        <v>877964504784754</v>
      </c>
    </row>
    <row r="66886" spans="1:3" x14ac:dyDescent="0.25">
      <c r="A66886" s="1">
        <v>872160318247988</v>
      </c>
      <c r="C66886" s="1">
        <v>162254102645738</v>
      </c>
    </row>
    <row r="66887" spans="1:3" x14ac:dyDescent="0.25">
      <c r="A66887" s="1">
        <v>253971467027047</v>
      </c>
      <c r="C66887" s="1">
        <v>618882010207105</v>
      </c>
    </row>
    <row r="66888" spans="1:3" x14ac:dyDescent="0.25">
      <c r="A66888" s="1">
        <v>761681833545897</v>
      </c>
      <c r="C66888" s="1">
        <v>415094896571222</v>
      </c>
    </row>
    <row r="66889" spans="1:3" x14ac:dyDescent="0.25">
      <c r="A66889" s="1">
        <v>741885339072818</v>
      </c>
      <c r="C66889" s="1">
        <v>100374590248403</v>
      </c>
    </row>
    <row r="66890" spans="1:3" x14ac:dyDescent="0.25">
      <c r="A66890" s="1">
        <v>595361938078478</v>
      </c>
      <c r="C66890" s="1">
        <v>132429351617689</v>
      </c>
    </row>
    <row r="66891" spans="1:3" x14ac:dyDescent="0.25">
      <c r="A66891" s="1">
        <v>453299295476426</v>
      </c>
      <c r="C66891" s="1">
        <v>197909519201528</v>
      </c>
    </row>
    <row r="66892" spans="1:3" x14ac:dyDescent="0.25">
      <c r="A66892" s="1">
        <v>157386929566654</v>
      </c>
      <c r="C66892" s="1">
        <v>255229953036056</v>
      </c>
    </row>
    <row r="66893" spans="1:3" x14ac:dyDescent="0.25">
      <c r="A66893" s="1">
        <v>912906386364093</v>
      </c>
      <c r="C66893" s="1">
        <v>490398201558039</v>
      </c>
    </row>
    <row r="66894" spans="1:3" x14ac:dyDescent="0.25">
      <c r="A66894" s="1">
        <v>104988355598279</v>
      </c>
      <c r="C66894" s="1">
        <v>463909934009075</v>
      </c>
    </row>
    <row r="66895" spans="1:3" x14ac:dyDescent="0.25">
      <c r="A66895" s="1">
        <v>757440176690611</v>
      </c>
      <c r="C66895" s="1">
        <v>634507563133356</v>
      </c>
    </row>
    <row r="66896" spans="1:3" x14ac:dyDescent="0.25">
      <c r="A66896" s="1">
        <v>429021446336225</v>
      </c>
      <c r="C66896" s="1">
        <v>165348154641017</v>
      </c>
    </row>
    <row r="66897" spans="1:3" x14ac:dyDescent="0.25">
      <c r="A66897" s="1">
        <v>796399954363826</v>
      </c>
      <c r="C66897" s="1">
        <v>300833557804479</v>
      </c>
    </row>
    <row r="66898" spans="1:3" x14ac:dyDescent="0.25">
      <c r="A66898" s="1">
        <v>927605337348289</v>
      </c>
      <c r="C66898" s="1">
        <v>801224111489329</v>
      </c>
    </row>
    <row r="66899" spans="1:3" x14ac:dyDescent="0.25">
      <c r="A66899" s="1">
        <v>570831192850568</v>
      </c>
      <c r="C66899" s="1">
        <v>349519795252307</v>
      </c>
    </row>
    <row r="66900" spans="1:3" x14ac:dyDescent="0.25">
      <c r="A66900" s="1">
        <v>668706581515887</v>
      </c>
      <c r="C66900" s="1">
        <v>687176490104168</v>
      </c>
    </row>
    <row r="66901" spans="1:3" x14ac:dyDescent="0.25">
      <c r="A66901" s="1">
        <v>610371139320836</v>
      </c>
      <c r="C66901" s="1">
        <v>182745533640716</v>
      </c>
    </row>
    <row r="66902" spans="1:3" x14ac:dyDescent="0.25">
      <c r="A66902" s="1">
        <v>666119919607075</v>
      </c>
      <c r="C66902" s="1">
        <v>675600279974861</v>
      </c>
    </row>
    <row r="66903" spans="1:3" x14ac:dyDescent="0.25">
      <c r="A66903" s="1">
        <v>611991062580521</v>
      </c>
      <c r="C66903" s="1">
        <v>303206535858261</v>
      </c>
    </row>
    <row r="66904" spans="1:3" x14ac:dyDescent="0.25">
      <c r="A66904" s="1">
        <v>396255568154162</v>
      </c>
      <c r="C66904" s="1">
        <v>565216113103501</v>
      </c>
    </row>
    <row r="66905" spans="1:3" x14ac:dyDescent="0.25">
      <c r="A66905" s="1">
        <v>546664768874471</v>
      </c>
      <c r="C66905" s="1">
        <v>835308849376004</v>
      </c>
    </row>
    <row r="66906" spans="1:3" x14ac:dyDescent="0.25">
      <c r="A66906" s="1">
        <v>212386110199245</v>
      </c>
      <c r="C66906" s="1">
        <v>721026377097430</v>
      </c>
    </row>
    <row r="66907" spans="1:3" x14ac:dyDescent="0.25">
      <c r="A66907" s="1">
        <v>558986735082459</v>
      </c>
      <c r="C66907" s="1">
        <v>545884450584725</v>
      </c>
    </row>
    <row r="66908" spans="1:3" x14ac:dyDescent="0.25">
      <c r="A66908" s="1">
        <v>197760164202128</v>
      </c>
      <c r="C66908" s="1">
        <v>289271063860552</v>
      </c>
    </row>
    <row r="66909" spans="1:3" x14ac:dyDescent="0.25">
      <c r="A66909" s="1">
        <v>340480188796382</v>
      </c>
      <c r="C66909" s="1">
        <v>135919804980852</v>
      </c>
    </row>
    <row r="66910" spans="1:3" x14ac:dyDescent="0.25">
      <c r="A66910" s="1">
        <v>643799015019270</v>
      </c>
      <c r="C66910" s="1">
        <v>952519257699293</v>
      </c>
    </row>
    <row r="66911" spans="1:3" x14ac:dyDescent="0.25">
      <c r="A66911" s="1">
        <v>336318092209157</v>
      </c>
      <c r="C66911" s="1">
        <v>168446288139915</v>
      </c>
    </row>
    <row r="66912" spans="1:3" x14ac:dyDescent="0.25">
      <c r="A66912" s="1">
        <v>748964985730369</v>
      </c>
      <c r="C66912" s="1">
        <v>862470456877293</v>
      </c>
    </row>
    <row r="66913" spans="1:3" x14ac:dyDescent="0.25">
      <c r="A66913" s="1">
        <v>153528685549000</v>
      </c>
      <c r="C66913" s="1">
        <v>272201666756615</v>
      </c>
    </row>
    <row r="66914" spans="1:3" x14ac:dyDescent="0.25">
      <c r="A66914" s="1">
        <v>293995176722539</v>
      </c>
      <c r="C66914" s="1">
        <v>327611542247201</v>
      </c>
    </row>
    <row r="66915" spans="1:3" x14ac:dyDescent="0.25">
      <c r="A66915" s="1">
        <v>345051980150068</v>
      </c>
      <c r="C66915" s="1">
        <v>205682738817301</v>
      </c>
    </row>
    <row r="66916" spans="1:3" x14ac:dyDescent="0.25">
      <c r="A66916" s="1">
        <v>540032032401922</v>
      </c>
      <c r="C66916" s="1">
        <v>890950146285002</v>
      </c>
    </row>
    <row r="66917" spans="1:3" x14ac:dyDescent="0.25">
      <c r="A66917" s="1">
        <v>172892647162913</v>
      </c>
      <c r="C66917" s="1">
        <v>916211068943533</v>
      </c>
    </row>
    <row r="66918" spans="1:3" x14ac:dyDescent="0.25">
      <c r="A66918" s="1">
        <v>237109336199355</v>
      </c>
      <c r="C66918" s="1">
        <v>354720713919661</v>
      </c>
    </row>
    <row r="66919" spans="1:3" x14ac:dyDescent="0.25">
      <c r="A66919" s="1">
        <v>689934951972786</v>
      </c>
      <c r="C66919" s="1">
        <v>495996064859444</v>
      </c>
    </row>
    <row r="66920" spans="1:3" x14ac:dyDescent="0.25">
      <c r="A66920" s="1">
        <v>736945978073374</v>
      </c>
      <c r="C66920" s="1">
        <v>816747627155116</v>
      </c>
    </row>
    <row r="66921" spans="1:3" x14ac:dyDescent="0.25">
      <c r="A66921" s="1">
        <v>268271272873791</v>
      </c>
      <c r="C66921" s="1">
        <v>690527600179356</v>
      </c>
    </row>
    <row r="66922" spans="1:3" x14ac:dyDescent="0.25">
      <c r="A66922" s="1">
        <v>843394571373358</v>
      </c>
      <c r="C66922" s="1">
        <v>580504452764834</v>
      </c>
    </row>
    <row r="66923" spans="1:3" x14ac:dyDescent="0.25">
      <c r="A66923" s="1">
        <v>355073905154966</v>
      </c>
      <c r="C66923" s="1">
        <v>605481424419411</v>
      </c>
    </row>
    <row r="66924" spans="1:3" x14ac:dyDescent="0.25">
      <c r="A66924" s="1">
        <v>633667306510211</v>
      </c>
      <c r="C66924" s="1">
        <v>129479135069352</v>
      </c>
    </row>
    <row r="66925" spans="1:3" x14ac:dyDescent="0.25">
      <c r="A66925" s="1">
        <v>828164864174503</v>
      </c>
      <c r="C66925" s="1">
        <v>784930128824868</v>
      </c>
    </row>
    <row r="66926" spans="1:3" x14ac:dyDescent="0.25">
      <c r="A66926" s="1">
        <v>571465264341330</v>
      </c>
      <c r="C66926" s="1">
        <v>242208588502511</v>
      </c>
    </row>
    <row r="66927" spans="1:3" x14ac:dyDescent="0.25">
      <c r="A66927" s="1">
        <v>705163537543346</v>
      </c>
      <c r="C66927" s="1">
        <v>585713035212353</v>
      </c>
    </row>
    <row r="66928" spans="1:3" x14ac:dyDescent="0.25">
      <c r="A66928" s="1">
        <v>637500174899541</v>
      </c>
      <c r="C66928" s="1">
        <v>178819189188602</v>
      </c>
    </row>
    <row r="66929" spans="1:3" x14ac:dyDescent="0.25">
      <c r="A66929" s="1">
        <v>983760337026109</v>
      </c>
      <c r="C66929" s="1">
        <v>875861436300887</v>
      </c>
    </row>
    <row r="66930" spans="1:3" x14ac:dyDescent="0.25">
      <c r="A66930" s="1">
        <v>520998088621722</v>
      </c>
      <c r="C66930" s="1">
        <v>527374240341865</v>
      </c>
    </row>
    <row r="66931" spans="1:3" x14ac:dyDescent="0.25">
      <c r="A66931" s="1">
        <v>109485058831522</v>
      </c>
      <c r="C66931" s="1">
        <v>504100546964550</v>
      </c>
    </row>
    <row r="66932" spans="1:3" x14ac:dyDescent="0.25">
      <c r="A66932" s="1">
        <v>263210630736023</v>
      </c>
      <c r="C66932" s="1">
        <v>647473856281789</v>
      </c>
    </row>
    <row r="66933" spans="1:3" x14ac:dyDescent="0.25">
      <c r="A66933" s="1">
        <v>536227075581398</v>
      </c>
      <c r="C66933" s="1">
        <v>827030073384513</v>
      </c>
    </row>
    <row r="66934" spans="1:3" x14ac:dyDescent="0.25">
      <c r="A66934" s="1">
        <v>802226421169365</v>
      </c>
      <c r="C66934" s="1">
        <v>299460329070146</v>
      </c>
    </row>
    <row r="66935" spans="1:3" x14ac:dyDescent="0.25">
      <c r="A66935" s="1">
        <v>426696946400561</v>
      </c>
      <c r="C66935" s="1">
        <v>190489560013082</v>
      </c>
    </row>
    <row r="66936" spans="1:3" x14ac:dyDescent="0.25">
      <c r="A66936" s="1">
        <v>147971201694525</v>
      </c>
      <c r="C66936" s="1">
        <v>638841507015023</v>
      </c>
    </row>
    <row r="66937" spans="1:3" x14ac:dyDescent="0.25">
      <c r="A66937" s="1">
        <v>167918519653625</v>
      </c>
      <c r="C66937" s="1">
        <v>500653698282816</v>
      </c>
    </row>
    <row r="66938" spans="1:3" x14ac:dyDescent="0.25">
      <c r="A66938" s="1">
        <v>390564895683375</v>
      </c>
      <c r="C66938" s="1">
        <v>752931623068128</v>
      </c>
    </row>
    <row r="66939" spans="1:3" x14ac:dyDescent="0.25">
      <c r="A66939" s="1">
        <v>100346118725119</v>
      </c>
      <c r="C66939" s="1">
        <v>744955674698960</v>
      </c>
    </row>
    <row r="66940" spans="1:3" x14ac:dyDescent="0.25">
      <c r="A66940" s="1">
        <v>231949396580046</v>
      </c>
      <c r="C66940" s="1">
        <v>281236996641101</v>
      </c>
    </row>
    <row r="66941" spans="1:3" x14ac:dyDescent="0.25">
      <c r="A66941" s="1">
        <v>149456106312241</v>
      </c>
      <c r="C66941" s="1">
        <v>135953036766955</v>
      </c>
    </row>
    <row r="66942" spans="1:3" x14ac:dyDescent="0.25">
      <c r="A66942" s="1">
        <v>222205939848529</v>
      </c>
      <c r="C66942" s="1">
        <v>564001677552430</v>
      </c>
    </row>
    <row r="66943" spans="1:3" x14ac:dyDescent="0.25">
      <c r="A66943" s="1">
        <v>873658671179437</v>
      </c>
      <c r="C66943" s="1">
        <v>250205505011424</v>
      </c>
    </row>
    <row r="66944" spans="1:3" x14ac:dyDescent="0.25">
      <c r="A66944" s="1">
        <v>551028115744498</v>
      </c>
      <c r="C66944" s="1">
        <v>866344812168654</v>
      </c>
    </row>
    <row r="66945" spans="1:3" x14ac:dyDescent="0.25">
      <c r="A66945" s="1">
        <v>208648380332222</v>
      </c>
      <c r="C66945" s="1">
        <v>907407577761498</v>
      </c>
    </row>
    <row r="66946" spans="1:3" x14ac:dyDescent="0.25">
      <c r="A66946" s="1">
        <v>401551024843910</v>
      </c>
      <c r="C66946" s="1">
        <v>357302297884749</v>
      </c>
    </row>
    <row r="66947" spans="1:3" x14ac:dyDescent="0.25">
      <c r="A66947" s="1">
        <v>313784420747827</v>
      </c>
      <c r="C66947" s="1">
        <v>103038314658541</v>
      </c>
    </row>
    <row r="66948" spans="1:3" x14ac:dyDescent="0.25">
      <c r="A66948" s="1">
        <v>263372737490966</v>
      </c>
      <c r="C66948" s="1">
        <v>400367239598172</v>
      </c>
    </row>
    <row r="66949" spans="1:3" x14ac:dyDescent="0.25">
      <c r="A66949" s="1">
        <v>554058037312273</v>
      </c>
      <c r="C66949" s="1">
        <v>467947735704623</v>
      </c>
    </row>
    <row r="66950" spans="1:3" x14ac:dyDescent="0.25">
      <c r="A66950" s="1">
        <v>286433801051630</v>
      </c>
      <c r="C66950" s="1">
        <v>947086604473213</v>
      </c>
    </row>
    <row r="66951" spans="1:3" x14ac:dyDescent="0.25">
      <c r="A66951" s="1">
        <v>602865624159472</v>
      </c>
      <c r="C66951" s="1">
        <v>399280526105200</v>
      </c>
    </row>
    <row r="66952" spans="1:3" x14ac:dyDescent="0.25">
      <c r="A66952" s="1">
        <v>421724346855352</v>
      </c>
      <c r="C66952" s="1">
        <v>234836003348548</v>
      </c>
    </row>
    <row r="66953" spans="1:3" x14ac:dyDescent="0.25">
      <c r="A66953" s="1">
        <v>814230116174951</v>
      </c>
      <c r="C66953" s="1">
        <v>306607402560215</v>
      </c>
    </row>
    <row r="66954" spans="1:3" x14ac:dyDescent="0.25">
      <c r="A66954" s="1">
        <v>949040487802543</v>
      </c>
      <c r="C66954" s="1">
        <v>513849823047180</v>
      </c>
    </row>
    <row r="66955" spans="1:3" x14ac:dyDescent="0.25">
      <c r="A66955" s="1">
        <v>558105650110786</v>
      </c>
      <c r="C66955" s="1">
        <v>969930578360901</v>
      </c>
    </row>
    <row r="66956" spans="1:3" x14ac:dyDescent="0.25">
      <c r="A66956" s="1">
        <v>233395470815707</v>
      </c>
      <c r="C66956" s="1">
        <v>614183432885510</v>
      </c>
    </row>
    <row r="66957" spans="1:3" x14ac:dyDescent="0.25">
      <c r="A66957" s="1">
        <v>464246525651765</v>
      </c>
      <c r="C66957" s="1">
        <v>318369442992335</v>
      </c>
    </row>
    <row r="66958" spans="1:3" x14ac:dyDescent="0.25">
      <c r="A66958" s="1">
        <v>554897169495306</v>
      </c>
      <c r="C66958" s="1">
        <v>679527457248813</v>
      </c>
    </row>
    <row r="66959" spans="1:3" x14ac:dyDescent="0.25">
      <c r="A66959" s="1">
        <v>966398488652578</v>
      </c>
      <c r="C66959" s="1">
        <v>346325055611980</v>
      </c>
    </row>
    <row r="66960" spans="1:3" x14ac:dyDescent="0.25">
      <c r="A66960" s="1">
        <v>289058991492265</v>
      </c>
      <c r="C66960" s="1">
        <v>639967763515151</v>
      </c>
    </row>
    <row r="66961" spans="1:3" x14ac:dyDescent="0.25">
      <c r="A66961" s="1">
        <v>893563344481853</v>
      </c>
      <c r="C66961" s="1">
        <v>515567646523387</v>
      </c>
    </row>
    <row r="66962" spans="1:3" x14ac:dyDescent="0.25">
      <c r="A66962" s="1">
        <v>606326484512467</v>
      </c>
      <c r="C66962" s="1">
        <v>413345541857804</v>
      </c>
    </row>
    <row r="66963" spans="1:3" x14ac:dyDescent="0.25">
      <c r="A66963" s="1">
        <v>186638833403980</v>
      </c>
      <c r="C66963" s="1">
        <v>176210393765716</v>
      </c>
    </row>
    <row r="66964" spans="1:3" x14ac:dyDescent="0.25">
      <c r="A66964" s="1">
        <v>201187340648240</v>
      </c>
      <c r="C66964" s="1">
        <v>122668768943786</v>
      </c>
    </row>
    <row r="66965" spans="1:3" x14ac:dyDescent="0.25">
      <c r="A66965" s="1">
        <v>718883621670525</v>
      </c>
      <c r="C66965" s="1">
        <v>382514191551400</v>
      </c>
    </row>
    <row r="66966" spans="1:3" x14ac:dyDescent="0.25">
      <c r="A66966" s="1">
        <v>949368357463972</v>
      </c>
      <c r="C66966" s="1">
        <v>923787710192846</v>
      </c>
    </row>
    <row r="66967" spans="1:3" x14ac:dyDescent="0.25">
      <c r="A66967" s="1">
        <v>190952144298542</v>
      </c>
      <c r="C66967" s="1">
        <v>169780563715331</v>
      </c>
    </row>
    <row r="66968" spans="1:3" x14ac:dyDescent="0.25">
      <c r="A66968" s="1">
        <v>761576799881932</v>
      </c>
      <c r="C66968" s="1">
        <v>418974890743657</v>
      </c>
    </row>
    <row r="66969" spans="1:3" x14ac:dyDescent="0.25">
      <c r="A66969" s="1">
        <v>684643977835888</v>
      </c>
      <c r="C66969" s="1">
        <v>182746940925263</v>
      </c>
    </row>
    <row r="66970" spans="1:3" x14ac:dyDescent="0.25">
      <c r="A66970" s="1">
        <v>912282565997739</v>
      </c>
      <c r="C66970" s="1">
        <v>259995305968084</v>
      </c>
    </row>
    <row r="66971" spans="1:3" x14ac:dyDescent="0.25">
      <c r="A66971" s="1">
        <v>233438337253407</v>
      </c>
      <c r="C66971" s="1">
        <v>457396012027095</v>
      </c>
    </row>
    <row r="66972" spans="1:3" x14ac:dyDescent="0.25">
      <c r="A66972" s="1">
        <v>834974629135854</v>
      </c>
      <c r="C66972" s="1">
        <v>822429391071072</v>
      </c>
    </row>
    <row r="66973" spans="1:3" x14ac:dyDescent="0.25">
      <c r="A66973" s="1">
        <v>425262524805353</v>
      </c>
      <c r="C66973" s="1">
        <v>708452321584065</v>
      </c>
    </row>
    <row r="66974" spans="1:3" x14ac:dyDescent="0.25">
      <c r="A66974" s="1">
        <v>576504968530611</v>
      </c>
      <c r="C66974" s="1">
        <v>739269817222926</v>
      </c>
    </row>
    <row r="66975" spans="1:3" x14ac:dyDescent="0.25">
      <c r="A66975" s="1">
        <v>593060209662593</v>
      </c>
      <c r="C66975" s="1">
        <v>332136792130040</v>
      </c>
    </row>
    <row r="66976" spans="1:3" x14ac:dyDescent="0.25">
      <c r="A66976" s="1">
        <v>686204143398400</v>
      </c>
      <c r="C66976" s="1">
        <v>191210904799360</v>
      </c>
    </row>
    <row r="66977" spans="1:3" x14ac:dyDescent="0.25">
      <c r="A66977" s="1">
        <v>173342119929769</v>
      </c>
      <c r="C66977" s="1">
        <v>107488021174694</v>
      </c>
    </row>
    <row r="66978" spans="1:3" x14ac:dyDescent="0.25">
      <c r="A66978" s="1">
        <v>834575001518636</v>
      </c>
      <c r="C66978" s="1">
        <v>674687294865841</v>
      </c>
    </row>
    <row r="66979" spans="1:3" x14ac:dyDescent="0.25">
      <c r="A66979" s="1">
        <v>356355478650205</v>
      </c>
      <c r="C66979" s="1">
        <v>943714964752881</v>
      </c>
    </row>
    <row r="66980" spans="1:3" x14ac:dyDescent="0.25">
      <c r="A66980" s="1">
        <v>277222668732533</v>
      </c>
      <c r="C66980" s="1">
        <v>653943403559664</v>
      </c>
    </row>
    <row r="66981" spans="1:3" x14ac:dyDescent="0.25">
      <c r="A66981" s="1">
        <v>201017140081436</v>
      </c>
      <c r="C66981" s="1">
        <v>117400927117335</v>
      </c>
    </row>
    <row r="66982" spans="1:3" x14ac:dyDescent="0.25">
      <c r="A66982" s="1">
        <v>629973704750326</v>
      </c>
      <c r="C66982" s="1">
        <v>785107554025398</v>
      </c>
    </row>
    <row r="66983" spans="1:3" x14ac:dyDescent="0.25">
      <c r="A66983" s="1">
        <v>531462853729928</v>
      </c>
      <c r="C66983" s="1">
        <v>554263857102328</v>
      </c>
    </row>
    <row r="66984" spans="1:3" x14ac:dyDescent="0.25">
      <c r="A66984" s="1">
        <v>574485094224277</v>
      </c>
      <c r="C66984" s="1">
        <v>794073716418441</v>
      </c>
    </row>
    <row r="66985" spans="1:3" x14ac:dyDescent="0.25">
      <c r="A66985" s="1">
        <v>212712708300395</v>
      </c>
      <c r="C66985" s="1">
        <v>223057808899736</v>
      </c>
    </row>
    <row r="66986" spans="1:3" x14ac:dyDescent="0.25">
      <c r="A66986" s="1">
        <v>181581713275933</v>
      </c>
      <c r="C66986" s="1">
        <v>922898919990314</v>
      </c>
    </row>
    <row r="66987" spans="1:3" x14ac:dyDescent="0.25">
      <c r="A66987" s="1">
        <v>200171487594866</v>
      </c>
      <c r="C66987" s="1">
        <v>666426256494841</v>
      </c>
    </row>
    <row r="66988" spans="1:3" x14ac:dyDescent="0.25">
      <c r="A66988" s="1">
        <v>368441665500256</v>
      </c>
      <c r="C66988" s="1">
        <v>918485869795591</v>
      </c>
    </row>
    <row r="66989" spans="1:3" x14ac:dyDescent="0.25">
      <c r="A66989" s="1">
        <v>632482608914856</v>
      </c>
      <c r="C66989" s="1">
        <v>841629997385590</v>
      </c>
    </row>
    <row r="66990" spans="1:3" x14ac:dyDescent="0.25">
      <c r="A66990" s="1">
        <v>813701775112572</v>
      </c>
      <c r="C66990" s="1">
        <v>394833741004800</v>
      </c>
    </row>
    <row r="66991" spans="1:3" x14ac:dyDescent="0.25">
      <c r="A66991" s="1">
        <v>114966036949079</v>
      </c>
      <c r="C66991" s="1">
        <v>398613416225677</v>
      </c>
    </row>
    <row r="66992" spans="1:3" x14ac:dyDescent="0.25">
      <c r="A66992" s="1">
        <v>822198875349314</v>
      </c>
      <c r="C66992" s="1">
        <v>835821767414428</v>
      </c>
    </row>
    <row r="66993" spans="1:3" x14ac:dyDescent="0.25">
      <c r="A66993" s="1">
        <v>742836711494588</v>
      </c>
      <c r="C66993" s="1">
        <v>302719479853851</v>
      </c>
    </row>
    <row r="66994" spans="1:3" x14ac:dyDescent="0.25">
      <c r="A66994" s="1">
        <v>777163955607234</v>
      </c>
      <c r="C66994" s="1">
        <v>506687969401754</v>
      </c>
    </row>
    <row r="66995" spans="1:3" x14ac:dyDescent="0.25">
      <c r="A66995" s="1">
        <v>361739371088412</v>
      </c>
      <c r="C66995" s="1">
        <v>779292022450458</v>
      </c>
    </row>
    <row r="66996" spans="1:3" x14ac:dyDescent="0.25">
      <c r="A66996" s="1">
        <v>525082398288864</v>
      </c>
      <c r="C66996" s="1">
        <v>866691912681525</v>
      </c>
    </row>
    <row r="66997" spans="1:3" x14ac:dyDescent="0.25">
      <c r="A66997" s="1">
        <v>121421946377294</v>
      </c>
      <c r="C66997" s="1">
        <v>148664304629396</v>
      </c>
    </row>
    <row r="66998" spans="1:3" x14ac:dyDescent="0.25">
      <c r="A66998" s="1">
        <v>361160295367581</v>
      </c>
      <c r="C66998" s="1">
        <v>170483727953946</v>
      </c>
    </row>
    <row r="66999" spans="1:3" x14ac:dyDescent="0.25">
      <c r="A66999" s="1">
        <v>228120393370032</v>
      </c>
      <c r="C66999" s="1">
        <v>656618813911552</v>
      </c>
    </row>
    <row r="67000" spans="1:3" x14ac:dyDescent="0.25">
      <c r="A67000" s="1">
        <v>571455956785200</v>
      </c>
      <c r="C67000" s="1">
        <v>713680138134824</v>
      </c>
    </row>
    <row r="67001" spans="1:3" x14ac:dyDescent="0.25">
      <c r="A67001" s="1">
        <v>456844878515648</v>
      </c>
      <c r="C67001" s="1">
        <v>775813608958042</v>
      </c>
    </row>
    <row r="67002" spans="1:3" x14ac:dyDescent="0.25">
      <c r="A67002" s="1">
        <v>755103587754590</v>
      </c>
      <c r="C67002" s="1">
        <v>412653893003088</v>
      </c>
    </row>
    <row r="67003" spans="1:3" x14ac:dyDescent="0.25">
      <c r="A67003" s="1">
        <v>832029624235346</v>
      </c>
      <c r="C67003" s="1">
        <v>244279293984782</v>
      </c>
    </row>
    <row r="67004" spans="1:3" x14ac:dyDescent="0.25">
      <c r="A67004" s="1">
        <v>334224579371016</v>
      </c>
      <c r="C67004" s="1">
        <v>588835002283067</v>
      </c>
    </row>
    <row r="67005" spans="1:3" x14ac:dyDescent="0.25">
      <c r="A67005" s="1">
        <v>774884600990290</v>
      </c>
      <c r="C67005" s="1">
        <v>865763530443831</v>
      </c>
    </row>
    <row r="67006" spans="1:3" x14ac:dyDescent="0.25">
      <c r="A67006" s="1">
        <v>681189153598371</v>
      </c>
      <c r="C67006" s="1">
        <v>228106979571684</v>
      </c>
    </row>
    <row r="67007" spans="1:3" x14ac:dyDescent="0.25">
      <c r="A67007" s="1">
        <v>993900848323657</v>
      </c>
      <c r="C67007" s="1">
        <v>504865318359183</v>
      </c>
    </row>
    <row r="67008" spans="1:3" x14ac:dyDescent="0.25">
      <c r="A67008" s="1">
        <v>992877897827329</v>
      </c>
      <c r="C67008" s="1">
        <v>930135976784808</v>
      </c>
    </row>
    <row r="67009" spans="1:3" x14ac:dyDescent="0.25">
      <c r="A67009" s="1">
        <v>981876014763208</v>
      </c>
      <c r="C67009" s="1">
        <v>364343446005001</v>
      </c>
    </row>
    <row r="67010" spans="1:3" x14ac:dyDescent="0.25">
      <c r="A67010" s="1">
        <v>900807828562740</v>
      </c>
      <c r="C67010" s="1">
        <v>309654485397671</v>
      </c>
    </row>
    <row r="67011" spans="1:3" x14ac:dyDescent="0.25">
      <c r="A67011" s="1">
        <v>703629302506767</v>
      </c>
      <c r="C67011" s="1">
        <v>167883144494182</v>
      </c>
    </row>
    <row r="67012" spans="1:3" x14ac:dyDescent="0.25">
      <c r="A67012" s="1">
        <v>420184889760146</v>
      </c>
      <c r="C67012" s="1">
        <v>862142445847963</v>
      </c>
    </row>
    <row r="67013" spans="1:3" x14ac:dyDescent="0.25">
      <c r="A67013" s="1">
        <v>432482836326097</v>
      </c>
      <c r="C67013" s="1">
        <v>150831846441009</v>
      </c>
    </row>
    <row r="67014" spans="1:3" x14ac:dyDescent="0.25">
      <c r="A67014" s="1">
        <v>912679761525595</v>
      </c>
      <c r="C67014" s="1">
        <v>858029372183157</v>
      </c>
    </row>
    <row r="67015" spans="1:3" x14ac:dyDescent="0.25">
      <c r="A67015" s="1">
        <v>492636079652497</v>
      </c>
      <c r="C67015" s="1">
        <v>741372945536081</v>
      </c>
    </row>
    <row r="67016" spans="1:3" x14ac:dyDescent="0.25">
      <c r="A67016" s="1">
        <v>233120380029337</v>
      </c>
      <c r="C67016" s="1">
        <v>330571956683310</v>
      </c>
    </row>
    <row r="67017" spans="1:3" x14ac:dyDescent="0.25">
      <c r="A67017" s="1">
        <v>444503832574337</v>
      </c>
      <c r="C67017" s="1">
        <v>695938328313705</v>
      </c>
    </row>
    <row r="67018" spans="1:3" x14ac:dyDescent="0.25">
      <c r="A67018" s="1">
        <v>769363198211918</v>
      </c>
      <c r="C67018" s="1">
        <v>413868745799969</v>
      </c>
    </row>
    <row r="67019" spans="1:3" x14ac:dyDescent="0.25">
      <c r="A67019" s="1">
        <v>189873338336589</v>
      </c>
      <c r="C67019" s="1">
        <v>392482963835628</v>
      </c>
    </row>
    <row r="67020" spans="1:3" x14ac:dyDescent="0.25">
      <c r="A67020" s="1">
        <v>599236376681760</v>
      </c>
      <c r="C67020" s="1">
        <v>841910534158709</v>
      </c>
    </row>
    <row r="67021" spans="1:3" x14ac:dyDescent="0.25">
      <c r="A67021" s="1">
        <v>175845895481667</v>
      </c>
      <c r="C67021" s="1">
        <v>789829850742598</v>
      </c>
    </row>
    <row r="67022" spans="1:3" x14ac:dyDescent="0.25">
      <c r="A67022" s="1">
        <v>781176770604770</v>
      </c>
      <c r="C67022" s="1">
        <v>825782175185851</v>
      </c>
    </row>
    <row r="67023" spans="1:3" x14ac:dyDescent="0.25">
      <c r="A67023" s="1">
        <v>528325039659522</v>
      </c>
      <c r="C67023" s="1">
        <v>956964356786048</v>
      </c>
    </row>
    <row r="67024" spans="1:3" x14ac:dyDescent="0.25">
      <c r="A67024" s="1">
        <v>158604903897676</v>
      </c>
      <c r="C67024" s="1">
        <v>243982863535288</v>
      </c>
    </row>
    <row r="67025" spans="1:3" x14ac:dyDescent="0.25">
      <c r="A67025" s="1">
        <v>744545064287098</v>
      </c>
      <c r="C67025" s="1">
        <v>923863142885638</v>
      </c>
    </row>
    <row r="67026" spans="1:3" x14ac:dyDescent="0.25">
      <c r="A67026" s="1">
        <v>378995029322812</v>
      </c>
      <c r="C67026" s="1">
        <v>486193739837188</v>
      </c>
    </row>
    <row r="67027" spans="1:3" x14ac:dyDescent="0.25">
      <c r="A67027" s="1">
        <v>524720197173728</v>
      </c>
      <c r="C67027" s="1">
        <v>164202663744378</v>
      </c>
    </row>
    <row r="67028" spans="1:3" x14ac:dyDescent="0.25">
      <c r="A67028" s="1">
        <v>563230005796029</v>
      </c>
      <c r="C67028" s="1">
        <v>876070121165870</v>
      </c>
    </row>
    <row r="67029" spans="1:3" x14ac:dyDescent="0.25">
      <c r="A67029" s="1">
        <v>768309237885526</v>
      </c>
      <c r="C67029" s="1">
        <v>330887521166253</v>
      </c>
    </row>
    <row r="67030" spans="1:3" x14ac:dyDescent="0.25">
      <c r="A67030" s="1">
        <v>626407624817288</v>
      </c>
      <c r="C67030" s="1">
        <v>621375361791060</v>
      </c>
    </row>
    <row r="67031" spans="1:3" x14ac:dyDescent="0.25">
      <c r="A67031" s="1">
        <v>801876956291503</v>
      </c>
      <c r="C67031" s="1">
        <v>780126330946933</v>
      </c>
    </row>
    <row r="67032" spans="1:3" x14ac:dyDescent="0.25">
      <c r="A67032" s="1">
        <v>475249575377940</v>
      </c>
      <c r="C67032" s="1">
        <v>683330170037225</v>
      </c>
    </row>
    <row r="67033" spans="1:3" x14ac:dyDescent="0.25">
      <c r="A67033" s="1">
        <v>212254190619876</v>
      </c>
      <c r="C67033" s="1">
        <v>349141437307051</v>
      </c>
    </row>
    <row r="67034" spans="1:3" x14ac:dyDescent="0.25">
      <c r="A67034" s="1">
        <v>430416902386955</v>
      </c>
      <c r="C67034" s="1">
        <v>993374581927082</v>
      </c>
    </row>
    <row r="67035" spans="1:3" x14ac:dyDescent="0.25">
      <c r="A67035" s="1">
        <v>251843633335857</v>
      </c>
      <c r="C67035" s="1">
        <v>896881341127968</v>
      </c>
    </row>
    <row r="67036" spans="1:3" x14ac:dyDescent="0.25">
      <c r="A67036" s="1">
        <v>808712847646266</v>
      </c>
      <c r="C67036" s="1">
        <v>280181842711520</v>
      </c>
    </row>
    <row r="67037" spans="1:3" x14ac:dyDescent="0.25">
      <c r="A67037" s="1">
        <v>528248675326608</v>
      </c>
      <c r="C67037" s="1">
        <v>974726564928657</v>
      </c>
    </row>
    <row r="67038" spans="1:3" x14ac:dyDescent="0.25">
      <c r="A67038" s="1">
        <v>430530145094681</v>
      </c>
      <c r="C67038" s="1">
        <v>672922182523594</v>
      </c>
    </row>
    <row r="67039" spans="1:3" x14ac:dyDescent="0.25">
      <c r="A67039" s="1">
        <v>859352663553398</v>
      </c>
      <c r="C67039" s="1">
        <v>366530857739469</v>
      </c>
    </row>
    <row r="67040" spans="1:3" x14ac:dyDescent="0.25">
      <c r="A67040" s="1">
        <v>381255185469595</v>
      </c>
      <c r="C67040" s="1">
        <v>658632066960633</v>
      </c>
    </row>
    <row r="67041" spans="1:3" x14ac:dyDescent="0.25">
      <c r="A67041" s="1">
        <v>426904100039833</v>
      </c>
      <c r="C67041" s="1">
        <v>639424552331476</v>
      </c>
    </row>
    <row r="67042" spans="1:3" x14ac:dyDescent="0.25">
      <c r="A67042" s="1">
        <v>769458876372670</v>
      </c>
      <c r="C67042" s="1">
        <v>332185832461504</v>
      </c>
    </row>
    <row r="67043" spans="1:3" x14ac:dyDescent="0.25">
      <c r="A67043" s="1">
        <v>397125481841350</v>
      </c>
      <c r="C67043" s="1">
        <v>784340987318487</v>
      </c>
    </row>
    <row r="67044" spans="1:3" x14ac:dyDescent="0.25">
      <c r="A67044" s="1">
        <v>358470631874681</v>
      </c>
      <c r="C67044" s="1">
        <v>167547068538306</v>
      </c>
    </row>
    <row r="67045" spans="1:3" x14ac:dyDescent="0.25">
      <c r="A67045" s="1">
        <v>574056844085526</v>
      </c>
      <c r="C67045" s="1">
        <v>202299010924054</v>
      </c>
    </row>
    <row r="67046" spans="1:3" x14ac:dyDescent="0.25">
      <c r="A67046" s="1">
        <v>965131684811850</v>
      </c>
      <c r="C67046" s="1">
        <v>475893953046535</v>
      </c>
    </row>
    <row r="67047" spans="1:3" x14ac:dyDescent="0.25">
      <c r="A67047" s="1">
        <v>377258597611678</v>
      </c>
      <c r="C67047" s="1">
        <v>269421563731282</v>
      </c>
    </row>
    <row r="67048" spans="1:3" x14ac:dyDescent="0.25">
      <c r="A67048" s="1">
        <v>943046435095572</v>
      </c>
      <c r="C67048" s="1">
        <v>437072184657339</v>
      </c>
    </row>
    <row r="67049" spans="1:3" x14ac:dyDescent="0.25">
      <c r="A67049" s="1">
        <v>285655517376002</v>
      </c>
      <c r="C67049" s="1">
        <v>754279299122045</v>
      </c>
    </row>
    <row r="67050" spans="1:3" x14ac:dyDescent="0.25">
      <c r="A67050" s="1">
        <v>527331922211732</v>
      </c>
      <c r="C67050" s="1">
        <v>467484344279155</v>
      </c>
    </row>
    <row r="67051" spans="1:3" x14ac:dyDescent="0.25">
      <c r="A67051" s="1">
        <v>144700896567727</v>
      </c>
      <c r="C67051" s="1">
        <v>254555497218721</v>
      </c>
    </row>
    <row r="67052" spans="1:3" x14ac:dyDescent="0.25">
      <c r="A67052" s="1">
        <v>579613592482769</v>
      </c>
      <c r="C67052" s="1">
        <v>234041817695255</v>
      </c>
    </row>
    <row r="67053" spans="1:3" x14ac:dyDescent="0.25">
      <c r="A67053" s="1">
        <v>477726121537580</v>
      </c>
      <c r="C67053" s="1">
        <v>790588765440748</v>
      </c>
    </row>
    <row r="67054" spans="1:3" x14ac:dyDescent="0.25">
      <c r="A67054" s="1">
        <v>826873401224966</v>
      </c>
      <c r="C67054" s="1">
        <v>439341263418957</v>
      </c>
    </row>
    <row r="67055" spans="1:3" x14ac:dyDescent="0.25">
      <c r="A67055" s="1">
        <v>520869494269053</v>
      </c>
      <c r="C67055" s="1">
        <v>587667487601526</v>
      </c>
    </row>
    <row r="67056" spans="1:3" x14ac:dyDescent="0.25">
      <c r="A67056" s="1">
        <v>408137470821072</v>
      </c>
      <c r="C67056" s="1">
        <v>900860057093424</v>
      </c>
    </row>
    <row r="67057" spans="1:3" x14ac:dyDescent="0.25">
      <c r="A67057" s="1">
        <v>793251395643574</v>
      </c>
      <c r="C67057" s="1">
        <v>842045024572878</v>
      </c>
    </row>
    <row r="67058" spans="1:3" x14ac:dyDescent="0.25">
      <c r="A67058" s="1">
        <v>815507876528678</v>
      </c>
      <c r="C67058" s="1">
        <v>826789467067241</v>
      </c>
    </row>
    <row r="67059" spans="1:3" x14ac:dyDescent="0.25">
      <c r="A67059" s="1">
        <v>139400110117650</v>
      </c>
      <c r="C67059" s="1">
        <v>164154281610326</v>
      </c>
    </row>
    <row r="67060" spans="1:3" x14ac:dyDescent="0.25">
      <c r="A67060" s="1">
        <v>987055763660867</v>
      </c>
      <c r="C67060" s="1">
        <v>971531548803015</v>
      </c>
    </row>
    <row r="67061" spans="1:3" x14ac:dyDescent="0.25">
      <c r="A67061" s="1">
        <v>863212168613958</v>
      </c>
      <c r="C67061" s="1">
        <v>575099500265446</v>
      </c>
    </row>
    <row r="67062" spans="1:3" x14ac:dyDescent="0.25">
      <c r="A67062" s="1">
        <v>185536539621916</v>
      </c>
      <c r="C67062" s="1">
        <v>853345341840405</v>
      </c>
    </row>
    <row r="67063" spans="1:3" x14ac:dyDescent="0.25">
      <c r="A67063" s="1">
        <v>105401798507502</v>
      </c>
      <c r="C67063" s="1">
        <v>587780357325399</v>
      </c>
    </row>
    <row r="67064" spans="1:3" x14ac:dyDescent="0.25">
      <c r="A67064" s="1">
        <v>963071771257619</v>
      </c>
      <c r="C67064" s="1">
        <v>253459377294502</v>
      </c>
    </row>
    <row r="67065" spans="1:3" x14ac:dyDescent="0.25">
      <c r="A67065" s="1">
        <v>926822697772711</v>
      </c>
      <c r="C67065" s="1">
        <v>327865751128993</v>
      </c>
    </row>
    <row r="67066" spans="1:3" x14ac:dyDescent="0.25">
      <c r="A67066" s="1">
        <v>808534495613915</v>
      </c>
      <c r="C67066" s="1">
        <v>521173514633724</v>
      </c>
    </row>
    <row r="67067" spans="1:3" x14ac:dyDescent="0.25">
      <c r="A67067" s="1">
        <v>969687469119186</v>
      </c>
      <c r="C67067" s="1">
        <v>481205448759922</v>
      </c>
    </row>
    <row r="67068" spans="1:3" x14ac:dyDescent="0.25">
      <c r="A67068" s="1">
        <v>251613856931651</v>
      </c>
      <c r="C67068" s="1">
        <v>900491731606960</v>
      </c>
    </row>
    <row r="67069" spans="1:3" x14ac:dyDescent="0.25">
      <c r="A67069" s="1">
        <v>104995397396027</v>
      </c>
      <c r="C67069" s="1">
        <v>727966373440534</v>
      </c>
    </row>
    <row r="67070" spans="1:3" x14ac:dyDescent="0.25">
      <c r="A67070" s="1">
        <v>757534380115593</v>
      </c>
      <c r="C67070" s="1">
        <v>429324563020408</v>
      </c>
    </row>
    <row r="67071" spans="1:3" x14ac:dyDescent="0.25">
      <c r="A67071" s="1">
        <v>180270583283437</v>
      </c>
      <c r="C67071" s="1">
        <v>424724890255474</v>
      </c>
    </row>
    <row r="67072" spans="1:3" x14ac:dyDescent="0.25">
      <c r="A67072" s="1">
        <v>317107747458504</v>
      </c>
      <c r="C67072" s="1">
        <v>556183239665513</v>
      </c>
    </row>
    <row r="67073" spans="1:3" x14ac:dyDescent="0.25">
      <c r="A67073" s="1">
        <v>920150465138393</v>
      </c>
      <c r="C67073" s="1">
        <v>849320132294737</v>
      </c>
    </row>
    <row r="67074" spans="1:3" x14ac:dyDescent="0.25">
      <c r="A67074" s="1">
        <v>239694344731081</v>
      </c>
      <c r="C67074" s="1">
        <v>851955264745890</v>
      </c>
    </row>
    <row r="67075" spans="1:3" x14ac:dyDescent="0.25">
      <c r="A67075" s="1">
        <v>461125516078173</v>
      </c>
      <c r="C67075" s="1">
        <v>457776582525912</v>
      </c>
    </row>
    <row r="67076" spans="1:3" x14ac:dyDescent="0.25">
      <c r="A67076" s="1">
        <v>181163548092729</v>
      </c>
      <c r="C67076" s="1">
        <v>414623577581254</v>
      </c>
    </row>
    <row r="67077" spans="1:3" x14ac:dyDescent="0.25">
      <c r="A67077" s="1">
        <v>839527475175163</v>
      </c>
      <c r="C67077" s="1">
        <v>457009527978159</v>
      </c>
    </row>
    <row r="67078" spans="1:3" x14ac:dyDescent="0.25">
      <c r="A67078" s="1">
        <v>928545736215980</v>
      </c>
      <c r="C67078" s="1">
        <v>950368833839171</v>
      </c>
    </row>
    <row r="67079" spans="1:3" x14ac:dyDescent="0.25">
      <c r="A67079" s="1">
        <v>763833208822106</v>
      </c>
      <c r="C67079" s="1">
        <v>825179191735372</v>
      </c>
    </row>
    <row r="67080" spans="1:3" x14ac:dyDescent="0.25">
      <c r="A67080" s="1">
        <v>722698929158445</v>
      </c>
      <c r="C67080" s="1">
        <v>637573744756602</v>
      </c>
    </row>
    <row r="67081" spans="1:3" x14ac:dyDescent="0.25">
      <c r="A67081" s="1">
        <v>457555643497364</v>
      </c>
      <c r="C67081" s="1">
        <v>279341920897254</v>
      </c>
    </row>
    <row r="67082" spans="1:3" x14ac:dyDescent="0.25">
      <c r="A67082" s="1">
        <v>775109999887304</v>
      </c>
      <c r="C67082" s="1">
        <v>206028127113392</v>
      </c>
    </row>
    <row r="67083" spans="1:3" x14ac:dyDescent="0.25">
      <c r="A67083" s="1">
        <v>703397398249144</v>
      </c>
      <c r="C67083" s="1">
        <v>609776642616979</v>
      </c>
    </row>
    <row r="67084" spans="1:3" x14ac:dyDescent="0.25">
      <c r="A67084" s="1">
        <v>622099747290315</v>
      </c>
      <c r="C67084" s="1">
        <v>812074976339775</v>
      </c>
    </row>
    <row r="67085" spans="1:3" x14ac:dyDescent="0.25">
      <c r="A67085" s="1">
        <v>912167076109508</v>
      </c>
      <c r="C67085" s="1">
        <v>701535817265609</v>
      </c>
    </row>
    <row r="67086" spans="1:3" x14ac:dyDescent="0.25">
      <c r="A67086" s="1">
        <v>748817196374709</v>
      </c>
      <c r="C67086" s="1">
        <v>105512566272745</v>
      </c>
    </row>
    <row r="67087" spans="1:3" x14ac:dyDescent="0.25">
      <c r="A67087" s="1">
        <v>684410181714214</v>
      </c>
      <c r="C67087" s="1">
        <v>687167866981069</v>
      </c>
    </row>
    <row r="67088" spans="1:3" x14ac:dyDescent="0.25">
      <c r="A67088" s="1">
        <v>892481511309375</v>
      </c>
      <c r="C67088" s="1">
        <v>365682743029264</v>
      </c>
    </row>
    <row r="67089" spans="1:3" x14ac:dyDescent="0.25">
      <c r="A67089" s="1">
        <v>963590258244004</v>
      </c>
      <c r="C67089" s="1">
        <v>530623439588652</v>
      </c>
    </row>
    <row r="67090" spans="1:3" x14ac:dyDescent="0.25">
      <c r="A67090" s="1">
        <v>209034026253194</v>
      </c>
      <c r="C67090" s="1">
        <v>949533347001287</v>
      </c>
    </row>
    <row r="67091" spans="1:3" x14ac:dyDescent="0.25">
      <c r="A67091" s="1">
        <v>584065937834071</v>
      </c>
      <c r="C67091" s="1">
        <v>943995338294951</v>
      </c>
    </row>
    <row r="67092" spans="1:3" x14ac:dyDescent="0.25">
      <c r="A67092" s="1">
        <v>472739813871149</v>
      </c>
      <c r="C67092" s="1">
        <v>929349657303447</v>
      </c>
    </row>
    <row r="67093" spans="1:3" x14ac:dyDescent="0.25">
      <c r="A67093" s="1">
        <v>114717761660755</v>
      </c>
      <c r="C67093" s="1">
        <v>163636699750609</v>
      </c>
    </row>
    <row r="67094" spans="1:3" x14ac:dyDescent="0.25">
      <c r="A67094" s="1">
        <v>248744028038041</v>
      </c>
      <c r="C67094" s="1">
        <v>731691344983354</v>
      </c>
    </row>
    <row r="67095" spans="1:3" x14ac:dyDescent="0.25">
      <c r="A67095" s="1">
        <v>858777806775531</v>
      </c>
      <c r="C67095" s="1">
        <v>944406182874758</v>
      </c>
    </row>
    <row r="67096" spans="1:3" x14ac:dyDescent="0.25">
      <c r="A67096" s="1">
        <v>306102645629173</v>
      </c>
      <c r="C67096" s="1">
        <v>508591822857395</v>
      </c>
    </row>
    <row r="67097" spans="1:3" x14ac:dyDescent="0.25">
      <c r="A67097" s="1">
        <v>578092817017785</v>
      </c>
      <c r="C67097" s="1">
        <v>797362463369743</v>
      </c>
    </row>
    <row r="67098" spans="1:3" x14ac:dyDescent="0.25">
      <c r="A67098" s="1">
        <v>397346399856022</v>
      </c>
      <c r="C67098" s="1">
        <v>602013820097822</v>
      </c>
    </row>
    <row r="67099" spans="1:3" x14ac:dyDescent="0.25">
      <c r="A67099" s="1">
        <v>125901114642761</v>
      </c>
      <c r="C67099" s="1">
        <v>848309708276839</v>
      </c>
    </row>
    <row r="67100" spans="1:3" x14ac:dyDescent="0.25">
      <c r="A67100" s="1">
        <v>832712284955210</v>
      </c>
      <c r="C67100" s="1">
        <v>321729517436471</v>
      </c>
    </row>
    <row r="67101" spans="1:3" x14ac:dyDescent="0.25">
      <c r="A67101" s="1">
        <v>782221742540865</v>
      </c>
      <c r="C67101" s="1">
        <v>504240641347575</v>
      </c>
    </row>
    <row r="67102" spans="1:3" x14ac:dyDescent="0.25">
      <c r="A67102" s="1">
        <v>253060484789879</v>
      </c>
      <c r="C67102" s="1">
        <v>770017988845841</v>
      </c>
    </row>
    <row r="67103" spans="1:3" x14ac:dyDescent="0.25">
      <c r="A67103" s="1">
        <v>343611183458263</v>
      </c>
      <c r="C67103" s="1">
        <v>171270134825415</v>
      </c>
    </row>
    <row r="67104" spans="1:3" x14ac:dyDescent="0.25">
      <c r="A67104" s="1">
        <v>331171725106128</v>
      </c>
      <c r="C67104" s="1">
        <v>965675693620690</v>
      </c>
    </row>
    <row r="67105" spans="1:3" x14ac:dyDescent="0.25">
      <c r="A67105" s="1">
        <v>300818406691181</v>
      </c>
      <c r="C67105" s="1">
        <v>624702817121238</v>
      </c>
    </row>
    <row r="67106" spans="1:3" x14ac:dyDescent="0.25">
      <c r="A67106" s="1">
        <v>930820128436401</v>
      </c>
      <c r="C67106" s="1">
        <v>228692036115862</v>
      </c>
    </row>
    <row r="67107" spans="1:3" x14ac:dyDescent="0.25">
      <c r="A67107" s="1">
        <v>207214002577922</v>
      </c>
      <c r="C67107" s="1">
        <v>834008323302557</v>
      </c>
    </row>
    <row r="67108" spans="1:3" x14ac:dyDescent="0.25">
      <c r="A67108" s="1">
        <v>110517097434914</v>
      </c>
      <c r="C67108" s="1">
        <v>813986898666711</v>
      </c>
    </row>
    <row r="67109" spans="1:3" x14ac:dyDescent="0.25">
      <c r="A67109" s="1">
        <v>886222823669870</v>
      </c>
      <c r="C67109" s="1">
        <v>964957603227731</v>
      </c>
    </row>
    <row r="67110" spans="1:3" x14ac:dyDescent="0.25">
      <c r="A67110" s="1">
        <v>176570261848167</v>
      </c>
      <c r="C67110" s="1">
        <v>767980010023567</v>
      </c>
    </row>
    <row r="67111" spans="1:3" x14ac:dyDescent="0.25">
      <c r="A67111" s="1">
        <v>695702642024294</v>
      </c>
      <c r="C67111" s="1">
        <v>749511153924328</v>
      </c>
    </row>
    <row r="67112" spans="1:3" x14ac:dyDescent="0.25">
      <c r="A67112" s="1">
        <v>385983673252286</v>
      </c>
      <c r="C67112" s="1">
        <v>170922491884251</v>
      </c>
    </row>
    <row r="67113" spans="1:3" x14ac:dyDescent="0.25">
      <c r="A67113" s="1">
        <v>588059365811475</v>
      </c>
      <c r="C67113" s="1">
        <v>475262528111957</v>
      </c>
    </row>
    <row r="67114" spans="1:3" x14ac:dyDescent="0.25">
      <c r="A67114" s="1">
        <v>795011988204564</v>
      </c>
      <c r="C67114" s="1">
        <v>869012664616632</v>
      </c>
    </row>
    <row r="67115" spans="1:3" x14ac:dyDescent="0.25">
      <c r="A67115" s="1">
        <v>420967015754754</v>
      </c>
      <c r="C67115" s="1">
        <v>273520834631424</v>
      </c>
    </row>
    <row r="67116" spans="1:3" x14ac:dyDescent="0.25">
      <c r="A67116" s="1">
        <v>789253644321371</v>
      </c>
      <c r="C67116" s="1">
        <v>755826757744702</v>
      </c>
    </row>
    <row r="67117" spans="1:3" x14ac:dyDescent="0.25">
      <c r="A67117" s="1">
        <v>333863454676147</v>
      </c>
      <c r="C67117" s="1">
        <v>502212050428113</v>
      </c>
    </row>
    <row r="67118" spans="1:3" x14ac:dyDescent="0.25">
      <c r="A67118" s="1">
        <v>285401449629410</v>
      </c>
      <c r="C67118" s="1">
        <v>996428436302704</v>
      </c>
    </row>
    <row r="67119" spans="1:3" x14ac:dyDescent="0.25">
      <c r="A67119" s="1">
        <v>790251670107734</v>
      </c>
      <c r="C67119" s="1">
        <v>983098138344506</v>
      </c>
    </row>
    <row r="67120" spans="1:3" x14ac:dyDescent="0.25">
      <c r="A67120" s="1">
        <v>206418067019610</v>
      </c>
      <c r="C67120" s="1">
        <v>775078286677474</v>
      </c>
    </row>
    <row r="67121" spans="1:3" x14ac:dyDescent="0.25">
      <c r="A67121" s="1">
        <v>103219664482183</v>
      </c>
      <c r="C67121" s="1">
        <v>763290735593664</v>
      </c>
    </row>
    <row r="67122" spans="1:3" x14ac:dyDescent="0.25">
      <c r="A67122" s="1">
        <v>381924998537396</v>
      </c>
      <c r="C67122" s="1">
        <v>882911119804004</v>
      </c>
    </row>
    <row r="67123" spans="1:3" x14ac:dyDescent="0.25">
      <c r="A67123" s="1">
        <v>717295301689293</v>
      </c>
      <c r="C67123" s="1">
        <v>637887199502356</v>
      </c>
    </row>
    <row r="67124" spans="1:3" x14ac:dyDescent="0.25">
      <c r="A67124" s="1">
        <v>665252523430506</v>
      </c>
      <c r="C67124" s="1">
        <v>510119628610763</v>
      </c>
    </row>
    <row r="67125" spans="1:3" x14ac:dyDescent="0.25">
      <c r="A67125" s="1">
        <v>802124722410307</v>
      </c>
      <c r="C67125" s="1">
        <v>167115553936682</v>
      </c>
    </row>
    <row r="67126" spans="1:3" x14ac:dyDescent="0.25">
      <c r="A67126" s="1">
        <v>598704944729237</v>
      </c>
      <c r="C67126" s="1">
        <v>708010464481409</v>
      </c>
    </row>
    <row r="67127" spans="1:3" x14ac:dyDescent="0.25">
      <c r="A67127" s="1">
        <v>948821423366874</v>
      </c>
      <c r="C67127" s="1">
        <v>435872677018505</v>
      </c>
    </row>
    <row r="67128" spans="1:3" x14ac:dyDescent="0.25">
      <c r="A67128" s="1">
        <v>614898652233666</v>
      </c>
      <c r="C67128" s="1">
        <v>929456805414852</v>
      </c>
    </row>
    <row r="67129" spans="1:3" x14ac:dyDescent="0.25">
      <c r="A67129" s="1">
        <v>663328519389406</v>
      </c>
      <c r="C67129" s="1">
        <v>316681335218498</v>
      </c>
    </row>
    <row r="67130" spans="1:3" x14ac:dyDescent="0.25">
      <c r="A67130" s="1">
        <v>851786093123217</v>
      </c>
      <c r="C67130" s="1">
        <v>661568424974435</v>
      </c>
    </row>
    <row r="67131" spans="1:3" x14ac:dyDescent="0.25">
      <c r="A67131" s="1">
        <v>851821599918458</v>
      </c>
      <c r="C67131" s="1">
        <v>945892993681699</v>
      </c>
    </row>
    <row r="67132" spans="1:3" x14ac:dyDescent="0.25">
      <c r="A67132" s="1">
        <v>666863201505817</v>
      </c>
      <c r="C67132" s="1">
        <v>664384631897206</v>
      </c>
    </row>
    <row r="67133" spans="1:3" x14ac:dyDescent="0.25">
      <c r="A67133" s="1">
        <v>892570164590182</v>
      </c>
      <c r="C67133" s="1">
        <v>750629534904385</v>
      </c>
    </row>
    <row r="67134" spans="1:3" x14ac:dyDescent="0.25">
      <c r="A67134" s="1">
        <v>887644446147533</v>
      </c>
      <c r="C67134" s="1">
        <v>342279912253777</v>
      </c>
    </row>
    <row r="67135" spans="1:3" x14ac:dyDescent="0.25">
      <c r="A67135" s="1">
        <v>319714450462481</v>
      </c>
      <c r="C67135" s="1">
        <v>177033634761188</v>
      </c>
    </row>
    <row r="67136" spans="1:3" x14ac:dyDescent="0.25">
      <c r="A67136" s="1">
        <v>640602996195650</v>
      </c>
      <c r="C67136" s="1">
        <v>224869804802324</v>
      </c>
    </row>
    <row r="67137" spans="1:3" x14ac:dyDescent="0.25">
      <c r="A67137" s="1">
        <v>761418498691309</v>
      </c>
      <c r="C67137" s="1">
        <v>613590895067291</v>
      </c>
    </row>
    <row r="67138" spans="1:3" x14ac:dyDescent="0.25">
      <c r="A67138" s="1">
        <v>858772630351719</v>
      </c>
      <c r="C67138" s="1">
        <v>662963831082227</v>
      </c>
    </row>
    <row r="67139" spans="1:3" x14ac:dyDescent="0.25">
      <c r="A67139" s="1">
        <v>353391146728936</v>
      </c>
      <c r="C67139" s="1">
        <v>392803993223466</v>
      </c>
    </row>
    <row r="67140" spans="1:3" x14ac:dyDescent="0.25">
      <c r="A67140" s="1">
        <v>332033160539883</v>
      </c>
      <c r="C67140" s="1">
        <v>360309398170947</v>
      </c>
    </row>
    <row r="67141" spans="1:3" x14ac:dyDescent="0.25">
      <c r="A67141" s="1">
        <v>807949120831643</v>
      </c>
      <c r="C67141" s="1">
        <v>546250581872514</v>
      </c>
    </row>
    <row r="67142" spans="1:3" x14ac:dyDescent="0.25">
      <c r="A67142" s="1">
        <v>699056832356501</v>
      </c>
      <c r="C67142" s="1">
        <v>231165848904235</v>
      </c>
    </row>
    <row r="67143" spans="1:3" x14ac:dyDescent="0.25">
      <c r="A67143" s="1">
        <v>708988632157451</v>
      </c>
      <c r="C67143" s="1">
        <v>109026413410649</v>
      </c>
    </row>
    <row r="67144" spans="1:3" x14ac:dyDescent="0.25">
      <c r="A67144" s="1">
        <v>545859975220672</v>
      </c>
      <c r="C67144" s="1">
        <v>688058996303862</v>
      </c>
    </row>
    <row r="67145" spans="1:3" x14ac:dyDescent="0.25">
      <c r="A67145" s="1">
        <v>596998674191830</v>
      </c>
      <c r="C67145" s="1">
        <v>739030622746784</v>
      </c>
    </row>
    <row r="67146" spans="1:3" x14ac:dyDescent="0.25">
      <c r="A67146" s="1">
        <v>981520992109985</v>
      </c>
      <c r="C67146" s="1">
        <v>672362707918209</v>
      </c>
    </row>
    <row r="67147" spans="1:3" x14ac:dyDescent="0.25">
      <c r="A67147" s="1">
        <v>598234659039728</v>
      </c>
      <c r="C67147" s="1">
        <v>464901786014984</v>
      </c>
    </row>
    <row r="67148" spans="1:3" x14ac:dyDescent="0.25">
      <c r="A67148" s="1">
        <v>741546907832426</v>
      </c>
      <c r="C67148" s="1">
        <v>153862938517067</v>
      </c>
    </row>
    <row r="67149" spans="1:3" x14ac:dyDescent="0.25">
      <c r="A67149" s="1">
        <v>949879773751025</v>
      </c>
      <c r="C67149" s="1">
        <v>938167501322920</v>
      </c>
    </row>
    <row r="67150" spans="1:3" x14ac:dyDescent="0.25">
      <c r="A67150" s="1">
        <v>689484759407186</v>
      </c>
      <c r="C67150" s="1">
        <v>656402419570939</v>
      </c>
    </row>
    <row r="67151" spans="1:3" x14ac:dyDescent="0.25">
      <c r="A67151" s="1">
        <v>584617669746626</v>
      </c>
      <c r="C67151" s="1">
        <v>467641030594432</v>
      </c>
    </row>
    <row r="67152" spans="1:3" x14ac:dyDescent="0.25">
      <c r="A67152" s="1">
        <v>586616161342233</v>
      </c>
      <c r="C67152" s="1">
        <v>423016963728820</v>
      </c>
    </row>
    <row r="67153" spans="1:3" x14ac:dyDescent="0.25">
      <c r="A67153" s="1">
        <v>411128626239761</v>
      </c>
      <c r="C67153" s="1">
        <v>287193038608503</v>
      </c>
    </row>
    <row r="67154" spans="1:3" x14ac:dyDescent="0.25">
      <c r="A67154" s="1">
        <v>528264657386831</v>
      </c>
      <c r="C67154" s="1">
        <v>281054618681368</v>
      </c>
    </row>
    <row r="67155" spans="1:3" x14ac:dyDescent="0.25">
      <c r="A67155" s="1">
        <v>588634564212490</v>
      </c>
      <c r="C67155" s="1">
        <v>132597307059265</v>
      </c>
    </row>
    <row r="67156" spans="1:3" x14ac:dyDescent="0.25">
      <c r="A67156" s="1">
        <v>986461356090203</v>
      </c>
      <c r="C67156" s="1">
        <v>632729455803039</v>
      </c>
    </row>
    <row r="67157" spans="1:3" x14ac:dyDescent="0.25">
      <c r="A67157" s="1">
        <v>591985456377538</v>
      </c>
      <c r="C67157" s="1">
        <v>546786897565769</v>
      </c>
    </row>
    <row r="67158" spans="1:3" x14ac:dyDescent="0.25">
      <c r="A67158" s="1">
        <v>874395099715593</v>
      </c>
      <c r="C67158" s="1">
        <v>730228156747429</v>
      </c>
    </row>
    <row r="67159" spans="1:3" x14ac:dyDescent="0.25">
      <c r="A67159" s="1">
        <v>282389548547298</v>
      </c>
      <c r="C67159" s="1">
        <v>678497084561457</v>
      </c>
    </row>
    <row r="67160" spans="1:3" x14ac:dyDescent="0.25">
      <c r="A67160" s="1">
        <v>443746242347690</v>
      </c>
      <c r="C67160" s="1">
        <v>799463599312284</v>
      </c>
    </row>
    <row r="67161" spans="1:3" x14ac:dyDescent="0.25">
      <c r="A67161" s="1">
        <v>337540399643275</v>
      </c>
      <c r="C67161" s="1">
        <v>981281602984097</v>
      </c>
    </row>
    <row r="67162" spans="1:3" x14ac:dyDescent="0.25">
      <c r="A67162" s="1">
        <v>735280364507595</v>
      </c>
      <c r="C67162" s="1">
        <v>195272974154462</v>
      </c>
    </row>
    <row r="67163" spans="1:3" x14ac:dyDescent="0.25">
      <c r="A67163" s="1">
        <v>615853019950547</v>
      </c>
      <c r="C67163" s="1">
        <v>813595385003177</v>
      </c>
    </row>
    <row r="67164" spans="1:3" x14ac:dyDescent="0.25">
      <c r="A67164" s="1">
        <v>444647948144423</v>
      </c>
      <c r="C67164" s="1">
        <v>436660148223117</v>
      </c>
    </row>
    <row r="67165" spans="1:3" x14ac:dyDescent="0.25">
      <c r="A67165" s="1">
        <v>656087464653712</v>
      </c>
      <c r="C67165" s="1">
        <v>334410258314670</v>
      </c>
    </row>
    <row r="67166" spans="1:3" x14ac:dyDescent="0.25">
      <c r="A67166" s="1">
        <v>497117702221902</v>
      </c>
      <c r="C67166" s="1">
        <v>862271353151068</v>
      </c>
    </row>
    <row r="67167" spans="1:3" x14ac:dyDescent="0.25">
      <c r="A67167" s="1">
        <v>102655541440298</v>
      </c>
      <c r="C67167" s="1">
        <v>866691071114116</v>
      </c>
    </row>
    <row r="67168" spans="1:3" x14ac:dyDescent="0.25">
      <c r="A67168" s="1">
        <v>816693041859517</v>
      </c>
      <c r="C67168" s="1">
        <v>865568083960093</v>
      </c>
    </row>
    <row r="67169" spans="1:3" x14ac:dyDescent="0.25">
      <c r="A67169" s="1">
        <v>598745499296333</v>
      </c>
      <c r="C67169" s="1">
        <v>945156128842679</v>
      </c>
    </row>
    <row r="67170" spans="1:3" x14ac:dyDescent="0.25">
      <c r="A67170" s="1">
        <v>453192156984876</v>
      </c>
      <c r="C67170" s="1">
        <v>384636660154268</v>
      </c>
    </row>
    <row r="67171" spans="1:3" x14ac:dyDescent="0.25">
      <c r="A67171" s="1">
        <v>693844952119768</v>
      </c>
      <c r="C67171" s="1">
        <v>764906052970379</v>
      </c>
    </row>
    <row r="67172" spans="1:3" x14ac:dyDescent="0.25">
      <c r="A67172" s="1">
        <v>259926040551406</v>
      </c>
      <c r="C67172" s="1">
        <v>424740463765489</v>
      </c>
    </row>
    <row r="67173" spans="1:3" x14ac:dyDescent="0.25">
      <c r="A67173" s="1">
        <v>972295115023466</v>
      </c>
      <c r="C67173" s="1">
        <v>611615050085377</v>
      </c>
    </row>
    <row r="67174" spans="1:3" x14ac:dyDescent="0.25">
      <c r="A67174" s="1">
        <v>929757348133100</v>
      </c>
      <c r="C67174" s="1">
        <v>679205133684952</v>
      </c>
    </row>
    <row r="67175" spans="1:3" x14ac:dyDescent="0.25">
      <c r="A67175" s="1">
        <v>361707164598916</v>
      </c>
      <c r="C67175" s="1">
        <v>635731128429051</v>
      </c>
    </row>
    <row r="67176" spans="1:3" x14ac:dyDescent="0.25">
      <c r="A67176" s="1">
        <v>508486589442755</v>
      </c>
      <c r="C67176" s="1">
        <v>204045364087458</v>
      </c>
    </row>
    <row r="67177" spans="1:3" x14ac:dyDescent="0.25">
      <c r="A67177" s="1">
        <v>326612032319942</v>
      </c>
      <c r="C67177" s="1">
        <v>355303882260834</v>
      </c>
    </row>
    <row r="67178" spans="1:3" x14ac:dyDescent="0.25">
      <c r="A67178" s="1">
        <v>724191534324008</v>
      </c>
      <c r="C67178" s="1">
        <v>308615887438623</v>
      </c>
    </row>
    <row r="67179" spans="1:3" x14ac:dyDescent="0.25">
      <c r="A67179" s="1">
        <v>193325818723504</v>
      </c>
      <c r="C67179" s="1">
        <v>815684576544688</v>
      </c>
    </row>
    <row r="67180" spans="1:3" x14ac:dyDescent="0.25">
      <c r="A67180" s="1">
        <v>532875380736291</v>
      </c>
      <c r="C67180" s="1">
        <v>966219649267079</v>
      </c>
    </row>
    <row r="67181" spans="1:3" x14ac:dyDescent="0.25">
      <c r="A67181" s="1">
        <v>236250896016445</v>
      </c>
      <c r="C67181" s="1">
        <v>236479546047206</v>
      </c>
    </row>
    <row r="67182" spans="1:3" x14ac:dyDescent="0.25">
      <c r="A67182" s="1">
        <v>260034049698843</v>
      </c>
      <c r="C67182" s="1">
        <v>891544657847434</v>
      </c>
    </row>
    <row r="67183" spans="1:3" x14ac:dyDescent="0.25">
      <c r="A67183" s="1">
        <v>925131072693092</v>
      </c>
      <c r="C67183" s="1">
        <v>761368911935076</v>
      </c>
    </row>
    <row r="67184" spans="1:3" x14ac:dyDescent="0.25">
      <c r="A67184" s="1">
        <v>448324247642362</v>
      </c>
      <c r="C67184" s="1">
        <v>121882032647914</v>
      </c>
    </row>
    <row r="67185" spans="1:3" x14ac:dyDescent="0.25">
      <c r="A67185" s="1">
        <v>930900655636032</v>
      </c>
      <c r="C67185" s="1">
        <v>247903770423996</v>
      </c>
    </row>
    <row r="67186" spans="1:3" x14ac:dyDescent="0.25">
      <c r="A67186" s="1">
        <v>127237495617396</v>
      </c>
      <c r="C67186" s="1">
        <v>351171718551667</v>
      </c>
    </row>
    <row r="67187" spans="1:3" x14ac:dyDescent="0.25">
      <c r="A67187" s="1">
        <v>142179493353744</v>
      </c>
      <c r="C67187" s="1">
        <v>252669842394253</v>
      </c>
    </row>
    <row r="67188" spans="1:3" x14ac:dyDescent="0.25">
      <c r="A67188" s="1">
        <v>938283967896083</v>
      </c>
      <c r="C67188" s="1">
        <v>445823387873387</v>
      </c>
    </row>
    <row r="67189" spans="1:3" x14ac:dyDescent="0.25">
      <c r="A67189" s="1">
        <v>301411463599685</v>
      </c>
      <c r="C67189" s="1">
        <v>402129047611506</v>
      </c>
    </row>
    <row r="67190" spans="1:3" x14ac:dyDescent="0.25">
      <c r="A67190" s="1">
        <v>292972828487416</v>
      </c>
      <c r="C67190" s="1">
        <v>690680334561851</v>
      </c>
    </row>
    <row r="67191" spans="1:3" x14ac:dyDescent="0.25">
      <c r="A67191" s="1">
        <v>675397036058643</v>
      </c>
      <c r="C67191" s="1">
        <v>358492651332669</v>
      </c>
    </row>
    <row r="67192" spans="1:3" x14ac:dyDescent="0.25">
      <c r="A67192" s="1">
        <v>642539860213461</v>
      </c>
      <c r="C67192" s="1">
        <v>361333593742327</v>
      </c>
    </row>
    <row r="67193" spans="1:3" x14ac:dyDescent="0.25">
      <c r="A67193" s="1">
        <v>365838685701406</v>
      </c>
      <c r="C67193" s="1">
        <v>439694479198422</v>
      </c>
    </row>
    <row r="67194" spans="1:3" x14ac:dyDescent="0.25">
      <c r="A67194" s="1">
        <v>585186660918681</v>
      </c>
      <c r="C67194" s="1">
        <v>959160199484233</v>
      </c>
    </row>
    <row r="67195" spans="1:3" x14ac:dyDescent="0.25">
      <c r="A67195" s="1">
        <v>944062486839266</v>
      </c>
      <c r="C67195" s="1">
        <v>942081084728629</v>
      </c>
    </row>
    <row r="67196" spans="1:3" x14ac:dyDescent="0.25">
      <c r="A67196" s="1">
        <v>299138589959290</v>
      </c>
      <c r="C67196" s="1">
        <v>109674633118858</v>
      </c>
    </row>
    <row r="67197" spans="1:3" x14ac:dyDescent="0.25">
      <c r="A67197" s="1">
        <v>917063836584898</v>
      </c>
      <c r="C67197" s="1">
        <v>493158362145028</v>
      </c>
    </row>
    <row r="67198" spans="1:3" x14ac:dyDescent="0.25">
      <c r="A67198" s="1">
        <v>127431614899400</v>
      </c>
      <c r="C67198" s="1">
        <v>620763275580641</v>
      </c>
    </row>
    <row r="67199" spans="1:3" x14ac:dyDescent="0.25">
      <c r="A67199" s="1">
        <v>897024296176460</v>
      </c>
      <c r="C67199" s="1">
        <v>239390998676208</v>
      </c>
    </row>
    <row r="67200" spans="1:3" x14ac:dyDescent="0.25">
      <c r="A67200" s="1">
        <v>190626358374925</v>
      </c>
      <c r="C67200" s="1">
        <v>408144092690542</v>
      </c>
    </row>
    <row r="67201" spans="1:3" x14ac:dyDescent="0.25">
      <c r="A67201" s="1">
        <v>292034232783629</v>
      </c>
      <c r="C67201" s="1">
        <v>506856477986668</v>
      </c>
    </row>
    <row r="67202" spans="1:3" x14ac:dyDescent="0.25">
      <c r="A67202" s="1">
        <v>815506015204460</v>
      </c>
      <c r="C67202" s="1">
        <v>581192657013099</v>
      </c>
    </row>
    <row r="67203" spans="1:3" x14ac:dyDescent="0.25">
      <c r="A67203" s="1">
        <v>404344550772773</v>
      </c>
      <c r="C67203" s="1">
        <v>492507597997028</v>
      </c>
    </row>
    <row r="67204" spans="1:3" x14ac:dyDescent="0.25">
      <c r="A67204" s="1">
        <v>708748687160239</v>
      </c>
      <c r="C67204" s="1">
        <v>823034131152381</v>
      </c>
    </row>
    <row r="67205" spans="1:3" x14ac:dyDescent="0.25">
      <c r="A67205" s="1">
        <v>463861217968141</v>
      </c>
      <c r="C67205" s="1">
        <v>519854331337005</v>
      </c>
    </row>
    <row r="67206" spans="1:3" x14ac:dyDescent="0.25">
      <c r="A67206" s="1">
        <v>662761494442983</v>
      </c>
      <c r="C67206" s="1">
        <v>333356756628719</v>
      </c>
    </row>
    <row r="67207" spans="1:3" x14ac:dyDescent="0.25">
      <c r="A67207" s="1">
        <v>591107511562274</v>
      </c>
      <c r="C67207" s="1">
        <v>994293718201251</v>
      </c>
    </row>
    <row r="67208" spans="1:3" x14ac:dyDescent="0.25">
      <c r="A67208" s="1">
        <v>109477446544763</v>
      </c>
      <c r="C67208" s="1">
        <v>207141248719168</v>
      </c>
    </row>
    <row r="67209" spans="1:3" x14ac:dyDescent="0.25">
      <c r="A67209" s="1">
        <v>910808168821442</v>
      </c>
      <c r="C67209" s="1">
        <v>798927213985434</v>
      </c>
    </row>
    <row r="67210" spans="1:3" x14ac:dyDescent="0.25">
      <c r="A67210" s="1">
        <v>737244488123542</v>
      </c>
      <c r="C67210" s="1">
        <v>792155500181982</v>
      </c>
    </row>
    <row r="67211" spans="1:3" x14ac:dyDescent="0.25">
      <c r="A67211" s="1">
        <v>233057455049905</v>
      </c>
      <c r="C67211" s="1">
        <v>300393186968057</v>
      </c>
    </row>
    <row r="67212" spans="1:3" x14ac:dyDescent="0.25">
      <c r="A67212" s="1">
        <v>635539738865419</v>
      </c>
      <c r="C67212" s="1">
        <v>140641706229905</v>
      </c>
    </row>
    <row r="67213" spans="1:3" x14ac:dyDescent="0.25">
      <c r="A67213" s="1">
        <v>489925586725751</v>
      </c>
      <c r="C67213" s="1">
        <v>257845520306487</v>
      </c>
    </row>
    <row r="67214" spans="1:3" x14ac:dyDescent="0.25">
      <c r="A67214" s="1">
        <v>201440133763884</v>
      </c>
      <c r="C67214" s="1">
        <v>664845924302228</v>
      </c>
    </row>
    <row r="67215" spans="1:3" x14ac:dyDescent="0.25">
      <c r="A67215" s="1">
        <v>580484422671190</v>
      </c>
      <c r="C67215" s="1">
        <v>497008584890404</v>
      </c>
    </row>
    <row r="67216" spans="1:3" x14ac:dyDescent="0.25">
      <c r="A67216" s="1">
        <v>646901529263334</v>
      </c>
      <c r="C67216" s="1">
        <v>330419728713411</v>
      </c>
    </row>
    <row r="67217" spans="1:3" x14ac:dyDescent="0.25">
      <c r="A67217" s="1">
        <v>322610126567227</v>
      </c>
      <c r="C67217" s="1">
        <v>739755152961565</v>
      </c>
    </row>
    <row r="67218" spans="1:3" x14ac:dyDescent="0.25">
      <c r="A67218" s="1">
        <v>333679788245129</v>
      </c>
      <c r="C67218" s="1">
        <v>226361959999174</v>
      </c>
    </row>
    <row r="67219" spans="1:3" x14ac:dyDescent="0.25">
      <c r="A67219" s="1">
        <v>869587802722529</v>
      </c>
      <c r="C67219" s="1">
        <v>672106425722415</v>
      </c>
    </row>
    <row r="67220" spans="1:3" x14ac:dyDescent="0.25">
      <c r="A67220" s="1">
        <v>323809558017669</v>
      </c>
      <c r="C67220" s="1">
        <v>745049718400582</v>
      </c>
    </row>
    <row r="67221" spans="1:3" x14ac:dyDescent="0.25">
      <c r="A67221" s="1">
        <v>487752251208071</v>
      </c>
      <c r="C67221" s="1">
        <v>742813326274853</v>
      </c>
    </row>
    <row r="67222" spans="1:3" x14ac:dyDescent="0.25">
      <c r="A67222" s="1">
        <v>812632101303429</v>
      </c>
      <c r="C67222" s="1">
        <v>239093082846977</v>
      </c>
    </row>
    <row r="67223" spans="1:3" x14ac:dyDescent="0.25">
      <c r="A67223" s="1">
        <v>698392703506858</v>
      </c>
      <c r="C67223" s="1">
        <v>949970608329811</v>
      </c>
    </row>
    <row r="67224" spans="1:3" x14ac:dyDescent="0.25">
      <c r="A67224" s="1">
        <v>427165524018761</v>
      </c>
      <c r="C67224" s="1">
        <v>413052895171892</v>
      </c>
    </row>
    <row r="67225" spans="1:3" x14ac:dyDescent="0.25">
      <c r="A67225" s="1">
        <v>780171543165922</v>
      </c>
      <c r="C67225" s="1">
        <v>788520063608635</v>
      </c>
    </row>
    <row r="67226" spans="1:3" x14ac:dyDescent="0.25">
      <c r="A67226" s="1">
        <v>708112161942713</v>
      </c>
      <c r="C67226" s="1">
        <v>571710300769257</v>
      </c>
    </row>
    <row r="67227" spans="1:3" x14ac:dyDescent="0.25">
      <c r="A67227" s="1">
        <v>550593341911371</v>
      </c>
      <c r="C67227" s="1">
        <v>455781936150597</v>
      </c>
    </row>
    <row r="67228" spans="1:3" x14ac:dyDescent="0.25">
      <c r="A67228" s="1">
        <v>950738983589106</v>
      </c>
      <c r="C67228" s="1">
        <v>438156903021492</v>
      </c>
    </row>
    <row r="67229" spans="1:3" x14ac:dyDescent="0.25">
      <c r="A67229" s="1">
        <v>255805429432264</v>
      </c>
      <c r="C67229" s="1">
        <v>904754191293087</v>
      </c>
    </row>
    <row r="67230" spans="1:3" x14ac:dyDescent="0.25">
      <c r="A67230" s="1">
        <v>320476787887523</v>
      </c>
      <c r="C67230" s="1">
        <v>540386415266632</v>
      </c>
    </row>
    <row r="67231" spans="1:3" x14ac:dyDescent="0.25">
      <c r="A67231" s="1">
        <v>180140659050950</v>
      </c>
      <c r="C67231" s="1">
        <v>514613170950517</v>
      </c>
    </row>
    <row r="67232" spans="1:3" x14ac:dyDescent="0.25">
      <c r="A67232" s="1">
        <v>602426656762811</v>
      </c>
      <c r="C67232" s="1">
        <v>364622940620436</v>
      </c>
    </row>
    <row r="67233" spans="1:3" x14ac:dyDescent="0.25">
      <c r="A67233" s="1">
        <v>242014009644098</v>
      </c>
      <c r="C67233" s="1">
        <v>417049723901445</v>
      </c>
    </row>
    <row r="67234" spans="1:3" x14ac:dyDescent="0.25">
      <c r="A67234" s="1">
        <v>142115731708477</v>
      </c>
      <c r="C67234" s="1">
        <v>541859210180153</v>
      </c>
    </row>
    <row r="67235" spans="1:3" x14ac:dyDescent="0.25">
      <c r="A67235" s="1">
        <v>739181895148664</v>
      </c>
      <c r="C67235" s="1">
        <v>371541713177619</v>
      </c>
    </row>
    <row r="67236" spans="1:3" x14ac:dyDescent="0.25">
      <c r="A67236" s="1">
        <v>391270562479635</v>
      </c>
      <c r="C67236" s="1">
        <v>887873557745670</v>
      </c>
    </row>
    <row r="67237" spans="1:3" x14ac:dyDescent="0.25">
      <c r="A67237" s="1">
        <v>660634198944235</v>
      </c>
      <c r="C67237" s="1">
        <v>374774878743853</v>
      </c>
    </row>
    <row r="67238" spans="1:3" x14ac:dyDescent="0.25">
      <c r="A67238" s="1">
        <v>823802739256974</v>
      </c>
      <c r="C67238" s="1">
        <v>526940274960561</v>
      </c>
    </row>
    <row r="67239" spans="1:3" x14ac:dyDescent="0.25">
      <c r="A67239" s="1">
        <v>106916787115305</v>
      </c>
      <c r="C67239" s="1">
        <v>406192824274013</v>
      </c>
    </row>
    <row r="67240" spans="1:3" x14ac:dyDescent="0.25">
      <c r="A67240" s="1">
        <v>750695440713755</v>
      </c>
      <c r="C67240" s="1">
        <v>357403318941619</v>
      </c>
    </row>
    <row r="67241" spans="1:3" x14ac:dyDescent="0.25">
      <c r="A67241" s="1">
        <v>418891290571933</v>
      </c>
      <c r="C67241" s="1">
        <v>596883124375216</v>
      </c>
    </row>
    <row r="67242" spans="1:3" x14ac:dyDescent="0.25">
      <c r="A67242" s="1">
        <v>523874866333558</v>
      </c>
      <c r="C67242" s="1">
        <v>436692056520606</v>
      </c>
    </row>
    <row r="67243" spans="1:3" x14ac:dyDescent="0.25">
      <c r="A67243" s="1">
        <v>851479215632242</v>
      </c>
      <c r="C67243" s="1">
        <v>282401699757392</v>
      </c>
    </row>
    <row r="67244" spans="1:3" x14ac:dyDescent="0.25">
      <c r="A67244" s="1">
        <v>496619063354447</v>
      </c>
      <c r="C67244" s="1">
        <v>926303169895573</v>
      </c>
    </row>
    <row r="67245" spans="1:3" x14ac:dyDescent="0.25">
      <c r="A67245" s="1">
        <v>605195717885932</v>
      </c>
      <c r="C67245" s="1">
        <v>695985079243506</v>
      </c>
    </row>
    <row r="67246" spans="1:3" x14ac:dyDescent="0.25">
      <c r="A67246" s="1">
        <v>974800481360721</v>
      </c>
      <c r="C67246" s="1">
        <v>544630614120858</v>
      </c>
    </row>
    <row r="67247" spans="1:3" x14ac:dyDescent="0.25">
      <c r="A67247" s="1">
        <v>195615124657044</v>
      </c>
      <c r="C67247" s="1">
        <v>312551573420607</v>
      </c>
    </row>
    <row r="67248" spans="1:3" x14ac:dyDescent="0.25">
      <c r="A67248" s="1">
        <v>604935560196097</v>
      </c>
      <c r="C67248" s="1">
        <v>983477861075356</v>
      </c>
    </row>
    <row r="67249" spans="1:3" x14ac:dyDescent="0.25">
      <c r="A67249" s="1">
        <v>859869032215229</v>
      </c>
      <c r="C67249" s="1">
        <v>843270220445806</v>
      </c>
    </row>
    <row r="67250" spans="1:3" x14ac:dyDescent="0.25">
      <c r="A67250" s="1">
        <v>769677688691228</v>
      </c>
      <c r="C67250" s="1">
        <v>352900932630427</v>
      </c>
    </row>
    <row r="67251" spans="1:3" x14ac:dyDescent="0.25">
      <c r="A67251" s="1">
        <v>841288457251069</v>
      </c>
      <c r="C67251" s="1">
        <v>671856593798611</v>
      </c>
    </row>
    <row r="67252" spans="1:3" x14ac:dyDescent="0.25">
      <c r="A67252" s="1">
        <v>978925273463232</v>
      </c>
      <c r="C67252" s="1">
        <v>160106711254270</v>
      </c>
    </row>
    <row r="67253" spans="1:3" x14ac:dyDescent="0.25">
      <c r="A67253" s="1">
        <v>449156466578161</v>
      </c>
      <c r="C67253" s="1">
        <v>295528085874554</v>
      </c>
    </row>
    <row r="67254" spans="1:3" x14ac:dyDescent="0.25">
      <c r="A67254" s="1">
        <v>494532025555663</v>
      </c>
      <c r="C67254" s="1">
        <v>835492812144850</v>
      </c>
    </row>
    <row r="67255" spans="1:3" x14ac:dyDescent="0.25">
      <c r="A67255" s="1">
        <v>120760371607025</v>
      </c>
      <c r="C67255" s="1">
        <v>997850878818800</v>
      </c>
    </row>
    <row r="67256" spans="1:3" x14ac:dyDescent="0.25">
      <c r="A67256" s="1">
        <v>248785492592406</v>
      </c>
      <c r="C67256" s="1">
        <v>545125806815466</v>
      </c>
    </row>
    <row r="67257" spans="1:3" x14ac:dyDescent="0.25">
      <c r="A67257" s="1">
        <v>241296969506136</v>
      </c>
      <c r="C67257" s="1">
        <v>481693717170981</v>
      </c>
    </row>
    <row r="67258" spans="1:3" x14ac:dyDescent="0.25">
      <c r="A67258" s="1">
        <v>641796792081432</v>
      </c>
      <c r="C67258" s="1">
        <v>768040765976362</v>
      </c>
    </row>
    <row r="67259" spans="1:3" x14ac:dyDescent="0.25">
      <c r="A67259" s="1">
        <v>448963224321553</v>
      </c>
      <c r="C67259" s="1">
        <v>547746144224499</v>
      </c>
    </row>
    <row r="67260" spans="1:3" x14ac:dyDescent="0.25">
      <c r="A67260" s="1">
        <v>732632058552523</v>
      </c>
      <c r="C67260" s="1">
        <v>220412899945198</v>
      </c>
    </row>
    <row r="67261" spans="1:3" x14ac:dyDescent="0.25">
      <c r="A67261" s="1">
        <v>663047464589286</v>
      </c>
      <c r="C67261" s="1">
        <v>641908218324575</v>
      </c>
    </row>
    <row r="67262" spans="1:3" x14ac:dyDescent="0.25">
      <c r="A67262" s="1">
        <v>381455798847986</v>
      </c>
      <c r="C67262" s="1">
        <v>338999052018253</v>
      </c>
    </row>
    <row r="67263" spans="1:3" x14ac:dyDescent="0.25">
      <c r="A67263" s="1">
        <v>700608356569288</v>
      </c>
      <c r="C67263" s="1">
        <v>251144579501100</v>
      </c>
    </row>
    <row r="67264" spans="1:3" x14ac:dyDescent="0.25">
      <c r="A67264" s="1">
        <v>141552101018414</v>
      </c>
      <c r="C67264" s="1">
        <v>645346688864865</v>
      </c>
    </row>
    <row r="67265" spans="1:3" x14ac:dyDescent="0.25">
      <c r="A67265" s="1">
        <v>570538065601615</v>
      </c>
      <c r="C67265" s="1">
        <v>192159369498067</v>
      </c>
    </row>
    <row r="67266" spans="1:3" x14ac:dyDescent="0.25">
      <c r="A67266" s="1">
        <v>915469313991086</v>
      </c>
      <c r="C67266" s="1">
        <v>400796800262848</v>
      </c>
    </row>
    <row r="67267" spans="1:3" x14ac:dyDescent="0.25">
      <c r="A67267" s="1">
        <v>700004323380394</v>
      </c>
      <c r="C67267" s="1">
        <v>935269720756982</v>
      </c>
    </row>
    <row r="67268" spans="1:3" x14ac:dyDescent="0.25">
      <c r="A67268" s="1">
        <v>972496035778404</v>
      </c>
      <c r="C67268" s="1">
        <v>707392111265381</v>
      </c>
    </row>
    <row r="67269" spans="1:3" x14ac:dyDescent="0.25">
      <c r="A67269" s="1">
        <v>622919581412770</v>
      </c>
      <c r="C67269" s="1">
        <v>669006696845658</v>
      </c>
    </row>
    <row r="67270" spans="1:3" x14ac:dyDescent="0.25">
      <c r="A67270" s="1">
        <v>651870336673185</v>
      </c>
      <c r="C67270" s="1">
        <v>439538480561880</v>
      </c>
    </row>
    <row r="67271" spans="1:3" x14ac:dyDescent="0.25">
      <c r="A67271" s="1">
        <v>505802520758347</v>
      </c>
      <c r="C67271" s="1">
        <v>373231932593642</v>
      </c>
    </row>
    <row r="67272" spans="1:3" x14ac:dyDescent="0.25">
      <c r="A67272" s="1">
        <v>842013477502514</v>
      </c>
      <c r="C67272" s="1">
        <v>314593379111704</v>
      </c>
    </row>
    <row r="67273" spans="1:3" x14ac:dyDescent="0.25">
      <c r="A67273" s="1">
        <v>963027048829276</v>
      </c>
      <c r="C67273" s="1">
        <v>423643924559293</v>
      </c>
    </row>
    <row r="67274" spans="1:3" x14ac:dyDescent="0.25">
      <c r="A67274" s="1">
        <v>178228742697743</v>
      </c>
      <c r="C67274" s="1">
        <v>852212402628347</v>
      </c>
    </row>
    <row r="67275" spans="1:3" x14ac:dyDescent="0.25">
      <c r="A67275" s="1">
        <v>621292250071895</v>
      </c>
      <c r="C67275" s="1">
        <v>369849277793168</v>
      </c>
    </row>
    <row r="67276" spans="1:3" x14ac:dyDescent="0.25">
      <c r="A67276" s="1">
        <v>745494638208156</v>
      </c>
      <c r="C67276" s="1">
        <v>901174277678700</v>
      </c>
    </row>
    <row r="67277" spans="1:3" x14ac:dyDescent="0.25">
      <c r="A67277" s="1">
        <v>572581763184028</v>
      </c>
      <c r="C67277" s="1">
        <v>624193030093014</v>
      </c>
    </row>
    <row r="67278" spans="1:3" x14ac:dyDescent="0.25">
      <c r="A67278" s="1">
        <v>491031106774870</v>
      </c>
      <c r="C67278" s="1">
        <v>730233526065748</v>
      </c>
    </row>
    <row r="67279" spans="1:3" x14ac:dyDescent="0.25">
      <c r="A67279" s="1">
        <v>609630476291340</v>
      </c>
      <c r="C67279" s="1">
        <v>116920272256125</v>
      </c>
    </row>
    <row r="67280" spans="1:3" x14ac:dyDescent="0.25">
      <c r="A67280" s="1">
        <v>389064244676064</v>
      </c>
      <c r="C67280" s="1">
        <v>374228481979497</v>
      </c>
    </row>
    <row r="67281" spans="1:3" x14ac:dyDescent="0.25">
      <c r="A67281" s="1">
        <v>445339010814955</v>
      </c>
      <c r="C67281" s="1">
        <v>695005284497980</v>
      </c>
    </row>
    <row r="67282" spans="1:3" x14ac:dyDescent="0.25">
      <c r="A67282" s="1">
        <v>339147002833045</v>
      </c>
      <c r="C67282" s="1">
        <v>936929071670386</v>
      </c>
    </row>
    <row r="67283" spans="1:3" x14ac:dyDescent="0.25">
      <c r="A67283" s="1">
        <v>977966572222575</v>
      </c>
      <c r="C67283" s="1">
        <v>372642157322824</v>
      </c>
    </row>
    <row r="67284" spans="1:3" x14ac:dyDescent="0.25">
      <c r="A67284" s="1">
        <v>686244444454948</v>
      </c>
      <c r="C67284" s="1">
        <v>776514373411191</v>
      </c>
    </row>
    <row r="67285" spans="1:3" x14ac:dyDescent="0.25">
      <c r="A67285" s="1">
        <v>356719191805085</v>
      </c>
      <c r="C67285" s="1">
        <v>217559435927978</v>
      </c>
    </row>
    <row r="67286" spans="1:3" x14ac:dyDescent="0.25">
      <c r="A67286" s="1">
        <v>231127788012582</v>
      </c>
      <c r="C67286" s="1">
        <v>695969175488184</v>
      </c>
    </row>
    <row r="67287" spans="1:3" x14ac:dyDescent="0.25">
      <c r="A67287" s="1">
        <v>353894816567725</v>
      </c>
      <c r="C67287" s="1">
        <v>669507825892862</v>
      </c>
    </row>
    <row r="67288" spans="1:3" x14ac:dyDescent="0.25">
      <c r="A67288" s="1">
        <v>295523639527638</v>
      </c>
      <c r="C67288" s="1">
        <v>604547096386980</v>
      </c>
    </row>
    <row r="67289" spans="1:3" x14ac:dyDescent="0.25">
      <c r="A67289" s="1">
        <v>183627163533529</v>
      </c>
      <c r="C67289" s="1">
        <v>924453683420889</v>
      </c>
    </row>
    <row r="67290" spans="1:3" x14ac:dyDescent="0.25">
      <c r="A67290" s="1">
        <v>476646382701572</v>
      </c>
      <c r="C67290" s="1">
        <v>250107057104411</v>
      </c>
    </row>
    <row r="67291" spans="1:3" x14ac:dyDescent="0.25">
      <c r="A67291" s="1">
        <v>582738521243903</v>
      </c>
      <c r="C67291" s="1">
        <v>568731753797833</v>
      </c>
    </row>
    <row r="67292" spans="1:3" x14ac:dyDescent="0.25">
      <c r="A67292" s="1">
        <v>213854725144716</v>
      </c>
      <c r="C67292" s="1">
        <v>956229610299954</v>
      </c>
    </row>
    <row r="67293" spans="1:3" x14ac:dyDescent="0.25">
      <c r="A67293" s="1">
        <v>946744851100608</v>
      </c>
      <c r="C67293" s="1">
        <v>237715847985562</v>
      </c>
    </row>
    <row r="67294" spans="1:3" x14ac:dyDescent="0.25">
      <c r="A67294" s="1">
        <v>780950859074952</v>
      </c>
      <c r="C67294" s="1">
        <v>104120338362266</v>
      </c>
    </row>
    <row r="67295" spans="1:3" x14ac:dyDescent="0.25">
      <c r="A67295" s="1">
        <v>607606944274005</v>
      </c>
      <c r="C67295" s="1">
        <v>744211811760319</v>
      </c>
    </row>
    <row r="67296" spans="1:3" x14ac:dyDescent="0.25">
      <c r="A67296" s="1">
        <v>974055106178783</v>
      </c>
      <c r="C67296" s="1">
        <v>723712493604734</v>
      </c>
    </row>
    <row r="67297" spans="1:3" x14ac:dyDescent="0.25">
      <c r="A67297" s="1">
        <v>228345568991440</v>
      </c>
      <c r="C67297" s="1">
        <v>526790139892173</v>
      </c>
    </row>
    <row r="67298" spans="1:3" x14ac:dyDescent="0.25">
      <c r="A67298" s="1">
        <v>384458387279881</v>
      </c>
      <c r="C67298" s="1">
        <v>460883583171843</v>
      </c>
    </row>
    <row r="67299" spans="1:3" x14ac:dyDescent="0.25">
      <c r="A67299" s="1">
        <v>852958595080580</v>
      </c>
      <c r="C67299" s="1">
        <v>552745612400108</v>
      </c>
    </row>
    <row r="67300" spans="1:3" x14ac:dyDescent="0.25">
      <c r="A67300" s="1">
        <v>773844927814342</v>
      </c>
      <c r="C67300" s="1">
        <v>815184813842422</v>
      </c>
    </row>
    <row r="67301" spans="1:3" x14ac:dyDescent="0.25">
      <c r="A67301" s="1">
        <v>557547670446070</v>
      </c>
      <c r="C67301" s="1">
        <v>728823152087729</v>
      </c>
    </row>
    <row r="67302" spans="1:3" x14ac:dyDescent="0.25">
      <c r="A67302" s="1">
        <v>471326702870987</v>
      </c>
      <c r="C67302" s="1">
        <v>984414246630639</v>
      </c>
    </row>
    <row r="67303" spans="1:3" x14ac:dyDescent="0.25">
      <c r="A67303" s="1">
        <v>854427190419442</v>
      </c>
      <c r="C67303" s="1">
        <v>697428085981507</v>
      </c>
    </row>
    <row r="67304" spans="1:3" x14ac:dyDescent="0.25">
      <c r="A67304" s="1">
        <v>409470408174281</v>
      </c>
      <c r="C67304" s="1">
        <v>866857590322300</v>
      </c>
    </row>
    <row r="67305" spans="1:3" x14ac:dyDescent="0.25">
      <c r="A67305" s="1">
        <v>291956733391796</v>
      </c>
      <c r="C67305" s="1">
        <v>913653423545238</v>
      </c>
    </row>
    <row r="67306" spans="1:3" x14ac:dyDescent="0.25">
      <c r="A67306" s="1">
        <v>847927925591411</v>
      </c>
      <c r="C67306" s="1">
        <v>827306116225047</v>
      </c>
    </row>
    <row r="67307" spans="1:3" x14ac:dyDescent="0.25">
      <c r="A67307" s="1">
        <v>330893571250827</v>
      </c>
      <c r="C67307" s="1">
        <v>182779120842489</v>
      </c>
    </row>
    <row r="67308" spans="1:3" x14ac:dyDescent="0.25">
      <c r="A67308" s="1">
        <v>925298572856010</v>
      </c>
      <c r="C67308" s="1">
        <v>760359368319767</v>
      </c>
    </row>
    <row r="67309" spans="1:3" x14ac:dyDescent="0.25">
      <c r="A67309" s="1">
        <v>801313803404032</v>
      </c>
      <c r="C67309" s="1">
        <v>163559864211255</v>
      </c>
    </row>
    <row r="67310" spans="1:3" x14ac:dyDescent="0.25">
      <c r="A67310" s="1">
        <v>585323697805613</v>
      </c>
      <c r="C67310" s="1">
        <v>864066490574384</v>
      </c>
    </row>
    <row r="67311" spans="1:3" x14ac:dyDescent="0.25">
      <c r="A67311" s="1">
        <v>764378126084374</v>
      </c>
      <c r="C67311" s="1">
        <v>915293413906688</v>
      </c>
    </row>
    <row r="67312" spans="1:3" x14ac:dyDescent="0.25">
      <c r="A67312" s="1">
        <v>590504244544322</v>
      </c>
      <c r="C67312" s="1">
        <v>598811947380511</v>
      </c>
    </row>
    <row r="67313" spans="1:3" x14ac:dyDescent="0.25">
      <c r="A67313" s="1">
        <v>211180350394052</v>
      </c>
      <c r="C67313" s="1">
        <v>538093475104219</v>
      </c>
    </row>
    <row r="67314" spans="1:3" x14ac:dyDescent="0.25">
      <c r="A67314" s="1">
        <v>133557792380646</v>
      </c>
      <c r="C67314" s="1">
        <v>467729757069591</v>
      </c>
    </row>
    <row r="67315" spans="1:3" x14ac:dyDescent="0.25">
      <c r="A67315" s="1">
        <v>873649187693568</v>
      </c>
      <c r="C67315" s="1">
        <v>411723849209943</v>
      </c>
    </row>
    <row r="67316" spans="1:3" x14ac:dyDescent="0.25">
      <c r="A67316" s="1">
        <v>947799726628380</v>
      </c>
      <c r="C67316" s="1">
        <v>159878561852092</v>
      </c>
    </row>
    <row r="67317" spans="1:3" x14ac:dyDescent="0.25">
      <c r="A67317" s="1">
        <v>825334609631044</v>
      </c>
      <c r="C67317" s="1">
        <v>188496660253095</v>
      </c>
    </row>
    <row r="67318" spans="1:3" x14ac:dyDescent="0.25">
      <c r="A67318" s="1">
        <v>193187840321747</v>
      </c>
      <c r="C67318" s="1">
        <v>764042138134702</v>
      </c>
    </row>
    <row r="67319" spans="1:3" x14ac:dyDescent="0.25">
      <c r="A67319" s="1">
        <v>884208100162823</v>
      </c>
      <c r="C67319" s="1">
        <v>276760082179411</v>
      </c>
    </row>
    <row r="67320" spans="1:3" x14ac:dyDescent="0.25">
      <c r="A67320" s="1">
        <v>215276217505158</v>
      </c>
      <c r="C67320" s="1">
        <v>123380535542483</v>
      </c>
    </row>
    <row r="67321" spans="1:3" x14ac:dyDescent="0.25">
      <c r="A67321" s="1">
        <v>442631936669923</v>
      </c>
      <c r="C67321" s="1">
        <v>979599763309545</v>
      </c>
    </row>
    <row r="67322" spans="1:3" x14ac:dyDescent="0.25">
      <c r="A67322" s="1">
        <v>765907621729004</v>
      </c>
      <c r="C67322" s="1">
        <v>639257061151996</v>
      </c>
    </row>
    <row r="67323" spans="1:3" x14ac:dyDescent="0.25">
      <c r="A67323" s="1">
        <v>263906560262462</v>
      </c>
      <c r="C67323" s="1">
        <v>422279843992458</v>
      </c>
    </row>
    <row r="67324" spans="1:3" x14ac:dyDescent="0.25">
      <c r="A67324" s="1">
        <v>147414809834568</v>
      </c>
      <c r="C67324" s="1">
        <v>692932097831996</v>
      </c>
    </row>
    <row r="67325" spans="1:3" x14ac:dyDescent="0.25">
      <c r="A67325" s="1">
        <v>293914196818547</v>
      </c>
      <c r="C67325" s="1">
        <v>213205300139611</v>
      </c>
    </row>
    <row r="67326" spans="1:3" x14ac:dyDescent="0.25">
      <c r="A67326" s="1">
        <v>525086400334361</v>
      </c>
      <c r="C67326" s="1">
        <v>594117524700432</v>
      </c>
    </row>
    <row r="67327" spans="1:3" x14ac:dyDescent="0.25">
      <c r="A67327" s="1">
        <v>859842361282814</v>
      </c>
      <c r="C67327" s="1">
        <v>719800529556956</v>
      </c>
    </row>
    <row r="67328" spans="1:3" x14ac:dyDescent="0.25">
      <c r="A67328" s="1">
        <v>872610691383174</v>
      </c>
      <c r="C67328" s="1">
        <v>770003271717110</v>
      </c>
    </row>
    <row r="67329" spans="1:3" x14ac:dyDescent="0.25">
      <c r="A67329" s="1">
        <v>238016224693575</v>
      </c>
      <c r="C67329" s="1">
        <v>130096488249692</v>
      </c>
    </row>
    <row r="67330" spans="1:3" x14ac:dyDescent="0.25">
      <c r="A67330" s="1">
        <v>613348093526734</v>
      </c>
      <c r="C67330" s="1">
        <v>778888974223805</v>
      </c>
    </row>
    <row r="67331" spans="1:3" x14ac:dyDescent="0.25">
      <c r="A67331" s="1">
        <v>685765722819966</v>
      </c>
      <c r="C67331" s="1">
        <v>961660841091166</v>
      </c>
    </row>
    <row r="67332" spans="1:3" x14ac:dyDescent="0.25">
      <c r="A67332" s="1">
        <v>795062273953029</v>
      </c>
      <c r="C67332" s="1">
        <v>862826030079768</v>
      </c>
    </row>
    <row r="67333" spans="1:3" x14ac:dyDescent="0.25">
      <c r="A67333" s="1">
        <v>603614278575148</v>
      </c>
      <c r="C67333" s="1">
        <v>299137545007644</v>
      </c>
    </row>
    <row r="67334" spans="1:3" x14ac:dyDescent="0.25">
      <c r="A67334" s="1">
        <v>149141430038215</v>
      </c>
      <c r="C67334" s="1">
        <v>574852459240957</v>
      </c>
    </row>
    <row r="67335" spans="1:3" x14ac:dyDescent="0.25">
      <c r="A67335" s="1">
        <v>671110995690123</v>
      </c>
      <c r="C67335" s="1">
        <v>365665577292761</v>
      </c>
    </row>
    <row r="67336" spans="1:3" x14ac:dyDescent="0.25">
      <c r="A67336" s="1">
        <v>541991171241525</v>
      </c>
      <c r="C67336" s="1">
        <v>480434931554939</v>
      </c>
    </row>
    <row r="67337" spans="1:3" x14ac:dyDescent="0.25">
      <c r="A67337" s="1">
        <v>985509508876270</v>
      </c>
      <c r="C67337" s="1">
        <v>883017176900499</v>
      </c>
    </row>
    <row r="67338" spans="1:3" x14ac:dyDescent="0.25">
      <c r="A67338" s="1">
        <v>276677012965917</v>
      </c>
      <c r="C67338" s="1">
        <v>401105509903458</v>
      </c>
    </row>
    <row r="67339" spans="1:3" x14ac:dyDescent="0.25">
      <c r="A67339" s="1">
        <v>218615158340471</v>
      </c>
      <c r="C67339" s="1">
        <v>826486965980345</v>
      </c>
    </row>
    <row r="67340" spans="1:3" x14ac:dyDescent="0.25">
      <c r="A67340" s="1">
        <v>161633948362730</v>
      </c>
      <c r="C67340" s="1">
        <v>137092536291852</v>
      </c>
    </row>
    <row r="67341" spans="1:3" x14ac:dyDescent="0.25">
      <c r="A67341" s="1">
        <v>945419068718652</v>
      </c>
      <c r="C67341" s="1">
        <v>769844409221752</v>
      </c>
    </row>
    <row r="67342" spans="1:3" x14ac:dyDescent="0.25">
      <c r="A67342" s="1">
        <v>346070228750982</v>
      </c>
      <c r="C67342" s="1">
        <v>638121532922462</v>
      </c>
    </row>
    <row r="67343" spans="1:3" x14ac:dyDescent="0.25">
      <c r="A67343" s="1">
        <v>822511647040868</v>
      </c>
      <c r="C67343" s="1">
        <v>218164479979030</v>
      </c>
    </row>
    <row r="67344" spans="1:3" x14ac:dyDescent="0.25">
      <c r="A67344" s="1">
        <v>855291865142499</v>
      </c>
      <c r="C67344" s="1">
        <v>450889650368037</v>
      </c>
    </row>
    <row r="67345" spans="1:3" x14ac:dyDescent="0.25">
      <c r="A67345" s="1">
        <v>581854447257787</v>
      </c>
      <c r="C67345" s="1">
        <v>827104154101451</v>
      </c>
    </row>
    <row r="67346" spans="1:3" x14ac:dyDescent="0.25">
      <c r="A67346" s="1">
        <v>766883886536931</v>
      </c>
      <c r="C67346" s="1">
        <v>848597628992185</v>
      </c>
    </row>
    <row r="67347" spans="1:3" x14ac:dyDescent="0.25">
      <c r="A67347" s="1">
        <v>581068789770542</v>
      </c>
      <c r="C67347" s="1">
        <v>454831761035469</v>
      </c>
    </row>
    <row r="67348" spans="1:3" x14ac:dyDescent="0.25">
      <c r="A67348" s="1">
        <v>871972607444088</v>
      </c>
      <c r="C67348" s="1">
        <v>942010051893841</v>
      </c>
    </row>
    <row r="67349" spans="1:3" x14ac:dyDescent="0.25">
      <c r="A67349" s="1">
        <v>126074399978982</v>
      </c>
      <c r="C67349" s="1">
        <v>588845066778946</v>
      </c>
    </row>
    <row r="67350" spans="1:3" x14ac:dyDescent="0.25">
      <c r="A67350" s="1">
        <v>705536404974129</v>
      </c>
      <c r="C67350" s="1">
        <v>922972671064438</v>
      </c>
    </row>
    <row r="67351" spans="1:3" x14ac:dyDescent="0.25">
      <c r="A67351" s="1">
        <v>862919404442522</v>
      </c>
      <c r="C67351" s="1">
        <v>382804687048265</v>
      </c>
    </row>
    <row r="67352" spans="1:3" x14ac:dyDescent="0.25">
      <c r="A67352" s="1">
        <v>687352792144643</v>
      </c>
      <c r="C67352" s="1">
        <v>990981418250746</v>
      </c>
    </row>
    <row r="67353" spans="1:3" x14ac:dyDescent="0.25">
      <c r="A67353" s="1">
        <v>336891418826754</v>
      </c>
      <c r="C67353" s="1">
        <v>978268231339241</v>
      </c>
    </row>
    <row r="67354" spans="1:3" x14ac:dyDescent="0.25">
      <c r="A67354" s="1">
        <v>457453626067744</v>
      </c>
      <c r="C67354" s="1">
        <v>467591821370204</v>
      </c>
    </row>
    <row r="67355" spans="1:3" x14ac:dyDescent="0.25">
      <c r="A67355" s="1">
        <v>458144692385629</v>
      </c>
      <c r="C67355" s="1">
        <v>661824166988925</v>
      </c>
    </row>
    <row r="67356" spans="1:3" x14ac:dyDescent="0.25">
      <c r="A67356" s="1">
        <v>933340478113074</v>
      </c>
      <c r="C67356" s="1">
        <v>624847191225834</v>
      </c>
    </row>
    <row r="67357" spans="1:3" x14ac:dyDescent="0.25">
      <c r="A67357" s="1">
        <v>994390400131336</v>
      </c>
      <c r="C67357" s="1">
        <v>433594438470535</v>
      </c>
    </row>
    <row r="67358" spans="1:3" x14ac:dyDescent="0.25">
      <c r="A67358" s="1">
        <v>955510311814591</v>
      </c>
      <c r="C67358" s="1">
        <v>473401490778170</v>
      </c>
    </row>
    <row r="67359" spans="1:3" x14ac:dyDescent="0.25">
      <c r="A67359" s="1">
        <v>887011735563893</v>
      </c>
      <c r="C67359" s="1">
        <v>926090871374060</v>
      </c>
    </row>
    <row r="67360" spans="1:3" x14ac:dyDescent="0.25">
      <c r="A67360" s="1">
        <v>845980464515633</v>
      </c>
      <c r="C67360" s="1">
        <v>982223238001454</v>
      </c>
    </row>
    <row r="67361" spans="1:3" x14ac:dyDescent="0.25">
      <c r="A67361" s="1">
        <v>533400717154059</v>
      </c>
      <c r="C67361" s="1">
        <v>912307882680179</v>
      </c>
    </row>
    <row r="67362" spans="1:3" x14ac:dyDescent="0.25">
      <c r="A67362" s="1">
        <v>999588159056277</v>
      </c>
      <c r="C67362" s="1">
        <v>951156456301411</v>
      </c>
    </row>
    <row r="67363" spans="1:3" x14ac:dyDescent="0.25">
      <c r="A67363" s="1">
        <v>163847022716338</v>
      </c>
      <c r="C67363" s="1">
        <v>223761736134269</v>
      </c>
    </row>
    <row r="67364" spans="1:3" x14ac:dyDescent="0.25">
      <c r="A67364" s="1">
        <v>999140979357074</v>
      </c>
      <c r="C67364" s="1">
        <v>174423933432841</v>
      </c>
    </row>
    <row r="67365" spans="1:3" x14ac:dyDescent="0.25">
      <c r="A67365" s="1">
        <v>910774040568494</v>
      </c>
      <c r="C67365" s="1">
        <v>213272671023706</v>
      </c>
    </row>
    <row r="67366" spans="1:3" x14ac:dyDescent="0.25">
      <c r="A67366" s="1">
        <v>228817179632056</v>
      </c>
      <c r="C67366" s="1">
        <v>449863719552846</v>
      </c>
    </row>
    <row r="67367" spans="1:3" x14ac:dyDescent="0.25">
      <c r="A67367" s="1">
        <v>125605536804933</v>
      </c>
      <c r="C67367" s="1">
        <v>181725761226703</v>
      </c>
    </row>
    <row r="67368" spans="1:3" x14ac:dyDescent="0.25">
      <c r="A67368" s="1">
        <v>217306663415893</v>
      </c>
      <c r="C67368" s="1">
        <v>841567476191124</v>
      </c>
    </row>
    <row r="67369" spans="1:3" x14ac:dyDescent="0.25">
      <c r="A67369" s="1">
        <v>322352191740205</v>
      </c>
      <c r="C67369" s="1">
        <v>744546384969344</v>
      </c>
    </row>
    <row r="67370" spans="1:3" x14ac:dyDescent="0.25">
      <c r="A67370" s="1">
        <v>308761474813571</v>
      </c>
      <c r="C67370" s="1">
        <v>290467419896854</v>
      </c>
    </row>
    <row r="67371" spans="1:3" x14ac:dyDescent="0.25">
      <c r="A67371" s="1">
        <v>904454992378914</v>
      </c>
      <c r="C67371" s="1">
        <v>369890734750124</v>
      </c>
    </row>
    <row r="67372" spans="1:3" x14ac:dyDescent="0.25">
      <c r="A67372" s="1">
        <v>225036987296990</v>
      </c>
      <c r="C67372" s="1">
        <v>271414991190205</v>
      </c>
    </row>
    <row r="67373" spans="1:3" x14ac:dyDescent="0.25">
      <c r="A67373" s="1">
        <v>186324977730552</v>
      </c>
      <c r="C67373" s="1">
        <v>527687138326510</v>
      </c>
    </row>
    <row r="67374" spans="1:3" x14ac:dyDescent="0.25">
      <c r="A67374" s="1">
        <v>435049627743644</v>
      </c>
      <c r="C67374" s="1">
        <v>801265341748672</v>
      </c>
    </row>
    <row r="67375" spans="1:3" x14ac:dyDescent="0.25">
      <c r="A67375" s="1">
        <v>267928560402051</v>
      </c>
      <c r="C67375" s="1">
        <v>440983102646165</v>
      </c>
    </row>
    <row r="67376" spans="1:3" x14ac:dyDescent="0.25">
      <c r="A67376" s="1">
        <v>737713542151018</v>
      </c>
      <c r="C67376" s="1">
        <v>619896424270256</v>
      </c>
    </row>
    <row r="67377" spans="1:3" x14ac:dyDescent="0.25">
      <c r="A67377" s="1">
        <v>764673652429864</v>
      </c>
      <c r="C67377" s="1">
        <v>595918325579060</v>
      </c>
    </row>
    <row r="67378" spans="1:3" x14ac:dyDescent="0.25">
      <c r="A67378" s="1">
        <v>508849748823948</v>
      </c>
      <c r="C67378" s="1">
        <v>400406698747554</v>
      </c>
    </row>
    <row r="67379" spans="1:3" x14ac:dyDescent="0.25">
      <c r="A67379" s="1">
        <v>394347577140362</v>
      </c>
      <c r="C67379" s="1">
        <v>781435748438155</v>
      </c>
    </row>
    <row r="67380" spans="1:3" x14ac:dyDescent="0.25">
      <c r="A67380" s="1">
        <v>517593863985804</v>
      </c>
      <c r="C67380" s="1">
        <v>761600559381945</v>
      </c>
    </row>
    <row r="67381" spans="1:3" x14ac:dyDescent="0.25">
      <c r="A67381" s="1">
        <v>561653326435641</v>
      </c>
      <c r="C67381" s="1">
        <v>535596621027149</v>
      </c>
    </row>
    <row r="67382" spans="1:3" x14ac:dyDescent="0.25">
      <c r="A67382" s="1">
        <v>480232862974733</v>
      </c>
      <c r="C67382" s="1">
        <v>352406861782184</v>
      </c>
    </row>
    <row r="67383" spans="1:3" x14ac:dyDescent="0.25">
      <c r="A67383" s="1">
        <v>740277571128338</v>
      </c>
      <c r="C67383" s="1">
        <v>790520346156100</v>
      </c>
    </row>
    <row r="67384" spans="1:3" x14ac:dyDescent="0.25">
      <c r="A67384" s="1">
        <v>965629253829916</v>
      </c>
      <c r="C67384" s="1">
        <v>105984355292630</v>
      </c>
    </row>
    <row r="67385" spans="1:3" x14ac:dyDescent="0.25">
      <c r="A67385" s="1">
        <v>291901760565531</v>
      </c>
      <c r="C67385" s="1">
        <v>973783818769282</v>
      </c>
    </row>
    <row r="67386" spans="1:3" x14ac:dyDescent="0.25">
      <c r="A67386" s="1">
        <v>304146097422009</v>
      </c>
      <c r="C67386" s="1">
        <v>974190483198909</v>
      </c>
    </row>
    <row r="67387" spans="1:3" x14ac:dyDescent="0.25">
      <c r="A67387" s="1">
        <v>630696405891901</v>
      </c>
      <c r="C67387" s="1">
        <v>165004525925242</v>
      </c>
    </row>
    <row r="67388" spans="1:3" x14ac:dyDescent="0.25">
      <c r="A67388" s="1">
        <v>690463253125207</v>
      </c>
      <c r="C67388" s="1">
        <v>854859695655745</v>
      </c>
    </row>
    <row r="67389" spans="1:3" x14ac:dyDescent="0.25">
      <c r="A67389" s="1">
        <v>576830935633703</v>
      </c>
      <c r="C67389" s="1">
        <v>948535028543625</v>
      </c>
    </row>
    <row r="67390" spans="1:3" x14ac:dyDescent="0.25">
      <c r="A67390" s="1">
        <v>592628821428926</v>
      </c>
      <c r="C67390" s="1">
        <v>402125026814638</v>
      </c>
    </row>
    <row r="67391" spans="1:3" x14ac:dyDescent="0.25">
      <c r="A67391" s="1">
        <v>988910424459000</v>
      </c>
      <c r="C67391" s="1">
        <v>950902004348552</v>
      </c>
    </row>
    <row r="67392" spans="1:3" x14ac:dyDescent="0.25">
      <c r="A67392" s="1">
        <v>354117333527189</v>
      </c>
      <c r="C67392" s="1">
        <v>951865007930687</v>
      </c>
    </row>
    <row r="67393" spans="1:3" x14ac:dyDescent="0.25">
      <c r="A67393" s="1">
        <v>736239725408096</v>
      </c>
      <c r="C67393" s="1">
        <v>530064252110438</v>
      </c>
    </row>
    <row r="67394" spans="1:3" x14ac:dyDescent="0.25">
      <c r="A67394" s="1">
        <v>142531133754002</v>
      </c>
      <c r="C67394" s="1">
        <v>884454722687877</v>
      </c>
    </row>
    <row r="67395" spans="1:3" x14ac:dyDescent="0.25">
      <c r="A67395" s="1">
        <v>585835646727728</v>
      </c>
      <c r="C67395" s="1">
        <v>647546843069089</v>
      </c>
    </row>
    <row r="67396" spans="1:3" x14ac:dyDescent="0.25">
      <c r="A67396" s="1">
        <v>482303281277655</v>
      </c>
      <c r="C67396" s="1">
        <v>243040125992112</v>
      </c>
    </row>
    <row r="67397" spans="1:3" x14ac:dyDescent="0.25">
      <c r="A67397" s="1">
        <v>309349142150122</v>
      </c>
      <c r="C67397" s="1">
        <v>162276007973343</v>
      </c>
    </row>
    <row r="67398" spans="1:3" x14ac:dyDescent="0.25">
      <c r="A67398" s="1">
        <v>844673119278106</v>
      </c>
      <c r="C67398" s="1">
        <v>963649605154241</v>
      </c>
    </row>
    <row r="67399" spans="1:3" x14ac:dyDescent="0.25">
      <c r="A67399" s="1">
        <v>210842789065766</v>
      </c>
      <c r="C67399" s="1">
        <v>885383983050802</v>
      </c>
    </row>
    <row r="67400" spans="1:3" x14ac:dyDescent="0.25">
      <c r="A67400" s="1">
        <v>533269801365756</v>
      </c>
      <c r="C67400" s="1">
        <v>403093127686046</v>
      </c>
    </row>
    <row r="67401" spans="1:3" x14ac:dyDescent="0.25">
      <c r="A67401" s="1">
        <v>823683765353211</v>
      </c>
      <c r="C67401" s="1">
        <v>671734459091983</v>
      </c>
    </row>
    <row r="67402" spans="1:3" x14ac:dyDescent="0.25">
      <c r="A67402" s="1">
        <v>327333869263365</v>
      </c>
      <c r="C67402" s="1">
        <v>695828844480179</v>
      </c>
    </row>
    <row r="67403" spans="1:3" x14ac:dyDescent="0.25">
      <c r="A67403" s="1">
        <v>508681566811304</v>
      </c>
      <c r="C67403" s="1">
        <v>675193850772400</v>
      </c>
    </row>
    <row r="67404" spans="1:3" x14ac:dyDescent="0.25">
      <c r="A67404" s="1">
        <v>507808672021526</v>
      </c>
      <c r="C67404" s="1">
        <v>765242959679958</v>
      </c>
    </row>
    <row r="67405" spans="1:3" x14ac:dyDescent="0.25">
      <c r="A67405" s="1">
        <v>422374935997714</v>
      </c>
      <c r="C67405" s="1">
        <v>137527800906181</v>
      </c>
    </row>
    <row r="67406" spans="1:3" x14ac:dyDescent="0.25">
      <c r="A67406" s="1">
        <v>176477084012867</v>
      </c>
      <c r="C67406" s="1">
        <v>544028278476570</v>
      </c>
    </row>
    <row r="67407" spans="1:3" x14ac:dyDescent="0.25">
      <c r="A67407" s="1">
        <v>284870577300421</v>
      </c>
      <c r="C67407" s="1">
        <v>321029240853809</v>
      </c>
    </row>
    <row r="67408" spans="1:3" x14ac:dyDescent="0.25">
      <c r="A67408" s="1">
        <v>237800977865155</v>
      </c>
      <c r="C67408" s="1">
        <v>150087609112918</v>
      </c>
    </row>
    <row r="67409" spans="1:3" x14ac:dyDescent="0.25">
      <c r="A67409" s="1">
        <v>782871830251792</v>
      </c>
      <c r="C67409" s="1">
        <v>864102465724671</v>
      </c>
    </row>
    <row r="67410" spans="1:3" x14ac:dyDescent="0.25">
      <c r="A67410" s="1">
        <v>504650108827487</v>
      </c>
      <c r="C67410" s="1">
        <v>787299772959544</v>
      </c>
    </row>
    <row r="67411" spans="1:3" x14ac:dyDescent="0.25">
      <c r="A67411" s="1">
        <v>988921403986770</v>
      </c>
      <c r="C67411" s="1">
        <v>188611641170420</v>
      </c>
    </row>
    <row r="67412" spans="1:3" x14ac:dyDescent="0.25">
      <c r="A67412" s="1">
        <v>474991510562861</v>
      </c>
      <c r="C67412" s="1">
        <v>907346299235274</v>
      </c>
    </row>
    <row r="67413" spans="1:3" x14ac:dyDescent="0.25">
      <c r="A67413" s="1">
        <v>992839544100042</v>
      </c>
      <c r="C67413" s="1">
        <v>159116542902930</v>
      </c>
    </row>
    <row r="67414" spans="1:3" x14ac:dyDescent="0.25">
      <c r="A67414" s="1">
        <v>679372317198699</v>
      </c>
      <c r="C67414" s="1">
        <v>256167394207051</v>
      </c>
    </row>
    <row r="67415" spans="1:3" x14ac:dyDescent="0.25">
      <c r="A67415" s="1">
        <v>701919825329986</v>
      </c>
      <c r="C67415" s="1">
        <v>686325856725547</v>
      </c>
    </row>
    <row r="67416" spans="1:3" x14ac:dyDescent="0.25">
      <c r="A67416" s="1">
        <v>865392851218705</v>
      </c>
      <c r="C67416" s="1">
        <v>198328427579430</v>
      </c>
    </row>
    <row r="67417" spans="1:3" x14ac:dyDescent="0.25">
      <c r="A67417" s="1">
        <v>253023356598395</v>
      </c>
      <c r="C67417" s="1">
        <v>613664148992548</v>
      </c>
    </row>
    <row r="67418" spans="1:3" x14ac:dyDescent="0.25">
      <c r="A67418" s="1">
        <v>609265941048365</v>
      </c>
      <c r="C67418" s="1">
        <v>507660181647418</v>
      </c>
    </row>
    <row r="67419" spans="1:3" x14ac:dyDescent="0.25">
      <c r="A67419" s="1">
        <v>927646213633837</v>
      </c>
      <c r="C67419" s="1">
        <v>663170144674131</v>
      </c>
    </row>
    <row r="67420" spans="1:3" x14ac:dyDescent="0.25">
      <c r="A67420" s="1">
        <v>638735562613425</v>
      </c>
      <c r="C67420" s="1">
        <v>512019449640439</v>
      </c>
    </row>
    <row r="67421" spans="1:3" x14ac:dyDescent="0.25">
      <c r="A67421" s="1">
        <v>513899388097734</v>
      </c>
      <c r="C67421" s="1">
        <v>627922974777294</v>
      </c>
    </row>
    <row r="67422" spans="1:3" x14ac:dyDescent="0.25">
      <c r="A67422" s="1">
        <v>545004447532161</v>
      </c>
      <c r="C67422" s="1">
        <v>847380131825800</v>
      </c>
    </row>
    <row r="67423" spans="1:3" x14ac:dyDescent="0.25">
      <c r="A67423" s="1">
        <v>548833411209242</v>
      </c>
      <c r="C67423" s="1">
        <v>243478619335258</v>
      </c>
    </row>
    <row r="67424" spans="1:3" x14ac:dyDescent="0.25">
      <c r="A67424" s="1">
        <v>813613380183996</v>
      </c>
      <c r="C67424" s="1">
        <v>903324432361869</v>
      </c>
    </row>
    <row r="67425" spans="1:3" x14ac:dyDescent="0.25">
      <c r="A67425" s="1">
        <v>513068071166861</v>
      </c>
      <c r="C67425" s="1">
        <v>400603656377317</v>
      </c>
    </row>
    <row r="67426" spans="1:3" x14ac:dyDescent="0.25">
      <c r="A67426" s="1">
        <v>734253924926787</v>
      </c>
      <c r="C67426" s="1">
        <v>451696308312559</v>
      </c>
    </row>
    <row r="67427" spans="1:3" x14ac:dyDescent="0.25">
      <c r="A67427" s="1">
        <v>574962328316150</v>
      </c>
      <c r="C67427" s="1">
        <v>122574434549429</v>
      </c>
    </row>
    <row r="67428" spans="1:3" x14ac:dyDescent="0.25">
      <c r="A67428" s="1">
        <v>892671319772923</v>
      </c>
      <c r="C67428" s="1">
        <v>655746884856982</v>
      </c>
    </row>
    <row r="67429" spans="1:3" x14ac:dyDescent="0.25">
      <c r="A67429" s="1">
        <v>734977397326378</v>
      </c>
      <c r="C67429" s="1">
        <v>221607146636652</v>
      </c>
    </row>
    <row r="67430" spans="1:3" x14ac:dyDescent="0.25">
      <c r="A67430" s="1">
        <v>588363435985699</v>
      </c>
      <c r="C67430" s="1">
        <v>500213861757487</v>
      </c>
    </row>
    <row r="67431" spans="1:3" x14ac:dyDescent="0.25">
      <c r="A67431" s="1">
        <v>425754988249701</v>
      </c>
      <c r="C67431" s="1">
        <v>845686339852507</v>
      </c>
    </row>
    <row r="67432" spans="1:3" x14ac:dyDescent="0.25">
      <c r="A67432" s="1">
        <v>899771446048128</v>
      </c>
      <c r="C67432" s="1">
        <v>358492933745774</v>
      </c>
    </row>
    <row r="67433" spans="1:3" x14ac:dyDescent="0.25">
      <c r="A67433" s="1">
        <v>523073833080010</v>
      </c>
      <c r="C67433" s="1">
        <v>618114110871390</v>
      </c>
    </row>
    <row r="67434" spans="1:3" x14ac:dyDescent="0.25">
      <c r="A67434" s="1">
        <v>462452369014183</v>
      </c>
      <c r="C67434" s="1">
        <v>254449638217498</v>
      </c>
    </row>
    <row r="67435" spans="1:3" x14ac:dyDescent="0.25">
      <c r="A67435" s="1">
        <v>974536879545676</v>
      </c>
      <c r="C67435" s="1">
        <v>711070989577107</v>
      </c>
    </row>
    <row r="67436" spans="1:3" x14ac:dyDescent="0.25">
      <c r="A67436" s="1">
        <v>835752706061099</v>
      </c>
      <c r="C67436" s="1">
        <v>907659062010992</v>
      </c>
    </row>
    <row r="67437" spans="1:3" x14ac:dyDescent="0.25">
      <c r="A67437" s="1">
        <v>362922389378759</v>
      </c>
      <c r="C67437" s="1">
        <v>817745395513178</v>
      </c>
    </row>
    <row r="67438" spans="1:3" x14ac:dyDescent="0.25">
      <c r="A67438" s="1">
        <v>859657750767979</v>
      </c>
      <c r="C67438" s="1">
        <v>595766089154771</v>
      </c>
    </row>
    <row r="67439" spans="1:3" x14ac:dyDescent="0.25">
      <c r="A67439" s="1">
        <v>285146373116412</v>
      </c>
      <c r="C67439" s="1">
        <v>899018782554612</v>
      </c>
    </row>
    <row r="67440" spans="1:3" x14ac:dyDescent="0.25">
      <c r="A67440" s="1">
        <v>885296395011800</v>
      </c>
      <c r="C67440" s="1">
        <v>326018624571616</v>
      </c>
    </row>
    <row r="67441" spans="1:3" x14ac:dyDescent="0.25">
      <c r="A67441" s="1">
        <v>925043669895148</v>
      </c>
      <c r="C67441" s="1">
        <v>685170270768036</v>
      </c>
    </row>
    <row r="67442" spans="1:3" x14ac:dyDescent="0.25">
      <c r="A67442" s="1">
        <v>701253546184080</v>
      </c>
      <c r="C67442" s="1">
        <v>689515251185744</v>
      </c>
    </row>
    <row r="67443" spans="1:3" x14ac:dyDescent="0.25">
      <c r="A67443" s="1">
        <v>499501317025229</v>
      </c>
      <c r="C67443" s="1">
        <v>805257833072426</v>
      </c>
    </row>
    <row r="67444" spans="1:3" x14ac:dyDescent="0.25">
      <c r="A67444" s="1">
        <v>529479818136607</v>
      </c>
      <c r="C67444" s="1">
        <v>817844897899466</v>
      </c>
    </row>
    <row r="67445" spans="1:3" x14ac:dyDescent="0.25">
      <c r="A67445" s="1">
        <v>391142628288192</v>
      </c>
      <c r="C67445" s="1">
        <v>373803535250161</v>
      </c>
    </row>
    <row r="67446" spans="1:3" x14ac:dyDescent="0.25">
      <c r="A67446" s="1">
        <v>163702746990710</v>
      </c>
      <c r="C67446" s="1">
        <v>769397909287390</v>
      </c>
    </row>
    <row r="67447" spans="1:3" x14ac:dyDescent="0.25">
      <c r="A67447" s="1">
        <v>735872291339818</v>
      </c>
      <c r="C67447" s="1">
        <v>985665576319124</v>
      </c>
    </row>
    <row r="67448" spans="1:3" x14ac:dyDescent="0.25">
      <c r="A67448" s="1">
        <v>989452815803587</v>
      </c>
      <c r="C67448" s="1">
        <v>465332911874168</v>
      </c>
    </row>
    <row r="67449" spans="1:3" x14ac:dyDescent="0.25">
      <c r="A67449" s="1">
        <v>453338195758226</v>
      </c>
      <c r="C67449" s="1">
        <v>859813304324056</v>
      </c>
    </row>
    <row r="67450" spans="1:3" x14ac:dyDescent="0.25">
      <c r="A67450" s="1">
        <v>523673180409979</v>
      </c>
      <c r="C67450" s="1">
        <v>881242517193980</v>
      </c>
    </row>
    <row r="67451" spans="1:3" x14ac:dyDescent="0.25">
      <c r="A67451" s="1">
        <v>178059848376326</v>
      </c>
      <c r="C67451" s="1">
        <v>449361552045607</v>
      </c>
    </row>
    <row r="67452" spans="1:3" x14ac:dyDescent="0.25">
      <c r="A67452" s="1">
        <v>923705163434970</v>
      </c>
      <c r="C67452" s="1">
        <v>762538965587540</v>
      </c>
    </row>
    <row r="67453" spans="1:3" x14ac:dyDescent="0.25">
      <c r="A67453" s="1">
        <v>414427376227517</v>
      </c>
      <c r="C67453" s="1">
        <v>563985028953088</v>
      </c>
    </row>
    <row r="67454" spans="1:3" x14ac:dyDescent="0.25">
      <c r="A67454" s="1">
        <v>699035625786901</v>
      </c>
      <c r="C67454" s="1">
        <v>393180947073833</v>
      </c>
    </row>
    <row r="67455" spans="1:3" x14ac:dyDescent="0.25">
      <c r="A67455" s="1">
        <v>110847579832981</v>
      </c>
      <c r="C67455" s="1">
        <v>902380674625059</v>
      </c>
    </row>
    <row r="67456" spans="1:3" x14ac:dyDescent="0.25">
      <c r="A67456" s="1">
        <v>836012057918909</v>
      </c>
      <c r="C67456" s="1">
        <v>542382445463711</v>
      </c>
    </row>
    <row r="67457" spans="1:3" x14ac:dyDescent="0.25">
      <c r="A67457" s="1">
        <v>264009259769084</v>
      </c>
      <c r="C67457" s="1">
        <v>776567154385596</v>
      </c>
    </row>
    <row r="67458" spans="1:3" x14ac:dyDescent="0.25">
      <c r="A67458" s="1">
        <v>683074103180783</v>
      </c>
      <c r="C67458" s="1">
        <v>842076581306217</v>
      </c>
    </row>
    <row r="67459" spans="1:3" x14ac:dyDescent="0.25">
      <c r="A67459" s="1">
        <v>960421964489559</v>
      </c>
      <c r="C67459" s="1">
        <v>744522316045177</v>
      </c>
    </row>
    <row r="67460" spans="1:3" x14ac:dyDescent="0.25">
      <c r="A67460" s="1">
        <v>402213960300677</v>
      </c>
      <c r="C67460" s="1">
        <v>122786712958023</v>
      </c>
    </row>
    <row r="67461" spans="1:3" x14ac:dyDescent="0.25">
      <c r="A67461" s="1">
        <v>701231377167435</v>
      </c>
      <c r="C67461" s="1">
        <v>110062418652417</v>
      </c>
    </row>
    <row r="67462" spans="1:3" x14ac:dyDescent="0.25">
      <c r="A67462" s="1">
        <v>655961441354395</v>
      </c>
      <c r="C67462" s="1">
        <v>430901711331169</v>
      </c>
    </row>
    <row r="67463" spans="1:3" x14ac:dyDescent="0.25">
      <c r="A67463" s="1">
        <v>362663722503834</v>
      </c>
      <c r="C67463" s="1">
        <v>945948524486836</v>
      </c>
    </row>
    <row r="67464" spans="1:3" x14ac:dyDescent="0.25">
      <c r="A67464" s="1">
        <v>230967099483136</v>
      </c>
      <c r="C67464" s="1">
        <v>817562172476048</v>
      </c>
    </row>
    <row r="67465" spans="1:3" x14ac:dyDescent="0.25">
      <c r="A67465" s="1">
        <v>587430145061219</v>
      </c>
      <c r="C67465" s="1">
        <v>118330176022436</v>
      </c>
    </row>
    <row r="67466" spans="1:3" x14ac:dyDescent="0.25">
      <c r="A67466" s="1">
        <v>609582190394857</v>
      </c>
      <c r="C67466" s="1">
        <v>664008943173426</v>
      </c>
    </row>
    <row r="67467" spans="1:3" x14ac:dyDescent="0.25">
      <c r="A67467" s="1">
        <v>734765890758122</v>
      </c>
      <c r="C67467" s="1">
        <v>355033768704917</v>
      </c>
    </row>
    <row r="67468" spans="1:3" x14ac:dyDescent="0.25">
      <c r="A67468" s="1">
        <v>122101372253177</v>
      </c>
      <c r="C67468" s="1">
        <v>680703515602452</v>
      </c>
    </row>
    <row r="67469" spans="1:3" x14ac:dyDescent="0.25">
      <c r="A67469" s="1">
        <v>413839280560665</v>
      </c>
      <c r="C67469" s="1">
        <v>730744765187606</v>
      </c>
    </row>
    <row r="67470" spans="1:3" x14ac:dyDescent="0.25">
      <c r="A67470" s="1">
        <v>647564924246660</v>
      </c>
      <c r="C67470" s="1">
        <v>653135884051088</v>
      </c>
    </row>
    <row r="67471" spans="1:3" x14ac:dyDescent="0.25">
      <c r="A67471" s="1">
        <v>356784585770443</v>
      </c>
      <c r="C67471" s="1">
        <v>898193756207048</v>
      </c>
    </row>
    <row r="67472" spans="1:3" x14ac:dyDescent="0.25">
      <c r="A67472" s="1">
        <v>362684804073455</v>
      </c>
      <c r="C67472" s="1">
        <v>555823379255565</v>
      </c>
    </row>
    <row r="67473" spans="1:3" x14ac:dyDescent="0.25">
      <c r="A67473" s="1">
        <v>781066294253599</v>
      </c>
      <c r="C67473" s="1">
        <v>418337102840977</v>
      </c>
    </row>
    <row r="67474" spans="1:3" x14ac:dyDescent="0.25">
      <c r="A67474" s="1">
        <v>918339247249065</v>
      </c>
      <c r="C67474" s="1">
        <v>476023915157823</v>
      </c>
    </row>
    <row r="67475" spans="1:3" x14ac:dyDescent="0.25">
      <c r="A67475" s="1">
        <v>557605023339360</v>
      </c>
      <c r="C67475" s="1">
        <v>693389051800260</v>
      </c>
    </row>
    <row r="67476" spans="1:3" x14ac:dyDescent="0.25">
      <c r="A67476" s="1">
        <v>162439684291415</v>
      </c>
      <c r="C67476" s="1">
        <v>991172044916396</v>
      </c>
    </row>
    <row r="67477" spans="1:3" x14ac:dyDescent="0.25">
      <c r="A67477" s="1">
        <v>759775349093341</v>
      </c>
      <c r="C67477" s="1">
        <v>981723458116830</v>
      </c>
    </row>
    <row r="67478" spans="1:3" x14ac:dyDescent="0.25">
      <c r="A67478" s="1">
        <v>194648967437152</v>
      </c>
      <c r="C67478" s="1">
        <v>726836566208008</v>
      </c>
    </row>
    <row r="67479" spans="1:3" x14ac:dyDescent="0.25">
      <c r="A67479" s="1">
        <v>960728962915028</v>
      </c>
      <c r="C67479" s="1">
        <v>963491822089543</v>
      </c>
    </row>
    <row r="67480" spans="1:3" x14ac:dyDescent="0.25">
      <c r="A67480" s="1">
        <v>992138369878701</v>
      </c>
      <c r="C67480" s="1">
        <v>986114996558630</v>
      </c>
    </row>
    <row r="67481" spans="1:3" x14ac:dyDescent="0.25">
      <c r="A67481" s="1">
        <v>242089906328908</v>
      </c>
      <c r="C67481" s="1">
        <v>674430109343984</v>
      </c>
    </row>
    <row r="67482" spans="1:3" x14ac:dyDescent="0.25">
      <c r="A67482" s="1">
        <v>561018926163291</v>
      </c>
      <c r="C67482" s="1">
        <v>340949013618027</v>
      </c>
    </row>
    <row r="67483" spans="1:3" x14ac:dyDescent="0.25">
      <c r="A67483" s="1">
        <v>678716865898273</v>
      </c>
      <c r="C67483" s="1">
        <v>964913545699315</v>
      </c>
    </row>
    <row r="67484" spans="1:3" x14ac:dyDescent="0.25">
      <c r="A67484" s="1">
        <v>394576183399599</v>
      </c>
      <c r="C67484" s="1">
        <v>163309876448081</v>
      </c>
    </row>
    <row r="67485" spans="1:3" x14ac:dyDescent="0.25">
      <c r="A67485" s="1">
        <v>749860560153764</v>
      </c>
      <c r="C67485" s="1">
        <v>481992351252547</v>
      </c>
    </row>
    <row r="67486" spans="1:3" x14ac:dyDescent="0.25">
      <c r="A67486" s="1">
        <v>464715544300483</v>
      </c>
      <c r="C67486" s="1">
        <v>513838229888217</v>
      </c>
    </row>
    <row r="67487" spans="1:3" x14ac:dyDescent="0.25">
      <c r="A67487" s="1">
        <v>531520827827393</v>
      </c>
      <c r="C67487" s="1">
        <v>330784026636628</v>
      </c>
    </row>
    <row r="67488" spans="1:3" x14ac:dyDescent="0.25">
      <c r="A67488" s="1">
        <v>768624347433676</v>
      </c>
      <c r="C67488" s="1">
        <v>683730116479565</v>
      </c>
    </row>
    <row r="67489" spans="1:3" x14ac:dyDescent="0.25">
      <c r="A67489" s="1">
        <v>831767665593068</v>
      </c>
      <c r="C67489" s="1">
        <v>659857334205563</v>
      </c>
    </row>
    <row r="67490" spans="1:3" x14ac:dyDescent="0.25">
      <c r="A67490" s="1">
        <v>861378854878735</v>
      </c>
      <c r="C67490" s="1">
        <v>733510393966891</v>
      </c>
    </row>
    <row r="67491" spans="1:3" x14ac:dyDescent="0.25">
      <c r="A67491" s="1">
        <v>205388151489000</v>
      </c>
      <c r="C67491" s="1">
        <v>819239518014436</v>
      </c>
    </row>
    <row r="67492" spans="1:3" x14ac:dyDescent="0.25">
      <c r="A67492" s="1">
        <v>683440800963310</v>
      </c>
      <c r="C67492" s="1">
        <v>711125892638303</v>
      </c>
    </row>
    <row r="67493" spans="1:3" x14ac:dyDescent="0.25">
      <c r="A67493" s="1">
        <v>431921202512634</v>
      </c>
      <c r="C67493" s="1">
        <v>776451579656395</v>
      </c>
    </row>
    <row r="67494" spans="1:3" x14ac:dyDescent="0.25">
      <c r="A67494" s="1">
        <v>548371770822599</v>
      </c>
      <c r="C67494" s="1">
        <v>158172615475151</v>
      </c>
    </row>
    <row r="67495" spans="1:3" x14ac:dyDescent="0.25">
      <c r="A67495" s="1">
        <v>742803759892329</v>
      </c>
      <c r="C67495" s="1">
        <v>251151988694465</v>
      </c>
    </row>
    <row r="67496" spans="1:3" x14ac:dyDescent="0.25">
      <c r="A67496" s="1">
        <v>714980122652065</v>
      </c>
      <c r="C67496" s="1">
        <v>993556190038331</v>
      </c>
    </row>
    <row r="67497" spans="1:3" x14ac:dyDescent="0.25">
      <c r="A67497" s="1">
        <v>431695916313154</v>
      </c>
      <c r="C67497" s="1">
        <v>469994943100290</v>
      </c>
    </row>
    <row r="67498" spans="1:3" x14ac:dyDescent="0.25">
      <c r="A67498" s="1">
        <v>532280575425436</v>
      </c>
      <c r="C67498" s="1">
        <v>164464724427989</v>
      </c>
    </row>
    <row r="67499" spans="1:3" x14ac:dyDescent="0.25">
      <c r="A67499" s="1">
        <v>507492886568985</v>
      </c>
      <c r="C67499" s="1">
        <v>567325869942518</v>
      </c>
    </row>
    <row r="67500" spans="1:3" x14ac:dyDescent="0.25">
      <c r="A67500" s="1">
        <v>479761047741557</v>
      </c>
      <c r="C67500" s="1">
        <v>100464039365913</v>
      </c>
    </row>
    <row r="67501" spans="1:3" x14ac:dyDescent="0.25">
      <c r="A67501" s="1">
        <v>993168193274831</v>
      </c>
      <c r="C67501" s="1">
        <v>974375355920084</v>
      </c>
    </row>
    <row r="67502" spans="1:3" x14ac:dyDescent="0.25">
      <c r="A67502" s="1">
        <v>859120665395412</v>
      </c>
      <c r="C67502" s="1">
        <v>636446632051368</v>
      </c>
    </row>
    <row r="67503" spans="1:3" x14ac:dyDescent="0.25">
      <c r="A67503" s="1">
        <v>405137815878786</v>
      </c>
      <c r="C67503" s="1">
        <v>570266462931726</v>
      </c>
    </row>
    <row r="67504" spans="1:3" x14ac:dyDescent="0.25">
      <c r="A67504" s="1">
        <v>142729696004375</v>
      </c>
      <c r="C67504" s="1">
        <v>214825221475671</v>
      </c>
    </row>
    <row r="67505" spans="1:3" x14ac:dyDescent="0.25">
      <c r="A67505" s="1">
        <v>200568268497579</v>
      </c>
      <c r="C67505" s="1">
        <v>474918791386117</v>
      </c>
    </row>
    <row r="67506" spans="1:3" x14ac:dyDescent="0.25">
      <c r="A67506" s="1">
        <v>167551164222119</v>
      </c>
      <c r="C67506" s="1">
        <v>358929707900505</v>
      </c>
    </row>
    <row r="67507" spans="1:3" x14ac:dyDescent="0.25">
      <c r="A67507" s="1">
        <v>354732997700557</v>
      </c>
      <c r="C67507" s="1">
        <v>382419735758717</v>
      </c>
    </row>
    <row r="67508" spans="1:3" x14ac:dyDescent="0.25">
      <c r="A67508" s="1">
        <v>590253595724241</v>
      </c>
      <c r="C67508" s="1">
        <v>173791330952736</v>
      </c>
    </row>
    <row r="67509" spans="1:3" x14ac:dyDescent="0.25">
      <c r="A67509" s="1">
        <v>185685817285514</v>
      </c>
      <c r="C67509" s="1">
        <v>150519612070071</v>
      </c>
    </row>
    <row r="67510" spans="1:3" x14ac:dyDescent="0.25">
      <c r="A67510" s="1">
        <v>327588837648671</v>
      </c>
      <c r="C67510" s="1">
        <v>454177785272252</v>
      </c>
    </row>
    <row r="67511" spans="1:3" x14ac:dyDescent="0.25">
      <c r="A67511" s="1">
        <v>161811721032557</v>
      </c>
      <c r="C67511" s="1">
        <v>920764844471117</v>
      </c>
    </row>
    <row r="67512" spans="1:3" x14ac:dyDescent="0.25">
      <c r="A67512" s="1">
        <v>478791226849034</v>
      </c>
      <c r="C67512" s="1">
        <v>292722729253075</v>
      </c>
    </row>
    <row r="67513" spans="1:3" x14ac:dyDescent="0.25">
      <c r="A67513" s="1">
        <v>214699583541424</v>
      </c>
      <c r="C67513" s="1">
        <v>151606467238635</v>
      </c>
    </row>
    <row r="67514" spans="1:3" x14ac:dyDescent="0.25">
      <c r="A67514" s="1">
        <v>168636591200997</v>
      </c>
      <c r="C67514" s="1">
        <v>478278070307006</v>
      </c>
    </row>
    <row r="67515" spans="1:3" x14ac:dyDescent="0.25">
      <c r="A67515" s="1">
        <v>736769517154115</v>
      </c>
      <c r="C67515" s="1">
        <v>782921654582399</v>
      </c>
    </row>
    <row r="67516" spans="1:3" x14ac:dyDescent="0.25">
      <c r="A67516" s="1">
        <v>912520369485259</v>
      </c>
      <c r="C67516" s="1">
        <v>186277252482805</v>
      </c>
    </row>
    <row r="67517" spans="1:3" x14ac:dyDescent="0.25">
      <c r="A67517" s="1">
        <v>838870997378076</v>
      </c>
      <c r="C67517" s="1">
        <v>281186646987362</v>
      </c>
    </row>
    <row r="67518" spans="1:3" x14ac:dyDescent="0.25">
      <c r="A67518" s="1">
        <v>113942742055560</v>
      </c>
      <c r="C67518" s="1">
        <v>344128236756473</v>
      </c>
    </row>
    <row r="67519" spans="1:3" x14ac:dyDescent="0.25">
      <c r="A67519" s="1">
        <v>890333950548277</v>
      </c>
      <c r="C67519" s="1">
        <v>811218040184142</v>
      </c>
    </row>
    <row r="67520" spans="1:3" x14ac:dyDescent="0.25">
      <c r="A67520" s="1">
        <v>376091482943970</v>
      </c>
      <c r="C67520" s="1">
        <v>310783392615142</v>
      </c>
    </row>
    <row r="67521" spans="1:3" x14ac:dyDescent="0.25">
      <c r="A67521" s="1">
        <v>444070582888278</v>
      </c>
      <c r="C67521" s="1">
        <v>164079798041922</v>
      </c>
    </row>
    <row r="67522" spans="1:3" x14ac:dyDescent="0.25">
      <c r="A67522" s="1">
        <v>119052588294290</v>
      </c>
      <c r="C67522" s="1">
        <v>138375126551901</v>
      </c>
    </row>
    <row r="67523" spans="1:3" x14ac:dyDescent="0.25">
      <c r="A67523" s="1">
        <v>618472161921600</v>
      </c>
      <c r="C67523" s="1">
        <v>673186335325835</v>
      </c>
    </row>
    <row r="67524" spans="1:3" x14ac:dyDescent="0.25">
      <c r="A67524" s="1">
        <v>397930745265204</v>
      </c>
      <c r="C67524" s="1">
        <v>962615098973197</v>
      </c>
    </row>
    <row r="67525" spans="1:3" x14ac:dyDescent="0.25">
      <c r="A67525" s="1">
        <v>433318352668230</v>
      </c>
      <c r="C67525" s="1">
        <v>744445181719555</v>
      </c>
    </row>
    <row r="67526" spans="1:3" x14ac:dyDescent="0.25">
      <c r="A67526" s="1">
        <v>102506349112107</v>
      </c>
      <c r="C67526" s="1">
        <v>743454819857483</v>
      </c>
    </row>
    <row r="67527" spans="1:3" x14ac:dyDescent="0.25">
      <c r="A67527" s="1">
        <v>228570228367833</v>
      </c>
      <c r="C67527" s="1">
        <v>967795072951774</v>
      </c>
    </row>
    <row r="67528" spans="1:3" x14ac:dyDescent="0.25">
      <c r="A67528" s="1">
        <v>742839371051908</v>
      </c>
      <c r="C67528" s="1">
        <v>717318231699437</v>
      </c>
    </row>
    <row r="67529" spans="1:3" x14ac:dyDescent="0.25">
      <c r="A67529" s="1">
        <v>367191122008340</v>
      </c>
      <c r="C67529" s="1">
        <v>513630975047955</v>
      </c>
    </row>
    <row r="67530" spans="1:3" x14ac:dyDescent="0.25">
      <c r="A67530" s="1">
        <v>144523418999277</v>
      </c>
      <c r="C67530" s="1">
        <v>755472952937991</v>
      </c>
    </row>
    <row r="67531" spans="1:3" x14ac:dyDescent="0.25">
      <c r="A67531" s="1">
        <v>553635800608140</v>
      </c>
      <c r="C67531" s="1">
        <v>753511328333537</v>
      </c>
    </row>
    <row r="67532" spans="1:3" x14ac:dyDescent="0.25">
      <c r="A67532" s="1">
        <v>117680080428263</v>
      </c>
      <c r="C67532" s="1">
        <v>533617359558961</v>
      </c>
    </row>
    <row r="67533" spans="1:3" x14ac:dyDescent="0.25">
      <c r="A67533" s="1">
        <v>196801351410148</v>
      </c>
      <c r="C67533" s="1">
        <v>772737387879843</v>
      </c>
    </row>
    <row r="67534" spans="1:3" x14ac:dyDescent="0.25">
      <c r="A67534" s="1">
        <v>414705782394777</v>
      </c>
      <c r="C67534" s="1">
        <v>486480828394628</v>
      </c>
    </row>
    <row r="67535" spans="1:3" x14ac:dyDescent="0.25">
      <c r="A67535" s="1">
        <v>966016095506948</v>
      </c>
      <c r="C67535" s="1">
        <v>310228533185224</v>
      </c>
    </row>
    <row r="67536" spans="1:3" x14ac:dyDescent="0.25">
      <c r="A67536" s="1">
        <v>584504138852404</v>
      </c>
      <c r="C67536" s="1">
        <v>489919370901174</v>
      </c>
    </row>
    <row r="67537" spans="1:3" x14ac:dyDescent="0.25">
      <c r="A67537" s="1">
        <v>266432046495162</v>
      </c>
      <c r="C67537" s="1">
        <v>453511749486038</v>
      </c>
    </row>
    <row r="67538" spans="1:3" x14ac:dyDescent="0.25">
      <c r="A67538" s="1">
        <v>891559545671777</v>
      </c>
      <c r="C67538" s="1">
        <v>539410446144823</v>
      </c>
    </row>
    <row r="67539" spans="1:3" x14ac:dyDescent="0.25">
      <c r="A67539" s="1">
        <v>633077692251577</v>
      </c>
      <c r="C67539" s="1">
        <v>366021932332480</v>
      </c>
    </row>
    <row r="67540" spans="1:3" x14ac:dyDescent="0.25">
      <c r="A67540" s="1">
        <v>632224870664308</v>
      </c>
      <c r="C67540" s="1">
        <v>526689633115742</v>
      </c>
    </row>
    <row r="67541" spans="1:3" x14ac:dyDescent="0.25">
      <c r="A67541" s="1">
        <v>194822663040647</v>
      </c>
      <c r="C67541" s="1">
        <v>621200396794739</v>
      </c>
    </row>
    <row r="67542" spans="1:3" x14ac:dyDescent="0.25">
      <c r="A67542" s="1">
        <v>836782685425937</v>
      </c>
      <c r="C67542" s="1">
        <v>662512226138766</v>
      </c>
    </row>
    <row r="67543" spans="1:3" x14ac:dyDescent="0.25">
      <c r="A67543" s="1">
        <v>396905674358065</v>
      </c>
      <c r="C67543" s="1">
        <v>446886731781406</v>
      </c>
    </row>
    <row r="67544" spans="1:3" x14ac:dyDescent="0.25">
      <c r="A67544" s="1">
        <v>410108395127788</v>
      </c>
      <c r="C67544" s="1">
        <v>125040658417012</v>
      </c>
    </row>
    <row r="67545" spans="1:3" x14ac:dyDescent="0.25">
      <c r="A67545" s="1">
        <v>651145930213803</v>
      </c>
      <c r="C67545" s="1">
        <v>104024819325043</v>
      </c>
    </row>
    <row r="67546" spans="1:3" x14ac:dyDescent="0.25">
      <c r="A67546" s="1">
        <v>829292061809427</v>
      </c>
      <c r="C67546" s="1">
        <v>231225041182122</v>
      </c>
    </row>
    <row r="67547" spans="1:3" x14ac:dyDescent="0.25">
      <c r="A67547" s="1">
        <v>579120163501849</v>
      </c>
      <c r="C67547" s="1">
        <v>518741881216210</v>
      </c>
    </row>
    <row r="67548" spans="1:3" x14ac:dyDescent="0.25">
      <c r="A67548" s="1">
        <v>556279807731345</v>
      </c>
      <c r="C67548" s="1">
        <v>123633096334112</v>
      </c>
    </row>
    <row r="67549" spans="1:3" x14ac:dyDescent="0.25">
      <c r="A67549" s="1">
        <v>436878481991862</v>
      </c>
      <c r="C67549" s="1">
        <v>542285967695108</v>
      </c>
    </row>
    <row r="67550" spans="1:3" x14ac:dyDescent="0.25">
      <c r="A67550" s="1">
        <v>644093198853806</v>
      </c>
      <c r="C67550" s="1">
        <v>257283381491025</v>
      </c>
    </row>
    <row r="67551" spans="1:3" x14ac:dyDescent="0.25">
      <c r="A67551" s="1">
        <v>948779486724897</v>
      </c>
      <c r="C67551" s="1">
        <v>564830288257005</v>
      </c>
    </row>
    <row r="67552" spans="1:3" x14ac:dyDescent="0.25">
      <c r="A67552" s="1">
        <v>621071766610040</v>
      </c>
      <c r="C67552" s="1">
        <v>744301094239578</v>
      </c>
    </row>
    <row r="67553" spans="1:3" x14ac:dyDescent="0.25">
      <c r="A67553" s="1">
        <v>959928464719127</v>
      </c>
      <c r="C67553" s="1">
        <v>413173167111535</v>
      </c>
    </row>
    <row r="67554" spans="1:3" x14ac:dyDescent="0.25">
      <c r="A67554" s="1">
        <v>611667624877780</v>
      </c>
      <c r="C67554" s="1">
        <v>586400833369308</v>
      </c>
    </row>
    <row r="67555" spans="1:3" x14ac:dyDescent="0.25">
      <c r="A67555" s="1">
        <v>834985647269270</v>
      </c>
      <c r="C67555" s="1">
        <v>487550284165920</v>
      </c>
    </row>
    <row r="67556" spans="1:3" x14ac:dyDescent="0.25">
      <c r="A67556" s="1">
        <v>541896489538370</v>
      </c>
      <c r="C67556" s="1">
        <v>204749905719932</v>
      </c>
    </row>
    <row r="67557" spans="1:3" x14ac:dyDescent="0.25">
      <c r="A67557" s="1">
        <v>676991914152494</v>
      </c>
      <c r="C67557" s="1">
        <v>113419719872582</v>
      </c>
    </row>
    <row r="67558" spans="1:3" x14ac:dyDescent="0.25">
      <c r="A67558" s="1">
        <v>351119354471076</v>
      </c>
      <c r="C67558" s="1">
        <v>265991479418398</v>
      </c>
    </row>
    <row r="67559" spans="1:3" x14ac:dyDescent="0.25">
      <c r="A67559" s="1">
        <v>996988993982671</v>
      </c>
      <c r="C67559" s="1">
        <v>974691469047480</v>
      </c>
    </row>
    <row r="67560" spans="1:3" x14ac:dyDescent="0.25">
      <c r="A67560" s="1">
        <v>560546593206177</v>
      </c>
      <c r="C67560" s="1">
        <v>720099213108605</v>
      </c>
    </row>
    <row r="67561" spans="1:3" x14ac:dyDescent="0.25">
      <c r="A67561" s="1">
        <v>789818257148622</v>
      </c>
      <c r="C67561" s="1">
        <v>162421181044161</v>
      </c>
    </row>
    <row r="67562" spans="1:3" x14ac:dyDescent="0.25">
      <c r="A67562" s="1">
        <v>212846584242614</v>
      </c>
      <c r="C67562" s="1">
        <v>244367326864747</v>
      </c>
    </row>
    <row r="67563" spans="1:3" x14ac:dyDescent="0.25">
      <c r="A67563" s="1">
        <v>237461116088826</v>
      </c>
      <c r="C67563" s="1">
        <v>434478503159967</v>
      </c>
    </row>
    <row r="67564" spans="1:3" x14ac:dyDescent="0.25">
      <c r="A67564" s="1">
        <v>722970906530456</v>
      </c>
      <c r="C67564" s="1">
        <v>634925281559515</v>
      </c>
    </row>
    <row r="67565" spans="1:3" x14ac:dyDescent="0.25">
      <c r="A67565" s="1">
        <v>130290242972129</v>
      </c>
      <c r="C67565" s="1">
        <v>925501733291145</v>
      </c>
    </row>
    <row r="67566" spans="1:3" x14ac:dyDescent="0.25">
      <c r="A67566" s="1">
        <v>100611288493446</v>
      </c>
      <c r="C67566" s="1">
        <v>763704481698081</v>
      </c>
    </row>
    <row r="67567" spans="1:3" x14ac:dyDescent="0.25">
      <c r="A67567" s="1">
        <v>314300834128827</v>
      </c>
      <c r="C67567" s="1">
        <v>799465949046047</v>
      </c>
    </row>
    <row r="67568" spans="1:3" x14ac:dyDescent="0.25">
      <c r="A67568" s="1">
        <v>886383921237930</v>
      </c>
      <c r="C67568" s="1">
        <v>756445924338238</v>
      </c>
    </row>
    <row r="67569" spans="1:3" x14ac:dyDescent="0.25">
      <c r="A67569" s="1">
        <v>439212845590832</v>
      </c>
      <c r="C67569" s="1">
        <v>359514830463391</v>
      </c>
    </row>
    <row r="67570" spans="1:3" x14ac:dyDescent="0.25">
      <c r="A67570" s="1">
        <v>875148934501695</v>
      </c>
      <c r="C67570" s="1">
        <v>708600791101619</v>
      </c>
    </row>
    <row r="67571" spans="1:3" x14ac:dyDescent="0.25">
      <c r="A67571" s="1">
        <v>677169120424711</v>
      </c>
      <c r="C67571" s="1">
        <v>714289073879919</v>
      </c>
    </row>
    <row r="67572" spans="1:3" x14ac:dyDescent="0.25">
      <c r="A67572" s="1">
        <v>639959090765676</v>
      </c>
      <c r="C67572" s="1">
        <v>751740293132180</v>
      </c>
    </row>
    <row r="67573" spans="1:3" x14ac:dyDescent="0.25">
      <c r="A67573" s="1">
        <v>435320214020759</v>
      </c>
      <c r="C67573" s="1">
        <v>806339941802165</v>
      </c>
    </row>
    <row r="67574" spans="1:3" x14ac:dyDescent="0.25">
      <c r="A67574" s="1">
        <v>118494721662924</v>
      </c>
      <c r="C67574" s="1">
        <v>911193507145559</v>
      </c>
    </row>
    <row r="67575" spans="1:3" x14ac:dyDescent="0.25">
      <c r="A67575" s="1">
        <v>582533350962298</v>
      </c>
      <c r="C67575" s="1">
        <v>172754612244349</v>
      </c>
    </row>
    <row r="67576" spans="1:3" x14ac:dyDescent="0.25">
      <c r="A67576" s="1">
        <v>742258620446217</v>
      </c>
      <c r="C67576" s="1">
        <v>420264614471696</v>
      </c>
    </row>
    <row r="67577" spans="1:3" x14ac:dyDescent="0.25">
      <c r="A67577" s="1">
        <v>453817231114683</v>
      </c>
      <c r="C67577" s="1">
        <v>775040243067584</v>
      </c>
    </row>
    <row r="67578" spans="1:3" x14ac:dyDescent="0.25">
      <c r="A67578" s="1">
        <v>512889106845598</v>
      </c>
      <c r="C67578" s="1">
        <v>695816232912239</v>
      </c>
    </row>
    <row r="67579" spans="1:3" x14ac:dyDescent="0.25">
      <c r="A67579" s="1">
        <v>276802482933435</v>
      </c>
      <c r="C67579" s="1">
        <v>874338551054262</v>
      </c>
    </row>
    <row r="67580" spans="1:3" x14ac:dyDescent="0.25">
      <c r="A67580" s="1">
        <v>442361836602231</v>
      </c>
      <c r="C67580" s="1">
        <v>509317978554128</v>
      </c>
    </row>
    <row r="67581" spans="1:3" x14ac:dyDescent="0.25">
      <c r="A67581" s="1">
        <v>743255117529595</v>
      </c>
      <c r="C67581" s="1">
        <v>932129161661893</v>
      </c>
    </row>
    <row r="67582" spans="1:3" x14ac:dyDescent="0.25">
      <c r="A67582" s="1">
        <v>466234666367785</v>
      </c>
      <c r="C67582" s="1">
        <v>436114327611044</v>
      </c>
    </row>
    <row r="67583" spans="1:3" x14ac:dyDescent="0.25">
      <c r="A67583" s="1">
        <v>569066292843290</v>
      </c>
      <c r="C67583" s="1">
        <v>955826546019050</v>
      </c>
    </row>
    <row r="67584" spans="1:3" x14ac:dyDescent="0.25">
      <c r="A67584" s="1">
        <v>903898114013550</v>
      </c>
      <c r="C67584" s="1">
        <v>582450946871924</v>
      </c>
    </row>
    <row r="67585" spans="1:3" x14ac:dyDescent="0.25">
      <c r="A67585" s="1">
        <v>526008133177362</v>
      </c>
      <c r="C67585" s="1">
        <v>549953808050319</v>
      </c>
    </row>
    <row r="67586" spans="1:3" x14ac:dyDescent="0.25">
      <c r="A67586" s="1">
        <v>365927799933851</v>
      </c>
      <c r="C67586" s="1">
        <v>408397433427411</v>
      </c>
    </row>
    <row r="67587" spans="1:3" x14ac:dyDescent="0.25">
      <c r="A67587" s="1">
        <v>935616122962823</v>
      </c>
      <c r="C67587" s="1">
        <v>489144031973187</v>
      </c>
    </row>
    <row r="67588" spans="1:3" x14ac:dyDescent="0.25">
      <c r="A67588" s="1">
        <v>221836431623356</v>
      </c>
      <c r="C67588" s="1">
        <v>630311039396808</v>
      </c>
    </row>
    <row r="67589" spans="1:3" x14ac:dyDescent="0.25">
      <c r="A67589" s="1">
        <v>146714402105685</v>
      </c>
      <c r="C67589" s="1">
        <v>326817085117169</v>
      </c>
    </row>
    <row r="67590" spans="1:3" x14ac:dyDescent="0.25">
      <c r="A67590" s="1">
        <v>857518584903664</v>
      </c>
      <c r="C67590" s="1">
        <v>858901802001866</v>
      </c>
    </row>
    <row r="67591" spans="1:3" x14ac:dyDescent="0.25">
      <c r="A67591" s="1">
        <v>601968159407629</v>
      </c>
      <c r="C67591" s="1">
        <v>375153248686820</v>
      </c>
    </row>
    <row r="67592" spans="1:3" x14ac:dyDescent="0.25">
      <c r="A67592" s="1">
        <v>830736559400902</v>
      </c>
      <c r="C67592" s="1">
        <v>209101662525647</v>
      </c>
    </row>
    <row r="67593" spans="1:3" x14ac:dyDescent="0.25">
      <c r="A67593" s="1">
        <v>404112936940422</v>
      </c>
      <c r="C67593" s="1">
        <v>323837247186650</v>
      </c>
    </row>
    <row r="67594" spans="1:3" x14ac:dyDescent="0.25">
      <c r="A67594" s="1">
        <v>965120180451583</v>
      </c>
      <c r="C67594" s="1">
        <v>218524499952390</v>
      </c>
    </row>
    <row r="67595" spans="1:3" x14ac:dyDescent="0.25">
      <c r="A67595" s="1">
        <v>924494648928878</v>
      </c>
      <c r="C67595" s="1">
        <v>645543691509072</v>
      </c>
    </row>
    <row r="67596" spans="1:3" x14ac:dyDescent="0.25">
      <c r="A67596" s="1">
        <v>403670351888650</v>
      </c>
      <c r="C67596" s="1">
        <v>705389736276277</v>
      </c>
    </row>
    <row r="67597" spans="1:3" x14ac:dyDescent="0.25">
      <c r="A67597" s="1">
        <v>226209801839537</v>
      </c>
      <c r="C67597" s="1">
        <v>588806338598486</v>
      </c>
    </row>
    <row r="67598" spans="1:3" x14ac:dyDescent="0.25">
      <c r="A67598" s="1">
        <v>650346196041068</v>
      </c>
      <c r="C67598" s="1">
        <v>341265742154664</v>
      </c>
    </row>
    <row r="67599" spans="1:3" x14ac:dyDescent="0.25">
      <c r="A67599" s="1">
        <v>572295292257136</v>
      </c>
      <c r="C67599" s="1">
        <v>325080009741274</v>
      </c>
    </row>
    <row r="67600" spans="1:3" x14ac:dyDescent="0.25">
      <c r="A67600" s="1">
        <v>471707693650400</v>
      </c>
      <c r="C67600" s="1">
        <v>434915091667922</v>
      </c>
    </row>
    <row r="67601" spans="1:3" x14ac:dyDescent="0.25">
      <c r="A67601" s="1">
        <v>729669959122976</v>
      </c>
      <c r="C67601" s="1">
        <v>412079730180737</v>
      </c>
    </row>
    <row r="67602" spans="1:3" x14ac:dyDescent="0.25">
      <c r="A67602" s="1">
        <v>471093400379273</v>
      </c>
      <c r="C67602" s="1">
        <v>522337258497308</v>
      </c>
    </row>
    <row r="67603" spans="1:3" x14ac:dyDescent="0.25">
      <c r="A67603" s="1">
        <v>203286708245561</v>
      </c>
      <c r="C67603" s="1">
        <v>829784640362250</v>
      </c>
    </row>
    <row r="67604" spans="1:3" x14ac:dyDescent="0.25">
      <c r="A67604" s="1">
        <v>941471929733673</v>
      </c>
      <c r="C67604" s="1">
        <v>770736806620623</v>
      </c>
    </row>
    <row r="67605" spans="1:3" x14ac:dyDescent="0.25">
      <c r="A67605" s="1">
        <v>822087955734731</v>
      </c>
      <c r="C67605" s="1">
        <v>464582213203523</v>
      </c>
    </row>
    <row r="67606" spans="1:3" x14ac:dyDescent="0.25">
      <c r="A67606" s="1">
        <v>518879725636127</v>
      </c>
      <c r="C67606" s="1">
        <v>184280429631746</v>
      </c>
    </row>
    <row r="67607" spans="1:3" x14ac:dyDescent="0.25">
      <c r="A67607" s="1">
        <v>557297652162469</v>
      </c>
      <c r="C67607" s="1">
        <v>374168333700352</v>
      </c>
    </row>
    <row r="67608" spans="1:3" x14ac:dyDescent="0.25">
      <c r="A67608" s="1">
        <v>412753428278788</v>
      </c>
      <c r="C67608" s="1">
        <v>501367475516065</v>
      </c>
    </row>
    <row r="67609" spans="1:3" x14ac:dyDescent="0.25">
      <c r="A67609" s="1">
        <v>680188499203439</v>
      </c>
      <c r="C67609" s="1">
        <v>946979492321893</v>
      </c>
    </row>
    <row r="67610" spans="1:3" x14ac:dyDescent="0.25">
      <c r="A67610" s="1">
        <v>855672534457991</v>
      </c>
      <c r="C67610" s="1">
        <v>519128608133145</v>
      </c>
    </row>
    <row r="67611" spans="1:3" x14ac:dyDescent="0.25">
      <c r="A67611" s="1">
        <v>509016649253449</v>
      </c>
      <c r="C67611" s="1">
        <v>785523866193270</v>
      </c>
    </row>
    <row r="67612" spans="1:3" x14ac:dyDescent="0.25">
      <c r="A67612" s="1">
        <v>826468262931824</v>
      </c>
      <c r="C67612" s="1">
        <v>541312436522918</v>
      </c>
    </row>
    <row r="67613" spans="1:3" x14ac:dyDescent="0.25">
      <c r="A67613" s="1">
        <v>701371720558395</v>
      </c>
      <c r="C67613" s="1">
        <v>905231432538309</v>
      </c>
    </row>
    <row r="67614" spans="1:3" x14ac:dyDescent="0.25">
      <c r="A67614" s="1">
        <v>671702210834990</v>
      </c>
      <c r="C67614" s="1">
        <v>298982505132550</v>
      </c>
    </row>
    <row r="67615" spans="1:3" x14ac:dyDescent="0.25">
      <c r="A67615" s="1">
        <v>762521088178690</v>
      </c>
      <c r="C67615" s="1">
        <v>897330235500070</v>
      </c>
    </row>
    <row r="67616" spans="1:3" x14ac:dyDescent="0.25">
      <c r="A67616" s="1">
        <v>972171831766431</v>
      </c>
      <c r="C67616" s="1">
        <v>743195476744135</v>
      </c>
    </row>
    <row r="67617" spans="1:3" x14ac:dyDescent="0.25">
      <c r="A67617" s="1">
        <v>428018683593848</v>
      </c>
      <c r="C67617" s="1">
        <v>842775408770303</v>
      </c>
    </row>
    <row r="67618" spans="1:3" x14ac:dyDescent="0.25">
      <c r="A67618" s="1">
        <v>713396901095435</v>
      </c>
      <c r="C67618" s="1">
        <v>598893357580259</v>
      </c>
    </row>
    <row r="67619" spans="1:3" x14ac:dyDescent="0.25">
      <c r="A67619" s="1">
        <v>300039942673836</v>
      </c>
      <c r="C67619" s="1">
        <v>732132155360183</v>
      </c>
    </row>
    <row r="67620" spans="1:3" x14ac:dyDescent="0.25">
      <c r="A67620" s="1">
        <v>615257533331257</v>
      </c>
      <c r="C67620" s="1">
        <v>542877888076532</v>
      </c>
    </row>
    <row r="67621" spans="1:3" x14ac:dyDescent="0.25">
      <c r="A67621" s="1">
        <v>481819347827906</v>
      </c>
      <c r="C67621" s="1">
        <v>757272203990662</v>
      </c>
    </row>
    <row r="67622" spans="1:3" x14ac:dyDescent="0.25">
      <c r="A67622" s="1">
        <v>256357286135703</v>
      </c>
      <c r="C67622" s="1">
        <v>395454877305447</v>
      </c>
    </row>
    <row r="67623" spans="1:3" x14ac:dyDescent="0.25">
      <c r="A67623" s="1">
        <v>424306749357467</v>
      </c>
      <c r="C67623" s="1">
        <v>959760060188192</v>
      </c>
    </row>
    <row r="67624" spans="1:3" x14ac:dyDescent="0.25">
      <c r="A67624" s="1">
        <v>184308054913501</v>
      </c>
      <c r="C67624" s="1">
        <v>990480600702111</v>
      </c>
    </row>
    <row r="67625" spans="1:3" x14ac:dyDescent="0.25">
      <c r="A67625" s="1">
        <v>332284246254287</v>
      </c>
      <c r="C67625" s="1">
        <v>583032773564060</v>
      </c>
    </row>
    <row r="67626" spans="1:3" x14ac:dyDescent="0.25">
      <c r="A67626" s="1">
        <v>264383315585474</v>
      </c>
      <c r="C67626" s="1">
        <v>285622103702680</v>
      </c>
    </row>
    <row r="67627" spans="1:3" x14ac:dyDescent="0.25">
      <c r="A67627" s="1">
        <v>766352043722011</v>
      </c>
      <c r="C67627" s="1">
        <v>806610901740083</v>
      </c>
    </row>
    <row r="67628" spans="1:3" x14ac:dyDescent="0.25">
      <c r="A67628" s="1">
        <v>641537511131429</v>
      </c>
      <c r="C67628" s="1">
        <v>720377069521985</v>
      </c>
    </row>
    <row r="67629" spans="1:3" x14ac:dyDescent="0.25">
      <c r="A67629" s="1">
        <v>166540378744676</v>
      </c>
      <c r="C67629" s="1">
        <v>662804678966670</v>
      </c>
    </row>
    <row r="67630" spans="1:3" x14ac:dyDescent="0.25">
      <c r="A67630" s="1">
        <v>793363305987791</v>
      </c>
      <c r="C67630" s="1">
        <v>819213233661946</v>
      </c>
    </row>
    <row r="67631" spans="1:3" x14ac:dyDescent="0.25">
      <c r="A67631" s="1">
        <v>164136701395553</v>
      </c>
      <c r="C67631" s="1">
        <v>449209905300904</v>
      </c>
    </row>
    <row r="67632" spans="1:3" x14ac:dyDescent="0.25">
      <c r="A67632" s="1">
        <v>408527529225473</v>
      </c>
      <c r="C67632" s="1">
        <v>266203421163569</v>
      </c>
    </row>
    <row r="67633" spans="1:3" x14ac:dyDescent="0.25">
      <c r="A67633" s="1">
        <v>480748294621979</v>
      </c>
      <c r="C67633" s="1">
        <v>610878454738873</v>
      </c>
    </row>
    <row r="67634" spans="1:3" x14ac:dyDescent="0.25">
      <c r="A67634" s="1">
        <v>375575103153655</v>
      </c>
      <c r="C67634" s="1">
        <v>928559059081036</v>
      </c>
    </row>
    <row r="67635" spans="1:3" x14ac:dyDescent="0.25">
      <c r="A67635" s="1">
        <v>168241759343626</v>
      </c>
      <c r="C67635" s="1">
        <v>303396716208366</v>
      </c>
    </row>
    <row r="67636" spans="1:3" x14ac:dyDescent="0.25">
      <c r="A67636" s="1">
        <v>354704797578549</v>
      </c>
      <c r="C67636" s="1">
        <v>721717112803257</v>
      </c>
    </row>
    <row r="67637" spans="1:3" x14ac:dyDescent="0.25">
      <c r="A67637" s="1">
        <v>799129793934373</v>
      </c>
      <c r="C67637" s="1">
        <v>284239171879846</v>
      </c>
    </row>
    <row r="67638" spans="1:3" x14ac:dyDescent="0.25">
      <c r="A67638" s="1">
        <v>920575466560549</v>
      </c>
      <c r="C67638" s="1">
        <v>552242448325042</v>
      </c>
    </row>
    <row r="67639" spans="1:3" x14ac:dyDescent="0.25">
      <c r="A67639" s="1">
        <v>495349532118118</v>
      </c>
      <c r="C67639" s="1">
        <v>175195014336433</v>
      </c>
    </row>
    <row r="67640" spans="1:3" x14ac:dyDescent="0.25">
      <c r="A67640" s="1">
        <v>674274401296816</v>
      </c>
      <c r="C67640" s="1">
        <v>282998932998504</v>
      </c>
    </row>
    <row r="67641" spans="1:3" x14ac:dyDescent="0.25">
      <c r="A67641" s="1">
        <v>998868845154498</v>
      </c>
      <c r="C67641" s="1">
        <v>227165586766440</v>
      </c>
    </row>
    <row r="67642" spans="1:3" x14ac:dyDescent="0.25">
      <c r="A67642" s="1">
        <v>551799971738619</v>
      </c>
      <c r="C67642" s="1">
        <v>626022294041985</v>
      </c>
    </row>
    <row r="67643" spans="1:3" x14ac:dyDescent="0.25">
      <c r="A67643" s="1">
        <v>840638997397623</v>
      </c>
      <c r="C67643" s="1">
        <v>457609534968951</v>
      </c>
    </row>
    <row r="67644" spans="1:3" x14ac:dyDescent="0.25">
      <c r="A67644" s="1">
        <v>933515586649083</v>
      </c>
      <c r="C67644" s="1">
        <v>321680690009828</v>
      </c>
    </row>
    <row r="67645" spans="1:3" x14ac:dyDescent="0.25">
      <c r="A67645" s="1">
        <v>446354639172892</v>
      </c>
      <c r="C67645" s="1">
        <v>865265365269597</v>
      </c>
    </row>
    <row r="67646" spans="1:3" x14ac:dyDescent="0.25">
      <c r="A67646" s="1">
        <v>945210523533143</v>
      </c>
      <c r="C67646" s="1">
        <v>123950469988182</v>
      </c>
    </row>
    <row r="67647" spans="1:3" x14ac:dyDescent="0.25">
      <c r="A67647" s="1">
        <v>500739494725593</v>
      </c>
      <c r="C67647" s="1">
        <v>788328381186649</v>
      </c>
    </row>
    <row r="67648" spans="1:3" x14ac:dyDescent="0.25">
      <c r="A67648" s="1">
        <v>959455633206468</v>
      </c>
      <c r="C67648" s="1">
        <v>619059873533384</v>
      </c>
    </row>
    <row r="67649" spans="1:3" x14ac:dyDescent="0.25">
      <c r="A67649" s="1">
        <v>237333350991285</v>
      </c>
      <c r="C67649" s="1">
        <v>512171645618166</v>
      </c>
    </row>
    <row r="67650" spans="1:3" x14ac:dyDescent="0.25">
      <c r="A67650" s="1">
        <v>115568734877040</v>
      </c>
      <c r="C67650" s="1">
        <v>568003213609692</v>
      </c>
    </row>
    <row r="67651" spans="1:3" x14ac:dyDescent="0.25">
      <c r="A67651" s="1">
        <v>462610715810577</v>
      </c>
      <c r="C67651" s="1">
        <v>743219870222572</v>
      </c>
    </row>
    <row r="67652" spans="1:3" x14ac:dyDescent="0.25">
      <c r="A67652" s="1">
        <v>672697295499838</v>
      </c>
      <c r="C67652" s="1">
        <v>565651711613607</v>
      </c>
    </row>
    <row r="67653" spans="1:3" x14ac:dyDescent="0.25">
      <c r="A67653" s="1">
        <v>730958595655524</v>
      </c>
      <c r="C67653" s="1">
        <v>360209413947380</v>
      </c>
    </row>
    <row r="67654" spans="1:3" x14ac:dyDescent="0.25">
      <c r="A67654" s="1">
        <v>779894920022948</v>
      </c>
      <c r="C67654" s="1">
        <v>650521137904949</v>
      </c>
    </row>
    <row r="67655" spans="1:3" x14ac:dyDescent="0.25">
      <c r="A67655" s="1">
        <v>376218739749590</v>
      </c>
      <c r="C67655" s="1">
        <v>705973591159387</v>
      </c>
    </row>
    <row r="67656" spans="1:3" x14ac:dyDescent="0.25">
      <c r="A67656" s="1">
        <v>838921534776938</v>
      </c>
      <c r="C67656" s="1">
        <v>750534962621800</v>
      </c>
    </row>
    <row r="67657" spans="1:3" x14ac:dyDescent="0.25">
      <c r="A67657" s="1">
        <v>364057843205377</v>
      </c>
      <c r="C67657" s="1">
        <v>452875921261188</v>
      </c>
    </row>
    <row r="67658" spans="1:3" x14ac:dyDescent="0.25">
      <c r="A67658" s="1">
        <v>895190025925916</v>
      </c>
      <c r="C67658" s="1">
        <v>594621568179957</v>
      </c>
    </row>
    <row r="67659" spans="1:3" x14ac:dyDescent="0.25">
      <c r="A67659" s="1">
        <v>917724794674322</v>
      </c>
      <c r="C67659" s="1">
        <v>978132316020363</v>
      </c>
    </row>
    <row r="67660" spans="1:3" x14ac:dyDescent="0.25">
      <c r="A67660" s="1">
        <v>151537456916129</v>
      </c>
      <c r="C67660" s="1">
        <v>374226397741920</v>
      </c>
    </row>
    <row r="67661" spans="1:3" x14ac:dyDescent="0.25">
      <c r="A67661" s="1">
        <v>867259281291564</v>
      </c>
      <c r="C67661" s="1">
        <v>648117299052158</v>
      </c>
    </row>
    <row r="67662" spans="1:3" x14ac:dyDescent="0.25">
      <c r="A67662" s="1">
        <v>838113284053547</v>
      </c>
      <c r="C67662" s="1">
        <v>261451127153931</v>
      </c>
    </row>
    <row r="67663" spans="1:3" x14ac:dyDescent="0.25">
      <c r="A67663" s="1">
        <v>712694669627712</v>
      </c>
      <c r="C67663" s="1">
        <v>493805423380324</v>
      </c>
    </row>
    <row r="67664" spans="1:3" x14ac:dyDescent="0.25">
      <c r="A67664" s="1">
        <v>919771650403099</v>
      </c>
      <c r="C67664" s="1">
        <v>307440088688972</v>
      </c>
    </row>
    <row r="67665" spans="1:3" x14ac:dyDescent="0.25">
      <c r="A67665" s="1">
        <v>891311793884978</v>
      </c>
      <c r="C67665" s="1">
        <v>805469056527719</v>
      </c>
    </row>
    <row r="67666" spans="1:3" x14ac:dyDescent="0.25">
      <c r="A67666" s="1">
        <v>838259465694650</v>
      </c>
      <c r="C67666" s="1">
        <v>828103986988537</v>
      </c>
    </row>
    <row r="67667" spans="1:3" x14ac:dyDescent="0.25">
      <c r="A67667" s="1">
        <v>275637080241445</v>
      </c>
      <c r="C67667" s="1">
        <v>296294243331143</v>
      </c>
    </row>
    <row r="67668" spans="1:3" x14ac:dyDescent="0.25">
      <c r="A67668" s="1">
        <v>332419807933724</v>
      </c>
      <c r="C67668" s="1">
        <v>131255844779381</v>
      </c>
    </row>
    <row r="67669" spans="1:3" x14ac:dyDescent="0.25">
      <c r="A67669" s="1">
        <v>209528805477366</v>
      </c>
      <c r="C67669" s="1">
        <v>102171207822998</v>
      </c>
    </row>
    <row r="67670" spans="1:3" x14ac:dyDescent="0.25">
      <c r="A67670" s="1">
        <v>661884511208132</v>
      </c>
      <c r="C67670" s="1">
        <v>548065678803733</v>
      </c>
    </row>
    <row r="67671" spans="1:3" x14ac:dyDescent="0.25">
      <c r="A67671" s="1">
        <v>268038156368023</v>
      </c>
      <c r="C67671" s="1">
        <v>139755274037682</v>
      </c>
    </row>
    <row r="67672" spans="1:3" x14ac:dyDescent="0.25">
      <c r="A67672" s="1">
        <v>981584582431289</v>
      </c>
      <c r="C67672" s="1">
        <v>108623085895680</v>
      </c>
    </row>
    <row r="67673" spans="1:3" x14ac:dyDescent="0.25">
      <c r="A67673" s="1">
        <v>764765430014378</v>
      </c>
      <c r="C67673" s="1">
        <v>596315039640169</v>
      </c>
    </row>
    <row r="67674" spans="1:3" x14ac:dyDescent="0.25">
      <c r="A67674" s="1">
        <v>978051677481170</v>
      </c>
      <c r="C67674" s="1">
        <v>105706782793636</v>
      </c>
    </row>
    <row r="67675" spans="1:3" x14ac:dyDescent="0.25">
      <c r="A67675" s="1">
        <v>497881511574628</v>
      </c>
      <c r="C67675" s="1">
        <v>967886451467895</v>
      </c>
    </row>
    <row r="67676" spans="1:3" x14ac:dyDescent="0.25">
      <c r="A67676" s="1">
        <v>297918597857065</v>
      </c>
      <c r="C67676" s="1">
        <v>203707332620820</v>
      </c>
    </row>
    <row r="67677" spans="1:3" x14ac:dyDescent="0.25">
      <c r="A67677" s="1">
        <v>772295925055864</v>
      </c>
      <c r="C67677" s="1">
        <v>993133896098937</v>
      </c>
    </row>
    <row r="67678" spans="1:3" x14ac:dyDescent="0.25">
      <c r="A67678" s="1">
        <v>829585174489035</v>
      </c>
      <c r="C67678" s="1">
        <v>687651713417580</v>
      </c>
    </row>
    <row r="67679" spans="1:3" x14ac:dyDescent="0.25">
      <c r="A67679" s="1">
        <v>757470714158166</v>
      </c>
      <c r="C67679" s="1">
        <v>113343930627287</v>
      </c>
    </row>
    <row r="67680" spans="1:3" x14ac:dyDescent="0.25">
      <c r="A67680" s="1">
        <v>492020563136454</v>
      </c>
      <c r="C67680" s="1">
        <v>433145124773323</v>
      </c>
    </row>
    <row r="67681" spans="1:3" x14ac:dyDescent="0.25">
      <c r="A67681" s="1">
        <v>493516253544368</v>
      </c>
      <c r="C67681" s="1">
        <v>331831554731409</v>
      </c>
    </row>
    <row r="67682" spans="1:3" x14ac:dyDescent="0.25">
      <c r="A67682" s="1">
        <v>652149140968240</v>
      </c>
      <c r="C67682" s="1">
        <v>223450107284559</v>
      </c>
    </row>
    <row r="67683" spans="1:3" x14ac:dyDescent="0.25">
      <c r="A67683" s="1">
        <v>100754791271699</v>
      </c>
      <c r="C67683" s="1">
        <v>754952885895775</v>
      </c>
    </row>
    <row r="67684" spans="1:3" x14ac:dyDescent="0.25">
      <c r="A67684" s="1">
        <v>963384167736814</v>
      </c>
      <c r="C67684" s="1">
        <v>288898757861358</v>
      </c>
    </row>
    <row r="67685" spans="1:3" x14ac:dyDescent="0.25">
      <c r="A67685" s="1">
        <v>937395674616705</v>
      </c>
      <c r="C67685" s="1">
        <v>355218569993494</v>
      </c>
    </row>
    <row r="67686" spans="1:3" x14ac:dyDescent="0.25">
      <c r="A67686" s="1">
        <v>659203600088598</v>
      </c>
      <c r="C67686" s="1">
        <v>462632743855545</v>
      </c>
    </row>
    <row r="67687" spans="1:3" x14ac:dyDescent="0.25">
      <c r="A67687" s="1">
        <v>603477075916160</v>
      </c>
      <c r="C67687" s="1">
        <v>996677529332505</v>
      </c>
    </row>
    <row r="67688" spans="1:3" x14ac:dyDescent="0.25">
      <c r="A67688" s="1">
        <v>714447171949242</v>
      </c>
      <c r="C67688" s="1">
        <v>113307677801591</v>
      </c>
    </row>
    <row r="67689" spans="1:3" x14ac:dyDescent="0.25">
      <c r="A67689" s="1">
        <v>569497827740466</v>
      </c>
      <c r="C67689" s="1">
        <v>830985244827149</v>
      </c>
    </row>
    <row r="67690" spans="1:3" x14ac:dyDescent="0.25">
      <c r="A67690" s="1">
        <v>462726646265089</v>
      </c>
      <c r="C67690" s="1">
        <v>719880484157167</v>
      </c>
    </row>
    <row r="67691" spans="1:3" x14ac:dyDescent="0.25">
      <c r="A67691" s="1">
        <v>720060309835376</v>
      </c>
      <c r="C67691" s="1">
        <v>169077825622885</v>
      </c>
    </row>
    <row r="67692" spans="1:3" x14ac:dyDescent="0.25">
      <c r="A67692" s="1">
        <v>420853034443070</v>
      </c>
      <c r="C67692" s="1">
        <v>364320226308306</v>
      </c>
    </row>
    <row r="67693" spans="1:3" x14ac:dyDescent="0.25">
      <c r="A67693" s="1">
        <v>276797977684688</v>
      </c>
      <c r="C67693" s="1">
        <v>514649350169702</v>
      </c>
    </row>
    <row r="67694" spans="1:3" x14ac:dyDescent="0.25">
      <c r="A67694" s="1">
        <v>300375852113460</v>
      </c>
      <c r="C67694" s="1">
        <v>902593978686871</v>
      </c>
    </row>
    <row r="67695" spans="1:3" x14ac:dyDescent="0.25">
      <c r="A67695" s="1">
        <v>480066254243612</v>
      </c>
      <c r="C67695" s="1">
        <v>264045465550272</v>
      </c>
    </row>
    <row r="67696" spans="1:3" x14ac:dyDescent="0.25">
      <c r="A67696" s="1">
        <v>219699924060527</v>
      </c>
      <c r="C67696" s="1">
        <v>389714564798565</v>
      </c>
    </row>
    <row r="67697" spans="1:3" x14ac:dyDescent="0.25">
      <c r="A67697" s="1">
        <v>125013138586222</v>
      </c>
      <c r="C67697" s="1">
        <v>699991742281934</v>
      </c>
    </row>
    <row r="67698" spans="1:3" x14ac:dyDescent="0.25">
      <c r="A67698" s="1">
        <v>457521746688514</v>
      </c>
      <c r="C67698" s="1">
        <v>668898648971924</v>
      </c>
    </row>
    <row r="67699" spans="1:3" x14ac:dyDescent="0.25">
      <c r="A67699" s="1">
        <v>413020129739042</v>
      </c>
      <c r="C67699" s="1">
        <v>426585977125743</v>
      </c>
    </row>
    <row r="67700" spans="1:3" x14ac:dyDescent="0.25">
      <c r="A67700" s="1">
        <v>785313325883143</v>
      </c>
      <c r="C67700" s="1">
        <v>964965031987156</v>
      </c>
    </row>
    <row r="67701" spans="1:3" x14ac:dyDescent="0.25">
      <c r="A67701" s="1">
        <v>826704323141915</v>
      </c>
      <c r="C67701" s="1">
        <v>128428175730379</v>
      </c>
    </row>
    <row r="67702" spans="1:3" x14ac:dyDescent="0.25">
      <c r="A67702" s="1">
        <v>304995447162186</v>
      </c>
      <c r="C67702" s="1">
        <v>890498435046848</v>
      </c>
    </row>
    <row r="67703" spans="1:3" x14ac:dyDescent="0.25">
      <c r="A67703" s="1">
        <v>464420579018365</v>
      </c>
      <c r="C67703" s="1">
        <v>537449036274827</v>
      </c>
    </row>
    <row r="67704" spans="1:3" x14ac:dyDescent="0.25">
      <c r="A67704" s="1">
        <v>118826467638384</v>
      </c>
      <c r="C67704" s="1">
        <v>479311873724034</v>
      </c>
    </row>
    <row r="67705" spans="1:3" x14ac:dyDescent="0.25">
      <c r="A67705" s="1">
        <v>298569070245359</v>
      </c>
      <c r="C67705" s="1">
        <v>666987133529562</v>
      </c>
    </row>
    <row r="67706" spans="1:3" x14ac:dyDescent="0.25">
      <c r="A67706" s="1">
        <v>433238416940094</v>
      </c>
      <c r="C67706" s="1">
        <v>879146260679727</v>
      </c>
    </row>
    <row r="67707" spans="1:3" x14ac:dyDescent="0.25">
      <c r="A67707" s="1">
        <v>794344039449776</v>
      </c>
      <c r="C67707" s="1">
        <v>893168194951682</v>
      </c>
    </row>
    <row r="67708" spans="1:3" x14ac:dyDescent="0.25">
      <c r="A67708" s="1">
        <v>294999708407823</v>
      </c>
      <c r="C67708" s="1">
        <v>327049341711312</v>
      </c>
    </row>
    <row r="67709" spans="1:3" x14ac:dyDescent="0.25">
      <c r="A67709" s="1">
        <v>610729830098832</v>
      </c>
      <c r="C67709" s="1">
        <v>273105235073066</v>
      </c>
    </row>
    <row r="67710" spans="1:3" x14ac:dyDescent="0.25">
      <c r="A67710" s="1">
        <v>852815712261313</v>
      </c>
      <c r="C67710" s="1">
        <v>736047151354472</v>
      </c>
    </row>
    <row r="67711" spans="1:3" x14ac:dyDescent="0.25">
      <c r="A67711" s="1">
        <v>624313343962995</v>
      </c>
      <c r="C67711" s="1">
        <v>973186281443042</v>
      </c>
    </row>
    <row r="67712" spans="1:3" x14ac:dyDescent="0.25">
      <c r="A67712" s="1">
        <v>194803780634314</v>
      </c>
      <c r="C67712" s="1">
        <v>141671342627607</v>
      </c>
    </row>
    <row r="67713" spans="1:3" x14ac:dyDescent="0.25">
      <c r="A67713" s="1">
        <v>466204807425656</v>
      </c>
      <c r="C67713" s="1">
        <v>654682271395018</v>
      </c>
    </row>
    <row r="67714" spans="1:3" x14ac:dyDescent="0.25">
      <c r="A67714" s="1">
        <v>283543029674733</v>
      </c>
      <c r="C67714" s="1">
        <v>354790186387486</v>
      </c>
    </row>
    <row r="67715" spans="1:3" x14ac:dyDescent="0.25">
      <c r="A67715" s="1">
        <v>955803662245759</v>
      </c>
      <c r="C67715" s="1">
        <v>967481455587712</v>
      </c>
    </row>
    <row r="67716" spans="1:3" x14ac:dyDescent="0.25">
      <c r="A67716" s="1">
        <v>284408636179480</v>
      </c>
      <c r="C67716" s="1">
        <v>935344242589728</v>
      </c>
    </row>
    <row r="67717" spans="1:3" x14ac:dyDescent="0.25">
      <c r="A67717" s="1">
        <v>513501655113565</v>
      </c>
      <c r="C67717" s="1">
        <v>528907454235496</v>
      </c>
    </row>
    <row r="67718" spans="1:3" x14ac:dyDescent="0.25">
      <c r="A67718" s="1">
        <v>865462390359299</v>
      </c>
      <c r="C67718" s="1">
        <v>811881310431670</v>
      </c>
    </row>
    <row r="67719" spans="1:3" x14ac:dyDescent="0.25">
      <c r="A67719" s="1">
        <v>654811989066199</v>
      </c>
      <c r="C67719" s="1">
        <v>985340874250977</v>
      </c>
    </row>
    <row r="67720" spans="1:3" x14ac:dyDescent="0.25">
      <c r="A67720" s="1">
        <v>827479437488873</v>
      </c>
      <c r="C67720" s="1">
        <v>872532870449665</v>
      </c>
    </row>
    <row r="67721" spans="1:3" x14ac:dyDescent="0.25">
      <c r="A67721" s="1">
        <v>762911575194448</v>
      </c>
      <c r="C67721" s="1">
        <v>710997580222277</v>
      </c>
    </row>
    <row r="67722" spans="1:3" x14ac:dyDescent="0.25">
      <c r="A67722" s="1">
        <v>996509774193404</v>
      </c>
      <c r="C67722" s="1">
        <v>760332623340082</v>
      </c>
    </row>
    <row r="67723" spans="1:3" x14ac:dyDescent="0.25">
      <c r="A67723" s="1">
        <v>207604615887282</v>
      </c>
      <c r="C67723" s="1">
        <v>545522435911585</v>
      </c>
    </row>
    <row r="67724" spans="1:3" x14ac:dyDescent="0.25">
      <c r="A67724" s="1">
        <v>628826232597389</v>
      </c>
      <c r="C67724" s="1">
        <v>789733201040126</v>
      </c>
    </row>
    <row r="67725" spans="1:3" x14ac:dyDescent="0.25">
      <c r="A67725" s="1">
        <v>739175944135906</v>
      </c>
      <c r="C67725" s="1">
        <v>607824651901429</v>
      </c>
    </row>
    <row r="67726" spans="1:3" x14ac:dyDescent="0.25">
      <c r="A67726" s="1">
        <v>996262067267986</v>
      </c>
      <c r="C67726" s="1">
        <v>644677977540321</v>
      </c>
    </row>
    <row r="67727" spans="1:3" x14ac:dyDescent="0.25">
      <c r="A67727" s="1">
        <v>940413048072389</v>
      </c>
      <c r="C67727" s="1">
        <v>500380875725055</v>
      </c>
    </row>
    <row r="67728" spans="1:3" x14ac:dyDescent="0.25">
      <c r="A67728" s="1">
        <v>942448037058410</v>
      </c>
      <c r="C67728" s="1">
        <v>254468259173332</v>
      </c>
    </row>
    <row r="67729" spans="1:3" x14ac:dyDescent="0.25">
      <c r="A67729" s="1">
        <v>273201848940423</v>
      </c>
      <c r="C67729" s="1">
        <v>643009440212410</v>
      </c>
    </row>
    <row r="67730" spans="1:3" x14ac:dyDescent="0.25">
      <c r="A67730" s="1">
        <v>427875561898947</v>
      </c>
      <c r="C67730" s="1">
        <v>609191127378058</v>
      </c>
    </row>
    <row r="67731" spans="1:3" x14ac:dyDescent="0.25">
      <c r="A67731" s="1">
        <v>906146744202833</v>
      </c>
      <c r="C67731" s="1">
        <v>574720076793739</v>
      </c>
    </row>
    <row r="67732" spans="1:3" x14ac:dyDescent="0.25">
      <c r="A67732" s="1">
        <v>901854655046329</v>
      </c>
      <c r="C67732" s="1">
        <v>869601006716989</v>
      </c>
    </row>
    <row r="67733" spans="1:3" x14ac:dyDescent="0.25">
      <c r="A67733" s="1">
        <v>800387227977053</v>
      </c>
      <c r="C67733" s="1">
        <v>641542829134350</v>
      </c>
    </row>
    <row r="67734" spans="1:3" x14ac:dyDescent="0.25">
      <c r="A67734" s="1">
        <v>709987438379600</v>
      </c>
      <c r="C67734" s="1">
        <v>628716963307371</v>
      </c>
    </row>
    <row r="67735" spans="1:3" x14ac:dyDescent="0.25">
      <c r="A67735" s="1">
        <v>729044061924729</v>
      </c>
      <c r="C67735" s="1">
        <v>821419343695349</v>
      </c>
    </row>
    <row r="67736" spans="1:3" x14ac:dyDescent="0.25">
      <c r="A67736" s="1">
        <v>320451016011529</v>
      </c>
      <c r="C67736" s="1">
        <v>654188925600521</v>
      </c>
    </row>
    <row r="67737" spans="1:3" x14ac:dyDescent="0.25">
      <c r="A67737" s="1">
        <v>853223523324073</v>
      </c>
      <c r="C67737" s="1">
        <v>512792203726289</v>
      </c>
    </row>
    <row r="67738" spans="1:3" x14ac:dyDescent="0.25">
      <c r="A67738" s="1">
        <v>854740900211046</v>
      </c>
      <c r="C67738" s="1">
        <v>968017328580303</v>
      </c>
    </row>
    <row r="67739" spans="1:3" x14ac:dyDescent="0.25">
      <c r="A67739" s="1">
        <v>741035143431279</v>
      </c>
      <c r="C67739" s="1">
        <v>380024521183996</v>
      </c>
    </row>
    <row r="67740" spans="1:3" x14ac:dyDescent="0.25">
      <c r="A67740" s="1">
        <v>832213290967950</v>
      </c>
      <c r="C67740" s="1">
        <v>989921609622719</v>
      </c>
    </row>
    <row r="67741" spans="1:3" x14ac:dyDescent="0.25">
      <c r="A67741" s="1">
        <v>955975785158984</v>
      </c>
      <c r="C67741" s="1">
        <v>818109938881777</v>
      </c>
    </row>
    <row r="67742" spans="1:3" x14ac:dyDescent="0.25">
      <c r="A67742" s="1">
        <v>377014207078272</v>
      </c>
      <c r="C67742" s="1">
        <v>662662803911230</v>
      </c>
    </row>
    <row r="67743" spans="1:3" x14ac:dyDescent="0.25">
      <c r="A67743" s="1">
        <v>411367428821771</v>
      </c>
      <c r="C67743" s="1">
        <v>567006640190304</v>
      </c>
    </row>
    <row r="67744" spans="1:3" x14ac:dyDescent="0.25">
      <c r="A67744" s="1">
        <v>617592800915703</v>
      </c>
      <c r="C67744" s="1">
        <v>729032031216433</v>
      </c>
    </row>
    <row r="67745" spans="1:3" x14ac:dyDescent="0.25">
      <c r="A67745" s="1">
        <v>866309451518978</v>
      </c>
      <c r="C67745" s="1">
        <v>715047919070022</v>
      </c>
    </row>
    <row r="67746" spans="1:3" x14ac:dyDescent="0.25">
      <c r="A67746" s="1">
        <v>608039879228151</v>
      </c>
      <c r="C67746" s="1">
        <v>464461280431494</v>
      </c>
    </row>
    <row r="67747" spans="1:3" x14ac:dyDescent="0.25">
      <c r="A67747" s="1">
        <v>752036803164249</v>
      </c>
      <c r="C67747" s="1">
        <v>530734296060541</v>
      </c>
    </row>
    <row r="67748" spans="1:3" x14ac:dyDescent="0.25">
      <c r="A67748" s="1">
        <v>832709899420525</v>
      </c>
      <c r="C67748" s="1">
        <v>565099591887237</v>
      </c>
    </row>
    <row r="67749" spans="1:3" x14ac:dyDescent="0.25">
      <c r="A67749" s="1">
        <v>518657110359441</v>
      </c>
      <c r="C67749" s="1">
        <v>152968523701762</v>
      </c>
    </row>
    <row r="67750" spans="1:3" x14ac:dyDescent="0.25">
      <c r="A67750" s="1">
        <v>620592549314300</v>
      </c>
      <c r="C67750" s="1">
        <v>848817638200552</v>
      </c>
    </row>
    <row r="67751" spans="1:3" x14ac:dyDescent="0.25">
      <c r="A67751" s="1">
        <v>523376500649207</v>
      </c>
      <c r="C67751" s="1">
        <v>564464408268971</v>
      </c>
    </row>
    <row r="67752" spans="1:3" x14ac:dyDescent="0.25">
      <c r="A67752" s="1">
        <v>556173367079050</v>
      </c>
      <c r="C67752" s="1">
        <v>431622036143871</v>
      </c>
    </row>
    <row r="67753" spans="1:3" x14ac:dyDescent="0.25">
      <c r="A67753" s="1">
        <v>430135070679739</v>
      </c>
      <c r="C67753" s="1">
        <v>548133316158646</v>
      </c>
    </row>
    <row r="67754" spans="1:3" x14ac:dyDescent="0.25">
      <c r="A67754" s="1">
        <v>404120202019992</v>
      </c>
      <c r="C67754" s="1">
        <v>712336783662729</v>
      </c>
    </row>
    <row r="67755" spans="1:3" x14ac:dyDescent="0.25">
      <c r="A67755" s="1">
        <v>718473307074047</v>
      </c>
      <c r="C67755" s="1">
        <v>270317900345301</v>
      </c>
    </row>
    <row r="67756" spans="1:3" x14ac:dyDescent="0.25">
      <c r="A67756" s="1">
        <v>921420183581885</v>
      </c>
      <c r="C67756" s="1">
        <v>197620185283323</v>
      </c>
    </row>
    <row r="67757" spans="1:3" x14ac:dyDescent="0.25">
      <c r="A67757" s="1">
        <v>243114461871474</v>
      </c>
      <c r="C67757" s="1">
        <v>439075440638162</v>
      </c>
    </row>
    <row r="67758" spans="1:3" x14ac:dyDescent="0.25">
      <c r="A67758" s="1">
        <v>857132464729056</v>
      </c>
      <c r="C67758" s="1">
        <v>630937269400258</v>
      </c>
    </row>
    <row r="67759" spans="1:3" x14ac:dyDescent="0.25">
      <c r="A67759" s="1">
        <v>836543834821257</v>
      </c>
      <c r="C67759" s="1">
        <v>757038328968271</v>
      </c>
    </row>
    <row r="67760" spans="1:3" x14ac:dyDescent="0.25">
      <c r="A67760" s="1">
        <v>764154796740205</v>
      </c>
      <c r="C67760" s="1">
        <v>619508659409850</v>
      </c>
    </row>
    <row r="67761" spans="1:3" x14ac:dyDescent="0.25">
      <c r="A67761" s="1">
        <v>572952420793518</v>
      </c>
      <c r="C67761" s="1">
        <v>321377818155172</v>
      </c>
    </row>
    <row r="67762" spans="1:3" x14ac:dyDescent="0.25">
      <c r="A67762" s="1">
        <v>671749925478820</v>
      </c>
      <c r="C67762" s="1">
        <v>637875201528943</v>
      </c>
    </row>
    <row r="67763" spans="1:3" x14ac:dyDescent="0.25">
      <c r="A67763" s="1">
        <v>370848274286551</v>
      </c>
      <c r="C67763" s="1">
        <v>423065294508372</v>
      </c>
    </row>
    <row r="67764" spans="1:3" x14ac:dyDescent="0.25">
      <c r="A67764" s="1">
        <v>364319467418473</v>
      </c>
      <c r="C67764" s="1">
        <v>709272387868682</v>
      </c>
    </row>
    <row r="67765" spans="1:3" x14ac:dyDescent="0.25">
      <c r="A67765" s="1">
        <v>629155428435236</v>
      </c>
      <c r="C67765" s="1">
        <v>223423953747300</v>
      </c>
    </row>
    <row r="67766" spans="1:3" x14ac:dyDescent="0.25">
      <c r="A67766" s="1">
        <v>863306222286948</v>
      </c>
      <c r="C67766" s="1">
        <v>583869094283670</v>
      </c>
    </row>
    <row r="67767" spans="1:3" x14ac:dyDescent="0.25">
      <c r="A67767" s="1">
        <v>366021986186640</v>
      </c>
      <c r="C67767" s="1">
        <v>371959445102302</v>
      </c>
    </row>
    <row r="67768" spans="1:3" x14ac:dyDescent="0.25">
      <c r="A67768" s="1">
        <v>432424055550879</v>
      </c>
      <c r="C67768" s="1">
        <v>843063046781453</v>
      </c>
    </row>
    <row r="67769" spans="1:3" x14ac:dyDescent="0.25">
      <c r="A67769" s="1">
        <v>537166020310458</v>
      </c>
      <c r="C67769" s="1">
        <v>416031409791554</v>
      </c>
    </row>
    <row r="67770" spans="1:3" x14ac:dyDescent="0.25">
      <c r="A67770" s="1">
        <v>947639480206541</v>
      </c>
      <c r="C67770" s="1">
        <v>713935351692348</v>
      </c>
    </row>
    <row r="67771" spans="1:3" x14ac:dyDescent="0.25">
      <c r="A67771" s="1">
        <v>299704856865527</v>
      </c>
      <c r="C67771" s="1">
        <v>927378687151340</v>
      </c>
    </row>
    <row r="67772" spans="1:3" x14ac:dyDescent="0.25">
      <c r="A67772" s="1">
        <v>538919500694044</v>
      </c>
      <c r="C67772" s="1">
        <v>720609977348672</v>
      </c>
    </row>
    <row r="67773" spans="1:3" x14ac:dyDescent="0.25">
      <c r="A67773" s="1">
        <v>964779410427373</v>
      </c>
      <c r="C67773" s="1">
        <v>791031605256371</v>
      </c>
    </row>
    <row r="67774" spans="1:3" x14ac:dyDescent="0.25">
      <c r="A67774" s="1">
        <v>827890445502190</v>
      </c>
      <c r="C67774" s="1">
        <v>755494838602853</v>
      </c>
    </row>
    <row r="67775" spans="1:3" x14ac:dyDescent="0.25">
      <c r="A67775" s="1">
        <v>836861277574361</v>
      </c>
      <c r="C67775" s="1">
        <v>731902081197235</v>
      </c>
    </row>
    <row r="67776" spans="1:3" x14ac:dyDescent="0.25">
      <c r="A67776" s="1">
        <v>972267483471837</v>
      </c>
      <c r="C67776" s="1">
        <v>818580247653880</v>
      </c>
    </row>
    <row r="67777" spans="1:3" x14ac:dyDescent="0.25">
      <c r="A67777" s="1">
        <v>691687094979176</v>
      </c>
      <c r="C67777" s="1">
        <v>292539683616039</v>
      </c>
    </row>
    <row r="67778" spans="1:3" x14ac:dyDescent="0.25">
      <c r="A67778" s="1">
        <v>339052985789454</v>
      </c>
      <c r="C67778" s="1">
        <v>296080395417099</v>
      </c>
    </row>
    <row r="67779" spans="1:3" x14ac:dyDescent="0.25">
      <c r="A67779" s="1">
        <v>690048013030893</v>
      </c>
      <c r="C67779" s="1">
        <v>970233478292088</v>
      </c>
    </row>
    <row r="67780" spans="1:3" x14ac:dyDescent="0.25">
      <c r="A67780" s="1">
        <v>560480691727646</v>
      </c>
      <c r="C67780" s="1">
        <v>784434616225599</v>
      </c>
    </row>
    <row r="67781" spans="1:3" x14ac:dyDescent="0.25">
      <c r="A67781" s="1">
        <v>447286381136735</v>
      </c>
      <c r="C67781" s="1">
        <v>588977270188755</v>
      </c>
    </row>
    <row r="67782" spans="1:3" x14ac:dyDescent="0.25">
      <c r="A67782" s="1">
        <v>890651686213680</v>
      </c>
      <c r="C67782" s="1">
        <v>548444201312076</v>
      </c>
    </row>
    <row r="67783" spans="1:3" x14ac:dyDescent="0.25">
      <c r="A67783" s="1">
        <v>861971246432252</v>
      </c>
      <c r="C67783" s="1">
        <v>212663958516200</v>
      </c>
    </row>
    <row r="67784" spans="1:3" x14ac:dyDescent="0.25">
      <c r="A67784" s="1">
        <v>761721732384770</v>
      </c>
      <c r="C67784" s="1">
        <v>831123854680250</v>
      </c>
    </row>
    <row r="67785" spans="1:3" x14ac:dyDescent="0.25">
      <c r="A67785" s="1">
        <v>726995923739319</v>
      </c>
      <c r="C67785" s="1">
        <v>319947047968435</v>
      </c>
    </row>
    <row r="67786" spans="1:3" x14ac:dyDescent="0.25">
      <c r="A67786" s="1">
        <v>890189514797815</v>
      </c>
      <c r="C67786" s="1">
        <v>320728127152656</v>
      </c>
    </row>
    <row r="67787" spans="1:3" x14ac:dyDescent="0.25">
      <c r="A67787" s="1">
        <v>151777769527993</v>
      </c>
      <c r="C67787" s="1">
        <v>285273691746332</v>
      </c>
    </row>
    <row r="67788" spans="1:3" x14ac:dyDescent="0.25">
      <c r="A67788" s="1">
        <v>779547047835927</v>
      </c>
      <c r="C67788" s="1">
        <v>790746100076216</v>
      </c>
    </row>
    <row r="67789" spans="1:3" x14ac:dyDescent="0.25">
      <c r="A67789" s="1">
        <v>800449109307189</v>
      </c>
      <c r="C67789" s="1">
        <v>328874712634040</v>
      </c>
    </row>
    <row r="67790" spans="1:3" x14ac:dyDescent="0.25">
      <c r="A67790" s="1">
        <v>476324632252512</v>
      </c>
      <c r="C67790" s="1">
        <v>659653833517699</v>
      </c>
    </row>
    <row r="67791" spans="1:3" x14ac:dyDescent="0.25">
      <c r="A67791" s="1">
        <v>779158908211828</v>
      </c>
      <c r="C67791" s="1">
        <v>922469513170090</v>
      </c>
    </row>
    <row r="67792" spans="1:3" x14ac:dyDescent="0.25">
      <c r="A67792" s="1">
        <v>581478648415130</v>
      </c>
      <c r="C67792" s="1">
        <v>288483791328374</v>
      </c>
    </row>
    <row r="67793" spans="1:3" x14ac:dyDescent="0.25">
      <c r="A67793" s="1">
        <v>762799433385948</v>
      </c>
      <c r="C67793" s="1">
        <v>736305877868724</v>
      </c>
    </row>
    <row r="67794" spans="1:3" x14ac:dyDescent="0.25">
      <c r="A67794" s="1">
        <v>870711834050428</v>
      </c>
      <c r="C67794" s="1">
        <v>745337966637302</v>
      </c>
    </row>
    <row r="67795" spans="1:3" x14ac:dyDescent="0.25">
      <c r="A67795" s="1">
        <v>632499943748244</v>
      </c>
      <c r="C67795" s="1">
        <v>699910012856495</v>
      </c>
    </row>
    <row r="67796" spans="1:3" x14ac:dyDescent="0.25">
      <c r="A67796" s="1">
        <v>967187429832561</v>
      </c>
      <c r="C67796" s="1">
        <v>614849648498580</v>
      </c>
    </row>
    <row r="67797" spans="1:3" x14ac:dyDescent="0.25">
      <c r="A67797" s="1">
        <v>213671009013676</v>
      </c>
      <c r="C67797" s="1">
        <v>754661769323491</v>
      </c>
    </row>
    <row r="67798" spans="1:3" x14ac:dyDescent="0.25">
      <c r="A67798" s="1">
        <v>169013437743545</v>
      </c>
      <c r="C67798" s="1">
        <v>117665226489511</v>
      </c>
    </row>
    <row r="67799" spans="1:3" x14ac:dyDescent="0.25">
      <c r="A67799" s="1">
        <v>769715119396993</v>
      </c>
      <c r="C67799" s="1">
        <v>564866547117140</v>
      </c>
    </row>
    <row r="67800" spans="1:3" x14ac:dyDescent="0.25">
      <c r="A67800" s="1">
        <v>528821546919633</v>
      </c>
      <c r="C67800" s="1">
        <v>414477258816388</v>
      </c>
    </row>
    <row r="67801" spans="1:3" x14ac:dyDescent="0.25">
      <c r="A67801" s="1">
        <v>626449773740922</v>
      </c>
      <c r="C67801" s="1">
        <v>783057845974222</v>
      </c>
    </row>
    <row r="67802" spans="1:3" x14ac:dyDescent="0.25">
      <c r="A67802" s="1">
        <v>709956775942131</v>
      </c>
      <c r="C67802" s="1">
        <v>378064331886847</v>
      </c>
    </row>
    <row r="67803" spans="1:3" x14ac:dyDescent="0.25">
      <c r="A67803" s="1">
        <v>961423925788441</v>
      </c>
      <c r="C67803" s="1">
        <v>549345389014908</v>
      </c>
    </row>
    <row r="67804" spans="1:3" x14ac:dyDescent="0.25">
      <c r="A67804" s="1">
        <v>646066624366958</v>
      </c>
      <c r="C67804" s="1">
        <v>368758169906089</v>
      </c>
    </row>
    <row r="67805" spans="1:3" x14ac:dyDescent="0.25">
      <c r="A67805" s="1">
        <v>547869105740385</v>
      </c>
      <c r="C67805" s="1">
        <v>445870419292306</v>
      </c>
    </row>
    <row r="67806" spans="1:3" x14ac:dyDescent="0.25">
      <c r="A67806" s="1">
        <v>361134647415872</v>
      </c>
      <c r="C67806" s="1">
        <v>411854607000896</v>
      </c>
    </row>
    <row r="67807" spans="1:3" x14ac:dyDescent="0.25">
      <c r="A67807" s="1">
        <v>919999376221289</v>
      </c>
      <c r="C67807" s="1">
        <v>881441966911021</v>
      </c>
    </row>
    <row r="67808" spans="1:3" x14ac:dyDescent="0.25">
      <c r="A67808" s="1">
        <v>874175254795554</v>
      </c>
      <c r="C67808" s="1">
        <v>768361056378248</v>
      </c>
    </row>
    <row r="67809" spans="1:3" x14ac:dyDescent="0.25">
      <c r="A67809" s="1">
        <v>913110630650892</v>
      </c>
      <c r="C67809" s="1">
        <v>147180810549193</v>
      </c>
    </row>
    <row r="67810" spans="1:3" x14ac:dyDescent="0.25">
      <c r="A67810" s="1">
        <v>273668167341890</v>
      </c>
      <c r="C67810" s="1">
        <v>634677312121550</v>
      </c>
    </row>
    <row r="67811" spans="1:3" x14ac:dyDescent="0.25">
      <c r="A67811" s="1">
        <v>946013539235141</v>
      </c>
      <c r="C67811" s="1">
        <v>550420993143568</v>
      </c>
    </row>
    <row r="67812" spans="1:3" x14ac:dyDescent="0.25">
      <c r="A67812" s="1">
        <v>884342489134638</v>
      </c>
      <c r="C67812" s="1">
        <v>505973266978590</v>
      </c>
    </row>
    <row r="67813" spans="1:3" x14ac:dyDescent="0.25">
      <c r="A67813" s="1">
        <v>305788375406432</v>
      </c>
      <c r="C67813" s="1">
        <v>145484726553357</v>
      </c>
    </row>
    <row r="67814" spans="1:3" x14ac:dyDescent="0.25">
      <c r="A67814" s="1">
        <v>427436621451959</v>
      </c>
      <c r="C67814" s="1">
        <v>960844530904464</v>
      </c>
    </row>
    <row r="67815" spans="1:3" x14ac:dyDescent="0.25">
      <c r="A67815" s="1">
        <v>267337494517321</v>
      </c>
      <c r="C67815" s="1">
        <v>320775678464661</v>
      </c>
    </row>
    <row r="67816" spans="1:3" x14ac:dyDescent="0.25">
      <c r="A67816" s="1">
        <v>761059017231016</v>
      </c>
      <c r="C67816" s="1">
        <v>370368697415763</v>
      </c>
    </row>
    <row r="67817" spans="1:3" x14ac:dyDescent="0.25">
      <c r="A67817" s="1">
        <v>939679894029397</v>
      </c>
      <c r="C67817" s="1">
        <v>552991863178340</v>
      </c>
    </row>
    <row r="67818" spans="1:3" x14ac:dyDescent="0.25">
      <c r="A67818" s="1">
        <v>609337847864117</v>
      </c>
      <c r="C67818" s="1">
        <v>259481792747563</v>
      </c>
    </row>
    <row r="67819" spans="1:3" x14ac:dyDescent="0.25">
      <c r="A67819" s="1">
        <v>113858810094306</v>
      </c>
      <c r="C67819" s="1">
        <v>713263190167196</v>
      </c>
    </row>
    <row r="67820" spans="1:3" x14ac:dyDescent="0.25">
      <c r="A67820" s="1">
        <v>843538718630087</v>
      </c>
      <c r="C67820" s="1">
        <v>550601015674554</v>
      </c>
    </row>
    <row r="67821" spans="1:3" x14ac:dyDescent="0.25">
      <c r="A67821" s="1">
        <v>552366403650486</v>
      </c>
      <c r="C67821" s="1">
        <v>810088688391450</v>
      </c>
    </row>
    <row r="67822" spans="1:3" x14ac:dyDescent="0.25">
      <c r="A67822" s="1">
        <v>439656752754011</v>
      </c>
      <c r="C67822" s="1">
        <v>347672062838364</v>
      </c>
    </row>
    <row r="67823" spans="1:3" x14ac:dyDescent="0.25">
      <c r="A67823" s="1">
        <v>611429475584874</v>
      </c>
      <c r="C67823" s="1">
        <v>231381946383328</v>
      </c>
    </row>
    <row r="67824" spans="1:3" x14ac:dyDescent="0.25">
      <c r="A67824" s="1">
        <v>177295358187467</v>
      </c>
      <c r="C67824" s="1">
        <v>117979417433885</v>
      </c>
    </row>
    <row r="67825" spans="1:3" x14ac:dyDescent="0.25">
      <c r="A67825" s="1">
        <v>954328141022140</v>
      </c>
      <c r="C67825" s="1">
        <v>527493530854450</v>
      </c>
    </row>
    <row r="67826" spans="1:3" x14ac:dyDescent="0.25">
      <c r="A67826" s="1">
        <v>953286729398291</v>
      </c>
      <c r="C67826" s="1">
        <v>719760254598633</v>
      </c>
    </row>
    <row r="67827" spans="1:3" x14ac:dyDescent="0.25">
      <c r="A67827" s="1">
        <v>445707655214425</v>
      </c>
      <c r="C67827" s="1">
        <v>674856990835567</v>
      </c>
    </row>
    <row r="67828" spans="1:3" x14ac:dyDescent="0.25">
      <c r="A67828" s="1">
        <v>518187928758723</v>
      </c>
      <c r="C67828" s="1">
        <v>844802522035826</v>
      </c>
    </row>
    <row r="67829" spans="1:3" x14ac:dyDescent="0.25">
      <c r="A67829" s="1">
        <v>231129742891054</v>
      </c>
      <c r="C67829" s="1">
        <v>528980472255137</v>
      </c>
    </row>
    <row r="67830" spans="1:3" x14ac:dyDescent="0.25">
      <c r="A67830" s="1">
        <v>100966432270261</v>
      </c>
      <c r="C67830" s="1">
        <v>933301588515980</v>
      </c>
    </row>
    <row r="67831" spans="1:3" x14ac:dyDescent="0.25">
      <c r="A67831" s="1">
        <v>934060468354200</v>
      </c>
      <c r="C67831" s="1">
        <v>601088978212894</v>
      </c>
    </row>
    <row r="67832" spans="1:3" x14ac:dyDescent="0.25">
      <c r="A67832" s="1">
        <v>648970327043383</v>
      </c>
      <c r="C67832" s="1">
        <v>991461434758338</v>
      </c>
    </row>
    <row r="67833" spans="1:3" x14ac:dyDescent="0.25">
      <c r="A67833" s="1">
        <v>901073334484136</v>
      </c>
      <c r="C67833" s="1">
        <v>689316932666466</v>
      </c>
    </row>
    <row r="67834" spans="1:3" x14ac:dyDescent="0.25">
      <c r="A67834" s="1">
        <v>310045515071796</v>
      </c>
      <c r="C67834" s="1">
        <v>548154138263836</v>
      </c>
    </row>
    <row r="67835" spans="1:3" x14ac:dyDescent="0.25">
      <c r="A67835" s="1">
        <v>135994974949591</v>
      </c>
      <c r="C67835" s="1">
        <v>346712662555254</v>
      </c>
    </row>
    <row r="67836" spans="1:3" x14ac:dyDescent="0.25">
      <c r="A67836" s="1">
        <v>575749994333750</v>
      </c>
      <c r="C67836" s="1">
        <v>609465310371020</v>
      </c>
    </row>
    <row r="67837" spans="1:3" x14ac:dyDescent="0.25">
      <c r="A67837" s="1">
        <v>286632104748677</v>
      </c>
      <c r="C67837" s="1">
        <v>223199672470955</v>
      </c>
    </row>
    <row r="67838" spans="1:3" x14ac:dyDescent="0.25">
      <c r="A67838" s="1">
        <v>298426610178503</v>
      </c>
      <c r="C67838" s="1">
        <v>658235317747713</v>
      </c>
    </row>
    <row r="67839" spans="1:3" x14ac:dyDescent="0.25">
      <c r="A67839" s="1">
        <v>509770465686768</v>
      </c>
      <c r="C67839" s="1">
        <v>960620319807048</v>
      </c>
    </row>
    <row r="67840" spans="1:3" x14ac:dyDescent="0.25">
      <c r="A67840" s="1">
        <v>475347855951499</v>
      </c>
      <c r="C67840" s="1">
        <v>450805386562465</v>
      </c>
    </row>
    <row r="67841" spans="1:3" x14ac:dyDescent="0.25">
      <c r="A67841" s="1">
        <v>357769154899507</v>
      </c>
      <c r="C67841" s="1">
        <v>542732468245299</v>
      </c>
    </row>
    <row r="67842" spans="1:3" x14ac:dyDescent="0.25">
      <c r="A67842" s="1">
        <v>538843908306319</v>
      </c>
      <c r="C67842" s="1">
        <v>499052993719961</v>
      </c>
    </row>
    <row r="67843" spans="1:3" x14ac:dyDescent="0.25">
      <c r="A67843" s="1">
        <v>365579522566398</v>
      </c>
      <c r="C67843" s="1">
        <v>206251496927532</v>
      </c>
    </row>
    <row r="67844" spans="1:3" x14ac:dyDescent="0.25">
      <c r="A67844" s="1">
        <v>181327147368867</v>
      </c>
      <c r="C67844" s="1">
        <v>681876912290902</v>
      </c>
    </row>
    <row r="67845" spans="1:3" x14ac:dyDescent="0.25">
      <c r="A67845" s="1">
        <v>612003361595291</v>
      </c>
      <c r="C67845" s="1">
        <v>466270859576218</v>
      </c>
    </row>
    <row r="67846" spans="1:3" x14ac:dyDescent="0.25">
      <c r="A67846" s="1">
        <v>477395761452253</v>
      </c>
      <c r="C67846" s="1">
        <v>493261942317180</v>
      </c>
    </row>
    <row r="67847" spans="1:3" x14ac:dyDescent="0.25">
      <c r="A67847" s="1">
        <v>691864977791238</v>
      </c>
      <c r="C67847" s="1">
        <v>871143457857147</v>
      </c>
    </row>
    <row r="67848" spans="1:3" x14ac:dyDescent="0.25">
      <c r="A67848" s="1">
        <v>737808103007643</v>
      </c>
      <c r="C67848" s="1">
        <v>769804509849109</v>
      </c>
    </row>
    <row r="67849" spans="1:3" x14ac:dyDescent="0.25">
      <c r="A67849" s="1">
        <v>644050618280675</v>
      </c>
      <c r="C67849" s="1">
        <v>135584754796541</v>
      </c>
    </row>
    <row r="67850" spans="1:3" x14ac:dyDescent="0.25">
      <c r="A67850" s="1">
        <v>799819764463849</v>
      </c>
      <c r="C67850" s="1">
        <v>262433366359405</v>
      </c>
    </row>
    <row r="67851" spans="1:3" x14ac:dyDescent="0.25">
      <c r="A67851" s="1">
        <v>127935877259665</v>
      </c>
      <c r="C67851" s="1">
        <v>829067701509332</v>
      </c>
    </row>
    <row r="67852" spans="1:3" x14ac:dyDescent="0.25">
      <c r="A67852" s="1">
        <v>463040458391237</v>
      </c>
      <c r="C67852" s="1">
        <v>749010254821804</v>
      </c>
    </row>
    <row r="67853" spans="1:3" x14ac:dyDescent="0.25">
      <c r="A67853" s="1">
        <v>131518677209508</v>
      </c>
      <c r="C67853" s="1">
        <v>394719805761101</v>
      </c>
    </row>
    <row r="67854" spans="1:3" x14ac:dyDescent="0.25">
      <c r="A67854" s="1">
        <v>758999217748692</v>
      </c>
      <c r="C67854" s="1">
        <v>661042634915654</v>
      </c>
    </row>
    <row r="67855" spans="1:3" x14ac:dyDescent="0.25">
      <c r="A67855" s="1">
        <v>926860811187434</v>
      </c>
      <c r="C67855" s="1">
        <v>130682513632027</v>
      </c>
    </row>
    <row r="67856" spans="1:3" x14ac:dyDescent="0.25">
      <c r="A67856" s="1">
        <v>767882174889058</v>
      </c>
      <c r="C67856" s="1">
        <v>700023448182904</v>
      </c>
    </row>
    <row r="67857" spans="1:3" x14ac:dyDescent="0.25">
      <c r="A67857" s="1">
        <v>484672666920572</v>
      </c>
      <c r="C67857" s="1">
        <v>866914440832315</v>
      </c>
    </row>
    <row r="67858" spans="1:3" x14ac:dyDescent="0.25">
      <c r="A67858" s="1">
        <v>659929874476463</v>
      </c>
      <c r="C67858" s="1">
        <v>220661749456176</v>
      </c>
    </row>
    <row r="67859" spans="1:3" x14ac:dyDescent="0.25">
      <c r="A67859" s="1">
        <v>531308433841037</v>
      </c>
      <c r="C67859" s="1">
        <v>401357949740613</v>
      </c>
    </row>
    <row r="67860" spans="1:3" x14ac:dyDescent="0.25">
      <c r="A67860" s="1">
        <v>585379000159966</v>
      </c>
      <c r="C67860" s="1">
        <v>504195528779187</v>
      </c>
    </row>
    <row r="67861" spans="1:3" x14ac:dyDescent="0.25">
      <c r="A67861" s="1">
        <v>775319697646588</v>
      </c>
      <c r="C67861" s="1">
        <v>564874152409571</v>
      </c>
    </row>
    <row r="67862" spans="1:3" x14ac:dyDescent="0.25">
      <c r="A67862" s="1">
        <v>625686980014761</v>
      </c>
      <c r="C67862" s="1">
        <v>624431945064015</v>
      </c>
    </row>
    <row r="67863" spans="1:3" x14ac:dyDescent="0.25">
      <c r="A67863" s="1">
        <v>259669712532018</v>
      </c>
      <c r="C67863" s="1">
        <v>888699778292724</v>
      </c>
    </row>
    <row r="67864" spans="1:3" x14ac:dyDescent="0.25">
      <c r="A67864" s="1">
        <v>479228528192042</v>
      </c>
      <c r="C67864" s="1">
        <v>544644691287888</v>
      </c>
    </row>
    <row r="67865" spans="1:3" x14ac:dyDescent="0.25">
      <c r="A67865" s="1">
        <v>717865847355668</v>
      </c>
      <c r="C67865" s="1">
        <v>358470133353404</v>
      </c>
    </row>
    <row r="67866" spans="1:3" x14ac:dyDescent="0.25">
      <c r="A67866" s="1">
        <v>969845128355956</v>
      </c>
      <c r="C67866" s="1">
        <v>482176009064539</v>
      </c>
    </row>
    <row r="67867" spans="1:3" x14ac:dyDescent="0.25">
      <c r="A67867" s="1">
        <v>835887463407530</v>
      </c>
      <c r="C67867" s="1">
        <v>420646486099028</v>
      </c>
    </row>
    <row r="67868" spans="1:3" x14ac:dyDescent="0.25">
      <c r="A67868" s="1">
        <v>369876985301388</v>
      </c>
      <c r="C67868" s="1">
        <v>514287280260056</v>
      </c>
    </row>
    <row r="67869" spans="1:3" x14ac:dyDescent="0.25">
      <c r="A67869" s="1">
        <v>198012179454358</v>
      </c>
      <c r="C67869" s="1">
        <v>589981240444917</v>
      </c>
    </row>
    <row r="67870" spans="1:3" x14ac:dyDescent="0.25">
      <c r="A67870" s="1">
        <v>349093828340851</v>
      </c>
      <c r="C67870" s="1">
        <v>829568567301326</v>
      </c>
    </row>
    <row r="67871" spans="1:3" x14ac:dyDescent="0.25">
      <c r="A67871" s="1">
        <v>763231571132771</v>
      </c>
      <c r="C67871" s="1">
        <v>799223836716181</v>
      </c>
    </row>
    <row r="67872" spans="1:3" x14ac:dyDescent="0.25">
      <c r="A67872" s="1">
        <v>454158931389334</v>
      </c>
      <c r="C67872" s="1">
        <v>475196008813794</v>
      </c>
    </row>
    <row r="67873" spans="1:3" x14ac:dyDescent="0.25">
      <c r="A67873" s="1">
        <v>791714848483430</v>
      </c>
      <c r="C67873" s="1">
        <v>526132794633712</v>
      </c>
    </row>
    <row r="67874" spans="1:3" x14ac:dyDescent="0.25">
      <c r="A67874" s="1">
        <v>374708465065338</v>
      </c>
      <c r="C67874" s="1">
        <v>705678332189900</v>
      </c>
    </row>
    <row r="67875" spans="1:3" x14ac:dyDescent="0.25">
      <c r="A67875" s="1">
        <v>856387460515628</v>
      </c>
      <c r="C67875" s="1">
        <v>922714252134549</v>
      </c>
    </row>
    <row r="67876" spans="1:3" x14ac:dyDescent="0.25">
      <c r="A67876" s="1">
        <v>618762433888341</v>
      </c>
      <c r="C67876" s="1">
        <v>979419099870658</v>
      </c>
    </row>
    <row r="67877" spans="1:3" x14ac:dyDescent="0.25">
      <c r="A67877" s="1">
        <v>282925173180388</v>
      </c>
      <c r="C67877" s="1">
        <v>693031392402552</v>
      </c>
    </row>
    <row r="67878" spans="1:3" x14ac:dyDescent="0.25">
      <c r="A67878" s="1">
        <v>924789945062889</v>
      </c>
      <c r="C67878" s="1">
        <v>949814485288649</v>
      </c>
    </row>
    <row r="67879" spans="1:3" x14ac:dyDescent="0.25">
      <c r="A67879" s="1">
        <v>572615859993975</v>
      </c>
      <c r="C67879" s="1">
        <v>859637670941612</v>
      </c>
    </row>
    <row r="67880" spans="1:3" x14ac:dyDescent="0.25">
      <c r="A67880" s="1">
        <v>695577634730765</v>
      </c>
      <c r="C67880" s="1">
        <v>454062811045570</v>
      </c>
    </row>
    <row r="67881" spans="1:3" x14ac:dyDescent="0.25">
      <c r="A67881" s="1">
        <v>106281177272371</v>
      </c>
      <c r="C67881" s="1">
        <v>208460890862854</v>
      </c>
    </row>
    <row r="67882" spans="1:3" x14ac:dyDescent="0.25">
      <c r="A67882" s="1">
        <v>653525911234518</v>
      </c>
      <c r="C67882" s="1">
        <v>365216400617649</v>
      </c>
    </row>
    <row r="67883" spans="1:3" x14ac:dyDescent="0.25">
      <c r="A67883" s="1">
        <v>839653316529589</v>
      </c>
      <c r="C67883" s="1">
        <v>990805031991846</v>
      </c>
    </row>
    <row r="67884" spans="1:3" x14ac:dyDescent="0.25">
      <c r="A67884" s="1">
        <v>195450831520593</v>
      </c>
      <c r="C67884" s="1">
        <v>516285987934026</v>
      </c>
    </row>
    <row r="67885" spans="1:3" x14ac:dyDescent="0.25">
      <c r="A67885" s="1">
        <v>984341957029355</v>
      </c>
      <c r="C67885" s="1">
        <v>150157269764460</v>
      </c>
    </row>
    <row r="67886" spans="1:3" x14ac:dyDescent="0.25">
      <c r="A67886" s="1">
        <v>774921845215608</v>
      </c>
      <c r="C67886" s="1">
        <v>252585563700964</v>
      </c>
    </row>
    <row r="67887" spans="1:3" x14ac:dyDescent="0.25">
      <c r="A67887" s="1">
        <v>519461737098630</v>
      </c>
      <c r="C67887" s="1">
        <v>932928489918128</v>
      </c>
    </row>
    <row r="67888" spans="1:3" x14ac:dyDescent="0.25">
      <c r="A67888" s="1">
        <v>203068147534546</v>
      </c>
      <c r="C67888" s="1">
        <v>709280462704246</v>
      </c>
    </row>
    <row r="67889" spans="1:3" x14ac:dyDescent="0.25">
      <c r="A67889" s="1">
        <v>917133178502161</v>
      </c>
      <c r="C67889" s="1">
        <v>954018035840016</v>
      </c>
    </row>
    <row r="67890" spans="1:3" x14ac:dyDescent="0.25">
      <c r="A67890" s="1">
        <v>498588891268876</v>
      </c>
      <c r="C67890" s="1">
        <v>464390605763824</v>
      </c>
    </row>
    <row r="67891" spans="1:3" x14ac:dyDescent="0.25">
      <c r="A67891" s="1">
        <v>919936043978404</v>
      </c>
      <c r="C67891" s="1">
        <v>410714156361274</v>
      </c>
    </row>
    <row r="67892" spans="1:3" x14ac:dyDescent="0.25">
      <c r="A67892" s="1">
        <v>934891555864624</v>
      </c>
      <c r="C67892" s="1">
        <v>241748820422989</v>
      </c>
    </row>
    <row r="67893" spans="1:3" x14ac:dyDescent="0.25">
      <c r="A67893" s="1">
        <v>249384532947644</v>
      </c>
      <c r="C67893" s="1">
        <v>824667108110203</v>
      </c>
    </row>
    <row r="67894" spans="1:3" x14ac:dyDescent="0.25">
      <c r="A67894" s="1">
        <v>626236392639111</v>
      </c>
      <c r="C67894" s="1">
        <v>985540524989454</v>
      </c>
    </row>
    <row r="67895" spans="1:3" x14ac:dyDescent="0.25">
      <c r="A67895" s="1">
        <v>726313098915935</v>
      </c>
      <c r="C67895" s="1">
        <v>758521935978718</v>
      </c>
    </row>
    <row r="67896" spans="1:3" x14ac:dyDescent="0.25">
      <c r="A67896" s="1">
        <v>217999843990529</v>
      </c>
      <c r="C67896" s="1">
        <v>615471803563939</v>
      </c>
    </row>
    <row r="67897" spans="1:3" x14ac:dyDescent="0.25">
      <c r="A67897" s="1">
        <v>421118032174831</v>
      </c>
      <c r="C67897" s="1">
        <v>787390040190077</v>
      </c>
    </row>
    <row r="67898" spans="1:3" x14ac:dyDescent="0.25">
      <c r="A67898" s="1">
        <v>739904574041865</v>
      </c>
      <c r="C67898" s="1">
        <v>553915406084967</v>
      </c>
    </row>
    <row r="67899" spans="1:3" x14ac:dyDescent="0.25">
      <c r="A67899" s="1">
        <v>472260840095301</v>
      </c>
      <c r="C67899" s="1">
        <v>118004694373694</v>
      </c>
    </row>
    <row r="67900" spans="1:3" x14ac:dyDescent="0.25">
      <c r="A67900" s="1">
        <v>699658276316852</v>
      </c>
      <c r="C67900" s="1">
        <v>133526446424953</v>
      </c>
    </row>
    <row r="67901" spans="1:3" x14ac:dyDescent="0.25">
      <c r="A67901" s="1">
        <v>782468500050768</v>
      </c>
      <c r="C67901" s="1">
        <v>680354603921390</v>
      </c>
    </row>
    <row r="67902" spans="1:3" x14ac:dyDescent="0.25">
      <c r="A67902" s="1">
        <v>780085071662051</v>
      </c>
      <c r="C67902" s="1">
        <v>447738192436149</v>
      </c>
    </row>
    <row r="67903" spans="1:3" x14ac:dyDescent="0.25">
      <c r="A67903" s="1">
        <v>112471049024488</v>
      </c>
      <c r="C67903" s="1">
        <v>328309458731234</v>
      </c>
    </row>
    <row r="67904" spans="1:3" x14ac:dyDescent="0.25">
      <c r="A67904" s="1">
        <v>935345751081522</v>
      </c>
      <c r="C67904" s="1">
        <v>522521391048048</v>
      </c>
    </row>
    <row r="67905" spans="1:3" x14ac:dyDescent="0.25">
      <c r="A67905" s="1">
        <v>440255163996191</v>
      </c>
      <c r="C67905" s="1">
        <v>215634568898874</v>
      </c>
    </row>
    <row r="67906" spans="1:3" x14ac:dyDescent="0.25">
      <c r="A67906" s="1">
        <v>239727967813822</v>
      </c>
      <c r="C67906" s="1">
        <v>758091653076623</v>
      </c>
    </row>
    <row r="67907" spans="1:3" x14ac:dyDescent="0.25">
      <c r="A67907" s="1">
        <v>402495677479062</v>
      </c>
      <c r="C67907" s="1">
        <v>906514043188201</v>
      </c>
    </row>
    <row r="67908" spans="1:3" x14ac:dyDescent="0.25">
      <c r="A67908" s="1">
        <v>473054347853496</v>
      </c>
      <c r="C67908" s="1">
        <v>336416163288078</v>
      </c>
    </row>
    <row r="67909" spans="1:3" x14ac:dyDescent="0.25">
      <c r="A67909" s="1">
        <v>828012782372205</v>
      </c>
      <c r="C67909" s="1">
        <v>444389688863724</v>
      </c>
    </row>
    <row r="67910" spans="1:3" x14ac:dyDescent="0.25">
      <c r="A67910" s="1">
        <v>252622172472574</v>
      </c>
      <c r="C67910" s="1">
        <v>461207529058491</v>
      </c>
    </row>
    <row r="67911" spans="1:3" x14ac:dyDescent="0.25">
      <c r="A67911" s="1">
        <v>391563010686352</v>
      </c>
      <c r="C67911" s="1">
        <v>804782535284385</v>
      </c>
    </row>
    <row r="67912" spans="1:3" x14ac:dyDescent="0.25">
      <c r="A67912" s="1">
        <v>461433224181386</v>
      </c>
      <c r="C67912" s="1">
        <v>437127931889797</v>
      </c>
    </row>
    <row r="67913" spans="1:3" x14ac:dyDescent="0.25">
      <c r="A67913" s="1">
        <v>128388162995303</v>
      </c>
      <c r="C67913" s="1">
        <v>331911315522589</v>
      </c>
    </row>
    <row r="67914" spans="1:3" x14ac:dyDescent="0.25">
      <c r="A67914" s="1">
        <v>106711908581511</v>
      </c>
      <c r="C67914" s="1">
        <v>276206843949391</v>
      </c>
    </row>
    <row r="67915" spans="1:3" x14ac:dyDescent="0.25">
      <c r="A67915" s="1">
        <v>611633203536392</v>
      </c>
      <c r="C67915" s="1">
        <v>992472524372823</v>
      </c>
    </row>
    <row r="67916" spans="1:3" x14ac:dyDescent="0.25">
      <c r="A67916" s="1">
        <v>394935999733791</v>
      </c>
      <c r="C67916" s="1">
        <v>812438435406624</v>
      </c>
    </row>
    <row r="67917" spans="1:3" x14ac:dyDescent="0.25">
      <c r="A67917" s="1">
        <v>694878611967908</v>
      </c>
      <c r="C67917" s="1">
        <v>747472944432353</v>
      </c>
    </row>
    <row r="67918" spans="1:3" x14ac:dyDescent="0.25">
      <c r="A67918" s="1">
        <v>153251269456968</v>
      </c>
      <c r="C67918" s="1">
        <v>170831390989313</v>
      </c>
    </row>
    <row r="67919" spans="1:3" x14ac:dyDescent="0.25">
      <c r="A67919" s="1">
        <v>571318015615908</v>
      </c>
      <c r="C67919" s="1">
        <v>416983775344706</v>
      </c>
    </row>
    <row r="67920" spans="1:3" x14ac:dyDescent="0.25">
      <c r="A67920" s="1">
        <v>475665652691636</v>
      </c>
      <c r="C67920" s="1">
        <v>628973929454697</v>
      </c>
    </row>
    <row r="67921" spans="1:3" x14ac:dyDescent="0.25">
      <c r="A67921" s="1">
        <v>191105548519730</v>
      </c>
      <c r="C67921" s="1">
        <v>704001719649437</v>
      </c>
    </row>
    <row r="67922" spans="1:3" x14ac:dyDescent="0.25">
      <c r="A67922" s="1">
        <v>788685727776142</v>
      </c>
      <c r="C67922" s="1">
        <v>621316526275116</v>
      </c>
    </row>
    <row r="67923" spans="1:3" x14ac:dyDescent="0.25">
      <c r="A67923" s="1">
        <v>277305629734634</v>
      </c>
      <c r="C67923" s="1">
        <v>444067926199136</v>
      </c>
    </row>
    <row r="67924" spans="1:3" x14ac:dyDescent="0.25">
      <c r="A67924" s="1">
        <v>576810429816495</v>
      </c>
      <c r="C67924" s="1">
        <v>657471936228807</v>
      </c>
    </row>
    <row r="67925" spans="1:3" x14ac:dyDescent="0.25">
      <c r="A67925" s="1">
        <v>114703018069911</v>
      </c>
      <c r="C67925" s="1">
        <v>573400208685842</v>
      </c>
    </row>
    <row r="67926" spans="1:3" x14ac:dyDescent="0.25">
      <c r="A67926" s="1">
        <v>572483340623910</v>
      </c>
      <c r="C67926" s="1">
        <v>770242021245850</v>
      </c>
    </row>
    <row r="67927" spans="1:3" x14ac:dyDescent="0.25">
      <c r="A67927" s="1">
        <v>801704648191717</v>
      </c>
      <c r="C67927" s="1">
        <v>720277965260779</v>
      </c>
    </row>
    <row r="67928" spans="1:3" x14ac:dyDescent="0.25">
      <c r="A67928" s="1">
        <v>375058042903376</v>
      </c>
      <c r="C67928" s="1">
        <v>854782584648005</v>
      </c>
    </row>
    <row r="67929" spans="1:3" x14ac:dyDescent="0.25">
      <c r="A67929" s="1">
        <v>210090954206385</v>
      </c>
      <c r="C67929" s="1">
        <v>128136680675798</v>
      </c>
    </row>
    <row r="67930" spans="1:3" x14ac:dyDescent="0.25">
      <c r="A67930" s="1">
        <v>656630272254069</v>
      </c>
      <c r="C67930" s="1">
        <v>951563894309754</v>
      </c>
    </row>
    <row r="67931" spans="1:3" x14ac:dyDescent="0.25">
      <c r="A67931" s="1">
        <v>931406082757021</v>
      </c>
      <c r="C67931" s="1">
        <v>155116548918104</v>
      </c>
    </row>
    <row r="67932" spans="1:3" x14ac:dyDescent="0.25">
      <c r="A67932" s="1">
        <v>334295262302617</v>
      </c>
      <c r="C67932" s="1">
        <v>450152308835971</v>
      </c>
    </row>
    <row r="67933" spans="1:3" x14ac:dyDescent="0.25">
      <c r="A67933" s="1">
        <v>175956098073477</v>
      </c>
      <c r="C67933" s="1">
        <v>270725814125397</v>
      </c>
    </row>
    <row r="67934" spans="1:3" x14ac:dyDescent="0.25">
      <c r="A67934" s="1">
        <v>850442447662678</v>
      </c>
      <c r="C67934" s="1">
        <v>120446718216707</v>
      </c>
    </row>
    <row r="67935" spans="1:3" x14ac:dyDescent="0.25">
      <c r="A67935" s="1">
        <v>688724516981294</v>
      </c>
      <c r="C67935" s="1">
        <v>603015172852733</v>
      </c>
    </row>
    <row r="67936" spans="1:3" x14ac:dyDescent="0.25">
      <c r="A67936" s="1">
        <v>571432515776841</v>
      </c>
      <c r="C67936" s="1">
        <v>498213768567826</v>
      </c>
    </row>
    <row r="67937" spans="1:3" x14ac:dyDescent="0.25">
      <c r="A67937" s="1">
        <v>335645931040618</v>
      </c>
      <c r="C67937" s="1">
        <v>709821172479493</v>
      </c>
    </row>
    <row r="67938" spans="1:3" x14ac:dyDescent="0.25">
      <c r="A67938" s="1">
        <v>395468142930869</v>
      </c>
      <c r="C67938" s="1">
        <v>927026364782311</v>
      </c>
    </row>
    <row r="67939" spans="1:3" x14ac:dyDescent="0.25">
      <c r="A67939" s="1">
        <v>623125586150515</v>
      </c>
      <c r="C67939" s="1">
        <v>735023734157038</v>
      </c>
    </row>
    <row r="67940" spans="1:3" x14ac:dyDescent="0.25">
      <c r="A67940" s="1">
        <v>308479781990517</v>
      </c>
      <c r="C67940" s="1">
        <v>972332685048399</v>
      </c>
    </row>
    <row r="67941" spans="1:3" x14ac:dyDescent="0.25">
      <c r="A67941" s="1">
        <v>102617725841512</v>
      </c>
      <c r="C67941" s="1">
        <v>151140184024067</v>
      </c>
    </row>
    <row r="67942" spans="1:3" x14ac:dyDescent="0.25">
      <c r="A67942" s="1">
        <v>567498862192211</v>
      </c>
      <c r="C67942" s="1">
        <v>514819687156667</v>
      </c>
    </row>
    <row r="67943" spans="1:3" x14ac:dyDescent="0.25">
      <c r="A67943" s="1">
        <v>510989403827710</v>
      </c>
      <c r="C67943" s="1">
        <v>743197052522399</v>
      </c>
    </row>
    <row r="67944" spans="1:3" x14ac:dyDescent="0.25">
      <c r="A67944" s="1">
        <v>181697175060162</v>
      </c>
      <c r="C67944" s="1">
        <v>281109172685966</v>
      </c>
    </row>
    <row r="67945" spans="1:3" x14ac:dyDescent="0.25">
      <c r="A67945" s="1">
        <v>469137595546795</v>
      </c>
      <c r="C67945" s="1">
        <v>637083804057219</v>
      </c>
    </row>
    <row r="67946" spans="1:3" x14ac:dyDescent="0.25">
      <c r="A67946" s="1">
        <v>638200371471442</v>
      </c>
      <c r="C67946" s="1">
        <v>317031275671790</v>
      </c>
    </row>
    <row r="67947" spans="1:3" x14ac:dyDescent="0.25">
      <c r="A67947" s="1">
        <v>683062262704534</v>
      </c>
      <c r="C67947" s="1">
        <v>582603943892183</v>
      </c>
    </row>
    <row r="67948" spans="1:3" x14ac:dyDescent="0.25">
      <c r="A67948" s="1">
        <v>890405774087729</v>
      </c>
      <c r="C67948" s="1">
        <v>949531527765355</v>
      </c>
    </row>
    <row r="67949" spans="1:3" x14ac:dyDescent="0.25">
      <c r="A67949" s="1">
        <v>609676917822794</v>
      </c>
      <c r="C67949" s="1">
        <v>354243090821736</v>
      </c>
    </row>
    <row r="67950" spans="1:3" x14ac:dyDescent="0.25">
      <c r="A67950" s="1">
        <v>705835620968150</v>
      </c>
      <c r="C67950" s="1">
        <v>985216656116200</v>
      </c>
    </row>
    <row r="67951" spans="1:3" x14ac:dyDescent="0.25">
      <c r="A67951" s="1">
        <v>210379642833674</v>
      </c>
      <c r="C67951" s="1">
        <v>337318807394002</v>
      </c>
    </row>
    <row r="67952" spans="1:3" x14ac:dyDescent="0.25">
      <c r="A67952" s="1">
        <v>491338085258522</v>
      </c>
      <c r="C67952" s="1">
        <v>517871584145881</v>
      </c>
    </row>
    <row r="67953" spans="1:3" x14ac:dyDescent="0.25">
      <c r="A67953" s="1">
        <v>593656821310070</v>
      </c>
      <c r="C67953" s="1">
        <v>802362227293620</v>
      </c>
    </row>
    <row r="67954" spans="1:3" x14ac:dyDescent="0.25">
      <c r="A67954" s="1">
        <v>987111282801215</v>
      </c>
      <c r="C67954" s="1">
        <v>415725295143632</v>
      </c>
    </row>
    <row r="67955" spans="1:3" x14ac:dyDescent="0.25">
      <c r="A67955" s="1">
        <v>227966641406749</v>
      </c>
      <c r="C67955" s="1">
        <v>157637726857348</v>
      </c>
    </row>
    <row r="67956" spans="1:3" x14ac:dyDescent="0.25">
      <c r="A67956" s="1">
        <v>239544227511356</v>
      </c>
      <c r="C67956" s="1">
        <v>761996772263353</v>
      </c>
    </row>
    <row r="67957" spans="1:3" x14ac:dyDescent="0.25">
      <c r="A67957" s="1">
        <v>950012389382509</v>
      </c>
      <c r="C67957" s="1">
        <v>811564854739200</v>
      </c>
    </row>
    <row r="67958" spans="1:3" x14ac:dyDescent="0.25">
      <c r="A67958" s="1">
        <v>355753557906656</v>
      </c>
      <c r="C67958" s="1">
        <v>923420083235040</v>
      </c>
    </row>
    <row r="67959" spans="1:3" x14ac:dyDescent="0.25">
      <c r="A67959" s="1">
        <v>418627593989742</v>
      </c>
      <c r="C67959" s="1">
        <v>103732931624970</v>
      </c>
    </row>
    <row r="67960" spans="1:3" x14ac:dyDescent="0.25">
      <c r="A67960" s="1">
        <v>702138594543298</v>
      </c>
      <c r="C67960" s="1">
        <v>355662937634888</v>
      </c>
    </row>
    <row r="67961" spans="1:3" x14ac:dyDescent="0.25">
      <c r="A67961" s="1">
        <v>435460838284738</v>
      </c>
      <c r="C67961" s="1">
        <v>883136202473271</v>
      </c>
    </row>
    <row r="67962" spans="1:3" x14ac:dyDescent="0.25">
      <c r="A67962" s="1">
        <v>654665623730603</v>
      </c>
      <c r="C67962" s="1">
        <v>767771424207852</v>
      </c>
    </row>
    <row r="67963" spans="1:3" x14ac:dyDescent="0.25">
      <c r="A67963" s="1">
        <v>809489422262623</v>
      </c>
      <c r="C67963" s="1">
        <v>714911125697541</v>
      </c>
    </row>
    <row r="67964" spans="1:3" x14ac:dyDescent="0.25">
      <c r="A67964" s="1">
        <v>870707791566569</v>
      </c>
      <c r="C67964" s="1">
        <v>908106752931360</v>
      </c>
    </row>
    <row r="67965" spans="1:3" x14ac:dyDescent="0.25">
      <c r="A67965" s="1">
        <v>390416538410153</v>
      </c>
      <c r="C67965" s="1">
        <v>909783174575575</v>
      </c>
    </row>
    <row r="67966" spans="1:3" x14ac:dyDescent="0.25">
      <c r="A67966" s="1">
        <v>892572698735256</v>
      </c>
      <c r="C67966" s="1">
        <v>912238044833778</v>
      </c>
    </row>
    <row r="67967" spans="1:3" x14ac:dyDescent="0.25">
      <c r="A67967" s="1">
        <v>800687711132734</v>
      </c>
      <c r="C67967" s="1">
        <v>170013431426891</v>
      </c>
    </row>
    <row r="67968" spans="1:3" x14ac:dyDescent="0.25">
      <c r="A67968" s="1">
        <v>874529804232877</v>
      </c>
      <c r="C67968" s="1">
        <v>376220106997398</v>
      </c>
    </row>
    <row r="67969" spans="1:3" x14ac:dyDescent="0.25">
      <c r="A67969" s="1">
        <v>793815918020807</v>
      </c>
      <c r="C67969" s="1">
        <v>948787886402167</v>
      </c>
    </row>
    <row r="67970" spans="1:3" x14ac:dyDescent="0.25">
      <c r="A67970" s="1">
        <v>540453471749989</v>
      </c>
      <c r="C67970" s="1">
        <v>650671418619379</v>
      </c>
    </row>
    <row r="67971" spans="1:3" x14ac:dyDescent="0.25">
      <c r="A67971" s="1">
        <v>261863439963734</v>
      </c>
      <c r="C67971" s="1">
        <v>324109935664300</v>
      </c>
    </row>
    <row r="67972" spans="1:3" x14ac:dyDescent="0.25">
      <c r="A67972" s="1">
        <v>827820268079410</v>
      </c>
      <c r="C67972" s="1">
        <v>235623591549767</v>
      </c>
    </row>
    <row r="67973" spans="1:3" x14ac:dyDescent="0.25">
      <c r="A67973" s="1">
        <v>240499318593313</v>
      </c>
      <c r="C67973" s="1">
        <v>363953163178170</v>
      </c>
    </row>
    <row r="67974" spans="1:3" x14ac:dyDescent="0.25">
      <c r="A67974" s="1">
        <v>118615433948941</v>
      </c>
      <c r="C67974" s="1">
        <v>851627334820023</v>
      </c>
    </row>
    <row r="67975" spans="1:3" x14ac:dyDescent="0.25">
      <c r="A67975" s="1">
        <v>472490350173938</v>
      </c>
      <c r="C67975" s="1">
        <v>484752738187435</v>
      </c>
    </row>
    <row r="67976" spans="1:3" x14ac:dyDescent="0.25">
      <c r="A67976" s="1">
        <v>236241054833498</v>
      </c>
      <c r="C67976" s="1">
        <v>421523147063600</v>
      </c>
    </row>
    <row r="67977" spans="1:3" x14ac:dyDescent="0.25">
      <c r="A67977" s="1">
        <v>722396340577099</v>
      </c>
      <c r="C67977" s="1">
        <v>913637515225343</v>
      </c>
    </row>
    <row r="67978" spans="1:3" x14ac:dyDescent="0.25">
      <c r="A67978" s="1">
        <v>347690745284583</v>
      </c>
      <c r="C67978" s="1">
        <v>380804420752801</v>
      </c>
    </row>
    <row r="67979" spans="1:3" x14ac:dyDescent="0.25">
      <c r="A67979" s="1">
        <v>518079079059638</v>
      </c>
      <c r="C67979" s="1">
        <v>556918315215510</v>
      </c>
    </row>
    <row r="67980" spans="1:3" x14ac:dyDescent="0.25">
      <c r="A67980" s="1">
        <v>664993478932299</v>
      </c>
      <c r="C67980" s="1">
        <v>218754556300066</v>
      </c>
    </row>
    <row r="67981" spans="1:3" x14ac:dyDescent="0.25">
      <c r="A67981" s="1">
        <v>963402602137544</v>
      </c>
      <c r="C67981" s="1">
        <v>247626236466244</v>
      </c>
    </row>
    <row r="67982" spans="1:3" x14ac:dyDescent="0.25">
      <c r="A67982" s="1">
        <v>467387650596672</v>
      </c>
      <c r="C67982" s="1">
        <v>404217030479710</v>
      </c>
    </row>
    <row r="67983" spans="1:3" x14ac:dyDescent="0.25">
      <c r="A67983" s="1">
        <v>888558338783138</v>
      </c>
      <c r="C67983" s="1">
        <v>898360993804088</v>
      </c>
    </row>
    <row r="67984" spans="1:3" x14ac:dyDescent="0.25">
      <c r="A67984" s="1">
        <v>623469165208586</v>
      </c>
      <c r="C67984" s="1">
        <v>173022669338319</v>
      </c>
    </row>
    <row r="67985" spans="1:3" x14ac:dyDescent="0.25">
      <c r="A67985" s="1">
        <v>621763905003318</v>
      </c>
      <c r="C67985" s="1">
        <v>534529462824803</v>
      </c>
    </row>
    <row r="67986" spans="1:3" x14ac:dyDescent="0.25">
      <c r="A67986" s="1">
        <v>831957431558294</v>
      </c>
      <c r="C67986" s="1">
        <v>410051171264957</v>
      </c>
    </row>
    <row r="67987" spans="1:3" x14ac:dyDescent="0.25">
      <c r="A67987" s="1">
        <v>158320783699962</v>
      </c>
      <c r="C67987" s="1">
        <v>644362260196955</v>
      </c>
    </row>
    <row r="67988" spans="1:3" x14ac:dyDescent="0.25">
      <c r="A67988" s="1">
        <v>930768533985196</v>
      </c>
      <c r="C67988" s="1">
        <v>327747837695759</v>
      </c>
    </row>
    <row r="67989" spans="1:3" x14ac:dyDescent="0.25">
      <c r="A67989" s="1">
        <v>395969523705144</v>
      </c>
      <c r="C67989" s="1">
        <v>641799303574788</v>
      </c>
    </row>
    <row r="67990" spans="1:3" x14ac:dyDescent="0.25">
      <c r="A67990" s="1">
        <v>112208533625516</v>
      </c>
      <c r="C67990" s="1">
        <v>399766229558046</v>
      </c>
    </row>
    <row r="67991" spans="1:3" x14ac:dyDescent="0.25">
      <c r="A67991" s="1">
        <v>392792708142766</v>
      </c>
      <c r="C67991" s="1">
        <v>122864830441604</v>
      </c>
    </row>
    <row r="67992" spans="1:3" x14ac:dyDescent="0.25">
      <c r="A67992" s="1">
        <v>753958254329723</v>
      </c>
      <c r="C67992" s="1">
        <v>670143918293108</v>
      </c>
    </row>
    <row r="67993" spans="1:3" x14ac:dyDescent="0.25">
      <c r="A67993" s="1">
        <v>870170039547669</v>
      </c>
      <c r="C67993" s="1">
        <v>805169395135847</v>
      </c>
    </row>
    <row r="67994" spans="1:3" x14ac:dyDescent="0.25">
      <c r="A67994" s="1">
        <v>779856193095544</v>
      </c>
      <c r="C67994" s="1">
        <v>202140440341847</v>
      </c>
    </row>
    <row r="67995" spans="1:3" x14ac:dyDescent="0.25">
      <c r="A67995" s="1">
        <v>371111148355008</v>
      </c>
      <c r="C67995" s="1">
        <v>253913989756747</v>
      </c>
    </row>
    <row r="67996" spans="1:3" x14ac:dyDescent="0.25">
      <c r="A67996" s="1">
        <v>892312866842120</v>
      </c>
      <c r="C67996" s="1">
        <v>157873155896169</v>
      </c>
    </row>
    <row r="67997" spans="1:3" x14ac:dyDescent="0.25">
      <c r="A67997" s="1">
        <v>681127503678159</v>
      </c>
      <c r="C67997" s="1">
        <v>479168779218599</v>
      </c>
    </row>
    <row r="67998" spans="1:3" x14ac:dyDescent="0.25">
      <c r="A67998" s="1">
        <v>723978208016808</v>
      </c>
      <c r="C67998" s="1">
        <v>463700010220490</v>
      </c>
    </row>
    <row r="67999" spans="1:3" x14ac:dyDescent="0.25">
      <c r="A67999" s="1">
        <v>349178002269384</v>
      </c>
      <c r="C67999" s="1">
        <v>277518806256805</v>
      </c>
    </row>
    <row r="68000" spans="1:3" x14ac:dyDescent="0.25">
      <c r="A68000" s="1">
        <v>819319567132441</v>
      </c>
      <c r="C68000" s="1">
        <v>798827934398781</v>
      </c>
    </row>
    <row r="68001" spans="1:3" x14ac:dyDescent="0.25">
      <c r="A68001" s="1">
        <v>776364218633669</v>
      </c>
      <c r="C68001" s="1">
        <v>532029986678899</v>
      </c>
    </row>
    <row r="68002" spans="1:3" x14ac:dyDescent="0.25">
      <c r="A68002" s="1">
        <v>909238998043213</v>
      </c>
      <c r="C68002" s="1">
        <v>713963697011654</v>
      </c>
    </row>
    <row r="68003" spans="1:3" x14ac:dyDescent="0.25">
      <c r="A68003" s="1">
        <v>471836269849804</v>
      </c>
      <c r="C68003" s="1">
        <v>348392921321041</v>
      </c>
    </row>
    <row r="68004" spans="1:3" x14ac:dyDescent="0.25">
      <c r="A68004" s="1">
        <v>541395743202114</v>
      </c>
      <c r="C68004" s="1">
        <v>299687709648396</v>
      </c>
    </row>
    <row r="68005" spans="1:3" x14ac:dyDescent="0.25">
      <c r="A68005" s="1">
        <v>100994043317142</v>
      </c>
      <c r="C68005" s="1">
        <v>154817191108987</v>
      </c>
    </row>
    <row r="68006" spans="1:3" x14ac:dyDescent="0.25">
      <c r="A68006" s="1">
        <v>568497561553034</v>
      </c>
      <c r="C68006" s="1">
        <v>632053392978393</v>
      </c>
    </row>
    <row r="68007" spans="1:3" x14ac:dyDescent="0.25">
      <c r="A68007" s="1">
        <v>314392810162653</v>
      </c>
      <c r="C68007" s="1">
        <v>443719861604966</v>
      </c>
    </row>
    <row r="68008" spans="1:3" x14ac:dyDescent="0.25">
      <c r="A68008" s="1">
        <v>844050904184970</v>
      </c>
      <c r="C68008" s="1">
        <v>552130641339312</v>
      </c>
    </row>
    <row r="68009" spans="1:3" x14ac:dyDescent="0.25">
      <c r="A68009" s="1">
        <v>503857629092548</v>
      </c>
      <c r="C68009" s="1">
        <v>709045564065172</v>
      </c>
    </row>
    <row r="68010" spans="1:3" x14ac:dyDescent="0.25">
      <c r="A68010" s="1">
        <v>329227642801024</v>
      </c>
      <c r="C68010" s="1">
        <v>944773474752808</v>
      </c>
    </row>
    <row r="68011" spans="1:3" x14ac:dyDescent="0.25">
      <c r="A68011" s="1">
        <v>475973305109536</v>
      </c>
      <c r="C68011" s="1">
        <v>172922759939136</v>
      </c>
    </row>
    <row r="68012" spans="1:3" x14ac:dyDescent="0.25">
      <c r="A68012" s="1">
        <v>146721802686418</v>
      </c>
      <c r="C68012" s="1">
        <v>454426164207376</v>
      </c>
    </row>
    <row r="68013" spans="1:3" x14ac:dyDescent="0.25">
      <c r="A68013" s="1">
        <v>514481923211966</v>
      </c>
      <c r="C68013" s="1">
        <v>493494697977651</v>
      </c>
    </row>
    <row r="68014" spans="1:3" x14ac:dyDescent="0.25">
      <c r="A68014" s="1">
        <v>852946249460027</v>
      </c>
      <c r="C68014" s="1">
        <v>428595282092109</v>
      </c>
    </row>
    <row r="68015" spans="1:3" x14ac:dyDescent="0.25">
      <c r="A68015" s="1">
        <v>346540986732466</v>
      </c>
      <c r="C68015" s="1">
        <v>785301311268499</v>
      </c>
    </row>
    <row r="68016" spans="1:3" x14ac:dyDescent="0.25">
      <c r="A68016" s="1">
        <v>217645584684910</v>
      </c>
      <c r="C68016" s="1">
        <v>703346326427701</v>
      </c>
    </row>
    <row r="68017" spans="1:3" x14ac:dyDescent="0.25">
      <c r="A68017" s="1">
        <v>484013841604934</v>
      </c>
      <c r="C68017" s="1">
        <v>799990098457022</v>
      </c>
    </row>
    <row r="68018" spans="1:3" x14ac:dyDescent="0.25">
      <c r="A68018" s="1">
        <v>414397215384734</v>
      </c>
      <c r="C68018" s="1">
        <v>883846282285149</v>
      </c>
    </row>
    <row r="68019" spans="1:3" x14ac:dyDescent="0.25">
      <c r="A68019" s="1">
        <v>595816899152117</v>
      </c>
      <c r="C68019" s="1">
        <v>313441313898441</v>
      </c>
    </row>
    <row r="68020" spans="1:3" x14ac:dyDescent="0.25">
      <c r="A68020" s="1">
        <v>887174986874639</v>
      </c>
      <c r="C68020" s="1">
        <v>237456071606134</v>
      </c>
    </row>
    <row r="68021" spans="1:3" x14ac:dyDescent="0.25">
      <c r="A68021" s="1">
        <v>893215361281336</v>
      </c>
      <c r="C68021" s="1">
        <v>414337616356839</v>
      </c>
    </row>
    <row r="68022" spans="1:3" x14ac:dyDescent="0.25">
      <c r="A68022" s="1">
        <v>964542376868449</v>
      </c>
      <c r="C68022" s="1">
        <v>946681028688702</v>
      </c>
    </row>
    <row r="68023" spans="1:3" x14ac:dyDescent="0.25">
      <c r="A68023" s="1">
        <v>833422002348671</v>
      </c>
      <c r="C68023" s="1">
        <v>521858304082943</v>
      </c>
    </row>
    <row r="68024" spans="1:3" x14ac:dyDescent="0.25">
      <c r="A68024" s="1">
        <v>557695738142164</v>
      </c>
      <c r="C68024" s="1">
        <v>756321615618089</v>
      </c>
    </row>
    <row r="68025" spans="1:3" x14ac:dyDescent="0.25">
      <c r="A68025" s="1">
        <v>557756082293718</v>
      </c>
      <c r="C68025" s="1">
        <v>110995588545738</v>
      </c>
    </row>
    <row r="68026" spans="1:3" x14ac:dyDescent="0.25">
      <c r="A68026" s="1">
        <v>670433705131422</v>
      </c>
      <c r="C68026" s="1">
        <v>616298662213703</v>
      </c>
    </row>
    <row r="68027" spans="1:3" x14ac:dyDescent="0.25">
      <c r="A68027" s="1">
        <v>586802585161506</v>
      </c>
      <c r="C68027" s="1">
        <v>359639029577496</v>
      </c>
    </row>
    <row r="68028" spans="1:3" x14ac:dyDescent="0.25">
      <c r="A68028" s="1">
        <v>640039989822680</v>
      </c>
      <c r="C68028" s="1">
        <v>226619645659397</v>
      </c>
    </row>
    <row r="68029" spans="1:3" x14ac:dyDescent="0.25">
      <c r="A68029" s="1">
        <v>950271733019630</v>
      </c>
      <c r="C68029" s="1">
        <v>611003177013876</v>
      </c>
    </row>
    <row r="68030" spans="1:3" x14ac:dyDescent="0.25">
      <c r="A68030" s="1">
        <v>139779550804387</v>
      </c>
      <c r="C68030" s="1">
        <v>333142440851310</v>
      </c>
    </row>
    <row r="68031" spans="1:3" x14ac:dyDescent="0.25">
      <c r="A68031" s="1">
        <v>970529050239030</v>
      </c>
      <c r="C68031" s="1">
        <v>171938077480369</v>
      </c>
    </row>
    <row r="68032" spans="1:3" x14ac:dyDescent="0.25">
      <c r="A68032" s="1">
        <v>122219046899976</v>
      </c>
      <c r="C68032" s="1">
        <v>604064825151079</v>
      </c>
    </row>
    <row r="68033" spans="1:3" x14ac:dyDescent="0.25">
      <c r="A68033" s="1">
        <v>738631860724364</v>
      </c>
      <c r="C68033" s="1">
        <v>673684615760073</v>
      </c>
    </row>
    <row r="68034" spans="1:3" x14ac:dyDescent="0.25">
      <c r="A68034" s="1">
        <v>112877212163594</v>
      </c>
      <c r="C68034" s="1">
        <v>931610182020888</v>
      </c>
    </row>
    <row r="68035" spans="1:3" x14ac:dyDescent="0.25">
      <c r="A68035" s="1">
        <v>639671262952720</v>
      </c>
      <c r="C68035" s="1">
        <v>803282082646748</v>
      </c>
    </row>
    <row r="68036" spans="1:3" x14ac:dyDescent="0.25">
      <c r="A68036" s="1">
        <v>412174697468281</v>
      </c>
      <c r="C68036" s="1">
        <v>384025186125603</v>
      </c>
    </row>
    <row r="68037" spans="1:3" x14ac:dyDescent="0.25">
      <c r="A68037" s="1">
        <v>338096742131697</v>
      </c>
      <c r="C68037" s="1">
        <v>791263592373442</v>
      </c>
    </row>
    <row r="68038" spans="1:3" x14ac:dyDescent="0.25">
      <c r="A68038" s="1">
        <v>745940676942393</v>
      </c>
      <c r="C68038" s="1">
        <v>702194227386546</v>
      </c>
    </row>
    <row r="68039" spans="1:3" x14ac:dyDescent="0.25">
      <c r="A68039" s="1">
        <v>982362025849095</v>
      </c>
      <c r="C68039" s="1">
        <v>135340198249260</v>
      </c>
    </row>
    <row r="68040" spans="1:3" x14ac:dyDescent="0.25">
      <c r="A68040" s="1">
        <v>924987675887425</v>
      </c>
      <c r="C68040" s="1">
        <v>737841164406547</v>
      </c>
    </row>
    <row r="68041" spans="1:3" x14ac:dyDescent="0.25">
      <c r="A68041" s="1">
        <v>789739192686103</v>
      </c>
      <c r="C68041" s="1">
        <v>837562211393848</v>
      </c>
    </row>
    <row r="68042" spans="1:3" x14ac:dyDescent="0.25">
      <c r="A68042" s="1">
        <v>666598324135856</v>
      </c>
      <c r="C68042" s="1">
        <v>652835764309580</v>
      </c>
    </row>
    <row r="68043" spans="1:3" x14ac:dyDescent="0.25">
      <c r="A68043" s="1">
        <v>420491807546635</v>
      </c>
      <c r="C68043" s="1">
        <v>537313706885438</v>
      </c>
    </row>
    <row r="68044" spans="1:3" x14ac:dyDescent="0.25">
      <c r="A68044" s="1">
        <v>764857601024776</v>
      </c>
      <c r="C68044" s="1">
        <v>908601160766766</v>
      </c>
    </row>
    <row r="68045" spans="1:3" x14ac:dyDescent="0.25">
      <c r="A68045" s="1">
        <v>460915142141218</v>
      </c>
      <c r="C68045" s="1">
        <v>254342425202069</v>
      </c>
    </row>
    <row r="68046" spans="1:3" x14ac:dyDescent="0.25">
      <c r="A68046" s="1">
        <v>844130308876969</v>
      </c>
      <c r="C68046" s="1">
        <v>412318426115367</v>
      </c>
    </row>
    <row r="68047" spans="1:3" x14ac:dyDescent="0.25">
      <c r="A68047" s="1">
        <v>982184192282951</v>
      </c>
      <c r="C68047" s="1">
        <v>354655515299650</v>
      </c>
    </row>
    <row r="68048" spans="1:3" x14ac:dyDescent="0.25">
      <c r="A68048" s="1">
        <v>898641326692476</v>
      </c>
      <c r="C68048" s="1">
        <v>109780140875733</v>
      </c>
    </row>
    <row r="68049" spans="1:3" x14ac:dyDescent="0.25">
      <c r="A68049" s="1">
        <v>122366539373365</v>
      </c>
      <c r="C68049" s="1">
        <v>613202388534802</v>
      </c>
    </row>
    <row r="68050" spans="1:3" x14ac:dyDescent="0.25">
      <c r="A68050" s="1">
        <v>651533346422920</v>
      </c>
      <c r="C68050" s="1">
        <v>491512710815787</v>
      </c>
    </row>
    <row r="68051" spans="1:3" x14ac:dyDescent="0.25">
      <c r="A68051" s="1">
        <v>153544379827424</v>
      </c>
      <c r="C68051" s="1">
        <v>979800106400742</v>
      </c>
    </row>
    <row r="68052" spans="1:3" x14ac:dyDescent="0.25">
      <c r="A68052" s="1">
        <v>748132500446212</v>
      </c>
      <c r="C68052" s="1">
        <v>714166844969632</v>
      </c>
    </row>
    <row r="68053" spans="1:3" x14ac:dyDescent="0.25">
      <c r="A68053" s="1">
        <v>559579539308258</v>
      </c>
      <c r="C68053" s="1">
        <v>107041350995313</v>
      </c>
    </row>
    <row r="68054" spans="1:3" x14ac:dyDescent="0.25">
      <c r="A68054" s="1">
        <v>162027101055183</v>
      </c>
      <c r="C68054" s="1">
        <v>931615249044098</v>
      </c>
    </row>
    <row r="68055" spans="1:3" x14ac:dyDescent="0.25">
      <c r="A68055" s="1">
        <v>648563983926762</v>
      </c>
      <c r="C68055" s="1">
        <v>983310576051802</v>
      </c>
    </row>
    <row r="68056" spans="1:3" x14ac:dyDescent="0.25">
      <c r="A68056" s="1">
        <v>475524088250280</v>
      </c>
      <c r="C68056" s="1">
        <v>773652140912822</v>
      </c>
    </row>
    <row r="68057" spans="1:3" x14ac:dyDescent="0.25">
      <c r="A68057" s="1">
        <v>670028020583523</v>
      </c>
      <c r="C68057" s="1">
        <v>515066692201741</v>
      </c>
    </row>
    <row r="68058" spans="1:3" x14ac:dyDescent="0.25">
      <c r="A68058" s="1">
        <v>118444323986716</v>
      </c>
      <c r="C68058" s="1">
        <v>267946667155111</v>
      </c>
    </row>
    <row r="68059" spans="1:3" x14ac:dyDescent="0.25">
      <c r="A68059" s="1">
        <v>855773934911829</v>
      </c>
      <c r="C68059" s="1">
        <v>985893190276267</v>
      </c>
    </row>
    <row r="68060" spans="1:3" x14ac:dyDescent="0.25">
      <c r="A68060" s="1">
        <v>493248281984391</v>
      </c>
      <c r="C68060" s="1">
        <v>383637579708574</v>
      </c>
    </row>
    <row r="68061" spans="1:3" x14ac:dyDescent="0.25">
      <c r="A68061" s="1">
        <v>967190843165887</v>
      </c>
      <c r="C68061" s="1">
        <v>640375435225337</v>
      </c>
    </row>
    <row r="68062" spans="1:3" x14ac:dyDescent="0.25">
      <c r="A68062" s="1">
        <v>241128899842633</v>
      </c>
      <c r="C68062" s="1">
        <v>299741459475182</v>
      </c>
    </row>
    <row r="68063" spans="1:3" x14ac:dyDescent="0.25">
      <c r="A68063" s="1">
        <v>186885089418945</v>
      </c>
      <c r="C68063" s="1">
        <v>914763919264879</v>
      </c>
    </row>
    <row r="68064" spans="1:3" x14ac:dyDescent="0.25">
      <c r="A68064" s="1">
        <v>250191418837851</v>
      </c>
      <c r="C68064" s="1">
        <v>345334325361172</v>
      </c>
    </row>
    <row r="68065" spans="1:3" x14ac:dyDescent="0.25">
      <c r="A68065" s="1">
        <v>690337506339686</v>
      </c>
      <c r="C68065" s="1">
        <v>939080718234421</v>
      </c>
    </row>
    <row r="68066" spans="1:3" x14ac:dyDescent="0.25">
      <c r="A68066" s="1">
        <v>649190339775991</v>
      </c>
      <c r="C68066" s="1">
        <v>999944077476816</v>
      </c>
    </row>
    <row r="68067" spans="1:3" x14ac:dyDescent="0.25">
      <c r="A68067" s="1">
        <v>744879844236158</v>
      </c>
      <c r="C68067" s="1">
        <v>236517774517528</v>
      </c>
    </row>
    <row r="68068" spans="1:3" x14ac:dyDescent="0.25">
      <c r="A68068" s="1">
        <v>217895058222380</v>
      </c>
      <c r="C68068" s="1">
        <v>541237079348822</v>
      </c>
    </row>
    <row r="68069" spans="1:3" x14ac:dyDescent="0.25">
      <c r="A68069" s="1">
        <v>174991260938949</v>
      </c>
      <c r="C68069" s="1">
        <v>194294964232856</v>
      </c>
    </row>
    <row r="68070" spans="1:3" x14ac:dyDescent="0.25">
      <c r="A68070" s="1">
        <v>117122900157669</v>
      </c>
      <c r="C68070" s="1">
        <v>678734117642459</v>
      </c>
    </row>
    <row r="68071" spans="1:3" x14ac:dyDescent="0.25">
      <c r="A68071" s="1">
        <v>202181317933680</v>
      </c>
      <c r="C68071" s="1">
        <v>796996401573815</v>
      </c>
    </row>
    <row r="68072" spans="1:3" x14ac:dyDescent="0.25">
      <c r="A68072" s="1">
        <v>893881820077810</v>
      </c>
      <c r="C68072" s="1">
        <v>707259927265459</v>
      </c>
    </row>
    <row r="68073" spans="1:3" x14ac:dyDescent="0.25">
      <c r="A68073" s="1">
        <v>126380259866980</v>
      </c>
      <c r="C68073" s="1">
        <v>364481952576408</v>
      </c>
    </row>
    <row r="68074" spans="1:3" x14ac:dyDescent="0.25">
      <c r="A68074" s="1">
        <v>931427451391181</v>
      </c>
      <c r="C68074" s="1">
        <v>517185021419507</v>
      </c>
    </row>
    <row r="68075" spans="1:3" x14ac:dyDescent="0.25">
      <c r="A68075" s="1">
        <v>104761208190075</v>
      </c>
      <c r="C68075" s="1">
        <v>144035098078200</v>
      </c>
    </row>
    <row r="68076" spans="1:3" x14ac:dyDescent="0.25">
      <c r="A68076" s="1">
        <v>257934643304423</v>
      </c>
      <c r="C68076" s="1">
        <v>479819694354210</v>
      </c>
    </row>
    <row r="68077" spans="1:3" x14ac:dyDescent="0.25">
      <c r="A68077" s="1">
        <v>762347554334058</v>
      </c>
      <c r="C68077" s="1">
        <v>394680739030545</v>
      </c>
    </row>
    <row r="68078" spans="1:3" x14ac:dyDescent="0.25">
      <c r="A68078" s="1">
        <v>167810934178771</v>
      </c>
      <c r="C68078" s="1">
        <v>606298996966794</v>
      </c>
    </row>
    <row r="68079" spans="1:3" x14ac:dyDescent="0.25">
      <c r="A68079" s="1">
        <v>980661679625739</v>
      </c>
      <c r="C68079" s="1">
        <v>863283513227996</v>
      </c>
    </row>
    <row r="68080" spans="1:3" x14ac:dyDescent="0.25">
      <c r="A68080" s="1">
        <v>999283332640674</v>
      </c>
      <c r="C68080" s="1">
        <v>215278612834209</v>
      </c>
    </row>
    <row r="68081" spans="1:3" x14ac:dyDescent="0.25">
      <c r="A68081" s="1">
        <v>650635554660820</v>
      </c>
      <c r="C68081" s="1">
        <v>491365304098480</v>
      </c>
    </row>
    <row r="68082" spans="1:3" x14ac:dyDescent="0.25">
      <c r="A68082" s="1">
        <v>187297124805147</v>
      </c>
      <c r="C68082" s="1">
        <v>355183785268976</v>
      </c>
    </row>
    <row r="68083" spans="1:3" x14ac:dyDescent="0.25">
      <c r="A68083" s="1">
        <v>452800361962647</v>
      </c>
      <c r="C68083" s="1">
        <v>845478021550465</v>
      </c>
    </row>
    <row r="68084" spans="1:3" x14ac:dyDescent="0.25">
      <c r="A68084" s="1">
        <v>641494956823518</v>
      </c>
      <c r="C68084" s="1">
        <v>171655480243998</v>
      </c>
    </row>
    <row r="68085" spans="1:3" x14ac:dyDescent="0.25">
      <c r="A68085" s="1">
        <v>640291280951909</v>
      </c>
      <c r="C68085" s="1">
        <v>172066355902834</v>
      </c>
    </row>
    <row r="68086" spans="1:3" x14ac:dyDescent="0.25">
      <c r="A68086" s="1">
        <v>521279155871237</v>
      </c>
      <c r="C68086" s="1">
        <v>433352983657825</v>
      </c>
    </row>
    <row r="68087" spans="1:3" x14ac:dyDescent="0.25">
      <c r="A68087" s="1">
        <v>256714876241599</v>
      </c>
      <c r="C68087" s="1">
        <v>772791045943705</v>
      </c>
    </row>
    <row r="68088" spans="1:3" x14ac:dyDescent="0.25">
      <c r="A68088" s="1">
        <v>427392634899317</v>
      </c>
      <c r="C68088" s="1">
        <v>875727007147629</v>
      </c>
    </row>
    <row r="68089" spans="1:3" x14ac:dyDescent="0.25">
      <c r="A68089" s="1">
        <v>533171539649726</v>
      </c>
      <c r="C68089" s="1">
        <v>962782492392748</v>
      </c>
    </row>
    <row r="68090" spans="1:3" x14ac:dyDescent="0.25">
      <c r="A68090" s="1">
        <v>464299402409175</v>
      </c>
      <c r="C68090" s="1">
        <v>103459529287361</v>
      </c>
    </row>
    <row r="68091" spans="1:3" x14ac:dyDescent="0.25">
      <c r="A68091" s="1">
        <v>267495204652391</v>
      </c>
      <c r="C68091" s="1">
        <v>423257050809483</v>
      </c>
    </row>
    <row r="68092" spans="1:3" x14ac:dyDescent="0.25">
      <c r="A68092" s="1">
        <v>720031823797094</v>
      </c>
      <c r="C68092" s="1">
        <v>103292487265316</v>
      </c>
    </row>
    <row r="68093" spans="1:3" x14ac:dyDescent="0.25">
      <c r="A68093" s="1">
        <v>282363775706900</v>
      </c>
      <c r="C68093" s="1">
        <v>820167189195108</v>
      </c>
    </row>
    <row r="68094" spans="1:3" x14ac:dyDescent="0.25">
      <c r="A68094" s="1">
        <v>962032140411180</v>
      </c>
      <c r="C68094" s="1">
        <v>221424180515917</v>
      </c>
    </row>
    <row r="68095" spans="1:3" x14ac:dyDescent="0.25">
      <c r="A68095" s="1">
        <v>867198427568702</v>
      </c>
      <c r="C68095" s="1">
        <v>388304989688398</v>
      </c>
    </row>
    <row r="68096" spans="1:3" x14ac:dyDescent="0.25">
      <c r="A68096" s="1">
        <v>748977155196860</v>
      </c>
      <c r="C68096" s="1">
        <v>239294192558750</v>
      </c>
    </row>
    <row r="68097" spans="1:3" x14ac:dyDescent="0.25">
      <c r="A68097" s="1">
        <v>647465781572847</v>
      </c>
      <c r="C68097" s="1">
        <v>644369849136402</v>
      </c>
    </row>
    <row r="68098" spans="1:3" x14ac:dyDescent="0.25">
      <c r="A68098" s="1">
        <v>967075276329686</v>
      </c>
      <c r="C68098" s="1">
        <v>959463607065428</v>
      </c>
    </row>
    <row r="68099" spans="1:3" x14ac:dyDescent="0.25">
      <c r="A68099" s="1">
        <v>519266567494837</v>
      </c>
      <c r="C68099" s="1">
        <v>769281691974021</v>
      </c>
    </row>
    <row r="68100" spans="1:3" x14ac:dyDescent="0.25">
      <c r="A68100" s="1">
        <v>994091150640310</v>
      </c>
      <c r="C68100" s="1">
        <v>984121600264103</v>
      </c>
    </row>
    <row r="68101" spans="1:3" x14ac:dyDescent="0.25">
      <c r="A68101" s="1">
        <v>151767045629275</v>
      </c>
      <c r="C68101" s="1">
        <v>330675507425264</v>
      </c>
    </row>
    <row r="68102" spans="1:3" x14ac:dyDescent="0.25">
      <c r="A68102" s="1">
        <v>137777998448740</v>
      </c>
      <c r="C68102" s="1">
        <v>102154954553544</v>
      </c>
    </row>
    <row r="68103" spans="1:3" x14ac:dyDescent="0.25">
      <c r="A68103" s="1">
        <v>123893857731842</v>
      </c>
      <c r="C68103" s="1">
        <v>533280943718163</v>
      </c>
    </row>
    <row r="68104" spans="1:3" x14ac:dyDescent="0.25">
      <c r="A68104" s="1">
        <v>942838987117921</v>
      </c>
      <c r="C68104" s="1">
        <v>883034493950351</v>
      </c>
    </row>
    <row r="68105" spans="1:3" x14ac:dyDescent="0.25">
      <c r="A68105" s="1">
        <v>413619729751189</v>
      </c>
      <c r="C68105" s="1">
        <v>847346807107860</v>
      </c>
    </row>
    <row r="68106" spans="1:3" x14ac:dyDescent="0.25">
      <c r="A68106" s="1">
        <v>882064776776844</v>
      </c>
      <c r="C68106" s="1">
        <v>275262818277463</v>
      </c>
    </row>
    <row r="68107" spans="1:3" x14ac:dyDescent="0.25">
      <c r="A68107" s="1">
        <v>965837593771196</v>
      </c>
      <c r="C68107" s="1">
        <v>336474011230964</v>
      </c>
    </row>
    <row r="68108" spans="1:3" x14ac:dyDescent="0.25">
      <c r="A68108" s="1">
        <v>444362833339260</v>
      </c>
      <c r="C68108" s="1">
        <v>841191388330170</v>
      </c>
    </row>
    <row r="68109" spans="1:3" x14ac:dyDescent="0.25">
      <c r="A68109" s="1">
        <v>746273589980810</v>
      </c>
      <c r="C68109" s="1">
        <v>566399514029106</v>
      </c>
    </row>
    <row r="68110" spans="1:3" x14ac:dyDescent="0.25">
      <c r="A68110" s="1">
        <v>414609095110340</v>
      </c>
      <c r="C68110" s="1">
        <v>659352090780616</v>
      </c>
    </row>
    <row r="68111" spans="1:3" x14ac:dyDescent="0.25">
      <c r="A68111" s="1">
        <v>669848227808416</v>
      </c>
      <c r="C68111" s="1">
        <v>147744165400541</v>
      </c>
    </row>
    <row r="68112" spans="1:3" x14ac:dyDescent="0.25">
      <c r="A68112" s="1">
        <v>119635428343630</v>
      </c>
      <c r="C68112" s="1">
        <v>153928507247148</v>
      </c>
    </row>
    <row r="68113" spans="1:3" x14ac:dyDescent="0.25">
      <c r="A68113" s="1">
        <v>981276789117380</v>
      </c>
      <c r="C68113" s="1">
        <v>501088517060381</v>
      </c>
    </row>
    <row r="68114" spans="1:3" x14ac:dyDescent="0.25">
      <c r="A68114" s="1">
        <v>822362436546898</v>
      </c>
      <c r="C68114" s="1">
        <v>681115120987216</v>
      </c>
    </row>
    <row r="68115" spans="1:3" x14ac:dyDescent="0.25">
      <c r="A68115" s="1">
        <v>558242581473741</v>
      </c>
      <c r="C68115" s="1">
        <v>915640208020503</v>
      </c>
    </row>
    <row r="68116" spans="1:3" x14ac:dyDescent="0.25">
      <c r="A68116" s="1">
        <v>309336775028230</v>
      </c>
      <c r="C68116" s="1">
        <v>950077830132804</v>
      </c>
    </row>
    <row r="68117" spans="1:3" x14ac:dyDescent="0.25">
      <c r="A68117" s="1">
        <v>136026571827946</v>
      </c>
      <c r="C68117" s="1">
        <v>691030753743869</v>
      </c>
    </row>
    <row r="68118" spans="1:3" x14ac:dyDescent="0.25">
      <c r="A68118" s="1">
        <v>450274025103480</v>
      </c>
      <c r="C68118" s="1">
        <v>933628110457627</v>
      </c>
    </row>
    <row r="68119" spans="1:3" x14ac:dyDescent="0.25">
      <c r="A68119" s="1">
        <v>534572274824411</v>
      </c>
      <c r="C68119" s="1">
        <v>421905760905609</v>
      </c>
    </row>
    <row r="68120" spans="1:3" x14ac:dyDescent="0.25">
      <c r="A68120" s="1">
        <v>411747133581466</v>
      </c>
      <c r="C68120" s="1">
        <v>673416839190765</v>
      </c>
    </row>
    <row r="68121" spans="1:3" x14ac:dyDescent="0.25">
      <c r="A68121" s="1">
        <v>178452404435883</v>
      </c>
      <c r="C68121" s="1">
        <v>520019332143204</v>
      </c>
    </row>
    <row r="68122" spans="1:3" x14ac:dyDescent="0.25">
      <c r="A68122" s="1">
        <v>823046451602598</v>
      </c>
      <c r="C68122" s="1">
        <v>143467449080208</v>
      </c>
    </row>
    <row r="68123" spans="1:3" x14ac:dyDescent="0.25">
      <c r="A68123" s="1">
        <v>380715466038480</v>
      </c>
      <c r="C68123" s="1">
        <v>789619763528815</v>
      </c>
    </row>
    <row r="68124" spans="1:3" x14ac:dyDescent="0.25">
      <c r="A68124" s="1">
        <v>436738824463172</v>
      </c>
      <c r="C68124" s="1">
        <v>298941330631692</v>
      </c>
    </row>
    <row r="68125" spans="1:3" x14ac:dyDescent="0.25">
      <c r="A68125" s="1">
        <v>728193627691947</v>
      </c>
      <c r="C68125" s="1">
        <v>470973621177966</v>
      </c>
    </row>
    <row r="68126" spans="1:3" x14ac:dyDescent="0.25">
      <c r="A68126" s="1">
        <v>231127057544990</v>
      </c>
      <c r="C68126" s="1">
        <v>181780349237530</v>
      </c>
    </row>
    <row r="68127" spans="1:3" x14ac:dyDescent="0.25">
      <c r="A68127" s="1">
        <v>735988010601423</v>
      </c>
      <c r="C68127" s="1">
        <v>138109287372914</v>
      </c>
    </row>
    <row r="68128" spans="1:3" x14ac:dyDescent="0.25">
      <c r="A68128" s="1">
        <v>193271776486690</v>
      </c>
      <c r="C68128" s="1">
        <v>156181711089577</v>
      </c>
    </row>
    <row r="68129" spans="1:3" x14ac:dyDescent="0.25">
      <c r="A68129" s="1">
        <v>846778924178515</v>
      </c>
      <c r="C68129" s="1">
        <v>645441893278612</v>
      </c>
    </row>
    <row r="68130" spans="1:3" x14ac:dyDescent="0.25">
      <c r="A68130" s="1">
        <v>964628256993218</v>
      </c>
      <c r="C68130" s="1">
        <v>209581450748418</v>
      </c>
    </row>
    <row r="68131" spans="1:3" x14ac:dyDescent="0.25">
      <c r="A68131" s="1">
        <v>639457172122675</v>
      </c>
      <c r="C68131" s="1">
        <v>199798193596111</v>
      </c>
    </row>
    <row r="68132" spans="1:3" x14ac:dyDescent="0.25">
      <c r="A68132" s="1">
        <v>739245283672890</v>
      </c>
      <c r="C68132" s="1">
        <v>995666615902324</v>
      </c>
    </row>
    <row r="68133" spans="1:3" x14ac:dyDescent="0.25">
      <c r="A68133" s="1">
        <v>427249288678302</v>
      </c>
      <c r="C68133" s="1">
        <v>951380199911228</v>
      </c>
    </row>
    <row r="68134" spans="1:3" x14ac:dyDescent="0.25">
      <c r="A68134" s="1">
        <v>560498898762722</v>
      </c>
      <c r="C68134" s="1">
        <v>726447159070576</v>
      </c>
    </row>
    <row r="68135" spans="1:3" x14ac:dyDescent="0.25">
      <c r="A68135" s="1">
        <v>250519029833091</v>
      </c>
      <c r="C68135" s="1">
        <v>446159051815787</v>
      </c>
    </row>
    <row r="68136" spans="1:3" x14ac:dyDescent="0.25">
      <c r="A68136" s="1">
        <v>264406544192774</v>
      </c>
      <c r="C68136" s="1">
        <v>846743179920751</v>
      </c>
    </row>
    <row r="68137" spans="1:3" x14ac:dyDescent="0.25">
      <c r="A68137" s="1">
        <v>930795619845423</v>
      </c>
      <c r="C68137" s="1">
        <v>176380115100654</v>
      </c>
    </row>
    <row r="68138" spans="1:3" x14ac:dyDescent="0.25">
      <c r="A68138" s="1">
        <v>892578725080998</v>
      </c>
      <c r="C68138" s="1">
        <v>857695403218666</v>
      </c>
    </row>
    <row r="68139" spans="1:3" x14ac:dyDescent="0.25">
      <c r="A68139" s="1">
        <v>776626239566628</v>
      </c>
      <c r="C68139" s="1">
        <v>295344765161784</v>
      </c>
    </row>
    <row r="68140" spans="1:3" x14ac:dyDescent="0.25">
      <c r="A68140" s="1">
        <v>256619222771675</v>
      </c>
      <c r="C68140" s="1">
        <v>935260007328767</v>
      </c>
    </row>
    <row r="68141" spans="1:3" x14ac:dyDescent="0.25">
      <c r="A68141" s="1">
        <v>583519783640327</v>
      </c>
      <c r="C68141" s="1">
        <v>347013322474161</v>
      </c>
    </row>
    <row r="68142" spans="1:3" x14ac:dyDescent="0.25">
      <c r="A68142" s="1">
        <v>974895782493031</v>
      </c>
      <c r="C68142" s="1">
        <v>813128844486549</v>
      </c>
    </row>
    <row r="68143" spans="1:3" x14ac:dyDescent="0.25">
      <c r="A68143" s="1">
        <v>724912162593151</v>
      </c>
      <c r="C68143" s="1">
        <v>712749069923256</v>
      </c>
    </row>
    <row r="68144" spans="1:3" x14ac:dyDescent="0.25">
      <c r="A68144" s="1">
        <v>919236823368854</v>
      </c>
      <c r="C68144" s="1">
        <v>970920299124106</v>
      </c>
    </row>
    <row r="68145" spans="1:3" x14ac:dyDescent="0.25">
      <c r="A68145" s="1">
        <v>894291200803849</v>
      </c>
      <c r="C68145" s="1">
        <v>505171750207409</v>
      </c>
    </row>
    <row r="68146" spans="1:3" x14ac:dyDescent="0.25">
      <c r="A68146" s="1">
        <v>361197340989519</v>
      </c>
      <c r="C68146" s="1">
        <v>721437632872933</v>
      </c>
    </row>
    <row r="68147" spans="1:3" x14ac:dyDescent="0.25">
      <c r="A68147" s="1">
        <v>215708070477920</v>
      </c>
      <c r="C68147" s="1">
        <v>188929408788454</v>
      </c>
    </row>
    <row r="68148" spans="1:3" x14ac:dyDescent="0.25">
      <c r="A68148" s="1">
        <v>668382185112314</v>
      </c>
      <c r="C68148" s="1">
        <v>484094299557322</v>
      </c>
    </row>
    <row r="68149" spans="1:3" x14ac:dyDescent="0.25">
      <c r="A68149" s="1">
        <v>689525467556912</v>
      </c>
      <c r="C68149" s="1">
        <v>799501558706841</v>
      </c>
    </row>
    <row r="68150" spans="1:3" x14ac:dyDescent="0.25">
      <c r="A68150" s="1">
        <v>800564610334823</v>
      </c>
      <c r="C68150" s="1">
        <v>503267755712082</v>
      </c>
    </row>
    <row r="68151" spans="1:3" x14ac:dyDescent="0.25">
      <c r="A68151" s="1">
        <v>696430156609273</v>
      </c>
      <c r="C68151" s="1">
        <v>425025499426544</v>
      </c>
    </row>
    <row r="68152" spans="1:3" x14ac:dyDescent="0.25">
      <c r="A68152" s="1">
        <v>216462140480556</v>
      </c>
      <c r="C68152" s="1">
        <v>209430788212375</v>
      </c>
    </row>
    <row r="68153" spans="1:3" x14ac:dyDescent="0.25">
      <c r="A68153" s="1">
        <v>984846306717692</v>
      </c>
      <c r="C68153" s="1">
        <v>735420102408022</v>
      </c>
    </row>
    <row r="68154" spans="1:3" x14ac:dyDescent="0.25">
      <c r="A68154" s="1">
        <v>917386661798926</v>
      </c>
      <c r="C68154" s="1">
        <v>189286595638950</v>
      </c>
    </row>
    <row r="68155" spans="1:3" x14ac:dyDescent="0.25">
      <c r="A68155" s="1">
        <v>601523872889622</v>
      </c>
      <c r="C68155" s="1">
        <v>562753207502891</v>
      </c>
    </row>
    <row r="68156" spans="1:3" x14ac:dyDescent="0.25">
      <c r="A68156" s="1">
        <v>550989937127137</v>
      </c>
      <c r="C68156" s="1">
        <v>118563207148516</v>
      </c>
    </row>
    <row r="68157" spans="1:3" x14ac:dyDescent="0.25">
      <c r="A68157" s="1">
        <v>199160424954826</v>
      </c>
      <c r="C68157" s="1">
        <v>526852926847419</v>
      </c>
    </row>
    <row r="68158" spans="1:3" x14ac:dyDescent="0.25">
      <c r="A68158" s="1">
        <v>953594436788480</v>
      </c>
      <c r="C68158" s="1">
        <v>546000452239715</v>
      </c>
    </row>
    <row r="68159" spans="1:3" x14ac:dyDescent="0.25">
      <c r="A68159" s="1">
        <v>697563185002016</v>
      </c>
      <c r="C68159" s="1">
        <v>455589617957425</v>
      </c>
    </row>
    <row r="68160" spans="1:3" x14ac:dyDescent="0.25">
      <c r="A68160" s="1">
        <v>792294841133308</v>
      </c>
      <c r="C68160" s="1">
        <v>138932128963544</v>
      </c>
    </row>
    <row r="68161" spans="1:3" x14ac:dyDescent="0.25">
      <c r="A68161" s="1">
        <v>336130566483522</v>
      </c>
      <c r="C68161" s="1">
        <v>790418453957863</v>
      </c>
    </row>
    <row r="68162" spans="1:3" x14ac:dyDescent="0.25">
      <c r="A68162" s="1">
        <v>214144132352629</v>
      </c>
      <c r="C68162" s="1">
        <v>620222751501069</v>
      </c>
    </row>
    <row r="68163" spans="1:3" x14ac:dyDescent="0.25">
      <c r="A68163" s="1">
        <v>375562626597255</v>
      </c>
      <c r="C68163" s="1">
        <v>376067216915630</v>
      </c>
    </row>
    <row r="68164" spans="1:3" x14ac:dyDescent="0.25">
      <c r="A68164" s="1">
        <v>310103002642657</v>
      </c>
      <c r="C68164" s="1">
        <v>798845605059237</v>
      </c>
    </row>
    <row r="68165" spans="1:3" x14ac:dyDescent="0.25">
      <c r="A68165" s="1">
        <v>830920401587386</v>
      </c>
      <c r="C68165" s="1">
        <v>122795325141198</v>
      </c>
    </row>
    <row r="68166" spans="1:3" x14ac:dyDescent="0.25">
      <c r="A68166" s="1">
        <v>179530826417612</v>
      </c>
      <c r="C68166" s="1">
        <v>844156234241780</v>
      </c>
    </row>
    <row r="68167" spans="1:3" x14ac:dyDescent="0.25">
      <c r="A68167" s="1">
        <v>741684450640711</v>
      </c>
      <c r="C68167" s="1">
        <v>309452892373540</v>
      </c>
    </row>
    <row r="68168" spans="1:3" x14ac:dyDescent="0.25">
      <c r="A68168" s="1">
        <v>258343963594851</v>
      </c>
      <c r="C68168" s="1">
        <v>148234257446624</v>
      </c>
    </row>
    <row r="68169" spans="1:3" x14ac:dyDescent="0.25">
      <c r="A68169" s="1">
        <v>988918732317423</v>
      </c>
      <c r="C68169" s="1">
        <v>411954549439138</v>
      </c>
    </row>
    <row r="68170" spans="1:3" x14ac:dyDescent="0.25">
      <c r="A68170" s="1">
        <v>614723281654085</v>
      </c>
      <c r="C68170" s="1">
        <v>604535999470155</v>
      </c>
    </row>
    <row r="68171" spans="1:3" x14ac:dyDescent="0.25">
      <c r="A68171" s="1">
        <v>272249824954277</v>
      </c>
      <c r="C68171" s="1">
        <v>910811632639277</v>
      </c>
    </row>
    <row r="68172" spans="1:3" x14ac:dyDescent="0.25">
      <c r="A68172" s="1">
        <v>290334109515429</v>
      </c>
      <c r="C68172" s="1">
        <v>678704609073417</v>
      </c>
    </row>
    <row r="68173" spans="1:3" x14ac:dyDescent="0.25">
      <c r="A68173" s="1">
        <v>710848364616114</v>
      </c>
      <c r="C68173" s="1">
        <v>518022158733573</v>
      </c>
    </row>
    <row r="68174" spans="1:3" x14ac:dyDescent="0.25">
      <c r="A68174" s="1">
        <v>447548849987056</v>
      </c>
      <c r="C68174" s="1">
        <v>211366951584380</v>
      </c>
    </row>
    <row r="68175" spans="1:3" x14ac:dyDescent="0.25">
      <c r="A68175" s="1">
        <v>512006132267718</v>
      </c>
      <c r="C68175" s="1">
        <v>422563484974605</v>
      </c>
    </row>
    <row r="68176" spans="1:3" x14ac:dyDescent="0.25">
      <c r="A68176" s="1">
        <v>416168694040748</v>
      </c>
      <c r="C68176" s="1">
        <v>514185878041179</v>
      </c>
    </row>
    <row r="68177" spans="1:3" x14ac:dyDescent="0.25">
      <c r="A68177" s="1">
        <v>686861866197028</v>
      </c>
      <c r="C68177" s="1">
        <v>837584937588502</v>
      </c>
    </row>
    <row r="68178" spans="1:3" x14ac:dyDescent="0.25">
      <c r="A68178" s="1">
        <v>283312120220118</v>
      </c>
      <c r="C68178" s="1">
        <v>421162457006162</v>
      </c>
    </row>
    <row r="68179" spans="1:3" x14ac:dyDescent="0.25">
      <c r="A68179" s="1">
        <v>727661741692988</v>
      </c>
      <c r="C68179" s="1">
        <v>501541019272786</v>
      </c>
    </row>
    <row r="68180" spans="1:3" x14ac:dyDescent="0.25">
      <c r="A68180" s="1">
        <v>659201875498506</v>
      </c>
      <c r="C68180" s="1">
        <v>255383449312371</v>
      </c>
    </row>
    <row r="68181" spans="1:3" x14ac:dyDescent="0.25">
      <c r="A68181" s="1">
        <v>534736661599549</v>
      </c>
      <c r="C68181" s="1">
        <v>650943900685800</v>
      </c>
    </row>
    <row r="68182" spans="1:3" x14ac:dyDescent="0.25">
      <c r="A68182" s="1">
        <v>521335742197250</v>
      </c>
      <c r="C68182" s="1">
        <v>521917618864017</v>
      </c>
    </row>
    <row r="68183" spans="1:3" x14ac:dyDescent="0.25">
      <c r="A68183" s="1">
        <v>401802505977974</v>
      </c>
      <c r="C68183" s="1">
        <v>181264101986454</v>
      </c>
    </row>
    <row r="68184" spans="1:3" x14ac:dyDescent="0.25">
      <c r="A68184" s="1">
        <v>814173695676409</v>
      </c>
      <c r="C68184" s="1">
        <v>432946816874153</v>
      </c>
    </row>
    <row r="68185" spans="1:3" x14ac:dyDescent="0.25">
      <c r="A68185" s="1">
        <v>693844210816165</v>
      </c>
      <c r="C68185" s="1">
        <v>243293752111699</v>
      </c>
    </row>
    <row r="68186" spans="1:3" x14ac:dyDescent="0.25">
      <c r="A68186" s="1">
        <v>134713500040997</v>
      </c>
      <c r="C68186" s="1">
        <v>637440801749188</v>
      </c>
    </row>
    <row r="68187" spans="1:3" x14ac:dyDescent="0.25">
      <c r="A68187" s="1">
        <v>144937333802186</v>
      </c>
      <c r="C68187" s="1">
        <v>820816948375870</v>
      </c>
    </row>
    <row r="68188" spans="1:3" x14ac:dyDescent="0.25">
      <c r="A68188" s="1">
        <v>568426341835503</v>
      </c>
      <c r="C68188" s="1">
        <v>227228076473011</v>
      </c>
    </row>
    <row r="68189" spans="1:3" x14ac:dyDescent="0.25">
      <c r="A68189" s="1">
        <v>977827735166077</v>
      </c>
      <c r="C68189" s="1">
        <v>489618123301161</v>
      </c>
    </row>
    <row r="68190" spans="1:3" x14ac:dyDescent="0.25">
      <c r="A68190" s="1">
        <v>840976735085864</v>
      </c>
      <c r="C68190" s="1">
        <v>645537886968720</v>
      </c>
    </row>
    <row r="68191" spans="1:3" x14ac:dyDescent="0.25">
      <c r="A68191" s="1">
        <v>479340982752478</v>
      </c>
      <c r="C68191" s="1">
        <v>826518088324317</v>
      </c>
    </row>
    <row r="68192" spans="1:3" x14ac:dyDescent="0.25">
      <c r="A68192" s="1">
        <v>369229624718433</v>
      </c>
      <c r="C68192" s="1">
        <v>609587687394328</v>
      </c>
    </row>
    <row r="68193" spans="1:3" x14ac:dyDescent="0.25">
      <c r="A68193" s="1">
        <v>260931767386155</v>
      </c>
      <c r="C68193" s="1">
        <v>625124679267676</v>
      </c>
    </row>
    <row r="68194" spans="1:3" x14ac:dyDescent="0.25">
      <c r="A68194" s="1">
        <v>925866806128981</v>
      </c>
      <c r="C68194" s="1">
        <v>150390159303896</v>
      </c>
    </row>
    <row r="68195" spans="1:3" x14ac:dyDescent="0.25">
      <c r="A68195" s="1">
        <v>958545059737052</v>
      </c>
      <c r="C68195" s="1">
        <v>873383861127090</v>
      </c>
    </row>
    <row r="68196" spans="1:3" x14ac:dyDescent="0.25">
      <c r="A68196" s="1">
        <v>137624040560197</v>
      </c>
      <c r="C68196" s="1">
        <v>127752613364003</v>
      </c>
    </row>
    <row r="68197" spans="1:3" x14ac:dyDescent="0.25">
      <c r="A68197" s="1">
        <v>837503915850342</v>
      </c>
      <c r="C68197" s="1">
        <v>261958320756012</v>
      </c>
    </row>
    <row r="68198" spans="1:3" x14ac:dyDescent="0.25">
      <c r="A68198" s="1">
        <v>561402449087578</v>
      </c>
      <c r="C68198" s="1">
        <v>522593380129871</v>
      </c>
    </row>
    <row r="68199" spans="1:3" x14ac:dyDescent="0.25">
      <c r="A68199" s="1">
        <v>782579299104120</v>
      </c>
      <c r="C68199" s="1">
        <v>118245183668158</v>
      </c>
    </row>
    <row r="68200" spans="1:3" x14ac:dyDescent="0.25">
      <c r="A68200" s="1">
        <v>878825386123143</v>
      </c>
      <c r="C68200" s="1">
        <v>549987539557684</v>
      </c>
    </row>
    <row r="68201" spans="1:3" x14ac:dyDescent="0.25">
      <c r="A68201" s="1">
        <v>666659476170285</v>
      </c>
      <c r="C68201" s="1">
        <v>937311086825880</v>
      </c>
    </row>
    <row r="68202" spans="1:3" x14ac:dyDescent="0.25">
      <c r="A68202" s="1">
        <v>526105797863673</v>
      </c>
      <c r="C68202" s="1">
        <v>600180886392425</v>
      </c>
    </row>
    <row r="68203" spans="1:3" x14ac:dyDescent="0.25">
      <c r="A68203" s="1">
        <v>199899213659826</v>
      </c>
      <c r="C68203" s="1">
        <v>110900506401954</v>
      </c>
    </row>
    <row r="68204" spans="1:3" x14ac:dyDescent="0.25">
      <c r="A68204" s="1">
        <v>585668316998287</v>
      </c>
      <c r="C68204" s="1">
        <v>834239529443010</v>
      </c>
    </row>
    <row r="68205" spans="1:3" x14ac:dyDescent="0.25">
      <c r="A68205" s="1">
        <v>562181930218162</v>
      </c>
      <c r="C68205" s="1">
        <v>572539247267627</v>
      </c>
    </row>
    <row r="68206" spans="1:3" x14ac:dyDescent="0.25">
      <c r="A68206" s="1">
        <v>627092573046376</v>
      </c>
      <c r="C68206" s="1">
        <v>997544999828473</v>
      </c>
    </row>
    <row r="68207" spans="1:3" x14ac:dyDescent="0.25">
      <c r="A68207" s="1">
        <v>879191101795533</v>
      </c>
      <c r="C68207" s="1">
        <v>526731533974951</v>
      </c>
    </row>
    <row r="68208" spans="1:3" x14ac:dyDescent="0.25">
      <c r="A68208" s="1">
        <v>448803099816773</v>
      </c>
      <c r="C68208" s="1">
        <v>762354382855438</v>
      </c>
    </row>
    <row r="68209" spans="1:3" x14ac:dyDescent="0.25">
      <c r="A68209" s="1">
        <v>875771381526527</v>
      </c>
      <c r="C68209" s="1">
        <v>334337200488584</v>
      </c>
    </row>
    <row r="68210" spans="1:3" x14ac:dyDescent="0.25">
      <c r="A68210" s="1">
        <v>442285323285573</v>
      </c>
      <c r="C68210" s="1">
        <v>144800972922679</v>
      </c>
    </row>
    <row r="68211" spans="1:3" x14ac:dyDescent="0.25">
      <c r="A68211" s="1">
        <v>122083935681376</v>
      </c>
      <c r="C68211" s="1">
        <v>418497631276004</v>
      </c>
    </row>
    <row r="68212" spans="1:3" x14ac:dyDescent="0.25">
      <c r="A68212" s="1">
        <v>571296173467692</v>
      </c>
      <c r="C68212" s="1">
        <v>512749088504135</v>
      </c>
    </row>
    <row r="68213" spans="1:3" x14ac:dyDescent="0.25">
      <c r="A68213" s="1">
        <v>796312225735235</v>
      </c>
      <c r="C68213" s="1">
        <v>128311133049695</v>
      </c>
    </row>
    <row r="68214" spans="1:3" x14ac:dyDescent="0.25">
      <c r="A68214" s="1">
        <v>655644689495048</v>
      </c>
      <c r="C68214" s="1">
        <v>637868842481584</v>
      </c>
    </row>
    <row r="68215" spans="1:3" x14ac:dyDescent="0.25">
      <c r="A68215" s="1">
        <v>258959048720735</v>
      </c>
      <c r="C68215" s="1">
        <v>406762847011242</v>
      </c>
    </row>
    <row r="68216" spans="1:3" x14ac:dyDescent="0.25">
      <c r="A68216" s="1">
        <v>264897976407734</v>
      </c>
      <c r="C68216" s="1">
        <v>304360113934453</v>
      </c>
    </row>
    <row r="68217" spans="1:3" x14ac:dyDescent="0.25">
      <c r="A68217" s="1">
        <v>493116081973954</v>
      </c>
      <c r="C68217" s="1">
        <v>351416485159707</v>
      </c>
    </row>
    <row r="68218" spans="1:3" x14ac:dyDescent="0.25">
      <c r="A68218" s="1">
        <v>452439490272018</v>
      </c>
      <c r="C68218" s="1">
        <v>932261802283437</v>
      </c>
    </row>
    <row r="68219" spans="1:3" x14ac:dyDescent="0.25">
      <c r="A68219" s="1">
        <v>639633861234541</v>
      </c>
      <c r="C68219" s="1">
        <v>413426491609963</v>
      </c>
    </row>
    <row r="68220" spans="1:3" x14ac:dyDescent="0.25">
      <c r="A68220" s="1">
        <v>414117448074112</v>
      </c>
      <c r="C68220" s="1">
        <v>281233345689193</v>
      </c>
    </row>
    <row r="68221" spans="1:3" x14ac:dyDescent="0.25">
      <c r="A68221" s="1">
        <v>802217750788329</v>
      </c>
      <c r="C68221" s="1">
        <v>826920540426738</v>
      </c>
    </row>
    <row r="68222" spans="1:3" x14ac:dyDescent="0.25">
      <c r="A68222" s="1">
        <v>269628728696588</v>
      </c>
      <c r="C68222" s="1">
        <v>370864652106878</v>
      </c>
    </row>
    <row r="68223" spans="1:3" x14ac:dyDescent="0.25">
      <c r="A68223" s="1">
        <v>113541047980114</v>
      </c>
      <c r="C68223" s="1">
        <v>346471853187003</v>
      </c>
    </row>
    <row r="68224" spans="1:3" x14ac:dyDescent="0.25">
      <c r="A68224" s="1">
        <v>202169105992494</v>
      </c>
      <c r="C68224" s="1">
        <v>420732704085867</v>
      </c>
    </row>
    <row r="68225" spans="1:3" x14ac:dyDescent="0.25">
      <c r="A68225" s="1">
        <v>234420855826072</v>
      </c>
      <c r="C68225" s="1">
        <v>888836405018789</v>
      </c>
    </row>
    <row r="68226" spans="1:3" x14ac:dyDescent="0.25">
      <c r="A68226" s="1">
        <v>267231548556663</v>
      </c>
      <c r="C68226" s="1">
        <v>745535859735662</v>
      </c>
    </row>
    <row r="68227" spans="1:3" x14ac:dyDescent="0.25">
      <c r="A68227" s="1">
        <v>693551830730655</v>
      </c>
      <c r="C68227" s="1">
        <v>603436613497199</v>
      </c>
    </row>
    <row r="68228" spans="1:3" x14ac:dyDescent="0.25">
      <c r="A68228" s="1">
        <v>910223890732370</v>
      </c>
      <c r="C68228" s="1">
        <v>661397389757063</v>
      </c>
    </row>
    <row r="68229" spans="1:3" x14ac:dyDescent="0.25">
      <c r="A68229" s="1">
        <v>933763685504784</v>
      </c>
      <c r="C68229" s="1">
        <v>317354822733600</v>
      </c>
    </row>
    <row r="68230" spans="1:3" x14ac:dyDescent="0.25">
      <c r="A68230" s="1">
        <v>169301290067083</v>
      </c>
      <c r="C68230" s="1">
        <v>234616355401232</v>
      </c>
    </row>
    <row r="68231" spans="1:3" x14ac:dyDescent="0.25">
      <c r="A68231" s="1">
        <v>282551276670759</v>
      </c>
      <c r="C68231" s="1">
        <v>708735846363714</v>
      </c>
    </row>
    <row r="68232" spans="1:3" x14ac:dyDescent="0.25">
      <c r="A68232" s="1">
        <v>216162852860698</v>
      </c>
      <c r="C68232" s="1">
        <v>864535107980901</v>
      </c>
    </row>
    <row r="68233" spans="1:3" x14ac:dyDescent="0.25">
      <c r="A68233" s="1">
        <v>881148032839998</v>
      </c>
      <c r="C68233" s="1">
        <v>367960283017454</v>
      </c>
    </row>
    <row r="68234" spans="1:3" x14ac:dyDescent="0.25">
      <c r="A68234" s="1">
        <v>812055683067624</v>
      </c>
      <c r="C68234" s="1">
        <v>585574395457376</v>
      </c>
    </row>
    <row r="68235" spans="1:3" x14ac:dyDescent="0.25">
      <c r="A68235" s="1">
        <v>988595260136110</v>
      </c>
      <c r="C68235" s="1">
        <v>623921298826113</v>
      </c>
    </row>
    <row r="68236" spans="1:3" x14ac:dyDescent="0.25">
      <c r="A68236" s="1">
        <v>374492888599353</v>
      </c>
      <c r="C68236" s="1">
        <v>803573273157065</v>
      </c>
    </row>
    <row r="68237" spans="1:3" x14ac:dyDescent="0.25">
      <c r="A68237" s="1">
        <v>472147855170592</v>
      </c>
      <c r="C68237" s="1">
        <v>496317938479652</v>
      </c>
    </row>
    <row r="68238" spans="1:3" x14ac:dyDescent="0.25">
      <c r="A68238" s="1">
        <v>880237962535318</v>
      </c>
      <c r="C68238" s="1">
        <v>142190309646128</v>
      </c>
    </row>
    <row r="68239" spans="1:3" x14ac:dyDescent="0.25">
      <c r="A68239" s="1">
        <v>377628302479007</v>
      </c>
      <c r="C68239" s="1">
        <v>660096380073690</v>
      </c>
    </row>
    <row r="68240" spans="1:3" x14ac:dyDescent="0.25">
      <c r="A68240" s="1">
        <v>950818153440302</v>
      </c>
      <c r="C68240" s="1">
        <v>924113282488134</v>
      </c>
    </row>
    <row r="68241" spans="1:3" x14ac:dyDescent="0.25">
      <c r="A68241" s="1">
        <v>131256196401824</v>
      </c>
      <c r="C68241" s="1">
        <v>642834201052337</v>
      </c>
    </row>
    <row r="68242" spans="1:3" x14ac:dyDescent="0.25">
      <c r="A68242" s="1">
        <v>465799783984558</v>
      </c>
      <c r="C68242" s="1">
        <v>655878989472218</v>
      </c>
    </row>
    <row r="68243" spans="1:3" x14ac:dyDescent="0.25">
      <c r="A68243" s="1">
        <v>518372334419681</v>
      </c>
      <c r="C68243" s="1">
        <v>447132811816082</v>
      </c>
    </row>
    <row r="68244" spans="1:3" x14ac:dyDescent="0.25">
      <c r="A68244" s="1">
        <v>767907092595302</v>
      </c>
      <c r="C68244" s="1">
        <v>217579548758382</v>
      </c>
    </row>
    <row r="68245" spans="1:3" x14ac:dyDescent="0.25">
      <c r="A68245" s="1">
        <v>781298612710110</v>
      </c>
      <c r="C68245" s="1">
        <v>294799359305286</v>
      </c>
    </row>
    <row r="68246" spans="1:3" x14ac:dyDescent="0.25">
      <c r="A68246" s="1">
        <v>565327335333061</v>
      </c>
      <c r="C68246" s="1">
        <v>912499808444736</v>
      </c>
    </row>
    <row r="68247" spans="1:3" x14ac:dyDescent="0.25">
      <c r="A68247" s="1">
        <v>888049077006206</v>
      </c>
      <c r="C68247" s="1">
        <v>139919150402608</v>
      </c>
    </row>
    <row r="68248" spans="1:3" x14ac:dyDescent="0.25">
      <c r="A68248" s="1">
        <v>666874372207497</v>
      </c>
      <c r="C68248" s="1">
        <v>708884104336718</v>
      </c>
    </row>
    <row r="68249" spans="1:3" x14ac:dyDescent="0.25">
      <c r="A68249" s="1">
        <v>198356448628199</v>
      </c>
      <c r="C68249" s="1">
        <v>366679827301652</v>
      </c>
    </row>
    <row r="68250" spans="1:3" x14ac:dyDescent="0.25">
      <c r="A68250" s="1">
        <v>646843367894721</v>
      </c>
      <c r="C68250" s="1">
        <v>383076834182875</v>
      </c>
    </row>
    <row r="68251" spans="1:3" x14ac:dyDescent="0.25">
      <c r="A68251" s="1">
        <v>638263264418348</v>
      </c>
      <c r="C68251" s="1">
        <v>583333752569616</v>
      </c>
    </row>
    <row r="68252" spans="1:3" x14ac:dyDescent="0.25">
      <c r="A68252" s="1">
        <v>923761197295026</v>
      </c>
      <c r="C68252" s="1">
        <v>247505754692944</v>
      </c>
    </row>
    <row r="68253" spans="1:3" x14ac:dyDescent="0.25">
      <c r="A68253" s="1">
        <v>933672254903249</v>
      </c>
      <c r="C68253" s="1">
        <v>555179763302664</v>
      </c>
    </row>
    <row r="68254" spans="1:3" x14ac:dyDescent="0.25">
      <c r="A68254" s="1">
        <v>972027216969976</v>
      </c>
      <c r="C68254" s="1">
        <v>978355495715533</v>
      </c>
    </row>
    <row r="68255" spans="1:3" x14ac:dyDescent="0.25">
      <c r="A68255" s="1">
        <v>359565055092207</v>
      </c>
      <c r="C68255" s="1">
        <v>398200686042283</v>
      </c>
    </row>
    <row r="68256" spans="1:3" x14ac:dyDescent="0.25">
      <c r="A68256" s="1">
        <v>538957580311411</v>
      </c>
      <c r="C68256" s="1">
        <v>479108906169101</v>
      </c>
    </row>
    <row r="68257" spans="1:3" x14ac:dyDescent="0.25">
      <c r="A68257" s="1">
        <v>314192798583375</v>
      </c>
      <c r="C68257" s="1">
        <v>608466696594818</v>
      </c>
    </row>
    <row r="68258" spans="1:3" x14ac:dyDescent="0.25">
      <c r="A68258" s="1">
        <v>354186655936901</v>
      </c>
      <c r="C68258" s="1">
        <v>886929495888856</v>
      </c>
    </row>
    <row r="68259" spans="1:3" x14ac:dyDescent="0.25">
      <c r="A68259" s="1">
        <v>931076707205209</v>
      </c>
      <c r="C68259" s="1">
        <v>301269126118643</v>
      </c>
    </row>
    <row r="68260" spans="1:3" x14ac:dyDescent="0.25">
      <c r="A68260" s="1">
        <v>332591605153372</v>
      </c>
      <c r="C68260" s="1">
        <v>391837376027295</v>
      </c>
    </row>
    <row r="68261" spans="1:3" x14ac:dyDescent="0.25">
      <c r="A68261" s="1">
        <v>585981011215674</v>
      </c>
      <c r="C68261" s="1">
        <v>819742074578042</v>
      </c>
    </row>
    <row r="68262" spans="1:3" x14ac:dyDescent="0.25">
      <c r="A68262" s="1">
        <v>256078901019287</v>
      </c>
      <c r="C68262" s="1">
        <v>517124458724930</v>
      </c>
    </row>
    <row r="68263" spans="1:3" x14ac:dyDescent="0.25">
      <c r="A68263" s="1">
        <v>913162848154436</v>
      </c>
      <c r="C68263" s="1">
        <v>864260068616906</v>
      </c>
    </row>
    <row r="68264" spans="1:3" x14ac:dyDescent="0.25">
      <c r="A68264" s="1">
        <v>379706920603166</v>
      </c>
      <c r="C68264" s="1">
        <v>446918072933362</v>
      </c>
    </row>
    <row r="68265" spans="1:3" x14ac:dyDescent="0.25">
      <c r="A68265" s="1">
        <v>514276377328829</v>
      </c>
      <c r="C68265" s="1">
        <v>145012507702658</v>
      </c>
    </row>
    <row r="68266" spans="1:3" x14ac:dyDescent="0.25">
      <c r="A68266" s="1">
        <v>725217691700253</v>
      </c>
      <c r="C68266" s="1">
        <v>688707592319235</v>
      </c>
    </row>
    <row r="68267" spans="1:3" x14ac:dyDescent="0.25">
      <c r="A68267" s="1">
        <v>162443706271364</v>
      </c>
      <c r="C68267" s="1">
        <v>390508811117861</v>
      </c>
    </row>
    <row r="68268" spans="1:3" x14ac:dyDescent="0.25">
      <c r="A68268" s="1">
        <v>798909223293923</v>
      </c>
      <c r="C68268" s="1">
        <v>377749593255104</v>
      </c>
    </row>
    <row r="68269" spans="1:3" x14ac:dyDescent="0.25">
      <c r="A68269" s="1">
        <v>607672065383105</v>
      </c>
      <c r="C68269" s="1">
        <v>809732996879208</v>
      </c>
    </row>
    <row r="68270" spans="1:3" x14ac:dyDescent="0.25">
      <c r="A68270" s="1">
        <v>150101402412701</v>
      </c>
      <c r="C68270" s="1">
        <v>245430435910808</v>
      </c>
    </row>
    <row r="68271" spans="1:3" x14ac:dyDescent="0.25">
      <c r="A68271" s="1">
        <v>149711197205130</v>
      </c>
      <c r="C68271" s="1">
        <v>297352911918001</v>
      </c>
    </row>
    <row r="68272" spans="1:3" x14ac:dyDescent="0.25">
      <c r="A68272" s="1">
        <v>975871693908307</v>
      </c>
      <c r="C68272" s="1">
        <v>466526008387719</v>
      </c>
    </row>
    <row r="68273" spans="1:3" x14ac:dyDescent="0.25">
      <c r="A68273" s="1">
        <v>298818732058673</v>
      </c>
      <c r="C68273" s="1">
        <v>916835188678075</v>
      </c>
    </row>
    <row r="68274" spans="1:3" x14ac:dyDescent="0.25">
      <c r="A68274" s="1">
        <v>398061494075329</v>
      </c>
      <c r="C68274" s="1">
        <v>724821871483306</v>
      </c>
    </row>
    <row r="68275" spans="1:3" x14ac:dyDescent="0.25">
      <c r="A68275" s="1">
        <v>103353172386666</v>
      </c>
      <c r="C68275" s="1">
        <v>601388287432836</v>
      </c>
    </row>
    <row r="68276" spans="1:3" x14ac:dyDescent="0.25">
      <c r="A68276" s="1">
        <v>935379478666238</v>
      </c>
      <c r="C68276" s="1">
        <v>115083712959616</v>
      </c>
    </row>
    <row r="68277" spans="1:3" x14ac:dyDescent="0.25">
      <c r="A68277" s="1">
        <v>682426499132903</v>
      </c>
      <c r="C68277" s="1">
        <v>550587087594539</v>
      </c>
    </row>
    <row r="68278" spans="1:3" x14ac:dyDescent="0.25">
      <c r="A68278" s="1">
        <v>867466866103850</v>
      </c>
      <c r="C68278" s="1">
        <v>211737396128470</v>
      </c>
    </row>
    <row r="68279" spans="1:3" x14ac:dyDescent="0.25">
      <c r="A68279" s="1">
        <v>962947200826913</v>
      </c>
      <c r="C68279" s="1">
        <v>407434929430210</v>
      </c>
    </row>
    <row r="68280" spans="1:3" x14ac:dyDescent="0.25">
      <c r="A68280" s="1">
        <v>650459065685313</v>
      </c>
      <c r="C68280" s="1">
        <v>240763553912869</v>
      </c>
    </row>
    <row r="68281" spans="1:3" x14ac:dyDescent="0.25">
      <c r="A68281" s="1">
        <v>306727275033665</v>
      </c>
      <c r="C68281" s="1">
        <v>974790628306438</v>
      </c>
    </row>
    <row r="68282" spans="1:3" x14ac:dyDescent="0.25">
      <c r="A68282" s="1">
        <v>824129068519217</v>
      </c>
      <c r="C68282" s="1">
        <v>808702972750096</v>
      </c>
    </row>
    <row r="68283" spans="1:3" x14ac:dyDescent="0.25">
      <c r="A68283" s="1">
        <v>175176200044733</v>
      </c>
      <c r="C68283" s="1">
        <v>826403849567775</v>
      </c>
    </row>
    <row r="68284" spans="1:3" x14ac:dyDescent="0.25">
      <c r="A68284" s="1">
        <v>975804791207439</v>
      </c>
      <c r="C68284" s="1">
        <v>414454328604549</v>
      </c>
    </row>
    <row r="68285" spans="1:3" x14ac:dyDescent="0.25">
      <c r="A68285" s="1">
        <v>455381146903461</v>
      </c>
      <c r="C68285" s="1">
        <v>618887865452294</v>
      </c>
    </row>
    <row r="68286" spans="1:3" x14ac:dyDescent="0.25">
      <c r="A68286" s="1">
        <v>726797742997279</v>
      </c>
      <c r="C68286" s="1">
        <v>660405898279336</v>
      </c>
    </row>
    <row r="68287" spans="1:3" x14ac:dyDescent="0.25">
      <c r="A68287" s="1">
        <v>451983429872676</v>
      </c>
      <c r="C68287" s="1">
        <v>980184372869244</v>
      </c>
    </row>
    <row r="68288" spans="1:3" x14ac:dyDescent="0.25">
      <c r="A68288" s="1">
        <v>122181742261046</v>
      </c>
      <c r="C68288" s="1">
        <v>361091143112355</v>
      </c>
    </row>
    <row r="68289" spans="1:3" x14ac:dyDescent="0.25">
      <c r="A68289" s="1">
        <v>394525198715468</v>
      </c>
      <c r="C68289" s="1">
        <v>241527508125214</v>
      </c>
    </row>
    <row r="68290" spans="1:3" x14ac:dyDescent="0.25">
      <c r="A68290" s="1">
        <v>802549724323242</v>
      </c>
      <c r="C68290" s="1">
        <v>720384594174823</v>
      </c>
    </row>
    <row r="68291" spans="1:3" x14ac:dyDescent="0.25">
      <c r="A68291" s="1">
        <v>163867201943101</v>
      </c>
      <c r="C68291" s="1">
        <v>486199537712485</v>
      </c>
    </row>
    <row r="68292" spans="1:3" x14ac:dyDescent="0.25">
      <c r="A68292" s="1">
        <v>117316309969838</v>
      </c>
      <c r="C68292" s="1">
        <v>807698686171734</v>
      </c>
    </row>
    <row r="68293" spans="1:3" x14ac:dyDescent="0.25">
      <c r="A68293" s="1">
        <v>915037057953965</v>
      </c>
      <c r="C68293" s="1">
        <v>203904047998695</v>
      </c>
    </row>
    <row r="68294" spans="1:3" x14ac:dyDescent="0.25">
      <c r="A68294" s="1">
        <v>280116517097221</v>
      </c>
      <c r="C68294" s="1">
        <v>206426541376884</v>
      </c>
    </row>
    <row r="68295" spans="1:3" x14ac:dyDescent="0.25">
      <c r="A68295" s="1">
        <v>271335958366702</v>
      </c>
      <c r="C68295" s="1">
        <v>521732148368625</v>
      </c>
    </row>
    <row r="68296" spans="1:3" x14ac:dyDescent="0.25">
      <c r="A68296" s="1">
        <v>456053816506202</v>
      </c>
      <c r="C68296" s="1">
        <v>253015502091731</v>
      </c>
    </row>
    <row r="68297" spans="1:3" x14ac:dyDescent="0.25">
      <c r="A68297" s="1">
        <v>707180143500143</v>
      </c>
      <c r="C68297" s="1">
        <v>446708847128448</v>
      </c>
    </row>
    <row r="68298" spans="1:3" x14ac:dyDescent="0.25">
      <c r="A68298" s="1">
        <v>839904192167341</v>
      </c>
      <c r="C68298" s="1">
        <v>877112191577645</v>
      </c>
    </row>
    <row r="68299" spans="1:3" x14ac:dyDescent="0.25">
      <c r="A68299" s="1">
        <v>149449413287079</v>
      </c>
      <c r="C68299" s="1">
        <v>941051573924821</v>
      </c>
    </row>
    <row r="68300" spans="1:3" x14ac:dyDescent="0.25">
      <c r="A68300" s="1">
        <v>236040261893074</v>
      </c>
      <c r="C68300" s="1">
        <v>113784575272146</v>
      </c>
    </row>
    <row r="68301" spans="1:3" x14ac:dyDescent="0.25">
      <c r="A68301" s="1">
        <v>371370183014803</v>
      </c>
      <c r="C68301" s="1">
        <v>131720078897422</v>
      </c>
    </row>
    <row r="68302" spans="1:3" x14ac:dyDescent="0.25">
      <c r="A68302" s="1">
        <v>674561924619975</v>
      </c>
      <c r="C68302" s="1">
        <v>891049017928361</v>
      </c>
    </row>
    <row r="68303" spans="1:3" x14ac:dyDescent="0.25">
      <c r="A68303" s="1">
        <v>440435349682284</v>
      </c>
      <c r="C68303" s="1">
        <v>432240339844818</v>
      </c>
    </row>
    <row r="68304" spans="1:3" x14ac:dyDescent="0.25">
      <c r="A68304" s="1">
        <v>461645855463011</v>
      </c>
      <c r="C68304" s="1">
        <v>412018817032817</v>
      </c>
    </row>
    <row r="68305" spans="1:3" x14ac:dyDescent="0.25">
      <c r="A68305" s="1">
        <v>623253437221443</v>
      </c>
      <c r="C68305" s="1">
        <v>320216679769592</v>
      </c>
    </row>
    <row r="68306" spans="1:3" x14ac:dyDescent="0.25">
      <c r="A68306" s="1">
        <v>593108011847548</v>
      </c>
      <c r="C68306" s="1">
        <v>499309744878233</v>
      </c>
    </row>
    <row r="68307" spans="1:3" x14ac:dyDescent="0.25">
      <c r="A68307" s="1">
        <v>135107347646245</v>
      </c>
      <c r="C68307" s="1">
        <v>726853345265613</v>
      </c>
    </row>
    <row r="68308" spans="1:3" x14ac:dyDescent="0.25">
      <c r="A68308" s="1">
        <v>840149007640213</v>
      </c>
      <c r="C68308" s="1">
        <v>141336620957828</v>
      </c>
    </row>
    <row r="68309" spans="1:3" x14ac:dyDescent="0.25">
      <c r="A68309" s="1">
        <v>801397361725579</v>
      </c>
      <c r="C68309" s="1">
        <v>417245318669302</v>
      </c>
    </row>
    <row r="68310" spans="1:3" x14ac:dyDescent="0.25">
      <c r="A68310" s="1">
        <v>372688717426606</v>
      </c>
      <c r="C68310" s="1">
        <v>627451340341378</v>
      </c>
    </row>
    <row r="68311" spans="1:3" x14ac:dyDescent="0.25">
      <c r="A68311" s="1">
        <v>189105840802341</v>
      </c>
      <c r="C68311" s="1">
        <v>927636328719724</v>
      </c>
    </row>
    <row r="68312" spans="1:3" x14ac:dyDescent="0.25">
      <c r="A68312" s="1">
        <v>840269616150377</v>
      </c>
      <c r="C68312" s="1">
        <v>538309805580161</v>
      </c>
    </row>
    <row r="68313" spans="1:3" x14ac:dyDescent="0.25">
      <c r="A68313" s="1">
        <v>469324629725024</v>
      </c>
      <c r="C68313" s="1">
        <v>867955160500786</v>
      </c>
    </row>
    <row r="68314" spans="1:3" x14ac:dyDescent="0.25">
      <c r="A68314" s="1">
        <v>909769870932868</v>
      </c>
      <c r="C68314" s="1">
        <v>652614466946051</v>
      </c>
    </row>
    <row r="68315" spans="1:3" x14ac:dyDescent="0.25">
      <c r="A68315" s="1">
        <v>535225276508155</v>
      </c>
      <c r="C68315" s="1">
        <v>810943330221303</v>
      </c>
    </row>
    <row r="68316" spans="1:3" x14ac:dyDescent="0.25">
      <c r="A68316" s="1">
        <v>705520760745385</v>
      </c>
      <c r="C68316" s="1">
        <v>846846176898638</v>
      </c>
    </row>
    <row r="68317" spans="1:3" x14ac:dyDescent="0.25">
      <c r="A68317" s="1">
        <v>978125978562468</v>
      </c>
      <c r="C68317" s="1">
        <v>938322065475993</v>
      </c>
    </row>
    <row r="68318" spans="1:3" x14ac:dyDescent="0.25">
      <c r="A68318" s="1">
        <v>786926551100180</v>
      </c>
      <c r="C68318" s="1">
        <v>559816797339991</v>
      </c>
    </row>
    <row r="68319" spans="1:3" x14ac:dyDescent="0.25">
      <c r="A68319" s="1">
        <v>885966976127696</v>
      </c>
      <c r="C68319" s="1">
        <v>174267958979249</v>
      </c>
    </row>
    <row r="68320" spans="1:3" x14ac:dyDescent="0.25">
      <c r="A68320" s="1">
        <v>794370050713838</v>
      </c>
      <c r="C68320" s="1">
        <v>588192874594276</v>
      </c>
    </row>
    <row r="68321" spans="1:3" x14ac:dyDescent="0.25">
      <c r="A68321" s="1">
        <v>664861087372218</v>
      </c>
      <c r="C68321" s="1">
        <v>268641042346969</v>
      </c>
    </row>
    <row r="68322" spans="1:3" x14ac:dyDescent="0.25">
      <c r="A68322" s="1">
        <v>758200312739004</v>
      </c>
      <c r="C68322" s="1">
        <v>746661170258612</v>
      </c>
    </row>
    <row r="68323" spans="1:3" x14ac:dyDescent="0.25">
      <c r="A68323" s="1">
        <v>718372783027591</v>
      </c>
      <c r="C68323" s="1">
        <v>341224655761519</v>
      </c>
    </row>
    <row r="68324" spans="1:3" x14ac:dyDescent="0.25">
      <c r="A68324" s="1">
        <v>430750770299365</v>
      </c>
      <c r="C68324" s="1">
        <v>175684861701264</v>
      </c>
    </row>
    <row r="68325" spans="1:3" x14ac:dyDescent="0.25">
      <c r="A68325" s="1">
        <v>412853403004368</v>
      </c>
      <c r="C68325" s="1">
        <v>990364248128183</v>
      </c>
    </row>
    <row r="68326" spans="1:3" x14ac:dyDescent="0.25">
      <c r="A68326" s="1">
        <v>357071850526023</v>
      </c>
      <c r="C68326" s="1">
        <v>130819031115342</v>
      </c>
    </row>
    <row r="68327" spans="1:3" x14ac:dyDescent="0.25">
      <c r="A68327" s="1">
        <v>793262896554249</v>
      </c>
      <c r="C68327" s="1">
        <v>452856171231687</v>
      </c>
    </row>
    <row r="68328" spans="1:3" x14ac:dyDescent="0.25">
      <c r="A68328" s="1">
        <v>347911913590868</v>
      </c>
      <c r="C68328" s="1">
        <v>185325966854489</v>
      </c>
    </row>
    <row r="68329" spans="1:3" x14ac:dyDescent="0.25">
      <c r="A68329" s="1">
        <v>667274469943972</v>
      </c>
      <c r="C68329" s="1">
        <v>316442341792955</v>
      </c>
    </row>
    <row r="68330" spans="1:3" x14ac:dyDescent="0.25">
      <c r="A68330" s="1">
        <v>161273045099224</v>
      </c>
      <c r="C68330" s="1">
        <v>706271801772666</v>
      </c>
    </row>
    <row r="68331" spans="1:3" x14ac:dyDescent="0.25">
      <c r="A68331" s="1">
        <v>333202223087904</v>
      </c>
      <c r="C68331" s="1">
        <v>469880069191085</v>
      </c>
    </row>
    <row r="68332" spans="1:3" x14ac:dyDescent="0.25">
      <c r="A68332" s="1">
        <v>965532626492266</v>
      </c>
      <c r="C68332" s="1">
        <v>263609309245838</v>
      </c>
    </row>
    <row r="68333" spans="1:3" x14ac:dyDescent="0.25">
      <c r="A68333" s="1">
        <v>815778124749920</v>
      </c>
      <c r="C68333" s="1">
        <v>516352652516510</v>
      </c>
    </row>
    <row r="68334" spans="1:3" x14ac:dyDescent="0.25">
      <c r="A68334" s="1">
        <v>782641358246566</v>
      </c>
      <c r="C68334" s="1">
        <v>919820873127723</v>
      </c>
    </row>
    <row r="68335" spans="1:3" x14ac:dyDescent="0.25">
      <c r="A68335" s="1">
        <v>248039668281280</v>
      </c>
      <c r="C68335" s="1">
        <v>446128582006441</v>
      </c>
    </row>
    <row r="68336" spans="1:3" x14ac:dyDescent="0.25">
      <c r="A68336" s="1">
        <v>397082912610344</v>
      </c>
      <c r="C68336" s="1">
        <v>934869937033321</v>
      </c>
    </row>
    <row r="68337" spans="1:3" x14ac:dyDescent="0.25">
      <c r="A68337" s="1">
        <v>831561874489094</v>
      </c>
      <c r="C68337" s="1">
        <v>253163778590524</v>
      </c>
    </row>
    <row r="68338" spans="1:3" x14ac:dyDescent="0.25">
      <c r="A68338" s="1">
        <v>570781276930907</v>
      </c>
      <c r="C68338" s="1">
        <v>304877001223963</v>
      </c>
    </row>
    <row r="68339" spans="1:3" x14ac:dyDescent="0.25">
      <c r="A68339" s="1">
        <v>882872089975257</v>
      </c>
      <c r="C68339" s="1">
        <v>451936447776571</v>
      </c>
    </row>
    <row r="68340" spans="1:3" x14ac:dyDescent="0.25">
      <c r="A68340" s="1">
        <v>735896155051121</v>
      </c>
      <c r="C68340" s="1">
        <v>674960167315116</v>
      </c>
    </row>
    <row r="68341" spans="1:3" x14ac:dyDescent="0.25">
      <c r="A68341" s="1">
        <v>604915224947675</v>
      </c>
      <c r="C68341" s="1">
        <v>717021972300991</v>
      </c>
    </row>
    <row r="68342" spans="1:3" x14ac:dyDescent="0.25">
      <c r="A68342" s="1">
        <v>382788239400631</v>
      </c>
      <c r="C68342" s="1">
        <v>300715847817501</v>
      </c>
    </row>
    <row r="68343" spans="1:3" x14ac:dyDescent="0.25">
      <c r="A68343" s="1">
        <v>790462993392653</v>
      </c>
      <c r="C68343" s="1">
        <v>853098489255847</v>
      </c>
    </row>
    <row r="68344" spans="1:3" x14ac:dyDescent="0.25">
      <c r="A68344" s="1">
        <v>795365826598997</v>
      </c>
      <c r="C68344" s="1">
        <v>177350908657255</v>
      </c>
    </row>
    <row r="68345" spans="1:3" x14ac:dyDescent="0.25">
      <c r="A68345" s="1">
        <v>731660746071899</v>
      </c>
      <c r="C68345" s="1">
        <v>247689355396907</v>
      </c>
    </row>
    <row r="68346" spans="1:3" x14ac:dyDescent="0.25">
      <c r="A68346" s="1">
        <v>230136987922676</v>
      </c>
      <c r="C68346" s="1">
        <v>999423071041117</v>
      </c>
    </row>
    <row r="68347" spans="1:3" x14ac:dyDescent="0.25">
      <c r="A68347" s="1">
        <v>705217084247493</v>
      </c>
      <c r="C68347" s="1">
        <v>774842019594379</v>
      </c>
    </row>
    <row r="68348" spans="1:3" x14ac:dyDescent="0.25">
      <c r="A68348" s="1">
        <v>883847887532387</v>
      </c>
      <c r="C68348" s="1">
        <v>178512585668872</v>
      </c>
    </row>
    <row r="68349" spans="1:3" x14ac:dyDescent="0.25">
      <c r="A68349" s="1">
        <v>327044016157595</v>
      </c>
      <c r="C68349" s="1">
        <v>808104275615304</v>
      </c>
    </row>
    <row r="68350" spans="1:3" x14ac:dyDescent="0.25">
      <c r="A68350" s="1">
        <v>504252480732652</v>
      </c>
      <c r="C68350" s="1">
        <v>584960890936905</v>
      </c>
    </row>
    <row r="68351" spans="1:3" x14ac:dyDescent="0.25">
      <c r="A68351" s="1">
        <v>367702635665727</v>
      </c>
      <c r="C68351" s="1">
        <v>207579183060275</v>
      </c>
    </row>
    <row r="68352" spans="1:3" x14ac:dyDescent="0.25">
      <c r="A68352" s="1">
        <v>129536743870027</v>
      </c>
      <c r="C68352" s="1">
        <v>890776729711589</v>
      </c>
    </row>
    <row r="68353" spans="1:3" x14ac:dyDescent="0.25">
      <c r="A68353" s="1">
        <v>466657606541049</v>
      </c>
      <c r="C68353" s="1">
        <v>532797016510887</v>
      </c>
    </row>
    <row r="68354" spans="1:3" x14ac:dyDescent="0.25">
      <c r="A68354" s="1">
        <v>427109384110058</v>
      </c>
      <c r="C68354" s="1">
        <v>519392301548180</v>
      </c>
    </row>
    <row r="68355" spans="1:3" x14ac:dyDescent="0.25">
      <c r="A68355" s="1">
        <v>368795129903434</v>
      </c>
      <c r="C68355" s="1">
        <v>460706531699263</v>
      </c>
    </row>
    <row r="68356" spans="1:3" x14ac:dyDescent="0.25">
      <c r="A68356" s="1">
        <v>840114325874284</v>
      </c>
      <c r="C68356" s="1">
        <v>660089458634736</v>
      </c>
    </row>
    <row r="68357" spans="1:3" x14ac:dyDescent="0.25">
      <c r="A68357" s="1">
        <v>586507914117792</v>
      </c>
      <c r="C68357" s="1">
        <v>643837893587846</v>
      </c>
    </row>
    <row r="68358" spans="1:3" x14ac:dyDescent="0.25">
      <c r="A68358" s="1">
        <v>994144424891658</v>
      </c>
      <c r="C68358" s="1">
        <v>447390938199102</v>
      </c>
    </row>
    <row r="68359" spans="1:3" x14ac:dyDescent="0.25">
      <c r="A68359" s="1">
        <v>494110444425594</v>
      </c>
      <c r="C68359" s="1">
        <v>730134237735475</v>
      </c>
    </row>
    <row r="68360" spans="1:3" x14ac:dyDescent="0.25">
      <c r="A68360" s="1">
        <v>203790454435530</v>
      </c>
      <c r="C68360" s="1">
        <v>586725922967711</v>
      </c>
    </row>
    <row r="68361" spans="1:3" x14ac:dyDescent="0.25">
      <c r="A68361" s="1">
        <v>259710599445790</v>
      </c>
      <c r="C68361" s="1">
        <v>857187937208927</v>
      </c>
    </row>
    <row r="68362" spans="1:3" x14ac:dyDescent="0.25">
      <c r="A68362" s="1">
        <v>716563756830055</v>
      </c>
      <c r="C68362" s="1">
        <v>920500214291651</v>
      </c>
    </row>
    <row r="68363" spans="1:3" x14ac:dyDescent="0.25">
      <c r="A68363" s="1">
        <v>776857009693510</v>
      </c>
      <c r="C68363" s="1">
        <v>303518956511304</v>
      </c>
    </row>
    <row r="68364" spans="1:3" x14ac:dyDescent="0.25">
      <c r="A68364" s="1">
        <v>588518114173428</v>
      </c>
      <c r="C68364" s="1">
        <v>957124787224602</v>
      </c>
    </row>
    <row r="68365" spans="1:3" x14ac:dyDescent="0.25">
      <c r="A68365" s="1">
        <v>531001723274846</v>
      </c>
      <c r="C68365" s="1">
        <v>964057626782940</v>
      </c>
    </row>
    <row r="68366" spans="1:3" x14ac:dyDescent="0.25">
      <c r="A68366" s="1">
        <v>606687012417506</v>
      </c>
      <c r="C68366" s="1">
        <v>652312100489282</v>
      </c>
    </row>
    <row r="68367" spans="1:3" x14ac:dyDescent="0.25">
      <c r="A68367" s="1">
        <v>883345023725868</v>
      </c>
      <c r="C68367" s="1">
        <v>476260873403267</v>
      </c>
    </row>
    <row r="68368" spans="1:3" x14ac:dyDescent="0.25">
      <c r="A68368" s="1">
        <v>263827995831592</v>
      </c>
      <c r="C68368" s="1">
        <v>912954846124256</v>
      </c>
    </row>
    <row r="68369" spans="1:3" x14ac:dyDescent="0.25">
      <c r="A68369" s="1">
        <v>454180995120720</v>
      </c>
      <c r="C68369" s="1">
        <v>510429993406239</v>
      </c>
    </row>
    <row r="68370" spans="1:3" x14ac:dyDescent="0.25">
      <c r="A68370" s="1">
        <v>130547763758395</v>
      </c>
      <c r="C68370" s="1">
        <v>745556620150724</v>
      </c>
    </row>
    <row r="68371" spans="1:3" x14ac:dyDescent="0.25">
      <c r="A68371" s="1">
        <v>743443017534833</v>
      </c>
      <c r="C68371" s="1">
        <v>213285545725951</v>
      </c>
    </row>
    <row r="68372" spans="1:3" x14ac:dyDescent="0.25">
      <c r="A68372" s="1">
        <v>655618119870015</v>
      </c>
      <c r="C68372" s="1">
        <v>742652396400503</v>
      </c>
    </row>
    <row r="68373" spans="1:3" x14ac:dyDescent="0.25">
      <c r="A68373" s="1">
        <v>384620240397392</v>
      </c>
      <c r="C68373" s="1">
        <v>471882538685314</v>
      </c>
    </row>
    <row r="68374" spans="1:3" x14ac:dyDescent="0.25">
      <c r="A68374" s="1">
        <v>970405979393447</v>
      </c>
      <c r="C68374" s="1">
        <v>570319061215667</v>
      </c>
    </row>
    <row r="68375" spans="1:3" x14ac:dyDescent="0.25">
      <c r="A68375" s="1">
        <v>788989153780957</v>
      </c>
      <c r="C68375" s="1">
        <v>661435054186883</v>
      </c>
    </row>
    <row r="68376" spans="1:3" x14ac:dyDescent="0.25">
      <c r="A68376" s="1">
        <v>759636274087528</v>
      </c>
      <c r="C68376" s="1">
        <v>134015794664167</v>
      </c>
    </row>
    <row r="68377" spans="1:3" x14ac:dyDescent="0.25">
      <c r="A68377" s="1">
        <v>467676467406721</v>
      </c>
      <c r="C68377" s="1">
        <v>532836290909619</v>
      </c>
    </row>
    <row r="68378" spans="1:3" x14ac:dyDescent="0.25">
      <c r="A68378" s="1">
        <v>258107795946885</v>
      </c>
      <c r="C68378" s="1">
        <v>851368485394843</v>
      </c>
    </row>
    <row r="68379" spans="1:3" x14ac:dyDescent="0.25">
      <c r="A68379" s="1">
        <v>124411453499143</v>
      </c>
      <c r="C68379" s="1">
        <v>776006911844909</v>
      </c>
    </row>
    <row r="68380" spans="1:3" x14ac:dyDescent="0.25">
      <c r="A68380" s="1">
        <v>516877644976155</v>
      </c>
      <c r="C68380" s="1">
        <v>739819163925633</v>
      </c>
    </row>
    <row r="68381" spans="1:3" x14ac:dyDescent="0.25">
      <c r="A68381" s="1">
        <v>819462430891340</v>
      </c>
      <c r="C68381" s="1">
        <v>443655842301196</v>
      </c>
    </row>
    <row r="68382" spans="1:3" x14ac:dyDescent="0.25">
      <c r="A68382" s="1">
        <v>484781997568774</v>
      </c>
      <c r="C68382" s="1">
        <v>891354536628412</v>
      </c>
    </row>
    <row r="68383" spans="1:3" x14ac:dyDescent="0.25">
      <c r="A68383" s="1">
        <v>846178975192238</v>
      </c>
      <c r="C68383" s="1">
        <v>342139749412793</v>
      </c>
    </row>
    <row r="68384" spans="1:3" x14ac:dyDescent="0.25">
      <c r="A68384" s="1">
        <v>964127348959736</v>
      </c>
      <c r="C68384" s="1">
        <v>357678314774035</v>
      </c>
    </row>
    <row r="68385" spans="1:3" x14ac:dyDescent="0.25">
      <c r="A68385" s="1">
        <v>910592185603688</v>
      </c>
      <c r="C68385" s="1">
        <v>935223960691425</v>
      </c>
    </row>
    <row r="68386" spans="1:3" x14ac:dyDescent="0.25">
      <c r="A68386" s="1">
        <v>828166653230195</v>
      </c>
      <c r="C68386" s="1">
        <v>871235750375854</v>
      </c>
    </row>
    <row r="68387" spans="1:3" x14ac:dyDescent="0.25">
      <c r="A68387" s="1">
        <v>919880616080104</v>
      </c>
      <c r="C68387" s="1">
        <v>667608437407806</v>
      </c>
    </row>
    <row r="68388" spans="1:3" x14ac:dyDescent="0.25">
      <c r="A68388" s="1">
        <v>386504730806025</v>
      </c>
      <c r="C68388" s="1">
        <v>193041306483402</v>
      </c>
    </row>
    <row r="68389" spans="1:3" x14ac:dyDescent="0.25">
      <c r="A68389" s="1">
        <v>370704209458702</v>
      </c>
      <c r="C68389" s="1">
        <v>521749987503183</v>
      </c>
    </row>
    <row r="68390" spans="1:3" x14ac:dyDescent="0.25">
      <c r="A68390" s="1">
        <v>610470569362716</v>
      </c>
      <c r="C68390" s="1">
        <v>627089142760497</v>
      </c>
    </row>
    <row r="68391" spans="1:3" x14ac:dyDescent="0.25">
      <c r="A68391" s="1">
        <v>203838172224037</v>
      </c>
      <c r="C68391" s="1">
        <v>201450774123227</v>
      </c>
    </row>
    <row r="68392" spans="1:3" x14ac:dyDescent="0.25">
      <c r="A68392" s="1">
        <v>481858030371469</v>
      </c>
      <c r="C68392" s="1">
        <v>235184966642734</v>
      </c>
    </row>
    <row r="68393" spans="1:3" x14ac:dyDescent="0.25">
      <c r="A68393" s="1">
        <v>846037929011223</v>
      </c>
      <c r="C68393" s="1">
        <v>312001273084592</v>
      </c>
    </row>
    <row r="68394" spans="1:3" x14ac:dyDescent="0.25">
      <c r="A68394" s="1">
        <v>566679872752663</v>
      </c>
      <c r="C68394" s="1">
        <v>855260573939400</v>
      </c>
    </row>
    <row r="68395" spans="1:3" x14ac:dyDescent="0.25">
      <c r="A68395" s="1">
        <v>621113204220080</v>
      </c>
      <c r="C68395" s="1">
        <v>599666367577887</v>
      </c>
    </row>
    <row r="68396" spans="1:3" x14ac:dyDescent="0.25">
      <c r="A68396" s="1">
        <v>465924497718516</v>
      </c>
      <c r="C68396" s="1">
        <v>446872078683593</v>
      </c>
    </row>
    <row r="68397" spans="1:3" x14ac:dyDescent="0.25">
      <c r="A68397" s="1">
        <v>848413806107435</v>
      </c>
      <c r="C68397" s="1">
        <v>693121270193254</v>
      </c>
    </row>
    <row r="68398" spans="1:3" x14ac:dyDescent="0.25">
      <c r="A68398" s="1">
        <v>143001658108381</v>
      </c>
      <c r="C68398" s="1">
        <v>132068100660813</v>
      </c>
    </row>
    <row r="68399" spans="1:3" x14ac:dyDescent="0.25">
      <c r="A68399" s="1">
        <v>332025262740284</v>
      </c>
      <c r="C68399" s="1">
        <v>948685413483158</v>
      </c>
    </row>
    <row r="68400" spans="1:3" x14ac:dyDescent="0.25">
      <c r="A68400" s="1">
        <v>845256846276853</v>
      </c>
      <c r="C68400" s="1">
        <v>724030088837351</v>
      </c>
    </row>
    <row r="68401" spans="1:3" x14ac:dyDescent="0.25">
      <c r="A68401" s="1">
        <v>304316274640557</v>
      </c>
      <c r="C68401" s="1">
        <v>341957267634720</v>
      </c>
    </row>
    <row r="68402" spans="1:3" x14ac:dyDescent="0.25">
      <c r="A68402" s="1">
        <v>812763204545129</v>
      </c>
      <c r="C68402" s="1">
        <v>172822292953399</v>
      </c>
    </row>
    <row r="68403" spans="1:3" x14ac:dyDescent="0.25">
      <c r="A68403" s="1">
        <v>716027654737620</v>
      </c>
      <c r="C68403" s="1">
        <v>591303672457001</v>
      </c>
    </row>
    <row r="68404" spans="1:3" x14ac:dyDescent="0.25">
      <c r="A68404" s="1">
        <v>759829488519923</v>
      </c>
      <c r="C68404" s="1">
        <v>353636064745928</v>
      </c>
    </row>
    <row r="68405" spans="1:3" x14ac:dyDescent="0.25">
      <c r="A68405" s="1">
        <v>905549126295617</v>
      </c>
      <c r="C68405" s="1">
        <v>172259344290893</v>
      </c>
    </row>
    <row r="68406" spans="1:3" x14ac:dyDescent="0.25">
      <c r="A68406" s="1">
        <v>474722394384694</v>
      </c>
      <c r="C68406" s="1">
        <v>666270063143930</v>
      </c>
    </row>
    <row r="68407" spans="1:3" x14ac:dyDescent="0.25">
      <c r="A68407" s="1">
        <v>221082443824707</v>
      </c>
      <c r="C68407" s="1">
        <v>969756724578185</v>
      </c>
    </row>
    <row r="68408" spans="1:3" x14ac:dyDescent="0.25">
      <c r="A68408" s="1">
        <v>310742411607832</v>
      </c>
      <c r="C68408" s="1">
        <v>341356685504366</v>
      </c>
    </row>
    <row r="68409" spans="1:3" x14ac:dyDescent="0.25">
      <c r="A68409" s="1">
        <v>957552699643731</v>
      </c>
      <c r="C68409" s="1">
        <v>983068250616807</v>
      </c>
    </row>
    <row r="68410" spans="1:3" x14ac:dyDescent="0.25">
      <c r="A68410" s="1">
        <v>432277726487674</v>
      </c>
      <c r="C68410" s="1">
        <v>195821803384519</v>
      </c>
    </row>
    <row r="68411" spans="1:3" x14ac:dyDescent="0.25">
      <c r="A68411" s="1">
        <v>199843518407172</v>
      </c>
      <c r="C68411" s="1">
        <v>756538837070252</v>
      </c>
    </row>
    <row r="68412" spans="1:3" x14ac:dyDescent="0.25">
      <c r="A68412" s="1">
        <v>171351667965037</v>
      </c>
      <c r="C68412" s="1">
        <v>544813620326314</v>
      </c>
    </row>
    <row r="68413" spans="1:3" x14ac:dyDescent="0.25">
      <c r="A68413" s="1">
        <v>713099752293775</v>
      </c>
      <c r="C68413" s="1">
        <v>195714681978527</v>
      </c>
    </row>
    <row r="68414" spans="1:3" x14ac:dyDescent="0.25">
      <c r="A68414" s="1">
        <v>375800356429642</v>
      </c>
      <c r="C68414" s="1">
        <v>389457719307019</v>
      </c>
    </row>
    <row r="68415" spans="1:3" x14ac:dyDescent="0.25">
      <c r="A68415" s="1">
        <v>390721081515212</v>
      </c>
      <c r="C68415" s="1">
        <v>554721194351304</v>
      </c>
    </row>
    <row r="68416" spans="1:3" x14ac:dyDescent="0.25">
      <c r="A68416" s="1">
        <v>644602240926203</v>
      </c>
      <c r="C68416" s="1">
        <v>915832724965747</v>
      </c>
    </row>
    <row r="68417" spans="1:3" x14ac:dyDescent="0.25">
      <c r="A68417" s="1">
        <v>228750647312662</v>
      </c>
      <c r="C68417" s="1">
        <v>571120296758712</v>
      </c>
    </row>
    <row r="68418" spans="1:3" x14ac:dyDescent="0.25">
      <c r="A68418" s="1">
        <v>114870171679129</v>
      </c>
      <c r="C68418" s="1">
        <v>815137460507619</v>
      </c>
    </row>
    <row r="68419" spans="1:3" x14ac:dyDescent="0.25">
      <c r="A68419" s="1">
        <v>921244852909954</v>
      </c>
      <c r="C68419" s="1">
        <v>407761059278441</v>
      </c>
    </row>
    <row r="68420" spans="1:3" x14ac:dyDescent="0.25">
      <c r="A68420" s="1">
        <v>291275690410182</v>
      </c>
      <c r="C68420" s="1">
        <v>853937992083948</v>
      </c>
    </row>
    <row r="68421" spans="1:3" x14ac:dyDescent="0.25">
      <c r="A68421" s="1">
        <v>537543397965992</v>
      </c>
      <c r="C68421" s="1">
        <v>862725164656841</v>
      </c>
    </row>
    <row r="68422" spans="1:3" x14ac:dyDescent="0.25">
      <c r="A68422" s="1">
        <v>996228016455026</v>
      </c>
      <c r="C68422" s="1">
        <v>108559071103311</v>
      </c>
    </row>
    <row r="68423" spans="1:3" x14ac:dyDescent="0.25">
      <c r="A68423" s="1">
        <v>755642726436757</v>
      </c>
      <c r="C68423" s="1">
        <v>620365285892903</v>
      </c>
    </row>
    <row r="68424" spans="1:3" x14ac:dyDescent="0.25">
      <c r="A68424" s="1">
        <v>653663999043600</v>
      </c>
      <c r="C68424" s="1">
        <v>705259923685705</v>
      </c>
    </row>
    <row r="68425" spans="1:3" x14ac:dyDescent="0.25">
      <c r="A68425" s="1">
        <v>530203342697427</v>
      </c>
      <c r="C68425" s="1">
        <v>592270820584654</v>
      </c>
    </row>
    <row r="68426" spans="1:3" x14ac:dyDescent="0.25">
      <c r="A68426" s="1">
        <v>624708681292469</v>
      </c>
      <c r="C68426" s="1">
        <v>719671873132084</v>
      </c>
    </row>
    <row r="68427" spans="1:3" x14ac:dyDescent="0.25">
      <c r="A68427" s="1">
        <v>310453120843208</v>
      </c>
      <c r="C68427" s="1">
        <v>958772397095822</v>
      </c>
    </row>
    <row r="68428" spans="1:3" x14ac:dyDescent="0.25">
      <c r="A68428" s="1">
        <v>875015396851412</v>
      </c>
      <c r="C68428" s="1">
        <v>987039634301625</v>
      </c>
    </row>
    <row r="68429" spans="1:3" x14ac:dyDescent="0.25">
      <c r="A68429" s="1">
        <v>801480316688873</v>
      </c>
      <c r="C68429" s="1">
        <v>549361981474985</v>
      </c>
    </row>
    <row r="68430" spans="1:3" x14ac:dyDescent="0.25">
      <c r="A68430" s="1">
        <v>574418836852462</v>
      </c>
      <c r="C68430" s="1">
        <v>222858915113051</v>
      </c>
    </row>
    <row r="68431" spans="1:3" x14ac:dyDescent="0.25">
      <c r="A68431" s="1">
        <v>901122997338671</v>
      </c>
      <c r="C68431" s="1">
        <v>208796165162111</v>
      </c>
    </row>
    <row r="68432" spans="1:3" x14ac:dyDescent="0.25">
      <c r="A68432" s="1">
        <v>802666419564385</v>
      </c>
      <c r="C68432" s="1">
        <v>126056744157445</v>
      </c>
    </row>
    <row r="68433" spans="1:3" x14ac:dyDescent="0.25">
      <c r="A68433" s="1">
        <v>494646428754670</v>
      </c>
      <c r="C68433" s="1">
        <v>230556093311313</v>
      </c>
    </row>
    <row r="68434" spans="1:3" x14ac:dyDescent="0.25">
      <c r="A68434" s="1">
        <v>832647484767647</v>
      </c>
      <c r="C68434" s="1">
        <v>436083842347772</v>
      </c>
    </row>
    <row r="68435" spans="1:3" x14ac:dyDescent="0.25">
      <c r="A68435" s="1">
        <v>370574427318747</v>
      </c>
      <c r="C68435" s="1">
        <v>272736147012507</v>
      </c>
    </row>
    <row r="68436" spans="1:3" x14ac:dyDescent="0.25">
      <c r="A68436" s="1">
        <v>181191627761803</v>
      </c>
      <c r="C68436" s="1">
        <v>774124434394255</v>
      </c>
    </row>
    <row r="68437" spans="1:3" x14ac:dyDescent="0.25">
      <c r="A68437" s="1">
        <v>821005979854479</v>
      </c>
      <c r="C68437" s="1">
        <v>490793079393887</v>
      </c>
    </row>
    <row r="68438" spans="1:3" x14ac:dyDescent="0.25">
      <c r="A68438" s="1">
        <v>778816896620258</v>
      </c>
      <c r="C68438" s="1">
        <v>998623566521488</v>
      </c>
    </row>
    <row r="68439" spans="1:3" x14ac:dyDescent="0.25">
      <c r="A68439" s="1">
        <v>773623277139445</v>
      </c>
      <c r="C68439" s="1">
        <v>352597454762412</v>
      </c>
    </row>
    <row r="68440" spans="1:3" x14ac:dyDescent="0.25">
      <c r="A68440" s="1">
        <v>640812627590432</v>
      </c>
      <c r="C68440" s="1">
        <v>196875869514424</v>
      </c>
    </row>
    <row r="68441" spans="1:3" x14ac:dyDescent="0.25">
      <c r="A68441" s="1">
        <v>798420752736856</v>
      </c>
      <c r="C68441" s="1">
        <v>670169367409298</v>
      </c>
    </row>
    <row r="68442" spans="1:3" x14ac:dyDescent="0.25">
      <c r="A68442" s="1">
        <v>421354929860482</v>
      </c>
      <c r="C68442" s="1">
        <v>851657935518635</v>
      </c>
    </row>
    <row r="68443" spans="1:3" x14ac:dyDescent="0.25">
      <c r="A68443" s="1">
        <v>917297541454906</v>
      </c>
      <c r="C68443" s="1">
        <v>807765056074027</v>
      </c>
    </row>
    <row r="68444" spans="1:3" x14ac:dyDescent="0.25">
      <c r="A68444" s="1">
        <v>619008220472397</v>
      </c>
      <c r="C68444" s="1">
        <v>981162560290151</v>
      </c>
    </row>
    <row r="68445" spans="1:3" x14ac:dyDescent="0.25">
      <c r="A68445" s="1">
        <v>310278388040083</v>
      </c>
      <c r="C68445" s="1">
        <v>216779098261049</v>
      </c>
    </row>
    <row r="68446" spans="1:3" x14ac:dyDescent="0.25">
      <c r="A68446" s="1">
        <v>437656547247570</v>
      </c>
      <c r="C68446" s="1">
        <v>776283291145775</v>
      </c>
    </row>
    <row r="68447" spans="1:3" x14ac:dyDescent="0.25">
      <c r="A68447" s="1">
        <v>421013440172055</v>
      </c>
      <c r="C68447" s="1">
        <v>982932994435285</v>
      </c>
    </row>
    <row r="68448" spans="1:3" x14ac:dyDescent="0.25">
      <c r="A68448" s="1">
        <v>195689334761130</v>
      </c>
      <c r="C68448" s="1">
        <v>144142710290583</v>
      </c>
    </row>
    <row r="68449" spans="1:3" x14ac:dyDescent="0.25">
      <c r="A68449" s="1">
        <v>710508079954958</v>
      </c>
      <c r="C68449" s="1">
        <v>427715083400916</v>
      </c>
    </row>
    <row r="68450" spans="1:3" x14ac:dyDescent="0.25">
      <c r="A68450" s="1">
        <v>157408361478416</v>
      </c>
      <c r="C68450" s="1">
        <v>285958350099274</v>
      </c>
    </row>
    <row r="68451" spans="1:3" x14ac:dyDescent="0.25">
      <c r="A68451" s="1">
        <v>866448488291513</v>
      </c>
      <c r="C68451" s="1">
        <v>773513144247658</v>
      </c>
    </row>
    <row r="68452" spans="1:3" x14ac:dyDescent="0.25">
      <c r="A68452" s="1">
        <v>712028014528085</v>
      </c>
      <c r="C68452" s="1">
        <v>165005960889822</v>
      </c>
    </row>
    <row r="68453" spans="1:3" x14ac:dyDescent="0.25">
      <c r="A68453" s="1">
        <v>371483736475089</v>
      </c>
      <c r="C68453" s="1">
        <v>159618130090348</v>
      </c>
    </row>
    <row r="68454" spans="1:3" x14ac:dyDescent="0.25">
      <c r="A68454" s="1">
        <v>637688153189258</v>
      </c>
      <c r="C68454" s="1">
        <v>781184727145438</v>
      </c>
    </row>
    <row r="68455" spans="1:3" x14ac:dyDescent="0.25">
      <c r="A68455" s="1">
        <v>661046314529434</v>
      </c>
      <c r="C68455" s="1">
        <v>155695847951164</v>
      </c>
    </row>
    <row r="68456" spans="1:3" x14ac:dyDescent="0.25">
      <c r="A68456" s="1">
        <v>633771931218544</v>
      </c>
      <c r="C68456" s="1">
        <v>586798910155310</v>
      </c>
    </row>
    <row r="68457" spans="1:3" x14ac:dyDescent="0.25">
      <c r="A68457" s="1">
        <v>823488225773839</v>
      </c>
      <c r="C68457" s="1">
        <v>154016109342656</v>
      </c>
    </row>
    <row r="68458" spans="1:3" x14ac:dyDescent="0.25">
      <c r="A68458" s="1">
        <v>743764225073717</v>
      </c>
      <c r="C68458" s="1">
        <v>575152223283170</v>
      </c>
    </row>
    <row r="68459" spans="1:3" x14ac:dyDescent="0.25">
      <c r="A68459" s="1">
        <v>880951968602358</v>
      </c>
      <c r="C68459" s="1">
        <v>537960982002678</v>
      </c>
    </row>
    <row r="68460" spans="1:3" x14ac:dyDescent="0.25">
      <c r="A68460" s="1">
        <v>460231998797219</v>
      </c>
      <c r="C68460" s="1">
        <v>633164744358814</v>
      </c>
    </row>
    <row r="68461" spans="1:3" x14ac:dyDescent="0.25">
      <c r="A68461" s="1">
        <v>267837666956971</v>
      </c>
      <c r="C68461" s="1">
        <v>531468168538799</v>
      </c>
    </row>
    <row r="68462" spans="1:3" x14ac:dyDescent="0.25">
      <c r="A68462" s="1">
        <v>672913162491717</v>
      </c>
      <c r="C68462" s="1">
        <v>942874145853492</v>
      </c>
    </row>
    <row r="68463" spans="1:3" x14ac:dyDescent="0.25">
      <c r="A68463" s="1">
        <v>626645500183471</v>
      </c>
      <c r="C68463" s="1">
        <v>272440858407132</v>
      </c>
    </row>
    <row r="68464" spans="1:3" x14ac:dyDescent="0.25">
      <c r="A68464" s="1">
        <v>373313633462704</v>
      </c>
      <c r="C68464" s="1">
        <v>404458429996372</v>
      </c>
    </row>
    <row r="68465" spans="1:3" x14ac:dyDescent="0.25">
      <c r="A68465" s="1">
        <v>932151081508568</v>
      </c>
      <c r="C68465" s="1">
        <v>237965211129799</v>
      </c>
    </row>
    <row r="68466" spans="1:3" x14ac:dyDescent="0.25">
      <c r="A68466" s="1">
        <v>590898409374677</v>
      </c>
      <c r="C68466" s="1">
        <v>275007302364402</v>
      </c>
    </row>
    <row r="68467" spans="1:3" x14ac:dyDescent="0.25">
      <c r="A68467" s="1">
        <v>902828715862278</v>
      </c>
      <c r="C68467" s="1">
        <v>499113226509602</v>
      </c>
    </row>
    <row r="68468" spans="1:3" x14ac:dyDescent="0.25">
      <c r="A68468" s="1">
        <v>464386832643610</v>
      </c>
      <c r="C68468" s="1">
        <v>451600584247804</v>
      </c>
    </row>
    <row r="68469" spans="1:3" x14ac:dyDescent="0.25">
      <c r="A68469" s="1">
        <v>160326698557542</v>
      </c>
      <c r="C68469" s="1">
        <v>525030890775593</v>
      </c>
    </row>
    <row r="68470" spans="1:3" x14ac:dyDescent="0.25">
      <c r="A68470" s="1">
        <v>499700135888912</v>
      </c>
      <c r="C68470" s="1">
        <v>791404917855771</v>
      </c>
    </row>
    <row r="68471" spans="1:3" x14ac:dyDescent="0.25">
      <c r="A68471" s="1">
        <v>741457220258960</v>
      </c>
      <c r="C68471" s="1">
        <v>184647352666069</v>
      </c>
    </row>
    <row r="68472" spans="1:3" x14ac:dyDescent="0.25">
      <c r="A68472" s="1">
        <v>308151532277130</v>
      </c>
      <c r="C68472" s="1">
        <v>521425121680311</v>
      </c>
    </row>
    <row r="68473" spans="1:3" x14ac:dyDescent="0.25">
      <c r="A68473" s="1">
        <v>286934703888985</v>
      </c>
      <c r="C68473" s="1">
        <v>260839038191228</v>
      </c>
    </row>
    <row r="68474" spans="1:3" x14ac:dyDescent="0.25">
      <c r="A68474" s="1">
        <v>721989791522346</v>
      </c>
      <c r="C68474" s="1">
        <v>786067250983131</v>
      </c>
    </row>
    <row r="68475" spans="1:3" x14ac:dyDescent="0.25">
      <c r="A68475" s="1">
        <v>367552448423691</v>
      </c>
      <c r="C68475" s="1">
        <v>866270262676087</v>
      </c>
    </row>
    <row r="68476" spans="1:3" x14ac:dyDescent="0.25">
      <c r="A68476" s="1">
        <v>465651884965623</v>
      </c>
      <c r="C68476" s="1">
        <v>426390790983163</v>
      </c>
    </row>
    <row r="68477" spans="1:3" x14ac:dyDescent="0.25">
      <c r="A68477" s="1">
        <v>138569274392215</v>
      </c>
      <c r="C68477" s="1">
        <v>590483107515148</v>
      </c>
    </row>
    <row r="68478" spans="1:3" x14ac:dyDescent="0.25">
      <c r="A68478" s="1">
        <v>500321122418359</v>
      </c>
      <c r="C68478" s="1">
        <v>523120321818003</v>
      </c>
    </row>
    <row r="68479" spans="1:3" x14ac:dyDescent="0.25">
      <c r="A68479" s="1">
        <v>921884110557576</v>
      </c>
      <c r="C68479" s="1">
        <v>218368203945829</v>
      </c>
    </row>
    <row r="68480" spans="1:3" x14ac:dyDescent="0.25">
      <c r="A68480" s="1">
        <v>216308404569621</v>
      </c>
      <c r="C68480" s="1">
        <v>536212267688410</v>
      </c>
    </row>
    <row r="68481" spans="1:3" x14ac:dyDescent="0.25">
      <c r="A68481" s="1">
        <v>513189255652508</v>
      </c>
      <c r="C68481" s="1">
        <v>925687356055536</v>
      </c>
    </row>
    <row r="68482" spans="1:3" x14ac:dyDescent="0.25">
      <c r="A68482" s="1">
        <v>583394825724050</v>
      </c>
      <c r="C68482" s="1">
        <v>668255000104430</v>
      </c>
    </row>
    <row r="68483" spans="1:3" x14ac:dyDescent="0.25">
      <c r="A68483" s="1">
        <v>718357270117161</v>
      </c>
      <c r="C68483" s="1">
        <v>751829970057427</v>
      </c>
    </row>
    <row r="68484" spans="1:3" x14ac:dyDescent="0.25">
      <c r="A68484" s="1">
        <v>961216605934991</v>
      </c>
      <c r="C68484" s="1">
        <v>811744051825052</v>
      </c>
    </row>
    <row r="68485" spans="1:3" x14ac:dyDescent="0.25">
      <c r="A68485" s="1">
        <v>410843625016696</v>
      </c>
      <c r="C68485" s="1">
        <v>792982606638214</v>
      </c>
    </row>
    <row r="68486" spans="1:3" x14ac:dyDescent="0.25">
      <c r="A68486" s="1">
        <v>243967903570628</v>
      </c>
      <c r="C68486" s="1">
        <v>966396891557426</v>
      </c>
    </row>
    <row r="68487" spans="1:3" x14ac:dyDescent="0.25">
      <c r="A68487" s="1">
        <v>896701794883610</v>
      </c>
      <c r="C68487" s="1">
        <v>777526496432132</v>
      </c>
    </row>
    <row r="68488" spans="1:3" x14ac:dyDescent="0.25">
      <c r="A68488" s="1">
        <v>308275834154512</v>
      </c>
      <c r="C68488" s="1">
        <v>143461107031628</v>
      </c>
    </row>
    <row r="68489" spans="1:3" x14ac:dyDescent="0.25">
      <c r="A68489" s="1">
        <v>696783334061380</v>
      </c>
      <c r="C68489" s="1">
        <v>668825221203677</v>
      </c>
    </row>
    <row r="68490" spans="1:3" x14ac:dyDescent="0.25">
      <c r="A68490" s="1">
        <v>917450388167812</v>
      </c>
      <c r="C68490" s="1">
        <v>336876157272608</v>
      </c>
    </row>
    <row r="68491" spans="1:3" x14ac:dyDescent="0.25">
      <c r="A68491" s="1">
        <v>275234918776119</v>
      </c>
      <c r="C68491" s="1">
        <v>348291026599070</v>
      </c>
    </row>
    <row r="68492" spans="1:3" x14ac:dyDescent="0.25">
      <c r="A68492" s="1">
        <v>794864374659200</v>
      </c>
      <c r="C68492" s="1">
        <v>293754205042640</v>
      </c>
    </row>
    <row r="68493" spans="1:3" x14ac:dyDescent="0.25">
      <c r="A68493" s="1">
        <v>944604474312329</v>
      </c>
      <c r="C68493" s="1">
        <v>102209245062035</v>
      </c>
    </row>
    <row r="68494" spans="1:3" x14ac:dyDescent="0.25">
      <c r="A68494" s="1">
        <v>712231996057677</v>
      </c>
      <c r="C68494" s="1">
        <v>268978167250667</v>
      </c>
    </row>
    <row r="68495" spans="1:3" x14ac:dyDescent="0.25">
      <c r="A68495" s="1">
        <v>950451085236098</v>
      </c>
      <c r="C68495" s="1">
        <v>410604979360002</v>
      </c>
    </row>
    <row r="68496" spans="1:3" x14ac:dyDescent="0.25">
      <c r="A68496" s="1">
        <v>277466312210840</v>
      </c>
      <c r="C68496" s="1">
        <v>157992495114523</v>
      </c>
    </row>
    <row r="68497" spans="1:3" x14ac:dyDescent="0.25">
      <c r="A68497" s="1">
        <v>196281449074511</v>
      </c>
      <c r="C68497" s="1">
        <v>161697183070899</v>
      </c>
    </row>
    <row r="68498" spans="1:3" x14ac:dyDescent="0.25">
      <c r="A68498" s="1">
        <v>376639152641066</v>
      </c>
      <c r="C68498" s="1">
        <v>820610172424095</v>
      </c>
    </row>
    <row r="68499" spans="1:3" x14ac:dyDescent="0.25">
      <c r="A68499" s="1">
        <v>559724759233624</v>
      </c>
      <c r="C68499" s="1">
        <v>100280191365587</v>
      </c>
    </row>
    <row r="68500" spans="1:3" x14ac:dyDescent="0.25">
      <c r="A68500" s="1">
        <v>184460230816397</v>
      </c>
      <c r="C68500" s="1">
        <v>751189960902766</v>
      </c>
    </row>
    <row r="68501" spans="1:3" x14ac:dyDescent="0.25">
      <c r="A68501" s="1">
        <v>239729607932345</v>
      </c>
      <c r="C68501" s="1">
        <v>481301905657833</v>
      </c>
    </row>
    <row r="68502" spans="1:3" x14ac:dyDescent="0.25">
      <c r="A68502" s="1">
        <v>610647332143316</v>
      </c>
      <c r="C68502" s="1">
        <v>308324920510025</v>
      </c>
    </row>
    <row r="68503" spans="1:3" x14ac:dyDescent="0.25">
      <c r="A68503" s="1">
        <v>307995389973610</v>
      </c>
      <c r="C68503" s="1">
        <v>293181001790142</v>
      </c>
    </row>
    <row r="68504" spans="1:3" x14ac:dyDescent="0.25">
      <c r="A68504" s="1">
        <v>283566535836290</v>
      </c>
      <c r="C68504" s="1">
        <v>648920212423068</v>
      </c>
    </row>
    <row r="68505" spans="1:3" x14ac:dyDescent="0.25">
      <c r="A68505" s="1">
        <v>964457929601801</v>
      </c>
      <c r="C68505" s="1">
        <v>192677191240750</v>
      </c>
    </row>
    <row r="68506" spans="1:3" x14ac:dyDescent="0.25">
      <c r="A68506" s="1">
        <v>183651072110478</v>
      </c>
      <c r="C68506" s="1">
        <v>730840318072379</v>
      </c>
    </row>
    <row r="68507" spans="1:3" x14ac:dyDescent="0.25">
      <c r="A68507" s="1">
        <v>612427655568835</v>
      </c>
      <c r="C68507" s="1">
        <v>535400116646399</v>
      </c>
    </row>
    <row r="68508" spans="1:3" x14ac:dyDescent="0.25">
      <c r="A68508" s="1">
        <v>343339606266789</v>
      </c>
      <c r="C68508" s="1">
        <v>933164124452149</v>
      </c>
    </row>
    <row r="68509" spans="1:3" x14ac:dyDescent="0.25">
      <c r="A68509" s="1">
        <v>799796647458216</v>
      </c>
      <c r="C68509" s="1">
        <v>817763178532662</v>
      </c>
    </row>
    <row r="68510" spans="1:3" x14ac:dyDescent="0.25">
      <c r="A68510" s="1">
        <v>861964687120166</v>
      </c>
      <c r="C68510" s="1">
        <v>381385079524243</v>
      </c>
    </row>
    <row r="68511" spans="1:3" x14ac:dyDescent="0.25">
      <c r="A68511" s="1">
        <v>749900456372243</v>
      </c>
      <c r="C68511" s="1">
        <v>641678563270954</v>
      </c>
    </row>
    <row r="68512" spans="1:3" x14ac:dyDescent="0.25">
      <c r="A68512" s="1">
        <v>124139690815532</v>
      </c>
      <c r="C68512" s="1">
        <v>540161400694435</v>
      </c>
    </row>
    <row r="68513" spans="1:3" x14ac:dyDescent="0.25">
      <c r="A68513" s="1">
        <v>743767719468483</v>
      </c>
      <c r="C68513" s="1">
        <v>712977998974788</v>
      </c>
    </row>
    <row r="68514" spans="1:3" x14ac:dyDescent="0.25">
      <c r="A68514" s="1">
        <v>335239726004360</v>
      </c>
      <c r="C68514" s="1">
        <v>587973080851495</v>
      </c>
    </row>
    <row r="68515" spans="1:3" x14ac:dyDescent="0.25">
      <c r="A68515" s="1">
        <v>501202990106599</v>
      </c>
      <c r="C68515" s="1">
        <v>530872245995391</v>
      </c>
    </row>
    <row r="68516" spans="1:3" x14ac:dyDescent="0.25">
      <c r="A68516" s="1">
        <v>473454908014592</v>
      </c>
      <c r="C68516" s="1">
        <v>393609443139230</v>
      </c>
    </row>
    <row r="68517" spans="1:3" x14ac:dyDescent="0.25">
      <c r="A68517" s="1">
        <v>676578985027619</v>
      </c>
      <c r="C68517" s="1">
        <v>438142794269569</v>
      </c>
    </row>
    <row r="68518" spans="1:3" x14ac:dyDescent="0.25">
      <c r="A68518" s="1">
        <v>505396779282419</v>
      </c>
      <c r="C68518" s="1">
        <v>342337982005539</v>
      </c>
    </row>
    <row r="68519" spans="1:3" x14ac:dyDescent="0.25">
      <c r="A68519" s="1">
        <v>163563333940840</v>
      </c>
      <c r="C68519" s="1">
        <v>652328043715096</v>
      </c>
    </row>
    <row r="68520" spans="1:3" x14ac:dyDescent="0.25">
      <c r="A68520" s="1">
        <v>599711701097552</v>
      </c>
      <c r="C68520" s="1">
        <v>581309169862489</v>
      </c>
    </row>
    <row r="68521" spans="1:3" x14ac:dyDescent="0.25">
      <c r="A68521" s="1">
        <v>612264123676780</v>
      </c>
      <c r="C68521" s="1">
        <v>562786037164044</v>
      </c>
    </row>
    <row r="68522" spans="1:3" x14ac:dyDescent="0.25">
      <c r="A68522" s="1">
        <v>540223895985622</v>
      </c>
      <c r="C68522" s="1">
        <v>337566343689642</v>
      </c>
    </row>
    <row r="68523" spans="1:3" x14ac:dyDescent="0.25">
      <c r="A68523" s="1">
        <v>485089222101624</v>
      </c>
      <c r="C68523" s="1">
        <v>885866233950562</v>
      </c>
    </row>
    <row r="68524" spans="1:3" x14ac:dyDescent="0.25">
      <c r="A68524" s="1">
        <v>910727190121916</v>
      </c>
      <c r="C68524" s="1">
        <v>467423079243251</v>
      </c>
    </row>
    <row r="68525" spans="1:3" x14ac:dyDescent="0.25">
      <c r="A68525" s="1">
        <v>528330023350286</v>
      </c>
      <c r="C68525" s="1">
        <v>794857957609348</v>
      </c>
    </row>
    <row r="68526" spans="1:3" x14ac:dyDescent="0.25">
      <c r="A68526" s="1">
        <v>241479244205105</v>
      </c>
      <c r="C68526" s="1">
        <v>604870609916492</v>
      </c>
    </row>
    <row r="68527" spans="1:3" x14ac:dyDescent="0.25">
      <c r="A68527" s="1">
        <v>396596680324292</v>
      </c>
      <c r="C68527" s="1">
        <v>612453137217078</v>
      </c>
    </row>
    <row r="68528" spans="1:3" x14ac:dyDescent="0.25">
      <c r="A68528" s="1">
        <v>816957841697138</v>
      </c>
      <c r="C68528" s="1">
        <v>564458893736079</v>
      </c>
    </row>
    <row r="68529" spans="1:3" x14ac:dyDescent="0.25">
      <c r="A68529" s="1">
        <v>888804801824259</v>
      </c>
      <c r="C68529" s="1">
        <v>276246946891724</v>
      </c>
    </row>
    <row r="68530" spans="1:3" x14ac:dyDescent="0.25">
      <c r="A68530" s="1">
        <v>933645879803978</v>
      </c>
      <c r="C68530" s="1">
        <v>524462299176602</v>
      </c>
    </row>
    <row r="68531" spans="1:3" x14ac:dyDescent="0.25">
      <c r="A68531" s="1">
        <v>747032300936373</v>
      </c>
      <c r="C68531" s="1">
        <v>260454585040936</v>
      </c>
    </row>
    <row r="68532" spans="1:3" x14ac:dyDescent="0.25">
      <c r="A68532" s="1">
        <v>245444800704978</v>
      </c>
      <c r="C68532" s="1">
        <v>980148112263329</v>
      </c>
    </row>
    <row r="68533" spans="1:3" x14ac:dyDescent="0.25">
      <c r="A68533" s="1">
        <v>346885578263751</v>
      </c>
      <c r="C68533" s="1">
        <v>823456955220317</v>
      </c>
    </row>
    <row r="68534" spans="1:3" x14ac:dyDescent="0.25">
      <c r="A68534" s="1">
        <v>699811865135591</v>
      </c>
      <c r="C68534" s="1">
        <v>235409733415147</v>
      </c>
    </row>
    <row r="68535" spans="1:3" x14ac:dyDescent="0.25">
      <c r="A68535" s="1">
        <v>542087746149049</v>
      </c>
      <c r="C68535" s="1">
        <v>373541776896992</v>
      </c>
    </row>
    <row r="68536" spans="1:3" x14ac:dyDescent="0.25">
      <c r="A68536" s="1">
        <v>516787857861952</v>
      </c>
      <c r="C68536" s="1">
        <v>513677758466463</v>
      </c>
    </row>
    <row r="68537" spans="1:3" x14ac:dyDescent="0.25">
      <c r="A68537" s="1">
        <v>337485584554235</v>
      </c>
      <c r="C68537" s="1">
        <v>829453196572926</v>
      </c>
    </row>
    <row r="68538" spans="1:3" x14ac:dyDescent="0.25">
      <c r="A68538" s="1">
        <v>936051129124694</v>
      </c>
      <c r="C68538" s="1">
        <v>723601495793275</v>
      </c>
    </row>
    <row r="68539" spans="1:3" x14ac:dyDescent="0.25">
      <c r="A68539" s="1">
        <v>780016082040663</v>
      </c>
      <c r="C68539" s="1">
        <v>436888882669693</v>
      </c>
    </row>
    <row r="68540" spans="1:3" x14ac:dyDescent="0.25">
      <c r="A68540" s="1">
        <v>525743755776253</v>
      </c>
      <c r="C68540" s="1">
        <v>451349517617776</v>
      </c>
    </row>
    <row r="68541" spans="1:3" x14ac:dyDescent="0.25">
      <c r="A68541" s="1">
        <v>141665333744442</v>
      </c>
      <c r="C68541" s="1">
        <v>460797804534642</v>
      </c>
    </row>
    <row r="68542" spans="1:3" x14ac:dyDescent="0.25">
      <c r="A68542" s="1">
        <v>544936978192009</v>
      </c>
      <c r="C68542" s="1">
        <v>768236161793824</v>
      </c>
    </row>
    <row r="68543" spans="1:3" x14ac:dyDescent="0.25">
      <c r="A68543" s="1">
        <v>768113013722786</v>
      </c>
      <c r="C68543" s="1">
        <v>334824150019815</v>
      </c>
    </row>
    <row r="68544" spans="1:3" x14ac:dyDescent="0.25">
      <c r="A68544" s="1">
        <v>594664980357091</v>
      </c>
      <c r="C68544" s="1">
        <v>215738858720549</v>
      </c>
    </row>
    <row r="68545" spans="1:3" x14ac:dyDescent="0.25">
      <c r="A68545" s="1">
        <v>217685703032147</v>
      </c>
      <c r="C68545" s="1">
        <v>783720675858495</v>
      </c>
    </row>
    <row r="68546" spans="1:3" x14ac:dyDescent="0.25">
      <c r="A68546" s="1">
        <v>494320918929050</v>
      </c>
      <c r="C68546" s="1">
        <v>761558626666224</v>
      </c>
    </row>
    <row r="68547" spans="1:3" x14ac:dyDescent="0.25">
      <c r="A68547" s="1">
        <v>613323561749564</v>
      </c>
      <c r="C68547" s="1">
        <v>946862413569539</v>
      </c>
    </row>
    <row r="68548" spans="1:3" x14ac:dyDescent="0.25">
      <c r="A68548" s="1">
        <v>730643618653048</v>
      </c>
      <c r="C68548" s="1">
        <v>858513358485112</v>
      </c>
    </row>
    <row r="68549" spans="1:3" x14ac:dyDescent="0.25">
      <c r="A68549" s="1">
        <v>187536291170743</v>
      </c>
      <c r="C68549" s="1">
        <v>418050979630941</v>
      </c>
    </row>
    <row r="68550" spans="1:3" x14ac:dyDescent="0.25">
      <c r="A68550" s="1">
        <v>225105781364483</v>
      </c>
      <c r="C68550" s="1">
        <v>282829211380399</v>
      </c>
    </row>
    <row r="68551" spans="1:3" x14ac:dyDescent="0.25">
      <c r="A68551" s="1">
        <v>255459388924546</v>
      </c>
      <c r="C68551" s="1">
        <v>108539324202299</v>
      </c>
    </row>
    <row r="68552" spans="1:3" x14ac:dyDescent="0.25">
      <c r="A68552" s="1">
        <v>822570093717760</v>
      </c>
      <c r="C68552" s="1">
        <v>984161750338528</v>
      </c>
    </row>
    <row r="68553" spans="1:3" x14ac:dyDescent="0.25">
      <c r="A68553" s="1">
        <v>888999628565546</v>
      </c>
      <c r="C68553" s="1">
        <v>628170412952871</v>
      </c>
    </row>
    <row r="68554" spans="1:3" x14ac:dyDescent="0.25">
      <c r="A68554" s="1">
        <v>547658890181540</v>
      </c>
      <c r="C68554" s="1">
        <v>916333333292206</v>
      </c>
    </row>
    <row r="68555" spans="1:3" x14ac:dyDescent="0.25">
      <c r="A68555" s="1">
        <v>672067513528414</v>
      </c>
      <c r="C68555" s="1">
        <v>994539328010457</v>
      </c>
    </row>
    <row r="68556" spans="1:3" x14ac:dyDescent="0.25">
      <c r="A68556" s="1">
        <v>213850714281033</v>
      </c>
      <c r="C68556" s="1">
        <v>496577057373202</v>
      </c>
    </row>
    <row r="68557" spans="1:3" x14ac:dyDescent="0.25">
      <c r="A68557" s="1">
        <v>500871535248574</v>
      </c>
      <c r="C68557" s="1">
        <v>457231865106837</v>
      </c>
    </row>
    <row r="68558" spans="1:3" x14ac:dyDescent="0.25">
      <c r="A68558" s="1">
        <v>552372132372173</v>
      </c>
      <c r="C68558" s="1">
        <v>324977061400647</v>
      </c>
    </row>
    <row r="68559" spans="1:3" x14ac:dyDescent="0.25">
      <c r="A68559" s="1">
        <v>456913315213901</v>
      </c>
      <c r="C68559" s="1">
        <v>725236895025023</v>
      </c>
    </row>
    <row r="68560" spans="1:3" x14ac:dyDescent="0.25">
      <c r="A68560" s="1">
        <v>309264425208127</v>
      </c>
      <c r="C68560" s="1">
        <v>876049363175031</v>
      </c>
    </row>
    <row r="68561" spans="1:3" x14ac:dyDescent="0.25">
      <c r="A68561" s="1">
        <v>464982931788507</v>
      </c>
      <c r="C68561" s="1">
        <v>146161104683827</v>
      </c>
    </row>
    <row r="68562" spans="1:3" x14ac:dyDescent="0.25">
      <c r="A68562" s="1">
        <v>870530232501568</v>
      </c>
      <c r="C68562" s="1">
        <v>973196656003556</v>
      </c>
    </row>
    <row r="68563" spans="1:3" x14ac:dyDescent="0.25">
      <c r="A68563" s="1">
        <v>456111348426250</v>
      </c>
      <c r="C68563" s="1">
        <v>650760337899640</v>
      </c>
    </row>
    <row r="68564" spans="1:3" x14ac:dyDescent="0.25">
      <c r="A68564" s="1">
        <v>774413463871558</v>
      </c>
      <c r="C68564" s="1">
        <v>849322513487746</v>
      </c>
    </row>
    <row r="68565" spans="1:3" x14ac:dyDescent="0.25">
      <c r="A68565" s="1">
        <v>776419046733651</v>
      </c>
      <c r="C68565" s="1">
        <v>889273776928156</v>
      </c>
    </row>
    <row r="68566" spans="1:3" x14ac:dyDescent="0.25">
      <c r="A68566" s="1">
        <v>701235660132576</v>
      </c>
      <c r="C68566" s="1">
        <v>814339455108395</v>
      </c>
    </row>
    <row r="68567" spans="1:3" x14ac:dyDescent="0.25">
      <c r="A68567" s="1">
        <v>357020065969975</v>
      </c>
      <c r="C68567" s="1">
        <v>418365106521742</v>
      </c>
    </row>
    <row r="68568" spans="1:3" x14ac:dyDescent="0.25">
      <c r="A68568" s="1">
        <v>216754551763973</v>
      </c>
      <c r="C68568" s="1">
        <v>547683938905492</v>
      </c>
    </row>
    <row r="68569" spans="1:3" x14ac:dyDescent="0.25">
      <c r="A68569" s="1">
        <v>901081566040255</v>
      </c>
      <c r="C68569" s="1">
        <v>645471499327543</v>
      </c>
    </row>
    <row r="68570" spans="1:3" x14ac:dyDescent="0.25">
      <c r="A68570" s="1">
        <v>726349738796035</v>
      </c>
      <c r="C68570" s="1">
        <v>690753204526086</v>
      </c>
    </row>
    <row r="68571" spans="1:3" x14ac:dyDescent="0.25">
      <c r="A68571" s="1">
        <v>457169667254907</v>
      </c>
      <c r="C68571" s="1">
        <v>586943987900672</v>
      </c>
    </row>
    <row r="68572" spans="1:3" x14ac:dyDescent="0.25">
      <c r="A68572" s="1">
        <v>164058178036742</v>
      </c>
      <c r="C68572" s="1">
        <v>364705791682964</v>
      </c>
    </row>
    <row r="68573" spans="1:3" x14ac:dyDescent="0.25">
      <c r="A68573" s="1">
        <v>329049342179775</v>
      </c>
      <c r="C68573" s="1">
        <v>181665588756772</v>
      </c>
    </row>
    <row r="68574" spans="1:3" x14ac:dyDescent="0.25">
      <c r="A68574" s="1">
        <v>559678129389800</v>
      </c>
      <c r="C68574" s="1">
        <v>417952058656723</v>
      </c>
    </row>
    <row r="68575" spans="1:3" x14ac:dyDescent="0.25">
      <c r="A68575" s="1">
        <v>726093861536855</v>
      </c>
      <c r="C68575" s="1">
        <v>964740558507231</v>
      </c>
    </row>
    <row r="68576" spans="1:3" x14ac:dyDescent="0.25">
      <c r="A68576" s="1">
        <v>152437733344271</v>
      </c>
      <c r="C68576" s="1">
        <v>856472499918721</v>
      </c>
    </row>
    <row r="68577" spans="1:3" x14ac:dyDescent="0.25">
      <c r="A68577" s="1">
        <v>851029291112171</v>
      </c>
      <c r="C68577" s="1">
        <v>734723269462275</v>
      </c>
    </row>
    <row r="68578" spans="1:3" x14ac:dyDescent="0.25">
      <c r="A68578" s="1">
        <v>616142750669227</v>
      </c>
      <c r="C68578" s="1">
        <v>877955303262882</v>
      </c>
    </row>
    <row r="68579" spans="1:3" x14ac:dyDescent="0.25">
      <c r="A68579" s="1">
        <v>183259589835923</v>
      </c>
      <c r="C68579" s="1">
        <v>948977542200912</v>
      </c>
    </row>
    <row r="68580" spans="1:3" x14ac:dyDescent="0.25">
      <c r="A68580" s="1">
        <v>790664956659815</v>
      </c>
      <c r="C68580" s="1">
        <v>159150183233322</v>
      </c>
    </row>
    <row r="68581" spans="1:3" x14ac:dyDescent="0.25">
      <c r="A68581" s="1">
        <v>342675012906877</v>
      </c>
      <c r="C68581" s="1">
        <v>551921837957418</v>
      </c>
    </row>
    <row r="68582" spans="1:3" x14ac:dyDescent="0.25">
      <c r="A68582" s="1">
        <v>276326758591098</v>
      </c>
      <c r="C68582" s="1">
        <v>261499914413022</v>
      </c>
    </row>
    <row r="68583" spans="1:3" x14ac:dyDescent="0.25">
      <c r="A68583" s="1">
        <v>345263969186114</v>
      </c>
      <c r="C68583" s="1">
        <v>687401051240728</v>
      </c>
    </row>
    <row r="68584" spans="1:3" x14ac:dyDescent="0.25">
      <c r="A68584" s="1">
        <v>624577203798103</v>
      </c>
      <c r="C68584" s="1">
        <v>564470806347340</v>
      </c>
    </row>
    <row r="68585" spans="1:3" x14ac:dyDescent="0.25">
      <c r="A68585" s="1">
        <v>813448453858792</v>
      </c>
      <c r="C68585" s="1">
        <v>695097052810440</v>
      </c>
    </row>
    <row r="68586" spans="1:3" x14ac:dyDescent="0.25">
      <c r="A68586" s="1">
        <v>749007288989744</v>
      </c>
      <c r="C68586" s="1">
        <v>636611049866750</v>
      </c>
    </row>
    <row r="68587" spans="1:3" x14ac:dyDescent="0.25">
      <c r="A68587" s="1">
        <v>177865569904475</v>
      </c>
      <c r="C68587" s="1">
        <v>968613969401490</v>
      </c>
    </row>
    <row r="68588" spans="1:3" x14ac:dyDescent="0.25">
      <c r="A68588" s="1">
        <v>382547030658946</v>
      </c>
      <c r="C68588" s="1">
        <v>558150689778948</v>
      </c>
    </row>
    <row r="68589" spans="1:3" x14ac:dyDescent="0.25">
      <c r="A68589" s="1">
        <v>666695184378409</v>
      </c>
      <c r="C68589" s="1">
        <v>213369251326119</v>
      </c>
    </row>
    <row r="68590" spans="1:3" x14ac:dyDescent="0.25">
      <c r="A68590" s="1">
        <v>208303844082860</v>
      </c>
      <c r="C68590" s="1">
        <v>663291661437443</v>
      </c>
    </row>
    <row r="68591" spans="1:3" x14ac:dyDescent="0.25">
      <c r="A68591" s="1">
        <v>873732882836007</v>
      </c>
      <c r="C68591" s="1">
        <v>275781723067111</v>
      </c>
    </row>
    <row r="68592" spans="1:3" x14ac:dyDescent="0.25">
      <c r="A68592" s="1">
        <v>337287774682013</v>
      </c>
      <c r="C68592" s="1">
        <v>253965454506766</v>
      </c>
    </row>
    <row r="68593" spans="1:3" x14ac:dyDescent="0.25">
      <c r="A68593" s="1">
        <v>582359648582850</v>
      </c>
      <c r="C68593" s="1">
        <v>978435343948686</v>
      </c>
    </row>
    <row r="68594" spans="1:3" x14ac:dyDescent="0.25">
      <c r="A68594" s="1">
        <v>774036571384981</v>
      </c>
      <c r="C68594" s="1">
        <v>514213961677760</v>
      </c>
    </row>
    <row r="68595" spans="1:3" x14ac:dyDescent="0.25">
      <c r="A68595" s="1">
        <v>470952472042709</v>
      </c>
      <c r="C68595" s="1">
        <v>517951173451144</v>
      </c>
    </row>
    <row r="68596" spans="1:3" x14ac:dyDescent="0.25">
      <c r="A68596" s="1">
        <v>990053583304255</v>
      </c>
      <c r="C68596" s="1">
        <v>802847622143881</v>
      </c>
    </row>
    <row r="68597" spans="1:3" x14ac:dyDescent="0.25">
      <c r="A68597" s="1">
        <v>872172934893030</v>
      </c>
      <c r="C68597" s="1">
        <v>332311491702493</v>
      </c>
    </row>
    <row r="68598" spans="1:3" x14ac:dyDescent="0.25">
      <c r="A68598" s="1">
        <v>106783146447737</v>
      </c>
      <c r="C68598" s="1">
        <v>384276663963036</v>
      </c>
    </row>
    <row r="68599" spans="1:3" x14ac:dyDescent="0.25">
      <c r="A68599" s="1">
        <v>913713176015850</v>
      </c>
      <c r="C68599" s="1">
        <v>843235105299904</v>
      </c>
    </row>
    <row r="68600" spans="1:3" x14ac:dyDescent="0.25">
      <c r="A68600" s="1">
        <v>726561127364765</v>
      </c>
      <c r="C68600" s="1">
        <v>887663404210402</v>
      </c>
    </row>
    <row r="68601" spans="1:3" x14ac:dyDescent="0.25">
      <c r="A68601" s="1">
        <v>919038851795382</v>
      </c>
      <c r="C68601" s="1">
        <v>314885540055830</v>
      </c>
    </row>
    <row r="68602" spans="1:3" x14ac:dyDescent="0.25">
      <c r="A68602" s="1">
        <v>281032775011814</v>
      </c>
      <c r="C68602" s="1">
        <v>494006277085703</v>
      </c>
    </row>
    <row r="68603" spans="1:3" x14ac:dyDescent="0.25">
      <c r="A68603" s="1">
        <v>182725869403637</v>
      </c>
      <c r="C68603" s="1">
        <v>847896095428921</v>
      </c>
    </row>
    <row r="68604" spans="1:3" x14ac:dyDescent="0.25">
      <c r="A68604" s="1">
        <v>601510335292745</v>
      </c>
      <c r="C68604" s="1">
        <v>886984140668062</v>
      </c>
    </row>
    <row r="68605" spans="1:3" x14ac:dyDescent="0.25">
      <c r="A68605" s="1">
        <v>345780983874241</v>
      </c>
      <c r="C68605" s="1">
        <v>882846504265128</v>
      </c>
    </row>
    <row r="68606" spans="1:3" x14ac:dyDescent="0.25">
      <c r="A68606" s="1">
        <v>688700301822270</v>
      </c>
      <c r="C68606" s="1">
        <v>900110747174228</v>
      </c>
    </row>
    <row r="68607" spans="1:3" x14ac:dyDescent="0.25">
      <c r="A68607" s="1">
        <v>120313802631352</v>
      </c>
      <c r="C68607" s="1">
        <v>415054672924700</v>
      </c>
    </row>
    <row r="68608" spans="1:3" x14ac:dyDescent="0.25">
      <c r="A68608" s="1">
        <v>613148221769022</v>
      </c>
      <c r="C68608" s="1">
        <v>818805192507996</v>
      </c>
    </row>
    <row r="68609" spans="1:3" x14ac:dyDescent="0.25">
      <c r="A68609" s="1">
        <v>303513917452520</v>
      </c>
      <c r="C68609" s="1">
        <v>811966903107517</v>
      </c>
    </row>
    <row r="68610" spans="1:3" x14ac:dyDescent="0.25">
      <c r="A68610" s="1">
        <v>973342741884654</v>
      </c>
      <c r="C68610" s="1">
        <v>613944331616446</v>
      </c>
    </row>
    <row r="68611" spans="1:3" x14ac:dyDescent="0.25">
      <c r="A68611" s="1">
        <v>240058528800693</v>
      </c>
      <c r="C68611" s="1">
        <v>310120448018799</v>
      </c>
    </row>
    <row r="68612" spans="1:3" x14ac:dyDescent="0.25">
      <c r="A68612" s="1">
        <v>448151066871911</v>
      </c>
      <c r="C68612" s="1">
        <v>209292670788625</v>
      </c>
    </row>
    <row r="68613" spans="1:3" x14ac:dyDescent="0.25">
      <c r="A68613" s="1">
        <v>959955664953711</v>
      </c>
      <c r="C68613" s="1">
        <v>419325344588431</v>
      </c>
    </row>
    <row r="68614" spans="1:3" x14ac:dyDescent="0.25">
      <c r="A68614" s="1">
        <v>610342493066742</v>
      </c>
      <c r="C68614" s="1">
        <v>104793122125521</v>
      </c>
    </row>
    <row r="68615" spans="1:3" x14ac:dyDescent="0.25">
      <c r="A68615" s="1">
        <v>178833753577987</v>
      </c>
      <c r="C68615" s="1">
        <v>493276134391594</v>
      </c>
    </row>
    <row r="68616" spans="1:3" x14ac:dyDescent="0.25">
      <c r="A68616" s="1">
        <v>496546631162813</v>
      </c>
      <c r="C68616" s="1">
        <v>782007810308578</v>
      </c>
    </row>
    <row r="68617" spans="1:3" x14ac:dyDescent="0.25">
      <c r="A68617" s="1">
        <v>958925679826089</v>
      </c>
      <c r="C68617" s="1">
        <v>151474382818971</v>
      </c>
    </row>
    <row r="68618" spans="1:3" x14ac:dyDescent="0.25">
      <c r="A68618" s="1">
        <v>746627307753156</v>
      </c>
      <c r="C68618" s="1">
        <v>378272615124509</v>
      </c>
    </row>
    <row r="68619" spans="1:3" x14ac:dyDescent="0.25">
      <c r="A68619" s="1">
        <v>393461231103003</v>
      </c>
      <c r="C68619" s="1">
        <v>345439062601229</v>
      </c>
    </row>
    <row r="68620" spans="1:3" x14ac:dyDescent="0.25">
      <c r="A68620" s="1">
        <v>739502866458375</v>
      </c>
      <c r="C68620" s="1">
        <v>149591725614761</v>
      </c>
    </row>
    <row r="68621" spans="1:3" x14ac:dyDescent="0.25">
      <c r="A68621" s="1">
        <v>697919714943799</v>
      </c>
      <c r="C68621" s="1">
        <v>673246414183101</v>
      </c>
    </row>
    <row r="68622" spans="1:3" x14ac:dyDescent="0.25">
      <c r="A68622" s="1">
        <v>791210435914727</v>
      </c>
      <c r="C68622" s="1">
        <v>831554061594361</v>
      </c>
    </row>
    <row r="68623" spans="1:3" x14ac:dyDescent="0.25">
      <c r="A68623" s="1">
        <v>181230688806131</v>
      </c>
      <c r="C68623" s="1">
        <v>530352075615539</v>
      </c>
    </row>
    <row r="68624" spans="1:3" x14ac:dyDescent="0.25">
      <c r="A68624" s="1">
        <v>533861941355490</v>
      </c>
      <c r="C68624" s="1">
        <v>479913748142796</v>
      </c>
    </row>
    <row r="68625" spans="1:3" x14ac:dyDescent="0.25">
      <c r="A68625" s="1">
        <v>143519251272485</v>
      </c>
      <c r="C68625" s="1">
        <v>214745327209901</v>
      </c>
    </row>
    <row r="68626" spans="1:3" x14ac:dyDescent="0.25">
      <c r="A68626" s="1">
        <v>885044632432356</v>
      </c>
      <c r="C68626" s="1">
        <v>593994686082180</v>
      </c>
    </row>
    <row r="68627" spans="1:3" x14ac:dyDescent="0.25">
      <c r="A68627" s="1">
        <v>328948197735814</v>
      </c>
      <c r="C68627" s="1">
        <v>605101820165222</v>
      </c>
    </row>
    <row r="68628" spans="1:3" x14ac:dyDescent="0.25">
      <c r="A68628" s="1">
        <v>639238978855849</v>
      </c>
      <c r="C68628" s="1">
        <v>264945736420336</v>
      </c>
    </row>
    <row r="68629" spans="1:3" x14ac:dyDescent="0.25">
      <c r="A68629" s="1">
        <v>806831623736136</v>
      </c>
      <c r="C68629" s="1">
        <v>246264185523073</v>
      </c>
    </row>
    <row r="68630" spans="1:3" x14ac:dyDescent="0.25">
      <c r="A68630" s="1">
        <v>973327373836977</v>
      </c>
      <c r="C68630" s="1">
        <v>389372674369936</v>
      </c>
    </row>
    <row r="68631" spans="1:3" x14ac:dyDescent="0.25">
      <c r="A68631" s="1">
        <v>981091169623530</v>
      </c>
      <c r="C68631" s="1">
        <v>403745511827788</v>
      </c>
    </row>
    <row r="68632" spans="1:3" x14ac:dyDescent="0.25">
      <c r="A68632" s="1">
        <v>311769106566316</v>
      </c>
      <c r="C68632" s="1">
        <v>509664925686902</v>
      </c>
    </row>
    <row r="68633" spans="1:3" x14ac:dyDescent="0.25">
      <c r="A68633" s="1">
        <v>939440066597581</v>
      </c>
      <c r="C68633" s="1">
        <v>711468756547494</v>
      </c>
    </row>
    <row r="68634" spans="1:3" x14ac:dyDescent="0.25">
      <c r="A68634" s="1">
        <v>877406368556122</v>
      </c>
      <c r="C68634" s="1">
        <v>209011733605942</v>
      </c>
    </row>
    <row r="68635" spans="1:3" x14ac:dyDescent="0.25">
      <c r="A68635" s="1">
        <v>413782405288309</v>
      </c>
      <c r="C68635" s="1">
        <v>257776992732069</v>
      </c>
    </row>
    <row r="68636" spans="1:3" x14ac:dyDescent="0.25">
      <c r="A68636" s="1">
        <v>508213562167034</v>
      </c>
      <c r="C68636" s="1">
        <v>907087451783899</v>
      </c>
    </row>
    <row r="68637" spans="1:3" x14ac:dyDescent="0.25">
      <c r="A68637" s="1">
        <v>616851163338454</v>
      </c>
      <c r="C68637" s="1">
        <v>635497167637773</v>
      </c>
    </row>
    <row r="68638" spans="1:3" x14ac:dyDescent="0.25">
      <c r="A68638" s="1">
        <v>969472576181775</v>
      </c>
      <c r="C68638" s="1">
        <v>526536097493599</v>
      </c>
    </row>
    <row r="68639" spans="1:3" x14ac:dyDescent="0.25">
      <c r="A68639" s="1">
        <v>370228714240467</v>
      </c>
      <c r="C68639" s="1">
        <v>577942958600149</v>
      </c>
    </row>
    <row r="68640" spans="1:3" x14ac:dyDescent="0.25">
      <c r="A68640" s="1">
        <v>564957689235160</v>
      </c>
      <c r="C68640" s="1">
        <v>897377361185228</v>
      </c>
    </row>
    <row r="68641" spans="1:3" x14ac:dyDescent="0.25">
      <c r="A68641" s="1">
        <v>984196354615799</v>
      </c>
      <c r="C68641" s="1">
        <v>718279912615434</v>
      </c>
    </row>
    <row r="68642" spans="1:3" x14ac:dyDescent="0.25">
      <c r="A68642" s="1">
        <v>485671164048527</v>
      </c>
      <c r="C68642" s="1">
        <v>154145665751384</v>
      </c>
    </row>
    <row r="68643" spans="1:3" x14ac:dyDescent="0.25">
      <c r="A68643" s="1">
        <v>730622823244249</v>
      </c>
      <c r="C68643" s="1">
        <v>686818729464879</v>
      </c>
    </row>
    <row r="68644" spans="1:3" x14ac:dyDescent="0.25">
      <c r="A68644" s="1">
        <v>387944272044565</v>
      </c>
      <c r="C68644" s="1">
        <v>409542682674550</v>
      </c>
    </row>
    <row r="68645" spans="1:3" x14ac:dyDescent="0.25">
      <c r="A68645" s="1">
        <v>295051039358493</v>
      </c>
      <c r="C68645" s="1">
        <v>560078110280355</v>
      </c>
    </row>
    <row r="68646" spans="1:3" x14ac:dyDescent="0.25">
      <c r="A68646" s="1">
        <v>775740131369925</v>
      </c>
      <c r="C68646" s="1">
        <v>472926532147483</v>
      </c>
    </row>
    <row r="68647" spans="1:3" x14ac:dyDescent="0.25">
      <c r="A68647" s="1">
        <v>419411841571387</v>
      </c>
      <c r="C68647" s="1">
        <v>302938805103718</v>
      </c>
    </row>
    <row r="68648" spans="1:3" x14ac:dyDescent="0.25">
      <c r="A68648" s="1">
        <v>293744878947656</v>
      </c>
      <c r="C68648" s="1">
        <v>157235971215920</v>
      </c>
    </row>
    <row r="68649" spans="1:3" x14ac:dyDescent="0.25">
      <c r="A68649" s="1">
        <v>555742044809963</v>
      </c>
      <c r="C68649" s="1">
        <v>614719446274693</v>
      </c>
    </row>
    <row r="68650" spans="1:3" x14ac:dyDescent="0.25">
      <c r="A68650" s="1">
        <v>507542155419618</v>
      </c>
      <c r="C68650" s="1">
        <v>552885939143099</v>
      </c>
    </row>
    <row r="68651" spans="1:3" x14ac:dyDescent="0.25">
      <c r="A68651" s="1">
        <v>494274232539218</v>
      </c>
      <c r="C68651" s="1">
        <v>339028561591769</v>
      </c>
    </row>
    <row r="68652" spans="1:3" x14ac:dyDescent="0.25">
      <c r="A68652" s="1">
        <v>890753652280323</v>
      </c>
      <c r="C68652" s="1">
        <v>926774106261408</v>
      </c>
    </row>
    <row r="68653" spans="1:3" x14ac:dyDescent="0.25">
      <c r="A68653" s="1">
        <v>568090834508435</v>
      </c>
      <c r="C68653" s="1">
        <v>122264111407226</v>
      </c>
    </row>
    <row r="68654" spans="1:3" x14ac:dyDescent="0.25">
      <c r="A68654" s="1">
        <v>898758944032656</v>
      </c>
      <c r="C68654" s="1">
        <v>159935296706903</v>
      </c>
    </row>
    <row r="68655" spans="1:3" x14ac:dyDescent="0.25">
      <c r="A68655" s="1">
        <v>971254564335610</v>
      </c>
      <c r="C68655" s="1">
        <v>898292591908017</v>
      </c>
    </row>
    <row r="68656" spans="1:3" x14ac:dyDescent="0.25">
      <c r="A68656" s="1">
        <v>275491771578729</v>
      </c>
      <c r="C68656" s="1">
        <v>722516636890946</v>
      </c>
    </row>
    <row r="68657" spans="1:3" x14ac:dyDescent="0.25">
      <c r="A68657" s="1">
        <v>812956319489632</v>
      </c>
      <c r="C68657" s="1">
        <v>600372129232819</v>
      </c>
    </row>
    <row r="68658" spans="1:3" x14ac:dyDescent="0.25">
      <c r="A68658" s="1">
        <v>703442990696084</v>
      </c>
      <c r="C68658" s="1">
        <v>297907417116395</v>
      </c>
    </row>
    <row r="68659" spans="1:3" x14ac:dyDescent="0.25">
      <c r="A68659" s="1">
        <v>885370736406975</v>
      </c>
      <c r="C68659" s="1">
        <v>802343938657852</v>
      </c>
    </row>
    <row r="68660" spans="1:3" x14ac:dyDescent="0.25">
      <c r="A68660" s="1">
        <v>994001018093212</v>
      </c>
      <c r="C68660" s="1">
        <v>106932232241349</v>
      </c>
    </row>
    <row r="68661" spans="1:3" x14ac:dyDescent="0.25">
      <c r="A68661" s="1">
        <v>354747725494444</v>
      </c>
      <c r="C68661" s="1">
        <v>656123997397133</v>
      </c>
    </row>
    <row r="68662" spans="1:3" x14ac:dyDescent="0.25">
      <c r="A68662" s="1">
        <v>772277338638040</v>
      </c>
      <c r="C68662" s="1">
        <v>285383558700719</v>
      </c>
    </row>
    <row r="68663" spans="1:3" x14ac:dyDescent="0.25">
      <c r="A68663" s="1">
        <v>551938127969867</v>
      </c>
      <c r="C68663" s="1">
        <v>840329851536645</v>
      </c>
    </row>
    <row r="68664" spans="1:3" x14ac:dyDescent="0.25">
      <c r="A68664" s="1">
        <v>374392971375448</v>
      </c>
      <c r="C68664" s="1">
        <v>522124224160046</v>
      </c>
    </row>
    <row r="68665" spans="1:3" x14ac:dyDescent="0.25">
      <c r="A68665" s="1">
        <v>924105616919344</v>
      </c>
      <c r="C68665" s="1">
        <v>193033491564420</v>
      </c>
    </row>
    <row r="68666" spans="1:3" x14ac:dyDescent="0.25">
      <c r="A68666" s="1">
        <v>825149887441636</v>
      </c>
      <c r="C68666" s="1">
        <v>303680303769363</v>
      </c>
    </row>
    <row r="68667" spans="1:3" x14ac:dyDescent="0.25">
      <c r="A68667" s="1">
        <v>125696626222409</v>
      </c>
      <c r="C68667" s="1">
        <v>589903293619916</v>
      </c>
    </row>
    <row r="68668" spans="1:3" x14ac:dyDescent="0.25">
      <c r="A68668" s="1">
        <v>770717568362688</v>
      </c>
      <c r="C68668" s="1">
        <v>536858644481103</v>
      </c>
    </row>
    <row r="68669" spans="1:3" x14ac:dyDescent="0.25">
      <c r="A68669" s="1">
        <v>413796667475763</v>
      </c>
      <c r="C68669" s="1">
        <v>966706917085370</v>
      </c>
    </row>
    <row r="68670" spans="1:3" x14ac:dyDescent="0.25">
      <c r="A68670" s="1">
        <v>569876379424970</v>
      </c>
      <c r="C68670" s="1">
        <v>111523022711549</v>
      </c>
    </row>
    <row r="68671" spans="1:3" x14ac:dyDescent="0.25">
      <c r="A68671" s="1">
        <v>784557545845569</v>
      </c>
      <c r="C68671" s="1">
        <v>916924529057708</v>
      </c>
    </row>
    <row r="68672" spans="1:3" x14ac:dyDescent="0.25">
      <c r="A68672" s="1">
        <v>808077147707603</v>
      </c>
      <c r="C68672" s="1">
        <v>951547033031275</v>
      </c>
    </row>
    <row r="68673" spans="1:3" x14ac:dyDescent="0.25">
      <c r="A68673" s="1">
        <v>446914904958331</v>
      </c>
      <c r="C68673" s="1">
        <v>493401669090684</v>
      </c>
    </row>
    <row r="68674" spans="1:3" x14ac:dyDescent="0.25">
      <c r="A68674" s="1">
        <v>651198579562338</v>
      </c>
      <c r="C68674" s="1">
        <v>897753213862874</v>
      </c>
    </row>
    <row r="68675" spans="1:3" x14ac:dyDescent="0.25">
      <c r="A68675" s="1">
        <v>874084882818376</v>
      </c>
      <c r="C68675" s="1">
        <v>227802669605971</v>
      </c>
    </row>
    <row r="68676" spans="1:3" x14ac:dyDescent="0.25">
      <c r="A68676" s="1">
        <v>674225860030725</v>
      </c>
      <c r="C68676" s="1">
        <v>146737213614176</v>
      </c>
    </row>
    <row r="68677" spans="1:3" x14ac:dyDescent="0.25">
      <c r="A68677" s="1">
        <v>522767869712074</v>
      </c>
      <c r="C68677" s="1">
        <v>805373487125193</v>
      </c>
    </row>
    <row r="68678" spans="1:3" x14ac:dyDescent="0.25">
      <c r="A68678" s="1">
        <v>425268551217855</v>
      </c>
      <c r="C68678" s="1">
        <v>384297102338284</v>
      </c>
    </row>
    <row r="68679" spans="1:3" x14ac:dyDescent="0.25">
      <c r="A68679" s="1">
        <v>960949992735555</v>
      </c>
      <c r="C68679" s="1">
        <v>462587849656418</v>
      </c>
    </row>
    <row r="68680" spans="1:3" x14ac:dyDescent="0.25">
      <c r="A68680" s="1">
        <v>413196373318851</v>
      </c>
      <c r="C68680" s="1">
        <v>965025626685539</v>
      </c>
    </row>
    <row r="68681" spans="1:3" x14ac:dyDescent="0.25">
      <c r="A68681" s="1">
        <v>309773987016482</v>
      </c>
      <c r="C68681" s="1">
        <v>505180992344057</v>
      </c>
    </row>
    <row r="68682" spans="1:3" x14ac:dyDescent="0.25">
      <c r="A68682" s="1">
        <v>701443419899866</v>
      </c>
      <c r="C68682" s="1">
        <v>599915867487373</v>
      </c>
    </row>
    <row r="68683" spans="1:3" x14ac:dyDescent="0.25">
      <c r="A68683" s="1">
        <v>127704376932290</v>
      </c>
      <c r="C68683" s="1">
        <v>362928207280159</v>
      </c>
    </row>
    <row r="68684" spans="1:3" x14ac:dyDescent="0.25">
      <c r="A68684" s="1">
        <v>605737555943460</v>
      </c>
      <c r="C68684" s="1">
        <v>569786428201732</v>
      </c>
    </row>
    <row r="68685" spans="1:3" x14ac:dyDescent="0.25">
      <c r="A68685" s="1">
        <v>550482263299726</v>
      </c>
      <c r="C68685" s="1">
        <v>127101133424433</v>
      </c>
    </row>
    <row r="68686" spans="1:3" x14ac:dyDescent="0.25">
      <c r="A68686" s="1">
        <v>903565549149134</v>
      </c>
      <c r="C68686" s="1">
        <v>581668640750150</v>
      </c>
    </row>
    <row r="68687" spans="1:3" x14ac:dyDescent="0.25">
      <c r="A68687" s="1">
        <v>613123698380330</v>
      </c>
      <c r="C68687" s="1">
        <v>969652862176312</v>
      </c>
    </row>
    <row r="68688" spans="1:3" x14ac:dyDescent="0.25">
      <c r="A68688" s="1">
        <v>128863579429088</v>
      </c>
      <c r="C68688" s="1">
        <v>547659095310969</v>
      </c>
    </row>
    <row r="68689" spans="1:3" x14ac:dyDescent="0.25">
      <c r="A68689" s="1">
        <v>678011182317437</v>
      </c>
      <c r="C68689" s="1">
        <v>313427915909490</v>
      </c>
    </row>
    <row r="68690" spans="1:3" x14ac:dyDescent="0.25">
      <c r="A68690" s="1">
        <v>424300974426872</v>
      </c>
      <c r="C68690" s="1">
        <v>574136753302457</v>
      </c>
    </row>
    <row r="68691" spans="1:3" x14ac:dyDescent="0.25">
      <c r="A68691" s="1">
        <v>368916862709791</v>
      </c>
      <c r="C68691" s="1">
        <v>312169480374419</v>
      </c>
    </row>
    <row r="68692" spans="1:3" x14ac:dyDescent="0.25">
      <c r="A68692" s="1">
        <v>565179116548726</v>
      </c>
      <c r="C68692" s="1">
        <v>470920629475163</v>
      </c>
    </row>
    <row r="68693" spans="1:3" x14ac:dyDescent="0.25">
      <c r="A68693" s="1">
        <v>363582182184057</v>
      </c>
      <c r="C68693" s="1">
        <v>372547313098211</v>
      </c>
    </row>
    <row r="68694" spans="1:3" x14ac:dyDescent="0.25">
      <c r="A68694" s="1">
        <v>100728170518523</v>
      </c>
      <c r="C68694" s="1">
        <v>294637668667406</v>
      </c>
    </row>
    <row r="68695" spans="1:3" x14ac:dyDescent="0.25">
      <c r="A68695" s="1">
        <v>168067317284954</v>
      </c>
      <c r="C68695" s="1">
        <v>588515095411284</v>
      </c>
    </row>
    <row r="68696" spans="1:3" x14ac:dyDescent="0.25">
      <c r="A68696" s="1">
        <v>716005755564993</v>
      </c>
      <c r="C68696" s="1">
        <v>730810560276721</v>
      </c>
    </row>
    <row r="68697" spans="1:3" x14ac:dyDescent="0.25">
      <c r="A68697" s="1">
        <v>266985621521438</v>
      </c>
      <c r="C68697" s="1">
        <v>799638208447408</v>
      </c>
    </row>
    <row r="68698" spans="1:3" x14ac:dyDescent="0.25">
      <c r="A68698" s="1">
        <v>320160544598129</v>
      </c>
      <c r="C68698" s="1">
        <v>892764723873193</v>
      </c>
    </row>
    <row r="68699" spans="1:3" x14ac:dyDescent="0.25">
      <c r="A68699" s="1">
        <v>678902259526123</v>
      </c>
      <c r="C68699" s="1">
        <v>150201782905535</v>
      </c>
    </row>
    <row r="68700" spans="1:3" x14ac:dyDescent="0.25">
      <c r="A68700" s="1">
        <v>520323983588361</v>
      </c>
      <c r="C68700" s="1">
        <v>847399052260430</v>
      </c>
    </row>
    <row r="68701" spans="1:3" x14ac:dyDescent="0.25">
      <c r="A68701" s="1">
        <v>213540844383333</v>
      </c>
      <c r="C68701" s="1">
        <v>929998345222610</v>
      </c>
    </row>
    <row r="68702" spans="1:3" x14ac:dyDescent="0.25">
      <c r="A68702" s="1">
        <v>964088876570099</v>
      </c>
      <c r="C68702" s="1">
        <v>387429931482629</v>
      </c>
    </row>
    <row r="68703" spans="1:3" x14ac:dyDescent="0.25">
      <c r="A68703" s="1">
        <v>174238588869402</v>
      </c>
      <c r="C68703" s="1">
        <v>877548843222246</v>
      </c>
    </row>
    <row r="68704" spans="1:3" x14ac:dyDescent="0.25">
      <c r="A68704" s="1">
        <v>823033778548897</v>
      </c>
      <c r="C68704" s="1">
        <v>389498425451130</v>
      </c>
    </row>
    <row r="68705" spans="1:3" x14ac:dyDescent="0.25">
      <c r="A68705" s="1">
        <v>372079600770689</v>
      </c>
      <c r="C68705" s="1">
        <v>946490843695103</v>
      </c>
    </row>
    <row r="68706" spans="1:3" x14ac:dyDescent="0.25">
      <c r="A68706" s="1">
        <v>963099433437076</v>
      </c>
      <c r="C68706" s="1">
        <v>263827188064529</v>
      </c>
    </row>
    <row r="68707" spans="1:3" x14ac:dyDescent="0.25">
      <c r="A68707" s="1">
        <v>212891198760984</v>
      </c>
      <c r="C68707" s="1">
        <v>727698129276699</v>
      </c>
    </row>
    <row r="68708" spans="1:3" x14ac:dyDescent="0.25">
      <c r="A68708" s="1">
        <v>918310327841843</v>
      </c>
      <c r="C68708" s="1">
        <v>479521625504142</v>
      </c>
    </row>
    <row r="68709" spans="1:3" x14ac:dyDescent="0.25">
      <c r="A68709" s="1">
        <v>938836998000777</v>
      </c>
      <c r="C68709" s="1">
        <v>317620433544472</v>
      </c>
    </row>
    <row r="68710" spans="1:3" x14ac:dyDescent="0.25">
      <c r="A68710" s="1">
        <v>994103126236026</v>
      </c>
      <c r="C68710" s="1">
        <v>937937974155902</v>
      </c>
    </row>
    <row r="68711" spans="1:3" x14ac:dyDescent="0.25">
      <c r="A68711" s="1">
        <v>788507230196464</v>
      </c>
      <c r="C68711" s="1">
        <v>384888127872382</v>
      </c>
    </row>
    <row r="68712" spans="1:3" x14ac:dyDescent="0.25">
      <c r="A68712" s="1">
        <v>513446860997110</v>
      </c>
      <c r="C68712" s="1">
        <v>214569680653244</v>
      </c>
    </row>
    <row r="68713" spans="1:3" x14ac:dyDescent="0.25">
      <c r="A68713" s="1">
        <v>326258425861056</v>
      </c>
      <c r="C68713" s="1">
        <v>452225642640665</v>
      </c>
    </row>
    <row r="68714" spans="1:3" x14ac:dyDescent="0.25">
      <c r="A68714" s="1">
        <v>836915183652158</v>
      </c>
      <c r="C68714" s="1">
        <v>554676951259250</v>
      </c>
    </row>
    <row r="68715" spans="1:3" x14ac:dyDescent="0.25">
      <c r="A68715" s="1">
        <v>687212277007990</v>
      </c>
      <c r="C68715" s="1">
        <v>418230363696197</v>
      </c>
    </row>
    <row r="68716" spans="1:3" x14ac:dyDescent="0.25">
      <c r="A68716" s="1">
        <v>235292291169553</v>
      </c>
      <c r="C68716" s="1">
        <v>669040705803943</v>
      </c>
    </row>
    <row r="68717" spans="1:3" x14ac:dyDescent="0.25">
      <c r="A68717" s="1">
        <v>360694634955941</v>
      </c>
      <c r="C68717" s="1">
        <v>577373695431224</v>
      </c>
    </row>
    <row r="68718" spans="1:3" x14ac:dyDescent="0.25">
      <c r="A68718" s="1">
        <v>190940205233250</v>
      </c>
      <c r="C68718" s="1">
        <v>394248967664304</v>
      </c>
    </row>
    <row r="68719" spans="1:3" x14ac:dyDescent="0.25">
      <c r="A68719" s="1">
        <v>554007379920922</v>
      </c>
      <c r="C68719" s="1">
        <v>736577845166733</v>
      </c>
    </row>
    <row r="68720" spans="1:3" x14ac:dyDescent="0.25">
      <c r="A68720" s="1">
        <v>644105473920495</v>
      </c>
      <c r="C68720" s="1">
        <v>171980768736490</v>
      </c>
    </row>
    <row r="68721" spans="1:3" x14ac:dyDescent="0.25">
      <c r="A68721" s="1">
        <v>433814992259702</v>
      </c>
      <c r="C68721" s="1">
        <v>758658096966679</v>
      </c>
    </row>
    <row r="68722" spans="1:3" x14ac:dyDescent="0.25">
      <c r="A68722" s="1">
        <v>242936443056052</v>
      </c>
      <c r="C68722" s="1">
        <v>105758759223275</v>
      </c>
    </row>
    <row r="68723" spans="1:3" x14ac:dyDescent="0.25">
      <c r="A68723" s="1">
        <v>867024112704815</v>
      </c>
      <c r="C68723" s="1">
        <v>435087426834984</v>
      </c>
    </row>
    <row r="68724" spans="1:3" x14ac:dyDescent="0.25">
      <c r="A68724" s="1">
        <v>231215704399880</v>
      </c>
      <c r="C68724" s="1">
        <v>694936071565464</v>
      </c>
    </row>
    <row r="68725" spans="1:3" x14ac:dyDescent="0.25">
      <c r="A68725" s="1">
        <v>698566909422498</v>
      </c>
      <c r="C68725" s="1">
        <v>533626488890578</v>
      </c>
    </row>
    <row r="68726" spans="1:3" x14ac:dyDescent="0.25">
      <c r="A68726" s="1">
        <v>522734942046708</v>
      </c>
      <c r="C68726" s="1">
        <v>310097080583439</v>
      </c>
    </row>
    <row r="68727" spans="1:3" x14ac:dyDescent="0.25">
      <c r="A68727" s="1">
        <v>198791511167127</v>
      </c>
      <c r="C68727" s="1">
        <v>632335411736616</v>
      </c>
    </row>
    <row r="68728" spans="1:3" x14ac:dyDescent="0.25">
      <c r="A68728" s="1">
        <v>888064566825168</v>
      </c>
      <c r="C68728" s="1">
        <v>203686763233713</v>
      </c>
    </row>
    <row r="68729" spans="1:3" x14ac:dyDescent="0.25">
      <c r="A68729" s="1">
        <v>936868163915299</v>
      </c>
      <c r="C68729" s="1">
        <v>674959365617391</v>
      </c>
    </row>
    <row r="68730" spans="1:3" x14ac:dyDescent="0.25">
      <c r="A68730" s="1">
        <v>993011678116556</v>
      </c>
      <c r="C68730" s="1">
        <v>390268547839836</v>
      </c>
    </row>
    <row r="68731" spans="1:3" x14ac:dyDescent="0.25">
      <c r="A68731" s="1">
        <v>173715919323991</v>
      </c>
      <c r="C68731" s="1">
        <v>642049348148584</v>
      </c>
    </row>
    <row r="68732" spans="1:3" x14ac:dyDescent="0.25">
      <c r="A68732" s="1">
        <v>449665823046801</v>
      </c>
      <c r="C68732" s="1">
        <v>588167302648716</v>
      </c>
    </row>
    <row r="68733" spans="1:3" x14ac:dyDescent="0.25">
      <c r="A68733" s="1">
        <v>389670440053947</v>
      </c>
      <c r="C68733" s="1">
        <v>958739044119152</v>
      </c>
    </row>
    <row r="68734" spans="1:3" x14ac:dyDescent="0.25">
      <c r="A68734" s="1">
        <v>381120566459139</v>
      </c>
      <c r="C68734" s="1">
        <v>102150392818724</v>
      </c>
    </row>
    <row r="68735" spans="1:3" x14ac:dyDescent="0.25">
      <c r="A68735" s="1">
        <v>442563428073552</v>
      </c>
      <c r="C68735" s="1">
        <v>680948472708734</v>
      </c>
    </row>
    <row r="68736" spans="1:3" x14ac:dyDescent="0.25">
      <c r="A68736" s="1">
        <v>189624270718135</v>
      </c>
      <c r="C68736" s="1">
        <v>775247429042098</v>
      </c>
    </row>
    <row r="68737" spans="1:3" x14ac:dyDescent="0.25">
      <c r="A68737" s="1">
        <v>354014716634090</v>
      </c>
      <c r="C68737" s="1">
        <v>191196192803554</v>
      </c>
    </row>
    <row r="68738" spans="1:3" x14ac:dyDescent="0.25">
      <c r="A68738" s="1">
        <v>293311178972079</v>
      </c>
      <c r="C68738" s="1">
        <v>195728384021660</v>
      </c>
    </row>
    <row r="68739" spans="1:3" x14ac:dyDescent="0.25">
      <c r="A68739" s="1">
        <v>690031854450704</v>
      </c>
      <c r="C68739" s="1">
        <v>197285340086404</v>
      </c>
    </row>
    <row r="68740" spans="1:3" x14ac:dyDescent="0.25">
      <c r="A68740" s="1">
        <v>798989848917562</v>
      </c>
      <c r="C68740" s="1">
        <v>881437948744452</v>
      </c>
    </row>
    <row r="68741" spans="1:3" x14ac:dyDescent="0.25">
      <c r="A68741" s="1">
        <v>674328090167333</v>
      </c>
      <c r="C68741" s="1">
        <v>725198207092027</v>
      </c>
    </row>
    <row r="68742" spans="1:3" x14ac:dyDescent="0.25">
      <c r="A68742" s="1">
        <v>254921532778987</v>
      </c>
      <c r="C68742" s="1">
        <v>622102680634154</v>
      </c>
    </row>
    <row r="68743" spans="1:3" x14ac:dyDescent="0.25">
      <c r="A68743" s="1">
        <v>898897109060703</v>
      </c>
      <c r="C68743" s="1">
        <v>514084060793619</v>
      </c>
    </row>
    <row r="68744" spans="1:3" x14ac:dyDescent="0.25">
      <c r="A68744" s="1">
        <v>556361954737023</v>
      </c>
      <c r="C68744" s="1">
        <v>116767614486572</v>
      </c>
    </row>
    <row r="68745" spans="1:3" x14ac:dyDescent="0.25">
      <c r="A68745" s="1">
        <v>851310636619662</v>
      </c>
      <c r="C68745" s="1">
        <v>407145413128968</v>
      </c>
    </row>
    <row r="68746" spans="1:3" x14ac:dyDescent="0.25">
      <c r="A68746" s="1">
        <v>945385064548630</v>
      </c>
      <c r="C68746" s="1">
        <v>119664395246493</v>
      </c>
    </row>
    <row r="68747" spans="1:3" x14ac:dyDescent="0.25">
      <c r="A68747" s="1">
        <v>191508028501242</v>
      </c>
      <c r="C68747" s="1">
        <v>137446697323161</v>
      </c>
    </row>
    <row r="68748" spans="1:3" x14ac:dyDescent="0.25">
      <c r="A68748" s="1">
        <v>916252060025223</v>
      </c>
      <c r="C68748" s="1">
        <v>707085596884338</v>
      </c>
    </row>
    <row r="68749" spans="1:3" x14ac:dyDescent="0.25">
      <c r="A68749" s="1">
        <v>911812711569960</v>
      </c>
      <c r="C68749" s="1">
        <v>350340729918770</v>
      </c>
    </row>
    <row r="68750" spans="1:3" x14ac:dyDescent="0.25">
      <c r="A68750" s="1">
        <v>434016108262856</v>
      </c>
      <c r="C68750" s="1">
        <v>426880246019201</v>
      </c>
    </row>
    <row r="68751" spans="1:3" x14ac:dyDescent="0.25">
      <c r="A68751" s="1">
        <v>381691295106604</v>
      </c>
      <c r="C68751" s="1">
        <v>248714483457166</v>
      </c>
    </row>
    <row r="68752" spans="1:3" x14ac:dyDescent="0.25">
      <c r="A68752" s="1">
        <v>793111628212886</v>
      </c>
      <c r="C68752" s="1">
        <v>795219965469442</v>
      </c>
    </row>
    <row r="68753" spans="1:3" x14ac:dyDescent="0.25">
      <c r="A68753" s="1">
        <v>895538061657480</v>
      </c>
      <c r="C68753" s="1">
        <v>273150416367956</v>
      </c>
    </row>
    <row r="68754" spans="1:3" x14ac:dyDescent="0.25">
      <c r="A68754" s="1">
        <v>196299254904320</v>
      </c>
      <c r="C68754" s="1">
        <v>330403938394972</v>
      </c>
    </row>
    <row r="68755" spans="1:3" x14ac:dyDescent="0.25">
      <c r="A68755" s="1">
        <v>148075059508731</v>
      </c>
      <c r="C68755" s="1">
        <v>419056428061385</v>
      </c>
    </row>
    <row r="68756" spans="1:3" x14ac:dyDescent="0.25">
      <c r="A68756" s="1">
        <v>460149814817907</v>
      </c>
      <c r="C68756" s="1">
        <v>599402535184120</v>
      </c>
    </row>
    <row r="68757" spans="1:3" x14ac:dyDescent="0.25">
      <c r="A68757" s="1">
        <v>153612174014468</v>
      </c>
      <c r="C68757" s="1">
        <v>495320725750417</v>
      </c>
    </row>
    <row r="68758" spans="1:3" x14ac:dyDescent="0.25">
      <c r="A68758" s="1">
        <v>595962440455712</v>
      </c>
      <c r="C68758" s="1">
        <v>152809839531940</v>
      </c>
    </row>
    <row r="68759" spans="1:3" x14ac:dyDescent="0.25">
      <c r="A68759" s="1">
        <v>467511862701585</v>
      </c>
      <c r="C68759" s="1">
        <v>539721128687915</v>
      </c>
    </row>
    <row r="68760" spans="1:3" x14ac:dyDescent="0.25">
      <c r="A68760" s="1">
        <v>931315269996524</v>
      </c>
      <c r="C68760" s="1">
        <v>211184827190764</v>
      </c>
    </row>
    <row r="68761" spans="1:3" x14ac:dyDescent="0.25">
      <c r="A68761" s="1">
        <v>670503826796869</v>
      </c>
      <c r="C68761" s="1">
        <v>864217197277352</v>
      </c>
    </row>
    <row r="68762" spans="1:3" x14ac:dyDescent="0.25">
      <c r="A68762" s="1">
        <v>208515501031283</v>
      </c>
      <c r="C68762" s="1">
        <v>853583982285745</v>
      </c>
    </row>
    <row r="68763" spans="1:3" x14ac:dyDescent="0.25">
      <c r="A68763" s="1">
        <v>737896781488905</v>
      </c>
      <c r="C68763" s="1">
        <v>491014285976225</v>
      </c>
    </row>
    <row r="68764" spans="1:3" x14ac:dyDescent="0.25">
      <c r="A68764" s="1">
        <v>405106075580703</v>
      </c>
      <c r="C68764" s="1">
        <v>316398613657290</v>
      </c>
    </row>
    <row r="68765" spans="1:3" x14ac:dyDescent="0.25">
      <c r="A68765" s="1">
        <v>492488240660943</v>
      </c>
      <c r="C68765" s="1">
        <v>522256418311761</v>
      </c>
    </row>
    <row r="68766" spans="1:3" x14ac:dyDescent="0.25">
      <c r="A68766" s="1">
        <v>103344940415805</v>
      </c>
      <c r="C68766" s="1">
        <v>120578497813962</v>
      </c>
    </row>
    <row r="68767" spans="1:3" x14ac:dyDescent="0.25">
      <c r="A68767" s="1">
        <v>646765038681833</v>
      </c>
      <c r="C68767" s="1">
        <v>185966931399687</v>
      </c>
    </row>
    <row r="68768" spans="1:3" x14ac:dyDescent="0.25">
      <c r="A68768" s="1">
        <v>232577365944418</v>
      </c>
      <c r="C68768" s="1">
        <v>769324174250216</v>
      </c>
    </row>
    <row r="68769" spans="1:3" x14ac:dyDescent="0.25">
      <c r="A68769" s="1">
        <v>442794016786022</v>
      </c>
      <c r="C68769" s="1">
        <v>983008403668495</v>
      </c>
    </row>
    <row r="68770" spans="1:3" x14ac:dyDescent="0.25">
      <c r="A68770" s="1">
        <v>272055299092615</v>
      </c>
      <c r="C68770" s="1">
        <v>963600633515226</v>
      </c>
    </row>
    <row r="68771" spans="1:3" x14ac:dyDescent="0.25">
      <c r="A68771" s="1">
        <v>713134266277510</v>
      </c>
      <c r="C68771" s="1">
        <v>576754559470615</v>
      </c>
    </row>
    <row r="68772" spans="1:3" x14ac:dyDescent="0.25">
      <c r="A68772" s="1">
        <v>712341375434281</v>
      </c>
      <c r="C68772" s="1">
        <v>147581294025864</v>
      </c>
    </row>
    <row r="68773" spans="1:3" x14ac:dyDescent="0.25">
      <c r="A68773" s="1">
        <v>472850825223820</v>
      </c>
      <c r="C68773" s="1">
        <v>642052449297636</v>
      </c>
    </row>
    <row r="68774" spans="1:3" x14ac:dyDescent="0.25">
      <c r="A68774" s="1">
        <v>160856105161428</v>
      </c>
      <c r="C68774" s="1">
        <v>551996347271386</v>
      </c>
    </row>
    <row r="68775" spans="1:3" x14ac:dyDescent="0.25">
      <c r="A68775" s="1">
        <v>980441583235346</v>
      </c>
      <c r="C68775" s="1">
        <v>359335173692220</v>
      </c>
    </row>
    <row r="68776" spans="1:3" x14ac:dyDescent="0.25">
      <c r="A68776" s="1">
        <v>345082634108804</v>
      </c>
      <c r="C68776" s="1">
        <v>766696658651081</v>
      </c>
    </row>
    <row r="68777" spans="1:3" x14ac:dyDescent="0.25">
      <c r="A68777" s="1">
        <v>498347710210000</v>
      </c>
      <c r="C68777" s="1">
        <v>499588032254295</v>
      </c>
    </row>
    <row r="68778" spans="1:3" x14ac:dyDescent="0.25">
      <c r="A68778" s="1">
        <v>152216075354901</v>
      </c>
      <c r="C68778" s="1">
        <v>863973150392148</v>
      </c>
    </row>
    <row r="68779" spans="1:3" x14ac:dyDescent="0.25">
      <c r="A68779" s="1">
        <v>678599148679070</v>
      </c>
      <c r="C68779" s="1">
        <v>747564797781217</v>
      </c>
    </row>
    <row r="68780" spans="1:3" x14ac:dyDescent="0.25">
      <c r="A68780" s="1">
        <v>281423523533031</v>
      </c>
      <c r="C68780" s="1">
        <v>521383528611054</v>
      </c>
    </row>
    <row r="68781" spans="1:3" x14ac:dyDescent="0.25">
      <c r="A68781" s="1">
        <v>386625763074565</v>
      </c>
      <c r="C68781" s="1">
        <v>147289564721887</v>
      </c>
    </row>
    <row r="68782" spans="1:3" x14ac:dyDescent="0.25">
      <c r="A68782" s="1">
        <v>145724366932419</v>
      </c>
      <c r="C68782" s="1">
        <v>942534462914187</v>
      </c>
    </row>
    <row r="68783" spans="1:3" x14ac:dyDescent="0.25">
      <c r="A68783" s="1">
        <v>650020287946081</v>
      </c>
      <c r="C68783" s="1">
        <v>348608903694116</v>
      </c>
    </row>
    <row r="68784" spans="1:3" x14ac:dyDescent="0.25">
      <c r="A68784" s="1">
        <v>466167820933191</v>
      </c>
      <c r="C68784" s="1">
        <v>659695097415077</v>
      </c>
    </row>
    <row r="68785" spans="1:3" x14ac:dyDescent="0.25">
      <c r="A68785" s="1">
        <v>307151272790619</v>
      </c>
      <c r="C68785" s="1">
        <v>534740134364163</v>
      </c>
    </row>
    <row r="68786" spans="1:3" x14ac:dyDescent="0.25">
      <c r="A68786" s="1">
        <v>210069700488874</v>
      </c>
      <c r="C68786" s="1">
        <v>978519542585895</v>
      </c>
    </row>
    <row r="68787" spans="1:3" x14ac:dyDescent="0.25">
      <c r="A68787" s="1">
        <v>618359714943693</v>
      </c>
      <c r="C68787" s="1">
        <v>822422917070271</v>
      </c>
    </row>
    <row r="68788" spans="1:3" x14ac:dyDescent="0.25">
      <c r="A68788" s="1">
        <v>424291056630714</v>
      </c>
      <c r="C68788" s="1">
        <v>485862174646181</v>
      </c>
    </row>
    <row r="68789" spans="1:3" x14ac:dyDescent="0.25">
      <c r="A68789" s="1">
        <v>686449515968315</v>
      </c>
      <c r="C68789" s="1">
        <v>211990946767001</v>
      </c>
    </row>
    <row r="68790" spans="1:3" x14ac:dyDescent="0.25">
      <c r="A68790" s="1">
        <v>108709776073130</v>
      </c>
      <c r="C68790" s="1">
        <v>414940372442652</v>
      </c>
    </row>
    <row r="68791" spans="1:3" x14ac:dyDescent="0.25">
      <c r="A68791" s="1">
        <v>584513101021959</v>
      </c>
      <c r="C68791" s="1">
        <v>107450706435507</v>
      </c>
    </row>
    <row r="68792" spans="1:3" x14ac:dyDescent="0.25">
      <c r="A68792" s="1">
        <v>133651164787307</v>
      </c>
      <c r="C68792" s="1">
        <v>264217154446288</v>
      </c>
    </row>
    <row r="68793" spans="1:3" x14ac:dyDescent="0.25">
      <c r="A68793" s="1">
        <v>533674984585177</v>
      </c>
      <c r="C68793" s="1">
        <v>860996621819475</v>
      </c>
    </row>
    <row r="68794" spans="1:3" x14ac:dyDescent="0.25">
      <c r="A68794" s="1">
        <v>899228024488246</v>
      </c>
      <c r="C68794" s="1">
        <v>114975336606672</v>
      </c>
    </row>
    <row r="68795" spans="1:3" x14ac:dyDescent="0.25">
      <c r="A68795" s="1">
        <v>664406901100464</v>
      </c>
      <c r="C68795" s="1">
        <v>533641212187527</v>
      </c>
    </row>
    <row r="68796" spans="1:3" x14ac:dyDescent="0.25">
      <c r="A68796" s="1">
        <v>987952326133357</v>
      </c>
      <c r="C68796" s="1">
        <v>888343174496963</v>
      </c>
    </row>
    <row r="68797" spans="1:3" x14ac:dyDescent="0.25">
      <c r="A68797" s="1">
        <v>611266104885573</v>
      </c>
      <c r="C68797" s="1">
        <v>681761931754887</v>
      </c>
    </row>
    <row r="68798" spans="1:3" x14ac:dyDescent="0.25">
      <c r="A68798" s="1">
        <v>793813927206679</v>
      </c>
      <c r="C68798" s="1">
        <v>509197056301019</v>
      </c>
    </row>
    <row r="68799" spans="1:3" x14ac:dyDescent="0.25">
      <c r="A68799" s="1">
        <v>369375804541430</v>
      </c>
      <c r="C68799" s="1">
        <v>857120906663384</v>
      </c>
    </row>
    <row r="68800" spans="1:3" x14ac:dyDescent="0.25">
      <c r="A68800" s="1">
        <v>501579729916708</v>
      </c>
      <c r="C68800" s="1">
        <v>445592715558532</v>
      </c>
    </row>
    <row r="68801" spans="1:3" x14ac:dyDescent="0.25">
      <c r="A68801" s="1">
        <v>301573229028344</v>
      </c>
      <c r="C68801" s="1">
        <v>962534147552334</v>
      </c>
    </row>
    <row r="68802" spans="1:3" x14ac:dyDescent="0.25">
      <c r="A68802" s="1">
        <v>970525397344798</v>
      </c>
      <c r="C68802" s="1">
        <v>598766509091035</v>
      </c>
    </row>
    <row r="68803" spans="1:3" x14ac:dyDescent="0.25">
      <c r="A68803" s="1">
        <v>209355007389338</v>
      </c>
      <c r="C68803" s="1">
        <v>865027332009471</v>
      </c>
    </row>
    <row r="68804" spans="1:3" x14ac:dyDescent="0.25">
      <c r="A68804" s="1">
        <v>127278079266596</v>
      </c>
      <c r="C68804" s="1">
        <v>342921646674693</v>
      </c>
    </row>
    <row r="68805" spans="1:3" x14ac:dyDescent="0.25">
      <c r="A68805" s="1">
        <v>197436657374392</v>
      </c>
      <c r="C68805" s="1">
        <v>717733318504751</v>
      </c>
    </row>
    <row r="68806" spans="1:3" x14ac:dyDescent="0.25">
      <c r="A68806" s="1">
        <v>754738729650048</v>
      </c>
      <c r="C68806" s="1">
        <v>861330144651544</v>
      </c>
    </row>
    <row r="68807" spans="1:3" x14ac:dyDescent="0.25">
      <c r="A68807" s="1">
        <v>139903457877349</v>
      </c>
      <c r="C68807" s="1">
        <v>224551273923807</v>
      </c>
    </row>
    <row r="68808" spans="1:3" x14ac:dyDescent="0.25">
      <c r="A68808" s="1">
        <v>829742290844257</v>
      </c>
      <c r="C68808" s="1">
        <v>576219051797931</v>
      </c>
    </row>
    <row r="68809" spans="1:3" x14ac:dyDescent="0.25">
      <c r="A68809" s="1">
        <v>505278732885731</v>
      </c>
      <c r="C68809" s="1">
        <v>236346056227684</v>
      </c>
    </row>
    <row r="68810" spans="1:3" x14ac:dyDescent="0.25">
      <c r="A68810" s="1">
        <v>878126766681384</v>
      </c>
      <c r="C68810" s="1">
        <v>715127040428162</v>
      </c>
    </row>
    <row r="68811" spans="1:3" x14ac:dyDescent="0.25">
      <c r="A68811" s="1">
        <v>732082582162921</v>
      </c>
      <c r="C68811" s="1">
        <v>308262465555492</v>
      </c>
    </row>
    <row r="68812" spans="1:3" x14ac:dyDescent="0.25">
      <c r="A68812" s="1">
        <v>348947274778779</v>
      </c>
      <c r="C68812" s="1">
        <v>763014931071888</v>
      </c>
    </row>
    <row r="68813" spans="1:3" x14ac:dyDescent="0.25">
      <c r="A68813" s="1">
        <v>215592812655800</v>
      </c>
      <c r="C68813" s="1">
        <v>361389230588342</v>
      </c>
    </row>
    <row r="68814" spans="1:3" x14ac:dyDescent="0.25">
      <c r="A68814" s="1">
        <v>441178589236710</v>
      </c>
      <c r="C68814" s="1">
        <v>443582346066443</v>
      </c>
    </row>
    <row r="68815" spans="1:3" x14ac:dyDescent="0.25">
      <c r="A68815" s="1">
        <v>844102204705928</v>
      </c>
      <c r="C68815" s="1">
        <v>217769799382955</v>
      </c>
    </row>
    <row r="68816" spans="1:3" x14ac:dyDescent="0.25">
      <c r="A68816" s="1">
        <v>998412795066223</v>
      </c>
      <c r="C68816" s="1">
        <v>541243732529887</v>
      </c>
    </row>
    <row r="68817" spans="1:3" x14ac:dyDescent="0.25">
      <c r="A68817" s="1">
        <v>933065443392315</v>
      </c>
      <c r="C68817" s="1">
        <v>983069120229489</v>
      </c>
    </row>
    <row r="68818" spans="1:3" x14ac:dyDescent="0.25">
      <c r="A68818" s="1">
        <v>882963997529809</v>
      </c>
      <c r="C68818" s="1">
        <v>473556320927268</v>
      </c>
    </row>
    <row r="68819" spans="1:3" x14ac:dyDescent="0.25">
      <c r="A68819" s="1">
        <v>319058015079906</v>
      </c>
      <c r="C68819" s="1">
        <v>666110542802156</v>
      </c>
    </row>
    <row r="68820" spans="1:3" x14ac:dyDescent="0.25">
      <c r="A68820" s="1">
        <v>679798886735403</v>
      </c>
      <c r="C68820" s="1">
        <v>510323886516085</v>
      </c>
    </row>
    <row r="68821" spans="1:3" x14ac:dyDescent="0.25">
      <c r="A68821" s="1">
        <v>523740357236259</v>
      </c>
      <c r="C68821" s="1">
        <v>210510161856802</v>
      </c>
    </row>
    <row r="68822" spans="1:3" x14ac:dyDescent="0.25">
      <c r="A68822" s="1">
        <v>519682679040726</v>
      </c>
      <c r="C68822" s="1">
        <v>341168445773160</v>
      </c>
    </row>
    <row r="68823" spans="1:3" x14ac:dyDescent="0.25">
      <c r="A68823" s="1">
        <v>221947094581683</v>
      </c>
      <c r="C68823" s="1">
        <v>822802929578725</v>
      </c>
    </row>
    <row r="68824" spans="1:3" x14ac:dyDescent="0.25">
      <c r="A68824" s="1">
        <v>505828900799827</v>
      </c>
      <c r="C68824" s="1">
        <v>851667758747275</v>
      </c>
    </row>
    <row r="68825" spans="1:3" x14ac:dyDescent="0.25">
      <c r="A68825" s="1">
        <v>844916703985261</v>
      </c>
      <c r="C68825" s="1">
        <v>920702422254917</v>
      </c>
    </row>
    <row r="68826" spans="1:3" x14ac:dyDescent="0.25">
      <c r="A68826" s="1">
        <v>321757743882360</v>
      </c>
      <c r="C68826" s="1">
        <v>683219835577318</v>
      </c>
    </row>
    <row r="68827" spans="1:3" x14ac:dyDescent="0.25">
      <c r="A68827" s="1">
        <v>952175682201021</v>
      </c>
      <c r="C68827" s="1">
        <v>805112325064072</v>
      </c>
    </row>
    <row r="68828" spans="1:3" x14ac:dyDescent="0.25">
      <c r="A68828" s="1">
        <v>506241833655744</v>
      </c>
      <c r="C68828" s="1">
        <v>680506380149399</v>
      </c>
    </row>
    <row r="68829" spans="1:3" x14ac:dyDescent="0.25">
      <c r="A68829" s="1">
        <v>353378506446376</v>
      </c>
      <c r="C68829" s="1">
        <v>703979996762537</v>
      </c>
    </row>
    <row r="68830" spans="1:3" x14ac:dyDescent="0.25">
      <c r="A68830" s="1">
        <v>647184805274523</v>
      </c>
      <c r="C68830" s="1">
        <v>492907771527296</v>
      </c>
    </row>
    <row r="68831" spans="1:3" x14ac:dyDescent="0.25">
      <c r="A68831" s="1">
        <v>320262289929694</v>
      </c>
      <c r="C68831" s="1">
        <v>976051726188281</v>
      </c>
    </row>
    <row r="68832" spans="1:3" x14ac:dyDescent="0.25">
      <c r="A68832" s="1">
        <v>723785252134458</v>
      </c>
      <c r="C68832" s="1">
        <v>995024442063626</v>
      </c>
    </row>
    <row r="68833" spans="1:3" x14ac:dyDescent="0.25">
      <c r="A68833" s="1">
        <v>438791422372214</v>
      </c>
      <c r="C68833" s="1">
        <v>146101493695661</v>
      </c>
    </row>
    <row r="68834" spans="1:3" x14ac:dyDescent="0.25">
      <c r="A68834" s="1">
        <v>766873077123407</v>
      </c>
      <c r="C68834" s="1">
        <v>125567871220085</v>
      </c>
    </row>
    <row r="68835" spans="1:3" x14ac:dyDescent="0.25">
      <c r="A68835" s="1">
        <v>361617260570088</v>
      </c>
      <c r="C68835" s="1">
        <v>273986924896138</v>
      </c>
    </row>
    <row r="68836" spans="1:3" x14ac:dyDescent="0.25">
      <c r="A68836" s="1">
        <v>388757119591137</v>
      </c>
      <c r="C68836" s="1">
        <v>235114373863082</v>
      </c>
    </row>
    <row r="68837" spans="1:3" x14ac:dyDescent="0.25">
      <c r="A68837" s="1">
        <v>239780599838061</v>
      </c>
      <c r="C68837" s="1">
        <v>919191355818464</v>
      </c>
    </row>
    <row r="68838" spans="1:3" x14ac:dyDescent="0.25">
      <c r="A68838" s="1">
        <v>137435387122207</v>
      </c>
      <c r="C68838" s="1">
        <v>476712101816303</v>
      </c>
    </row>
    <row r="68839" spans="1:3" x14ac:dyDescent="0.25">
      <c r="A68839" s="1">
        <v>410196025159898</v>
      </c>
      <c r="C68839" s="1">
        <v>675889658677256</v>
      </c>
    </row>
    <row r="68840" spans="1:3" x14ac:dyDescent="0.25">
      <c r="A68840" s="1">
        <v>206441889188802</v>
      </c>
      <c r="C68840" s="1">
        <v>392843160407533</v>
      </c>
    </row>
    <row r="68841" spans="1:3" x14ac:dyDescent="0.25">
      <c r="A68841" s="1">
        <v>991807117545585</v>
      </c>
      <c r="C68841" s="1">
        <v>548465344461019</v>
      </c>
    </row>
    <row r="68842" spans="1:3" x14ac:dyDescent="0.25">
      <c r="A68842" s="1">
        <v>894630380472637</v>
      </c>
      <c r="C68842" s="1">
        <v>776959388497970</v>
      </c>
    </row>
    <row r="68843" spans="1:3" x14ac:dyDescent="0.25">
      <c r="A68843" s="1">
        <v>256023813319355</v>
      </c>
      <c r="C68843" s="1">
        <v>283233822963681</v>
      </c>
    </row>
    <row r="68844" spans="1:3" x14ac:dyDescent="0.25">
      <c r="A68844" s="1">
        <v>287294706430973</v>
      </c>
      <c r="C68844" s="1">
        <v>172352687653057</v>
      </c>
    </row>
    <row r="68845" spans="1:3" x14ac:dyDescent="0.25">
      <c r="A68845" s="1">
        <v>127267808308956</v>
      </c>
      <c r="C68845" s="1">
        <v>222535757546886</v>
      </c>
    </row>
    <row r="68846" spans="1:3" x14ac:dyDescent="0.25">
      <c r="A68846" s="1">
        <v>630640098527847</v>
      </c>
      <c r="C68846" s="1">
        <v>501781163619133</v>
      </c>
    </row>
    <row r="68847" spans="1:3" x14ac:dyDescent="0.25">
      <c r="A68847" s="1">
        <v>522902518896892</v>
      </c>
      <c r="C68847" s="1">
        <v>907196823472546</v>
      </c>
    </row>
    <row r="68848" spans="1:3" x14ac:dyDescent="0.25">
      <c r="A68848" s="1">
        <v>357537990481052</v>
      </c>
      <c r="C68848" s="1">
        <v>377436397035595</v>
      </c>
    </row>
    <row r="68849" spans="1:3" x14ac:dyDescent="0.25">
      <c r="A68849" s="1">
        <v>582304782063121</v>
      </c>
      <c r="C68849" s="1">
        <v>683167152222262</v>
      </c>
    </row>
    <row r="68850" spans="1:3" x14ac:dyDescent="0.25">
      <c r="A68850" s="1">
        <v>168983880708809</v>
      </c>
      <c r="C68850" s="1">
        <v>860422167069887</v>
      </c>
    </row>
    <row r="68851" spans="1:3" x14ac:dyDescent="0.25">
      <c r="A68851" s="1">
        <v>924636950796757</v>
      </c>
      <c r="C68851" s="1">
        <v>685916047278220</v>
      </c>
    </row>
    <row r="68852" spans="1:3" x14ac:dyDescent="0.25">
      <c r="A68852" s="1">
        <v>954855649094019</v>
      </c>
      <c r="C68852" s="1">
        <v>642418913449030</v>
      </c>
    </row>
    <row r="68853" spans="1:3" x14ac:dyDescent="0.25">
      <c r="A68853" s="1">
        <v>118776230641189</v>
      </c>
      <c r="C68853" s="1">
        <v>286009905020313</v>
      </c>
    </row>
    <row r="68854" spans="1:3" x14ac:dyDescent="0.25">
      <c r="A68854" s="1">
        <v>497565129980968</v>
      </c>
      <c r="C68854" s="1">
        <v>537321885315451</v>
      </c>
    </row>
    <row r="68855" spans="1:3" x14ac:dyDescent="0.25">
      <c r="A68855" s="1">
        <v>223214555166907</v>
      </c>
      <c r="C68855" s="1">
        <v>361860303812061</v>
      </c>
    </row>
    <row r="68856" spans="1:3" x14ac:dyDescent="0.25">
      <c r="A68856" s="1">
        <v>390613008559101</v>
      </c>
      <c r="C68856" s="1">
        <v>491116433883555</v>
      </c>
    </row>
    <row r="68857" spans="1:3" x14ac:dyDescent="0.25">
      <c r="A68857" s="1">
        <v>690582365131433</v>
      </c>
      <c r="C68857" s="1">
        <v>451526566373720</v>
      </c>
    </row>
    <row r="68858" spans="1:3" x14ac:dyDescent="0.25">
      <c r="A68858" s="1">
        <v>285459340239800</v>
      </c>
      <c r="C68858" s="1">
        <v>593737381563824</v>
      </c>
    </row>
    <row r="68859" spans="1:3" x14ac:dyDescent="0.25">
      <c r="A68859" s="1">
        <v>704784538334548</v>
      </c>
      <c r="C68859" s="1">
        <v>122374369194771</v>
      </c>
    </row>
    <row r="68860" spans="1:3" x14ac:dyDescent="0.25">
      <c r="A68860" s="1">
        <v>241362531743762</v>
      </c>
      <c r="C68860" s="1">
        <v>118277248295148</v>
      </c>
    </row>
    <row r="68861" spans="1:3" x14ac:dyDescent="0.25">
      <c r="A68861" s="1">
        <v>951700264126266</v>
      </c>
      <c r="C68861" s="1">
        <v>285459113992651</v>
      </c>
    </row>
    <row r="68862" spans="1:3" x14ac:dyDescent="0.25">
      <c r="A68862" s="1">
        <v>267090634969634</v>
      </c>
      <c r="C68862" s="1">
        <v>973597938896306</v>
      </c>
    </row>
    <row r="68863" spans="1:3" x14ac:dyDescent="0.25">
      <c r="A68863" s="1">
        <v>674773911144085</v>
      </c>
      <c r="C68863" s="1">
        <v>732658514095867</v>
      </c>
    </row>
    <row r="68864" spans="1:3" x14ac:dyDescent="0.25">
      <c r="A68864" s="1">
        <v>260889812924833</v>
      </c>
      <c r="C68864" s="1">
        <v>261240639232749</v>
      </c>
    </row>
    <row r="68865" spans="1:3" x14ac:dyDescent="0.25">
      <c r="A68865" s="1">
        <v>619192127381393</v>
      </c>
      <c r="C68865" s="1">
        <v>311334255686983</v>
      </c>
    </row>
    <row r="68866" spans="1:3" x14ac:dyDescent="0.25">
      <c r="A68866" s="1">
        <v>800361060937047</v>
      </c>
      <c r="C68866" s="1">
        <v>369990750226240</v>
      </c>
    </row>
    <row r="68867" spans="1:3" x14ac:dyDescent="0.25">
      <c r="A68867" s="1">
        <v>193967551884697</v>
      </c>
      <c r="C68867" s="1">
        <v>639461094350739</v>
      </c>
    </row>
    <row r="68868" spans="1:3" x14ac:dyDescent="0.25">
      <c r="A68868" s="1">
        <v>432227880636901</v>
      </c>
      <c r="C68868" s="1">
        <v>839109777218064</v>
      </c>
    </row>
    <row r="68869" spans="1:3" x14ac:dyDescent="0.25">
      <c r="A68869" s="1">
        <v>724285910229810</v>
      </c>
      <c r="C68869" s="1">
        <v>995956612391297</v>
      </c>
    </row>
    <row r="68870" spans="1:3" x14ac:dyDescent="0.25">
      <c r="A68870" s="1">
        <v>987243710178117</v>
      </c>
      <c r="C68870" s="1">
        <v>805126450894924</v>
      </c>
    </row>
    <row r="68871" spans="1:3" x14ac:dyDescent="0.25">
      <c r="A68871" s="1">
        <v>484066466924049</v>
      </c>
      <c r="C68871" s="1">
        <v>950981509025696</v>
      </c>
    </row>
    <row r="68872" spans="1:3" x14ac:dyDescent="0.25">
      <c r="A68872" s="1">
        <v>437776233912316</v>
      </c>
      <c r="C68872" s="1">
        <v>199856892092781</v>
      </c>
    </row>
    <row r="68873" spans="1:3" x14ac:dyDescent="0.25">
      <c r="A68873" s="1">
        <v>835505574735590</v>
      </c>
      <c r="C68873" s="1">
        <v>116098544587732</v>
      </c>
    </row>
    <row r="68874" spans="1:3" x14ac:dyDescent="0.25">
      <c r="A68874" s="1">
        <v>810588488137061</v>
      </c>
      <c r="C68874" s="1">
        <v>636211864560901</v>
      </c>
    </row>
    <row r="68875" spans="1:3" x14ac:dyDescent="0.25">
      <c r="A68875" s="1">
        <v>878770694233668</v>
      </c>
      <c r="C68875" s="1">
        <v>804500227407608</v>
      </c>
    </row>
    <row r="68876" spans="1:3" x14ac:dyDescent="0.25">
      <c r="A68876" s="1">
        <v>348927175314866</v>
      </c>
      <c r="C68876" s="1">
        <v>755089705921656</v>
      </c>
    </row>
    <row r="68877" spans="1:3" x14ac:dyDescent="0.25">
      <c r="A68877" s="1">
        <v>366381234084280</v>
      </c>
      <c r="C68877" s="1">
        <v>974473266585504</v>
      </c>
    </row>
    <row r="68878" spans="1:3" x14ac:dyDescent="0.25">
      <c r="A68878" s="1">
        <v>766356896715360</v>
      </c>
      <c r="C68878" s="1">
        <v>499506413609015</v>
      </c>
    </row>
    <row r="68879" spans="1:3" x14ac:dyDescent="0.25">
      <c r="A68879" s="1">
        <v>537540881443123</v>
      </c>
      <c r="C68879" s="1">
        <v>762981462766005</v>
      </c>
    </row>
    <row r="68880" spans="1:3" x14ac:dyDescent="0.25">
      <c r="A68880" s="1">
        <v>358838327334615</v>
      </c>
      <c r="C68880" s="1">
        <v>720840672316445</v>
      </c>
    </row>
    <row r="68881" spans="1:3" x14ac:dyDescent="0.25">
      <c r="A68881" s="1">
        <v>200848093548078</v>
      </c>
      <c r="C68881" s="1">
        <v>769376675480890</v>
      </c>
    </row>
    <row r="68882" spans="1:3" x14ac:dyDescent="0.25">
      <c r="A68882" s="1">
        <v>704684230981532</v>
      </c>
      <c r="C68882" s="1">
        <v>859502952232750</v>
      </c>
    </row>
    <row r="68883" spans="1:3" x14ac:dyDescent="0.25">
      <c r="A68883" s="1">
        <v>646679878313911</v>
      </c>
      <c r="C68883" s="1">
        <v>175229055584819</v>
      </c>
    </row>
    <row r="68884" spans="1:3" x14ac:dyDescent="0.25">
      <c r="A68884" s="1">
        <v>189796706292981</v>
      </c>
      <c r="C68884" s="1">
        <v>529300884104756</v>
      </c>
    </row>
    <row r="68885" spans="1:3" x14ac:dyDescent="0.25">
      <c r="A68885" s="1">
        <v>536412828864929</v>
      </c>
      <c r="C68885" s="1">
        <v>885929072130191</v>
      </c>
    </row>
    <row r="68886" spans="1:3" x14ac:dyDescent="0.25">
      <c r="A68886" s="1">
        <v>987427365683711</v>
      </c>
      <c r="C68886" s="1">
        <v>574430971179149</v>
      </c>
    </row>
    <row r="68887" spans="1:3" x14ac:dyDescent="0.25">
      <c r="A68887" s="1">
        <v>205887533155786</v>
      </c>
      <c r="C68887" s="1">
        <v>139013914444837</v>
      </c>
    </row>
    <row r="68888" spans="1:3" x14ac:dyDescent="0.25">
      <c r="A68888" s="1">
        <v>581704634896977</v>
      </c>
      <c r="C68888" s="1">
        <v>488139835029067</v>
      </c>
    </row>
    <row r="68889" spans="1:3" x14ac:dyDescent="0.25">
      <c r="A68889" s="1">
        <v>270526182440924</v>
      </c>
      <c r="C68889" s="1">
        <v>265777356967049</v>
      </c>
    </row>
    <row r="68890" spans="1:3" x14ac:dyDescent="0.25">
      <c r="A68890" s="1">
        <v>978145659664528</v>
      </c>
      <c r="C68890" s="1">
        <v>107191856424977</v>
      </c>
    </row>
    <row r="68891" spans="1:3" x14ac:dyDescent="0.25">
      <c r="A68891" s="1">
        <v>880069612129198</v>
      </c>
      <c r="C68891" s="1">
        <v>249903741344883</v>
      </c>
    </row>
    <row r="68892" spans="1:3" x14ac:dyDescent="0.25">
      <c r="A68892" s="1">
        <v>306470517315467</v>
      </c>
      <c r="C68892" s="1">
        <v>660638946505949</v>
      </c>
    </row>
    <row r="68893" spans="1:3" x14ac:dyDescent="0.25">
      <c r="A68893" s="1">
        <v>748409123721338</v>
      </c>
      <c r="C68893" s="1">
        <v>632361702132609</v>
      </c>
    </row>
    <row r="68894" spans="1:3" x14ac:dyDescent="0.25">
      <c r="A68894" s="1">
        <v>603219380948376</v>
      </c>
      <c r="C68894" s="1">
        <v>585938239369686</v>
      </c>
    </row>
    <row r="68895" spans="1:3" x14ac:dyDescent="0.25">
      <c r="A68895" s="1">
        <v>797473894749232</v>
      </c>
      <c r="C68895" s="1">
        <v>595517833778605</v>
      </c>
    </row>
    <row r="68896" spans="1:3" x14ac:dyDescent="0.25">
      <c r="A68896" s="1">
        <v>963282019138465</v>
      </c>
      <c r="C68896" s="1">
        <v>643144986626216</v>
      </c>
    </row>
    <row r="68897" spans="1:3" x14ac:dyDescent="0.25">
      <c r="A68897" s="1">
        <v>286824887077316</v>
      </c>
      <c r="C68897" s="1">
        <v>947227499863796</v>
      </c>
    </row>
    <row r="68898" spans="1:3" x14ac:dyDescent="0.25">
      <c r="A68898" s="1">
        <v>495549973029305</v>
      </c>
      <c r="C68898" s="1">
        <v>797729079822015</v>
      </c>
    </row>
    <row r="68899" spans="1:3" x14ac:dyDescent="0.25">
      <c r="A68899" s="1">
        <v>916264121822005</v>
      </c>
      <c r="C68899" s="1">
        <v>299100779544502</v>
      </c>
    </row>
    <row r="68900" spans="1:3" x14ac:dyDescent="0.25">
      <c r="A68900" s="1">
        <v>718349296318884</v>
      </c>
      <c r="C68900" s="1">
        <v>806985445938810</v>
      </c>
    </row>
    <row r="68901" spans="1:3" x14ac:dyDescent="0.25">
      <c r="A68901" s="1">
        <v>814665398490059</v>
      </c>
      <c r="C68901" s="1">
        <v>275451153268467</v>
      </c>
    </row>
    <row r="68902" spans="1:3" x14ac:dyDescent="0.25">
      <c r="A68902" s="1">
        <v>789317943151401</v>
      </c>
      <c r="C68902" s="1">
        <v>687512881046936</v>
      </c>
    </row>
    <row r="68903" spans="1:3" x14ac:dyDescent="0.25">
      <c r="A68903" s="1">
        <v>465922523594779</v>
      </c>
      <c r="C68903" s="1">
        <v>692246277562808</v>
      </c>
    </row>
    <row r="68904" spans="1:3" x14ac:dyDescent="0.25">
      <c r="A68904" s="1">
        <v>696690597584354</v>
      </c>
      <c r="C68904" s="1">
        <v>970190712214692</v>
      </c>
    </row>
    <row r="68905" spans="1:3" x14ac:dyDescent="0.25">
      <c r="A68905" s="1">
        <v>490344478521202</v>
      </c>
      <c r="C68905" s="1">
        <v>653015071159115</v>
      </c>
    </row>
    <row r="68906" spans="1:3" x14ac:dyDescent="0.25">
      <c r="A68906" s="1">
        <v>370907635944311</v>
      </c>
      <c r="C68906" s="1">
        <v>163813127858531</v>
      </c>
    </row>
    <row r="68907" spans="1:3" x14ac:dyDescent="0.25">
      <c r="A68907" s="1">
        <v>782201306513502</v>
      </c>
      <c r="C68907" s="1">
        <v>624400245871801</v>
      </c>
    </row>
    <row r="68908" spans="1:3" x14ac:dyDescent="0.25">
      <c r="A68908" s="1">
        <v>951750112027344</v>
      </c>
      <c r="C68908" s="1">
        <v>468794115812714</v>
      </c>
    </row>
    <row r="68909" spans="1:3" x14ac:dyDescent="0.25">
      <c r="A68909" s="1">
        <v>280979145186861</v>
      </c>
      <c r="C68909" s="1">
        <v>363676891144869</v>
      </c>
    </row>
    <row r="68910" spans="1:3" x14ac:dyDescent="0.25">
      <c r="A68910" s="1">
        <v>708578988799876</v>
      </c>
      <c r="C68910" s="1">
        <v>610968775967359</v>
      </c>
    </row>
    <row r="68911" spans="1:3" x14ac:dyDescent="0.25">
      <c r="A68911" s="1">
        <v>469101024640666</v>
      </c>
      <c r="C68911" s="1">
        <v>304234656354322</v>
      </c>
    </row>
    <row r="68912" spans="1:3" x14ac:dyDescent="0.25">
      <c r="A68912" s="1">
        <v>698831014173550</v>
      </c>
      <c r="C68912" s="1">
        <v>277353138830096</v>
      </c>
    </row>
    <row r="68913" spans="1:3" x14ac:dyDescent="0.25">
      <c r="A68913" s="1">
        <v>433478811968338</v>
      </c>
      <c r="C68913" s="1">
        <v>777684061300475</v>
      </c>
    </row>
    <row r="68914" spans="1:3" x14ac:dyDescent="0.25">
      <c r="A68914" s="1">
        <v>418163979002266</v>
      </c>
      <c r="C68914" s="1">
        <v>442424953580071</v>
      </c>
    </row>
    <row r="68915" spans="1:3" x14ac:dyDescent="0.25">
      <c r="A68915" s="1">
        <v>980329284605699</v>
      </c>
      <c r="C68915" s="1">
        <v>836875260392905</v>
      </c>
    </row>
    <row r="68916" spans="1:3" x14ac:dyDescent="0.25">
      <c r="A68916" s="1">
        <v>413441474437368</v>
      </c>
      <c r="C68916" s="1">
        <v>293921987250273</v>
      </c>
    </row>
    <row r="68917" spans="1:3" x14ac:dyDescent="0.25">
      <c r="A68917" s="1">
        <v>315425526662263</v>
      </c>
      <c r="C68917" s="1">
        <v>114562423693988</v>
      </c>
    </row>
    <row r="68918" spans="1:3" x14ac:dyDescent="0.25">
      <c r="A68918" s="1">
        <v>379123713058280</v>
      </c>
      <c r="C68918" s="1">
        <v>503615762128296</v>
      </c>
    </row>
    <row r="68919" spans="1:3" x14ac:dyDescent="0.25">
      <c r="A68919" s="1">
        <v>451315134991966</v>
      </c>
      <c r="C68919" s="1">
        <v>762903583408354</v>
      </c>
    </row>
    <row r="68920" spans="1:3" x14ac:dyDescent="0.25">
      <c r="A68920" s="1">
        <v>117840603423105</v>
      </c>
      <c r="C68920" s="1">
        <v>307661782263457</v>
      </c>
    </row>
    <row r="68921" spans="1:3" x14ac:dyDescent="0.25">
      <c r="A68921" s="1">
        <v>730574869134800</v>
      </c>
      <c r="C68921" s="1">
        <v>530003671978389</v>
      </c>
    </row>
    <row r="68922" spans="1:3" x14ac:dyDescent="0.25">
      <c r="A68922" s="1">
        <v>839686418937580</v>
      </c>
      <c r="C68922" s="1">
        <v>349115175804641</v>
      </c>
    </row>
    <row r="68923" spans="1:3" x14ac:dyDescent="0.25">
      <c r="A68923" s="1">
        <v>759592037289152</v>
      </c>
      <c r="C68923" s="1">
        <v>472485711788344</v>
      </c>
    </row>
    <row r="68924" spans="1:3" x14ac:dyDescent="0.25">
      <c r="A68924" s="1">
        <v>834377219842840</v>
      </c>
      <c r="C68924" s="1">
        <v>133595594415417</v>
      </c>
    </row>
    <row r="68925" spans="1:3" x14ac:dyDescent="0.25">
      <c r="A68925" s="1">
        <v>461939103973233</v>
      </c>
      <c r="C68925" s="1">
        <v>572498761769502</v>
      </c>
    </row>
    <row r="68926" spans="1:3" x14ac:dyDescent="0.25">
      <c r="A68926" s="1">
        <v>621175567636424</v>
      </c>
      <c r="C68926" s="1">
        <v>918505402210697</v>
      </c>
    </row>
    <row r="68927" spans="1:3" x14ac:dyDescent="0.25">
      <c r="A68927" s="1">
        <v>156525705405508</v>
      </c>
      <c r="C68927" s="1">
        <v>608844517783578</v>
      </c>
    </row>
    <row r="68928" spans="1:3" x14ac:dyDescent="0.25">
      <c r="A68928" s="1">
        <v>490159486132045</v>
      </c>
      <c r="C68928" s="1">
        <v>189267156771920</v>
      </c>
    </row>
    <row r="68929" spans="1:3" x14ac:dyDescent="0.25">
      <c r="A68929" s="1">
        <v>341556527585738</v>
      </c>
      <c r="C68929" s="1">
        <v>857793093098137</v>
      </c>
    </row>
    <row r="68930" spans="1:3" x14ac:dyDescent="0.25">
      <c r="A68930" s="1">
        <v>886335245154518</v>
      </c>
      <c r="C68930" s="1">
        <v>342388509721155</v>
      </c>
    </row>
    <row r="68931" spans="1:3" x14ac:dyDescent="0.25">
      <c r="A68931" s="1">
        <v>359354846516945</v>
      </c>
      <c r="C68931" s="1">
        <v>740057753726952</v>
      </c>
    </row>
    <row r="68932" spans="1:3" x14ac:dyDescent="0.25">
      <c r="A68932" s="1">
        <v>995881652683149</v>
      </c>
      <c r="C68932" s="1">
        <v>220800090928003</v>
      </c>
    </row>
    <row r="68933" spans="1:3" x14ac:dyDescent="0.25">
      <c r="A68933" s="1">
        <v>870977082102001</v>
      </c>
      <c r="C68933" s="1">
        <v>284355160665619</v>
      </c>
    </row>
    <row r="68934" spans="1:3" x14ac:dyDescent="0.25">
      <c r="A68934" s="1">
        <v>859333857960922</v>
      </c>
      <c r="C68934" s="1">
        <v>992354454102821</v>
      </c>
    </row>
    <row r="68935" spans="1:3" x14ac:dyDescent="0.25">
      <c r="A68935" s="1">
        <v>924396870524265</v>
      </c>
      <c r="C68935" s="1">
        <v>958348256963424</v>
      </c>
    </row>
    <row r="68936" spans="1:3" x14ac:dyDescent="0.25">
      <c r="A68936" s="1">
        <v>781796411337551</v>
      </c>
      <c r="C68936" s="1">
        <v>493892654532570</v>
      </c>
    </row>
    <row r="68937" spans="1:3" x14ac:dyDescent="0.25">
      <c r="A68937" s="1">
        <v>785267567429422</v>
      </c>
      <c r="C68937" s="1">
        <v>160989881284311</v>
      </c>
    </row>
    <row r="68938" spans="1:3" x14ac:dyDescent="0.25">
      <c r="A68938" s="1">
        <v>173377322201578</v>
      </c>
      <c r="C68938" s="1">
        <v>731980474687120</v>
      </c>
    </row>
    <row r="68939" spans="1:3" x14ac:dyDescent="0.25">
      <c r="A68939" s="1">
        <v>114392904886800</v>
      </c>
      <c r="C68939" s="1">
        <v>592128281388009</v>
      </c>
    </row>
    <row r="68940" spans="1:3" x14ac:dyDescent="0.25">
      <c r="A68940" s="1">
        <v>439016183414664</v>
      </c>
      <c r="C68940" s="1">
        <v>355882242567132</v>
      </c>
    </row>
    <row r="68941" spans="1:3" x14ac:dyDescent="0.25">
      <c r="A68941" s="1">
        <v>697697656573012</v>
      </c>
      <c r="C68941" s="1">
        <v>321357263907698</v>
      </c>
    </row>
    <row r="68942" spans="1:3" x14ac:dyDescent="0.25">
      <c r="A68942" s="1">
        <v>637287393325117</v>
      </c>
      <c r="C68942" s="1">
        <v>637447442747667</v>
      </c>
    </row>
    <row r="68943" spans="1:3" x14ac:dyDescent="0.25">
      <c r="A68943" s="1">
        <v>190644721589528</v>
      </c>
      <c r="C68943" s="1">
        <v>549301918124785</v>
      </c>
    </row>
    <row r="68944" spans="1:3" x14ac:dyDescent="0.25">
      <c r="A68944" s="1">
        <v>581268577559304</v>
      </c>
      <c r="C68944" s="1">
        <v>322378008955503</v>
      </c>
    </row>
    <row r="68945" spans="1:3" x14ac:dyDescent="0.25">
      <c r="A68945" s="1">
        <v>418899474214878</v>
      </c>
      <c r="C68945" s="1">
        <v>712932067809555</v>
      </c>
    </row>
    <row r="68946" spans="1:3" x14ac:dyDescent="0.25">
      <c r="A68946" s="1">
        <v>385839419423487</v>
      </c>
      <c r="C68946" s="1">
        <v>235144464187561</v>
      </c>
    </row>
    <row r="68947" spans="1:3" x14ac:dyDescent="0.25">
      <c r="A68947" s="1">
        <v>737688728864558</v>
      </c>
      <c r="C68947" s="1">
        <v>468682610242801</v>
      </c>
    </row>
    <row r="68948" spans="1:3" x14ac:dyDescent="0.25">
      <c r="A68948" s="1">
        <v>823607099253380</v>
      </c>
      <c r="C68948" s="1">
        <v>706144211523656</v>
      </c>
    </row>
    <row r="68949" spans="1:3" x14ac:dyDescent="0.25">
      <c r="A68949" s="1">
        <v>543593265600694</v>
      </c>
      <c r="C68949" s="1">
        <v>813244714518530</v>
      </c>
    </row>
    <row r="68950" spans="1:3" x14ac:dyDescent="0.25">
      <c r="A68950" s="1">
        <v>424451382167859</v>
      </c>
      <c r="C68950" s="1">
        <v>959323107485974</v>
      </c>
    </row>
    <row r="68951" spans="1:3" x14ac:dyDescent="0.25">
      <c r="A68951" s="1">
        <v>482953887397184</v>
      </c>
      <c r="C68951" s="1">
        <v>652464484366889</v>
      </c>
    </row>
    <row r="68952" spans="1:3" x14ac:dyDescent="0.25">
      <c r="A68952" s="1">
        <v>442387559522247</v>
      </c>
      <c r="C68952" s="1">
        <v>602393724680290</v>
      </c>
    </row>
    <row r="68953" spans="1:3" x14ac:dyDescent="0.25">
      <c r="A68953" s="1">
        <v>399863253501171</v>
      </c>
      <c r="C68953" s="1">
        <v>421946634695468</v>
      </c>
    </row>
    <row r="68954" spans="1:3" x14ac:dyDescent="0.25">
      <c r="A68954" s="1">
        <v>825380382173976</v>
      </c>
      <c r="C68954" s="1">
        <v>676667217943787</v>
      </c>
    </row>
    <row r="68955" spans="1:3" x14ac:dyDescent="0.25">
      <c r="A68955" s="1">
        <v>566276932707449</v>
      </c>
      <c r="C68955" s="1">
        <v>153542919553389</v>
      </c>
    </row>
    <row r="68956" spans="1:3" x14ac:dyDescent="0.25">
      <c r="A68956" s="1">
        <v>998146182546181</v>
      </c>
      <c r="C68956" s="1">
        <v>276321446044383</v>
      </c>
    </row>
    <row r="68957" spans="1:3" x14ac:dyDescent="0.25">
      <c r="A68957" s="1">
        <v>901206681229980</v>
      </c>
      <c r="C68957" s="1">
        <v>615788721436391</v>
      </c>
    </row>
    <row r="68958" spans="1:3" x14ac:dyDescent="0.25">
      <c r="A68958" s="1">
        <v>682083949080503</v>
      </c>
      <c r="C68958" s="1">
        <v>714131345460890</v>
      </c>
    </row>
    <row r="68959" spans="1:3" x14ac:dyDescent="0.25">
      <c r="A68959" s="1">
        <v>871027479195802</v>
      </c>
      <c r="C68959" s="1">
        <v>270715026037642</v>
      </c>
    </row>
    <row r="68960" spans="1:3" x14ac:dyDescent="0.25">
      <c r="A68960" s="1">
        <v>546020519150028</v>
      </c>
      <c r="C68960" s="1">
        <v>402565481260403</v>
      </c>
    </row>
    <row r="68961" spans="1:3" x14ac:dyDescent="0.25">
      <c r="A68961" s="1">
        <v>499326470468545</v>
      </c>
      <c r="C68961" s="1">
        <v>707845624592042</v>
      </c>
    </row>
    <row r="68962" spans="1:3" x14ac:dyDescent="0.25">
      <c r="A68962" s="1">
        <v>686895841851160</v>
      </c>
      <c r="C68962" s="1">
        <v>154921061716378</v>
      </c>
    </row>
    <row r="68963" spans="1:3" x14ac:dyDescent="0.25">
      <c r="A68963" s="1">
        <v>208958489459775</v>
      </c>
      <c r="C68963" s="1">
        <v>307123990320183</v>
      </c>
    </row>
    <row r="68964" spans="1:3" x14ac:dyDescent="0.25">
      <c r="A68964" s="1">
        <v>597343208354236</v>
      </c>
      <c r="C68964" s="1">
        <v>290046649939277</v>
      </c>
    </row>
    <row r="68965" spans="1:3" x14ac:dyDescent="0.25">
      <c r="A68965" s="1">
        <v>160216215282488</v>
      </c>
      <c r="C68965" s="1">
        <v>795490921165954</v>
      </c>
    </row>
    <row r="68966" spans="1:3" x14ac:dyDescent="0.25">
      <c r="A68966" s="1">
        <v>656409178593482</v>
      </c>
      <c r="C68966" s="1">
        <v>863061360502833</v>
      </c>
    </row>
    <row r="68967" spans="1:3" x14ac:dyDescent="0.25">
      <c r="A68967" s="1">
        <v>124325171348789</v>
      </c>
      <c r="C68967" s="1">
        <v>610833959984854</v>
      </c>
    </row>
    <row r="68968" spans="1:3" x14ac:dyDescent="0.25">
      <c r="A68968" s="1">
        <v>680723000585252</v>
      </c>
      <c r="C68968" s="1">
        <v>273925326482632</v>
      </c>
    </row>
    <row r="68969" spans="1:3" x14ac:dyDescent="0.25">
      <c r="A68969" s="1">
        <v>290372891693867</v>
      </c>
      <c r="C68969" s="1">
        <v>316524411692480</v>
      </c>
    </row>
    <row r="68970" spans="1:3" x14ac:dyDescent="0.25">
      <c r="A68970" s="1">
        <v>657218260680111</v>
      </c>
      <c r="C68970" s="1">
        <v>388645800343478</v>
      </c>
    </row>
    <row r="68971" spans="1:3" x14ac:dyDescent="0.25">
      <c r="A68971" s="1">
        <v>258580063512481</v>
      </c>
      <c r="C68971" s="1">
        <v>583291197881653</v>
      </c>
    </row>
    <row r="68972" spans="1:3" x14ac:dyDescent="0.25">
      <c r="A68972" s="1">
        <v>994036331795306</v>
      </c>
      <c r="C68972" s="1">
        <v>174436950678034</v>
      </c>
    </row>
    <row r="68973" spans="1:3" x14ac:dyDescent="0.25">
      <c r="A68973" s="1">
        <v>168246727835296</v>
      </c>
      <c r="C68973" s="1">
        <v>234822938270150</v>
      </c>
    </row>
    <row r="68974" spans="1:3" x14ac:dyDescent="0.25">
      <c r="A68974" s="1">
        <v>377072879495384</v>
      </c>
      <c r="C68974" s="1">
        <v>302346774607384</v>
      </c>
    </row>
    <row r="68975" spans="1:3" x14ac:dyDescent="0.25">
      <c r="A68975" s="1">
        <v>387296241216480</v>
      </c>
      <c r="C68975" s="1">
        <v>915353874020065</v>
      </c>
    </row>
    <row r="68976" spans="1:3" x14ac:dyDescent="0.25">
      <c r="A68976" s="1">
        <v>536116185425109</v>
      </c>
      <c r="C68976" s="1">
        <v>666901658622642</v>
      </c>
    </row>
    <row r="68977" spans="1:3" x14ac:dyDescent="0.25">
      <c r="A68977" s="1">
        <v>773558095509643</v>
      </c>
      <c r="C68977" s="1">
        <v>690395939245744</v>
      </c>
    </row>
    <row r="68978" spans="1:3" x14ac:dyDescent="0.25">
      <c r="A68978" s="1">
        <v>345069541707191</v>
      </c>
      <c r="C68978" s="1">
        <v>987597005140657</v>
      </c>
    </row>
    <row r="68979" spans="1:3" x14ac:dyDescent="0.25">
      <c r="A68979" s="1">
        <v>268534304172647</v>
      </c>
      <c r="C68979" s="1">
        <v>220823078817561</v>
      </c>
    </row>
    <row r="68980" spans="1:3" x14ac:dyDescent="0.25">
      <c r="A68980" s="1">
        <v>984873622184348</v>
      </c>
      <c r="C68980" s="1">
        <v>848354847313686</v>
      </c>
    </row>
    <row r="68981" spans="1:3" x14ac:dyDescent="0.25">
      <c r="A68981" s="1">
        <v>900279169621695</v>
      </c>
      <c r="C68981" s="1">
        <v>216023064787517</v>
      </c>
    </row>
    <row r="68982" spans="1:3" x14ac:dyDescent="0.25">
      <c r="A68982" s="1">
        <v>496140724023434</v>
      </c>
      <c r="C68982" s="1">
        <v>390772870307325</v>
      </c>
    </row>
    <row r="68983" spans="1:3" x14ac:dyDescent="0.25">
      <c r="A68983" s="1">
        <v>658984465947648</v>
      </c>
      <c r="C68983" s="1">
        <v>871859638716247</v>
      </c>
    </row>
    <row r="68984" spans="1:3" x14ac:dyDescent="0.25">
      <c r="A68984" s="1">
        <v>539239336075216</v>
      </c>
      <c r="C68984" s="1">
        <v>164782269279984</v>
      </c>
    </row>
    <row r="68985" spans="1:3" x14ac:dyDescent="0.25">
      <c r="A68985" s="1">
        <v>111160404072131</v>
      </c>
      <c r="C68985" s="1">
        <v>669381855174199</v>
      </c>
    </row>
    <row r="68986" spans="1:3" x14ac:dyDescent="0.25">
      <c r="A68986" s="1">
        <v>422884072953754</v>
      </c>
      <c r="C68986" s="1">
        <v>914590657980081</v>
      </c>
    </row>
    <row r="68987" spans="1:3" x14ac:dyDescent="0.25">
      <c r="A68987" s="1">
        <v>639469026143644</v>
      </c>
      <c r="C68987" s="1">
        <v>998835151425040</v>
      </c>
    </row>
    <row r="68988" spans="1:3" x14ac:dyDescent="0.25">
      <c r="A68988" s="1">
        <v>838819137971137</v>
      </c>
      <c r="C68988" s="1">
        <v>428987202135034</v>
      </c>
    </row>
    <row r="68989" spans="1:3" x14ac:dyDescent="0.25">
      <c r="A68989" s="1">
        <v>949518758319994</v>
      </c>
      <c r="C68989" s="1">
        <v>255539929301003</v>
      </c>
    </row>
    <row r="68990" spans="1:3" x14ac:dyDescent="0.25">
      <c r="A68990" s="1">
        <v>276091304026837</v>
      </c>
      <c r="C68990" s="1">
        <v>582812893692277</v>
      </c>
    </row>
    <row r="68991" spans="1:3" x14ac:dyDescent="0.25">
      <c r="A68991" s="1">
        <v>994864467347289</v>
      </c>
      <c r="C68991" s="1">
        <v>846542350807971</v>
      </c>
    </row>
    <row r="68992" spans="1:3" x14ac:dyDescent="0.25">
      <c r="A68992" s="1">
        <v>804754917687058</v>
      </c>
      <c r="C68992" s="1">
        <v>777302243319577</v>
      </c>
    </row>
    <row r="68993" spans="1:3" x14ac:dyDescent="0.25">
      <c r="A68993" s="1">
        <v>413491100344567</v>
      </c>
      <c r="C68993" s="1">
        <v>196071529534794</v>
      </c>
    </row>
    <row r="68994" spans="1:3" x14ac:dyDescent="0.25">
      <c r="A68994" s="1">
        <v>909461275936614</v>
      </c>
      <c r="C68994" s="1">
        <v>741388457524631</v>
      </c>
    </row>
    <row r="68995" spans="1:3" x14ac:dyDescent="0.25">
      <c r="A68995" s="1">
        <v>539451698452550</v>
      </c>
      <c r="C68995" s="1">
        <v>758000917754029</v>
      </c>
    </row>
    <row r="68996" spans="1:3" x14ac:dyDescent="0.25">
      <c r="A68996" s="1">
        <v>718946365756733</v>
      </c>
      <c r="C68996" s="1">
        <v>715794312206642</v>
      </c>
    </row>
    <row r="68997" spans="1:3" x14ac:dyDescent="0.25">
      <c r="A68997" s="1">
        <v>900520005770919</v>
      </c>
      <c r="C68997" s="1">
        <v>155736324411986</v>
      </c>
    </row>
    <row r="68998" spans="1:3" x14ac:dyDescent="0.25">
      <c r="A68998" s="1">
        <v>761554948659039</v>
      </c>
      <c r="C68998" s="1">
        <v>933223575399680</v>
      </c>
    </row>
    <row r="68999" spans="1:3" x14ac:dyDescent="0.25">
      <c r="A68999" s="1">
        <v>448543148925245</v>
      </c>
      <c r="C68999" s="1">
        <v>931271202738919</v>
      </c>
    </row>
    <row r="69000" spans="1:3" x14ac:dyDescent="0.25">
      <c r="A69000" s="1">
        <v>842715765598091</v>
      </c>
      <c r="C69000" s="1">
        <v>576209861204437</v>
      </c>
    </row>
    <row r="69001" spans="1:3" x14ac:dyDescent="0.25">
      <c r="A69001" s="1">
        <v>371154313307908</v>
      </c>
      <c r="C69001" s="1">
        <v>669823713517849</v>
      </c>
    </row>
    <row r="69002" spans="1:3" x14ac:dyDescent="0.25">
      <c r="A69002" s="1">
        <v>423919477817718</v>
      </c>
      <c r="C69002" s="1">
        <v>681790556649528</v>
      </c>
    </row>
    <row r="69003" spans="1:3" x14ac:dyDescent="0.25">
      <c r="A69003" s="1">
        <v>782779373931495</v>
      </c>
      <c r="C69003" s="1">
        <v>500533854351654</v>
      </c>
    </row>
    <row r="69004" spans="1:3" x14ac:dyDescent="0.25">
      <c r="A69004" s="1">
        <v>669757035765123</v>
      </c>
      <c r="C69004" s="1">
        <v>642868831885082</v>
      </c>
    </row>
    <row r="69005" spans="1:3" x14ac:dyDescent="0.25">
      <c r="A69005" s="1">
        <v>985203853536714</v>
      </c>
      <c r="C69005" s="1">
        <v>571037949468391</v>
      </c>
    </row>
    <row r="69006" spans="1:3" x14ac:dyDescent="0.25">
      <c r="A69006" s="1">
        <v>590876091575387</v>
      </c>
      <c r="C69006" s="1">
        <v>771192764304336</v>
      </c>
    </row>
    <row r="69007" spans="1:3" x14ac:dyDescent="0.25">
      <c r="A69007" s="1">
        <v>779597239369351</v>
      </c>
      <c r="C69007" s="1">
        <v>510711721161102</v>
      </c>
    </row>
    <row r="69008" spans="1:3" x14ac:dyDescent="0.25">
      <c r="A69008" s="1">
        <v>205567689033602</v>
      </c>
      <c r="C69008" s="1">
        <v>936134553988789</v>
      </c>
    </row>
    <row r="69009" spans="1:3" x14ac:dyDescent="0.25">
      <c r="A69009" s="1">
        <v>540566910345443</v>
      </c>
      <c r="C69009" s="1">
        <v>184321478193781</v>
      </c>
    </row>
    <row r="69010" spans="1:3" x14ac:dyDescent="0.25">
      <c r="A69010" s="1">
        <v>418034205897719</v>
      </c>
      <c r="C69010" s="1">
        <v>478285584495377</v>
      </c>
    </row>
    <row r="69011" spans="1:3" x14ac:dyDescent="0.25">
      <c r="A69011" s="1">
        <v>690475228395286</v>
      </c>
      <c r="C69011" s="1">
        <v>613114373383392</v>
      </c>
    </row>
    <row r="69012" spans="1:3" x14ac:dyDescent="0.25">
      <c r="A69012" s="1">
        <v>158936296324148</v>
      </c>
      <c r="C69012" s="1">
        <v>333675300108068</v>
      </c>
    </row>
    <row r="69013" spans="1:3" x14ac:dyDescent="0.25">
      <c r="A69013" s="1">
        <v>427961903452417</v>
      </c>
      <c r="C69013" s="1">
        <v>795118488470698</v>
      </c>
    </row>
    <row r="69014" spans="1:3" x14ac:dyDescent="0.25">
      <c r="A69014" s="1">
        <v>678894977607829</v>
      </c>
      <c r="C69014" s="1">
        <v>223658811354378</v>
      </c>
    </row>
    <row r="69015" spans="1:3" x14ac:dyDescent="0.25">
      <c r="A69015" s="1">
        <v>305200810560203</v>
      </c>
      <c r="C69015" s="1">
        <v>116248363066729</v>
      </c>
    </row>
    <row r="69016" spans="1:3" x14ac:dyDescent="0.25">
      <c r="A69016" s="1">
        <v>391508352888535</v>
      </c>
      <c r="C69016" s="1">
        <v>511651450397839</v>
      </c>
    </row>
    <row r="69017" spans="1:3" x14ac:dyDescent="0.25">
      <c r="A69017" s="1">
        <v>873325810936457</v>
      </c>
      <c r="C69017" s="1">
        <v>695769277292875</v>
      </c>
    </row>
    <row r="69018" spans="1:3" x14ac:dyDescent="0.25">
      <c r="A69018" s="1">
        <v>128913732743596</v>
      </c>
      <c r="C69018" s="1">
        <v>618546149596487</v>
      </c>
    </row>
    <row r="69019" spans="1:3" x14ac:dyDescent="0.25">
      <c r="A69019" s="1">
        <v>172151965862542</v>
      </c>
      <c r="C69019" s="1">
        <v>378398555559455</v>
      </c>
    </row>
    <row r="69020" spans="1:3" x14ac:dyDescent="0.25">
      <c r="A69020" s="1">
        <v>951069173619642</v>
      </c>
      <c r="C69020" s="1">
        <v>522982189361372</v>
      </c>
    </row>
    <row r="69021" spans="1:3" x14ac:dyDescent="0.25">
      <c r="A69021" s="1">
        <v>877502545191358</v>
      </c>
      <c r="C69021" s="1">
        <v>475248547622838</v>
      </c>
    </row>
    <row r="69022" spans="1:3" x14ac:dyDescent="0.25">
      <c r="A69022" s="1">
        <v>268022947517639</v>
      </c>
      <c r="C69022" s="1">
        <v>782407867703549</v>
      </c>
    </row>
    <row r="69023" spans="1:3" x14ac:dyDescent="0.25">
      <c r="A69023" s="1">
        <v>463040279182959</v>
      </c>
      <c r="C69023" s="1">
        <v>844954805892205</v>
      </c>
    </row>
    <row r="69024" spans="1:3" x14ac:dyDescent="0.25">
      <c r="A69024" s="1">
        <v>360020343548247</v>
      </c>
      <c r="C69024" s="1">
        <v>987940148997344</v>
      </c>
    </row>
    <row r="69025" spans="1:3" x14ac:dyDescent="0.25">
      <c r="A69025" s="1">
        <v>982804129183591</v>
      </c>
      <c r="C69025" s="1">
        <v>329547117034202</v>
      </c>
    </row>
    <row r="69026" spans="1:3" x14ac:dyDescent="0.25">
      <c r="A69026" s="1">
        <v>390284998398883</v>
      </c>
      <c r="C69026" s="1">
        <v>168564058301660</v>
      </c>
    </row>
    <row r="69027" spans="1:3" x14ac:dyDescent="0.25">
      <c r="A69027" s="1">
        <v>607779258510012</v>
      </c>
      <c r="C69027" s="1">
        <v>959845818747804</v>
      </c>
    </row>
    <row r="69028" spans="1:3" x14ac:dyDescent="0.25">
      <c r="A69028" s="1">
        <v>415613725366651</v>
      </c>
      <c r="C69028" s="1">
        <v>191293631279159</v>
      </c>
    </row>
    <row r="69029" spans="1:3" x14ac:dyDescent="0.25">
      <c r="A69029" s="1">
        <v>513002276732784</v>
      </c>
      <c r="C69029" s="1">
        <v>446249751875062</v>
      </c>
    </row>
    <row r="69030" spans="1:3" x14ac:dyDescent="0.25">
      <c r="A69030" s="1">
        <v>767078671210741</v>
      </c>
      <c r="C69030" s="1">
        <v>605322971720772</v>
      </c>
    </row>
    <row r="69031" spans="1:3" x14ac:dyDescent="0.25">
      <c r="A69031" s="1">
        <v>912953064125897</v>
      </c>
      <c r="C69031" s="1">
        <v>619416634004348</v>
      </c>
    </row>
    <row r="69032" spans="1:3" x14ac:dyDescent="0.25">
      <c r="A69032" s="1">
        <v>557275809205596</v>
      </c>
      <c r="C69032" s="1">
        <v>797343773860173</v>
      </c>
    </row>
    <row r="69033" spans="1:3" x14ac:dyDescent="0.25">
      <c r="A69033" s="1">
        <v>470885321588796</v>
      </c>
      <c r="C69033" s="1">
        <v>363657616137157</v>
      </c>
    </row>
    <row r="69034" spans="1:3" x14ac:dyDescent="0.25">
      <c r="A69034" s="1">
        <v>446794689197757</v>
      </c>
      <c r="C69034" s="1">
        <v>615013670752648</v>
      </c>
    </row>
    <row r="69035" spans="1:3" x14ac:dyDescent="0.25">
      <c r="A69035" s="1">
        <v>174146987337104</v>
      </c>
      <c r="C69035" s="1">
        <v>200386803150743</v>
      </c>
    </row>
    <row r="69036" spans="1:3" x14ac:dyDescent="0.25">
      <c r="A69036" s="1">
        <v>162455457943120</v>
      </c>
      <c r="C69036" s="1">
        <v>768029059603883</v>
      </c>
    </row>
    <row r="69037" spans="1:3" x14ac:dyDescent="0.25">
      <c r="A69037" s="1">
        <v>822092848243496</v>
      </c>
      <c r="C69037" s="1">
        <v>725670795807787</v>
      </c>
    </row>
    <row r="69038" spans="1:3" x14ac:dyDescent="0.25">
      <c r="A69038" s="1">
        <v>194421767743789</v>
      </c>
      <c r="C69038" s="1">
        <v>967618742661497</v>
      </c>
    </row>
    <row r="69039" spans="1:3" x14ac:dyDescent="0.25">
      <c r="A69039" s="1">
        <v>657025931359318</v>
      </c>
      <c r="C69039" s="1">
        <v>920054487137608</v>
      </c>
    </row>
    <row r="69040" spans="1:3" x14ac:dyDescent="0.25">
      <c r="A69040" s="1">
        <v>848862295770182</v>
      </c>
      <c r="C69040" s="1">
        <v>819816234137934</v>
      </c>
    </row>
    <row r="69041" spans="1:3" x14ac:dyDescent="0.25">
      <c r="A69041" s="1">
        <v>753424259721929</v>
      </c>
      <c r="C69041" s="1">
        <v>906760424137139</v>
      </c>
    </row>
    <row r="69042" spans="1:3" x14ac:dyDescent="0.25">
      <c r="A69042" s="1">
        <v>621641372134716</v>
      </c>
      <c r="C69042" s="1">
        <v>782910042233500</v>
      </c>
    </row>
    <row r="69043" spans="1:3" x14ac:dyDescent="0.25">
      <c r="A69043" s="1">
        <v>802709890152539</v>
      </c>
      <c r="C69043" s="1">
        <v>356894323215298</v>
      </c>
    </row>
    <row r="69044" spans="1:3" x14ac:dyDescent="0.25">
      <c r="A69044" s="1">
        <v>302174893542109</v>
      </c>
      <c r="C69044" s="1">
        <v>607344810923037</v>
      </c>
    </row>
    <row r="69045" spans="1:3" x14ac:dyDescent="0.25">
      <c r="A69045" s="1">
        <v>524699228799495</v>
      </c>
      <c r="C69045" s="1">
        <v>809054805283663</v>
      </c>
    </row>
    <row r="69046" spans="1:3" x14ac:dyDescent="0.25">
      <c r="A69046" s="1">
        <v>103478360883485</v>
      </c>
      <c r="C69046" s="1">
        <v>776105257083061</v>
      </c>
    </row>
    <row r="69047" spans="1:3" x14ac:dyDescent="0.25">
      <c r="A69047" s="1">
        <v>276647768877981</v>
      </c>
      <c r="C69047" s="1">
        <v>593514745442466</v>
      </c>
    </row>
    <row r="69048" spans="1:3" x14ac:dyDescent="0.25">
      <c r="A69048" s="1">
        <v>562732944533350</v>
      </c>
      <c r="C69048" s="1">
        <v>944590269851488</v>
      </c>
    </row>
    <row r="69049" spans="1:3" x14ac:dyDescent="0.25">
      <c r="A69049" s="1">
        <v>791620774223342</v>
      </c>
      <c r="C69049" s="1">
        <v>709750448646582</v>
      </c>
    </row>
    <row r="69050" spans="1:3" x14ac:dyDescent="0.25">
      <c r="A69050" s="1">
        <v>591484817344461</v>
      </c>
      <c r="C69050" s="1">
        <v>569981811693445</v>
      </c>
    </row>
    <row r="69051" spans="1:3" x14ac:dyDescent="0.25">
      <c r="A69051" s="1">
        <v>681156391657975</v>
      </c>
      <c r="C69051" s="1">
        <v>191438020857418</v>
      </c>
    </row>
    <row r="69052" spans="1:3" x14ac:dyDescent="0.25">
      <c r="A69052" s="1">
        <v>863902352579223</v>
      </c>
      <c r="C69052" s="1">
        <v>198710758690042</v>
      </c>
    </row>
    <row r="69053" spans="1:3" x14ac:dyDescent="0.25">
      <c r="A69053" s="1">
        <v>555371115154678</v>
      </c>
      <c r="C69053" s="1">
        <v>556868443447893</v>
      </c>
    </row>
    <row r="69054" spans="1:3" x14ac:dyDescent="0.25">
      <c r="A69054" s="1">
        <v>696060860442669</v>
      </c>
      <c r="C69054" s="1">
        <v>463267169467535</v>
      </c>
    </row>
    <row r="69055" spans="1:3" x14ac:dyDescent="0.25">
      <c r="A69055" s="1">
        <v>448080774255871</v>
      </c>
      <c r="C69055" s="1">
        <v>445382391147346</v>
      </c>
    </row>
    <row r="69056" spans="1:3" x14ac:dyDescent="0.25">
      <c r="A69056" s="1">
        <v>994655083570763</v>
      </c>
      <c r="C69056" s="1">
        <v>851712959671249</v>
      </c>
    </row>
    <row r="69057" spans="1:3" x14ac:dyDescent="0.25">
      <c r="A69057" s="1">
        <v>415408907673250</v>
      </c>
      <c r="C69057" s="1">
        <v>770553948453670</v>
      </c>
    </row>
    <row r="69058" spans="1:3" x14ac:dyDescent="0.25">
      <c r="A69058" s="1">
        <v>915133016123003</v>
      </c>
      <c r="C69058" s="1">
        <v>616243559049390</v>
      </c>
    </row>
    <row r="69059" spans="1:3" x14ac:dyDescent="0.25">
      <c r="A69059" s="1">
        <v>880003473426825</v>
      </c>
      <c r="C69059" s="1">
        <v>510496545124410</v>
      </c>
    </row>
    <row r="69060" spans="1:3" x14ac:dyDescent="0.25">
      <c r="A69060" s="1">
        <v>983609825231163</v>
      </c>
      <c r="C69060" s="1">
        <v>826855800836143</v>
      </c>
    </row>
    <row r="69061" spans="1:3" x14ac:dyDescent="0.25">
      <c r="A69061" s="1">
        <v>516069828814833</v>
      </c>
      <c r="C69061" s="1">
        <v>202970639392284</v>
      </c>
    </row>
    <row r="69062" spans="1:3" x14ac:dyDescent="0.25">
      <c r="A69062" s="1">
        <v>718006720166931</v>
      </c>
      <c r="C69062" s="1">
        <v>929897025956468</v>
      </c>
    </row>
    <row r="69063" spans="1:3" x14ac:dyDescent="0.25">
      <c r="A69063" s="1">
        <v>820265409597834</v>
      </c>
      <c r="C69063" s="1">
        <v>121724879215613</v>
      </c>
    </row>
    <row r="69064" spans="1:3" x14ac:dyDescent="0.25">
      <c r="A69064" s="1">
        <v>879631760261986</v>
      </c>
      <c r="C69064" s="1">
        <v>214870527501040</v>
      </c>
    </row>
    <row r="69065" spans="1:3" x14ac:dyDescent="0.25">
      <c r="A69065" s="1">
        <v>239945387403972</v>
      </c>
      <c r="C69065" s="1">
        <v>403314324416317</v>
      </c>
    </row>
    <row r="69066" spans="1:3" x14ac:dyDescent="0.25">
      <c r="A69066" s="1">
        <v>700486492402673</v>
      </c>
      <c r="C69066" s="1">
        <v>152093400538085</v>
      </c>
    </row>
    <row r="69067" spans="1:3" x14ac:dyDescent="0.25">
      <c r="A69067" s="1">
        <v>787202419047279</v>
      </c>
      <c r="C69067" s="1">
        <v>119398652791752</v>
      </c>
    </row>
    <row r="69068" spans="1:3" x14ac:dyDescent="0.25">
      <c r="A69068" s="1">
        <v>592808182940933</v>
      </c>
      <c r="C69068" s="1">
        <v>145148109555068</v>
      </c>
    </row>
    <row r="69069" spans="1:3" x14ac:dyDescent="0.25">
      <c r="A69069" s="1">
        <v>902594400794671</v>
      </c>
      <c r="C69069" s="1">
        <v>480430485760441</v>
      </c>
    </row>
    <row r="69070" spans="1:3" x14ac:dyDescent="0.25">
      <c r="A69070" s="1">
        <v>460435864275492</v>
      </c>
      <c r="C69070" s="1">
        <v>486253127463670</v>
      </c>
    </row>
    <row r="69071" spans="1:3" x14ac:dyDescent="0.25">
      <c r="A69071" s="1">
        <v>915588664355404</v>
      </c>
      <c r="C69071" s="1">
        <v>902684108477781</v>
      </c>
    </row>
    <row r="69072" spans="1:3" x14ac:dyDescent="0.25">
      <c r="A69072" s="1">
        <v>474378737099013</v>
      </c>
      <c r="C69072" s="1">
        <v>765148429823426</v>
      </c>
    </row>
    <row r="69073" spans="1:3" x14ac:dyDescent="0.25">
      <c r="A69073" s="1">
        <v>313903974643908</v>
      </c>
      <c r="C69073" s="1">
        <v>650148529092678</v>
      </c>
    </row>
    <row r="69074" spans="1:3" x14ac:dyDescent="0.25">
      <c r="A69074" s="1">
        <v>597428570615937</v>
      </c>
      <c r="C69074" s="1">
        <v>285890524640315</v>
      </c>
    </row>
    <row r="69075" spans="1:3" x14ac:dyDescent="0.25">
      <c r="A69075" s="1">
        <v>610012151115138</v>
      </c>
      <c r="C69075" s="1">
        <v>871124433027146</v>
      </c>
    </row>
    <row r="69076" spans="1:3" x14ac:dyDescent="0.25">
      <c r="A69076" s="1">
        <v>803972461801993</v>
      </c>
      <c r="C69076" s="1">
        <v>235081787172637</v>
      </c>
    </row>
    <row r="69077" spans="1:3" x14ac:dyDescent="0.25">
      <c r="A69077" s="1">
        <v>589742569709824</v>
      </c>
      <c r="C69077" s="1">
        <v>994091807860650</v>
      </c>
    </row>
    <row r="69078" spans="1:3" x14ac:dyDescent="0.25">
      <c r="A69078" s="1">
        <v>226532214038808</v>
      </c>
      <c r="C69078" s="1">
        <v>428714173324109</v>
      </c>
    </row>
    <row r="69079" spans="1:3" x14ac:dyDescent="0.25">
      <c r="A69079" s="1">
        <v>163249865308962</v>
      </c>
      <c r="C69079" s="1">
        <v>187496972778808</v>
      </c>
    </row>
    <row r="69080" spans="1:3" x14ac:dyDescent="0.25">
      <c r="A69080" s="1">
        <v>185960388631465</v>
      </c>
      <c r="C69080" s="1">
        <v>787784878141632</v>
      </c>
    </row>
    <row r="69081" spans="1:3" x14ac:dyDescent="0.25">
      <c r="A69081" s="1">
        <v>941298809151320</v>
      </c>
      <c r="C69081" s="1">
        <v>384371373124078</v>
      </c>
    </row>
    <row r="69082" spans="1:3" x14ac:dyDescent="0.25">
      <c r="A69082" s="1">
        <v>666655032223689</v>
      </c>
      <c r="C69082" s="1">
        <v>860648514760329</v>
      </c>
    </row>
    <row r="69083" spans="1:3" x14ac:dyDescent="0.25">
      <c r="A69083" s="1">
        <v>206844633525366</v>
      </c>
      <c r="C69083" s="1">
        <v>670230755341354</v>
      </c>
    </row>
    <row r="69084" spans="1:3" x14ac:dyDescent="0.25">
      <c r="A69084" s="1">
        <v>120516800661914</v>
      </c>
      <c r="C69084" s="1">
        <v>650517684268763</v>
      </c>
    </row>
    <row r="69085" spans="1:3" x14ac:dyDescent="0.25">
      <c r="A69085" s="1">
        <v>726015463523502</v>
      </c>
      <c r="C69085" s="1">
        <v>916939020967806</v>
      </c>
    </row>
    <row r="69086" spans="1:3" x14ac:dyDescent="0.25">
      <c r="A69086" s="1">
        <v>706381304774421</v>
      </c>
      <c r="C69086" s="1">
        <v>805813132847792</v>
      </c>
    </row>
    <row r="69087" spans="1:3" x14ac:dyDescent="0.25">
      <c r="A69087" s="1">
        <v>511934812407581</v>
      </c>
      <c r="C69087" s="1">
        <v>992651098770093</v>
      </c>
    </row>
    <row r="69088" spans="1:3" x14ac:dyDescent="0.25">
      <c r="A69088" s="1">
        <v>825880697179406</v>
      </c>
      <c r="C69088" s="1">
        <v>148490692157401</v>
      </c>
    </row>
    <row r="69089" spans="1:3" x14ac:dyDescent="0.25">
      <c r="A69089" s="1">
        <v>342024545580770</v>
      </c>
      <c r="C69089" s="1">
        <v>175608052665234</v>
      </c>
    </row>
    <row r="69090" spans="1:3" x14ac:dyDescent="0.25">
      <c r="A69090" s="1">
        <v>526838485376391</v>
      </c>
      <c r="C69090" s="1">
        <v>719649449162520</v>
      </c>
    </row>
    <row r="69091" spans="1:3" x14ac:dyDescent="0.25">
      <c r="A69091" s="1">
        <v>239550205857013</v>
      </c>
      <c r="C69091" s="1">
        <v>995520452858248</v>
      </c>
    </row>
    <row r="69092" spans="1:3" x14ac:dyDescent="0.25">
      <c r="A69092" s="1">
        <v>405091965641931</v>
      </c>
      <c r="C69092" s="1">
        <v>888310717610890</v>
      </c>
    </row>
    <row r="69093" spans="1:3" x14ac:dyDescent="0.25">
      <c r="A69093" s="1">
        <v>751040046498068</v>
      </c>
      <c r="C69093" s="1">
        <v>265619048351122</v>
      </c>
    </row>
    <row r="69094" spans="1:3" x14ac:dyDescent="0.25">
      <c r="A69094" s="1">
        <v>733459292801432</v>
      </c>
      <c r="C69094" s="1">
        <v>792141116947803</v>
      </c>
    </row>
    <row r="69095" spans="1:3" x14ac:dyDescent="0.25">
      <c r="A69095" s="1">
        <v>638179952894082</v>
      </c>
      <c r="C69095" s="1">
        <v>809011957310297</v>
      </c>
    </row>
    <row r="69096" spans="1:3" x14ac:dyDescent="0.25">
      <c r="A69096" s="1">
        <v>922049326123089</v>
      </c>
      <c r="C69096" s="1">
        <v>175965932632200</v>
      </c>
    </row>
    <row r="69097" spans="1:3" x14ac:dyDescent="0.25">
      <c r="A69097" s="1">
        <v>136224666708958</v>
      </c>
      <c r="C69097" s="1">
        <v>769102949498246</v>
      </c>
    </row>
    <row r="69098" spans="1:3" x14ac:dyDescent="0.25">
      <c r="A69098" s="1">
        <v>730413607540374</v>
      </c>
      <c r="C69098" s="1">
        <v>427809146800526</v>
      </c>
    </row>
    <row r="69099" spans="1:3" x14ac:dyDescent="0.25">
      <c r="A69099" s="1">
        <v>200236628251040</v>
      </c>
      <c r="C69099" s="1">
        <v>232338093399651</v>
      </c>
    </row>
    <row r="69100" spans="1:3" x14ac:dyDescent="0.25">
      <c r="A69100" s="1">
        <v>207402085089575</v>
      </c>
      <c r="C69100" s="1">
        <v>850201944513248</v>
      </c>
    </row>
    <row r="69101" spans="1:3" x14ac:dyDescent="0.25">
      <c r="A69101" s="1">
        <v>303811151767594</v>
      </c>
      <c r="C69101" s="1">
        <v>728030328030755</v>
      </c>
    </row>
    <row r="69102" spans="1:3" x14ac:dyDescent="0.25">
      <c r="A69102" s="1">
        <v>225127047592558</v>
      </c>
      <c r="C69102" s="1">
        <v>749215208580825</v>
      </c>
    </row>
    <row r="69103" spans="1:3" x14ac:dyDescent="0.25">
      <c r="A69103" s="1">
        <v>613744999711878</v>
      </c>
      <c r="C69103" s="1">
        <v>891481184322410</v>
      </c>
    </row>
    <row r="69104" spans="1:3" x14ac:dyDescent="0.25">
      <c r="A69104" s="1">
        <v>481401614330775</v>
      </c>
      <c r="C69104" s="1">
        <v>140478720919038</v>
      </c>
    </row>
    <row r="69105" spans="1:3" x14ac:dyDescent="0.25">
      <c r="A69105" s="1">
        <v>139462631665697</v>
      </c>
      <c r="C69105" s="1">
        <v>456883062122237</v>
      </c>
    </row>
    <row r="69106" spans="1:3" x14ac:dyDescent="0.25">
      <c r="A69106" s="1">
        <v>104195290842901</v>
      </c>
      <c r="C69106" s="1">
        <v>985244092838288</v>
      </c>
    </row>
    <row r="69107" spans="1:3" x14ac:dyDescent="0.25">
      <c r="A69107" s="1">
        <v>481199426020881</v>
      </c>
      <c r="C69107" s="1">
        <v>522743233343699</v>
      </c>
    </row>
    <row r="69108" spans="1:3" x14ac:dyDescent="0.25">
      <c r="A69108" s="1">
        <v>562475826457496</v>
      </c>
      <c r="C69108" s="1">
        <v>238481208793233</v>
      </c>
    </row>
    <row r="69109" spans="1:3" x14ac:dyDescent="0.25">
      <c r="A69109" s="1">
        <v>442305248482554</v>
      </c>
      <c r="C69109" s="1">
        <v>109695641592027</v>
      </c>
    </row>
    <row r="69110" spans="1:3" x14ac:dyDescent="0.25">
      <c r="A69110" s="1">
        <v>683053687166332</v>
      </c>
      <c r="C69110" s="1">
        <v>263398473297634</v>
      </c>
    </row>
    <row r="69111" spans="1:3" x14ac:dyDescent="0.25">
      <c r="A69111" s="1">
        <v>201020337377959</v>
      </c>
      <c r="C69111" s="1">
        <v>592281488634911</v>
      </c>
    </row>
    <row r="69112" spans="1:3" x14ac:dyDescent="0.25">
      <c r="A69112" s="1">
        <v>289976447012074</v>
      </c>
      <c r="C69112" s="1">
        <v>592445698430561</v>
      </c>
    </row>
    <row r="69113" spans="1:3" x14ac:dyDescent="0.25">
      <c r="A69113" s="1">
        <v>121712675148533</v>
      </c>
      <c r="C69113" s="1">
        <v>723790480809302</v>
      </c>
    </row>
    <row r="69114" spans="1:3" x14ac:dyDescent="0.25">
      <c r="A69114" s="1">
        <v>776154176127611</v>
      </c>
      <c r="C69114" s="1">
        <v>420968487138940</v>
      </c>
    </row>
    <row r="69115" spans="1:3" x14ac:dyDescent="0.25">
      <c r="A69115" s="1">
        <v>520699023763866</v>
      </c>
      <c r="C69115" s="1">
        <v>358797258986272</v>
      </c>
    </row>
    <row r="69116" spans="1:3" x14ac:dyDescent="0.25">
      <c r="A69116" s="1">
        <v>393605326367437</v>
      </c>
      <c r="C69116" s="1">
        <v>971820873578791</v>
      </c>
    </row>
    <row r="69117" spans="1:3" x14ac:dyDescent="0.25">
      <c r="A69117" s="1">
        <v>982792116417958</v>
      </c>
      <c r="C69117" s="1">
        <v>303713850026333</v>
      </c>
    </row>
    <row r="69118" spans="1:3" x14ac:dyDescent="0.25">
      <c r="A69118" s="1">
        <v>728711931908525</v>
      </c>
      <c r="C69118" s="1">
        <v>231262324317002</v>
      </c>
    </row>
    <row r="69119" spans="1:3" x14ac:dyDescent="0.25">
      <c r="A69119" s="1">
        <v>543546946478128</v>
      </c>
      <c r="C69119" s="1">
        <v>442867625502806</v>
      </c>
    </row>
    <row r="69120" spans="1:3" x14ac:dyDescent="0.25">
      <c r="A69120" s="1">
        <v>615326240765536</v>
      </c>
      <c r="C69120" s="1">
        <v>364892348049312</v>
      </c>
    </row>
    <row r="69121" spans="1:3" x14ac:dyDescent="0.25">
      <c r="A69121" s="1">
        <v>424462069912529</v>
      </c>
      <c r="C69121" s="1">
        <v>934537449374733</v>
      </c>
    </row>
    <row r="69122" spans="1:3" x14ac:dyDescent="0.25">
      <c r="A69122" s="1">
        <v>479581804013397</v>
      </c>
      <c r="C69122" s="1">
        <v>198188457081643</v>
      </c>
    </row>
    <row r="69123" spans="1:3" x14ac:dyDescent="0.25">
      <c r="A69123" s="1">
        <v>164437706573688</v>
      </c>
      <c r="C69123" s="1">
        <v>704152312063646</v>
      </c>
    </row>
    <row r="69124" spans="1:3" x14ac:dyDescent="0.25">
      <c r="A69124" s="1">
        <v>759763839813029</v>
      </c>
      <c r="C69124" s="1">
        <v>921969469291422</v>
      </c>
    </row>
    <row r="69125" spans="1:3" x14ac:dyDescent="0.25">
      <c r="A69125" s="1">
        <v>620774772008537</v>
      </c>
      <c r="C69125" s="1">
        <v>879567360976747</v>
      </c>
    </row>
    <row r="69126" spans="1:3" x14ac:dyDescent="0.25">
      <c r="A69126" s="1">
        <v>644567591271115</v>
      </c>
      <c r="C69126" s="1">
        <v>144858405781460</v>
      </c>
    </row>
    <row r="69127" spans="1:3" x14ac:dyDescent="0.25">
      <c r="A69127" s="1">
        <v>785336252687613</v>
      </c>
      <c r="C69127" s="1">
        <v>147451295006064</v>
      </c>
    </row>
    <row r="69128" spans="1:3" x14ac:dyDescent="0.25">
      <c r="A69128" s="1">
        <v>137785695841714</v>
      </c>
      <c r="C69128" s="1">
        <v>142085538523859</v>
      </c>
    </row>
    <row r="69129" spans="1:3" x14ac:dyDescent="0.25">
      <c r="A69129" s="1">
        <v>880658466653660</v>
      </c>
      <c r="C69129" s="1">
        <v>436419501146057</v>
      </c>
    </row>
    <row r="69130" spans="1:3" x14ac:dyDescent="0.25">
      <c r="A69130" s="1">
        <v>320305577333226</v>
      </c>
      <c r="C69130" s="1">
        <v>700495245006772</v>
      </c>
    </row>
    <row r="69131" spans="1:3" x14ac:dyDescent="0.25">
      <c r="A69131" s="1">
        <v>320244310019756</v>
      </c>
      <c r="C69131" s="1">
        <v>273514671264632</v>
      </c>
    </row>
    <row r="69132" spans="1:3" x14ac:dyDescent="0.25">
      <c r="A69132" s="1">
        <v>213467574839403</v>
      </c>
      <c r="C69132" s="1">
        <v>496558886036887</v>
      </c>
    </row>
    <row r="69133" spans="1:3" x14ac:dyDescent="0.25">
      <c r="A69133" s="1">
        <v>366307642853470</v>
      </c>
      <c r="C69133" s="1">
        <v>131523035553272</v>
      </c>
    </row>
    <row r="69134" spans="1:3" x14ac:dyDescent="0.25">
      <c r="A69134" s="1">
        <v>906564268990646</v>
      </c>
      <c r="C69134" s="1">
        <v>698096004968321</v>
      </c>
    </row>
    <row r="69135" spans="1:3" x14ac:dyDescent="0.25">
      <c r="A69135" s="1">
        <v>341200322394737</v>
      </c>
      <c r="C69135" s="1">
        <v>906097587555540</v>
      </c>
    </row>
    <row r="69136" spans="1:3" x14ac:dyDescent="0.25">
      <c r="A69136" s="1">
        <v>965631922328082</v>
      </c>
      <c r="C69136" s="1">
        <v>166149474068726</v>
      </c>
    </row>
    <row r="69137" spans="1:3" x14ac:dyDescent="0.25">
      <c r="A69137" s="1">
        <v>406299505512492</v>
      </c>
      <c r="C69137" s="1">
        <v>820142614290142</v>
      </c>
    </row>
    <row r="69138" spans="1:3" x14ac:dyDescent="0.25">
      <c r="A69138" s="1">
        <v>919739477577245</v>
      </c>
      <c r="C69138" s="1">
        <v>187073340418601</v>
      </c>
    </row>
    <row r="69139" spans="1:3" x14ac:dyDescent="0.25">
      <c r="A69139" s="1">
        <v>931850371944307</v>
      </c>
      <c r="C69139" s="1">
        <v>672351646396660</v>
      </c>
    </row>
    <row r="69140" spans="1:3" x14ac:dyDescent="0.25">
      <c r="A69140" s="1">
        <v>302502037259618</v>
      </c>
      <c r="C69140" s="1">
        <v>293907059822152</v>
      </c>
    </row>
    <row r="69141" spans="1:3" x14ac:dyDescent="0.25">
      <c r="A69141" s="1">
        <v>497094904998808</v>
      </c>
      <c r="C69141" s="1">
        <v>794000224318266</v>
      </c>
    </row>
    <row r="69142" spans="1:3" x14ac:dyDescent="0.25">
      <c r="A69142" s="1">
        <v>261807767460783</v>
      </c>
      <c r="C69142" s="1">
        <v>132288916668594</v>
      </c>
    </row>
    <row r="69143" spans="1:3" x14ac:dyDescent="0.25">
      <c r="A69143" s="1">
        <v>942584927319603</v>
      </c>
      <c r="C69143" s="1">
        <v>464889320938974</v>
      </c>
    </row>
    <row r="69144" spans="1:3" x14ac:dyDescent="0.25">
      <c r="A69144" s="1">
        <v>513773799073513</v>
      </c>
      <c r="C69144" s="1">
        <v>384162873966798</v>
      </c>
    </row>
    <row r="69145" spans="1:3" x14ac:dyDescent="0.25">
      <c r="A69145" s="1">
        <v>395278553596839</v>
      </c>
      <c r="C69145" s="1">
        <v>905101006471615</v>
      </c>
    </row>
    <row r="69146" spans="1:3" x14ac:dyDescent="0.25">
      <c r="A69146" s="1">
        <v>124678116094670</v>
      </c>
      <c r="C69146" s="1">
        <v>792773541797589</v>
      </c>
    </row>
    <row r="69147" spans="1:3" x14ac:dyDescent="0.25">
      <c r="A69147" s="1">
        <v>354145081008812</v>
      </c>
      <c r="C69147" s="1">
        <v>717074500404025</v>
      </c>
    </row>
    <row r="69148" spans="1:3" x14ac:dyDescent="0.25">
      <c r="A69148" s="1">
        <v>884213371780528</v>
      </c>
      <c r="C69148" s="1">
        <v>349166765206866</v>
      </c>
    </row>
    <row r="69149" spans="1:3" x14ac:dyDescent="0.25">
      <c r="A69149" s="1">
        <v>551308785407041</v>
      </c>
      <c r="C69149" s="1">
        <v>152198131608264</v>
      </c>
    </row>
    <row r="69150" spans="1:3" x14ac:dyDescent="0.25">
      <c r="A69150" s="1">
        <v>656179862982058</v>
      </c>
      <c r="C69150" s="1">
        <v>111451729999839</v>
      </c>
    </row>
    <row r="69151" spans="1:3" x14ac:dyDescent="0.25">
      <c r="A69151" s="1">
        <v>743198772695831</v>
      </c>
      <c r="C69151" s="1">
        <v>419822159940099</v>
      </c>
    </row>
    <row r="69152" spans="1:3" x14ac:dyDescent="0.25">
      <c r="A69152" s="1">
        <v>221420895072139</v>
      </c>
      <c r="C69152" s="1">
        <v>265388671570860</v>
      </c>
    </row>
    <row r="69153" spans="1:3" x14ac:dyDescent="0.25">
      <c r="A69153" s="1">
        <v>999178719686341</v>
      </c>
      <c r="C69153" s="1">
        <v>665514251781624</v>
      </c>
    </row>
    <row r="69154" spans="1:3" x14ac:dyDescent="0.25">
      <c r="A69154" s="1">
        <v>947507775750141</v>
      </c>
      <c r="C69154" s="1">
        <v>428033431521002</v>
      </c>
    </row>
    <row r="69155" spans="1:3" x14ac:dyDescent="0.25">
      <c r="A69155" s="1">
        <v>974190681645056</v>
      </c>
      <c r="C69155" s="1">
        <v>169720881388926</v>
      </c>
    </row>
    <row r="69156" spans="1:3" x14ac:dyDescent="0.25">
      <c r="A69156" s="1">
        <v>808969397572258</v>
      </c>
      <c r="C69156" s="1">
        <v>618873620346094</v>
      </c>
    </row>
    <row r="69157" spans="1:3" x14ac:dyDescent="0.25">
      <c r="A69157" s="1">
        <v>693456935767658</v>
      </c>
      <c r="C69157" s="1">
        <v>385239499870999</v>
      </c>
    </row>
    <row r="69158" spans="1:3" x14ac:dyDescent="0.25">
      <c r="A69158" s="1">
        <v>777145165917243</v>
      </c>
      <c r="C69158" s="1">
        <v>532583447008761</v>
      </c>
    </row>
    <row r="69159" spans="1:3" x14ac:dyDescent="0.25">
      <c r="A69159" s="1">
        <v>495734579943119</v>
      </c>
      <c r="C69159" s="1">
        <v>500118885525523</v>
      </c>
    </row>
    <row r="69160" spans="1:3" x14ac:dyDescent="0.25">
      <c r="A69160" s="1">
        <v>165828748002637</v>
      </c>
      <c r="C69160" s="1">
        <v>696104059152028</v>
      </c>
    </row>
    <row r="69161" spans="1:3" x14ac:dyDescent="0.25">
      <c r="A69161" s="1">
        <v>680745123844834</v>
      </c>
      <c r="C69161" s="1">
        <v>918732108213927</v>
      </c>
    </row>
    <row r="69162" spans="1:3" x14ac:dyDescent="0.25">
      <c r="A69162" s="1">
        <v>229102441714290</v>
      </c>
      <c r="C69162" s="1">
        <v>276847878220056</v>
      </c>
    </row>
    <row r="69163" spans="1:3" x14ac:dyDescent="0.25">
      <c r="A69163" s="1">
        <v>176481104489874</v>
      </c>
      <c r="C69163" s="1">
        <v>993802331958552</v>
      </c>
    </row>
    <row r="69164" spans="1:3" x14ac:dyDescent="0.25">
      <c r="A69164" s="1">
        <v>348726787249447</v>
      </c>
      <c r="C69164" s="1">
        <v>546920721742298</v>
      </c>
    </row>
    <row r="69165" spans="1:3" x14ac:dyDescent="0.25">
      <c r="A69165" s="1">
        <v>415347166643654</v>
      </c>
      <c r="C69165" s="1">
        <v>332515779790098</v>
      </c>
    </row>
    <row r="69166" spans="1:3" x14ac:dyDescent="0.25">
      <c r="A69166" s="1">
        <v>458135244563742</v>
      </c>
      <c r="C69166" s="1">
        <v>128482337281016</v>
      </c>
    </row>
    <row r="69167" spans="1:3" x14ac:dyDescent="0.25">
      <c r="A69167" s="1">
        <v>752291975421032</v>
      </c>
      <c r="C69167" s="1">
        <v>645272267055723</v>
      </c>
    </row>
    <row r="69168" spans="1:3" x14ac:dyDescent="0.25">
      <c r="A69168" s="1">
        <v>572069595305236</v>
      </c>
      <c r="C69168" s="1">
        <v>326315202931171</v>
      </c>
    </row>
    <row r="69169" spans="1:3" x14ac:dyDescent="0.25">
      <c r="A69169" s="1">
        <v>604277752397931</v>
      </c>
      <c r="C69169" s="1">
        <v>386540365640094</v>
      </c>
    </row>
    <row r="69170" spans="1:3" x14ac:dyDescent="0.25">
      <c r="A69170" s="1">
        <v>798982622751782</v>
      </c>
      <c r="C69170" s="1">
        <v>283555585758084</v>
      </c>
    </row>
    <row r="69171" spans="1:3" x14ac:dyDescent="0.25">
      <c r="A69171" s="1">
        <v>472939331267291</v>
      </c>
      <c r="C69171" s="1">
        <v>272844991799753</v>
      </c>
    </row>
    <row r="69172" spans="1:3" x14ac:dyDescent="0.25">
      <c r="A69172" s="1">
        <v>945077063361555</v>
      </c>
      <c r="C69172" s="1">
        <v>296323743425738</v>
      </c>
    </row>
    <row r="69173" spans="1:3" x14ac:dyDescent="0.25">
      <c r="A69173" s="1">
        <v>341500817658305</v>
      </c>
      <c r="C69173" s="1">
        <v>591548958380377</v>
      </c>
    </row>
    <row r="69174" spans="1:3" x14ac:dyDescent="0.25">
      <c r="A69174" s="1">
        <v>699201240146299</v>
      </c>
      <c r="C69174" s="1">
        <v>799750984843848</v>
      </c>
    </row>
    <row r="69175" spans="1:3" x14ac:dyDescent="0.25">
      <c r="A69175" s="1">
        <v>634016550779287</v>
      </c>
      <c r="C69175" s="1">
        <v>296153177179082</v>
      </c>
    </row>
    <row r="69176" spans="1:3" x14ac:dyDescent="0.25">
      <c r="A69176" s="1">
        <v>596402078857735</v>
      </c>
      <c r="C69176" s="1">
        <v>627142955916448</v>
      </c>
    </row>
    <row r="69177" spans="1:3" x14ac:dyDescent="0.25">
      <c r="A69177" s="1">
        <v>315868121659249</v>
      </c>
      <c r="C69177" s="1">
        <v>886485539205403</v>
      </c>
    </row>
    <row r="69178" spans="1:3" x14ac:dyDescent="0.25">
      <c r="A69178" s="1">
        <v>967862079870923</v>
      </c>
      <c r="C69178" s="1">
        <v>220096875071486</v>
      </c>
    </row>
    <row r="69179" spans="1:3" x14ac:dyDescent="0.25">
      <c r="A69179" s="1">
        <v>607226191375691</v>
      </c>
      <c r="C69179" s="1">
        <v>137535320599301</v>
      </c>
    </row>
    <row r="69180" spans="1:3" x14ac:dyDescent="0.25">
      <c r="A69180" s="1">
        <v>676188117295192</v>
      </c>
      <c r="C69180" s="1">
        <v>844147456015987</v>
      </c>
    </row>
    <row r="69181" spans="1:3" x14ac:dyDescent="0.25">
      <c r="A69181" s="1">
        <v>637650760461621</v>
      </c>
      <c r="C69181" s="1">
        <v>531620531939593</v>
      </c>
    </row>
    <row r="69182" spans="1:3" x14ac:dyDescent="0.25">
      <c r="A69182" s="1">
        <v>494162713575032</v>
      </c>
      <c r="C69182" s="1">
        <v>319988115661328</v>
      </c>
    </row>
    <row r="69183" spans="1:3" x14ac:dyDescent="0.25">
      <c r="A69183" s="1">
        <v>366443858255516</v>
      </c>
      <c r="C69183" s="1">
        <v>322172699355842</v>
      </c>
    </row>
    <row r="69184" spans="1:3" x14ac:dyDescent="0.25">
      <c r="A69184" s="1">
        <v>805456912824496</v>
      </c>
      <c r="C69184" s="1">
        <v>494609212339295</v>
      </c>
    </row>
    <row r="69185" spans="1:3" x14ac:dyDescent="0.25">
      <c r="A69185" s="1">
        <v>700478559365066</v>
      </c>
      <c r="C69185" s="1">
        <v>759315226031221</v>
      </c>
    </row>
    <row r="69186" spans="1:3" x14ac:dyDescent="0.25">
      <c r="A69186" s="1">
        <v>145836478807549</v>
      </c>
      <c r="C69186" s="1">
        <v>166179022178956</v>
      </c>
    </row>
    <row r="69187" spans="1:3" x14ac:dyDescent="0.25">
      <c r="A69187" s="1">
        <v>943508727493754</v>
      </c>
      <c r="C69187" s="1">
        <v>161751419556605</v>
      </c>
    </row>
    <row r="69188" spans="1:3" x14ac:dyDescent="0.25">
      <c r="A69188" s="1">
        <v>922468431567798</v>
      </c>
      <c r="C69188" s="1">
        <v>168106402222026</v>
      </c>
    </row>
    <row r="69189" spans="1:3" x14ac:dyDescent="0.25">
      <c r="A69189" s="1">
        <v>726578861444911</v>
      </c>
      <c r="C69189" s="1">
        <v>358789836412434</v>
      </c>
    </row>
    <row r="69190" spans="1:3" x14ac:dyDescent="0.25">
      <c r="A69190" s="1">
        <v>235989820666299</v>
      </c>
      <c r="C69190" s="1">
        <v>320933874328431</v>
      </c>
    </row>
    <row r="69191" spans="1:3" x14ac:dyDescent="0.25">
      <c r="A69191" s="1">
        <v>202935598203151</v>
      </c>
      <c r="C69191" s="1">
        <v>291726831207141</v>
      </c>
    </row>
    <row r="69192" spans="1:3" x14ac:dyDescent="0.25">
      <c r="A69192" s="1">
        <v>263305016803968</v>
      </c>
      <c r="C69192" s="1">
        <v>745630272748576</v>
      </c>
    </row>
    <row r="69193" spans="1:3" x14ac:dyDescent="0.25">
      <c r="A69193" s="1">
        <v>428178160092928</v>
      </c>
      <c r="C69193" s="1">
        <v>984197210304425</v>
      </c>
    </row>
    <row r="69194" spans="1:3" x14ac:dyDescent="0.25">
      <c r="A69194" s="1">
        <v>899301208815666</v>
      </c>
      <c r="C69194" s="1">
        <v>887525576725507</v>
      </c>
    </row>
    <row r="69195" spans="1:3" x14ac:dyDescent="0.25">
      <c r="A69195" s="1">
        <v>779885452506778</v>
      </c>
      <c r="C69195" s="1">
        <v>671975635880881</v>
      </c>
    </row>
    <row r="69196" spans="1:3" x14ac:dyDescent="0.25">
      <c r="A69196" s="1">
        <v>534258099691797</v>
      </c>
      <c r="C69196" s="1">
        <v>321055226539158</v>
      </c>
    </row>
    <row r="69197" spans="1:3" x14ac:dyDescent="0.25">
      <c r="A69197" s="1">
        <v>488699897974320</v>
      </c>
      <c r="C69197" s="1">
        <v>840904935323187</v>
      </c>
    </row>
    <row r="69198" spans="1:3" x14ac:dyDescent="0.25">
      <c r="A69198" s="1">
        <v>122707285652577</v>
      </c>
      <c r="C69198" s="1">
        <v>453924419755696</v>
      </c>
    </row>
    <row r="69199" spans="1:3" x14ac:dyDescent="0.25">
      <c r="A69199" s="1">
        <v>776793671732076</v>
      </c>
      <c r="C69199" s="1">
        <v>503467962504948</v>
      </c>
    </row>
    <row r="69200" spans="1:3" x14ac:dyDescent="0.25">
      <c r="A69200" s="1">
        <v>685675282185990</v>
      </c>
      <c r="C69200" s="1">
        <v>179573885958480</v>
      </c>
    </row>
    <row r="69201" spans="1:3" x14ac:dyDescent="0.25">
      <c r="A69201" s="1">
        <v>869337265988124</v>
      </c>
      <c r="C69201" s="1">
        <v>316223591641596</v>
      </c>
    </row>
    <row r="69202" spans="1:3" x14ac:dyDescent="0.25">
      <c r="A69202" s="1">
        <v>407212580536483</v>
      </c>
      <c r="C69202" s="1">
        <v>546815106047592</v>
      </c>
    </row>
    <row r="69203" spans="1:3" x14ac:dyDescent="0.25">
      <c r="A69203" s="1">
        <v>586354420769483</v>
      </c>
      <c r="C69203" s="1">
        <v>900052175229484</v>
      </c>
    </row>
    <row r="69204" spans="1:3" x14ac:dyDescent="0.25">
      <c r="A69204" s="1">
        <v>818890722204114</v>
      </c>
      <c r="C69204" s="1">
        <v>421240813594384</v>
      </c>
    </row>
    <row r="69205" spans="1:3" x14ac:dyDescent="0.25">
      <c r="A69205" s="1">
        <v>411336065481803</v>
      </c>
      <c r="C69205" s="1">
        <v>701584265075586</v>
      </c>
    </row>
    <row r="69206" spans="1:3" x14ac:dyDescent="0.25">
      <c r="A69206" s="1">
        <v>371604916166376</v>
      </c>
      <c r="C69206" s="1">
        <v>203948081319616</v>
      </c>
    </row>
    <row r="69207" spans="1:3" x14ac:dyDescent="0.25">
      <c r="A69207" s="1">
        <v>993176017841536</v>
      </c>
      <c r="C69207" s="1">
        <v>308612803234256</v>
      </c>
    </row>
    <row r="69208" spans="1:3" x14ac:dyDescent="0.25">
      <c r="A69208" s="1">
        <v>801489130274032</v>
      </c>
      <c r="C69208" s="1">
        <v>825433797162936</v>
      </c>
    </row>
    <row r="69209" spans="1:3" x14ac:dyDescent="0.25">
      <c r="A69209" s="1">
        <v>484528011742422</v>
      </c>
      <c r="C69209" s="1">
        <v>405236438611502</v>
      </c>
    </row>
    <row r="69210" spans="1:3" x14ac:dyDescent="0.25">
      <c r="A69210" s="1">
        <v>220745517180176</v>
      </c>
      <c r="C69210" s="1">
        <v>525634014126140</v>
      </c>
    </row>
    <row r="69211" spans="1:3" x14ac:dyDescent="0.25">
      <c r="A69211" s="1">
        <v>873048604089465</v>
      </c>
      <c r="C69211" s="1">
        <v>249979196496757</v>
      </c>
    </row>
    <row r="69212" spans="1:3" x14ac:dyDescent="0.25">
      <c r="A69212" s="1">
        <v>499228178821627</v>
      </c>
      <c r="C69212" s="1">
        <v>380958908257792</v>
      </c>
    </row>
    <row r="69213" spans="1:3" x14ac:dyDescent="0.25">
      <c r="A69213" s="1">
        <v>416040909499423</v>
      </c>
      <c r="C69213" s="1">
        <v>688956603052154</v>
      </c>
    </row>
    <row r="69214" spans="1:3" x14ac:dyDescent="0.25">
      <c r="A69214" s="1">
        <v>488185701071652</v>
      </c>
      <c r="C69214" s="1">
        <v>823482731381430</v>
      </c>
    </row>
    <row r="69215" spans="1:3" x14ac:dyDescent="0.25">
      <c r="A69215" s="1">
        <v>596401712915872</v>
      </c>
      <c r="C69215" s="1">
        <v>588898875167725</v>
      </c>
    </row>
    <row r="69216" spans="1:3" x14ac:dyDescent="0.25">
      <c r="A69216" s="1">
        <v>352288530444523</v>
      </c>
      <c r="C69216" s="1">
        <v>837336244594651</v>
      </c>
    </row>
    <row r="69217" spans="1:3" x14ac:dyDescent="0.25">
      <c r="A69217" s="1">
        <v>341490430379216</v>
      </c>
      <c r="C69217" s="1">
        <v>249095872074592</v>
      </c>
    </row>
    <row r="69218" spans="1:3" x14ac:dyDescent="0.25">
      <c r="A69218" s="1">
        <v>607323494538828</v>
      </c>
      <c r="C69218" s="1">
        <v>163254118840178</v>
      </c>
    </row>
    <row r="69219" spans="1:3" x14ac:dyDescent="0.25">
      <c r="A69219" s="1">
        <v>786037597601171</v>
      </c>
      <c r="C69219" s="1">
        <v>557264633966349</v>
      </c>
    </row>
    <row r="69220" spans="1:3" x14ac:dyDescent="0.25">
      <c r="A69220" s="1">
        <v>362108442916709</v>
      </c>
      <c r="C69220" s="1">
        <v>740290336516989</v>
      </c>
    </row>
    <row r="69221" spans="1:3" x14ac:dyDescent="0.25">
      <c r="A69221" s="1">
        <v>818565259391288</v>
      </c>
      <c r="C69221" s="1">
        <v>243979939426091</v>
      </c>
    </row>
    <row r="69222" spans="1:3" x14ac:dyDescent="0.25">
      <c r="A69222" s="1">
        <v>986225107039751</v>
      </c>
      <c r="C69222" s="1">
        <v>761936422059402</v>
      </c>
    </row>
    <row r="69223" spans="1:3" x14ac:dyDescent="0.25">
      <c r="A69223" s="1">
        <v>928977508053778</v>
      </c>
      <c r="C69223" s="1">
        <v>226375786434685</v>
      </c>
    </row>
    <row r="69224" spans="1:3" x14ac:dyDescent="0.25">
      <c r="A69224" s="1">
        <v>833499155620130</v>
      </c>
      <c r="C69224" s="1">
        <v>422922370802122</v>
      </c>
    </row>
    <row r="69225" spans="1:3" x14ac:dyDescent="0.25">
      <c r="A69225" s="1">
        <v>302216552941866</v>
      </c>
      <c r="C69225" s="1">
        <v>817260330006569</v>
      </c>
    </row>
    <row r="69226" spans="1:3" x14ac:dyDescent="0.25">
      <c r="A69226" s="1">
        <v>906609939376079</v>
      </c>
      <c r="C69226" s="1">
        <v>207504400850551</v>
      </c>
    </row>
    <row r="69227" spans="1:3" x14ac:dyDescent="0.25">
      <c r="A69227" s="1">
        <v>302835135170789</v>
      </c>
      <c r="C69227" s="1">
        <v>201943705344653</v>
      </c>
    </row>
    <row r="69228" spans="1:3" x14ac:dyDescent="0.25">
      <c r="A69228" s="1">
        <v>505834790637231</v>
      </c>
      <c r="C69228" s="1">
        <v>528012552674905</v>
      </c>
    </row>
    <row r="69229" spans="1:3" x14ac:dyDescent="0.25">
      <c r="A69229" s="1">
        <v>219004832521003</v>
      </c>
      <c r="C69229" s="1">
        <v>762205796491336</v>
      </c>
    </row>
    <row r="69230" spans="1:3" x14ac:dyDescent="0.25">
      <c r="A69230" s="1">
        <v>305716448485486</v>
      </c>
      <c r="C69230" s="1">
        <v>201623389813845</v>
      </c>
    </row>
    <row r="69231" spans="1:3" x14ac:dyDescent="0.25">
      <c r="A69231" s="1">
        <v>723727258643703</v>
      </c>
      <c r="C69231" s="1">
        <v>288221502616787</v>
      </c>
    </row>
    <row r="69232" spans="1:3" x14ac:dyDescent="0.25">
      <c r="A69232" s="1">
        <v>512962993785242</v>
      </c>
      <c r="C69232" s="1">
        <v>859483449690505</v>
      </c>
    </row>
    <row r="69233" spans="1:3" x14ac:dyDescent="0.25">
      <c r="A69233" s="1">
        <v>954993226341779</v>
      </c>
      <c r="C69233" s="1">
        <v>279775115130885</v>
      </c>
    </row>
    <row r="69234" spans="1:3" x14ac:dyDescent="0.25">
      <c r="A69234" s="1">
        <v>849034980305301</v>
      </c>
      <c r="C69234" s="1">
        <v>127843121043789</v>
      </c>
    </row>
    <row r="69235" spans="1:3" x14ac:dyDescent="0.25">
      <c r="A69235" s="1">
        <v>946451189459945</v>
      </c>
      <c r="C69235" s="1">
        <v>611019684504514</v>
      </c>
    </row>
    <row r="69236" spans="1:3" x14ac:dyDescent="0.25">
      <c r="A69236" s="1">
        <v>814385565627471</v>
      </c>
      <c r="C69236" s="1">
        <v>678096214723156</v>
      </c>
    </row>
    <row r="69237" spans="1:3" x14ac:dyDescent="0.25">
      <c r="A69237" s="1">
        <v>267062884709322</v>
      </c>
      <c r="C69237" s="1">
        <v>574934682954093</v>
      </c>
    </row>
    <row r="69238" spans="1:3" x14ac:dyDescent="0.25">
      <c r="A69238" s="1">
        <v>623419056226816</v>
      </c>
      <c r="C69238" s="1">
        <v>975039793677915</v>
      </c>
    </row>
    <row r="69239" spans="1:3" x14ac:dyDescent="0.25">
      <c r="A69239" s="1">
        <v>228321150751024</v>
      </c>
      <c r="C69239" s="1">
        <v>748640290064547</v>
      </c>
    </row>
    <row r="69240" spans="1:3" x14ac:dyDescent="0.25">
      <c r="A69240" s="1">
        <v>678550255489331</v>
      </c>
      <c r="C69240" s="1">
        <v>963110165559892</v>
      </c>
    </row>
    <row r="69241" spans="1:3" x14ac:dyDescent="0.25">
      <c r="A69241" s="1">
        <v>350683384142520</v>
      </c>
      <c r="C69241" s="1">
        <v>500614010177920</v>
      </c>
    </row>
    <row r="69242" spans="1:3" x14ac:dyDescent="0.25">
      <c r="A69242" s="1">
        <v>945070728976576</v>
      </c>
      <c r="C69242" s="1">
        <v>103949949944227</v>
      </c>
    </row>
    <row r="69243" spans="1:3" x14ac:dyDescent="0.25">
      <c r="A69243" s="1">
        <v>972994151828134</v>
      </c>
      <c r="C69243" s="1">
        <v>867604230346777</v>
      </c>
    </row>
    <row r="69244" spans="1:3" x14ac:dyDescent="0.25">
      <c r="A69244" s="1">
        <v>799209680567061</v>
      </c>
      <c r="C69244" s="1">
        <v>238248211750472</v>
      </c>
    </row>
    <row r="69245" spans="1:3" x14ac:dyDescent="0.25">
      <c r="A69245" s="1">
        <v>356383623854193</v>
      </c>
      <c r="C69245" s="1">
        <v>656309964297152</v>
      </c>
    </row>
    <row r="69246" spans="1:3" x14ac:dyDescent="0.25">
      <c r="A69246" s="1">
        <v>609459381815950</v>
      </c>
      <c r="C69246" s="1">
        <v>232564773688531</v>
      </c>
    </row>
    <row r="69247" spans="1:3" x14ac:dyDescent="0.25">
      <c r="A69247" s="1">
        <v>836340120906987</v>
      </c>
      <c r="C69247" s="1">
        <v>291527517035071</v>
      </c>
    </row>
    <row r="69248" spans="1:3" x14ac:dyDescent="0.25">
      <c r="A69248" s="1">
        <v>928066035860236</v>
      </c>
      <c r="C69248" s="1">
        <v>607472791767265</v>
      </c>
    </row>
    <row r="69249" spans="1:3" x14ac:dyDescent="0.25">
      <c r="A69249" s="1">
        <v>680466849830981</v>
      </c>
      <c r="C69249" s="1">
        <v>360407237254474</v>
      </c>
    </row>
    <row r="69250" spans="1:3" x14ac:dyDescent="0.25">
      <c r="A69250" s="1">
        <v>584973539394606</v>
      </c>
      <c r="C69250" s="1">
        <v>104329511123346</v>
      </c>
    </row>
    <row r="69251" spans="1:3" x14ac:dyDescent="0.25">
      <c r="A69251" s="1">
        <v>313153351549522</v>
      </c>
      <c r="C69251" s="1">
        <v>840036297247262</v>
      </c>
    </row>
    <row r="69252" spans="1:3" x14ac:dyDescent="0.25">
      <c r="A69252" s="1">
        <v>651933082067122</v>
      </c>
      <c r="C69252" s="1">
        <v>407565255480055</v>
      </c>
    </row>
    <row r="69253" spans="1:3" x14ac:dyDescent="0.25">
      <c r="A69253" s="1">
        <v>488973549993961</v>
      </c>
      <c r="C69253" s="1">
        <v>710547403733699</v>
      </c>
    </row>
    <row r="69254" spans="1:3" x14ac:dyDescent="0.25">
      <c r="A69254" s="1">
        <v>980491248790351</v>
      </c>
      <c r="C69254" s="1">
        <v>528323737131139</v>
      </c>
    </row>
    <row r="69255" spans="1:3" x14ac:dyDescent="0.25">
      <c r="A69255" s="1">
        <v>758028413031615</v>
      </c>
      <c r="C69255" s="1">
        <v>655429134146415</v>
      </c>
    </row>
    <row r="69256" spans="1:3" x14ac:dyDescent="0.25">
      <c r="A69256" s="1">
        <v>661230351208706</v>
      </c>
      <c r="C69256" s="1">
        <v>332333880634728</v>
      </c>
    </row>
    <row r="69257" spans="1:3" x14ac:dyDescent="0.25">
      <c r="A69257" s="1">
        <v>643348066509603</v>
      </c>
      <c r="C69257" s="1">
        <v>200930624794528</v>
      </c>
    </row>
    <row r="69258" spans="1:3" x14ac:dyDescent="0.25">
      <c r="A69258" s="1">
        <v>782156173947522</v>
      </c>
      <c r="C69258" s="1">
        <v>433847169017191</v>
      </c>
    </row>
    <row r="69259" spans="1:3" x14ac:dyDescent="0.25">
      <c r="A69259" s="1">
        <v>382289169822886</v>
      </c>
      <c r="C69259" s="1">
        <v>687314014292823</v>
      </c>
    </row>
    <row r="69260" spans="1:3" x14ac:dyDescent="0.25">
      <c r="A69260" s="1">
        <v>144199519400969</v>
      </c>
      <c r="C69260" s="1">
        <v>204826145715732</v>
      </c>
    </row>
    <row r="69261" spans="1:3" x14ac:dyDescent="0.25">
      <c r="A69261" s="1">
        <v>818958019039395</v>
      </c>
      <c r="C69261" s="1">
        <v>822877271766314</v>
      </c>
    </row>
    <row r="69262" spans="1:3" x14ac:dyDescent="0.25">
      <c r="A69262" s="1">
        <v>395074516307173</v>
      </c>
      <c r="C69262" s="1">
        <v>512457100789045</v>
      </c>
    </row>
    <row r="69263" spans="1:3" x14ac:dyDescent="0.25">
      <c r="A69263" s="1">
        <v>949615807720437</v>
      </c>
      <c r="C69263" s="1">
        <v>382968239834172</v>
      </c>
    </row>
    <row r="69264" spans="1:3" x14ac:dyDescent="0.25">
      <c r="A69264" s="1">
        <v>571230614239722</v>
      </c>
      <c r="C69264" s="1">
        <v>572389675828108</v>
      </c>
    </row>
    <row r="69265" spans="1:3" x14ac:dyDescent="0.25">
      <c r="A69265" s="1">
        <v>722696579185338</v>
      </c>
      <c r="C69265" s="1">
        <v>988740581413635</v>
      </c>
    </row>
    <row r="69266" spans="1:3" x14ac:dyDescent="0.25">
      <c r="A69266" s="1">
        <v>975446134819633</v>
      </c>
      <c r="C69266" s="1">
        <v>984931607354997</v>
      </c>
    </row>
    <row r="69267" spans="1:3" x14ac:dyDescent="0.25">
      <c r="A69267" s="1">
        <v>743898909568031</v>
      </c>
      <c r="C69267" s="1">
        <v>565636061286797</v>
      </c>
    </row>
    <row r="69268" spans="1:3" x14ac:dyDescent="0.25">
      <c r="A69268" s="1">
        <v>556987863607430</v>
      </c>
      <c r="C69268" s="1">
        <v>626093758779949</v>
      </c>
    </row>
    <row r="69269" spans="1:3" x14ac:dyDescent="0.25">
      <c r="A69269" s="1">
        <v>350645984871355</v>
      </c>
      <c r="C69269" s="1">
        <v>173154289726336</v>
      </c>
    </row>
    <row r="69270" spans="1:3" x14ac:dyDescent="0.25">
      <c r="A69270" s="1">
        <v>286422549873181</v>
      </c>
      <c r="C69270" s="1">
        <v>875536048092913</v>
      </c>
    </row>
    <row r="69271" spans="1:3" x14ac:dyDescent="0.25">
      <c r="A69271" s="1">
        <v>466646248732693</v>
      </c>
      <c r="C69271" s="1">
        <v>452186538672417</v>
      </c>
    </row>
    <row r="69272" spans="1:3" x14ac:dyDescent="0.25">
      <c r="A69272" s="1">
        <v>690346370648620</v>
      </c>
      <c r="C69272" s="1">
        <v>590967617040767</v>
      </c>
    </row>
    <row r="69273" spans="1:3" x14ac:dyDescent="0.25">
      <c r="A69273" s="1">
        <v>983824562584135</v>
      </c>
      <c r="C69273" s="1">
        <v>174276694259289</v>
      </c>
    </row>
    <row r="69274" spans="1:3" x14ac:dyDescent="0.25">
      <c r="A69274" s="1">
        <v>214615210936322</v>
      </c>
      <c r="C69274" s="1">
        <v>691209200082791</v>
      </c>
    </row>
    <row r="69275" spans="1:3" x14ac:dyDescent="0.25">
      <c r="A69275" s="1">
        <v>747189591750518</v>
      </c>
      <c r="C69275" s="1">
        <v>726553052957167</v>
      </c>
    </row>
    <row r="69276" spans="1:3" x14ac:dyDescent="0.25">
      <c r="A69276" s="1">
        <v>141382471757407</v>
      </c>
      <c r="C69276" s="1">
        <v>265987799249794</v>
      </c>
    </row>
    <row r="69277" spans="1:3" x14ac:dyDescent="0.25">
      <c r="A69277" s="1">
        <v>139448003742632</v>
      </c>
      <c r="C69277" s="1">
        <v>611462509619366</v>
      </c>
    </row>
    <row r="69278" spans="1:3" x14ac:dyDescent="0.25">
      <c r="A69278" s="1">
        <v>296714441995337</v>
      </c>
      <c r="C69278" s="1">
        <v>598422143604023</v>
      </c>
    </row>
    <row r="69279" spans="1:3" x14ac:dyDescent="0.25">
      <c r="A69279" s="1">
        <v>122060238840527</v>
      </c>
      <c r="C69279" s="1">
        <v>331610324995819</v>
      </c>
    </row>
    <row r="69280" spans="1:3" x14ac:dyDescent="0.25">
      <c r="A69280" s="1">
        <v>335444923267022</v>
      </c>
      <c r="C69280" s="1">
        <v>323176086030764</v>
      </c>
    </row>
    <row r="69281" spans="1:3" x14ac:dyDescent="0.25">
      <c r="A69281" s="1">
        <v>706632860982592</v>
      </c>
      <c r="C69281" s="1">
        <v>105556862392142</v>
      </c>
    </row>
    <row r="69282" spans="1:3" x14ac:dyDescent="0.25">
      <c r="A69282" s="1">
        <v>522630043181497</v>
      </c>
      <c r="C69282" s="1">
        <v>619496428910614</v>
      </c>
    </row>
    <row r="69283" spans="1:3" x14ac:dyDescent="0.25">
      <c r="A69283" s="1">
        <v>185355381135184</v>
      </c>
      <c r="C69283" s="1">
        <v>394909702073503</v>
      </c>
    </row>
    <row r="69284" spans="1:3" x14ac:dyDescent="0.25">
      <c r="A69284" s="1">
        <v>147287315815001</v>
      </c>
      <c r="C69284" s="1">
        <v>356313326204756</v>
      </c>
    </row>
    <row r="69285" spans="1:3" x14ac:dyDescent="0.25">
      <c r="A69285" s="1">
        <v>798658175595807</v>
      </c>
      <c r="C69285" s="1">
        <v>764444038297041</v>
      </c>
    </row>
    <row r="69286" spans="1:3" x14ac:dyDescent="0.25">
      <c r="A69286" s="1">
        <v>655702482146652</v>
      </c>
      <c r="C69286" s="1">
        <v>823756391649949</v>
      </c>
    </row>
    <row r="69287" spans="1:3" x14ac:dyDescent="0.25">
      <c r="A69287" s="1">
        <v>671619194103455</v>
      </c>
      <c r="C69287" s="1">
        <v>277484090103182</v>
      </c>
    </row>
    <row r="69288" spans="1:3" x14ac:dyDescent="0.25">
      <c r="A69288" s="1">
        <v>884989152604415</v>
      </c>
      <c r="C69288" s="1">
        <v>558514047479293</v>
      </c>
    </row>
    <row r="69289" spans="1:3" x14ac:dyDescent="0.25">
      <c r="A69289" s="1">
        <v>475424646552104</v>
      </c>
      <c r="C69289" s="1">
        <v>979181052460440</v>
      </c>
    </row>
    <row r="69290" spans="1:3" x14ac:dyDescent="0.25">
      <c r="A69290" s="1">
        <v>638530245539791</v>
      </c>
      <c r="C69290" s="1">
        <v>761056254617226</v>
      </c>
    </row>
    <row r="69291" spans="1:3" x14ac:dyDescent="0.25">
      <c r="A69291" s="1">
        <v>129607878611084</v>
      </c>
      <c r="C69291" s="1">
        <v>238332415413788</v>
      </c>
    </row>
    <row r="69292" spans="1:3" x14ac:dyDescent="0.25">
      <c r="A69292" s="1">
        <v>176051743603750</v>
      </c>
      <c r="C69292" s="1">
        <v>998435629747482</v>
      </c>
    </row>
    <row r="69293" spans="1:3" x14ac:dyDescent="0.25">
      <c r="A69293" s="1">
        <v>243095077981255</v>
      </c>
      <c r="C69293" s="1">
        <v>830517962037377</v>
      </c>
    </row>
    <row r="69294" spans="1:3" x14ac:dyDescent="0.25">
      <c r="A69294" s="1">
        <v>344706567095306</v>
      </c>
      <c r="C69294" s="1">
        <v>152332345411333</v>
      </c>
    </row>
    <row r="69295" spans="1:3" x14ac:dyDescent="0.25">
      <c r="A69295" s="1">
        <v>887850444626098</v>
      </c>
      <c r="C69295" s="1">
        <v>220915105110032</v>
      </c>
    </row>
    <row r="69296" spans="1:3" x14ac:dyDescent="0.25">
      <c r="A69296" s="1">
        <v>462019445650082</v>
      </c>
      <c r="C69296" s="1">
        <v>272364545151924</v>
      </c>
    </row>
    <row r="69297" spans="1:3" x14ac:dyDescent="0.25">
      <c r="A69297" s="1">
        <v>953433940969390</v>
      </c>
      <c r="C69297" s="1">
        <v>268587331096809</v>
      </c>
    </row>
    <row r="69298" spans="1:3" x14ac:dyDescent="0.25">
      <c r="A69298" s="1">
        <v>342065388831081</v>
      </c>
      <c r="C69298" s="1">
        <v>685588581881445</v>
      </c>
    </row>
    <row r="69299" spans="1:3" x14ac:dyDescent="0.25">
      <c r="A69299" s="1">
        <v>709754612252146</v>
      </c>
      <c r="C69299" s="1">
        <v>324743910705783</v>
      </c>
    </row>
    <row r="69300" spans="1:3" x14ac:dyDescent="0.25">
      <c r="A69300" s="1">
        <v>650814144823039</v>
      </c>
      <c r="C69300" s="1">
        <v>797268696983581</v>
      </c>
    </row>
    <row r="69301" spans="1:3" x14ac:dyDescent="0.25">
      <c r="A69301" s="1">
        <v>170015435121231</v>
      </c>
      <c r="C69301" s="1">
        <v>576836271289299</v>
      </c>
    </row>
    <row r="69302" spans="1:3" x14ac:dyDescent="0.25">
      <c r="A69302" s="1">
        <v>870879820741244</v>
      </c>
      <c r="C69302" s="1">
        <v>944749757018428</v>
      </c>
    </row>
    <row r="69303" spans="1:3" x14ac:dyDescent="0.25">
      <c r="A69303" s="1">
        <v>768172024750226</v>
      </c>
      <c r="C69303" s="1">
        <v>246267888588807</v>
      </c>
    </row>
    <row r="69304" spans="1:3" x14ac:dyDescent="0.25">
      <c r="A69304" s="1">
        <v>403986483786616</v>
      </c>
      <c r="C69304" s="1">
        <v>965430669489989</v>
      </c>
    </row>
    <row r="69305" spans="1:3" x14ac:dyDescent="0.25">
      <c r="A69305" s="1">
        <v>114600056893536</v>
      </c>
      <c r="C69305" s="1">
        <v>301665966557248</v>
      </c>
    </row>
    <row r="69306" spans="1:3" x14ac:dyDescent="0.25">
      <c r="A69306" s="1">
        <v>310531978260737</v>
      </c>
      <c r="C69306" s="1">
        <v>175700912453433</v>
      </c>
    </row>
    <row r="69307" spans="1:3" x14ac:dyDescent="0.25">
      <c r="A69307" s="1">
        <v>589695935305293</v>
      </c>
      <c r="C69307" s="1">
        <v>902846504826198</v>
      </c>
    </row>
    <row r="69308" spans="1:3" x14ac:dyDescent="0.25">
      <c r="A69308" s="1">
        <v>323931601454656</v>
      </c>
      <c r="C69308" s="1">
        <v>549125225240148</v>
      </c>
    </row>
    <row r="69309" spans="1:3" x14ac:dyDescent="0.25">
      <c r="A69309" s="1">
        <v>870765647626170</v>
      </c>
      <c r="C69309" s="1">
        <v>565948476957802</v>
      </c>
    </row>
    <row r="69310" spans="1:3" x14ac:dyDescent="0.25">
      <c r="A69310" s="1">
        <v>944233832579456</v>
      </c>
      <c r="C69310" s="1">
        <v>898915686251708</v>
      </c>
    </row>
    <row r="69311" spans="1:3" x14ac:dyDescent="0.25">
      <c r="A69311" s="1">
        <v>384520264442161</v>
      </c>
      <c r="C69311" s="1">
        <v>479999450660628</v>
      </c>
    </row>
    <row r="69312" spans="1:3" x14ac:dyDescent="0.25">
      <c r="A69312" s="1">
        <v>288320086099601</v>
      </c>
      <c r="C69312" s="1">
        <v>805666918916836</v>
      </c>
    </row>
    <row r="69313" spans="1:3" x14ac:dyDescent="0.25">
      <c r="A69313" s="1">
        <v>825016894788037</v>
      </c>
      <c r="C69313" s="1">
        <v>351872147868119</v>
      </c>
    </row>
    <row r="69314" spans="1:3" x14ac:dyDescent="0.25">
      <c r="A69314" s="1">
        <v>670491146160078</v>
      </c>
      <c r="C69314" s="1">
        <v>432073545591724</v>
      </c>
    </row>
    <row r="69315" spans="1:3" x14ac:dyDescent="0.25">
      <c r="A69315" s="1">
        <v>721180952843971</v>
      </c>
      <c r="C69315" s="1">
        <v>556742713385462</v>
      </c>
    </row>
    <row r="69316" spans="1:3" x14ac:dyDescent="0.25">
      <c r="A69316" s="1">
        <v>126809865808022</v>
      </c>
      <c r="C69316" s="1">
        <v>166006250911980</v>
      </c>
    </row>
    <row r="69317" spans="1:3" x14ac:dyDescent="0.25">
      <c r="A69317" s="1">
        <v>515134511086152</v>
      </c>
      <c r="C69317" s="1">
        <v>670887700788481</v>
      </c>
    </row>
    <row r="69318" spans="1:3" x14ac:dyDescent="0.25">
      <c r="A69318" s="1">
        <v>828227683086328</v>
      </c>
      <c r="C69318" s="1">
        <v>305465715274877</v>
      </c>
    </row>
    <row r="69319" spans="1:3" x14ac:dyDescent="0.25">
      <c r="A69319" s="1">
        <v>732659400607408</v>
      </c>
      <c r="C69319" s="1">
        <v>497036497740658</v>
      </c>
    </row>
    <row r="69320" spans="1:3" x14ac:dyDescent="0.25">
      <c r="A69320" s="1">
        <v>636641395836504</v>
      </c>
      <c r="C69320" s="1">
        <v>263596308699222</v>
      </c>
    </row>
    <row r="69321" spans="1:3" x14ac:dyDescent="0.25">
      <c r="A69321" s="1">
        <v>756273531246894</v>
      </c>
      <c r="C69321" s="1">
        <v>205608807941520</v>
      </c>
    </row>
    <row r="69322" spans="1:3" x14ac:dyDescent="0.25">
      <c r="A69322" s="1">
        <v>421382590128567</v>
      </c>
      <c r="C69322" s="1">
        <v>758370279328587</v>
      </c>
    </row>
    <row r="69323" spans="1:3" x14ac:dyDescent="0.25">
      <c r="A69323" s="1">
        <v>473856034905673</v>
      </c>
      <c r="C69323" s="1">
        <v>827816169050625</v>
      </c>
    </row>
    <row r="69324" spans="1:3" x14ac:dyDescent="0.25">
      <c r="A69324" s="1">
        <v>234863628603535</v>
      </c>
      <c r="C69324" s="1">
        <v>806199140367673</v>
      </c>
    </row>
    <row r="69325" spans="1:3" x14ac:dyDescent="0.25">
      <c r="A69325" s="1">
        <v>862915972283275</v>
      </c>
      <c r="C69325" s="1">
        <v>379472266607541</v>
      </c>
    </row>
    <row r="69326" spans="1:3" x14ac:dyDescent="0.25">
      <c r="A69326" s="1">
        <v>912173115662143</v>
      </c>
      <c r="C69326" s="1">
        <v>458523928782015</v>
      </c>
    </row>
    <row r="69327" spans="1:3" x14ac:dyDescent="0.25">
      <c r="A69327" s="1">
        <v>456553591092793</v>
      </c>
      <c r="C69327" s="1">
        <v>321472365921904</v>
      </c>
    </row>
    <row r="69328" spans="1:3" x14ac:dyDescent="0.25">
      <c r="A69328" s="1">
        <v>388225021746222</v>
      </c>
      <c r="C69328" s="1">
        <v>392451218761379</v>
      </c>
    </row>
    <row r="69329" spans="1:3" x14ac:dyDescent="0.25">
      <c r="A69329" s="1">
        <v>160765544961228</v>
      </c>
      <c r="C69329" s="1">
        <v>339721403685256</v>
      </c>
    </row>
    <row r="69330" spans="1:3" x14ac:dyDescent="0.25">
      <c r="A69330" s="1">
        <v>168762331416756</v>
      </c>
      <c r="C69330" s="1">
        <v>778541307562888</v>
      </c>
    </row>
    <row r="69331" spans="1:3" x14ac:dyDescent="0.25">
      <c r="A69331" s="1">
        <v>133639121448240</v>
      </c>
      <c r="C69331" s="1">
        <v>313102419001922</v>
      </c>
    </row>
    <row r="69332" spans="1:3" x14ac:dyDescent="0.25">
      <c r="A69332" s="1">
        <v>382124586232403</v>
      </c>
      <c r="C69332" s="1">
        <v>536087030961406</v>
      </c>
    </row>
    <row r="69333" spans="1:3" x14ac:dyDescent="0.25">
      <c r="A69333" s="1">
        <v>598438711742962</v>
      </c>
      <c r="C69333" s="1">
        <v>466780610186071</v>
      </c>
    </row>
    <row r="69334" spans="1:3" x14ac:dyDescent="0.25">
      <c r="A69334" s="1">
        <v>480789025545123</v>
      </c>
      <c r="C69334" s="1">
        <v>127782742010430</v>
      </c>
    </row>
    <row r="69335" spans="1:3" x14ac:dyDescent="0.25">
      <c r="A69335" s="1">
        <v>142247178726301</v>
      </c>
      <c r="C69335" s="1">
        <v>569269637777220</v>
      </c>
    </row>
    <row r="69336" spans="1:3" x14ac:dyDescent="0.25">
      <c r="A69336" s="1">
        <v>240403992707560</v>
      </c>
      <c r="C69336" s="1">
        <v>832369108592733</v>
      </c>
    </row>
    <row r="69337" spans="1:3" x14ac:dyDescent="0.25">
      <c r="A69337" s="1">
        <v>952256818588054</v>
      </c>
      <c r="C69337" s="1">
        <v>530757228077860</v>
      </c>
    </row>
    <row r="69338" spans="1:3" x14ac:dyDescent="0.25">
      <c r="A69338" s="1">
        <v>562311945529284</v>
      </c>
      <c r="C69338" s="1">
        <v>201739472081152</v>
      </c>
    </row>
    <row r="69339" spans="1:3" x14ac:dyDescent="0.25">
      <c r="A69339" s="1">
        <v>340335078104751</v>
      </c>
      <c r="C69339" s="1">
        <v>547685441585024</v>
      </c>
    </row>
    <row r="69340" spans="1:3" x14ac:dyDescent="0.25">
      <c r="A69340" s="1">
        <v>559960449450501</v>
      </c>
      <c r="C69340" s="1">
        <v>788454379973702</v>
      </c>
    </row>
    <row r="69341" spans="1:3" x14ac:dyDescent="0.25">
      <c r="A69341" s="1">
        <v>367277210146915</v>
      </c>
      <c r="C69341" s="1">
        <v>539817746583315</v>
      </c>
    </row>
    <row r="69342" spans="1:3" x14ac:dyDescent="0.25">
      <c r="A69342" s="1">
        <v>296566704364238</v>
      </c>
      <c r="C69342" s="1">
        <v>623780810544712</v>
      </c>
    </row>
    <row r="69343" spans="1:3" x14ac:dyDescent="0.25">
      <c r="A69343" s="1">
        <v>210205477823110</v>
      </c>
      <c r="C69343" s="1">
        <v>463528012898722</v>
      </c>
    </row>
    <row r="69344" spans="1:3" x14ac:dyDescent="0.25">
      <c r="A69344" s="1">
        <v>564650530544155</v>
      </c>
      <c r="C69344" s="1">
        <v>180183208962613</v>
      </c>
    </row>
    <row r="69345" spans="1:3" x14ac:dyDescent="0.25">
      <c r="A69345" s="1">
        <v>386390177647303</v>
      </c>
      <c r="C69345" s="1">
        <v>880239286164215</v>
      </c>
    </row>
    <row r="69346" spans="1:3" x14ac:dyDescent="0.25">
      <c r="A69346" s="1">
        <v>713935671834792</v>
      </c>
      <c r="C69346" s="1">
        <v>641643904612636</v>
      </c>
    </row>
    <row r="69347" spans="1:3" x14ac:dyDescent="0.25">
      <c r="A69347" s="1">
        <v>340271032764568</v>
      </c>
      <c r="C69347" s="1">
        <v>254260641444998</v>
      </c>
    </row>
    <row r="69348" spans="1:3" x14ac:dyDescent="0.25">
      <c r="A69348" s="1">
        <v>464113694769854</v>
      </c>
      <c r="C69348" s="1">
        <v>878415561174031</v>
      </c>
    </row>
    <row r="69349" spans="1:3" x14ac:dyDescent="0.25">
      <c r="A69349" s="1">
        <v>720333368777884</v>
      </c>
      <c r="C69349" s="1">
        <v>136457255869641</v>
      </c>
    </row>
    <row r="69350" spans="1:3" x14ac:dyDescent="0.25">
      <c r="A69350" s="1">
        <v>353306758295139</v>
      </c>
      <c r="C69350" s="1">
        <v>428504185420732</v>
      </c>
    </row>
    <row r="69351" spans="1:3" x14ac:dyDescent="0.25">
      <c r="A69351" s="1">
        <v>550035721200518</v>
      </c>
      <c r="C69351" s="1">
        <v>173658993413146</v>
      </c>
    </row>
    <row r="69352" spans="1:3" x14ac:dyDescent="0.25">
      <c r="A69352" s="1">
        <v>771447837073993</v>
      </c>
      <c r="C69352" s="1">
        <v>367698899392843</v>
      </c>
    </row>
    <row r="69353" spans="1:3" x14ac:dyDescent="0.25">
      <c r="A69353" s="1">
        <v>138796338269680</v>
      </c>
      <c r="C69353" s="1">
        <v>755054963398671</v>
      </c>
    </row>
    <row r="69354" spans="1:3" x14ac:dyDescent="0.25">
      <c r="A69354" s="1">
        <v>390237245163966</v>
      </c>
      <c r="C69354" s="1">
        <v>823768561331359</v>
      </c>
    </row>
    <row r="69355" spans="1:3" x14ac:dyDescent="0.25">
      <c r="A69355" s="1">
        <v>742105809315737</v>
      </c>
      <c r="C69355" s="1">
        <v>804348513992397</v>
      </c>
    </row>
    <row r="69356" spans="1:3" x14ac:dyDescent="0.25">
      <c r="A69356" s="1">
        <v>814462725149560</v>
      </c>
      <c r="C69356" s="1">
        <v>619257603464191</v>
      </c>
    </row>
    <row r="69357" spans="1:3" x14ac:dyDescent="0.25">
      <c r="A69357" s="1">
        <v>697753046216434</v>
      </c>
      <c r="C69357" s="1">
        <v>655999748731316</v>
      </c>
    </row>
    <row r="69358" spans="1:3" x14ac:dyDescent="0.25">
      <c r="A69358" s="1">
        <v>428252317997788</v>
      </c>
      <c r="C69358" s="1">
        <v>706925953837738</v>
      </c>
    </row>
    <row r="69359" spans="1:3" x14ac:dyDescent="0.25">
      <c r="A69359" s="1">
        <v>869564173197892</v>
      </c>
      <c r="C69359" s="1">
        <v>714338502386981</v>
      </c>
    </row>
    <row r="69360" spans="1:3" x14ac:dyDescent="0.25">
      <c r="A69360" s="1">
        <v>276750382123485</v>
      </c>
      <c r="C69360" s="1">
        <v>493642712710880</v>
      </c>
    </row>
    <row r="69361" spans="1:3" x14ac:dyDescent="0.25">
      <c r="A69361" s="1">
        <v>400952463241811</v>
      </c>
      <c r="C69361" s="1">
        <v>353801166983351</v>
      </c>
    </row>
    <row r="69362" spans="1:3" x14ac:dyDescent="0.25">
      <c r="A69362" s="1">
        <v>985144732866460</v>
      </c>
      <c r="C69362" s="1">
        <v>291733348319405</v>
      </c>
    </row>
    <row r="69363" spans="1:3" x14ac:dyDescent="0.25">
      <c r="A69363" s="1">
        <v>317765798025013</v>
      </c>
      <c r="C69363" s="1">
        <v>855206809468188</v>
      </c>
    </row>
    <row r="69364" spans="1:3" x14ac:dyDescent="0.25">
      <c r="A69364" s="1">
        <v>651383308560356</v>
      </c>
      <c r="C69364" s="1">
        <v>749980007493599</v>
      </c>
    </row>
    <row r="69365" spans="1:3" x14ac:dyDescent="0.25">
      <c r="A69365" s="1">
        <v>106490261028236</v>
      </c>
      <c r="C69365" s="1">
        <v>906523891247450</v>
      </c>
    </row>
    <row r="69366" spans="1:3" x14ac:dyDescent="0.25">
      <c r="A69366" s="1">
        <v>747527490857874</v>
      </c>
      <c r="C69366" s="1">
        <v>875323387779728</v>
      </c>
    </row>
    <row r="69367" spans="1:3" x14ac:dyDescent="0.25">
      <c r="A69367" s="1">
        <v>221498952125675</v>
      </c>
      <c r="C69367" s="1">
        <v>766119825295199</v>
      </c>
    </row>
    <row r="69368" spans="1:3" x14ac:dyDescent="0.25">
      <c r="A69368" s="1">
        <v>165116132374173</v>
      </c>
      <c r="C69368" s="1">
        <v>502188158380651</v>
      </c>
    </row>
    <row r="69369" spans="1:3" x14ac:dyDescent="0.25">
      <c r="A69369" s="1">
        <v>697498836443371</v>
      </c>
      <c r="C69369" s="1">
        <v>985915408159438</v>
      </c>
    </row>
    <row r="69370" spans="1:3" x14ac:dyDescent="0.25">
      <c r="A69370" s="1">
        <v>290483806696271</v>
      </c>
      <c r="C69370" s="1">
        <v>612287382800575</v>
      </c>
    </row>
    <row r="69371" spans="1:3" x14ac:dyDescent="0.25">
      <c r="A69371" s="1">
        <v>233586419232095</v>
      </c>
      <c r="C69371" s="1">
        <v>483869716862801</v>
      </c>
    </row>
    <row r="69372" spans="1:3" x14ac:dyDescent="0.25">
      <c r="A69372" s="1">
        <v>919711206744642</v>
      </c>
      <c r="C69372" s="1">
        <v>935597267690745</v>
      </c>
    </row>
    <row r="69373" spans="1:3" x14ac:dyDescent="0.25">
      <c r="A69373" s="1">
        <v>263129812808433</v>
      </c>
      <c r="C69373" s="1">
        <v>180247751316849</v>
      </c>
    </row>
    <row r="69374" spans="1:3" x14ac:dyDescent="0.25">
      <c r="A69374" s="1">
        <v>925345832945687</v>
      </c>
      <c r="C69374" s="1">
        <v>768055029869845</v>
      </c>
    </row>
    <row r="69375" spans="1:3" x14ac:dyDescent="0.25">
      <c r="A69375" s="1">
        <v>709651530034422</v>
      </c>
      <c r="C69375" s="1">
        <v>218853698121999</v>
      </c>
    </row>
    <row r="69376" spans="1:3" x14ac:dyDescent="0.25">
      <c r="A69376" s="1">
        <v>829093209000857</v>
      </c>
      <c r="C69376" s="1">
        <v>189591250107539</v>
      </c>
    </row>
    <row r="69377" spans="1:3" x14ac:dyDescent="0.25">
      <c r="A69377" s="1">
        <v>809626288230686</v>
      </c>
      <c r="C69377" s="1">
        <v>611008549690457</v>
      </c>
    </row>
    <row r="69378" spans="1:3" x14ac:dyDescent="0.25">
      <c r="A69378" s="1">
        <v>968983961354434</v>
      </c>
      <c r="C69378" s="1">
        <v>682584660433379</v>
      </c>
    </row>
    <row r="69379" spans="1:3" x14ac:dyDescent="0.25">
      <c r="A69379" s="1">
        <v>313390547338237</v>
      </c>
      <c r="C69379" s="1">
        <v>557208374024065</v>
      </c>
    </row>
    <row r="69380" spans="1:3" x14ac:dyDescent="0.25">
      <c r="A69380" s="1">
        <v>182608025914095</v>
      </c>
      <c r="C69380" s="1">
        <v>101330339225296</v>
      </c>
    </row>
    <row r="69381" spans="1:3" x14ac:dyDescent="0.25">
      <c r="A69381" s="1">
        <v>595812895367205</v>
      </c>
      <c r="C69381" s="1">
        <v>769830484631612</v>
      </c>
    </row>
    <row r="69382" spans="1:3" x14ac:dyDescent="0.25">
      <c r="A69382" s="1">
        <v>887502570991359</v>
      </c>
      <c r="C69382" s="1">
        <v>328095899301349</v>
      </c>
    </row>
    <row r="69383" spans="1:3" x14ac:dyDescent="0.25">
      <c r="A69383" s="1">
        <v>672173766583199</v>
      </c>
      <c r="C69383" s="1">
        <v>312796787972237</v>
      </c>
    </row>
    <row r="69384" spans="1:3" x14ac:dyDescent="0.25">
      <c r="A69384" s="1">
        <v>805472634712469</v>
      </c>
      <c r="C69384" s="1">
        <v>517979907729562</v>
      </c>
    </row>
    <row r="69385" spans="1:3" x14ac:dyDescent="0.25">
      <c r="A69385" s="1">
        <v>602665420635699</v>
      </c>
      <c r="C69385" s="1">
        <v>755685890690153</v>
      </c>
    </row>
    <row r="69386" spans="1:3" x14ac:dyDescent="0.25">
      <c r="A69386" s="1">
        <v>878402712288447</v>
      </c>
      <c r="C69386" s="1">
        <v>188073464926096</v>
      </c>
    </row>
    <row r="69387" spans="1:3" x14ac:dyDescent="0.25">
      <c r="A69387" s="1">
        <v>331575862165021</v>
      </c>
      <c r="C69387" s="1">
        <v>287892085167229</v>
      </c>
    </row>
    <row r="69388" spans="1:3" x14ac:dyDescent="0.25">
      <c r="A69388" s="1">
        <v>606828947749614</v>
      </c>
      <c r="C69388" s="1">
        <v>724092020760629</v>
      </c>
    </row>
    <row r="69389" spans="1:3" x14ac:dyDescent="0.25">
      <c r="A69389" s="1">
        <v>755179206611304</v>
      </c>
      <c r="C69389" s="1">
        <v>665512261865017</v>
      </c>
    </row>
    <row r="69390" spans="1:3" x14ac:dyDescent="0.25">
      <c r="A69390" s="1">
        <v>805347750874182</v>
      </c>
      <c r="C69390" s="1">
        <v>338666675431925</v>
      </c>
    </row>
    <row r="69391" spans="1:3" x14ac:dyDescent="0.25">
      <c r="A69391" s="1">
        <v>881872490044470</v>
      </c>
      <c r="C69391" s="1">
        <v>735645478871663</v>
      </c>
    </row>
    <row r="69392" spans="1:3" x14ac:dyDescent="0.25">
      <c r="A69392" s="1">
        <v>678831556698074</v>
      </c>
      <c r="C69392" s="1">
        <v>843196764367469</v>
      </c>
    </row>
    <row r="69393" spans="1:3" x14ac:dyDescent="0.25">
      <c r="A69393" s="1">
        <v>755492187246973</v>
      </c>
      <c r="C69393" s="1">
        <v>246783680621328</v>
      </c>
    </row>
    <row r="69394" spans="1:3" x14ac:dyDescent="0.25">
      <c r="A69394" s="1">
        <v>467443094407301</v>
      </c>
      <c r="C69394" s="1">
        <v>797422949718208</v>
      </c>
    </row>
    <row r="69395" spans="1:3" x14ac:dyDescent="0.25">
      <c r="A69395" s="1">
        <v>885676990862307</v>
      </c>
      <c r="C69395" s="1">
        <v>951241052097293</v>
      </c>
    </row>
    <row r="69396" spans="1:3" x14ac:dyDescent="0.25">
      <c r="A69396" s="1">
        <v>786665101196014</v>
      </c>
      <c r="C69396" s="1">
        <v>964326787725656</v>
      </c>
    </row>
    <row r="69397" spans="1:3" x14ac:dyDescent="0.25">
      <c r="A69397" s="1">
        <v>666111758629590</v>
      </c>
      <c r="C69397" s="1">
        <v>438049227788708</v>
      </c>
    </row>
    <row r="69398" spans="1:3" x14ac:dyDescent="0.25">
      <c r="A69398" s="1">
        <v>521832335902498</v>
      </c>
      <c r="C69398" s="1">
        <v>256021582060209</v>
      </c>
    </row>
    <row r="69399" spans="1:3" x14ac:dyDescent="0.25">
      <c r="A69399" s="1">
        <v>299386356423083</v>
      </c>
      <c r="C69399" s="1">
        <v>793966698217348</v>
      </c>
    </row>
    <row r="69400" spans="1:3" x14ac:dyDescent="0.25">
      <c r="A69400" s="1">
        <v>895349559801000</v>
      </c>
      <c r="C69400" s="1">
        <v>752243817183184</v>
      </c>
    </row>
    <row r="69401" spans="1:3" x14ac:dyDescent="0.25">
      <c r="A69401" s="1">
        <v>352347736494730</v>
      </c>
      <c r="C69401" s="1">
        <v>969053958985662</v>
      </c>
    </row>
    <row r="69402" spans="1:3" x14ac:dyDescent="0.25">
      <c r="A69402" s="1">
        <v>547580135669022</v>
      </c>
      <c r="C69402" s="1">
        <v>626604931101961</v>
      </c>
    </row>
    <row r="69403" spans="1:3" x14ac:dyDescent="0.25">
      <c r="A69403" s="1">
        <v>507754650499134</v>
      </c>
      <c r="C69403" s="1">
        <v>876062135103822</v>
      </c>
    </row>
    <row r="69404" spans="1:3" x14ac:dyDescent="0.25">
      <c r="A69404" s="1">
        <v>427950346340649</v>
      </c>
      <c r="C69404" s="1">
        <v>647920858987925</v>
      </c>
    </row>
    <row r="69405" spans="1:3" x14ac:dyDescent="0.25">
      <c r="A69405" s="1">
        <v>212785594090786</v>
      </c>
      <c r="C69405" s="1">
        <v>700011590545476</v>
      </c>
    </row>
    <row r="69406" spans="1:3" x14ac:dyDescent="0.25">
      <c r="A69406" s="1">
        <v>652527390056083</v>
      </c>
      <c r="C69406" s="1">
        <v>851365352957646</v>
      </c>
    </row>
    <row r="69407" spans="1:3" x14ac:dyDescent="0.25">
      <c r="A69407" s="1">
        <v>886447108378797</v>
      </c>
      <c r="C69407" s="1">
        <v>296833878310474</v>
      </c>
    </row>
    <row r="69408" spans="1:3" x14ac:dyDescent="0.25">
      <c r="A69408" s="1">
        <v>387368129013654</v>
      </c>
      <c r="C69408" s="1">
        <v>476668188411147</v>
      </c>
    </row>
    <row r="69409" spans="1:3" x14ac:dyDescent="0.25">
      <c r="A69409" s="1">
        <v>241544852677738</v>
      </c>
      <c r="C69409" s="1">
        <v>509882334894846</v>
      </c>
    </row>
    <row r="69410" spans="1:3" x14ac:dyDescent="0.25">
      <c r="A69410" s="1">
        <v>203173745669815</v>
      </c>
      <c r="C69410" s="1">
        <v>478252381416379</v>
      </c>
    </row>
    <row r="69411" spans="1:3" x14ac:dyDescent="0.25">
      <c r="A69411" s="1">
        <v>616771606769701</v>
      </c>
      <c r="C69411" s="1">
        <v>648283827114907</v>
      </c>
    </row>
    <row r="69412" spans="1:3" x14ac:dyDescent="0.25">
      <c r="A69412" s="1">
        <v>452280684376754</v>
      </c>
      <c r="C69412" s="1">
        <v>684096494257265</v>
      </c>
    </row>
    <row r="69413" spans="1:3" x14ac:dyDescent="0.25">
      <c r="A69413" s="1">
        <v>359468391709467</v>
      </c>
      <c r="C69413" s="1">
        <v>128635236237156</v>
      </c>
    </row>
    <row r="69414" spans="1:3" x14ac:dyDescent="0.25">
      <c r="A69414" s="1">
        <v>670700950106560</v>
      </c>
      <c r="C69414" s="1">
        <v>482884063760792</v>
      </c>
    </row>
    <row r="69415" spans="1:3" x14ac:dyDescent="0.25">
      <c r="A69415" s="1">
        <v>459714735014421</v>
      </c>
      <c r="C69415" s="1">
        <v>801540160293962</v>
      </c>
    </row>
    <row r="69416" spans="1:3" x14ac:dyDescent="0.25">
      <c r="A69416" s="1">
        <v>299538043814209</v>
      </c>
      <c r="C69416" s="1">
        <v>471287744950985</v>
      </c>
    </row>
    <row r="69417" spans="1:3" x14ac:dyDescent="0.25">
      <c r="A69417" s="1">
        <v>446980793568607</v>
      </c>
      <c r="C69417" s="1">
        <v>373046653448228</v>
      </c>
    </row>
    <row r="69418" spans="1:3" x14ac:dyDescent="0.25">
      <c r="A69418" s="1">
        <v>976996513104805</v>
      </c>
      <c r="C69418" s="1">
        <v>377990826042800</v>
      </c>
    </row>
    <row r="69419" spans="1:3" x14ac:dyDescent="0.25">
      <c r="A69419" s="1">
        <v>798647114255644</v>
      </c>
      <c r="C69419" s="1">
        <v>729389969690754</v>
      </c>
    </row>
    <row r="69420" spans="1:3" x14ac:dyDescent="0.25">
      <c r="A69420" s="1">
        <v>537873102825863</v>
      </c>
      <c r="C69420" s="1">
        <v>860376754363105</v>
      </c>
    </row>
    <row r="69421" spans="1:3" x14ac:dyDescent="0.25">
      <c r="A69421" s="1">
        <v>492042536030593</v>
      </c>
      <c r="C69421" s="1">
        <v>945785710838762</v>
      </c>
    </row>
    <row r="69422" spans="1:3" x14ac:dyDescent="0.25">
      <c r="A69422" s="1">
        <v>753539549567143</v>
      </c>
      <c r="C69422" s="1">
        <v>402885860039072</v>
      </c>
    </row>
    <row r="69423" spans="1:3" x14ac:dyDescent="0.25">
      <c r="A69423" s="1">
        <v>345903404781103</v>
      </c>
      <c r="C69423" s="1">
        <v>652803693252181</v>
      </c>
    </row>
    <row r="69424" spans="1:3" x14ac:dyDescent="0.25">
      <c r="A69424" s="1">
        <v>361286485967620</v>
      </c>
      <c r="C69424" s="1">
        <v>297349628041841</v>
      </c>
    </row>
    <row r="69425" spans="1:3" x14ac:dyDescent="0.25">
      <c r="A69425" s="1">
        <v>488067196285578</v>
      </c>
      <c r="C69425" s="1">
        <v>591103381521407</v>
      </c>
    </row>
    <row r="69426" spans="1:3" x14ac:dyDescent="0.25">
      <c r="A69426" s="1">
        <v>460723017080277</v>
      </c>
      <c r="C69426" s="1">
        <v>495426719245948</v>
      </c>
    </row>
    <row r="69427" spans="1:3" x14ac:dyDescent="0.25">
      <c r="A69427" s="1">
        <v>827413191368707</v>
      </c>
      <c r="C69427" s="1">
        <v>915888216698403</v>
      </c>
    </row>
    <row r="69428" spans="1:3" x14ac:dyDescent="0.25">
      <c r="A69428" s="1">
        <v>213269804423495</v>
      </c>
      <c r="C69428" s="1">
        <v>197117271848107</v>
      </c>
    </row>
    <row r="69429" spans="1:3" x14ac:dyDescent="0.25">
      <c r="A69429" s="1">
        <v>712825697007349</v>
      </c>
      <c r="C69429" s="1">
        <v>120021552798732</v>
      </c>
    </row>
    <row r="69430" spans="1:3" x14ac:dyDescent="0.25">
      <c r="A69430" s="1">
        <v>668353053315685</v>
      </c>
      <c r="C69430" s="1">
        <v>940623285635660</v>
      </c>
    </row>
    <row r="69431" spans="1:3" x14ac:dyDescent="0.25">
      <c r="A69431" s="1">
        <v>784786973619104</v>
      </c>
      <c r="C69431" s="1">
        <v>739154448410216</v>
      </c>
    </row>
    <row r="69432" spans="1:3" x14ac:dyDescent="0.25">
      <c r="A69432" s="1">
        <v>454341767745539</v>
      </c>
      <c r="C69432" s="1">
        <v>509330080601709</v>
      </c>
    </row>
    <row r="69433" spans="1:3" x14ac:dyDescent="0.25">
      <c r="A69433" s="1">
        <v>451743831133290</v>
      </c>
      <c r="C69433" s="1">
        <v>909285323652095</v>
      </c>
    </row>
    <row r="69434" spans="1:3" x14ac:dyDescent="0.25">
      <c r="A69434" s="1">
        <v>812734082434581</v>
      </c>
      <c r="C69434" s="1">
        <v>456899102421173</v>
      </c>
    </row>
    <row r="69435" spans="1:3" x14ac:dyDescent="0.25">
      <c r="A69435" s="1">
        <v>620190632412623</v>
      </c>
      <c r="C69435" s="1">
        <v>295649085325891</v>
      </c>
    </row>
    <row r="69436" spans="1:3" x14ac:dyDescent="0.25">
      <c r="A69436" s="1">
        <v>874742776219623</v>
      </c>
      <c r="C69436" s="1">
        <v>730130109206899</v>
      </c>
    </row>
    <row r="69437" spans="1:3" x14ac:dyDescent="0.25">
      <c r="A69437" s="1">
        <v>820024927045763</v>
      </c>
      <c r="C69437" s="1">
        <v>774464686006888</v>
      </c>
    </row>
    <row r="69438" spans="1:3" x14ac:dyDescent="0.25">
      <c r="A69438" s="1">
        <v>337178994933427</v>
      </c>
      <c r="C69438" s="1">
        <v>558913031467369</v>
      </c>
    </row>
    <row r="69439" spans="1:3" x14ac:dyDescent="0.25">
      <c r="A69439" s="1">
        <v>681085531375434</v>
      </c>
      <c r="C69439" s="1">
        <v>967769031630431</v>
      </c>
    </row>
    <row r="69440" spans="1:3" x14ac:dyDescent="0.25">
      <c r="A69440" s="1">
        <v>381287394585305</v>
      </c>
      <c r="C69440" s="1">
        <v>663987565399437</v>
      </c>
    </row>
    <row r="69441" spans="1:3" x14ac:dyDescent="0.25">
      <c r="A69441" s="1">
        <v>798587976857091</v>
      </c>
      <c r="C69441" s="1">
        <v>113593756075577</v>
      </c>
    </row>
    <row r="69442" spans="1:3" x14ac:dyDescent="0.25">
      <c r="A69442" s="1">
        <v>886861279281867</v>
      </c>
      <c r="C69442" s="1">
        <v>771537972278739</v>
      </c>
    </row>
    <row r="69443" spans="1:3" x14ac:dyDescent="0.25">
      <c r="A69443" s="1">
        <v>399776561886492</v>
      </c>
      <c r="C69443" s="1">
        <v>672182706258818</v>
      </c>
    </row>
    <row r="69444" spans="1:3" x14ac:dyDescent="0.25">
      <c r="A69444" s="1">
        <v>821945292056339</v>
      </c>
      <c r="C69444" s="1">
        <v>633480560562846</v>
      </c>
    </row>
    <row r="69445" spans="1:3" x14ac:dyDescent="0.25">
      <c r="A69445" s="1">
        <v>273098259571632</v>
      </c>
      <c r="C69445" s="1">
        <v>155268262463920</v>
      </c>
    </row>
    <row r="69446" spans="1:3" x14ac:dyDescent="0.25">
      <c r="A69446" s="1">
        <v>249459205665736</v>
      </c>
      <c r="C69446" s="1">
        <v>345271512182784</v>
      </c>
    </row>
    <row r="69447" spans="1:3" x14ac:dyDescent="0.25">
      <c r="A69447" s="1">
        <v>661453625542796</v>
      </c>
      <c r="C69447" s="1">
        <v>969473583095985</v>
      </c>
    </row>
    <row r="69448" spans="1:3" x14ac:dyDescent="0.25">
      <c r="A69448" s="1">
        <v>444354946314186</v>
      </c>
      <c r="C69448" s="1">
        <v>959708047787778</v>
      </c>
    </row>
    <row r="69449" spans="1:3" x14ac:dyDescent="0.25">
      <c r="A69449" s="1">
        <v>876852770377932</v>
      </c>
      <c r="C69449" s="1">
        <v>705705130187109</v>
      </c>
    </row>
    <row r="69450" spans="1:3" x14ac:dyDescent="0.25">
      <c r="A69450" s="1">
        <v>673166154879101</v>
      </c>
      <c r="C69450" s="1">
        <v>835874324552799</v>
      </c>
    </row>
    <row r="69451" spans="1:3" x14ac:dyDescent="0.25">
      <c r="A69451" s="1">
        <v>606828559572870</v>
      </c>
      <c r="C69451" s="1">
        <v>597457226058403</v>
      </c>
    </row>
    <row r="69452" spans="1:3" x14ac:dyDescent="0.25">
      <c r="A69452" s="1">
        <v>887859160761925</v>
      </c>
      <c r="C69452" s="1">
        <v>128251436431020</v>
      </c>
    </row>
    <row r="69453" spans="1:3" x14ac:dyDescent="0.25">
      <c r="A69453" s="1">
        <v>678129137208920</v>
      </c>
      <c r="C69453" s="1">
        <v>794842524382152</v>
      </c>
    </row>
    <row r="69454" spans="1:3" x14ac:dyDescent="0.25">
      <c r="A69454" s="1">
        <v>342938991125880</v>
      </c>
      <c r="C69454" s="1">
        <v>332357414449503</v>
      </c>
    </row>
    <row r="69455" spans="1:3" x14ac:dyDescent="0.25">
      <c r="A69455" s="1">
        <v>784292681480918</v>
      </c>
      <c r="C69455" s="1">
        <v>330476924998956</v>
      </c>
    </row>
    <row r="69456" spans="1:3" x14ac:dyDescent="0.25">
      <c r="A69456" s="1">
        <v>478831382236234</v>
      </c>
      <c r="C69456" s="1">
        <v>995624999930444</v>
      </c>
    </row>
    <row r="69457" spans="1:3" x14ac:dyDescent="0.25">
      <c r="A69457" s="1">
        <v>970565586539896</v>
      </c>
      <c r="C69457" s="1">
        <v>619674353066281</v>
      </c>
    </row>
    <row r="69458" spans="1:3" x14ac:dyDescent="0.25">
      <c r="A69458" s="1">
        <v>466277203742134</v>
      </c>
      <c r="C69458" s="1">
        <v>485270956055324</v>
      </c>
    </row>
    <row r="69459" spans="1:3" x14ac:dyDescent="0.25">
      <c r="A69459" s="1">
        <v>501486482487147</v>
      </c>
      <c r="C69459" s="1">
        <v>776318246170709</v>
      </c>
    </row>
    <row r="69460" spans="1:3" x14ac:dyDescent="0.25">
      <c r="A69460" s="1">
        <v>439779218326568</v>
      </c>
      <c r="C69460" s="1">
        <v>462476559688351</v>
      </c>
    </row>
    <row r="69461" spans="1:3" x14ac:dyDescent="0.25">
      <c r="A69461" s="1">
        <v>214109242445029</v>
      </c>
      <c r="C69461" s="1">
        <v>386664522067197</v>
      </c>
    </row>
    <row r="69462" spans="1:3" x14ac:dyDescent="0.25">
      <c r="A69462" s="1">
        <v>632695621005253</v>
      </c>
      <c r="C69462" s="1">
        <v>129442948082876</v>
      </c>
    </row>
    <row r="69463" spans="1:3" x14ac:dyDescent="0.25">
      <c r="A69463" s="1">
        <v>436796062981258</v>
      </c>
      <c r="C69463" s="1">
        <v>113722368923437</v>
      </c>
    </row>
    <row r="69464" spans="1:3" x14ac:dyDescent="0.25">
      <c r="A69464" s="1">
        <v>688777458233662</v>
      </c>
      <c r="C69464" s="1">
        <v>849506405417100</v>
      </c>
    </row>
    <row r="69465" spans="1:3" x14ac:dyDescent="0.25">
      <c r="A69465" s="1">
        <v>992071855082684</v>
      </c>
      <c r="C69465" s="1">
        <v>263776904858390</v>
      </c>
    </row>
    <row r="69466" spans="1:3" x14ac:dyDescent="0.25">
      <c r="A69466" s="1">
        <v>897523334612206</v>
      </c>
      <c r="C69466" s="1">
        <v>465732935813414</v>
      </c>
    </row>
    <row r="69467" spans="1:3" x14ac:dyDescent="0.25">
      <c r="A69467" s="1">
        <v>425565129982175</v>
      </c>
      <c r="C69467" s="1">
        <v>260192446854926</v>
      </c>
    </row>
    <row r="69468" spans="1:3" x14ac:dyDescent="0.25">
      <c r="A69468" s="1">
        <v>250654897785755</v>
      </c>
      <c r="C69468" s="1">
        <v>738601699240330</v>
      </c>
    </row>
    <row r="69469" spans="1:3" x14ac:dyDescent="0.25">
      <c r="A69469" s="1">
        <v>789439289462664</v>
      </c>
      <c r="C69469" s="1">
        <v>875532752988969</v>
      </c>
    </row>
    <row r="69470" spans="1:3" x14ac:dyDescent="0.25">
      <c r="A69470" s="1">
        <v>962917893814005</v>
      </c>
      <c r="C69470" s="1">
        <v>885560260516604</v>
      </c>
    </row>
    <row r="69471" spans="1:3" x14ac:dyDescent="0.25">
      <c r="A69471" s="1">
        <v>713543834065840</v>
      </c>
      <c r="C69471" s="1">
        <v>295685446332652</v>
      </c>
    </row>
    <row r="69472" spans="1:3" x14ac:dyDescent="0.25">
      <c r="A69472" s="1">
        <v>602438547099986</v>
      </c>
      <c r="C69472" s="1">
        <v>937826032807577</v>
      </c>
    </row>
    <row r="69473" spans="1:3" x14ac:dyDescent="0.25">
      <c r="A69473" s="1">
        <v>606649654849642</v>
      </c>
      <c r="C69473" s="1">
        <v>729808830989138</v>
      </c>
    </row>
    <row r="69474" spans="1:3" x14ac:dyDescent="0.25">
      <c r="A69474" s="1">
        <v>121751872702410</v>
      </c>
      <c r="C69474" s="1">
        <v>225823569672641</v>
      </c>
    </row>
    <row r="69475" spans="1:3" x14ac:dyDescent="0.25">
      <c r="A69475" s="1">
        <v>297306904572902</v>
      </c>
      <c r="C69475" s="1">
        <v>910202797225768</v>
      </c>
    </row>
    <row r="69476" spans="1:3" x14ac:dyDescent="0.25">
      <c r="A69476" s="1">
        <v>950382857192868</v>
      </c>
      <c r="C69476" s="1">
        <v>126255075252336</v>
      </c>
    </row>
    <row r="69477" spans="1:3" x14ac:dyDescent="0.25">
      <c r="A69477" s="1">
        <v>468595915590256</v>
      </c>
      <c r="C69477" s="1">
        <v>931361556211569</v>
      </c>
    </row>
    <row r="69478" spans="1:3" x14ac:dyDescent="0.25">
      <c r="A69478" s="1">
        <v>289500597413919</v>
      </c>
      <c r="C69478" s="1">
        <v>354676655760852</v>
      </c>
    </row>
    <row r="69479" spans="1:3" x14ac:dyDescent="0.25">
      <c r="A69479" s="1">
        <v>868213669090173</v>
      </c>
      <c r="C69479" s="1">
        <v>486648408581620</v>
      </c>
    </row>
    <row r="69480" spans="1:3" x14ac:dyDescent="0.25">
      <c r="A69480" s="1">
        <v>647659444724309</v>
      </c>
      <c r="C69480" s="1">
        <v>598750386076558</v>
      </c>
    </row>
    <row r="69481" spans="1:3" x14ac:dyDescent="0.25">
      <c r="A69481" s="1">
        <v>879877557413384</v>
      </c>
      <c r="C69481" s="1">
        <v>321824221729707</v>
      </c>
    </row>
    <row r="69482" spans="1:3" x14ac:dyDescent="0.25">
      <c r="A69482" s="1">
        <v>451300417321575</v>
      </c>
      <c r="C69482" s="1">
        <v>357585838362807</v>
      </c>
    </row>
    <row r="69483" spans="1:3" x14ac:dyDescent="0.25">
      <c r="A69483" s="1">
        <v>590542374568175</v>
      </c>
      <c r="C69483" s="1">
        <v>974452147596948</v>
      </c>
    </row>
    <row r="69484" spans="1:3" x14ac:dyDescent="0.25">
      <c r="A69484" s="1">
        <v>377731969495923</v>
      </c>
      <c r="C69484" s="1">
        <v>262043978984690</v>
      </c>
    </row>
    <row r="69485" spans="1:3" x14ac:dyDescent="0.25">
      <c r="A69485" s="1">
        <v>904044021741292</v>
      </c>
      <c r="C69485" s="1">
        <v>175420562009173</v>
      </c>
    </row>
    <row r="69486" spans="1:3" x14ac:dyDescent="0.25">
      <c r="A69486" s="1">
        <v>724750757330890</v>
      </c>
      <c r="C69486" s="1">
        <v>398939096041491</v>
      </c>
    </row>
    <row r="69487" spans="1:3" x14ac:dyDescent="0.25">
      <c r="A69487" s="1">
        <v>986934461616131</v>
      </c>
      <c r="C69487" s="1">
        <v>795905575489479</v>
      </c>
    </row>
    <row r="69488" spans="1:3" x14ac:dyDescent="0.25">
      <c r="A69488" s="1">
        <v>337614239556553</v>
      </c>
      <c r="C69488" s="1">
        <v>630848679442871</v>
      </c>
    </row>
    <row r="69489" spans="1:3" x14ac:dyDescent="0.25">
      <c r="A69489" s="1">
        <v>668048222634304</v>
      </c>
      <c r="C69489" s="1">
        <v>571877305423077</v>
      </c>
    </row>
    <row r="69490" spans="1:3" x14ac:dyDescent="0.25">
      <c r="A69490" s="1">
        <v>304766669950272</v>
      </c>
      <c r="C69490" s="1">
        <v>744876891589201</v>
      </c>
    </row>
    <row r="69491" spans="1:3" x14ac:dyDescent="0.25">
      <c r="A69491" s="1">
        <v>577994951867393</v>
      </c>
      <c r="C69491" s="1">
        <v>833438910010671</v>
      </c>
    </row>
    <row r="69492" spans="1:3" x14ac:dyDescent="0.25">
      <c r="A69492" s="1">
        <v>395313906891256</v>
      </c>
      <c r="C69492" s="1">
        <v>865432292992795</v>
      </c>
    </row>
    <row r="69493" spans="1:3" x14ac:dyDescent="0.25">
      <c r="A69493" s="1">
        <v>323740023524704</v>
      </c>
      <c r="C69493" s="1">
        <v>810068872149034</v>
      </c>
    </row>
    <row r="69494" spans="1:3" x14ac:dyDescent="0.25">
      <c r="A69494" s="1">
        <v>301597996317120</v>
      </c>
      <c r="C69494" s="1">
        <v>775842304080953</v>
      </c>
    </row>
    <row r="69495" spans="1:3" x14ac:dyDescent="0.25">
      <c r="A69495" s="1">
        <v>124089703362235</v>
      </c>
      <c r="C69495" s="1">
        <v>212753872751557</v>
      </c>
    </row>
    <row r="69496" spans="1:3" x14ac:dyDescent="0.25">
      <c r="A69496" s="1">
        <v>646581494804204</v>
      </c>
      <c r="C69496" s="1">
        <v>401918047374909</v>
      </c>
    </row>
    <row r="69497" spans="1:3" x14ac:dyDescent="0.25">
      <c r="A69497" s="1">
        <v>665946292251983</v>
      </c>
      <c r="C69497" s="1">
        <v>529384134096270</v>
      </c>
    </row>
    <row r="69498" spans="1:3" x14ac:dyDescent="0.25">
      <c r="A69498" s="1">
        <v>761982687320978</v>
      </c>
      <c r="C69498" s="1">
        <v>770607606881716</v>
      </c>
    </row>
    <row r="69499" spans="1:3" x14ac:dyDescent="0.25">
      <c r="A69499" s="1">
        <v>806504870800259</v>
      </c>
      <c r="C69499" s="1">
        <v>427861768519957</v>
      </c>
    </row>
    <row r="69500" spans="1:3" x14ac:dyDescent="0.25">
      <c r="A69500" s="1">
        <v>597245673217114</v>
      </c>
      <c r="C69500" s="1">
        <v>638453374281128</v>
      </c>
    </row>
    <row r="69501" spans="1:3" x14ac:dyDescent="0.25">
      <c r="A69501" s="1">
        <v>550281656721592</v>
      </c>
      <c r="C69501" s="1">
        <v>688786611419658</v>
      </c>
    </row>
    <row r="69502" spans="1:3" x14ac:dyDescent="0.25">
      <c r="A69502" s="1">
        <v>210488159567051</v>
      </c>
      <c r="C69502" s="1">
        <v>615520470751018</v>
      </c>
    </row>
    <row r="69503" spans="1:3" x14ac:dyDescent="0.25">
      <c r="A69503" s="1">
        <v>668773217382162</v>
      </c>
      <c r="C69503" s="1">
        <v>451086737814968</v>
      </c>
    </row>
    <row r="69504" spans="1:3" x14ac:dyDescent="0.25">
      <c r="A69504" s="1">
        <v>248218354137942</v>
      </c>
      <c r="C69504" s="1">
        <v>919182482579326</v>
      </c>
    </row>
    <row r="69505" spans="1:3" x14ac:dyDescent="0.25">
      <c r="A69505" s="1">
        <v>698340807847199</v>
      </c>
      <c r="C69505" s="1">
        <v>390817152143032</v>
      </c>
    </row>
    <row r="69506" spans="1:3" x14ac:dyDescent="0.25">
      <c r="A69506" s="1">
        <v>548488087525952</v>
      </c>
      <c r="C69506" s="1">
        <v>449467945738828</v>
      </c>
    </row>
    <row r="69507" spans="1:3" x14ac:dyDescent="0.25">
      <c r="A69507" s="1">
        <v>762146016849390</v>
      </c>
      <c r="C69507" s="1">
        <v>441868949887641</v>
      </c>
    </row>
    <row r="69508" spans="1:3" x14ac:dyDescent="0.25">
      <c r="A69508" s="1">
        <v>151436907082894</v>
      </c>
      <c r="C69508" s="1">
        <v>981587561384892</v>
      </c>
    </row>
    <row r="69509" spans="1:3" x14ac:dyDescent="0.25">
      <c r="A69509" s="1">
        <v>348891209244938</v>
      </c>
      <c r="C69509" s="1">
        <v>273025353828766</v>
      </c>
    </row>
    <row r="69510" spans="1:3" x14ac:dyDescent="0.25">
      <c r="A69510" s="1">
        <v>384364604281146</v>
      </c>
      <c r="C69510" s="1">
        <v>196446542700433</v>
      </c>
    </row>
    <row r="69511" spans="1:3" x14ac:dyDescent="0.25">
      <c r="A69511" s="1">
        <v>224361785941199</v>
      </c>
      <c r="C69511" s="1">
        <v>200988240843200</v>
      </c>
    </row>
    <row r="69512" spans="1:3" x14ac:dyDescent="0.25">
      <c r="A69512" s="1">
        <v>216139054303925</v>
      </c>
      <c r="C69512" s="1">
        <v>269247526433576</v>
      </c>
    </row>
    <row r="69513" spans="1:3" x14ac:dyDescent="0.25">
      <c r="A69513" s="1">
        <v>737235566381890</v>
      </c>
      <c r="C69513" s="1">
        <v>326474497409480</v>
      </c>
    </row>
    <row r="69514" spans="1:3" x14ac:dyDescent="0.25">
      <c r="A69514" s="1">
        <v>584099363236342</v>
      </c>
      <c r="C69514" s="1">
        <v>117682694732672</v>
      </c>
    </row>
    <row r="69515" spans="1:3" x14ac:dyDescent="0.25">
      <c r="A69515" s="1">
        <v>915931086457989</v>
      </c>
      <c r="C69515" s="1">
        <v>217770798595182</v>
      </c>
    </row>
    <row r="69516" spans="1:3" x14ac:dyDescent="0.25">
      <c r="A69516" s="1">
        <v>401412629303934</v>
      </c>
      <c r="C69516" s="1">
        <v>871716120730528</v>
      </c>
    </row>
    <row r="69517" spans="1:3" x14ac:dyDescent="0.25">
      <c r="A69517" s="1">
        <v>385067107033862</v>
      </c>
      <c r="C69517" s="1">
        <v>354048792189789</v>
      </c>
    </row>
    <row r="69518" spans="1:3" x14ac:dyDescent="0.25">
      <c r="A69518" s="1">
        <v>364028930626117</v>
      </c>
      <c r="C69518" s="1">
        <v>804691442414260</v>
      </c>
    </row>
    <row r="69519" spans="1:3" x14ac:dyDescent="0.25">
      <c r="A69519" s="1">
        <v>494840533486412</v>
      </c>
      <c r="C69519" s="1">
        <v>682740451334860</v>
      </c>
    </row>
    <row r="69520" spans="1:3" x14ac:dyDescent="0.25">
      <c r="A69520" s="1">
        <v>261895494400486</v>
      </c>
      <c r="C69520" s="1">
        <v>803124288118815</v>
      </c>
    </row>
    <row r="69521" spans="1:3" x14ac:dyDescent="0.25">
      <c r="A69521" s="1">
        <v>325596714093482</v>
      </c>
      <c r="C69521" s="1">
        <v>789999806555686</v>
      </c>
    </row>
    <row r="69522" spans="1:3" x14ac:dyDescent="0.25">
      <c r="A69522" s="1">
        <v>213993686329866</v>
      </c>
      <c r="C69522" s="1">
        <v>942766228554246</v>
      </c>
    </row>
    <row r="69523" spans="1:3" x14ac:dyDescent="0.25">
      <c r="A69523" s="1">
        <v>240532274356952</v>
      </c>
      <c r="C69523" s="1">
        <v>130119894742107</v>
      </c>
    </row>
    <row r="69524" spans="1:3" x14ac:dyDescent="0.25">
      <c r="A69524" s="1">
        <v>246361248580331</v>
      </c>
      <c r="C69524" s="1">
        <v>784591395234598</v>
      </c>
    </row>
    <row r="69525" spans="1:3" x14ac:dyDescent="0.25">
      <c r="A69525" s="1">
        <v>859906989005473</v>
      </c>
      <c r="C69525" s="1">
        <v>339297818811759</v>
      </c>
    </row>
    <row r="69526" spans="1:3" x14ac:dyDescent="0.25">
      <c r="A69526" s="1">
        <v>495516898644254</v>
      </c>
      <c r="C69526" s="1">
        <v>678884740291625</v>
      </c>
    </row>
    <row r="69527" spans="1:3" x14ac:dyDescent="0.25">
      <c r="A69527" s="1">
        <v>436195192226646</v>
      </c>
      <c r="C69527" s="1">
        <v>108466056171126</v>
      </c>
    </row>
    <row r="69528" spans="1:3" x14ac:dyDescent="0.25">
      <c r="A69528" s="1">
        <v>272264392336180</v>
      </c>
      <c r="C69528" s="1">
        <v>800065766382418</v>
      </c>
    </row>
    <row r="69529" spans="1:3" x14ac:dyDescent="0.25">
      <c r="A69529" s="1">
        <v>108427326433753</v>
      </c>
      <c r="C69529" s="1">
        <v>690649369418825</v>
      </c>
    </row>
    <row r="69530" spans="1:3" x14ac:dyDescent="0.25">
      <c r="A69530" s="1">
        <v>744497587077847</v>
      </c>
      <c r="C69530" s="1">
        <v>994982182621706</v>
      </c>
    </row>
    <row r="69531" spans="1:3" x14ac:dyDescent="0.25">
      <c r="A69531" s="1">
        <v>539760104623725</v>
      </c>
      <c r="C69531" s="1">
        <v>518565783624163</v>
      </c>
    </row>
    <row r="69532" spans="1:3" x14ac:dyDescent="0.25">
      <c r="A69532" s="1">
        <v>494383211118987</v>
      </c>
      <c r="C69532" s="1">
        <v>910739392750302</v>
      </c>
    </row>
    <row r="69533" spans="1:3" x14ac:dyDescent="0.25">
      <c r="A69533" s="1">
        <v>677861962001961</v>
      </c>
      <c r="C69533" s="1">
        <v>926398416917760</v>
      </c>
    </row>
    <row r="69534" spans="1:3" x14ac:dyDescent="0.25">
      <c r="A69534" s="1">
        <v>264257833036649</v>
      </c>
      <c r="C69534" s="1">
        <v>152630573451345</v>
      </c>
    </row>
    <row r="69535" spans="1:3" x14ac:dyDescent="0.25">
      <c r="A69535" s="1">
        <v>446824525284284</v>
      </c>
      <c r="C69535" s="1">
        <v>629559164790858</v>
      </c>
    </row>
    <row r="69536" spans="1:3" x14ac:dyDescent="0.25">
      <c r="A69536" s="1">
        <v>282804447457591</v>
      </c>
      <c r="C69536" s="1">
        <v>287391431971958</v>
      </c>
    </row>
    <row r="69537" spans="1:3" x14ac:dyDescent="0.25">
      <c r="A69537" s="1">
        <v>692231006779433</v>
      </c>
      <c r="C69537" s="1">
        <v>253420768857775</v>
      </c>
    </row>
    <row r="69538" spans="1:3" x14ac:dyDescent="0.25">
      <c r="A69538" s="1">
        <v>953263534368297</v>
      </c>
      <c r="C69538" s="1">
        <v>898999188539000</v>
      </c>
    </row>
    <row r="69539" spans="1:3" x14ac:dyDescent="0.25">
      <c r="A69539" s="1">
        <v>469032612550479</v>
      </c>
      <c r="C69539" s="1">
        <v>229162524673533</v>
      </c>
    </row>
    <row r="69540" spans="1:3" x14ac:dyDescent="0.25">
      <c r="A69540" s="1">
        <v>889895716620140</v>
      </c>
      <c r="C69540" s="1">
        <v>774064102822938</v>
      </c>
    </row>
    <row r="69541" spans="1:3" x14ac:dyDescent="0.25">
      <c r="A69541" s="1">
        <v>152895037295182</v>
      </c>
      <c r="C69541" s="1">
        <v>505616314957106</v>
      </c>
    </row>
    <row r="69542" spans="1:3" x14ac:dyDescent="0.25">
      <c r="A69542" s="1">
        <v>289428226450284</v>
      </c>
      <c r="C69542" s="1">
        <v>297801098527234</v>
      </c>
    </row>
    <row r="69543" spans="1:3" x14ac:dyDescent="0.25">
      <c r="A69543" s="1">
        <v>950198182336832</v>
      </c>
      <c r="C69543" s="1">
        <v>296844448053427</v>
      </c>
    </row>
    <row r="69544" spans="1:3" x14ac:dyDescent="0.25">
      <c r="A69544" s="1">
        <v>869486336797186</v>
      </c>
      <c r="C69544" s="1">
        <v>737669306015815</v>
      </c>
    </row>
    <row r="69545" spans="1:3" x14ac:dyDescent="0.25">
      <c r="A69545" s="1">
        <v>584772427627405</v>
      </c>
      <c r="C69545" s="1">
        <v>866258155387225</v>
      </c>
    </row>
    <row r="69546" spans="1:3" x14ac:dyDescent="0.25">
      <c r="A69546" s="1">
        <v>544644851111678</v>
      </c>
      <c r="C69546" s="1">
        <v>330395325893367</v>
      </c>
    </row>
    <row r="69547" spans="1:3" x14ac:dyDescent="0.25">
      <c r="A69547" s="1">
        <v>505694952109160</v>
      </c>
      <c r="C69547" s="1">
        <v>779662159581440</v>
      </c>
    </row>
    <row r="69548" spans="1:3" x14ac:dyDescent="0.25">
      <c r="A69548" s="1">
        <v>844224736711554</v>
      </c>
      <c r="C69548" s="1">
        <v>819798054470692</v>
      </c>
    </row>
    <row r="69549" spans="1:3" x14ac:dyDescent="0.25">
      <c r="A69549" s="1">
        <v>409070215144568</v>
      </c>
      <c r="C69549" s="1">
        <v>535068969051723</v>
      </c>
    </row>
    <row r="69550" spans="1:3" x14ac:dyDescent="0.25">
      <c r="A69550" s="1">
        <v>996768691858899</v>
      </c>
      <c r="C69550" s="1">
        <v>909602382794313</v>
      </c>
    </row>
    <row r="69551" spans="1:3" x14ac:dyDescent="0.25">
      <c r="A69551" s="1">
        <v>342541354452875</v>
      </c>
      <c r="C69551" s="1">
        <v>939596127003825</v>
      </c>
    </row>
    <row r="69552" spans="1:3" x14ac:dyDescent="0.25">
      <c r="A69552" s="1">
        <v>556997631530946</v>
      </c>
      <c r="C69552" s="1">
        <v>667779665395189</v>
      </c>
    </row>
    <row r="69553" spans="1:3" x14ac:dyDescent="0.25">
      <c r="A69553" s="1">
        <v>647005567681054</v>
      </c>
      <c r="C69553" s="1">
        <v>686831789549423</v>
      </c>
    </row>
    <row r="69554" spans="1:3" x14ac:dyDescent="0.25">
      <c r="A69554" s="1">
        <v>396224081654662</v>
      </c>
      <c r="C69554" s="1">
        <v>218377282888739</v>
      </c>
    </row>
    <row r="69555" spans="1:3" x14ac:dyDescent="0.25">
      <c r="A69555" s="1">
        <v>212962067432952</v>
      </c>
      <c r="C69555" s="1">
        <v>374606508415971</v>
      </c>
    </row>
    <row r="69556" spans="1:3" x14ac:dyDescent="0.25">
      <c r="A69556" s="1">
        <v>534765240018323</v>
      </c>
      <c r="C69556" s="1">
        <v>133791038058943</v>
      </c>
    </row>
    <row r="69557" spans="1:3" x14ac:dyDescent="0.25">
      <c r="A69557" s="1">
        <v>645217996274520</v>
      </c>
      <c r="C69557" s="1">
        <v>598430318041883</v>
      </c>
    </row>
    <row r="69558" spans="1:3" x14ac:dyDescent="0.25">
      <c r="A69558" s="1">
        <v>227012383276853</v>
      </c>
      <c r="C69558" s="1">
        <v>493044475256638</v>
      </c>
    </row>
    <row r="69559" spans="1:3" x14ac:dyDescent="0.25">
      <c r="A69559" s="1">
        <v>876486304081216</v>
      </c>
      <c r="C69559" s="1">
        <v>471457814004683</v>
      </c>
    </row>
    <row r="69560" spans="1:3" x14ac:dyDescent="0.25">
      <c r="A69560" s="1">
        <v>935183747852636</v>
      </c>
      <c r="C69560" s="1">
        <v>391238011575174</v>
      </c>
    </row>
    <row r="69561" spans="1:3" x14ac:dyDescent="0.25">
      <c r="A69561" s="1">
        <v>875953740205554</v>
      </c>
      <c r="C69561" s="1">
        <v>973277466906952</v>
      </c>
    </row>
    <row r="69562" spans="1:3" x14ac:dyDescent="0.25">
      <c r="A69562" s="1">
        <v>904175397766767</v>
      </c>
      <c r="C69562" s="1">
        <v>882907993931648</v>
      </c>
    </row>
    <row r="69563" spans="1:3" x14ac:dyDescent="0.25">
      <c r="A69563" s="1">
        <v>896605483312507</v>
      </c>
      <c r="C69563" s="1">
        <v>427033392229291</v>
      </c>
    </row>
    <row r="69564" spans="1:3" x14ac:dyDescent="0.25">
      <c r="A69564" s="1">
        <v>859500339897872</v>
      </c>
      <c r="C69564" s="1">
        <v>469403475695836</v>
      </c>
    </row>
    <row r="69565" spans="1:3" x14ac:dyDescent="0.25">
      <c r="A69565" s="1">
        <v>585591066941085</v>
      </c>
      <c r="C69565" s="1">
        <v>625888469459229</v>
      </c>
    </row>
    <row r="69566" spans="1:3" x14ac:dyDescent="0.25">
      <c r="A69566" s="1">
        <v>825239164791372</v>
      </c>
      <c r="C69566" s="1">
        <v>845695155509624</v>
      </c>
    </row>
    <row r="69567" spans="1:3" x14ac:dyDescent="0.25">
      <c r="A69567" s="1">
        <v>673908836870435</v>
      </c>
      <c r="C69567" s="1">
        <v>862107346608830</v>
      </c>
    </row>
    <row r="69568" spans="1:3" x14ac:dyDescent="0.25">
      <c r="A69568" s="1">
        <v>185863617441539</v>
      </c>
      <c r="C69568" s="1">
        <v>246708695709936</v>
      </c>
    </row>
    <row r="69569" spans="1:3" x14ac:dyDescent="0.25">
      <c r="A69569" s="1">
        <v>688793760606563</v>
      </c>
      <c r="C69569" s="1">
        <v>254374114011163</v>
      </c>
    </row>
    <row r="69570" spans="1:3" x14ac:dyDescent="0.25">
      <c r="A69570" s="1">
        <v>718903295849621</v>
      </c>
      <c r="C69570" s="1">
        <v>288280654639394</v>
      </c>
    </row>
    <row r="69571" spans="1:3" x14ac:dyDescent="0.25">
      <c r="A69571" s="1">
        <v>933498781563729</v>
      </c>
      <c r="C69571" s="1">
        <v>255827966591123</v>
      </c>
    </row>
    <row r="69572" spans="1:3" x14ac:dyDescent="0.25">
      <c r="A69572" s="1">
        <v>698416770066807</v>
      </c>
      <c r="C69572" s="1">
        <v>276052836763333</v>
      </c>
    </row>
    <row r="69573" spans="1:3" x14ac:dyDescent="0.25">
      <c r="A69573" s="1">
        <v>838316634564573</v>
      </c>
      <c r="C69573" s="1">
        <v>491317247940522</v>
      </c>
    </row>
    <row r="69574" spans="1:3" x14ac:dyDescent="0.25">
      <c r="A69574" s="1">
        <v>150848142656571</v>
      </c>
      <c r="C69574" s="1">
        <v>800045749260309</v>
      </c>
    </row>
    <row r="69575" spans="1:3" x14ac:dyDescent="0.25">
      <c r="A69575" s="1">
        <v>122264292433933</v>
      </c>
      <c r="C69575" s="1">
        <v>444657320444994</v>
      </c>
    </row>
    <row r="69576" spans="1:3" x14ac:dyDescent="0.25">
      <c r="A69576" s="1">
        <v>796463818101941</v>
      </c>
      <c r="C69576" s="1">
        <v>881355071400000</v>
      </c>
    </row>
    <row r="69577" spans="1:3" x14ac:dyDescent="0.25">
      <c r="A69577" s="1">
        <v>131334312116871</v>
      </c>
      <c r="C69577" s="1">
        <v>784277137160123</v>
      </c>
    </row>
    <row r="69578" spans="1:3" x14ac:dyDescent="0.25">
      <c r="A69578" s="1">
        <v>708810544772306</v>
      </c>
      <c r="C69578" s="1">
        <v>603741477998877</v>
      </c>
    </row>
    <row r="69579" spans="1:3" x14ac:dyDescent="0.25">
      <c r="A69579" s="1">
        <v>943399531769411</v>
      </c>
      <c r="C69579" s="1">
        <v>322395184067531</v>
      </c>
    </row>
    <row r="69580" spans="1:3" x14ac:dyDescent="0.25">
      <c r="A69580" s="1">
        <v>206492577024160</v>
      </c>
      <c r="C69580" s="1">
        <v>268581569991259</v>
      </c>
    </row>
    <row r="69581" spans="1:3" x14ac:dyDescent="0.25">
      <c r="A69581" s="1">
        <v>136281081439771</v>
      </c>
      <c r="C69581" s="1">
        <v>246102654444320</v>
      </c>
    </row>
    <row r="69582" spans="1:3" x14ac:dyDescent="0.25">
      <c r="A69582" s="1">
        <v>228705402517600</v>
      </c>
      <c r="C69582" s="1">
        <v>898116178061652</v>
      </c>
    </row>
    <row r="69583" spans="1:3" x14ac:dyDescent="0.25">
      <c r="A69583" s="1">
        <v>326863748341349</v>
      </c>
      <c r="C69583" s="1">
        <v>332336037637409</v>
      </c>
    </row>
    <row r="69584" spans="1:3" x14ac:dyDescent="0.25">
      <c r="A69584" s="1">
        <v>638152390151043</v>
      </c>
      <c r="C69584" s="1">
        <v>499100136451688</v>
      </c>
    </row>
    <row r="69585" spans="1:3" x14ac:dyDescent="0.25">
      <c r="A69585" s="1">
        <v>884768588043969</v>
      </c>
      <c r="C69585" s="1">
        <v>313199825861319</v>
      </c>
    </row>
    <row r="69586" spans="1:3" x14ac:dyDescent="0.25">
      <c r="A69586" s="1">
        <v>925177769167001</v>
      </c>
      <c r="C69586" s="1">
        <v>676085490330287</v>
      </c>
    </row>
    <row r="69587" spans="1:3" x14ac:dyDescent="0.25">
      <c r="A69587" s="1">
        <v>856775284507517</v>
      </c>
      <c r="C69587" s="1">
        <v>899314284986610</v>
      </c>
    </row>
    <row r="69588" spans="1:3" x14ac:dyDescent="0.25">
      <c r="A69588" s="1">
        <v>163516654597558</v>
      </c>
      <c r="C69588" s="1">
        <v>569330309678694</v>
      </c>
    </row>
    <row r="69589" spans="1:3" x14ac:dyDescent="0.25">
      <c r="A69589" s="1">
        <v>253904691034011</v>
      </c>
      <c r="C69589" s="1">
        <v>960496240066541</v>
      </c>
    </row>
    <row r="69590" spans="1:3" x14ac:dyDescent="0.25">
      <c r="A69590" s="1">
        <v>368028240040627</v>
      </c>
      <c r="C69590" s="1">
        <v>309264542843415</v>
      </c>
    </row>
    <row r="69591" spans="1:3" x14ac:dyDescent="0.25">
      <c r="A69591" s="1">
        <v>679675335486274</v>
      </c>
      <c r="C69591" s="1">
        <v>380058971686058</v>
      </c>
    </row>
    <row r="69592" spans="1:3" x14ac:dyDescent="0.25">
      <c r="A69592" s="1">
        <v>247606379264832</v>
      </c>
      <c r="C69592" s="1">
        <v>690414257325961</v>
      </c>
    </row>
    <row r="69593" spans="1:3" x14ac:dyDescent="0.25">
      <c r="A69593" s="1">
        <v>270799777331003</v>
      </c>
      <c r="C69593" s="1">
        <v>604520190922638</v>
      </c>
    </row>
    <row r="69594" spans="1:3" x14ac:dyDescent="0.25">
      <c r="A69594" s="1">
        <v>576951991233126</v>
      </c>
      <c r="C69594" s="1">
        <v>724964820664247</v>
      </c>
    </row>
    <row r="69595" spans="1:3" x14ac:dyDescent="0.25">
      <c r="A69595" s="1">
        <v>328638922152575</v>
      </c>
      <c r="C69595" s="1">
        <v>330027726921578</v>
      </c>
    </row>
    <row r="69596" spans="1:3" x14ac:dyDescent="0.25">
      <c r="A69596" s="1">
        <v>285293807768785</v>
      </c>
      <c r="C69596" s="1">
        <v>693872835032621</v>
      </c>
    </row>
    <row r="69597" spans="1:3" x14ac:dyDescent="0.25">
      <c r="A69597" s="1">
        <v>803362784880625</v>
      </c>
      <c r="C69597" s="1">
        <v>670448794396991</v>
      </c>
    </row>
    <row r="69598" spans="1:3" x14ac:dyDescent="0.25">
      <c r="A69598" s="1">
        <v>105455240260897</v>
      </c>
      <c r="C69598" s="1">
        <v>786763792643211</v>
      </c>
    </row>
    <row r="69599" spans="1:3" x14ac:dyDescent="0.25">
      <c r="A69599" s="1">
        <v>914665968679387</v>
      </c>
      <c r="C69599" s="1">
        <v>146913750766379</v>
      </c>
    </row>
    <row r="69600" spans="1:3" x14ac:dyDescent="0.25">
      <c r="A69600" s="1">
        <v>419633398944559</v>
      </c>
      <c r="C69600" s="1">
        <v>270207842982573</v>
      </c>
    </row>
    <row r="69601" spans="1:3" x14ac:dyDescent="0.25">
      <c r="A69601" s="1">
        <v>526056905817695</v>
      </c>
      <c r="C69601" s="1">
        <v>434459840082830</v>
      </c>
    </row>
    <row r="69602" spans="1:3" x14ac:dyDescent="0.25">
      <c r="A69602" s="1">
        <v>232208364320463</v>
      </c>
      <c r="C69602" s="1">
        <v>205616737069961</v>
      </c>
    </row>
    <row r="69603" spans="1:3" x14ac:dyDescent="0.25">
      <c r="A69603" s="1">
        <v>788238755145294</v>
      </c>
      <c r="C69603" s="1">
        <v>239769849422836</v>
      </c>
    </row>
    <row r="69604" spans="1:3" x14ac:dyDescent="0.25">
      <c r="A69604" s="1">
        <v>337826605702594</v>
      </c>
      <c r="C69604" s="1">
        <v>129609253966369</v>
      </c>
    </row>
    <row r="69605" spans="1:3" x14ac:dyDescent="0.25">
      <c r="A69605" s="1">
        <v>549655560790931</v>
      </c>
      <c r="C69605" s="1">
        <v>849826058542910</v>
      </c>
    </row>
    <row r="69606" spans="1:3" x14ac:dyDescent="0.25">
      <c r="A69606" s="1">
        <v>635319649395178</v>
      </c>
      <c r="C69606" s="1">
        <v>332123432212342</v>
      </c>
    </row>
    <row r="69607" spans="1:3" x14ac:dyDescent="0.25">
      <c r="A69607" s="1">
        <v>912798038524152</v>
      </c>
      <c r="C69607" s="1">
        <v>820557264940579</v>
      </c>
    </row>
    <row r="69608" spans="1:3" x14ac:dyDescent="0.25">
      <c r="A69608" s="1">
        <v>838880636517064</v>
      </c>
      <c r="C69608" s="1">
        <v>484203848562400</v>
      </c>
    </row>
    <row r="69609" spans="1:3" x14ac:dyDescent="0.25">
      <c r="A69609" s="1">
        <v>297427485638004</v>
      </c>
      <c r="C69609" s="1">
        <v>249961216651389</v>
      </c>
    </row>
    <row r="69610" spans="1:3" x14ac:dyDescent="0.25">
      <c r="A69610" s="1">
        <v>924444867596847</v>
      </c>
      <c r="C69610" s="1">
        <v>606735981634815</v>
      </c>
    </row>
    <row r="69611" spans="1:3" x14ac:dyDescent="0.25">
      <c r="A69611" s="1">
        <v>130520752997872</v>
      </c>
      <c r="C69611" s="1">
        <v>183516767831326</v>
      </c>
    </row>
    <row r="69612" spans="1:3" x14ac:dyDescent="0.25">
      <c r="A69612" s="1">
        <v>798293999468396</v>
      </c>
      <c r="C69612" s="1">
        <v>374210104045993</v>
      </c>
    </row>
    <row r="69613" spans="1:3" x14ac:dyDescent="0.25">
      <c r="A69613" s="1">
        <v>558563673489937</v>
      </c>
      <c r="C69613" s="1">
        <v>147294357813396</v>
      </c>
    </row>
    <row r="69614" spans="1:3" x14ac:dyDescent="0.25">
      <c r="A69614" s="1">
        <v>292361746047073</v>
      </c>
      <c r="C69614" s="1">
        <v>312135692940674</v>
      </c>
    </row>
    <row r="69615" spans="1:3" x14ac:dyDescent="0.25">
      <c r="A69615" s="1">
        <v>791190449753410</v>
      </c>
      <c r="C69615" s="1">
        <v>717753997101959</v>
      </c>
    </row>
    <row r="69616" spans="1:3" x14ac:dyDescent="0.25">
      <c r="A69616" s="1">
        <v>655849990463850</v>
      </c>
      <c r="C69616" s="1">
        <v>352376041596897</v>
      </c>
    </row>
    <row r="69617" spans="1:3" x14ac:dyDescent="0.25">
      <c r="A69617" s="1">
        <v>646937768973394</v>
      </c>
      <c r="C69617" s="1">
        <v>252512015343495</v>
      </c>
    </row>
    <row r="69618" spans="1:3" x14ac:dyDescent="0.25">
      <c r="A69618" s="1">
        <v>802047181936266</v>
      </c>
      <c r="C69618" s="1">
        <v>112465120663461</v>
      </c>
    </row>
    <row r="69619" spans="1:3" x14ac:dyDescent="0.25">
      <c r="A69619" s="1">
        <v>655504215135868</v>
      </c>
      <c r="C69619" s="1">
        <v>113586795174504</v>
      </c>
    </row>
    <row r="69620" spans="1:3" x14ac:dyDescent="0.25">
      <c r="A69620" s="1">
        <v>332666070640718</v>
      </c>
      <c r="C69620" s="1">
        <v>760726152526742</v>
      </c>
    </row>
    <row r="69621" spans="1:3" x14ac:dyDescent="0.25">
      <c r="A69621" s="1">
        <v>791168814354488</v>
      </c>
      <c r="C69621" s="1">
        <v>694515519741213</v>
      </c>
    </row>
    <row r="69622" spans="1:3" x14ac:dyDescent="0.25">
      <c r="A69622" s="1">
        <v>693346412365953</v>
      </c>
      <c r="C69622" s="1">
        <v>289204462267722</v>
      </c>
    </row>
    <row r="69623" spans="1:3" x14ac:dyDescent="0.25">
      <c r="A69623" s="1">
        <v>886231101343053</v>
      </c>
      <c r="C69623" s="1">
        <v>182860163866042</v>
      </c>
    </row>
    <row r="69624" spans="1:3" x14ac:dyDescent="0.25">
      <c r="A69624" s="1">
        <v>482957551338074</v>
      </c>
      <c r="C69624" s="1">
        <v>931864780198271</v>
      </c>
    </row>
    <row r="69625" spans="1:3" x14ac:dyDescent="0.25">
      <c r="A69625" s="1">
        <v>238819277178957</v>
      </c>
      <c r="C69625" s="1">
        <v>545481261616194</v>
      </c>
    </row>
    <row r="69626" spans="1:3" x14ac:dyDescent="0.25">
      <c r="A69626" s="1">
        <v>879396428483658</v>
      </c>
      <c r="C69626" s="1">
        <v>779468448595526</v>
      </c>
    </row>
    <row r="69627" spans="1:3" x14ac:dyDescent="0.25">
      <c r="A69627" s="1">
        <v>924806008413189</v>
      </c>
      <c r="C69627" s="1">
        <v>841852413807986</v>
      </c>
    </row>
    <row r="69628" spans="1:3" x14ac:dyDescent="0.25">
      <c r="A69628" s="1">
        <v>392670996996617</v>
      </c>
      <c r="C69628" s="1">
        <v>410846189991320</v>
      </c>
    </row>
    <row r="69629" spans="1:3" x14ac:dyDescent="0.25">
      <c r="A69629" s="1">
        <v>598652434549203</v>
      </c>
      <c r="C69629" s="1">
        <v>183052451446764</v>
      </c>
    </row>
    <row r="69630" spans="1:3" x14ac:dyDescent="0.25">
      <c r="A69630" s="1">
        <v>629280264938406</v>
      </c>
      <c r="C69630" s="1">
        <v>578499439269944</v>
      </c>
    </row>
    <row r="69631" spans="1:3" x14ac:dyDescent="0.25">
      <c r="A69631" s="1">
        <v>937026007369610</v>
      </c>
      <c r="C69631" s="1">
        <v>261037427372598</v>
      </c>
    </row>
    <row r="69632" spans="1:3" x14ac:dyDescent="0.25">
      <c r="A69632" s="1">
        <v>206175586775958</v>
      </c>
      <c r="C69632" s="1">
        <v>490698380633768</v>
      </c>
    </row>
    <row r="69633" spans="1:3" x14ac:dyDescent="0.25">
      <c r="A69633" s="1">
        <v>737553636391242</v>
      </c>
      <c r="C69633" s="1">
        <v>585157794145390</v>
      </c>
    </row>
    <row r="69634" spans="1:3" x14ac:dyDescent="0.25">
      <c r="A69634" s="1">
        <v>802000941753142</v>
      </c>
      <c r="C69634" s="1">
        <v>996642046787838</v>
      </c>
    </row>
    <row r="69635" spans="1:3" x14ac:dyDescent="0.25">
      <c r="A69635" s="1">
        <v>216942041510516</v>
      </c>
      <c r="C69635" s="1">
        <v>604141780913410</v>
      </c>
    </row>
    <row r="69636" spans="1:3" x14ac:dyDescent="0.25">
      <c r="A69636" s="1">
        <v>332570058193578</v>
      </c>
      <c r="C69636" s="1">
        <v>257889451936776</v>
      </c>
    </row>
    <row r="69637" spans="1:3" x14ac:dyDescent="0.25">
      <c r="A69637" s="1">
        <v>813000042821278</v>
      </c>
      <c r="C69637" s="1">
        <v>682001099463491</v>
      </c>
    </row>
    <row r="69638" spans="1:3" x14ac:dyDescent="0.25">
      <c r="A69638" s="1">
        <v>422157775425018</v>
      </c>
      <c r="C69638" s="1">
        <v>886785751684857</v>
      </c>
    </row>
    <row r="69639" spans="1:3" x14ac:dyDescent="0.25">
      <c r="A69639" s="1">
        <v>300937889162965</v>
      </c>
      <c r="C69639" s="1">
        <v>236446226569313</v>
      </c>
    </row>
    <row r="69640" spans="1:3" x14ac:dyDescent="0.25">
      <c r="A69640" s="1">
        <v>232239325904838</v>
      </c>
      <c r="C69640" s="1">
        <v>709702295962761</v>
      </c>
    </row>
    <row r="69641" spans="1:3" x14ac:dyDescent="0.25">
      <c r="A69641" s="1">
        <v>779380278477774</v>
      </c>
      <c r="C69641" s="1">
        <v>827063266531085</v>
      </c>
    </row>
    <row r="69642" spans="1:3" x14ac:dyDescent="0.25">
      <c r="A69642" s="1">
        <v>587904645164319</v>
      </c>
      <c r="C69642" s="1">
        <v>732575323742995</v>
      </c>
    </row>
    <row r="69643" spans="1:3" x14ac:dyDescent="0.25">
      <c r="A69643" s="1">
        <v>428175354444823</v>
      </c>
      <c r="C69643" s="1">
        <v>866189724215175</v>
      </c>
    </row>
    <row r="69644" spans="1:3" x14ac:dyDescent="0.25">
      <c r="A69644" s="1">
        <v>980588411197003</v>
      </c>
      <c r="C69644" s="1">
        <v>736278357854369</v>
      </c>
    </row>
    <row r="69645" spans="1:3" x14ac:dyDescent="0.25">
      <c r="A69645" s="1">
        <v>253747171103834</v>
      </c>
      <c r="C69645" s="1">
        <v>127162891511212</v>
      </c>
    </row>
    <row r="69646" spans="1:3" x14ac:dyDescent="0.25">
      <c r="A69646" s="1">
        <v>830704289564103</v>
      </c>
      <c r="C69646" s="1">
        <v>358549837499846</v>
      </c>
    </row>
    <row r="69647" spans="1:3" x14ac:dyDescent="0.25">
      <c r="A69647" s="1">
        <v>323042482664225</v>
      </c>
      <c r="C69647" s="1">
        <v>455602420192149</v>
      </c>
    </row>
    <row r="69648" spans="1:3" x14ac:dyDescent="0.25">
      <c r="A69648" s="1">
        <v>421977469445705</v>
      </c>
      <c r="C69648" s="1">
        <v>439978401513626</v>
      </c>
    </row>
    <row r="69649" spans="1:3" x14ac:dyDescent="0.25">
      <c r="A69649" s="1">
        <v>751197554870780</v>
      </c>
      <c r="C69649" s="1">
        <v>108600548758237</v>
      </c>
    </row>
    <row r="69650" spans="1:3" x14ac:dyDescent="0.25">
      <c r="A69650" s="1">
        <v>104970521040698</v>
      </c>
      <c r="C69650" s="1">
        <v>118239166674878</v>
      </c>
    </row>
    <row r="69651" spans="1:3" x14ac:dyDescent="0.25">
      <c r="A69651" s="1">
        <v>489112668717230</v>
      </c>
      <c r="C69651" s="1">
        <v>544838798582748</v>
      </c>
    </row>
    <row r="69652" spans="1:3" x14ac:dyDescent="0.25">
      <c r="A69652" s="1">
        <v>995062416140383</v>
      </c>
      <c r="C69652" s="1">
        <v>312733630997140</v>
      </c>
    </row>
    <row r="69653" spans="1:3" x14ac:dyDescent="0.25">
      <c r="A69653" s="1">
        <v>557955239127977</v>
      </c>
      <c r="C69653" s="1">
        <v>543390869912863</v>
      </c>
    </row>
    <row r="69654" spans="1:3" x14ac:dyDescent="0.25">
      <c r="A69654" s="1">
        <v>135278694850933</v>
      </c>
      <c r="C69654" s="1">
        <v>682888570860283</v>
      </c>
    </row>
    <row r="69655" spans="1:3" x14ac:dyDescent="0.25">
      <c r="A69655" s="1">
        <v>900824086947607</v>
      </c>
      <c r="C69655" s="1">
        <v>432326561442137</v>
      </c>
    </row>
    <row r="69656" spans="1:3" x14ac:dyDescent="0.25">
      <c r="A69656" s="1">
        <v>722723411364255</v>
      </c>
      <c r="C69656" s="1">
        <v>525958492730925</v>
      </c>
    </row>
    <row r="69657" spans="1:3" x14ac:dyDescent="0.25">
      <c r="A69657" s="1">
        <v>877671831478204</v>
      </c>
      <c r="C69657" s="1">
        <v>502729046268934</v>
      </c>
    </row>
    <row r="69658" spans="1:3" x14ac:dyDescent="0.25">
      <c r="A69658" s="1">
        <v>528657058438798</v>
      </c>
      <c r="C69658" s="1">
        <v>518483150549538</v>
      </c>
    </row>
    <row r="69659" spans="1:3" x14ac:dyDescent="0.25">
      <c r="A69659" s="1">
        <v>145233799273172</v>
      </c>
      <c r="C69659" s="1">
        <v>789457750531331</v>
      </c>
    </row>
    <row r="69660" spans="1:3" x14ac:dyDescent="0.25">
      <c r="A69660" s="1">
        <v>633015821339093</v>
      </c>
      <c r="C69660" s="1">
        <v>138035560230451</v>
      </c>
    </row>
    <row r="69661" spans="1:3" x14ac:dyDescent="0.25">
      <c r="A69661" s="1">
        <v>494004847188546</v>
      </c>
      <c r="C69661" s="1">
        <v>504456318611774</v>
      </c>
    </row>
    <row r="69662" spans="1:3" x14ac:dyDescent="0.25">
      <c r="A69662" s="1">
        <v>595402869239289</v>
      </c>
      <c r="C69662" s="1">
        <v>443493048477483</v>
      </c>
    </row>
    <row r="69663" spans="1:3" x14ac:dyDescent="0.25">
      <c r="A69663" s="1">
        <v>563817076721790</v>
      </c>
      <c r="C69663" s="1">
        <v>872172610536099</v>
      </c>
    </row>
    <row r="69664" spans="1:3" x14ac:dyDescent="0.25">
      <c r="A69664" s="1">
        <v>181556701204494</v>
      </c>
      <c r="C69664" s="1">
        <v>471635932497540</v>
      </c>
    </row>
    <row r="69665" spans="1:3" x14ac:dyDescent="0.25">
      <c r="A69665" s="1">
        <v>600231419315521</v>
      </c>
      <c r="C69665" s="1">
        <v>840660484971026</v>
      </c>
    </row>
    <row r="69666" spans="1:3" x14ac:dyDescent="0.25">
      <c r="A69666" s="1">
        <v>630888489239118</v>
      </c>
      <c r="C69666" s="1">
        <v>266833332315175</v>
      </c>
    </row>
    <row r="69667" spans="1:3" x14ac:dyDescent="0.25">
      <c r="A69667" s="1">
        <v>370213857152799</v>
      </c>
      <c r="C69667" s="1">
        <v>371740511382722</v>
      </c>
    </row>
    <row r="69668" spans="1:3" x14ac:dyDescent="0.25">
      <c r="A69668" s="1">
        <v>425612934021647</v>
      </c>
      <c r="C69668" s="1">
        <v>846737168469135</v>
      </c>
    </row>
    <row r="69669" spans="1:3" x14ac:dyDescent="0.25">
      <c r="A69669" s="1">
        <v>402469836235054</v>
      </c>
      <c r="C69669" s="1">
        <v>748791555770840</v>
      </c>
    </row>
    <row r="69670" spans="1:3" x14ac:dyDescent="0.25">
      <c r="A69670" s="1">
        <v>991812830429774</v>
      </c>
      <c r="C69670" s="1">
        <v>153432301893886</v>
      </c>
    </row>
    <row r="69671" spans="1:3" x14ac:dyDescent="0.25">
      <c r="A69671" s="1">
        <v>882625762676779</v>
      </c>
      <c r="C69671" s="1">
        <v>119694587970717</v>
      </c>
    </row>
    <row r="69672" spans="1:3" x14ac:dyDescent="0.25">
      <c r="A69672" s="1">
        <v>658349166313223</v>
      </c>
      <c r="C69672" s="1">
        <v>433755288967193</v>
      </c>
    </row>
    <row r="69673" spans="1:3" x14ac:dyDescent="0.25">
      <c r="A69673" s="1">
        <v>236434809497936</v>
      </c>
      <c r="C69673" s="1">
        <v>673472150080128</v>
      </c>
    </row>
    <row r="69674" spans="1:3" x14ac:dyDescent="0.25">
      <c r="A69674" s="1">
        <v>493322955991324</v>
      </c>
      <c r="C69674" s="1">
        <v>788524903402258</v>
      </c>
    </row>
    <row r="69675" spans="1:3" x14ac:dyDescent="0.25">
      <c r="A69675" s="1">
        <v>316337525552850</v>
      </c>
      <c r="C69675" s="1">
        <v>431252922675996</v>
      </c>
    </row>
    <row r="69676" spans="1:3" x14ac:dyDescent="0.25">
      <c r="A69676" s="1">
        <v>137875635814753</v>
      </c>
      <c r="C69676" s="1">
        <v>835542863251386</v>
      </c>
    </row>
    <row r="69677" spans="1:3" x14ac:dyDescent="0.25">
      <c r="A69677" s="1">
        <v>566798471803266</v>
      </c>
      <c r="C69677" s="1">
        <v>601333964949768</v>
      </c>
    </row>
    <row r="69678" spans="1:3" x14ac:dyDescent="0.25">
      <c r="A69678" s="1">
        <v>312753925051807</v>
      </c>
      <c r="C69678" s="1">
        <v>764293055438481</v>
      </c>
    </row>
    <row r="69679" spans="1:3" x14ac:dyDescent="0.25">
      <c r="A69679" s="1">
        <v>528037156090527</v>
      </c>
      <c r="C69679" s="1">
        <v>199579497469145</v>
      </c>
    </row>
    <row r="69680" spans="1:3" x14ac:dyDescent="0.25">
      <c r="A69680" s="1">
        <v>459464275651521</v>
      </c>
      <c r="C69680" s="1">
        <v>510137751650909</v>
      </c>
    </row>
    <row r="69681" spans="1:3" x14ac:dyDescent="0.25">
      <c r="A69681" s="1">
        <v>246554440864191</v>
      </c>
      <c r="C69681" s="1">
        <v>146608740875677</v>
      </c>
    </row>
    <row r="69682" spans="1:3" x14ac:dyDescent="0.25">
      <c r="A69682" s="1">
        <v>937191170711244</v>
      </c>
      <c r="C69682" s="1">
        <v>371558102664058</v>
      </c>
    </row>
    <row r="69683" spans="1:3" x14ac:dyDescent="0.25">
      <c r="A69683" s="1">
        <v>334081673088285</v>
      </c>
      <c r="C69683" s="1">
        <v>599404951151633</v>
      </c>
    </row>
    <row r="69684" spans="1:3" x14ac:dyDescent="0.25">
      <c r="A69684" s="1">
        <v>756476848025450</v>
      </c>
      <c r="C69684" s="1">
        <v>835825819818625</v>
      </c>
    </row>
    <row r="69685" spans="1:3" x14ac:dyDescent="0.25">
      <c r="A69685" s="1">
        <v>770105771588985</v>
      </c>
      <c r="C69685" s="1">
        <v>390057739956267</v>
      </c>
    </row>
    <row r="69686" spans="1:3" x14ac:dyDescent="0.25">
      <c r="A69686" s="1">
        <v>858481807667415</v>
      </c>
      <c r="C69686" s="1">
        <v>307901834200469</v>
      </c>
    </row>
    <row r="69687" spans="1:3" x14ac:dyDescent="0.25">
      <c r="A69687" s="1">
        <v>702454691618290</v>
      </c>
      <c r="C69687" s="1">
        <v>153834963486445</v>
      </c>
    </row>
    <row r="69688" spans="1:3" x14ac:dyDescent="0.25">
      <c r="A69688" s="1">
        <v>464268204589487</v>
      </c>
      <c r="C69688" s="1">
        <v>567923019902125</v>
      </c>
    </row>
    <row r="69689" spans="1:3" x14ac:dyDescent="0.25">
      <c r="A69689" s="1">
        <v>746453260598902</v>
      </c>
      <c r="C69689" s="1">
        <v>836331498055514</v>
      </c>
    </row>
    <row r="69690" spans="1:3" x14ac:dyDescent="0.25">
      <c r="A69690" s="1">
        <v>845996377001759</v>
      </c>
      <c r="C69690" s="1">
        <v>471847006246752</v>
      </c>
    </row>
    <row r="69691" spans="1:3" x14ac:dyDescent="0.25">
      <c r="A69691" s="1">
        <v>862323509591952</v>
      </c>
      <c r="C69691" s="1">
        <v>860560973137654</v>
      </c>
    </row>
    <row r="69692" spans="1:3" x14ac:dyDescent="0.25">
      <c r="A69692" s="1">
        <v>128561017515512</v>
      </c>
      <c r="C69692" s="1">
        <v>681174539280394</v>
      </c>
    </row>
    <row r="69693" spans="1:3" x14ac:dyDescent="0.25">
      <c r="A69693" s="1">
        <v>287546688546150</v>
      </c>
      <c r="C69693" s="1">
        <v>969109825203205</v>
      </c>
    </row>
    <row r="69694" spans="1:3" x14ac:dyDescent="0.25">
      <c r="A69694" s="1">
        <v>878337052047153</v>
      </c>
      <c r="C69694" s="1">
        <v>432558330918214</v>
      </c>
    </row>
    <row r="69695" spans="1:3" x14ac:dyDescent="0.25">
      <c r="A69695" s="1">
        <v>954453134415961</v>
      </c>
      <c r="C69695" s="1">
        <v>455225570099302</v>
      </c>
    </row>
    <row r="69696" spans="1:3" x14ac:dyDescent="0.25">
      <c r="A69696" s="1">
        <v>921004603019127</v>
      </c>
      <c r="C69696" s="1">
        <v>865087829525921</v>
      </c>
    </row>
    <row r="69697" spans="1:3" x14ac:dyDescent="0.25">
      <c r="A69697" s="1">
        <v>483719986824625</v>
      </c>
      <c r="C69697" s="1">
        <v>580644326549057</v>
      </c>
    </row>
    <row r="69698" spans="1:3" x14ac:dyDescent="0.25">
      <c r="A69698" s="1">
        <v>122389900665724</v>
      </c>
      <c r="C69698" s="1">
        <v>716412145920445</v>
      </c>
    </row>
    <row r="69699" spans="1:3" x14ac:dyDescent="0.25">
      <c r="A69699" s="1">
        <v>967108507988246</v>
      </c>
      <c r="C69699" s="1">
        <v>699506845859408</v>
      </c>
    </row>
    <row r="69700" spans="1:3" x14ac:dyDescent="0.25">
      <c r="A69700" s="1">
        <v>943230479663592</v>
      </c>
      <c r="C69700" s="1">
        <v>703077886748823</v>
      </c>
    </row>
    <row r="69701" spans="1:3" x14ac:dyDescent="0.25">
      <c r="A69701" s="1">
        <v>901665212601227</v>
      </c>
      <c r="C69701" s="1">
        <v>568259504830070</v>
      </c>
    </row>
    <row r="69702" spans="1:3" x14ac:dyDescent="0.25">
      <c r="A69702" s="1">
        <v>938237437214306</v>
      </c>
      <c r="C69702" s="1">
        <v>334102659880307</v>
      </c>
    </row>
    <row r="69703" spans="1:3" x14ac:dyDescent="0.25">
      <c r="A69703" s="1">
        <v>521695510445320</v>
      </c>
      <c r="C69703" s="1">
        <v>409178365581085</v>
      </c>
    </row>
    <row r="69704" spans="1:3" x14ac:dyDescent="0.25">
      <c r="A69704" s="1">
        <v>135777768597686</v>
      </c>
      <c r="C69704" s="1">
        <v>296628779241245</v>
      </c>
    </row>
    <row r="69705" spans="1:3" x14ac:dyDescent="0.25">
      <c r="A69705" s="1">
        <v>887016817966092</v>
      </c>
      <c r="C69705" s="1">
        <v>643238877982050</v>
      </c>
    </row>
    <row r="69706" spans="1:3" x14ac:dyDescent="0.25">
      <c r="A69706" s="1">
        <v>705723103267492</v>
      </c>
      <c r="C69706" s="1">
        <v>198273585334098</v>
      </c>
    </row>
    <row r="69707" spans="1:3" x14ac:dyDescent="0.25">
      <c r="A69707" s="1">
        <v>870116114134977</v>
      </c>
      <c r="C69707" s="1">
        <v>481341428699648</v>
      </c>
    </row>
    <row r="69708" spans="1:3" x14ac:dyDescent="0.25">
      <c r="A69708" s="1">
        <v>279848527480691</v>
      </c>
      <c r="C69708" s="1">
        <v>784478902273682</v>
      </c>
    </row>
    <row r="69709" spans="1:3" x14ac:dyDescent="0.25">
      <c r="A69709" s="1">
        <v>863273338161690</v>
      </c>
      <c r="C69709" s="1">
        <v>239854625217047</v>
      </c>
    </row>
    <row r="69710" spans="1:3" x14ac:dyDescent="0.25">
      <c r="A69710" s="1">
        <v>980708231373434</v>
      </c>
      <c r="C69710" s="1">
        <v>235168817571225</v>
      </c>
    </row>
    <row r="69711" spans="1:3" x14ac:dyDescent="0.25">
      <c r="A69711" s="1">
        <v>405414359095599</v>
      </c>
      <c r="C69711" s="1">
        <v>160193667219067</v>
      </c>
    </row>
    <row r="69712" spans="1:3" x14ac:dyDescent="0.25">
      <c r="A69712" s="1">
        <v>799250567068484</v>
      </c>
      <c r="C69712" s="1">
        <v>596818645907591</v>
      </c>
    </row>
    <row r="69713" spans="1:3" x14ac:dyDescent="0.25">
      <c r="A69713" s="1">
        <v>168718858292494</v>
      </c>
      <c r="C69713" s="1">
        <v>440078716037874</v>
      </c>
    </row>
    <row r="69714" spans="1:3" x14ac:dyDescent="0.25">
      <c r="A69714" s="1">
        <v>841601751570440</v>
      </c>
      <c r="C69714" s="1">
        <v>913124391557254</v>
      </c>
    </row>
    <row r="69715" spans="1:3" x14ac:dyDescent="0.25">
      <c r="A69715" s="1">
        <v>816984985814475</v>
      </c>
      <c r="C69715" s="1">
        <v>271857026530036</v>
      </c>
    </row>
    <row r="69716" spans="1:3" x14ac:dyDescent="0.25">
      <c r="A69716" s="1">
        <v>612936329504493</v>
      </c>
      <c r="C69716" s="1">
        <v>289612199073793</v>
      </c>
    </row>
    <row r="69717" spans="1:3" x14ac:dyDescent="0.25">
      <c r="A69717" s="1">
        <v>294501360786498</v>
      </c>
      <c r="C69717" s="1">
        <v>299946457040629</v>
      </c>
    </row>
    <row r="69718" spans="1:3" x14ac:dyDescent="0.25">
      <c r="A69718" s="1">
        <v>359472325215083</v>
      </c>
      <c r="C69718" s="1">
        <v>517508548957018</v>
      </c>
    </row>
    <row r="69719" spans="1:3" x14ac:dyDescent="0.25">
      <c r="A69719" s="1">
        <v>581076406592547</v>
      </c>
      <c r="C69719" s="1">
        <v>776158927077161</v>
      </c>
    </row>
    <row r="69720" spans="1:3" x14ac:dyDescent="0.25">
      <c r="A69720" s="1">
        <v>293343266921344</v>
      </c>
      <c r="C69720" s="1">
        <v>199350300943822</v>
      </c>
    </row>
    <row r="69721" spans="1:3" x14ac:dyDescent="0.25">
      <c r="A69721" s="1">
        <v>984841826891351</v>
      </c>
      <c r="C69721" s="1">
        <v>394113685870016</v>
      </c>
    </row>
    <row r="69722" spans="1:3" x14ac:dyDescent="0.25">
      <c r="A69722" s="1">
        <v>497651991044697</v>
      </c>
      <c r="C69722" s="1">
        <v>507268148080819</v>
      </c>
    </row>
    <row r="69723" spans="1:3" x14ac:dyDescent="0.25">
      <c r="A69723" s="1">
        <v>780331213812808</v>
      </c>
      <c r="C69723" s="1">
        <v>292262431851629</v>
      </c>
    </row>
    <row r="69724" spans="1:3" x14ac:dyDescent="0.25">
      <c r="A69724" s="1">
        <v>807781671105614</v>
      </c>
      <c r="C69724" s="1">
        <v>505804295662353</v>
      </c>
    </row>
    <row r="69725" spans="1:3" x14ac:dyDescent="0.25">
      <c r="A69725" s="1">
        <v>793122585807093</v>
      </c>
      <c r="C69725" s="1">
        <v>405257643067105</v>
      </c>
    </row>
    <row r="69726" spans="1:3" x14ac:dyDescent="0.25">
      <c r="A69726" s="1">
        <v>368750823922084</v>
      </c>
      <c r="C69726" s="1">
        <v>141547145163005</v>
      </c>
    </row>
    <row r="69727" spans="1:3" x14ac:dyDescent="0.25">
      <c r="A69727" s="1">
        <v>618281481221966</v>
      </c>
      <c r="C69727" s="1">
        <v>848878066794668</v>
      </c>
    </row>
    <row r="69728" spans="1:3" x14ac:dyDescent="0.25">
      <c r="A69728" s="1">
        <v>763629618610627</v>
      </c>
      <c r="C69728" s="1">
        <v>478119506473828</v>
      </c>
    </row>
    <row r="69729" spans="1:3" x14ac:dyDescent="0.25">
      <c r="A69729" s="1">
        <v>685537871692834</v>
      </c>
      <c r="C69729" s="1">
        <v>132171167711572</v>
      </c>
    </row>
    <row r="69730" spans="1:3" x14ac:dyDescent="0.25">
      <c r="A69730" s="1">
        <v>427439144127943</v>
      </c>
      <c r="C69730" s="1">
        <v>842375142856880</v>
      </c>
    </row>
    <row r="69731" spans="1:3" x14ac:dyDescent="0.25">
      <c r="A69731" s="1">
        <v>671298661215820</v>
      </c>
      <c r="C69731" s="1">
        <v>319336438582432</v>
      </c>
    </row>
    <row r="69732" spans="1:3" x14ac:dyDescent="0.25">
      <c r="A69732" s="1">
        <v>823599753855883</v>
      </c>
      <c r="C69732" s="1">
        <v>682785684480097</v>
      </c>
    </row>
    <row r="69733" spans="1:3" x14ac:dyDescent="0.25">
      <c r="A69733" s="1">
        <v>366320885823135</v>
      </c>
      <c r="C69733" s="1">
        <v>520598925751595</v>
      </c>
    </row>
    <row r="69734" spans="1:3" x14ac:dyDescent="0.25">
      <c r="A69734" s="1">
        <v>221625007165992</v>
      </c>
      <c r="C69734" s="1">
        <v>858857851231780</v>
      </c>
    </row>
    <row r="69735" spans="1:3" x14ac:dyDescent="0.25">
      <c r="A69735" s="1">
        <v>901655114318251</v>
      </c>
      <c r="C69735" s="1">
        <v>344359508562441</v>
      </c>
    </row>
    <row r="69736" spans="1:3" x14ac:dyDescent="0.25">
      <c r="A69736" s="1">
        <v>949522336977517</v>
      </c>
      <c r="C69736" s="1">
        <v>786924435408117</v>
      </c>
    </row>
    <row r="69737" spans="1:3" x14ac:dyDescent="0.25">
      <c r="A69737" s="1">
        <v>699444595248775</v>
      </c>
      <c r="C69737" s="1">
        <v>742710850747224</v>
      </c>
    </row>
    <row r="69738" spans="1:3" x14ac:dyDescent="0.25">
      <c r="A69738" s="1">
        <v>172488838667445</v>
      </c>
      <c r="C69738" s="1">
        <v>742192164083271</v>
      </c>
    </row>
    <row r="69739" spans="1:3" x14ac:dyDescent="0.25">
      <c r="A69739" s="1">
        <v>940926191216910</v>
      </c>
      <c r="C69739" s="1">
        <v>932617776324740</v>
      </c>
    </row>
    <row r="69740" spans="1:3" x14ac:dyDescent="0.25">
      <c r="A69740" s="1">
        <v>380138757346796</v>
      </c>
      <c r="C69740" s="1">
        <v>262913934512051</v>
      </c>
    </row>
    <row r="69741" spans="1:3" x14ac:dyDescent="0.25">
      <c r="A69741" s="1">
        <v>996587753038830</v>
      </c>
      <c r="C69741" s="1">
        <v>393700263804707</v>
      </c>
    </row>
    <row r="69742" spans="1:3" x14ac:dyDescent="0.25">
      <c r="A69742" s="1">
        <v>385668125672543</v>
      </c>
      <c r="C69742" s="1">
        <v>487569198781075</v>
      </c>
    </row>
    <row r="69743" spans="1:3" x14ac:dyDescent="0.25">
      <c r="A69743" s="1">
        <v>201836321626139</v>
      </c>
      <c r="C69743" s="1">
        <v>686750628982712</v>
      </c>
    </row>
    <row r="69744" spans="1:3" x14ac:dyDescent="0.25">
      <c r="A69744" s="1">
        <v>687748009930124</v>
      </c>
      <c r="C69744" s="1">
        <v>852809422633484</v>
      </c>
    </row>
    <row r="69745" spans="1:3" x14ac:dyDescent="0.25">
      <c r="A69745" s="1">
        <v>302693433861774</v>
      </c>
      <c r="C69745" s="1">
        <v>235540992394567</v>
      </c>
    </row>
    <row r="69746" spans="1:3" x14ac:dyDescent="0.25">
      <c r="A69746" s="1">
        <v>422533132709481</v>
      </c>
      <c r="C69746" s="1">
        <v>980758173743788</v>
      </c>
    </row>
    <row r="69747" spans="1:3" x14ac:dyDescent="0.25">
      <c r="A69747" s="1">
        <v>548048354433053</v>
      </c>
      <c r="C69747" s="1">
        <v>887359251734037</v>
      </c>
    </row>
    <row r="69748" spans="1:3" x14ac:dyDescent="0.25">
      <c r="A69748" s="1">
        <v>756993918343428</v>
      </c>
      <c r="C69748" s="1">
        <v>408328621298818</v>
      </c>
    </row>
    <row r="69749" spans="1:3" x14ac:dyDescent="0.25">
      <c r="A69749" s="1">
        <v>806921869737992</v>
      </c>
      <c r="C69749" s="1">
        <v>343245137711944</v>
      </c>
    </row>
    <row r="69750" spans="1:3" x14ac:dyDescent="0.25">
      <c r="A69750" s="1">
        <v>563673642014081</v>
      </c>
      <c r="C69750" s="1">
        <v>102920174274093</v>
      </c>
    </row>
    <row r="69751" spans="1:3" x14ac:dyDescent="0.25">
      <c r="A69751" s="1">
        <v>174477612651799</v>
      </c>
      <c r="C69751" s="1">
        <v>823600277390656</v>
      </c>
    </row>
    <row r="69752" spans="1:3" x14ac:dyDescent="0.25">
      <c r="A69752" s="1">
        <v>781301689407469</v>
      </c>
      <c r="C69752" s="1">
        <v>931752263433937</v>
      </c>
    </row>
    <row r="69753" spans="1:3" x14ac:dyDescent="0.25">
      <c r="A69753" s="1">
        <v>180291529531041</v>
      </c>
      <c r="C69753" s="1">
        <v>870744235134087</v>
      </c>
    </row>
    <row r="69754" spans="1:3" x14ac:dyDescent="0.25">
      <c r="A69754" s="1">
        <v>636231948439519</v>
      </c>
      <c r="C69754" s="1">
        <v>898631983531208</v>
      </c>
    </row>
    <row r="69755" spans="1:3" x14ac:dyDescent="0.25">
      <c r="A69755" s="1">
        <v>534119347912516</v>
      </c>
      <c r="C69755" s="1">
        <v>235858575175849</v>
      </c>
    </row>
    <row r="69756" spans="1:3" x14ac:dyDescent="0.25">
      <c r="A69756" s="1">
        <v>579204513444546</v>
      </c>
      <c r="C69756" s="1">
        <v>506168667068566</v>
      </c>
    </row>
    <row r="69757" spans="1:3" x14ac:dyDescent="0.25">
      <c r="A69757" s="1">
        <v>231421741004742</v>
      </c>
      <c r="C69757" s="1">
        <v>749202831363746</v>
      </c>
    </row>
    <row r="69758" spans="1:3" x14ac:dyDescent="0.25">
      <c r="A69758" s="1">
        <v>892660697174162</v>
      </c>
      <c r="C69758" s="1">
        <v>837471380354907</v>
      </c>
    </row>
    <row r="69759" spans="1:3" x14ac:dyDescent="0.25">
      <c r="A69759" s="1">
        <v>160910402195963</v>
      </c>
      <c r="C69759" s="1">
        <v>712587071154166</v>
      </c>
    </row>
    <row r="69760" spans="1:3" x14ac:dyDescent="0.25">
      <c r="A69760" s="1">
        <v>930454558348695</v>
      </c>
      <c r="C69760" s="1">
        <v>198259359866186</v>
      </c>
    </row>
    <row r="69761" spans="1:3" x14ac:dyDescent="0.25">
      <c r="A69761" s="1">
        <v>867049824894839</v>
      </c>
      <c r="C69761" s="1">
        <v>963882191930022</v>
      </c>
    </row>
    <row r="69762" spans="1:3" x14ac:dyDescent="0.25">
      <c r="A69762" s="1">
        <v>943679064868434</v>
      </c>
      <c r="C69762" s="1">
        <v>494280631409106</v>
      </c>
    </row>
    <row r="69763" spans="1:3" x14ac:dyDescent="0.25">
      <c r="A69763" s="1">
        <v>134779095436847</v>
      </c>
      <c r="C69763" s="1">
        <v>589008127455917</v>
      </c>
    </row>
    <row r="69764" spans="1:3" x14ac:dyDescent="0.25">
      <c r="A69764" s="1">
        <v>190347455683203</v>
      </c>
      <c r="C69764" s="1">
        <v>929150420746729</v>
      </c>
    </row>
    <row r="69765" spans="1:3" x14ac:dyDescent="0.25">
      <c r="A69765" s="1">
        <v>678964156546290</v>
      </c>
      <c r="C69765" s="1">
        <v>922941490154961</v>
      </c>
    </row>
    <row r="69766" spans="1:3" x14ac:dyDescent="0.25">
      <c r="A69766" s="1">
        <v>968755658467253</v>
      </c>
      <c r="C69766" s="1">
        <v>229717492049049</v>
      </c>
    </row>
    <row r="69767" spans="1:3" x14ac:dyDescent="0.25">
      <c r="A69767" s="1">
        <v>342572891236062</v>
      </c>
      <c r="C69767" s="1">
        <v>261860096052995</v>
      </c>
    </row>
    <row r="69768" spans="1:3" x14ac:dyDescent="0.25">
      <c r="A69768" s="1">
        <v>959312790555892</v>
      </c>
      <c r="C69768" s="1">
        <v>523487918921993</v>
      </c>
    </row>
    <row r="69769" spans="1:3" x14ac:dyDescent="0.25">
      <c r="A69769" s="1">
        <v>948249571526758</v>
      </c>
      <c r="C69769" s="1">
        <v>924889801916384</v>
      </c>
    </row>
    <row r="69770" spans="1:3" x14ac:dyDescent="0.25">
      <c r="A69770" s="1">
        <v>529306122706863</v>
      </c>
      <c r="C69770" s="1">
        <v>754283546426734</v>
      </c>
    </row>
    <row r="69771" spans="1:3" x14ac:dyDescent="0.25">
      <c r="A69771" s="1">
        <v>711100434244829</v>
      </c>
      <c r="C69771" s="1">
        <v>656731390743950</v>
      </c>
    </row>
    <row r="69772" spans="1:3" x14ac:dyDescent="0.25">
      <c r="A69772" s="1">
        <v>718178768653473</v>
      </c>
      <c r="C69772" s="1">
        <v>759761835458889</v>
      </c>
    </row>
    <row r="69773" spans="1:3" x14ac:dyDescent="0.25">
      <c r="A69773" s="1">
        <v>671295116906027</v>
      </c>
      <c r="C69773" s="1">
        <v>299860876298495</v>
      </c>
    </row>
    <row r="69774" spans="1:3" x14ac:dyDescent="0.25">
      <c r="A69774" s="1">
        <v>545813283689590</v>
      </c>
      <c r="C69774" s="1">
        <v>503585387329250</v>
      </c>
    </row>
    <row r="69775" spans="1:3" x14ac:dyDescent="0.25">
      <c r="A69775" s="1">
        <v>742915898928667</v>
      </c>
      <c r="C69775" s="1">
        <v>525502400015022</v>
      </c>
    </row>
    <row r="69776" spans="1:3" x14ac:dyDescent="0.25">
      <c r="A69776" s="1">
        <v>588427515183210</v>
      </c>
      <c r="C69776" s="1">
        <v>645412717792322</v>
      </c>
    </row>
    <row r="69777" spans="1:3" x14ac:dyDescent="0.25">
      <c r="A69777" s="1">
        <v>592528488616804</v>
      </c>
      <c r="C69777" s="1">
        <v>485640838804410</v>
      </c>
    </row>
    <row r="69778" spans="1:3" x14ac:dyDescent="0.25">
      <c r="A69778" s="1">
        <v>106883785879126</v>
      </c>
      <c r="C69778" s="1">
        <v>966379374710599</v>
      </c>
    </row>
    <row r="69779" spans="1:3" x14ac:dyDescent="0.25">
      <c r="A69779" s="1">
        <v>189733274378603</v>
      </c>
      <c r="C69779" s="1">
        <v>924320604315061</v>
      </c>
    </row>
    <row r="69780" spans="1:3" x14ac:dyDescent="0.25">
      <c r="A69780" s="1">
        <v>978036008145582</v>
      </c>
      <c r="C69780" s="1">
        <v>158022227812864</v>
      </c>
    </row>
    <row r="69781" spans="1:3" x14ac:dyDescent="0.25">
      <c r="A69781" s="1">
        <v>493967208938356</v>
      </c>
      <c r="C69781" s="1">
        <v>939044004375100</v>
      </c>
    </row>
    <row r="69782" spans="1:3" x14ac:dyDescent="0.25">
      <c r="A69782" s="1">
        <v>718817192820636</v>
      </c>
      <c r="C69782" s="1">
        <v>585927657901004</v>
      </c>
    </row>
    <row r="69783" spans="1:3" x14ac:dyDescent="0.25">
      <c r="A69783" s="1">
        <v>849786036554355</v>
      </c>
      <c r="C69783" s="1">
        <v>388703697339759</v>
      </c>
    </row>
    <row r="69784" spans="1:3" x14ac:dyDescent="0.25">
      <c r="A69784" s="1">
        <v>998178448735359</v>
      </c>
      <c r="C69784" s="1">
        <v>983566390271352</v>
      </c>
    </row>
    <row r="69785" spans="1:3" x14ac:dyDescent="0.25">
      <c r="A69785" s="1">
        <v>890224456430821</v>
      </c>
      <c r="C69785" s="1">
        <v>151710696709360</v>
      </c>
    </row>
    <row r="69786" spans="1:3" x14ac:dyDescent="0.25">
      <c r="A69786" s="1">
        <v>481216632052039</v>
      </c>
      <c r="C69786" s="1">
        <v>630008686451716</v>
      </c>
    </row>
    <row r="69787" spans="1:3" x14ac:dyDescent="0.25">
      <c r="A69787" s="1">
        <v>823140906250966</v>
      </c>
      <c r="C69787" s="1">
        <v>762549806694857</v>
      </c>
    </row>
    <row r="69788" spans="1:3" x14ac:dyDescent="0.25">
      <c r="A69788" s="1">
        <v>528210175109884</v>
      </c>
      <c r="C69788" s="1">
        <v>174299668767646</v>
      </c>
    </row>
    <row r="69789" spans="1:3" x14ac:dyDescent="0.25">
      <c r="A69789" s="1">
        <v>574993322177912</v>
      </c>
      <c r="C69789" s="1">
        <v>993117461633689</v>
      </c>
    </row>
    <row r="69790" spans="1:3" x14ac:dyDescent="0.25">
      <c r="A69790" s="1">
        <v>249437855760443</v>
      </c>
      <c r="C69790" s="1">
        <v>790277721116510</v>
      </c>
    </row>
    <row r="69791" spans="1:3" x14ac:dyDescent="0.25">
      <c r="A69791" s="1">
        <v>350770757951278</v>
      </c>
      <c r="C69791" s="1">
        <v>719176404388700</v>
      </c>
    </row>
    <row r="69792" spans="1:3" x14ac:dyDescent="0.25">
      <c r="A69792" s="1">
        <v>794138323542727</v>
      </c>
      <c r="C69792" s="1">
        <v>257310116913458</v>
      </c>
    </row>
    <row r="69793" spans="1:3" x14ac:dyDescent="0.25">
      <c r="A69793" s="1">
        <v>184096892521674</v>
      </c>
      <c r="C69793" s="1">
        <v>248220749994056</v>
      </c>
    </row>
    <row r="69794" spans="1:3" x14ac:dyDescent="0.25">
      <c r="A69794" s="1">
        <v>915652758350912</v>
      </c>
      <c r="C69794" s="1">
        <v>699503796059330</v>
      </c>
    </row>
    <row r="69795" spans="1:3" x14ac:dyDescent="0.25">
      <c r="A69795" s="1">
        <v>426628118970169</v>
      </c>
      <c r="C69795" s="1">
        <v>605039644875786</v>
      </c>
    </row>
    <row r="69796" spans="1:3" x14ac:dyDescent="0.25">
      <c r="A69796" s="1">
        <v>796939262206140</v>
      </c>
      <c r="C69796" s="1">
        <v>285080721210663</v>
      </c>
    </row>
    <row r="69797" spans="1:3" x14ac:dyDescent="0.25">
      <c r="A69797" s="1">
        <v>217125808888926</v>
      </c>
      <c r="C69797" s="1">
        <v>754761599129725</v>
      </c>
    </row>
    <row r="69798" spans="1:3" x14ac:dyDescent="0.25">
      <c r="A69798" s="1">
        <v>522910830141859</v>
      </c>
      <c r="C69798" s="1">
        <v>590130803627270</v>
      </c>
    </row>
    <row r="69799" spans="1:3" x14ac:dyDescent="0.25">
      <c r="A69799" s="1">
        <v>100504744914071</v>
      </c>
      <c r="C69799" s="1">
        <v>416578650991561</v>
      </c>
    </row>
    <row r="69800" spans="1:3" x14ac:dyDescent="0.25">
      <c r="A69800" s="1">
        <v>210557715336410</v>
      </c>
      <c r="C69800" s="1">
        <v>351969575365409</v>
      </c>
    </row>
    <row r="69801" spans="1:3" x14ac:dyDescent="0.25">
      <c r="A69801" s="1">
        <v>784314757868483</v>
      </c>
      <c r="C69801" s="1">
        <v>659833315212166</v>
      </c>
    </row>
    <row r="69802" spans="1:3" x14ac:dyDescent="0.25">
      <c r="A69802" s="1">
        <v>835007767820469</v>
      </c>
      <c r="C69802" s="1">
        <v>850895498818390</v>
      </c>
    </row>
    <row r="69803" spans="1:3" x14ac:dyDescent="0.25">
      <c r="A69803" s="1">
        <v>250867742583592</v>
      </c>
      <c r="C69803" s="1">
        <v>694065126814467</v>
      </c>
    </row>
    <row r="69804" spans="1:3" x14ac:dyDescent="0.25">
      <c r="A69804" s="1">
        <v>313723256158202</v>
      </c>
      <c r="C69804" s="1">
        <v>616668275970302</v>
      </c>
    </row>
    <row r="69805" spans="1:3" x14ac:dyDescent="0.25">
      <c r="A69805" s="1">
        <v>860055059529031</v>
      </c>
      <c r="C69805" s="1">
        <v>344317924368608</v>
      </c>
    </row>
    <row r="69806" spans="1:3" x14ac:dyDescent="0.25">
      <c r="A69806" s="1">
        <v>731532105737304</v>
      </c>
      <c r="C69806" s="1">
        <v>309380690401373</v>
      </c>
    </row>
    <row r="69807" spans="1:3" x14ac:dyDescent="0.25">
      <c r="A69807" s="1">
        <v>249810744677077</v>
      </c>
      <c r="C69807" s="1">
        <v>671624266704838</v>
      </c>
    </row>
    <row r="69808" spans="1:3" x14ac:dyDescent="0.25">
      <c r="A69808" s="1">
        <v>111440730808238</v>
      </c>
      <c r="C69808" s="1">
        <v>447914792772833</v>
      </c>
    </row>
    <row r="69809" spans="1:3" x14ac:dyDescent="0.25">
      <c r="A69809" s="1">
        <v>355698578719668</v>
      </c>
      <c r="C69809" s="1">
        <v>353453387371390</v>
      </c>
    </row>
    <row r="69810" spans="1:3" x14ac:dyDescent="0.25">
      <c r="A69810" s="1">
        <v>218130798246114</v>
      </c>
      <c r="C69810" s="1">
        <v>634227622851008</v>
      </c>
    </row>
    <row r="69811" spans="1:3" x14ac:dyDescent="0.25">
      <c r="A69811" s="1">
        <v>410523976023443</v>
      </c>
      <c r="C69811" s="1">
        <v>882262650591749</v>
      </c>
    </row>
    <row r="69812" spans="1:3" x14ac:dyDescent="0.25">
      <c r="A69812" s="1">
        <v>995726532485927</v>
      </c>
      <c r="C69812" s="1">
        <v>138867892941210</v>
      </c>
    </row>
    <row r="69813" spans="1:3" x14ac:dyDescent="0.25">
      <c r="A69813" s="1">
        <v>290925718713423</v>
      </c>
      <c r="C69813" s="1">
        <v>454557553474584</v>
      </c>
    </row>
    <row r="69814" spans="1:3" x14ac:dyDescent="0.25">
      <c r="A69814" s="1">
        <v>529093239027646</v>
      </c>
      <c r="C69814" s="1">
        <v>940117646020963</v>
      </c>
    </row>
    <row r="69815" spans="1:3" x14ac:dyDescent="0.25">
      <c r="A69815" s="1">
        <v>127129099486230</v>
      </c>
      <c r="C69815" s="1">
        <v>199853951458847</v>
      </c>
    </row>
    <row r="69816" spans="1:3" x14ac:dyDescent="0.25">
      <c r="A69816" s="1">
        <v>189461387546766</v>
      </c>
      <c r="C69816" s="1">
        <v>502899267597729</v>
      </c>
    </row>
    <row r="69817" spans="1:3" x14ac:dyDescent="0.25">
      <c r="A69817" s="1">
        <v>376174304311896</v>
      </c>
      <c r="C69817" s="1">
        <v>670866389325348</v>
      </c>
    </row>
    <row r="69818" spans="1:3" x14ac:dyDescent="0.25">
      <c r="A69818" s="1">
        <v>390440659968880</v>
      </c>
      <c r="C69818" s="1">
        <v>266143473231703</v>
      </c>
    </row>
    <row r="69819" spans="1:3" x14ac:dyDescent="0.25">
      <c r="A69819" s="1">
        <v>271265629912366</v>
      </c>
      <c r="C69819" s="1">
        <v>506676775394441</v>
      </c>
    </row>
    <row r="69820" spans="1:3" x14ac:dyDescent="0.25">
      <c r="A69820" s="1">
        <v>467548818389259</v>
      </c>
      <c r="C69820" s="1">
        <v>553478886858543</v>
      </c>
    </row>
    <row r="69821" spans="1:3" x14ac:dyDescent="0.25">
      <c r="A69821" s="1">
        <v>192293328174554</v>
      </c>
      <c r="C69821" s="1">
        <v>651722567654402</v>
      </c>
    </row>
    <row r="69822" spans="1:3" x14ac:dyDescent="0.25">
      <c r="A69822" s="1">
        <v>887700282250687</v>
      </c>
      <c r="C69822" s="1">
        <v>622638925765792</v>
      </c>
    </row>
    <row r="69823" spans="1:3" x14ac:dyDescent="0.25">
      <c r="A69823" s="1">
        <v>794436919687038</v>
      </c>
      <c r="C69823" s="1">
        <v>654512327874489</v>
      </c>
    </row>
    <row r="69824" spans="1:3" x14ac:dyDescent="0.25">
      <c r="A69824" s="1">
        <v>590736820155651</v>
      </c>
      <c r="C69824" s="1">
        <v>350814239390283</v>
      </c>
    </row>
    <row r="69825" spans="1:3" x14ac:dyDescent="0.25">
      <c r="A69825" s="1">
        <v>294748855872410</v>
      </c>
      <c r="C69825" s="1">
        <v>696112824256943</v>
      </c>
    </row>
    <row r="69826" spans="1:3" x14ac:dyDescent="0.25">
      <c r="A69826" s="1">
        <v>841031753171447</v>
      </c>
      <c r="C69826" s="1">
        <v>698598249665912</v>
      </c>
    </row>
    <row r="69827" spans="1:3" x14ac:dyDescent="0.25">
      <c r="A69827" s="1">
        <v>378370890406211</v>
      </c>
      <c r="C69827" s="1">
        <v>904481608666350</v>
      </c>
    </row>
    <row r="69828" spans="1:3" x14ac:dyDescent="0.25">
      <c r="A69828" s="1">
        <v>748237520563599</v>
      </c>
      <c r="C69828" s="1">
        <v>856708358198951</v>
      </c>
    </row>
    <row r="69829" spans="1:3" x14ac:dyDescent="0.25">
      <c r="A69829" s="1">
        <v>769319253226175</v>
      </c>
      <c r="C69829" s="1">
        <v>366792099011575</v>
      </c>
    </row>
    <row r="69830" spans="1:3" x14ac:dyDescent="0.25">
      <c r="A69830" s="1">
        <v>679227364769881</v>
      </c>
      <c r="C69830" s="1">
        <v>756217693770379</v>
      </c>
    </row>
    <row r="69831" spans="1:3" x14ac:dyDescent="0.25">
      <c r="A69831" s="1">
        <v>963804012368038</v>
      </c>
      <c r="C69831" s="1">
        <v>605977770809651</v>
      </c>
    </row>
    <row r="69832" spans="1:3" x14ac:dyDescent="0.25">
      <c r="A69832" s="1">
        <v>882456946671555</v>
      </c>
      <c r="C69832" s="1">
        <v>191523246412118</v>
      </c>
    </row>
    <row r="69833" spans="1:3" x14ac:dyDescent="0.25">
      <c r="A69833" s="1">
        <v>273008988481075</v>
      </c>
      <c r="C69833" s="1">
        <v>792178855566564</v>
      </c>
    </row>
    <row r="69834" spans="1:3" x14ac:dyDescent="0.25">
      <c r="A69834" s="1">
        <v>763132910342008</v>
      </c>
      <c r="C69834" s="1">
        <v>271475810916882</v>
      </c>
    </row>
    <row r="69835" spans="1:3" x14ac:dyDescent="0.25">
      <c r="A69835" s="1">
        <v>991889674648265</v>
      </c>
      <c r="C69835" s="1">
        <v>481735042045102</v>
      </c>
    </row>
    <row r="69836" spans="1:3" x14ac:dyDescent="0.25">
      <c r="A69836" s="1">
        <v>468608776047670</v>
      </c>
      <c r="C69836" s="1">
        <v>528237081500988</v>
      </c>
    </row>
    <row r="69837" spans="1:3" x14ac:dyDescent="0.25">
      <c r="A69837" s="1">
        <v>611501438884828</v>
      </c>
      <c r="C69837" s="1">
        <v>332088529081516</v>
      </c>
    </row>
    <row r="69838" spans="1:3" x14ac:dyDescent="0.25">
      <c r="A69838" s="1">
        <v>530333180025699</v>
      </c>
      <c r="C69838" s="1">
        <v>950299522076916</v>
      </c>
    </row>
    <row r="69839" spans="1:3" x14ac:dyDescent="0.25">
      <c r="A69839" s="1">
        <v>434976480285766</v>
      </c>
      <c r="C69839" s="1">
        <v>766240564689276</v>
      </c>
    </row>
    <row r="69840" spans="1:3" x14ac:dyDescent="0.25">
      <c r="A69840" s="1">
        <v>610999148885454</v>
      </c>
      <c r="C69840" s="1">
        <v>544168915770622</v>
      </c>
    </row>
    <row r="69841" spans="1:3" x14ac:dyDescent="0.25">
      <c r="A69841" s="1">
        <v>364626599435382</v>
      </c>
      <c r="C69841" s="1">
        <v>470585887022714</v>
      </c>
    </row>
    <row r="69842" spans="1:3" x14ac:dyDescent="0.25">
      <c r="A69842" s="1">
        <v>915432777951424</v>
      </c>
      <c r="C69842" s="1">
        <v>795979613680571</v>
      </c>
    </row>
    <row r="69843" spans="1:3" x14ac:dyDescent="0.25">
      <c r="A69843" s="1">
        <v>751055445160583</v>
      </c>
      <c r="C69843" s="1">
        <v>441617744614383</v>
      </c>
    </row>
    <row r="69844" spans="1:3" x14ac:dyDescent="0.25">
      <c r="A69844" s="1">
        <v>289963500721895</v>
      </c>
      <c r="C69844" s="1">
        <v>246304050932557</v>
      </c>
    </row>
    <row r="69845" spans="1:3" x14ac:dyDescent="0.25">
      <c r="A69845" s="1">
        <v>896066445308013</v>
      </c>
      <c r="C69845" s="1">
        <v>423029569573041</v>
      </c>
    </row>
    <row r="69846" spans="1:3" x14ac:dyDescent="0.25">
      <c r="A69846" s="1">
        <v>235918066110964</v>
      </c>
      <c r="C69846" s="1">
        <v>932964334238731</v>
      </c>
    </row>
    <row r="69847" spans="1:3" x14ac:dyDescent="0.25">
      <c r="A69847" s="1">
        <v>677339423315789</v>
      </c>
      <c r="C69847" s="1">
        <v>458562901515143</v>
      </c>
    </row>
    <row r="69848" spans="1:3" x14ac:dyDescent="0.25">
      <c r="A69848" s="1">
        <v>498666546788855</v>
      </c>
      <c r="C69848" s="1">
        <v>410074299467407</v>
      </c>
    </row>
    <row r="69849" spans="1:3" x14ac:dyDescent="0.25">
      <c r="A69849" s="1">
        <v>555866772588567</v>
      </c>
      <c r="C69849" s="1">
        <v>647835495380237</v>
      </c>
    </row>
    <row r="69850" spans="1:3" x14ac:dyDescent="0.25">
      <c r="A69850" s="1">
        <v>736910256649657</v>
      </c>
      <c r="C69850" s="1">
        <v>873954111228959</v>
      </c>
    </row>
    <row r="69851" spans="1:3" x14ac:dyDescent="0.25">
      <c r="A69851" s="1">
        <v>345322699621022</v>
      </c>
      <c r="C69851" s="1">
        <v>896722753004406</v>
      </c>
    </row>
    <row r="69852" spans="1:3" x14ac:dyDescent="0.25">
      <c r="A69852" s="1">
        <v>205330282058956</v>
      </c>
      <c r="C69852" s="1">
        <v>381136865569387</v>
      </c>
    </row>
    <row r="69853" spans="1:3" x14ac:dyDescent="0.25">
      <c r="A69853" s="1">
        <v>233068312057758</v>
      </c>
      <c r="C69853" s="1">
        <v>291860159491378</v>
      </c>
    </row>
    <row r="69854" spans="1:3" x14ac:dyDescent="0.25">
      <c r="A69854" s="1">
        <v>614834806001821</v>
      </c>
      <c r="C69854" s="1">
        <v>390072232564510</v>
      </c>
    </row>
    <row r="69855" spans="1:3" x14ac:dyDescent="0.25">
      <c r="A69855" s="1">
        <v>554737325601257</v>
      </c>
      <c r="C69855" s="1">
        <v>630722993741242</v>
      </c>
    </row>
    <row r="69856" spans="1:3" x14ac:dyDescent="0.25">
      <c r="A69856" s="1">
        <v>309743121382889</v>
      </c>
      <c r="C69856" s="1">
        <v>576871452135672</v>
      </c>
    </row>
    <row r="69857" spans="1:3" x14ac:dyDescent="0.25">
      <c r="A69857" s="1">
        <v>731153071869262</v>
      </c>
      <c r="C69857" s="1">
        <v>794803248065807</v>
      </c>
    </row>
    <row r="69858" spans="1:3" x14ac:dyDescent="0.25">
      <c r="A69858" s="1">
        <v>573998632410938</v>
      </c>
      <c r="C69858" s="1">
        <v>458457333411109</v>
      </c>
    </row>
    <row r="69859" spans="1:3" x14ac:dyDescent="0.25">
      <c r="A69859" s="1">
        <v>828186637355143</v>
      </c>
      <c r="C69859" s="1">
        <v>465079763832057</v>
      </c>
    </row>
    <row r="69860" spans="1:3" x14ac:dyDescent="0.25">
      <c r="A69860" s="1">
        <v>740306199024413</v>
      </c>
      <c r="C69860" s="1">
        <v>395407677113159</v>
      </c>
    </row>
    <row r="69861" spans="1:3" x14ac:dyDescent="0.25">
      <c r="A69861" s="1">
        <v>521589514291288</v>
      </c>
      <c r="C69861" s="1">
        <v>129207681018558</v>
      </c>
    </row>
    <row r="69862" spans="1:3" x14ac:dyDescent="0.25">
      <c r="A69862" s="1">
        <v>440388469541579</v>
      </c>
      <c r="C69862" s="1">
        <v>803877447007337</v>
      </c>
    </row>
    <row r="69863" spans="1:3" x14ac:dyDescent="0.25">
      <c r="A69863" s="1">
        <v>536770223298723</v>
      </c>
      <c r="C69863" s="1">
        <v>820182760322664</v>
      </c>
    </row>
    <row r="69864" spans="1:3" x14ac:dyDescent="0.25">
      <c r="A69864" s="1">
        <v>153058854893547</v>
      </c>
      <c r="C69864" s="1">
        <v>262783052523571</v>
      </c>
    </row>
    <row r="69865" spans="1:3" x14ac:dyDescent="0.25">
      <c r="A69865" s="1">
        <v>105945866006992</v>
      </c>
      <c r="C69865" s="1">
        <v>291940716728736</v>
      </c>
    </row>
    <row r="69866" spans="1:3" x14ac:dyDescent="0.25">
      <c r="A69866" s="1">
        <v>115334085681903</v>
      </c>
      <c r="C69866" s="1">
        <v>927469144318600</v>
      </c>
    </row>
    <row r="69867" spans="1:3" x14ac:dyDescent="0.25">
      <c r="A69867" s="1">
        <v>238347074743324</v>
      </c>
      <c r="C69867" s="1">
        <v>865623824382197</v>
      </c>
    </row>
    <row r="69868" spans="1:3" x14ac:dyDescent="0.25">
      <c r="A69868" s="1">
        <v>270028473579762</v>
      </c>
      <c r="C69868" s="1">
        <v>174781650161869</v>
      </c>
    </row>
    <row r="69869" spans="1:3" x14ac:dyDescent="0.25">
      <c r="A69869" s="1">
        <v>877054034945108</v>
      </c>
      <c r="C69869" s="1">
        <v>561501028906231</v>
      </c>
    </row>
    <row r="69870" spans="1:3" x14ac:dyDescent="0.25">
      <c r="A69870" s="1">
        <v>338555727030493</v>
      </c>
      <c r="C69870" s="1">
        <v>406412923558532</v>
      </c>
    </row>
    <row r="69871" spans="1:3" x14ac:dyDescent="0.25">
      <c r="A69871" s="1">
        <v>165190403936785</v>
      </c>
      <c r="C69871" s="1">
        <v>462363758733940</v>
      </c>
    </row>
    <row r="69872" spans="1:3" x14ac:dyDescent="0.25">
      <c r="A69872" s="1">
        <v>184685697981832</v>
      </c>
      <c r="C69872" s="1">
        <v>754961010665015</v>
      </c>
    </row>
    <row r="69873" spans="1:3" x14ac:dyDescent="0.25">
      <c r="A69873" s="1">
        <v>921296494003925</v>
      </c>
      <c r="C69873" s="1">
        <v>897530942166359</v>
      </c>
    </row>
    <row r="69874" spans="1:3" x14ac:dyDescent="0.25">
      <c r="A69874" s="1">
        <v>947360179895756</v>
      </c>
      <c r="C69874" s="1">
        <v>968237732824446</v>
      </c>
    </row>
    <row r="69875" spans="1:3" x14ac:dyDescent="0.25">
      <c r="A69875" s="1">
        <v>418702387078746</v>
      </c>
      <c r="C69875" s="1">
        <v>396709188332143</v>
      </c>
    </row>
    <row r="69876" spans="1:3" x14ac:dyDescent="0.25">
      <c r="A69876" s="1">
        <v>774090334423654</v>
      </c>
      <c r="C69876" s="1">
        <v>472435379532622</v>
      </c>
    </row>
    <row r="69877" spans="1:3" x14ac:dyDescent="0.25">
      <c r="A69877" s="1">
        <v>417323111792908</v>
      </c>
      <c r="C69877" s="1">
        <v>378892387470365</v>
      </c>
    </row>
    <row r="69878" spans="1:3" x14ac:dyDescent="0.25">
      <c r="A69878" s="1">
        <v>912449531965342</v>
      </c>
      <c r="C69878" s="1">
        <v>611170726895210</v>
      </c>
    </row>
    <row r="69879" spans="1:3" x14ac:dyDescent="0.25">
      <c r="A69879" s="1">
        <v>830746877737343</v>
      </c>
      <c r="C69879" s="1">
        <v>542465865168053</v>
      </c>
    </row>
    <row r="69880" spans="1:3" x14ac:dyDescent="0.25">
      <c r="A69880" s="1">
        <v>152379749033810</v>
      </c>
      <c r="C69880" s="1">
        <v>152543212129504</v>
      </c>
    </row>
    <row r="69881" spans="1:3" x14ac:dyDescent="0.25">
      <c r="A69881" s="1">
        <v>713285809203018</v>
      </c>
      <c r="C69881" s="1">
        <v>159143545186921</v>
      </c>
    </row>
    <row r="69882" spans="1:3" x14ac:dyDescent="0.25">
      <c r="A69882" s="1">
        <v>393481776525004</v>
      </c>
      <c r="C69882" s="1">
        <v>156732588510373</v>
      </c>
    </row>
    <row r="69883" spans="1:3" x14ac:dyDescent="0.25">
      <c r="A69883" s="1">
        <v>719344411268995</v>
      </c>
      <c r="C69883" s="1">
        <v>378848497392643</v>
      </c>
    </row>
    <row r="69884" spans="1:3" x14ac:dyDescent="0.25">
      <c r="A69884" s="1">
        <v>579483878105586</v>
      </c>
      <c r="C69884" s="1">
        <v>115236509437236</v>
      </c>
    </row>
    <row r="69885" spans="1:3" x14ac:dyDescent="0.25">
      <c r="A69885" s="1">
        <v>150324025359225</v>
      </c>
      <c r="C69885" s="1">
        <v>715097513560773</v>
      </c>
    </row>
    <row r="69886" spans="1:3" x14ac:dyDescent="0.25">
      <c r="A69886" s="1">
        <v>549047595829904</v>
      </c>
      <c r="C69886" s="1">
        <v>477772638118460</v>
      </c>
    </row>
    <row r="69887" spans="1:3" x14ac:dyDescent="0.25">
      <c r="A69887" s="1">
        <v>214296833080858</v>
      </c>
      <c r="C69887" s="1">
        <v>475413940375727</v>
      </c>
    </row>
    <row r="69888" spans="1:3" x14ac:dyDescent="0.25">
      <c r="A69888" s="1">
        <v>343907113082185</v>
      </c>
      <c r="C69888" s="1">
        <v>309560229803915</v>
      </c>
    </row>
    <row r="69889" spans="1:3" x14ac:dyDescent="0.25">
      <c r="A69889" s="1">
        <v>263235648209887</v>
      </c>
      <c r="C69889" s="1">
        <v>979281063572950</v>
      </c>
    </row>
    <row r="69890" spans="1:3" x14ac:dyDescent="0.25">
      <c r="A69890" s="1">
        <v>391354817728433</v>
      </c>
      <c r="C69890" s="1">
        <v>352535368873683</v>
      </c>
    </row>
    <row r="69891" spans="1:3" x14ac:dyDescent="0.25">
      <c r="A69891" s="1">
        <v>191538777436052</v>
      </c>
      <c r="C69891" s="1">
        <v>570044704843702</v>
      </c>
    </row>
    <row r="69892" spans="1:3" x14ac:dyDescent="0.25">
      <c r="A69892" s="1">
        <v>683417039216290</v>
      </c>
      <c r="C69892" s="1">
        <v>932528234836343</v>
      </c>
    </row>
    <row r="69893" spans="1:3" x14ac:dyDescent="0.25">
      <c r="A69893" s="1">
        <v>839836940128890</v>
      </c>
      <c r="C69893" s="1">
        <v>562250120718769</v>
      </c>
    </row>
    <row r="69894" spans="1:3" x14ac:dyDescent="0.25">
      <c r="A69894" s="1">
        <v>165883119158698</v>
      </c>
      <c r="C69894" s="1">
        <v>993138740736669</v>
      </c>
    </row>
    <row r="69895" spans="1:3" x14ac:dyDescent="0.25">
      <c r="A69895" s="1">
        <v>507454834277395</v>
      </c>
      <c r="C69895" s="1">
        <v>982950497045470</v>
      </c>
    </row>
    <row r="69896" spans="1:3" x14ac:dyDescent="0.25">
      <c r="A69896" s="1">
        <v>401984872816040</v>
      </c>
      <c r="C69896" s="1">
        <v>675490974296679</v>
      </c>
    </row>
    <row r="69897" spans="1:3" x14ac:dyDescent="0.25">
      <c r="A69897" s="1">
        <v>736338525039156</v>
      </c>
      <c r="C69897" s="1">
        <v>983780864531188</v>
      </c>
    </row>
    <row r="69898" spans="1:3" x14ac:dyDescent="0.25">
      <c r="A69898" s="1">
        <v>937723071556024</v>
      </c>
      <c r="C69898" s="1">
        <v>411760182964140</v>
      </c>
    </row>
    <row r="69899" spans="1:3" x14ac:dyDescent="0.25">
      <c r="A69899" s="1">
        <v>945723013816588</v>
      </c>
      <c r="C69899" s="1">
        <v>355974117986203</v>
      </c>
    </row>
    <row r="69900" spans="1:3" x14ac:dyDescent="0.25">
      <c r="A69900" s="1">
        <v>488589918612192</v>
      </c>
      <c r="C69900" s="1">
        <v>364737631860745</v>
      </c>
    </row>
    <row r="69901" spans="1:3" x14ac:dyDescent="0.25">
      <c r="A69901" s="1">
        <v>275627724239664</v>
      </c>
      <c r="C69901" s="1">
        <v>878241053599229</v>
      </c>
    </row>
    <row r="69902" spans="1:3" x14ac:dyDescent="0.25">
      <c r="A69902" s="1">
        <v>144848302775935</v>
      </c>
      <c r="C69902" s="1">
        <v>781827869280474</v>
      </c>
    </row>
    <row r="69903" spans="1:3" x14ac:dyDescent="0.25">
      <c r="A69903" s="1">
        <v>546599547684349</v>
      </c>
      <c r="C69903" s="1">
        <v>136843102263818</v>
      </c>
    </row>
    <row r="69904" spans="1:3" x14ac:dyDescent="0.25">
      <c r="A69904" s="1">
        <v>523209540246722</v>
      </c>
      <c r="C69904" s="1">
        <v>768390623750934</v>
      </c>
    </row>
    <row r="69905" spans="1:3" x14ac:dyDescent="0.25">
      <c r="A69905" s="1">
        <v>883329229397434</v>
      </c>
      <c r="C69905" s="1">
        <v>480247354314079</v>
      </c>
    </row>
    <row r="69906" spans="1:3" x14ac:dyDescent="0.25">
      <c r="A69906" s="1">
        <v>259593179444011</v>
      </c>
      <c r="C69906" s="1">
        <v>909536235843200</v>
      </c>
    </row>
    <row r="69907" spans="1:3" x14ac:dyDescent="0.25">
      <c r="A69907" s="1">
        <v>561990349459299</v>
      </c>
      <c r="C69907" s="1">
        <v>607611926308392</v>
      </c>
    </row>
    <row r="69908" spans="1:3" x14ac:dyDescent="0.25">
      <c r="A69908" s="1">
        <v>148677986501959</v>
      </c>
      <c r="C69908" s="1">
        <v>120697493691785</v>
      </c>
    </row>
    <row r="69909" spans="1:3" x14ac:dyDescent="0.25">
      <c r="A69909" s="1">
        <v>487532581933177</v>
      </c>
      <c r="C69909" s="1">
        <v>156298241842370</v>
      </c>
    </row>
    <row r="69910" spans="1:3" x14ac:dyDescent="0.25">
      <c r="A69910" s="1">
        <v>457873087024661</v>
      </c>
      <c r="C69910" s="1">
        <v>197217840856960</v>
      </c>
    </row>
    <row r="69911" spans="1:3" x14ac:dyDescent="0.25">
      <c r="A69911" s="1">
        <v>198983849941473</v>
      </c>
      <c r="C69911" s="1">
        <v>943300730075026</v>
      </c>
    </row>
    <row r="69912" spans="1:3" x14ac:dyDescent="0.25">
      <c r="A69912" s="1">
        <v>811144087017484</v>
      </c>
      <c r="C69912" s="1">
        <v>215088828230904</v>
      </c>
    </row>
    <row r="69913" spans="1:3" x14ac:dyDescent="0.25">
      <c r="A69913" s="1">
        <v>585538960938071</v>
      </c>
      <c r="C69913" s="1">
        <v>892623283679590</v>
      </c>
    </row>
    <row r="69914" spans="1:3" x14ac:dyDescent="0.25">
      <c r="A69914" s="1">
        <v>309197928552966</v>
      </c>
      <c r="C69914" s="1">
        <v>259646227994601</v>
      </c>
    </row>
    <row r="69915" spans="1:3" x14ac:dyDescent="0.25">
      <c r="A69915" s="1">
        <v>462553365831625</v>
      </c>
      <c r="C69915" s="1">
        <v>268458944110012</v>
      </c>
    </row>
    <row r="69916" spans="1:3" x14ac:dyDescent="0.25">
      <c r="A69916" s="1">
        <v>388153804321829</v>
      </c>
      <c r="C69916" s="1">
        <v>609973738781911</v>
      </c>
    </row>
    <row r="69917" spans="1:3" x14ac:dyDescent="0.25">
      <c r="A69917" s="1">
        <v>598419622918008</v>
      </c>
      <c r="C69917" s="1">
        <v>135035335074396</v>
      </c>
    </row>
    <row r="69918" spans="1:3" x14ac:dyDescent="0.25">
      <c r="A69918" s="1">
        <v>145981596589366</v>
      </c>
      <c r="C69918" s="1">
        <v>747720027698479</v>
      </c>
    </row>
    <row r="69919" spans="1:3" x14ac:dyDescent="0.25">
      <c r="A69919" s="1">
        <v>688700761974263</v>
      </c>
      <c r="C69919" s="1">
        <v>201403003611057</v>
      </c>
    </row>
    <row r="69920" spans="1:3" x14ac:dyDescent="0.25">
      <c r="A69920" s="1">
        <v>479935047489252</v>
      </c>
      <c r="C69920" s="1">
        <v>589884578055971</v>
      </c>
    </row>
    <row r="69921" spans="1:3" x14ac:dyDescent="0.25">
      <c r="A69921" s="1">
        <v>760341776823602</v>
      </c>
      <c r="C69921" s="1">
        <v>118279623142620</v>
      </c>
    </row>
    <row r="69922" spans="1:3" x14ac:dyDescent="0.25">
      <c r="A69922" s="1">
        <v>632583592992972</v>
      </c>
      <c r="C69922" s="1">
        <v>442946934200008</v>
      </c>
    </row>
    <row r="69923" spans="1:3" x14ac:dyDescent="0.25">
      <c r="A69923" s="1">
        <v>606189334147073</v>
      </c>
      <c r="C69923" s="1">
        <v>486136519714509</v>
      </c>
    </row>
    <row r="69924" spans="1:3" x14ac:dyDescent="0.25">
      <c r="A69924" s="1">
        <v>522835400751027</v>
      </c>
      <c r="C69924" s="1">
        <v>913727786501943</v>
      </c>
    </row>
    <row r="69925" spans="1:3" x14ac:dyDescent="0.25">
      <c r="A69925" s="1">
        <v>913989475875090</v>
      </c>
      <c r="C69925" s="1">
        <v>282345915993047</v>
      </c>
    </row>
    <row r="69926" spans="1:3" x14ac:dyDescent="0.25">
      <c r="A69926" s="1">
        <v>164349415815273</v>
      </c>
      <c r="C69926" s="1">
        <v>585057351956143</v>
      </c>
    </row>
    <row r="69927" spans="1:3" x14ac:dyDescent="0.25">
      <c r="A69927" s="1">
        <v>661565274189477</v>
      </c>
      <c r="C69927" s="1">
        <v>104237561438322</v>
      </c>
    </row>
    <row r="69928" spans="1:3" x14ac:dyDescent="0.25">
      <c r="A69928" s="1">
        <v>441723971727798</v>
      </c>
      <c r="C69928" s="1">
        <v>411015853913255</v>
      </c>
    </row>
    <row r="69929" spans="1:3" x14ac:dyDescent="0.25">
      <c r="A69929" s="1">
        <v>455603189196753</v>
      </c>
      <c r="C69929" s="1">
        <v>266089374850867</v>
      </c>
    </row>
    <row r="69930" spans="1:3" x14ac:dyDescent="0.25">
      <c r="A69930" s="1">
        <v>385195793191445</v>
      </c>
      <c r="C69930" s="1">
        <v>311440634934938</v>
      </c>
    </row>
    <row r="69931" spans="1:3" x14ac:dyDescent="0.25">
      <c r="A69931" s="1">
        <v>496602803727476</v>
      </c>
      <c r="C69931" s="1">
        <v>408890392718580</v>
      </c>
    </row>
    <row r="69932" spans="1:3" x14ac:dyDescent="0.25">
      <c r="A69932" s="1">
        <v>382549760229648</v>
      </c>
      <c r="C69932" s="1">
        <v>359867535605220</v>
      </c>
    </row>
    <row r="69933" spans="1:3" x14ac:dyDescent="0.25">
      <c r="A69933" s="1">
        <v>494648112171807</v>
      </c>
      <c r="C69933" s="1">
        <v>368024210545094</v>
      </c>
    </row>
    <row r="69934" spans="1:3" x14ac:dyDescent="0.25">
      <c r="A69934" s="1">
        <v>647992505054082</v>
      </c>
      <c r="C69934" s="1">
        <v>687526804196945</v>
      </c>
    </row>
    <row r="69935" spans="1:3" x14ac:dyDescent="0.25">
      <c r="A69935" s="1">
        <v>606527872204644</v>
      </c>
      <c r="C69935" s="1">
        <v>551119555709457</v>
      </c>
    </row>
    <row r="69936" spans="1:3" x14ac:dyDescent="0.25">
      <c r="A69936" s="1">
        <v>158921210200153</v>
      </c>
      <c r="C69936" s="1">
        <v>342654295151401</v>
      </c>
    </row>
    <row r="69937" spans="1:3" x14ac:dyDescent="0.25">
      <c r="A69937" s="1">
        <v>383112529907977</v>
      </c>
      <c r="C69937" s="1">
        <v>185973445012622</v>
      </c>
    </row>
    <row r="69938" spans="1:3" x14ac:dyDescent="0.25">
      <c r="A69938" s="1">
        <v>104223370802622</v>
      </c>
      <c r="C69938" s="1">
        <v>920393554507144</v>
      </c>
    </row>
    <row r="69939" spans="1:3" x14ac:dyDescent="0.25">
      <c r="A69939" s="1">
        <v>654083546072428</v>
      </c>
      <c r="C69939" s="1">
        <v>993126246080703</v>
      </c>
    </row>
    <row r="69940" spans="1:3" x14ac:dyDescent="0.25">
      <c r="A69940" s="1">
        <v>371308321785351</v>
      </c>
      <c r="C69940" s="1">
        <v>464485107771354</v>
      </c>
    </row>
    <row r="69941" spans="1:3" x14ac:dyDescent="0.25">
      <c r="A69941" s="1">
        <v>606041473770523</v>
      </c>
      <c r="C69941" s="1">
        <v>923283139749648</v>
      </c>
    </row>
    <row r="69942" spans="1:3" x14ac:dyDescent="0.25">
      <c r="A69942" s="1">
        <v>994709766872801</v>
      </c>
      <c r="C69942" s="1">
        <v>245264046183973</v>
      </c>
    </row>
    <row r="69943" spans="1:3" x14ac:dyDescent="0.25">
      <c r="A69943" s="1">
        <v>149802191424183</v>
      </c>
      <c r="C69943" s="1">
        <v>499211849962503</v>
      </c>
    </row>
    <row r="69944" spans="1:3" x14ac:dyDescent="0.25">
      <c r="A69944" s="1">
        <v>445864739577496</v>
      </c>
      <c r="C69944" s="1">
        <v>406382555584893</v>
      </c>
    </row>
    <row r="69945" spans="1:3" x14ac:dyDescent="0.25">
      <c r="A69945" s="1">
        <v>905401794872368</v>
      </c>
      <c r="C69945" s="1">
        <v>524952318024236</v>
      </c>
    </row>
    <row r="69946" spans="1:3" x14ac:dyDescent="0.25">
      <c r="A69946" s="1">
        <v>770355863588254</v>
      </c>
      <c r="C69946" s="1">
        <v>436364159791140</v>
      </c>
    </row>
    <row r="69947" spans="1:3" x14ac:dyDescent="0.25">
      <c r="A69947" s="1">
        <v>314661237578679</v>
      </c>
      <c r="C69947" s="1">
        <v>969388696089359</v>
      </c>
    </row>
    <row r="69948" spans="1:3" x14ac:dyDescent="0.25">
      <c r="A69948" s="1">
        <v>817695496933928</v>
      </c>
      <c r="C69948" s="1">
        <v>565917803584502</v>
      </c>
    </row>
    <row r="69949" spans="1:3" x14ac:dyDescent="0.25">
      <c r="A69949" s="1">
        <v>416355873218826</v>
      </c>
      <c r="C69949" s="1">
        <v>430162015928735</v>
      </c>
    </row>
    <row r="69950" spans="1:3" x14ac:dyDescent="0.25">
      <c r="A69950" s="1">
        <v>680031103225089</v>
      </c>
      <c r="C69950" s="1">
        <v>969091579747594</v>
      </c>
    </row>
    <row r="69951" spans="1:3" x14ac:dyDescent="0.25">
      <c r="A69951" s="1">
        <v>914031918361987</v>
      </c>
      <c r="C69951" s="1">
        <v>576211541180544</v>
      </c>
    </row>
    <row r="69952" spans="1:3" x14ac:dyDescent="0.25">
      <c r="A69952" s="1">
        <v>558524605794341</v>
      </c>
      <c r="C69952" s="1">
        <v>992647744417022</v>
      </c>
    </row>
    <row r="69953" spans="1:3" x14ac:dyDescent="0.25">
      <c r="A69953" s="1">
        <v>315572701621554</v>
      </c>
      <c r="C69953" s="1">
        <v>356781349991169</v>
      </c>
    </row>
    <row r="69954" spans="1:3" x14ac:dyDescent="0.25">
      <c r="A69954" s="1">
        <v>775620844016383</v>
      </c>
      <c r="C69954" s="1">
        <v>686059661351175</v>
      </c>
    </row>
    <row r="69955" spans="1:3" x14ac:dyDescent="0.25">
      <c r="A69955" s="1">
        <v>602586023117446</v>
      </c>
      <c r="C69955" s="1">
        <v>634373406293415</v>
      </c>
    </row>
    <row r="69956" spans="1:3" x14ac:dyDescent="0.25">
      <c r="A69956" s="1">
        <v>815802848279392</v>
      </c>
      <c r="C69956" s="1">
        <v>173642254438211</v>
      </c>
    </row>
    <row r="69957" spans="1:3" x14ac:dyDescent="0.25">
      <c r="A69957" s="1">
        <v>159465969524422</v>
      </c>
      <c r="C69957" s="1">
        <v>869000407717243</v>
      </c>
    </row>
    <row r="69958" spans="1:3" x14ac:dyDescent="0.25">
      <c r="A69958" s="1">
        <v>650212436126750</v>
      </c>
      <c r="C69958" s="1">
        <v>791104049789810</v>
      </c>
    </row>
    <row r="69959" spans="1:3" x14ac:dyDescent="0.25">
      <c r="A69959" s="1">
        <v>841321207235686</v>
      </c>
      <c r="C69959" s="1">
        <v>471849300331018</v>
      </c>
    </row>
    <row r="69960" spans="1:3" x14ac:dyDescent="0.25">
      <c r="A69960" s="1">
        <v>436266099085526</v>
      </c>
      <c r="C69960" s="1">
        <v>763905786452259</v>
      </c>
    </row>
    <row r="69961" spans="1:3" x14ac:dyDescent="0.25">
      <c r="A69961" s="1">
        <v>418836982001227</v>
      </c>
      <c r="C69961" s="1">
        <v>374641052903674</v>
      </c>
    </row>
    <row r="69962" spans="1:3" x14ac:dyDescent="0.25">
      <c r="A69962" s="1">
        <v>479179512533902</v>
      </c>
      <c r="C69962" s="1">
        <v>602698446034168</v>
      </c>
    </row>
    <row r="69963" spans="1:3" x14ac:dyDescent="0.25">
      <c r="A69963" s="1">
        <v>630101459003365</v>
      </c>
      <c r="C69963" s="1">
        <v>569525343694808</v>
      </c>
    </row>
    <row r="69964" spans="1:3" x14ac:dyDescent="0.25">
      <c r="A69964" s="1">
        <v>920765902325554</v>
      </c>
      <c r="C69964" s="1">
        <v>217846068774070</v>
      </c>
    </row>
    <row r="69965" spans="1:3" x14ac:dyDescent="0.25">
      <c r="A69965" s="1">
        <v>944251594650457</v>
      </c>
      <c r="C69965" s="1">
        <v>964246377736220</v>
      </c>
    </row>
    <row r="69966" spans="1:3" x14ac:dyDescent="0.25">
      <c r="A69966" s="1">
        <v>845870179204585</v>
      </c>
      <c r="C69966" s="1">
        <v>341389049459455</v>
      </c>
    </row>
    <row r="69967" spans="1:3" x14ac:dyDescent="0.25">
      <c r="A69967" s="1">
        <v>955361184201509</v>
      </c>
      <c r="C69967" s="1">
        <v>828169265198525</v>
      </c>
    </row>
    <row r="69968" spans="1:3" x14ac:dyDescent="0.25">
      <c r="A69968" s="1">
        <v>852898857747459</v>
      </c>
      <c r="C69968" s="1">
        <v>710965046598711</v>
      </c>
    </row>
    <row r="69969" spans="1:3" x14ac:dyDescent="0.25">
      <c r="A69969" s="1">
        <v>983107217052909</v>
      </c>
      <c r="C69969" s="1">
        <v>672829994840592</v>
      </c>
    </row>
    <row r="69970" spans="1:3" x14ac:dyDescent="0.25">
      <c r="A69970" s="1">
        <v>852682102953917</v>
      </c>
      <c r="C69970" s="1">
        <v>640390519845404</v>
      </c>
    </row>
    <row r="69971" spans="1:3" x14ac:dyDescent="0.25">
      <c r="A69971" s="1">
        <v>665299144980438</v>
      </c>
      <c r="C69971" s="1">
        <v>846505164715758</v>
      </c>
    </row>
    <row r="69972" spans="1:3" x14ac:dyDescent="0.25">
      <c r="A69972" s="1">
        <v>543384855678391</v>
      </c>
      <c r="C69972" s="1">
        <v>258955920506543</v>
      </c>
    </row>
    <row r="69973" spans="1:3" x14ac:dyDescent="0.25">
      <c r="A69973" s="1">
        <v>906136679869986</v>
      </c>
      <c r="C69973" s="1">
        <v>399686749583399</v>
      </c>
    </row>
    <row r="69974" spans="1:3" x14ac:dyDescent="0.25">
      <c r="A69974" s="1">
        <v>569237644214347</v>
      </c>
      <c r="C69974" s="1">
        <v>104539242938279</v>
      </c>
    </row>
    <row r="69975" spans="1:3" x14ac:dyDescent="0.25">
      <c r="A69975" s="1">
        <v>479146067838082</v>
      </c>
      <c r="C69975" s="1">
        <v>561530308378219</v>
      </c>
    </row>
    <row r="69976" spans="1:3" x14ac:dyDescent="0.25">
      <c r="A69976" s="1">
        <v>879633174612944</v>
      </c>
      <c r="C69976" s="1">
        <v>113342456755851</v>
      </c>
    </row>
    <row r="69977" spans="1:3" x14ac:dyDescent="0.25">
      <c r="A69977" s="1">
        <v>408392673282990</v>
      </c>
      <c r="C69977" s="1">
        <v>185597630477586</v>
      </c>
    </row>
    <row r="69978" spans="1:3" x14ac:dyDescent="0.25">
      <c r="A69978" s="1">
        <v>402101093523472</v>
      </c>
      <c r="C69978" s="1">
        <v>450707324376243</v>
      </c>
    </row>
    <row r="69979" spans="1:3" x14ac:dyDescent="0.25">
      <c r="A69979" s="1">
        <v>145914440529980</v>
      </c>
      <c r="C69979" s="1">
        <v>465089485138297</v>
      </c>
    </row>
    <row r="69980" spans="1:3" x14ac:dyDescent="0.25">
      <c r="A69980" s="1">
        <v>130576351037920</v>
      </c>
      <c r="C69980" s="1">
        <v>991485553974416</v>
      </c>
    </row>
    <row r="69981" spans="1:3" x14ac:dyDescent="0.25">
      <c r="A69981" s="1">
        <v>552842119121561</v>
      </c>
      <c r="C69981" s="1">
        <v>134765718450955</v>
      </c>
    </row>
    <row r="69982" spans="1:3" x14ac:dyDescent="0.25">
      <c r="A69982" s="1">
        <v>713522233090287</v>
      </c>
      <c r="C69982" s="1">
        <v>610008106195535</v>
      </c>
    </row>
    <row r="69983" spans="1:3" x14ac:dyDescent="0.25">
      <c r="A69983" s="1">
        <v>920192712719376</v>
      </c>
      <c r="C69983" s="1">
        <v>880792300364299</v>
      </c>
    </row>
    <row r="69984" spans="1:3" x14ac:dyDescent="0.25">
      <c r="A69984" s="1">
        <v>800241051070083</v>
      </c>
      <c r="C69984" s="1">
        <v>142482849449177</v>
      </c>
    </row>
    <row r="69985" spans="1:3" x14ac:dyDescent="0.25">
      <c r="A69985" s="1">
        <v>384409206548860</v>
      </c>
      <c r="C69985" s="1">
        <v>952799555603825</v>
      </c>
    </row>
    <row r="69986" spans="1:3" x14ac:dyDescent="0.25">
      <c r="A69986" s="1">
        <v>105385502866544</v>
      </c>
      <c r="C69986" s="1">
        <v>579231815115334</v>
      </c>
    </row>
    <row r="69987" spans="1:3" x14ac:dyDescent="0.25">
      <c r="A69987" s="1">
        <v>245829849706045</v>
      </c>
      <c r="C69987" s="1">
        <v>105772561970643</v>
      </c>
    </row>
    <row r="69988" spans="1:3" x14ac:dyDescent="0.25">
      <c r="A69988" s="1">
        <v>664378184501644</v>
      </c>
      <c r="C69988" s="1">
        <v>971979225140123</v>
      </c>
    </row>
    <row r="69989" spans="1:3" x14ac:dyDescent="0.25">
      <c r="A69989" s="1">
        <v>200843826584909</v>
      </c>
      <c r="C69989" s="1">
        <v>761973034726845</v>
      </c>
    </row>
    <row r="69990" spans="1:3" x14ac:dyDescent="0.25">
      <c r="A69990" s="1">
        <v>356215089682809</v>
      </c>
      <c r="C69990" s="1">
        <v>410244607519653</v>
      </c>
    </row>
    <row r="69991" spans="1:3" x14ac:dyDescent="0.25">
      <c r="A69991" s="1">
        <v>402622111783177</v>
      </c>
      <c r="C69991" s="1">
        <v>832432822774280</v>
      </c>
    </row>
    <row r="69992" spans="1:3" x14ac:dyDescent="0.25">
      <c r="A69992" s="1">
        <v>798992549091676</v>
      </c>
      <c r="C69992" s="1">
        <v>536193296087124</v>
      </c>
    </row>
    <row r="69993" spans="1:3" x14ac:dyDescent="0.25">
      <c r="A69993" s="1">
        <v>810118904358858</v>
      </c>
      <c r="C69993" s="1">
        <v>955387516970256</v>
      </c>
    </row>
    <row r="69994" spans="1:3" x14ac:dyDescent="0.25">
      <c r="A69994" s="1">
        <v>313384691276576</v>
      </c>
      <c r="C69994" s="1">
        <v>974043447760068</v>
      </c>
    </row>
    <row r="69995" spans="1:3" x14ac:dyDescent="0.25">
      <c r="A69995" s="1">
        <v>683811894054060</v>
      </c>
      <c r="C69995" s="1">
        <v>474347087789450</v>
      </c>
    </row>
    <row r="69996" spans="1:3" x14ac:dyDescent="0.25">
      <c r="A69996" s="1">
        <v>702462128717914</v>
      </c>
      <c r="C69996" s="1">
        <v>734662680775677</v>
      </c>
    </row>
    <row r="69997" spans="1:3" x14ac:dyDescent="0.25">
      <c r="A69997" s="1">
        <v>798290084688892</v>
      </c>
      <c r="C69997" s="1">
        <v>136280361318144</v>
      </c>
    </row>
    <row r="69998" spans="1:3" x14ac:dyDescent="0.25">
      <c r="A69998" s="1">
        <v>591885446209117</v>
      </c>
      <c r="C69998" s="1">
        <v>539933328059392</v>
      </c>
    </row>
    <row r="69999" spans="1:3" x14ac:dyDescent="0.25">
      <c r="A69999" s="1">
        <v>423802405778770</v>
      </c>
      <c r="C69999" s="1">
        <v>791095258530180</v>
      </c>
    </row>
    <row r="70000" spans="1:3" x14ac:dyDescent="0.25">
      <c r="A70000" s="1">
        <v>532434053598635</v>
      </c>
      <c r="C70000" s="1">
        <v>969420541150971</v>
      </c>
    </row>
    <row r="70001" spans="1:3" x14ac:dyDescent="0.25">
      <c r="A70001" s="1">
        <v>760555386558302</v>
      </c>
      <c r="C70001" s="1">
        <v>225172198517610</v>
      </c>
    </row>
    <row r="70002" spans="1:3" x14ac:dyDescent="0.25">
      <c r="A70002" s="1">
        <v>809457142405738</v>
      </c>
      <c r="C70002" s="1">
        <v>867113916050766</v>
      </c>
    </row>
    <row r="70003" spans="1:3" x14ac:dyDescent="0.25">
      <c r="A70003" s="1">
        <v>697212764484911</v>
      </c>
      <c r="C70003" s="1">
        <v>966088678318061</v>
      </c>
    </row>
    <row r="70004" spans="1:3" x14ac:dyDescent="0.25">
      <c r="A70004" s="1">
        <v>724774386097179</v>
      </c>
      <c r="C70004" s="1">
        <v>330372410187800</v>
      </c>
    </row>
    <row r="70005" spans="1:3" x14ac:dyDescent="0.25">
      <c r="A70005" s="1">
        <v>553253480590220</v>
      </c>
      <c r="C70005" s="1">
        <v>656102389724574</v>
      </c>
    </row>
    <row r="70006" spans="1:3" x14ac:dyDescent="0.25">
      <c r="A70006" s="1">
        <v>887423851522056</v>
      </c>
      <c r="C70006" s="1">
        <v>810373319301189</v>
      </c>
    </row>
    <row r="70007" spans="1:3" x14ac:dyDescent="0.25">
      <c r="A70007" s="1">
        <v>968257102144295</v>
      </c>
      <c r="C70007" s="1">
        <v>258179674249580</v>
      </c>
    </row>
    <row r="70008" spans="1:3" x14ac:dyDescent="0.25">
      <c r="A70008" s="1">
        <v>716680553360452</v>
      </c>
      <c r="C70008" s="1">
        <v>437400974097516</v>
      </c>
    </row>
    <row r="70009" spans="1:3" x14ac:dyDescent="0.25">
      <c r="A70009" s="1">
        <v>575545184364986</v>
      </c>
      <c r="C70009" s="1">
        <v>442147334935634</v>
      </c>
    </row>
    <row r="70010" spans="1:3" x14ac:dyDescent="0.25">
      <c r="A70010" s="1">
        <v>855662497315236</v>
      </c>
      <c r="C70010" s="1">
        <v>875758578580451</v>
      </c>
    </row>
    <row r="70011" spans="1:3" x14ac:dyDescent="0.25">
      <c r="A70011" s="1">
        <v>417552215949226</v>
      </c>
      <c r="C70011" s="1">
        <v>470409661458020</v>
      </c>
    </row>
    <row r="70012" spans="1:3" x14ac:dyDescent="0.25">
      <c r="A70012" s="1">
        <v>757894441237172</v>
      </c>
      <c r="C70012" s="1">
        <v>118405854073973</v>
      </c>
    </row>
    <row r="70013" spans="1:3" x14ac:dyDescent="0.25">
      <c r="A70013" s="1">
        <v>597894024421032</v>
      </c>
      <c r="C70013" s="1">
        <v>238543461981729</v>
      </c>
    </row>
    <row r="70014" spans="1:3" x14ac:dyDescent="0.25">
      <c r="A70014" s="1">
        <v>277918148192391</v>
      </c>
      <c r="C70014" s="1">
        <v>312121449781532</v>
      </c>
    </row>
    <row r="70015" spans="1:3" x14ac:dyDescent="0.25">
      <c r="A70015" s="1">
        <v>112965927647493</v>
      </c>
      <c r="C70015" s="1">
        <v>577081836900817</v>
      </c>
    </row>
    <row r="70016" spans="1:3" x14ac:dyDescent="0.25">
      <c r="A70016" s="1">
        <v>301613497908654</v>
      </c>
      <c r="C70016" s="1">
        <v>762473886648964</v>
      </c>
    </row>
    <row r="70017" spans="1:3" x14ac:dyDescent="0.25">
      <c r="A70017" s="1">
        <v>231802997324788</v>
      </c>
      <c r="C70017" s="1">
        <v>142257264843612</v>
      </c>
    </row>
    <row r="70018" spans="1:3" x14ac:dyDescent="0.25">
      <c r="A70018" s="1">
        <v>657658805528138</v>
      </c>
      <c r="C70018" s="1">
        <v>745328934178633</v>
      </c>
    </row>
    <row r="70019" spans="1:3" x14ac:dyDescent="0.25">
      <c r="A70019" s="1">
        <v>668318569135834</v>
      </c>
      <c r="C70019" s="1">
        <v>786501661961033</v>
      </c>
    </row>
    <row r="70020" spans="1:3" x14ac:dyDescent="0.25">
      <c r="A70020" s="1">
        <v>393429262117256</v>
      </c>
      <c r="C70020" s="1">
        <v>385097762679265</v>
      </c>
    </row>
    <row r="70021" spans="1:3" x14ac:dyDescent="0.25">
      <c r="A70021" s="1">
        <v>925086780692490</v>
      </c>
      <c r="C70021" s="1">
        <v>654470462355154</v>
      </c>
    </row>
    <row r="70022" spans="1:3" x14ac:dyDescent="0.25">
      <c r="A70022" s="1">
        <v>888234441668583</v>
      </c>
      <c r="C70022" s="1">
        <v>723426704790048</v>
      </c>
    </row>
    <row r="70023" spans="1:3" x14ac:dyDescent="0.25">
      <c r="A70023" s="1">
        <v>784107098406618</v>
      </c>
      <c r="C70023" s="1">
        <v>192480246230920</v>
      </c>
    </row>
    <row r="70024" spans="1:3" x14ac:dyDescent="0.25">
      <c r="A70024" s="1">
        <v>331466643612440</v>
      </c>
      <c r="C70024" s="1">
        <v>780610847960295</v>
      </c>
    </row>
    <row r="70025" spans="1:3" x14ac:dyDescent="0.25">
      <c r="A70025" s="1">
        <v>953630530464996</v>
      </c>
      <c r="C70025" s="1">
        <v>409781445328291</v>
      </c>
    </row>
    <row r="70026" spans="1:3" x14ac:dyDescent="0.25">
      <c r="A70026" s="1">
        <v>665374523226753</v>
      </c>
      <c r="C70026" s="1">
        <v>186046737652629</v>
      </c>
    </row>
    <row r="70027" spans="1:3" x14ac:dyDescent="0.25">
      <c r="A70027" s="1">
        <v>133333203344110</v>
      </c>
      <c r="C70027" s="1">
        <v>947765434995270</v>
      </c>
    </row>
    <row r="70028" spans="1:3" x14ac:dyDescent="0.25">
      <c r="A70028" s="1">
        <v>974090943033983</v>
      </c>
      <c r="C70028" s="1">
        <v>876113116245789</v>
      </c>
    </row>
    <row r="70029" spans="1:3" x14ac:dyDescent="0.25">
      <c r="A70029" s="1">
        <v>512358234986589</v>
      </c>
      <c r="C70029" s="1">
        <v>847609014096936</v>
      </c>
    </row>
    <row r="70030" spans="1:3" x14ac:dyDescent="0.25">
      <c r="A70030" s="1">
        <v>746237495853524</v>
      </c>
      <c r="C70030" s="1">
        <v>816137356317080</v>
      </c>
    </row>
    <row r="70031" spans="1:3" x14ac:dyDescent="0.25">
      <c r="A70031" s="1">
        <v>525665633047997</v>
      </c>
      <c r="C70031" s="1">
        <v>796450674630151</v>
      </c>
    </row>
    <row r="70032" spans="1:3" x14ac:dyDescent="0.25">
      <c r="A70032" s="1">
        <v>941663157346091</v>
      </c>
      <c r="C70032" s="1">
        <v>577835563108476</v>
      </c>
    </row>
    <row r="70033" spans="1:3" x14ac:dyDescent="0.25">
      <c r="A70033" s="1">
        <v>478897081264479</v>
      </c>
      <c r="C70033" s="1">
        <v>358698183876589</v>
      </c>
    </row>
    <row r="70034" spans="1:3" x14ac:dyDescent="0.25">
      <c r="A70034" s="1">
        <v>727718162484007</v>
      </c>
      <c r="C70034" s="1">
        <v>914559165927588</v>
      </c>
    </row>
    <row r="70035" spans="1:3" x14ac:dyDescent="0.25">
      <c r="A70035" s="1">
        <v>418130696349818</v>
      </c>
      <c r="C70035" s="1">
        <v>254952070075012</v>
      </c>
    </row>
    <row r="70036" spans="1:3" x14ac:dyDescent="0.25">
      <c r="A70036" s="1">
        <v>796298666135636</v>
      </c>
      <c r="C70036" s="1">
        <v>642682656274934</v>
      </c>
    </row>
    <row r="70037" spans="1:3" x14ac:dyDescent="0.25">
      <c r="A70037" s="1">
        <v>344854172714600</v>
      </c>
      <c r="C70037" s="1">
        <v>551849809850984</v>
      </c>
    </row>
    <row r="70038" spans="1:3" x14ac:dyDescent="0.25">
      <c r="A70038" s="1">
        <v>324873115128734</v>
      </c>
      <c r="C70038" s="1">
        <v>998588837947729</v>
      </c>
    </row>
    <row r="70039" spans="1:3" x14ac:dyDescent="0.25">
      <c r="A70039" s="1">
        <v>480872516243232</v>
      </c>
      <c r="C70039" s="1">
        <v>429331992610316</v>
      </c>
    </row>
    <row r="70040" spans="1:3" x14ac:dyDescent="0.25">
      <c r="A70040" s="1">
        <v>108106403253809</v>
      </c>
      <c r="C70040" s="1">
        <v>682049091722116</v>
      </c>
    </row>
    <row r="70041" spans="1:3" x14ac:dyDescent="0.25">
      <c r="A70041" s="1">
        <v>484895096209812</v>
      </c>
      <c r="C70041" s="1">
        <v>534218066072242</v>
      </c>
    </row>
    <row r="70042" spans="1:3" x14ac:dyDescent="0.25">
      <c r="A70042" s="1">
        <v>632244289428371</v>
      </c>
      <c r="C70042" s="1">
        <v>667738189764996</v>
      </c>
    </row>
    <row r="70043" spans="1:3" x14ac:dyDescent="0.25">
      <c r="A70043" s="1">
        <v>919801533377816</v>
      </c>
      <c r="C70043" s="1">
        <v>911821657270344</v>
      </c>
    </row>
    <row r="70044" spans="1:3" x14ac:dyDescent="0.25">
      <c r="A70044" s="1">
        <v>238750196007292</v>
      </c>
      <c r="C70044" s="1">
        <v>652131501712900</v>
      </c>
    </row>
    <row r="70045" spans="1:3" x14ac:dyDescent="0.25">
      <c r="A70045" s="1">
        <v>496409645091815</v>
      </c>
      <c r="C70045" s="1">
        <v>972559975174624</v>
      </c>
    </row>
    <row r="70046" spans="1:3" x14ac:dyDescent="0.25">
      <c r="A70046" s="1">
        <v>309529930873774</v>
      </c>
      <c r="C70046" s="1">
        <v>188327611772893</v>
      </c>
    </row>
    <row r="70047" spans="1:3" x14ac:dyDescent="0.25">
      <c r="A70047" s="1">
        <v>514531357595747</v>
      </c>
      <c r="C70047" s="1">
        <v>733614630782036</v>
      </c>
    </row>
    <row r="70048" spans="1:3" x14ac:dyDescent="0.25">
      <c r="A70048" s="1">
        <v>271536541104177</v>
      </c>
      <c r="C70048" s="1">
        <v>154453058045374</v>
      </c>
    </row>
    <row r="70049" spans="1:3" x14ac:dyDescent="0.25">
      <c r="A70049" s="1">
        <v>174009105981457</v>
      </c>
      <c r="C70049" s="1">
        <v>754122751408202</v>
      </c>
    </row>
    <row r="70050" spans="1:3" x14ac:dyDescent="0.25">
      <c r="A70050" s="1">
        <v>540513355477025</v>
      </c>
      <c r="C70050" s="1">
        <v>477344473292751</v>
      </c>
    </row>
    <row r="70051" spans="1:3" x14ac:dyDescent="0.25">
      <c r="A70051" s="1">
        <v>876688084388767</v>
      </c>
      <c r="C70051" s="1">
        <v>435910457358768</v>
      </c>
    </row>
    <row r="70052" spans="1:3" x14ac:dyDescent="0.25">
      <c r="A70052" s="1">
        <v>632053149187835</v>
      </c>
      <c r="C70052" s="1">
        <v>426806220058693</v>
      </c>
    </row>
    <row r="70053" spans="1:3" x14ac:dyDescent="0.25">
      <c r="A70053" s="1">
        <v>977791379636932</v>
      </c>
      <c r="C70053" s="1">
        <v>628692506017040</v>
      </c>
    </row>
    <row r="70054" spans="1:3" x14ac:dyDescent="0.25">
      <c r="A70054" s="1">
        <v>140647963146951</v>
      </c>
      <c r="C70054" s="1">
        <v>765430434754202</v>
      </c>
    </row>
    <row r="70055" spans="1:3" x14ac:dyDescent="0.25">
      <c r="A70055" s="1">
        <v>480022115040586</v>
      </c>
      <c r="C70055" s="1">
        <v>166656771116121</v>
      </c>
    </row>
    <row r="70056" spans="1:3" x14ac:dyDescent="0.25">
      <c r="A70056" s="1">
        <v>327873531115390</v>
      </c>
      <c r="C70056" s="1">
        <v>896348427533131</v>
      </c>
    </row>
    <row r="70057" spans="1:3" x14ac:dyDescent="0.25">
      <c r="A70057" s="1">
        <v>997870060570360</v>
      </c>
      <c r="C70057" s="1">
        <v>342997457540612</v>
      </c>
    </row>
    <row r="70058" spans="1:3" x14ac:dyDescent="0.25">
      <c r="A70058" s="1">
        <v>813505339002648</v>
      </c>
      <c r="C70058" s="1">
        <v>344242562328540</v>
      </c>
    </row>
    <row r="70059" spans="1:3" x14ac:dyDescent="0.25">
      <c r="A70059" s="1">
        <v>237313795830139</v>
      </c>
      <c r="C70059" s="1">
        <v>263005707855460</v>
      </c>
    </row>
    <row r="70060" spans="1:3" x14ac:dyDescent="0.25">
      <c r="A70060" s="1">
        <v>147031728238700</v>
      </c>
      <c r="C70060" s="1">
        <v>808242860038964</v>
      </c>
    </row>
    <row r="70061" spans="1:3" x14ac:dyDescent="0.25">
      <c r="A70061" s="1">
        <v>791601311192433</v>
      </c>
      <c r="C70061" s="1">
        <v>388529645512327</v>
      </c>
    </row>
    <row r="70062" spans="1:3" x14ac:dyDescent="0.25">
      <c r="A70062" s="1">
        <v>678352714387065</v>
      </c>
      <c r="C70062" s="1">
        <v>234213653483974</v>
      </c>
    </row>
    <row r="70063" spans="1:3" x14ac:dyDescent="0.25">
      <c r="A70063" s="1">
        <v>508925171051036</v>
      </c>
      <c r="C70063" s="1">
        <v>491917248127297</v>
      </c>
    </row>
    <row r="70064" spans="1:3" x14ac:dyDescent="0.25">
      <c r="A70064" s="1">
        <v>260901324765643</v>
      </c>
      <c r="C70064" s="1">
        <v>769807959095451</v>
      </c>
    </row>
    <row r="70065" spans="1:3" x14ac:dyDescent="0.25">
      <c r="A70065" s="1">
        <v>130905553300168</v>
      </c>
      <c r="C70065" s="1">
        <v>778441130935526</v>
      </c>
    </row>
    <row r="70066" spans="1:3" x14ac:dyDescent="0.25">
      <c r="A70066" s="1">
        <v>518452490322190</v>
      </c>
      <c r="C70066" s="1">
        <v>671826320127808</v>
      </c>
    </row>
    <row r="70067" spans="1:3" x14ac:dyDescent="0.25">
      <c r="A70067" s="1">
        <v>540534083660499</v>
      </c>
      <c r="C70067" s="1">
        <v>993203855393992</v>
      </c>
    </row>
    <row r="70068" spans="1:3" x14ac:dyDescent="0.25">
      <c r="A70068" s="1">
        <v>301168067106401</v>
      </c>
      <c r="C70068" s="1">
        <v>414827931415058</v>
      </c>
    </row>
    <row r="70069" spans="1:3" x14ac:dyDescent="0.25">
      <c r="A70069" s="1">
        <v>706095934724838</v>
      </c>
      <c r="C70069" s="1">
        <v>402216632458568</v>
      </c>
    </row>
    <row r="70070" spans="1:3" x14ac:dyDescent="0.25">
      <c r="A70070" s="1">
        <v>315117938545651</v>
      </c>
      <c r="C70070" s="1">
        <v>517911535069568</v>
      </c>
    </row>
    <row r="70071" spans="1:3" x14ac:dyDescent="0.25">
      <c r="A70071" s="1">
        <v>345352819810255</v>
      </c>
      <c r="C70071" s="1">
        <v>240753468381098</v>
      </c>
    </row>
    <row r="70072" spans="1:3" x14ac:dyDescent="0.25">
      <c r="A70072" s="1">
        <v>678106398845587</v>
      </c>
      <c r="C70072" s="1">
        <v>669999545721068</v>
      </c>
    </row>
    <row r="70073" spans="1:3" x14ac:dyDescent="0.25">
      <c r="A70073" s="1">
        <v>524617693829748</v>
      </c>
      <c r="C70073" s="1">
        <v>437558932252703</v>
      </c>
    </row>
    <row r="70074" spans="1:3" x14ac:dyDescent="0.25">
      <c r="A70074" s="1">
        <v>817024290231813</v>
      </c>
      <c r="C70074" s="1">
        <v>567244277165895</v>
      </c>
    </row>
    <row r="70075" spans="1:3" x14ac:dyDescent="0.25">
      <c r="A70075" s="1">
        <v>438604682478160</v>
      </c>
      <c r="C70075" s="1">
        <v>980262308800258</v>
      </c>
    </row>
    <row r="70076" spans="1:3" x14ac:dyDescent="0.25">
      <c r="A70076" s="1">
        <v>966497955568084</v>
      </c>
      <c r="C70076" s="1">
        <v>638853391916835</v>
      </c>
    </row>
    <row r="70077" spans="1:3" x14ac:dyDescent="0.25">
      <c r="A70077" s="1">
        <v>718970156794670</v>
      </c>
      <c r="C70077" s="1">
        <v>361207865831842</v>
      </c>
    </row>
    <row r="70078" spans="1:3" x14ac:dyDescent="0.25">
      <c r="A70078" s="1">
        <v>224124208000024</v>
      </c>
      <c r="C70078" s="1">
        <v>289039420254203</v>
      </c>
    </row>
    <row r="70079" spans="1:3" x14ac:dyDescent="0.25">
      <c r="A70079" s="1">
        <v>116677611088872</v>
      </c>
      <c r="C70079" s="1">
        <v>281507408455231</v>
      </c>
    </row>
    <row r="70080" spans="1:3" x14ac:dyDescent="0.25">
      <c r="A70080" s="1">
        <v>253839420595371</v>
      </c>
      <c r="C70080" s="1">
        <v>837624249580041</v>
      </c>
    </row>
    <row r="70081" spans="1:3" x14ac:dyDescent="0.25">
      <c r="A70081" s="1">
        <v>475137142604650</v>
      </c>
      <c r="C70081" s="1">
        <v>237076542621242</v>
      </c>
    </row>
    <row r="70082" spans="1:3" x14ac:dyDescent="0.25">
      <c r="A70082" s="1">
        <v>346509792844907</v>
      </c>
      <c r="C70082" s="1">
        <v>512822614032416</v>
      </c>
    </row>
    <row r="70083" spans="1:3" x14ac:dyDescent="0.25">
      <c r="A70083" s="1">
        <v>709477250950530</v>
      </c>
      <c r="C70083" s="1">
        <v>742066481863791</v>
      </c>
    </row>
    <row r="70084" spans="1:3" x14ac:dyDescent="0.25">
      <c r="A70084" s="1">
        <v>884957981806430</v>
      </c>
      <c r="C70084" s="1">
        <v>672595577003462</v>
      </c>
    </row>
    <row r="70085" spans="1:3" x14ac:dyDescent="0.25">
      <c r="A70085" s="1">
        <v>789833191838256</v>
      </c>
      <c r="C70085" s="1">
        <v>749248749173549</v>
      </c>
    </row>
    <row r="70086" spans="1:3" x14ac:dyDescent="0.25">
      <c r="A70086" s="1">
        <v>292131032886989</v>
      </c>
      <c r="C70086" s="1">
        <v>922235017929739</v>
      </c>
    </row>
    <row r="70087" spans="1:3" x14ac:dyDescent="0.25">
      <c r="A70087" s="1">
        <v>664676595012647</v>
      </c>
      <c r="C70087" s="1">
        <v>546781906640173</v>
      </c>
    </row>
    <row r="70088" spans="1:3" x14ac:dyDescent="0.25">
      <c r="A70088" s="1">
        <v>274996239911429</v>
      </c>
      <c r="C70088" s="1">
        <v>812491027426892</v>
      </c>
    </row>
    <row r="70089" spans="1:3" x14ac:dyDescent="0.25">
      <c r="A70089" s="1">
        <v>829517283061020</v>
      </c>
      <c r="C70089" s="1">
        <v>555373786953474</v>
      </c>
    </row>
    <row r="70090" spans="1:3" x14ac:dyDescent="0.25">
      <c r="A70090" s="1">
        <v>652301547566043</v>
      </c>
      <c r="C70090" s="1">
        <v>206951428200430</v>
      </c>
    </row>
    <row r="70091" spans="1:3" x14ac:dyDescent="0.25">
      <c r="A70091" s="1">
        <v>970261737314620</v>
      </c>
      <c r="C70091" s="1">
        <v>647506819986180</v>
      </c>
    </row>
    <row r="70092" spans="1:3" x14ac:dyDescent="0.25">
      <c r="A70092" s="1">
        <v>401746998877715</v>
      </c>
      <c r="C70092" s="1">
        <v>218124039662955</v>
      </c>
    </row>
    <row r="70093" spans="1:3" x14ac:dyDescent="0.25">
      <c r="A70093" s="1">
        <v>947403286551900</v>
      </c>
      <c r="C70093" s="1">
        <v>524630092822911</v>
      </c>
    </row>
    <row r="70094" spans="1:3" x14ac:dyDescent="0.25">
      <c r="A70094" s="1">
        <v>589280202009959</v>
      </c>
      <c r="C70094" s="1">
        <v>313488285138338</v>
      </c>
    </row>
    <row r="70095" spans="1:3" x14ac:dyDescent="0.25">
      <c r="A70095" s="1">
        <v>182270409500875</v>
      </c>
      <c r="C70095" s="1">
        <v>436049420956887</v>
      </c>
    </row>
    <row r="70096" spans="1:3" x14ac:dyDescent="0.25">
      <c r="A70096" s="1">
        <v>439126580402277</v>
      </c>
      <c r="C70096" s="1">
        <v>719449569913973</v>
      </c>
    </row>
    <row r="70097" spans="1:3" x14ac:dyDescent="0.25">
      <c r="A70097" s="1">
        <v>130945805357087</v>
      </c>
      <c r="C70097" s="1">
        <v>528633348436990</v>
      </c>
    </row>
    <row r="70098" spans="1:3" x14ac:dyDescent="0.25">
      <c r="A70098" s="1">
        <v>759223062413560</v>
      </c>
      <c r="C70098" s="1">
        <v>473583614153422</v>
      </c>
    </row>
    <row r="70099" spans="1:3" x14ac:dyDescent="0.25">
      <c r="A70099" s="1">
        <v>674223710068451</v>
      </c>
      <c r="C70099" s="1">
        <v>641582866441740</v>
      </c>
    </row>
    <row r="70100" spans="1:3" x14ac:dyDescent="0.25">
      <c r="A70100" s="1">
        <v>982468243631383</v>
      </c>
      <c r="C70100" s="1">
        <v>927307109606398</v>
      </c>
    </row>
    <row r="70101" spans="1:3" x14ac:dyDescent="0.25">
      <c r="A70101" s="1">
        <v>352792080869564</v>
      </c>
      <c r="C70101" s="1">
        <v>183756836595366</v>
      </c>
    </row>
    <row r="70102" spans="1:3" x14ac:dyDescent="0.25">
      <c r="A70102" s="1">
        <v>861743320893683</v>
      </c>
      <c r="C70102" s="1">
        <v>676543428876708</v>
      </c>
    </row>
    <row r="70103" spans="1:3" x14ac:dyDescent="0.25">
      <c r="A70103" s="1">
        <v>419891666130405</v>
      </c>
      <c r="C70103" s="1">
        <v>211888031753629</v>
      </c>
    </row>
    <row r="70104" spans="1:3" x14ac:dyDescent="0.25">
      <c r="A70104" s="1">
        <v>389079096635103</v>
      </c>
      <c r="C70104" s="1">
        <v>163595843878687</v>
      </c>
    </row>
    <row r="70105" spans="1:3" x14ac:dyDescent="0.25">
      <c r="A70105" s="1">
        <v>607173505513992</v>
      </c>
      <c r="C70105" s="1">
        <v>400373518873231</v>
      </c>
    </row>
    <row r="70106" spans="1:3" x14ac:dyDescent="0.25">
      <c r="A70106" s="1">
        <v>879188157390954</v>
      </c>
      <c r="C70106" s="1">
        <v>192938007624990</v>
      </c>
    </row>
    <row r="70107" spans="1:3" x14ac:dyDescent="0.25">
      <c r="A70107" s="1">
        <v>797319717053852</v>
      </c>
      <c r="C70107" s="1">
        <v>576099772484554</v>
      </c>
    </row>
    <row r="70108" spans="1:3" x14ac:dyDescent="0.25">
      <c r="A70108" s="1">
        <v>398116687935946</v>
      </c>
      <c r="C70108" s="1">
        <v>632140363819002</v>
      </c>
    </row>
    <row r="70109" spans="1:3" x14ac:dyDescent="0.25">
      <c r="A70109" s="1">
        <v>389919648543856</v>
      </c>
      <c r="C70109" s="1">
        <v>567533942807976</v>
      </c>
    </row>
    <row r="70110" spans="1:3" x14ac:dyDescent="0.25">
      <c r="A70110" s="1">
        <v>867032636292102</v>
      </c>
      <c r="C70110" s="1">
        <v>111856972813067</v>
      </c>
    </row>
    <row r="70111" spans="1:3" x14ac:dyDescent="0.25">
      <c r="A70111" s="1">
        <v>591215643992834</v>
      </c>
      <c r="C70111" s="1">
        <v>433893857105550</v>
      </c>
    </row>
    <row r="70112" spans="1:3" x14ac:dyDescent="0.25">
      <c r="A70112" s="1">
        <v>910329952790883</v>
      </c>
      <c r="C70112" s="1">
        <v>683293697438848</v>
      </c>
    </row>
    <row r="70113" spans="1:3" x14ac:dyDescent="0.25">
      <c r="A70113" s="1">
        <v>415256806820126</v>
      </c>
      <c r="C70113" s="1">
        <v>803740000498743</v>
      </c>
    </row>
    <row r="70114" spans="1:3" x14ac:dyDescent="0.25">
      <c r="A70114" s="1">
        <v>378408916439483</v>
      </c>
      <c r="C70114" s="1">
        <v>615457691911058</v>
      </c>
    </row>
    <row r="70115" spans="1:3" x14ac:dyDescent="0.25">
      <c r="A70115" s="1">
        <v>230942876386074</v>
      </c>
      <c r="C70115" s="1">
        <v>312843774794433</v>
      </c>
    </row>
    <row r="70116" spans="1:3" x14ac:dyDescent="0.25">
      <c r="A70116" s="1">
        <v>901850495752149</v>
      </c>
      <c r="C70116" s="1">
        <v>809632535819666</v>
      </c>
    </row>
    <row r="70117" spans="1:3" x14ac:dyDescent="0.25">
      <c r="A70117" s="1">
        <v>765199005249311</v>
      </c>
      <c r="C70117" s="1">
        <v>646444204949652</v>
      </c>
    </row>
    <row r="70118" spans="1:3" x14ac:dyDescent="0.25">
      <c r="A70118" s="1">
        <v>541039783979074</v>
      </c>
      <c r="C70118" s="1">
        <v>700085140202540</v>
      </c>
    </row>
    <row r="70119" spans="1:3" x14ac:dyDescent="0.25">
      <c r="A70119" s="1">
        <v>117871083335535</v>
      </c>
      <c r="C70119" s="1">
        <v>478028611662234</v>
      </c>
    </row>
    <row r="70120" spans="1:3" x14ac:dyDescent="0.25">
      <c r="A70120" s="1">
        <v>394259377484863</v>
      </c>
      <c r="C70120" s="1">
        <v>773678147099842</v>
      </c>
    </row>
    <row r="70121" spans="1:3" x14ac:dyDescent="0.25">
      <c r="A70121" s="1">
        <v>795655342786460</v>
      </c>
      <c r="C70121" s="1">
        <v>547224150185002</v>
      </c>
    </row>
    <row r="70122" spans="1:3" x14ac:dyDescent="0.25">
      <c r="A70122" s="1">
        <v>670610530767220</v>
      </c>
      <c r="C70122" s="1">
        <v>178301341487569</v>
      </c>
    </row>
    <row r="70123" spans="1:3" x14ac:dyDescent="0.25">
      <c r="A70123" s="1">
        <v>944761232224788</v>
      </c>
      <c r="C70123" s="1">
        <v>855302901708384</v>
      </c>
    </row>
    <row r="70124" spans="1:3" x14ac:dyDescent="0.25">
      <c r="A70124" s="1">
        <v>141659199318055</v>
      </c>
      <c r="C70124" s="1">
        <v>846104132500921</v>
      </c>
    </row>
    <row r="70125" spans="1:3" x14ac:dyDescent="0.25">
      <c r="A70125" s="1">
        <v>802861036827209</v>
      </c>
      <c r="C70125" s="1">
        <v>475965575879432</v>
      </c>
    </row>
    <row r="70126" spans="1:3" x14ac:dyDescent="0.25">
      <c r="A70126" s="1">
        <v>217685434679120</v>
      </c>
      <c r="C70126" s="1">
        <v>762460012050664</v>
      </c>
    </row>
    <row r="70127" spans="1:3" x14ac:dyDescent="0.25">
      <c r="A70127" s="1">
        <v>994854029388743</v>
      </c>
      <c r="C70127" s="1">
        <v>685528037164529</v>
      </c>
    </row>
    <row r="70128" spans="1:3" x14ac:dyDescent="0.25">
      <c r="A70128" s="1">
        <v>856383903103103</v>
      </c>
      <c r="C70128" s="1">
        <v>124097826852751</v>
      </c>
    </row>
    <row r="70129" spans="1:3" x14ac:dyDescent="0.25">
      <c r="A70129" s="1">
        <v>331264189688717</v>
      </c>
      <c r="C70129" s="1">
        <v>898334539098555</v>
      </c>
    </row>
    <row r="70130" spans="1:3" x14ac:dyDescent="0.25">
      <c r="A70130" s="1">
        <v>909149213552048</v>
      </c>
      <c r="C70130" s="1">
        <v>988246775615259</v>
      </c>
    </row>
    <row r="70131" spans="1:3" x14ac:dyDescent="0.25">
      <c r="A70131" s="1">
        <v>141120241613288</v>
      </c>
      <c r="C70131" s="1">
        <v>704003302029920</v>
      </c>
    </row>
    <row r="70132" spans="1:3" x14ac:dyDescent="0.25">
      <c r="A70132" s="1">
        <v>239720645051707</v>
      </c>
      <c r="C70132" s="1">
        <v>747663512069073</v>
      </c>
    </row>
    <row r="70133" spans="1:3" x14ac:dyDescent="0.25">
      <c r="A70133" s="1">
        <v>688207525952804</v>
      </c>
      <c r="C70133" s="1">
        <v>451602342349247</v>
      </c>
    </row>
    <row r="70134" spans="1:3" x14ac:dyDescent="0.25">
      <c r="A70134" s="1">
        <v>435845737533974</v>
      </c>
      <c r="C70134" s="1">
        <v>578344206398004</v>
      </c>
    </row>
    <row r="70135" spans="1:3" x14ac:dyDescent="0.25">
      <c r="A70135" s="1">
        <v>684457639745113</v>
      </c>
      <c r="C70135" s="1">
        <v>732475900931637</v>
      </c>
    </row>
    <row r="70136" spans="1:3" x14ac:dyDescent="0.25">
      <c r="A70136" s="1">
        <v>804721454744715</v>
      </c>
      <c r="C70136" s="1">
        <v>173537086949746</v>
      </c>
    </row>
    <row r="70137" spans="1:3" x14ac:dyDescent="0.25">
      <c r="A70137" s="1">
        <v>976718962196603</v>
      </c>
      <c r="C70137" s="1">
        <v>935258840171866</v>
      </c>
    </row>
    <row r="70138" spans="1:3" x14ac:dyDescent="0.25">
      <c r="A70138" s="1">
        <v>522079536894872</v>
      </c>
      <c r="C70138" s="1">
        <v>241352573036879</v>
      </c>
    </row>
    <row r="70139" spans="1:3" x14ac:dyDescent="0.25">
      <c r="A70139" s="1">
        <v>446216566038185</v>
      </c>
      <c r="C70139" s="1">
        <v>529313003569304</v>
      </c>
    </row>
    <row r="70140" spans="1:3" x14ac:dyDescent="0.25">
      <c r="A70140" s="1">
        <v>769964157473570</v>
      </c>
      <c r="C70140" s="1">
        <v>508298488470293</v>
      </c>
    </row>
    <row r="70141" spans="1:3" x14ac:dyDescent="0.25">
      <c r="A70141" s="1">
        <v>246159888400584</v>
      </c>
      <c r="C70141" s="1">
        <v>177662737621793</v>
      </c>
    </row>
    <row r="70142" spans="1:3" x14ac:dyDescent="0.25">
      <c r="A70142" s="1">
        <v>562990067518095</v>
      </c>
      <c r="C70142" s="1">
        <v>740157416596527</v>
      </c>
    </row>
    <row r="70143" spans="1:3" x14ac:dyDescent="0.25">
      <c r="A70143" s="1">
        <v>381051149992633</v>
      </c>
      <c r="C70143" s="1">
        <v>992401732365782</v>
      </c>
    </row>
    <row r="70144" spans="1:3" x14ac:dyDescent="0.25">
      <c r="A70144" s="1">
        <v>521857806979563</v>
      </c>
      <c r="C70144" s="1">
        <v>189496310930179</v>
      </c>
    </row>
    <row r="70145" spans="1:3" x14ac:dyDescent="0.25">
      <c r="A70145" s="1">
        <v>355484400880685</v>
      </c>
      <c r="C70145" s="1">
        <v>455601054543424</v>
      </c>
    </row>
    <row r="70146" spans="1:3" x14ac:dyDescent="0.25">
      <c r="A70146" s="1">
        <v>948732762155261</v>
      </c>
      <c r="C70146" s="1">
        <v>748877094482185</v>
      </c>
    </row>
    <row r="70147" spans="1:3" x14ac:dyDescent="0.25">
      <c r="A70147" s="1">
        <v>206476930159437</v>
      </c>
      <c r="C70147" s="1">
        <v>580085420260411</v>
      </c>
    </row>
    <row r="70148" spans="1:3" x14ac:dyDescent="0.25">
      <c r="A70148" s="1">
        <v>102518383643216</v>
      </c>
      <c r="C70148" s="1">
        <v>216938192900973</v>
      </c>
    </row>
    <row r="70149" spans="1:3" x14ac:dyDescent="0.25">
      <c r="A70149" s="1">
        <v>497839464813207</v>
      </c>
      <c r="C70149" s="1">
        <v>731307245277124</v>
      </c>
    </row>
    <row r="70150" spans="1:3" x14ac:dyDescent="0.25">
      <c r="A70150" s="1">
        <v>191045800668636</v>
      </c>
      <c r="C70150" s="1">
        <v>736036468211699</v>
      </c>
    </row>
    <row r="70151" spans="1:3" x14ac:dyDescent="0.25">
      <c r="A70151" s="1">
        <v>263627385294954</v>
      </c>
      <c r="C70151" s="1">
        <v>667416274713814</v>
      </c>
    </row>
    <row r="70152" spans="1:3" x14ac:dyDescent="0.25">
      <c r="A70152" s="1">
        <v>846675142279568</v>
      </c>
      <c r="C70152" s="1">
        <v>341106362082900</v>
      </c>
    </row>
    <row r="70153" spans="1:3" x14ac:dyDescent="0.25">
      <c r="A70153" s="1">
        <v>913714159295902</v>
      </c>
      <c r="C70153" s="1">
        <v>691447641127114</v>
      </c>
    </row>
    <row r="70154" spans="1:3" x14ac:dyDescent="0.25">
      <c r="A70154" s="1">
        <v>337020562096860</v>
      </c>
      <c r="C70154" s="1">
        <v>228012995231596</v>
      </c>
    </row>
    <row r="70155" spans="1:3" x14ac:dyDescent="0.25">
      <c r="A70155" s="1">
        <v>497658385790656</v>
      </c>
      <c r="C70155" s="1">
        <v>731590927791279</v>
      </c>
    </row>
    <row r="70156" spans="1:3" x14ac:dyDescent="0.25">
      <c r="A70156" s="1">
        <v>400523917454880</v>
      </c>
      <c r="C70156" s="1">
        <v>983526908900947</v>
      </c>
    </row>
    <row r="70157" spans="1:3" x14ac:dyDescent="0.25">
      <c r="A70157" s="1">
        <v>862516182586060</v>
      </c>
      <c r="C70157" s="1">
        <v>955615270380304</v>
      </c>
    </row>
    <row r="70158" spans="1:3" x14ac:dyDescent="0.25">
      <c r="A70158" s="1">
        <v>740454399732033</v>
      </c>
      <c r="C70158" s="1">
        <v>938330853387595</v>
      </c>
    </row>
    <row r="70159" spans="1:3" x14ac:dyDescent="0.25">
      <c r="A70159" s="1">
        <v>561850067986076</v>
      </c>
      <c r="C70159" s="1">
        <v>649879301867005</v>
      </c>
    </row>
    <row r="70160" spans="1:3" x14ac:dyDescent="0.25">
      <c r="A70160" s="1">
        <v>425324310269645</v>
      </c>
      <c r="C70160" s="1">
        <v>369845935621846</v>
      </c>
    </row>
    <row r="70161" spans="1:3" x14ac:dyDescent="0.25">
      <c r="A70161" s="1">
        <v>834902570434282</v>
      </c>
      <c r="C70161" s="1">
        <v>986593417801919</v>
      </c>
    </row>
    <row r="70162" spans="1:3" x14ac:dyDescent="0.25">
      <c r="A70162" s="1">
        <v>824227179387501</v>
      </c>
      <c r="C70162" s="1">
        <v>158110532280705</v>
      </c>
    </row>
    <row r="70163" spans="1:3" x14ac:dyDescent="0.25">
      <c r="A70163" s="1">
        <v>255942398012164</v>
      </c>
      <c r="C70163" s="1">
        <v>735760650974729</v>
      </c>
    </row>
    <row r="70164" spans="1:3" x14ac:dyDescent="0.25">
      <c r="A70164" s="1">
        <v>180512074258419</v>
      </c>
      <c r="C70164" s="1">
        <v>484990946963484</v>
      </c>
    </row>
    <row r="70165" spans="1:3" x14ac:dyDescent="0.25">
      <c r="A70165" s="1">
        <v>560894343964458</v>
      </c>
      <c r="C70165" s="1">
        <v>927676299103013</v>
      </c>
    </row>
    <row r="70166" spans="1:3" x14ac:dyDescent="0.25">
      <c r="A70166" s="1">
        <v>619872885057523</v>
      </c>
      <c r="C70166" s="1">
        <v>124147837000876</v>
      </c>
    </row>
    <row r="70167" spans="1:3" x14ac:dyDescent="0.25">
      <c r="A70167" s="1">
        <v>207865103556408</v>
      </c>
      <c r="C70167" s="1">
        <v>947483070429126</v>
      </c>
    </row>
    <row r="70168" spans="1:3" x14ac:dyDescent="0.25">
      <c r="A70168" s="1">
        <v>812532653380228</v>
      </c>
      <c r="C70168" s="1">
        <v>728352178240279</v>
      </c>
    </row>
    <row r="70169" spans="1:3" x14ac:dyDescent="0.25">
      <c r="A70169" s="1">
        <v>677319775493520</v>
      </c>
      <c r="C70169" s="1">
        <v>410332020894468</v>
      </c>
    </row>
    <row r="70170" spans="1:3" x14ac:dyDescent="0.25">
      <c r="A70170" s="1">
        <v>305561643471248</v>
      </c>
      <c r="C70170" s="1">
        <v>489141750073275</v>
      </c>
    </row>
    <row r="70171" spans="1:3" x14ac:dyDescent="0.25">
      <c r="A70171" s="1">
        <v>938855042312720</v>
      </c>
      <c r="C70171" s="1">
        <v>849052320111003</v>
      </c>
    </row>
    <row r="70172" spans="1:3" x14ac:dyDescent="0.25">
      <c r="A70172" s="1">
        <v>793097989843951</v>
      </c>
      <c r="C70172" s="1">
        <v>270292128410585</v>
      </c>
    </row>
    <row r="70173" spans="1:3" x14ac:dyDescent="0.25">
      <c r="A70173" s="1">
        <v>317054643940383</v>
      </c>
      <c r="C70173" s="1">
        <v>585727970652463</v>
      </c>
    </row>
    <row r="70174" spans="1:3" x14ac:dyDescent="0.25">
      <c r="A70174" s="1">
        <v>502086618043460</v>
      </c>
      <c r="C70174" s="1">
        <v>654642867920792</v>
      </c>
    </row>
    <row r="70175" spans="1:3" x14ac:dyDescent="0.25">
      <c r="A70175" s="1">
        <v>981711231524129</v>
      </c>
      <c r="C70175" s="1">
        <v>860283028131176</v>
      </c>
    </row>
    <row r="70176" spans="1:3" x14ac:dyDescent="0.25">
      <c r="A70176" s="1">
        <v>957532262857880</v>
      </c>
      <c r="C70176" s="1">
        <v>546076182810957</v>
      </c>
    </row>
    <row r="70177" spans="1:3" x14ac:dyDescent="0.25">
      <c r="A70177" s="1">
        <v>915828298372415</v>
      </c>
      <c r="C70177" s="1">
        <v>581795042476078</v>
      </c>
    </row>
    <row r="70178" spans="1:3" x14ac:dyDescent="0.25">
      <c r="A70178" s="1">
        <v>925547164487689</v>
      </c>
      <c r="C70178" s="1">
        <v>118808571229738</v>
      </c>
    </row>
    <row r="70179" spans="1:3" x14ac:dyDescent="0.25">
      <c r="A70179" s="1">
        <v>994009346208686</v>
      </c>
      <c r="C70179" s="1">
        <v>320795127881351</v>
      </c>
    </row>
    <row r="70180" spans="1:3" x14ac:dyDescent="0.25">
      <c r="A70180" s="1">
        <v>237339989036804</v>
      </c>
      <c r="C70180" s="1">
        <v>281925531290416</v>
      </c>
    </row>
    <row r="70181" spans="1:3" x14ac:dyDescent="0.25">
      <c r="A70181" s="1">
        <v>624310682728778</v>
      </c>
      <c r="C70181" s="1">
        <v>719434833050564</v>
      </c>
    </row>
    <row r="70182" spans="1:3" x14ac:dyDescent="0.25">
      <c r="A70182" s="1">
        <v>446959722208548</v>
      </c>
      <c r="C70182" s="1">
        <v>262674563279543</v>
      </c>
    </row>
    <row r="70183" spans="1:3" x14ac:dyDescent="0.25">
      <c r="A70183" s="1">
        <v>861161655261282</v>
      </c>
      <c r="C70183" s="1">
        <v>535352887458498</v>
      </c>
    </row>
    <row r="70184" spans="1:3" x14ac:dyDescent="0.25">
      <c r="A70184" s="1">
        <v>679009954303004</v>
      </c>
      <c r="C70184" s="1">
        <v>712443048983247</v>
      </c>
    </row>
    <row r="70185" spans="1:3" x14ac:dyDescent="0.25">
      <c r="A70185" s="1">
        <v>991118430445449</v>
      </c>
      <c r="C70185" s="1">
        <v>915553784114430</v>
      </c>
    </row>
    <row r="70186" spans="1:3" x14ac:dyDescent="0.25">
      <c r="A70186" s="1">
        <v>292417562170563</v>
      </c>
      <c r="C70186" s="1">
        <v>903066943511236</v>
      </c>
    </row>
    <row r="70187" spans="1:3" x14ac:dyDescent="0.25">
      <c r="A70187" s="1">
        <v>257111449328698</v>
      </c>
      <c r="C70187" s="1">
        <v>545494032128777</v>
      </c>
    </row>
    <row r="70188" spans="1:3" x14ac:dyDescent="0.25">
      <c r="A70188" s="1">
        <v>323697499348542</v>
      </c>
      <c r="C70188" s="1">
        <v>858163059656909</v>
      </c>
    </row>
    <row r="70189" spans="1:3" x14ac:dyDescent="0.25">
      <c r="A70189" s="1">
        <v>487962276747805</v>
      </c>
      <c r="C70189" s="1">
        <v>900344205151106</v>
      </c>
    </row>
    <row r="70190" spans="1:3" x14ac:dyDescent="0.25">
      <c r="A70190" s="1">
        <v>301738643876309</v>
      </c>
      <c r="C70190" s="1">
        <v>525998017339954</v>
      </c>
    </row>
    <row r="70191" spans="1:3" x14ac:dyDescent="0.25">
      <c r="A70191" s="1">
        <v>702681248313566</v>
      </c>
      <c r="C70191" s="1">
        <v>928719323362531</v>
      </c>
    </row>
    <row r="70192" spans="1:3" x14ac:dyDescent="0.25">
      <c r="A70192" s="1">
        <v>291767567758765</v>
      </c>
      <c r="C70192" s="1">
        <v>607108534618243</v>
      </c>
    </row>
    <row r="70193" spans="1:3" x14ac:dyDescent="0.25">
      <c r="A70193" s="1">
        <v>807762020451599</v>
      </c>
      <c r="C70193" s="1">
        <v>692489555395988</v>
      </c>
    </row>
    <row r="70194" spans="1:3" x14ac:dyDescent="0.25">
      <c r="A70194" s="1">
        <v>388260013309574</v>
      </c>
      <c r="C70194" s="1">
        <v>528528333493757</v>
      </c>
    </row>
    <row r="70195" spans="1:3" x14ac:dyDescent="0.25">
      <c r="A70195" s="1">
        <v>795062917109333</v>
      </c>
      <c r="C70195" s="1">
        <v>325230198491345</v>
      </c>
    </row>
    <row r="70196" spans="1:3" x14ac:dyDescent="0.25">
      <c r="A70196" s="1">
        <v>479108687101487</v>
      </c>
      <c r="C70196" s="1">
        <v>173776267278443</v>
      </c>
    </row>
    <row r="70197" spans="1:3" x14ac:dyDescent="0.25">
      <c r="A70197" s="1">
        <v>880290941919463</v>
      </c>
      <c r="C70197" s="1">
        <v>329072613423286</v>
      </c>
    </row>
    <row r="70198" spans="1:3" x14ac:dyDescent="0.25">
      <c r="A70198" s="1">
        <v>395127355975659</v>
      </c>
      <c r="C70198" s="1">
        <v>128711781587552</v>
      </c>
    </row>
    <row r="70199" spans="1:3" x14ac:dyDescent="0.25">
      <c r="A70199" s="1">
        <v>856736060535416</v>
      </c>
      <c r="C70199" s="1">
        <v>666083309573720</v>
      </c>
    </row>
    <row r="70200" spans="1:3" x14ac:dyDescent="0.25">
      <c r="A70200" s="1">
        <v>794564628361394</v>
      </c>
      <c r="C70200" s="1">
        <v>851748182698467</v>
      </c>
    </row>
    <row r="70201" spans="1:3" x14ac:dyDescent="0.25">
      <c r="A70201" s="1">
        <v>481973193399348</v>
      </c>
      <c r="C70201" s="1">
        <v>476696763862257</v>
      </c>
    </row>
    <row r="70202" spans="1:3" x14ac:dyDescent="0.25">
      <c r="A70202" s="1">
        <v>573775359748949</v>
      </c>
      <c r="C70202" s="1">
        <v>858255115006888</v>
      </c>
    </row>
    <row r="70203" spans="1:3" x14ac:dyDescent="0.25">
      <c r="A70203" s="1">
        <v>763506920206241</v>
      </c>
      <c r="C70203" s="1">
        <v>340197638959792</v>
      </c>
    </row>
    <row r="70204" spans="1:3" x14ac:dyDescent="0.25">
      <c r="A70204" s="1">
        <v>650042320757653</v>
      </c>
      <c r="C70204" s="1">
        <v>578683915862478</v>
      </c>
    </row>
    <row r="70205" spans="1:3" x14ac:dyDescent="0.25">
      <c r="A70205" s="1">
        <v>131626507953067</v>
      </c>
      <c r="C70205" s="1">
        <v>329972471112755</v>
      </c>
    </row>
    <row r="70206" spans="1:3" x14ac:dyDescent="0.25">
      <c r="A70206" s="1">
        <v>108351775069581</v>
      </c>
      <c r="C70206" s="1">
        <v>687250209987261</v>
      </c>
    </row>
    <row r="70207" spans="1:3" x14ac:dyDescent="0.25">
      <c r="A70207" s="1">
        <v>786609513221868</v>
      </c>
      <c r="C70207" s="1">
        <v>182278444491338</v>
      </c>
    </row>
    <row r="70208" spans="1:3" x14ac:dyDescent="0.25">
      <c r="A70208" s="1">
        <v>643752138400358</v>
      </c>
      <c r="C70208" s="1">
        <v>912548329512998</v>
      </c>
    </row>
    <row r="70209" spans="1:3" x14ac:dyDescent="0.25">
      <c r="A70209" s="1">
        <v>180494126366359</v>
      </c>
      <c r="C70209" s="1">
        <v>419065674709269</v>
      </c>
    </row>
    <row r="70210" spans="1:3" x14ac:dyDescent="0.25">
      <c r="A70210" s="1">
        <v>618934220392310</v>
      </c>
      <c r="C70210" s="1">
        <v>578822354884025</v>
      </c>
    </row>
    <row r="70211" spans="1:3" x14ac:dyDescent="0.25">
      <c r="A70211" s="1">
        <v>654869096632520</v>
      </c>
      <c r="C70211" s="1">
        <v>352056048432571</v>
      </c>
    </row>
    <row r="70212" spans="1:3" x14ac:dyDescent="0.25">
      <c r="A70212" s="1">
        <v>997299528551264</v>
      </c>
      <c r="C70212" s="1">
        <v>291747522806905</v>
      </c>
    </row>
    <row r="70213" spans="1:3" x14ac:dyDescent="0.25">
      <c r="A70213" s="1">
        <v>940285838186037</v>
      </c>
      <c r="C70213" s="1">
        <v>489138387216688</v>
      </c>
    </row>
    <row r="70214" spans="1:3" x14ac:dyDescent="0.25">
      <c r="A70214" s="1">
        <v>788788910290313</v>
      </c>
      <c r="C70214" s="1">
        <v>244328462295232</v>
      </c>
    </row>
    <row r="70215" spans="1:3" x14ac:dyDescent="0.25">
      <c r="A70215" s="1">
        <v>843705872019794</v>
      </c>
      <c r="C70215" s="1">
        <v>639566366499482</v>
      </c>
    </row>
    <row r="70216" spans="1:3" x14ac:dyDescent="0.25">
      <c r="A70216" s="1">
        <v>968431732181899</v>
      </c>
      <c r="C70216" s="1">
        <v>810629187956875</v>
      </c>
    </row>
    <row r="70217" spans="1:3" x14ac:dyDescent="0.25">
      <c r="A70217" s="1">
        <v>390421185754525</v>
      </c>
      <c r="C70217" s="1">
        <v>727739704083652</v>
      </c>
    </row>
    <row r="70218" spans="1:3" x14ac:dyDescent="0.25">
      <c r="A70218" s="1">
        <v>783078419458086</v>
      </c>
      <c r="C70218" s="1">
        <v>648589001610375</v>
      </c>
    </row>
    <row r="70219" spans="1:3" x14ac:dyDescent="0.25">
      <c r="A70219" s="1">
        <v>532041161288881</v>
      </c>
      <c r="C70219" s="1">
        <v>722535340854337</v>
      </c>
    </row>
    <row r="70220" spans="1:3" x14ac:dyDescent="0.25">
      <c r="A70220" s="1">
        <v>986005813727954</v>
      </c>
      <c r="C70220" s="1">
        <v>973995886837241</v>
      </c>
    </row>
    <row r="70221" spans="1:3" x14ac:dyDescent="0.25">
      <c r="A70221" s="1">
        <v>861487549383899</v>
      </c>
      <c r="C70221" s="1">
        <v>410601359729787</v>
      </c>
    </row>
    <row r="70222" spans="1:3" x14ac:dyDescent="0.25">
      <c r="A70222" s="1">
        <v>970853064341835</v>
      </c>
      <c r="C70222" s="1">
        <v>136119870966865</v>
      </c>
    </row>
    <row r="70223" spans="1:3" x14ac:dyDescent="0.25">
      <c r="A70223" s="1">
        <v>307752441190312</v>
      </c>
      <c r="C70223" s="1">
        <v>669595030065956</v>
      </c>
    </row>
    <row r="70224" spans="1:3" x14ac:dyDescent="0.25">
      <c r="A70224" s="1">
        <v>939173489469750</v>
      </c>
      <c r="C70224" s="1">
        <v>953364562860970</v>
      </c>
    </row>
    <row r="70225" spans="1:3" x14ac:dyDescent="0.25">
      <c r="A70225" s="1">
        <v>844995958260745</v>
      </c>
      <c r="C70225" s="1">
        <v>721442199451254</v>
      </c>
    </row>
    <row r="70226" spans="1:3" x14ac:dyDescent="0.25">
      <c r="A70226" s="1">
        <v>984068995059440</v>
      </c>
      <c r="C70226" s="1">
        <v>360069379565581</v>
      </c>
    </row>
    <row r="70227" spans="1:3" x14ac:dyDescent="0.25">
      <c r="A70227" s="1">
        <v>224654045186006</v>
      </c>
      <c r="C70227" s="1">
        <v>970800253981892</v>
      </c>
    </row>
    <row r="70228" spans="1:3" x14ac:dyDescent="0.25">
      <c r="A70228" s="1">
        <v>523591912588372</v>
      </c>
      <c r="C70228" s="1">
        <v>790636887257244</v>
      </c>
    </row>
    <row r="70229" spans="1:3" x14ac:dyDescent="0.25">
      <c r="A70229" s="1">
        <v>282908391909496</v>
      </c>
      <c r="C70229" s="1">
        <v>995181456602721</v>
      </c>
    </row>
    <row r="70230" spans="1:3" x14ac:dyDescent="0.25">
      <c r="A70230" s="1">
        <v>239001194371049</v>
      </c>
      <c r="C70230" s="1">
        <v>438324547379075</v>
      </c>
    </row>
    <row r="70231" spans="1:3" x14ac:dyDescent="0.25">
      <c r="A70231" s="1">
        <v>568670436972443</v>
      </c>
      <c r="C70231" s="1">
        <v>456881125383753</v>
      </c>
    </row>
    <row r="70232" spans="1:3" x14ac:dyDescent="0.25">
      <c r="A70232" s="1">
        <v>155180779187356</v>
      </c>
      <c r="C70232" s="1">
        <v>999273574112157</v>
      </c>
    </row>
    <row r="70233" spans="1:3" x14ac:dyDescent="0.25">
      <c r="A70233" s="1">
        <v>973312265865904</v>
      </c>
      <c r="C70233" s="1">
        <v>489943429984858</v>
      </c>
    </row>
    <row r="70234" spans="1:3" x14ac:dyDescent="0.25">
      <c r="A70234" s="1">
        <v>518031258996220</v>
      </c>
      <c r="C70234" s="1">
        <v>862715612904257</v>
      </c>
    </row>
    <row r="70235" spans="1:3" x14ac:dyDescent="0.25">
      <c r="A70235" s="1">
        <v>211522166483213</v>
      </c>
      <c r="C70235" s="1">
        <v>374115206598130</v>
      </c>
    </row>
    <row r="70236" spans="1:3" x14ac:dyDescent="0.25">
      <c r="A70236" s="1">
        <v>306000517194230</v>
      </c>
      <c r="C70236" s="1">
        <v>933342293455652</v>
      </c>
    </row>
    <row r="70237" spans="1:3" x14ac:dyDescent="0.25">
      <c r="A70237" s="1">
        <v>862584466642509</v>
      </c>
      <c r="C70237" s="1">
        <v>195502534654897</v>
      </c>
    </row>
    <row r="70238" spans="1:3" x14ac:dyDescent="0.25">
      <c r="A70238" s="1">
        <v>413386344065403</v>
      </c>
      <c r="C70238" s="1">
        <v>285934095167207</v>
      </c>
    </row>
    <row r="70239" spans="1:3" x14ac:dyDescent="0.25">
      <c r="A70239" s="1">
        <v>822488427390395</v>
      </c>
      <c r="C70239" s="1">
        <v>293862709012100</v>
      </c>
    </row>
    <row r="70240" spans="1:3" x14ac:dyDescent="0.25">
      <c r="A70240" s="1">
        <v>231963745646642</v>
      </c>
      <c r="C70240" s="1">
        <v>962739184846717</v>
      </c>
    </row>
    <row r="70241" spans="1:3" x14ac:dyDescent="0.25">
      <c r="A70241" s="1">
        <v>193415342848706</v>
      </c>
      <c r="C70241" s="1">
        <v>128802702304289</v>
      </c>
    </row>
    <row r="70242" spans="1:3" x14ac:dyDescent="0.25">
      <c r="A70242" s="1">
        <v>352618574745863</v>
      </c>
      <c r="C70242" s="1">
        <v>944126472760896</v>
      </c>
    </row>
    <row r="70243" spans="1:3" x14ac:dyDescent="0.25">
      <c r="A70243" s="1">
        <v>344340332989683</v>
      </c>
      <c r="C70243" s="1">
        <v>452010248418584</v>
      </c>
    </row>
    <row r="70244" spans="1:3" x14ac:dyDescent="0.25">
      <c r="A70244" s="1">
        <v>698459112190954</v>
      </c>
      <c r="C70244" s="1">
        <v>433537896233120</v>
      </c>
    </row>
    <row r="70245" spans="1:3" x14ac:dyDescent="0.25">
      <c r="A70245" s="1">
        <v>584525167885402</v>
      </c>
      <c r="C70245" s="1">
        <v>206331636894597</v>
      </c>
    </row>
    <row r="70246" spans="1:3" x14ac:dyDescent="0.25">
      <c r="A70246" s="1">
        <v>781425270804563</v>
      </c>
      <c r="C70246" s="1">
        <v>445760354301267</v>
      </c>
    </row>
    <row r="70247" spans="1:3" x14ac:dyDescent="0.25">
      <c r="A70247" s="1">
        <v>901017431240170</v>
      </c>
      <c r="C70247" s="1">
        <v>248489752908020</v>
      </c>
    </row>
    <row r="70248" spans="1:3" x14ac:dyDescent="0.25">
      <c r="A70248" s="1">
        <v>849669724018840</v>
      </c>
      <c r="C70248" s="1">
        <v>414048541216105</v>
      </c>
    </row>
    <row r="70249" spans="1:3" x14ac:dyDescent="0.25">
      <c r="A70249" s="1">
        <v>872659379044025</v>
      </c>
      <c r="C70249" s="1">
        <v>724508607724888</v>
      </c>
    </row>
    <row r="70250" spans="1:3" x14ac:dyDescent="0.25">
      <c r="A70250" s="1">
        <v>674820765635226</v>
      </c>
      <c r="C70250" s="1">
        <v>718788517333252</v>
      </c>
    </row>
    <row r="70251" spans="1:3" x14ac:dyDescent="0.25">
      <c r="A70251" s="1">
        <v>303249118879471</v>
      </c>
      <c r="C70251" s="1">
        <v>686316709725116</v>
      </c>
    </row>
    <row r="70252" spans="1:3" x14ac:dyDescent="0.25">
      <c r="A70252" s="1">
        <v>482998652039934</v>
      </c>
      <c r="C70252" s="1">
        <v>218291794726466</v>
      </c>
    </row>
    <row r="70253" spans="1:3" x14ac:dyDescent="0.25">
      <c r="A70253" s="1">
        <v>812544869789265</v>
      </c>
      <c r="C70253" s="1">
        <v>947300772678302</v>
      </c>
    </row>
    <row r="70254" spans="1:3" x14ac:dyDescent="0.25">
      <c r="A70254" s="1">
        <v>583592381940321</v>
      </c>
      <c r="C70254" s="1">
        <v>161093422761910</v>
      </c>
    </row>
    <row r="70255" spans="1:3" x14ac:dyDescent="0.25">
      <c r="A70255" s="1">
        <v>724455653096113</v>
      </c>
      <c r="C70255" s="1">
        <v>403088850117922</v>
      </c>
    </row>
    <row r="70256" spans="1:3" x14ac:dyDescent="0.25">
      <c r="A70256" s="1">
        <v>279399507233956</v>
      </c>
      <c r="C70256" s="1">
        <v>724463316987931</v>
      </c>
    </row>
    <row r="70257" spans="1:3" x14ac:dyDescent="0.25">
      <c r="A70257" s="1">
        <v>282130496258237</v>
      </c>
      <c r="C70257" s="1">
        <v>184064850454165</v>
      </c>
    </row>
    <row r="70258" spans="1:3" x14ac:dyDescent="0.25">
      <c r="A70258" s="1">
        <v>399943602915083</v>
      </c>
      <c r="C70258" s="1">
        <v>838015753755368</v>
      </c>
    </row>
    <row r="70259" spans="1:3" x14ac:dyDescent="0.25">
      <c r="A70259" s="1">
        <v>996084904401624</v>
      </c>
      <c r="C70259" s="1">
        <v>522349197488996</v>
      </c>
    </row>
    <row r="70260" spans="1:3" x14ac:dyDescent="0.25">
      <c r="A70260" s="1">
        <v>836385564914115</v>
      </c>
      <c r="C70260" s="1">
        <v>111277125532574</v>
      </c>
    </row>
    <row r="70261" spans="1:3" x14ac:dyDescent="0.25">
      <c r="A70261" s="1">
        <v>790770037432420</v>
      </c>
      <c r="C70261" s="1">
        <v>404955854275498</v>
      </c>
    </row>
    <row r="70262" spans="1:3" x14ac:dyDescent="0.25">
      <c r="A70262" s="1">
        <v>414579712222955</v>
      </c>
      <c r="C70262" s="1">
        <v>474397508823699</v>
      </c>
    </row>
    <row r="70263" spans="1:3" x14ac:dyDescent="0.25">
      <c r="A70263" s="1">
        <v>400501952451834</v>
      </c>
      <c r="C70263" s="1">
        <v>606041578276002</v>
      </c>
    </row>
    <row r="70264" spans="1:3" x14ac:dyDescent="0.25">
      <c r="A70264" s="1">
        <v>373440942903139</v>
      </c>
      <c r="C70264" s="1">
        <v>912812718336384</v>
      </c>
    </row>
    <row r="70265" spans="1:3" x14ac:dyDescent="0.25">
      <c r="A70265" s="1">
        <v>813186919850678</v>
      </c>
      <c r="C70265" s="1">
        <v>830186596833344</v>
      </c>
    </row>
    <row r="70266" spans="1:3" x14ac:dyDescent="0.25">
      <c r="A70266" s="1">
        <v>641887353843869</v>
      </c>
      <c r="C70266" s="1">
        <v>949636537070998</v>
      </c>
    </row>
    <row r="70267" spans="1:3" x14ac:dyDescent="0.25">
      <c r="A70267" s="1">
        <v>545900685461693</v>
      </c>
      <c r="C70267" s="1">
        <v>864871964671079</v>
      </c>
    </row>
    <row r="70268" spans="1:3" x14ac:dyDescent="0.25">
      <c r="A70268" s="1">
        <v>139188147179305</v>
      </c>
      <c r="C70268" s="1">
        <v>757349776984185</v>
      </c>
    </row>
    <row r="70269" spans="1:3" x14ac:dyDescent="0.25">
      <c r="A70269" s="1">
        <v>602535353100908</v>
      </c>
      <c r="C70269" s="1">
        <v>950408073592658</v>
      </c>
    </row>
    <row r="70270" spans="1:3" x14ac:dyDescent="0.25">
      <c r="A70270" s="1">
        <v>468682118355797</v>
      </c>
      <c r="C70270" s="1">
        <v>915271154356146</v>
      </c>
    </row>
    <row r="70271" spans="1:3" x14ac:dyDescent="0.25">
      <c r="A70271" s="1">
        <v>498848166527910</v>
      </c>
      <c r="C70271" s="1">
        <v>763958532123581</v>
      </c>
    </row>
    <row r="70272" spans="1:3" x14ac:dyDescent="0.25">
      <c r="A70272" s="1">
        <v>846452480832922</v>
      </c>
      <c r="C70272" s="1">
        <v>145981053357535</v>
      </c>
    </row>
    <row r="70273" spans="1:3" x14ac:dyDescent="0.25">
      <c r="A70273" s="1">
        <v>457807288646467</v>
      </c>
      <c r="C70273" s="1">
        <v>457187997963613</v>
      </c>
    </row>
    <row r="70274" spans="1:3" x14ac:dyDescent="0.25">
      <c r="A70274" s="1">
        <v>215584286838106</v>
      </c>
      <c r="C70274" s="1">
        <v>453694558866268</v>
      </c>
    </row>
    <row r="70275" spans="1:3" x14ac:dyDescent="0.25">
      <c r="A70275" s="1">
        <v>938667823066180</v>
      </c>
      <c r="C70275" s="1">
        <v>880845751805064</v>
      </c>
    </row>
    <row r="70276" spans="1:3" x14ac:dyDescent="0.25">
      <c r="A70276" s="1">
        <v>652397794167479</v>
      </c>
      <c r="C70276" s="1">
        <v>317645784900589</v>
      </c>
    </row>
    <row r="70277" spans="1:3" x14ac:dyDescent="0.25">
      <c r="A70277" s="1">
        <v>242123228901250</v>
      </c>
      <c r="C70277" s="1">
        <v>543348105408242</v>
      </c>
    </row>
    <row r="70278" spans="1:3" x14ac:dyDescent="0.25">
      <c r="A70278" s="1">
        <v>381872586385950</v>
      </c>
      <c r="C70278" s="1">
        <v>843274904956968</v>
      </c>
    </row>
    <row r="70279" spans="1:3" x14ac:dyDescent="0.25">
      <c r="A70279" s="1">
        <v>833604768353576</v>
      </c>
      <c r="C70279" s="1">
        <v>333476319475203</v>
      </c>
    </row>
    <row r="70280" spans="1:3" x14ac:dyDescent="0.25">
      <c r="A70280" s="1">
        <v>566063201330747</v>
      </c>
      <c r="C70280" s="1">
        <v>918450682541876</v>
      </c>
    </row>
    <row r="70281" spans="1:3" x14ac:dyDescent="0.25">
      <c r="A70281" s="1">
        <v>510987701691779</v>
      </c>
      <c r="C70281" s="1">
        <v>519379247064439</v>
      </c>
    </row>
    <row r="70282" spans="1:3" x14ac:dyDescent="0.25">
      <c r="A70282" s="1">
        <v>651694766300674</v>
      </c>
      <c r="C70282" s="1">
        <v>373707444489930</v>
      </c>
    </row>
    <row r="70283" spans="1:3" x14ac:dyDescent="0.25">
      <c r="A70283" s="1">
        <v>944077083907803</v>
      </c>
      <c r="C70283" s="1">
        <v>911915632149606</v>
      </c>
    </row>
    <row r="70284" spans="1:3" x14ac:dyDescent="0.25">
      <c r="A70284" s="1">
        <v>604667593218833</v>
      </c>
      <c r="C70284" s="1">
        <v>883489127315011</v>
      </c>
    </row>
    <row r="70285" spans="1:3" x14ac:dyDescent="0.25">
      <c r="A70285" s="1">
        <v>809041458444165</v>
      </c>
      <c r="C70285" s="1">
        <v>366363476208607</v>
      </c>
    </row>
    <row r="70286" spans="1:3" x14ac:dyDescent="0.25">
      <c r="A70286" s="1">
        <v>820367589412380</v>
      </c>
      <c r="C70286" s="1">
        <v>968352743039987</v>
      </c>
    </row>
    <row r="70287" spans="1:3" x14ac:dyDescent="0.25">
      <c r="A70287" s="1">
        <v>889768736278240</v>
      </c>
      <c r="C70287" s="1">
        <v>307949890179236</v>
      </c>
    </row>
    <row r="70288" spans="1:3" x14ac:dyDescent="0.25">
      <c r="A70288" s="1">
        <v>783096250418081</v>
      </c>
      <c r="C70288" s="1">
        <v>432500542773693</v>
      </c>
    </row>
    <row r="70289" spans="1:3" x14ac:dyDescent="0.25">
      <c r="A70289" s="1">
        <v>668094068721381</v>
      </c>
      <c r="C70289" s="1">
        <v>836526341770988</v>
      </c>
    </row>
    <row r="70290" spans="1:3" x14ac:dyDescent="0.25">
      <c r="A70290" s="1">
        <v>379543162319233</v>
      </c>
      <c r="C70290" s="1">
        <v>573542765920304</v>
      </c>
    </row>
    <row r="70291" spans="1:3" x14ac:dyDescent="0.25">
      <c r="A70291" s="1">
        <v>344341794685621</v>
      </c>
      <c r="C70291" s="1">
        <v>278805836714563</v>
      </c>
    </row>
    <row r="70292" spans="1:3" x14ac:dyDescent="0.25">
      <c r="A70292" s="1">
        <v>472574817114929</v>
      </c>
      <c r="C70292" s="1">
        <v>915582714057623</v>
      </c>
    </row>
    <row r="70293" spans="1:3" x14ac:dyDescent="0.25">
      <c r="A70293" s="1">
        <v>679184556673222</v>
      </c>
      <c r="C70293" s="1">
        <v>883895159032693</v>
      </c>
    </row>
    <row r="70294" spans="1:3" x14ac:dyDescent="0.25">
      <c r="A70294" s="1">
        <v>406260860287139</v>
      </c>
      <c r="C70294" s="1">
        <v>625037363600752</v>
      </c>
    </row>
    <row r="70295" spans="1:3" x14ac:dyDescent="0.25">
      <c r="A70295" s="1">
        <v>888987333746983</v>
      </c>
      <c r="C70295" s="1">
        <v>323449037385487</v>
      </c>
    </row>
    <row r="70296" spans="1:3" x14ac:dyDescent="0.25">
      <c r="A70296" s="1">
        <v>280590929682133</v>
      </c>
      <c r="C70296" s="1">
        <v>624852418565125</v>
      </c>
    </row>
    <row r="70297" spans="1:3" x14ac:dyDescent="0.25">
      <c r="A70297" s="1">
        <v>575561775932334</v>
      </c>
      <c r="C70297" s="1">
        <v>723777807356658</v>
      </c>
    </row>
    <row r="70298" spans="1:3" x14ac:dyDescent="0.25">
      <c r="A70298" s="1">
        <v>527283009675760</v>
      </c>
      <c r="C70298" s="1">
        <v>318342131748931</v>
      </c>
    </row>
    <row r="70299" spans="1:3" x14ac:dyDescent="0.25">
      <c r="A70299" s="1">
        <v>682235556796229</v>
      </c>
      <c r="C70299" s="1">
        <v>782306836157276</v>
      </c>
    </row>
    <row r="70300" spans="1:3" x14ac:dyDescent="0.25">
      <c r="A70300" s="1">
        <v>420028471434055</v>
      </c>
      <c r="C70300" s="1">
        <v>321715242184135</v>
      </c>
    </row>
    <row r="70301" spans="1:3" x14ac:dyDescent="0.25">
      <c r="A70301" s="1">
        <v>498312586470025</v>
      </c>
      <c r="C70301" s="1">
        <v>768373341166886</v>
      </c>
    </row>
    <row r="70302" spans="1:3" x14ac:dyDescent="0.25">
      <c r="A70302" s="1">
        <v>826544076240649</v>
      </c>
      <c r="C70302" s="1">
        <v>376973698370389</v>
      </c>
    </row>
    <row r="70303" spans="1:3" x14ac:dyDescent="0.25">
      <c r="A70303" s="1">
        <v>902559067051188</v>
      </c>
      <c r="C70303" s="1">
        <v>410109669690527</v>
      </c>
    </row>
    <row r="70304" spans="1:3" x14ac:dyDescent="0.25">
      <c r="A70304" s="1">
        <v>151835355602680</v>
      </c>
      <c r="C70304" s="1">
        <v>860084807787729</v>
      </c>
    </row>
    <row r="70305" spans="1:3" x14ac:dyDescent="0.25">
      <c r="A70305" s="1">
        <v>883423789307613</v>
      </c>
      <c r="C70305" s="1">
        <v>130426624053638</v>
      </c>
    </row>
    <row r="70306" spans="1:3" x14ac:dyDescent="0.25">
      <c r="A70306" s="1">
        <v>657274182750287</v>
      </c>
      <c r="C70306" s="1">
        <v>358074588575770</v>
      </c>
    </row>
    <row r="70307" spans="1:3" x14ac:dyDescent="0.25">
      <c r="A70307" s="1">
        <v>116587724526920</v>
      </c>
      <c r="C70307" s="1">
        <v>947706892020513</v>
      </c>
    </row>
    <row r="70308" spans="1:3" x14ac:dyDescent="0.25">
      <c r="A70308" s="1">
        <v>504730749927583</v>
      </c>
      <c r="C70308" s="1">
        <v>936701964352095</v>
      </c>
    </row>
    <row r="70309" spans="1:3" x14ac:dyDescent="0.25">
      <c r="A70309" s="1">
        <v>285823168867026</v>
      </c>
      <c r="C70309" s="1">
        <v>838669029262616</v>
      </c>
    </row>
    <row r="70310" spans="1:3" x14ac:dyDescent="0.25">
      <c r="A70310" s="1">
        <v>101679291710192</v>
      </c>
      <c r="C70310" s="1">
        <v>788175261286191</v>
      </c>
    </row>
    <row r="70311" spans="1:3" x14ac:dyDescent="0.25">
      <c r="A70311" s="1">
        <v>607808645111381</v>
      </c>
      <c r="C70311" s="1">
        <v>507177607477703</v>
      </c>
    </row>
    <row r="70312" spans="1:3" x14ac:dyDescent="0.25">
      <c r="A70312" s="1">
        <v>140996162772060</v>
      </c>
      <c r="C70312" s="1">
        <v>708861394200375</v>
      </c>
    </row>
    <row r="70313" spans="1:3" x14ac:dyDescent="0.25">
      <c r="A70313" s="1">
        <v>835120963417658</v>
      </c>
      <c r="C70313" s="1">
        <v>324633541585894</v>
      </c>
    </row>
    <row r="70314" spans="1:3" x14ac:dyDescent="0.25">
      <c r="A70314" s="1">
        <v>183161966973396</v>
      </c>
      <c r="C70314" s="1">
        <v>316668930031518</v>
      </c>
    </row>
    <row r="70315" spans="1:3" x14ac:dyDescent="0.25">
      <c r="A70315" s="1">
        <v>157756514704631</v>
      </c>
      <c r="C70315" s="1">
        <v>341295477923209</v>
      </c>
    </row>
    <row r="70316" spans="1:3" x14ac:dyDescent="0.25">
      <c r="A70316" s="1">
        <v>482853008506531</v>
      </c>
      <c r="C70316" s="1">
        <v>629228659507220</v>
      </c>
    </row>
    <row r="70317" spans="1:3" x14ac:dyDescent="0.25">
      <c r="A70317" s="1">
        <v>822174360060717</v>
      </c>
      <c r="C70317" s="1">
        <v>593302766261987</v>
      </c>
    </row>
    <row r="70318" spans="1:3" x14ac:dyDescent="0.25">
      <c r="A70318" s="1">
        <v>280479430171655</v>
      </c>
      <c r="C70318" s="1">
        <v>971482823151800</v>
      </c>
    </row>
    <row r="70319" spans="1:3" x14ac:dyDescent="0.25">
      <c r="A70319" s="1">
        <v>335648821492213</v>
      </c>
      <c r="C70319" s="1">
        <v>595656477385951</v>
      </c>
    </row>
    <row r="70320" spans="1:3" x14ac:dyDescent="0.25">
      <c r="A70320" s="1">
        <v>248257911907729</v>
      </c>
      <c r="C70320" s="1">
        <v>970876664605465</v>
      </c>
    </row>
    <row r="70321" spans="1:3" x14ac:dyDescent="0.25">
      <c r="A70321" s="1">
        <v>796907996946638</v>
      </c>
      <c r="C70321" s="1">
        <v>137170409537681</v>
      </c>
    </row>
    <row r="70322" spans="1:3" x14ac:dyDescent="0.25">
      <c r="A70322" s="1">
        <v>453226561567223</v>
      </c>
      <c r="C70322" s="1">
        <v>910720711708515</v>
      </c>
    </row>
    <row r="70323" spans="1:3" x14ac:dyDescent="0.25">
      <c r="A70323" s="1">
        <v>511409640760651</v>
      </c>
      <c r="C70323" s="1">
        <v>986773651470497</v>
      </c>
    </row>
    <row r="70324" spans="1:3" x14ac:dyDescent="0.25">
      <c r="A70324" s="1">
        <v>232650846327661</v>
      </c>
      <c r="C70324" s="1">
        <v>743119065314838</v>
      </c>
    </row>
    <row r="70325" spans="1:3" x14ac:dyDescent="0.25">
      <c r="A70325" s="1">
        <v>103295168594897</v>
      </c>
      <c r="C70325" s="1">
        <v>148663945827999</v>
      </c>
    </row>
    <row r="70326" spans="1:3" x14ac:dyDescent="0.25">
      <c r="A70326" s="1">
        <v>875341589146030</v>
      </c>
      <c r="C70326" s="1">
        <v>751225590916548</v>
      </c>
    </row>
    <row r="70327" spans="1:3" x14ac:dyDescent="0.25">
      <c r="A70327" s="1">
        <v>206810858642069</v>
      </c>
      <c r="C70327" s="1">
        <v>484677912288368</v>
      </c>
    </row>
    <row r="70328" spans="1:3" x14ac:dyDescent="0.25">
      <c r="A70328" s="1">
        <v>267140078227352</v>
      </c>
      <c r="C70328" s="1">
        <v>241306262104091</v>
      </c>
    </row>
    <row r="70329" spans="1:3" x14ac:dyDescent="0.25">
      <c r="A70329" s="1">
        <v>473672982852813</v>
      </c>
      <c r="C70329" s="1">
        <v>111166031025835</v>
      </c>
    </row>
    <row r="70330" spans="1:3" x14ac:dyDescent="0.25">
      <c r="A70330" s="1">
        <v>604217879855983</v>
      </c>
      <c r="C70330" s="1">
        <v>645612242535510</v>
      </c>
    </row>
    <row r="70331" spans="1:3" x14ac:dyDescent="0.25">
      <c r="A70331" s="1">
        <v>820948141194249</v>
      </c>
      <c r="C70331" s="1">
        <v>738843533410000</v>
      </c>
    </row>
    <row r="70332" spans="1:3" x14ac:dyDescent="0.25">
      <c r="A70332" s="1">
        <v>469412283550303</v>
      </c>
      <c r="C70332" s="1">
        <v>787374678982481</v>
      </c>
    </row>
    <row r="70333" spans="1:3" x14ac:dyDescent="0.25">
      <c r="A70333" s="1">
        <v>541900798137547</v>
      </c>
      <c r="C70333" s="1">
        <v>640359237971998</v>
      </c>
    </row>
    <row r="70334" spans="1:3" x14ac:dyDescent="0.25">
      <c r="A70334" s="1">
        <v>679957567412890</v>
      </c>
      <c r="C70334" s="1">
        <v>818928432581179</v>
      </c>
    </row>
    <row r="70335" spans="1:3" x14ac:dyDescent="0.25">
      <c r="A70335" s="1">
        <v>987735438539537</v>
      </c>
      <c r="C70335" s="1">
        <v>962682291508872</v>
      </c>
    </row>
    <row r="70336" spans="1:3" x14ac:dyDescent="0.25">
      <c r="A70336" s="1">
        <v>150329087649312</v>
      </c>
      <c r="C70336" s="1">
        <v>418560310905650</v>
      </c>
    </row>
    <row r="70337" spans="1:3" x14ac:dyDescent="0.25">
      <c r="A70337" s="1">
        <v>652713022256455</v>
      </c>
      <c r="C70337" s="1">
        <v>798706969196223</v>
      </c>
    </row>
    <row r="70338" spans="1:3" x14ac:dyDescent="0.25">
      <c r="A70338" s="1">
        <v>189647619745718</v>
      </c>
      <c r="C70338" s="1">
        <v>927003867710031</v>
      </c>
    </row>
    <row r="70339" spans="1:3" x14ac:dyDescent="0.25">
      <c r="A70339" s="1">
        <v>304408099411595</v>
      </c>
      <c r="C70339" s="1">
        <v>946090504161913</v>
      </c>
    </row>
    <row r="70340" spans="1:3" x14ac:dyDescent="0.25">
      <c r="A70340" s="1">
        <v>507349027696959</v>
      </c>
      <c r="C70340" s="1">
        <v>245414219578429</v>
      </c>
    </row>
    <row r="70341" spans="1:3" x14ac:dyDescent="0.25">
      <c r="A70341" s="1">
        <v>908386906052226</v>
      </c>
      <c r="C70341" s="1">
        <v>164975952835543</v>
      </c>
    </row>
    <row r="70342" spans="1:3" x14ac:dyDescent="0.25">
      <c r="A70342" s="1">
        <v>652861637800380</v>
      </c>
      <c r="C70342" s="1">
        <v>655857820438133</v>
      </c>
    </row>
    <row r="70343" spans="1:3" x14ac:dyDescent="0.25">
      <c r="A70343" s="1">
        <v>460909548149709</v>
      </c>
      <c r="C70343" s="1">
        <v>795818740040224</v>
      </c>
    </row>
    <row r="70344" spans="1:3" x14ac:dyDescent="0.25">
      <c r="A70344" s="1">
        <v>944336931439062</v>
      </c>
      <c r="C70344" s="1">
        <v>791416430036015</v>
      </c>
    </row>
    <row r="70345" spans="1:3" x14ac:dyDescent="0.25">
      <c r="A70345" s="1">
        <v>530682765959283</v>
      </c>
      <c r="C70345" s="1">
        <v>682277279045116</v>
      </c>
    </row>
    <row r="70346" spans="1:3" x14ac:dyDescent="0.25">
      <c r="A70346" s="1">
        <v>515152450864077</v>
      </c>
      <c r="C70346" s="1">
        <v>990055572606081</v>
      </c>
    </row>
    <row r="70347" spans="1:3" x14ac:dyDescent="0.25">
      <c r="A70347" s="1">
        <v>400049588253101</v>
      </c>
      <c r="C70347" s="1">
        <v>704862176217764</v>
      </c>
    </row>
    <row r="70348" spans="1:3" x14ac:dyDescent="0.25">
      <c r="A70348" s="1">
        <v>590871811333583</v>
      </c>
      <c r="C70348" s="1">
        <v>401426869476814</v>
      </c>
    </row>
    <row r="70349" spans="1:3" x14ac:dyDescent="0.25">
      <c r="A70349" s="1">
        <v>696786942567400</v>
      </c>
      <c r="C70349" s="1">
        <v>313195754390523</v>
      </c>
    </row>
    <row r="70350" spans="1:3" x14ac:dyDescent="0.25">
      <c r="A70350" s="1">
        <v>710748356970179</v>
      </c>
      <c r="C70350" s="1">
        <v>778454452820374</v>
      </c>
    </row>
    <row r="70351" spans="1:3" x14ac:dyDescent="0.25">
      <c r="A70351" s="1">
        <v>929904359082588</v>
      </c>
      <c r="C70351" s="1">
        <v>783703342560249</v>
      </c>
    </row>
    <row r="70352" spans="1:3" x14ac:dyDescent="0.25">
      <c r="A70352" s="1">
        <v>449014631226088</v>
      </c>
      <c r="C70352" s="1">
        <v>726448854157036</v>
      </c>
    </row>
    <row r="70353" spans="1:3" x14ac:dyDescent="0.25">
      <c r="A70353" s="1">
        <v>316840427079423</v>
      </c>
      <c r="C70353" s="1">
        <v>189842265289796</v>
      </c>
    </row>
    <row r="70354" spans="1:3" x14ac:dyDescent="0.25">
      <c r="A70354" s="1">
        <v>637109202025651</v>
      </c>
      <c r="C70354" s="1">
        <v>433344550924816</v>
      </c>
    </row>
    <row r="70355" spans="1:3" x14ac:dyDescent="0.25">
      <c r="A70355" s="1">
        <v>471815211580760</v>
      </c>
      <c r="C70355" s="1">
        <v>405070750324741</v>
      </c>
    </row>
    <row r="70356" spans="1:3" x14ac:dyDescent="0.25">
      <c r="A70356" s="1">
        <v>574382207613207</v>
      </c>
      <c r="C70356" s="1">
        <v>826683313264561</v>
      </c>
    </row>
    <row r="70357" spans="1:3" x14ac:dyDescent="0.25">
      <c r="A70357" s="1">
        <v>557492561618040</v>
      </c>
      <c r="C70357" s="1">
        <v>576619917554751</v>
      </c>
    </row>
    <row r="70358" spans="1:3" x14ac:dyDescent="0.25">
      <c r="A70358" s="1">
        <v>272883443876533</v>
      </c>
      <c r="C70358" s="1">
        <v>515375829890377</v>
      </c>
    </row>
    <row r="70359" spans="1:3" x14ac:dyDescent="0.25">
      <c r="A70359" s="1">
        <v>458003829037394</v>
      </c>
      <c r="C70359" s="1">
        <v>808208959856434</v>
      </c>
    </row>
    <row r="70360" spans="1:3" x14ac:dyDescent="0.25">
      <c r="A70360" s="1">
        <v>492874302324515</v>
      </c>
      <c r="C70360" s="1">
        <v>312062885095463</v>
      </c>
    </row>
    <row r="70361" spans="1:3" x14ac:dyDescent="0.25">
      <c r="A70361" s="1">
        <v>619658360285643</v>
      </c>
      <c r="C70361" s="1">
        <v>918906631273375</v>
      </c>
    </row>
    <row r="70362" spans="1:3" x14ac:dyDescent="0.25">
      <c r="A70362" s="1">
        <v>142843263006547</v>
      </c>
      <c r="C70362" s="1">
        <v>287062207610023</v>
      </c>
    </row>
    <row r="70363" spans="1:3" x14ac:dyDescent="0.25">
      <c r="A70363" s="1">
        <v>656206567843834</v>
      </c>
      <c r="C70363" s="1">
        <v>146058679982384</v>
      </c>
    </row>
    <row r="70364" spans="1:3" x14ac:dyDescent="0.25">
      <c r="A70364" s="1">
        <v>742372716121030</v>
      </c>
      <c r="C70364" s="1">
        <v>604688306299075</v>
      </c>
    </row>
    <row r="70365" spans="1:3" x14ac:dyDescent="0.25">
      <c r="A70365" s="1">
        <v>787384037848631</v>
      </c>
      <c r="C70365" s="1">
        <v>248652241588369</v>
      </c>
    </row>
    <row r="70366" spans="1:3" x14ac:dyDescent="0.25">
      <c r="A70366" s="1">
        <v>537460854938628</v>
      </c>
      <c r="C70366" s="1">
        <v>714100999543410</v>
      </c>
    </row>
    <row r="70367" spans="1:3" x14ac:dyDescent="0.25">
      <c r="A70367" s="1">
        <v>849023644563687</v>
      </c>
      <c r="C70367" s="1">
        <v>974180612758486</v>
      </c>
    </row>
    <row r="70368" spans="1:3" x14ac:dyDescent="0.25">
      <c r="A70368" s="1">
        <v>903023142108943</v>
      </c>
      <c r="C70368" s="1">
        <v>550598052805907</v>
      </c>
    </row>
    <row r="70369" spans="1:3" x14ac:dyDescent="0.25">
      <c r="A70369" s="1">
        <v>989300226420939</v>
      </c>
      <c r="C70369" s="1">
        <v>516923257037852</v>
      </c>
    </row>
    <row r="70370" spans="1:3" x14ac:dyDescent="0.25">
      <c r="A70370" s="1">
        <v>511281165477561</v>
      </c>
      <c r="C70370" s="1">
        <v>471903942203306</v>
      </c>
    </row>
    <row r="70371" spans="1:3" x14ac:dyDescent="0.25">
      <c r="A70371" s="1">
        <v>375696888054826</v>
      </c>
      <c r="C70371" s="1">
        <v>681744936143247</v>
      </c>
    </row>
    <row r="70372" spans="1:3" x14ac:dyDescent="0.25">
      <c r="A70372" s="1">
        <v>934105521325469</v>
      </c>
      <c r="C70372" s="1">
        <v>397068049944788</v>
      </c>
    </row>
    <row r="70373" spans="1:3" x14ac:dyDescent="0.25">
      <c r="A70373" s="1">
        <v>389975992937597</v>
      </c>
      <c r="C70373" s="1">
        <v>398854796466290</v>
      </c>
    </row>
    <row r="70374" spans="1:3" x14ac:dyDescent="0.25">
      <c r="A70374" s="1">
        <v>306546204900378</v>
      </c>
      <c r="C70374" s="1">
        <v>504017536785520</v>
      </c>
    </row>
    <row r="70375" spans="1:3" x14ac:dyDescent="0.25">
      <c r="A70375" s="1">
        <v>400309330377964</v>
      </c>
      <c r="C70375" s="1">
        <v>560546243481792</v>
      </c>
    </row>
    <row r="70376" spans="1:3" x14ac:dyDescent="0.25">
      <c r="A70376" s="1">
        <v>373205303827913</v>
      </c>
      <c r="C70376" s="1">
        <v>864061452547303</v>
      </c>
    </row>
    <row r="70377" spans="1:3" x14ac:dyDescent="0.25">
      <c r="A70377" s="1">
        <v>525367824764214</v>
      </c>
      <c r="C70377" s="1">
        <v>725341831751141</v>
      </c>
    </row>
    <row r="70378" spans="1:3" x14ac:dyDescent="0.25">
      <c r="A70378" s="1">
        <v>339624347310217</v>
      </c>
      <c r="C70378" s="1">
        <v>640140380217456</v>
      </c>
    </row>
    <row r="70379" spans="1:3" x14ac:dyDescent="0.25">
      <c r="A70379" s="1">
        <v>527292410928481</v>
      </c>
      <c r="C70379" s="1">
        <v>560908034620193</v>
      </c>
    </row>
    <row r="70380" spans="1:3" x14ac:dyDescent="0.25">
      <c r="A70380" s="1">
        <v>800693484777217</v>
      </c>
      <c r="C70380" s="1">
        <v>109760646183923</v>
      </c>
    </row>
    <row r="70381" spans="1:3" x14ac:dyDescent="0.25">
      <c r="A70381" s="1">
        <v>797552877042174</v>
      </c>
      <c r="C70381" s="1">
        <v>172179609454323</v>
      </c>
    </row>
    <row r="70382" spans="1:3" x14ac:dyDescent="0.25">
      <c r="A70382" s="1">
        <v>222015578176732</v>
      </c>
      <c r="C70382" s="1">
        <v>136845857814956</v>
      </c>
    </row>
    <row r="70383" spans="1:3" x14ac:dyDescent="0.25">
      <c r="A70383" s="1">
        <v>514830229116621</v>
      </c>
      <c r="C70383" s="1">
        <v>870070734001733</v>
      </c>
    </row>
    <row r="70384" spans="1:3" x14ac:dyDescent="0.25">
      <c r="A70384" s="1">
        <v>784174306678920</v>
      </c>
      <c r="C70384" s="1">
        <v>825987206190792</v>
      </c>
    </row>
    <row r="70385" spans="1:3" x14ac:dyDescent="0.25">
      <c r="A70385" s="1">
        <v>393761989045071</v>
      </c>
      <c r="C70385" s="1">
        <v>541604468710148</v>
      </c>
    </row>
    <row r="70386" spans="1:3" x14ac:dyDescent="0.25">
      <c r="A70386" s="1">
        <v>341086361625759</v>
      </c>
      <c r="C70386" s="1">
        <v>564171443569192</v>
      </c>
    </row>
    <row r="70387" spans="1:3" x14ac:dyDescent="0.25">
      <c r="A70387" s="1">
        <v>800239557839820</v>
      </c>
      <c r="C70387" s="1">
        <v>362759001600993</v>
      </c>
    </row>
    <row r="70388" spans="1:3" x14ac:dyDescent="0.25">
      <c r="A70388" s="1">
        <v>270930026732145</v>
      </c>
      <c r="C70388" s="1">
        <v>114556360231122</v>
      </c>
    </row>
    <row r="70389" spans="1:3" x14ac:dyDescent="0.25">
      <c r="A70389" s="1">
        <v>438195038994440</v>
      </c>
      <c r="C70389" s="1">
        <v>378943829518584</v>
      </c>
    </row>
    <row r="70390" spans="1:3" x14ac:dyDescent="0.25">
      <c r="A70390" s="1">
        <v>270983145772302</v>
      </c>
      <c r="C70390" s="1">
        <v>558791366725218</v>
      </c>
    </row>
    <row r="70391" spans="1:3" x14ac:dyDescent="0.25">
      <c r="A70391" s="1">
        <v>391127408323570</v>
      </c>
      <c r="C70391" s="1">
        <v>789853192872993</v>
      </c>
    </row>
    <row r="70392" spans="1:3" x14ac:dyDescent="0.25">
      <c r="A70392" s="1">
        <v>919782246416672</v>
      </c>
      <c r="C70392" s="1">
        <v>519581076824003</v>
      </c>
    </row>
    <row r="70393" spans="1:3" x14ac:dyDescent="0.25">
      <c r="A70393" s="1">
        <v>198890552584943</v>
      </c>
      <c r="C70393" s="1">
        <v>822912977644901</v>
      </c>
    </row>
    <row r="70394" spans="1:3" x14ac:dyDescent="0.25">
      <c r="A70394" s="1">
        <v>456883540473708</v>
      </c>
      <c r="C70394" s="1">
        <v>787925003795946</v>
      </c>
    </row>
    <row r="70395" spans="1:3" x14ac:dyDescent="0.25">
      <c r="A70395" s="1">
        <v>994419930953992</v>
      </c>
      <c r="C70395" s="1">
        <v>665769720906521</v>
      </c>
    </row>
    <row r="70396" spans="1:3" x14ac:dyDescent="0.25">
      <c r="A70396" s="1">
        <v>194861520596766</v>
      </c>
      <c r="C70396" s="1">
        <v>619489303595607</v>
      </c>
    </row>
    <row r="70397" spans="1:3" x14ac:dyDescent="0.25">
      <c r="A70397" s="1">
        <v>504057757026612</v>
      </c>
      <c r="C70397" s="1">
        <v>120132779445799</v>
      </c>
    </row>
    <row r="70398" spans="1:3" x14ac:dyDescent="0.25">
      <c r="A70398" s="1">
        <v>329014821143532</v>
      </c>
      <c r="C70398" s="1">
        <v>367360548067189</v>
      </c>
    </row>
    <row r="70399" spans="1:3" x14ac:dyDescent="0.25">
      <c r="A70399" s="1">
        <v>165003865085605</v>
      </c>
      <c r="C70399" s="1">
        <v>922160813465948</v>
      </c>
    </row>
    <row r="70400" spans="1:3" x14ac:dyDescent="0.25">
      <c r="A70400" s="1">
        <v>554604879022643</v>
      </c>
      <c r="C70400" s="1">
        <v>520687221029154</v>
      </c>
    </row>
    <row r="70401" spans="1:3" x14ac:dyDescent="0.25">
      <c r="A70401" s="1">
        <v>781212144666429</v>
      </c>
      <c r="C70401" s="1">
        <v>768358633024851</v>
      </c>
    </row>
    <row r="70402" spans="1:3" x14ac:dyDescent="0.25">
      <c r="A70402" s="1">
        <v>918609400665956</v>
      </c>
      <c r="C70402" s="1">
        <v>162928281911009</v>
      </c>
    </row>
    <row r="70403" spans="1:3" x14ac:dyDescent="0.25">
      <c r="A70403" s="1">
        <v>281444346538594</v>
      </c>
      <c r="C70403" s="1">
        <v>455470508526827</v>
      </c>
    </row>
    <row r="70404" spans="1:3" x14ac:dyDescent="0.25">
      <c r="A70404" s="1">
        <v>592603403251937</v>
      </c>
      <c r="C70404" s="1">
        <v>949942051938044</v>
      </c>
    </row>
    <row r="70405" spans="1:3" x14ac:dyDescent="0.25">
      <c r="A70405" s="1">
        <v>736696103845934</v>
      </c>
      <c r="C70405" s="1">
        <v>180271955841712</v>
      </c>
    </row>
    <row r="70406" spans="1:3" x14ac:dyDescent="0.25">
      <c r="A70406" s="1">
        <v>425501141097628</v>
      </c>
      <c r="C70406" s="1">
        <v>743540143477009</v>
      </c>
    </row>
    <row r="70407" spans="1:3" x14ac:dyDescent="0.25">
      <c r="A70407" s="1">
        <v>254052538168535</v>
      </c>
      <c r="C70407" s="1">
        <v>512971871597142</v>
      </c>
    </row>
    <row r="70408" spans="1:3" x14ac:dyDescent="0.25">
      <c r="A70408" s="1">
        <v>171298847936515</v>
      </c>
      <c r="C70408" s="1">
        <v>583747458739423</v>
      </c>
    </row>
    <row r="70409" spans="1:3" x14ac:dyDescent="0.25">
      <c r="A70409" s="1">
        <v>519415052529549</v>
      </c>
      <c r="C70409" s="1">
        <v>263593822752640</v>
      </c>
    </row>
    <row r="70410" spans="1:3" x14ac:dyDescent="0.25">
      <c r="A70410" s="1">
        <v>371586718776396</v>
      </c>
      <c r="C70410" s="1">
        <v>738748402532784</v>
      </c>
    </row>
    <row r="70411" spans="1:3" x14ac:dyDescent="0.25">
      <c r="A70411" s="1">
        <v>764676589966461</v>
      </c>
      <c r="C70411" s="1">
        <v>689508102449784</v>
      </c>
    </row>
    <row r="70412" spans="1:3" x14ac:dyDescent="0.25">
      <c r="A70412" s="1">
        <v>389783162948970</v>
      </c>
      <c r="C70412" s="1">
        <v>634046198727189</v>
      </c>
    </row>
    <row r="70413" spans="1:3" x14ac:dyDescent="0.25">
      <c r="A70413" s="1">
        <v>873231537718198</v>
      </c>
      <c r="C70413" s="1">
        <v>178218870393757</v>
      </c>
    </row>
    <row r="70414" spans="1:3" x14ac:dyDescent="0.25">
      <c r="A70414" s="1">
        <v>433704775907800</v>
      </c>
      <c r="C70414" s="1">
        <v>440974569080686</v>
      </c>
    </row>
    <row r="70415" spans="1:3" x14ac:dyDescent="0.25">
      <c r="A70415" s="1">
        <v>898252194398656</v>
      </c>
      <c r="C70415" s="1">
        <v>562165254162571</v>
      </c>
    </row>
    <row r="70416" spans="1:3" x14ac:dyDescent="0.25">
      <c r="A70416" s="1">
        <v>552857559676340</v>
      </c>
      <c r="C70416" s="1">
        <v>909196950332705</v>
      </c>
    </row>
    <row r="70417" spans="1:3" x14ac:dyDescent="0.25">
      <c r="A70417" s="1">
        <v>953425062481258</v>
      </c>
      <c r="C70417" s="1">
        <v>273754734838031</v>
      </c>
    </row>
    <row r="70418" spans="1:3" x14ac:dyDescent="0.25">
      <c r="A70418" s="1">
        <v>252601535910097</v>
      </c>
      <c r="C70418" s="1">
        <v>937953536071616</v>
      </c>
    </row>
    <row r="70419" spans="1:3" x14ac:dyDescent="0.25">
      <c r="A70419" s="1">
        <v>212019243169051</v>
      </c>
      <c r="C70419" s="1">
        <v>907876389073834</v>
      </c>
    </row>
    <row r="70420" spans="1:3" x14ac:dyDescent="0.25">
      <c r="A70420" s="1">
        <v>734123407646026</v>
      </c>
      <c r="C70420" s="1">
        <v>439390813741902</v>
      </c>
    </row>
    <row r="70421" spans="1:3" x14ac:dyDescent="0.25">
      <c r="A70421" s="1">
        <v>699244915945469</v>
      </c>
      <c r="C70421" s="1">
        <v>800012396777620</v>
      </c>
    </row>
    <row r="70422" spans="1:3" x14ac:dyDescent="0.25">
      <c r="A70422" s="1">
        <v>258969370449250</v>
      </c>
      <c r="C70422" s="1">
        <v>327111384135267</v>
      </c>
    </row>
    <row r="70423" spans="1:3" x14ac:dyDescent="0.25">
      <c r="A70423" s="1">
        <v>874215661135065</v>
      </c>
      <c r="C70423" s="1">
        <v>866975980137018</v>
      </c>
    </row>
    <row r="70424" spans="1:3" x14ac:dyDescent="0.25">
      <c r="A70424" s="1">
        <v>568298427560989</v>
      </c>
      <c r="C70424" s="1">
        <v>551940293418303</v>
      </c>
    </row>
    <row r="70425" spans="1:3" x14ac:dyDescent="0.25">
      <c r="A70425" s="1">
        <v>939737745391982</v>
      </c>
      <c r="C70425" s="1">
        <v>758486605284211</v>
      </c>
    </row>
    <row r="70426" spans="1:3" x14ac:dyDescent="0.25">
      <c r="A70426" s="1">
        <v>871238908753823</v>
      </c>
      <c r="C70426" s="1">
        <v>184318951701666</v>
      </c>
    </row>
    <row r="70427" spans="1:3" x14ac:dyDescent="0.25">
      <c r="A70427" s="1">
        <v>614338344128674</v>
      </c>
      <c r="C70427" s="1">
        <v>391179385231134</v>
      </c>
    </row>
    <row r="70428" spans="1:3" x14ac:dyDescent="0.25">
      <c r="A70428" s="1">
        <v>251546610569085</v>
      </c>
      <c r="C70428" s="1">
        <v>343321872473446</v>
      </c>
    </row>
    <row r="70429" spans="1:3" x14ac:dyDescent="0.25">
      <c r="A70429" s="1">
        <v>123056528889728</v>
      </c>
      <c r="C70429" s="1">
        <v>517746666147791</v>
      </c>
    </row>
    <row r="70430" spans="1:3" x14ac:dyDescent="0.25">
      <c r="A70430" s="1">
        <v>957254453259096</v>
      </c>
      <c r="C70430" s="1">
        <v>294585725401862</v>
      </c>
    </row>
    <row r="70431" spans="1:3" x14ac:dyDescent="0.25">
      <c r="A70431" s="1">
        <v>368686359115470</v>
      </c>
      <c r="C70431" s="1">
        <v>246365650298258</v>
      </c>
    </row>
    <row r="70432" spans="1:3" x14ac:dyDescent="0.25">
      <c r="A70432" s="1">
        <v>811845891872199</v>
      </c>
      <c r="C70432" s="1">
        <v>111141303492830</v>
      </c>
    </row>
    <row r="70433" spans="1:3" x14ac:dyDescent="0.25">
      <c r="A70433" s="1">
        <v>176170480345009</v>
      </c>
      <c r="C70433" s="1">
        <v>991764653955775</v>
      </c>
    </row>
    <row r="70434" spans="1:3" x14ac:dyDescent="0.25">
      <c r="A70434" s="1">
        <v>670270433676017</v>
      </c>
      <c r="C70434" s="1">
        <v>136234036543192</v>
      </c>
    </row>
    <row r="70435" spans="1:3" x14ac:dyDescent="0.25">
      <c r="A70435" s="1">
        <v>217176682878313</v>
      </c>
      <c r="C70435" s="1">
        <v>636707255026025</v>
      </c>
    </row>
    <row r="70436" spans="1:3" x14ac:dyDescent="0.25">
      <c r="A70436" s="1">
        <v>954150852296274</v>
      </c>
      <c r="C70436" s="1">
        <v>549575078118476</v>
      </c>
    </row>
    <row r="70437" spans="1:3" x14ac:dyDescent="0.25">
      <c r="A70437" s="1">
        <v>759577186777853</v>
      </c>
      <c r="C70437" s="1">
        <v>809847634883296</v>
      </c>
    </row>
    <row r="70438" spans="1:3" x14ac:dyDescent="0.25">
      <c r="A70438" s="1">
        <v>273950792888293</v>
      </c>
      <c r="C70438" s="1">
        <v>469663696343386</v>
      </c>
    </row>
    <row r="70439" spans="1:3" x14ac:dyDescent="0.25">
      <c r="A70439" s="1">
        <v>566331477136976</v>
      </c>
      <c r="C70439" s="1">
        <v>775171883383420</v>
      </c>
    </row>
    <row r="70440" spans="1:3" x14ac:dyDescent="0.25">
      <c r="A70440" s="1">
        <v>340536567669716</v>
      </c>
      <c r="C70440" s="1">
        <v>915347551544531</v>
      </c>
    </row>
    <row r="70441" spans="1:3" x14ac:dyDescent="0.25">
      <c r="A70441" s="1">
        <v>173848221291087</v>
      </c>
      <c r="C70441" s="1">
        <v>194258973138147</v>
      </c>
    </row>
    <row r="70442" spans="1:3" x14ac:dyDescent="0.25">
      <c r="A70442" s="1">
        <v>411794752799872</v>
      </c>
      <c r="C70442" s="1">
        <v>673950406754941</v>
      </c>
    </row>
    <row r="70443" spans="1:3" x14ac:dyDescent="0.25">
      <c r="A70443" s="1">
        <v>136155143551088</v>
      </c>
      <c r="C70443" s="1">
        <v>238306981424048</v>
      </c>
    </row>
    <row r="70444" spans="1:3" x14ac:dyDescent="0.25">
      <c r="A70444" s="1">
        <v>524408855139712</v>
      </c>
      <c r="C70444" s="1">
        <v>626630423577932</v>
      </c>
    </row>
    <row r="70445" spans="1:3" x14ac:dyDescent="0.25">
      <c r="A70445" s="1">
        <v>357520630974976</v>
      </c>
      <c r="C70445" s="1">
        <v>993925943463230</v>
      </c>
    </row>
    <row r="70446" spans="1:3" x14ac:dyDescent="0.25">
      <c r="A70446" s="1">
        <v>183102922285534</v>
      </c>
      <c r="C70446" s="1">
        <v>983359242795915</v>
      </c>
    </row>
    <row r="70447" spans="1:3" x14ac:dyDescent="0.25">
      <c r="A70447" s="1">
        <v>834600900261183</v>
      </c>
      <c r="C70447" s="1">
        <v>844446831145044</v>
      </c>
    </row>
    <row r="70448" spans="1:3" x14ac:dyDescent="0.25">
      <c r="A70448" s="1">
        <v>122497596735933</v>
      </c>
      <c r="C70448" s="1">
        <v>726840537148775</v>
      </c>
    </row>
    <row r="70449" spans="1:3" x14ac:dyDescent="0.25">
      <c r="A70449" s="1">
        <v>677676688097161</v>
      </c>
      <c r="C70449" s="1">
        <v>916263430741429</v>
      </c>
    </row>
    <row r="70450" spans="1:3" x14ac:dyDescent="0.25">
      <c r="A70450" s="1">
        <v>439366652226200</v>
      </c>
      <c r="C70450" s="1">
        <v>469732496453777</v>
      </c>
    </row>
    <row r="70451" spans="1:3" x14ac:dyDescent="0.25">
      <c r="A70451" s="1">
        <v>943787460293208</v>
      </c>
      <c r="C70451" s="1">
        <v>157295707561717</v>
      </c>
    </row>
    <row r="70452" spans="1:3" x14ac:dyDescent="0.25">
      <c r="A70452" s="1">
        <v>100802979082239</v>
      </c>
      <c r="C70452" s="1">
        <v>698518662229402</v>
      </c>
    </row>
    <row r="70453" spans="1:3" x14ac:dyDescent="0.25">
      <c r="A70453" s="1">
        <v>402566997668978</v>
      </c>
      <c r="C70453" s="1">
        <v>949994455004019</v>
      </c>
    </row>
    <row r="70454" spans="1:3" x14ac:dyDescent="0.25">
      <c r="A70454" s="1">
        <v>352966333483700</v>
      </c>
      <c r="C70454" s="1">
        <v>654761684379952</v>
      </c>
    </row>
    <row r="70455" spans="1:3" x14ac:dyDescent="0.25">
      <c r="A70455" s="1">
        <v>497407172077738</v>
      </c>
      <c r="C70455" s="1">
        <v>189795393234224</v>
      </c>
    </row>
    <row r="70456" spans="1:3" x14ac:dyDescent="0.25">
      <c r="A70456" s="1">
        <v>372647138223993</v>
      </c>
      <c r="C70456" s="1">
        <v>544204772190135</v>
      </c>
    </row>
    <row r="70457" spans="1:3" x14ac:dyDescent="0.25">
      <c r="A70457" s="1">
        <v>709688964181290</v>
      </c>
      <c r="C70457" s="1">
        <v>496855565121186</v>
      </c>
    </row>
    <row r="70458" spans="1:3" x14ac:dyDescent="0.25">
      <c r="A70458" s="1">
        <v>760487897499150</v>
      </c>
      <c r="C70458" s="1">
        <v>998805046578126</v>
      </c>
    </row>
    <row r="70459" spans="1:3" x14ac:dyDescent="0.25">
      <c r="A70459" s="1">
        <v>325595739180133</v>
      </c>
      <c r="C70459" s="1">
        <v>879034316460226</v>
      </c>
    </row>
    <row r="70460" spans="1:3" x14ac:dyDescent="0.25">
      <c r="A70460" s="1">
        <v>421514867098132</v>
      </c>
      <c r="C70460" s="1">
        <v>364408629217969</v>
      </c>
    </row>
    <row r="70461" spans="1:3" x14ac:dyDescent="0.25">
      <c r="A70461" s="1">
        <v>441023556872805</v>
      </c>
      <c r="C70461" s="1">
        <v>867846869023370</v>
      </c>
    </row>
    <row r="70462" spans="1:3" x14ac:dyDescent="0.25">
      <c r="A70462" s="1">
        <v>631217893794158</v>
      </c>
      <c r="C70462" s="1">
        <v>334565366983728</v>
      </c>
    </row>
    <row r="70463" spans="1:3" x14ac:dyDescent="0.25">
      <c r="A70463" s="1">
        <v>396116418503708</v>
      </c>
      <c r="C70463" s="1">
        <v>326511733992537</v>
      </c>
    </row>
    <row r="70464" spans="1:3" x14ac:dyDescent="0.25">
      <c r="A70464" s="1">
        <v>251538939974065</v>
      </c>
      <c r="C70464" s="1">
        <v>506089651963071</v>
      </c>
    </row>
    <row r="70465" spans="1:3" x14ac:dyDescent="0.25">
      <c r="A70465" s="1">
        <v>952135776557498</v>
      </c>
      <c r="C70465" s="1">
        <v>250963167372727</v>
      </c>
    </row>
    <row r="70466" spans="1:3" x14ac:dyDescent="0.25">
      <c r="A70466" s="1">
        <v>421743838588945</v>
      </c>
      <c r="C70466" s="1">
        <v>750773505533384</v>
      </c>
    </row>
    <row r="70467" spans="1:3" x14ac:dyDescent="0.25">
      <c r="A70467" s="1">
        <v>415734614101786</v>
      </c>
      <c r="C70467" s="1">
        <v>897076844145961</v>
      </c>
    </row>
    <row r="70468" spans="1:3" x14ac:dyDescent="0.25">
      <c r="A70468" s="1">
        <v>287158545050075</v>
      </c>
      <c r="C70468" s="1">
        <v>395394903929501</v>
      </c>
    </row>
    <row r="70469" spans="1:3" x14ac:dyDescent="0.25">
      <c r="A70469" s="1">
        <v>605889171354423</v>
      </c>
      <c r="C70469" s="1">
        <v>314455918040669</v>
      </c>
    </row>
    <row r="70470" spans="1:3" x14ac:dyDescent="0.25">
      <c r="A70470" s="1">
        <v>109420657356941</v>
      </c>
      <c r="C70470" s="1">
        <v>153684241981547</v>
      </c>
    </row>
    <row r="70471" spans="1:3" x14ac:dyDescent="0.25">
      <c r="A70471" s="1">
        <v>778469175416799</v>
      </c>
      <c r="C70471" s="1">
        <v>294478043662128</v>
      </c>
    </row>
    <row r="70472" spans="1:3" x14ac:dyDescent="0.25">
      <c r="A70472" s="1">
        <v>623258779234794</v>
      </c>
      <c r="C70472" s="1">
        <v>964114140304495</v>
      </c>
    </row>
    <row r="70473" spans="1:3" x14ac:dyDescent="0.25">
      <c r="A70473" s="1">
        <v>823426270151302</v>
      </c>
      <c r="C70473" s="1">
        <v>736973854355971</v>
      </c>
    </row>
    <row r="70474" spans="1:3" x14ac:dyDescent="0.25">
      <c r="A70474" s="1">
        <v>929910728405267</v>
      </c>
      <c r="C70474" s="1">
        <v>413025457682065</v>
      </c>
    </row>
    <row r="70475" spans="1:3" x14ac:dyDescent="0.25">
      <c r="A70475" s="1">
        <v>581293003704656</v>
      </c>
      <c r="C70475" s="1">
        <v>112506833737738</v>
      </c>
    </row>
    <row r="70476" spans="1:3" x14ac:dyDescent="0.25">
      <c r="A70476" s="1">
        <v>644316634719973</v>
      </c>
      <c r="C70476" s="1">
        <v>344980975890797</v>
      </c>
    </row>
    <row r="70477" spans="1:3" x14ac:dyDescent="0.25">
      <c r="A70477" s="1">
        <v>811823975974413</v>
      </c>
      <c r="C70477" s="1">
        <v>390339448182782</v>
      </c>
    </row>
    <row r="70478" spans="1:3" x14ac:dyDescent="0.25">
      <c r="A70478" s="1">
        <v>314560367873466</v>
      </c>
      <c r="C70478" s="1">
        <v>921326103766013</v>
      </c>
    </row>
    <row r="70479" spans="1:3" x14ac:dyDescent="0.25">
      <c r="A70479" s="1">
        <v>356869763079299</v>
      </c>
      <c r="C70479" s="1">
        <v>113046181695733</v>
      </c>
    </row>
    <row r="70480" spans="1:3" x14ac:dyDescent="0.25">
      <c r="A70480" s="1">
        <v>299278973712624</v>
      </c>
      <c r="C70480" s="1">
        <v>892277715037330</v>
      </c>
    </row>
    <row r="70481" spans="1:3" x14ac:dyDescent="0.25">
      <c r="A70481" s="1">
        <v>423816476471284</v>
      </c>
      <c r="C70481" s="1">
        <v>238899378347750</v>
      </c>
    </row>
    <row r="70482" spans="1:3" x14ac:dyDescent="0.25">
      <c r="A70482" s="1">
        <v>245421287070866</v>
      </c>
      <c r="C70482" s="1">
        <v>351085693763224</v>
      </c>
    </row>
    <row r="70483" spans="1:3" x14ac:dyDescent="0.25">
      <c r="A70483" s="1">
        <v>969914214010406</v>
      </c>
      <c r="C70483" s="1">
        <v>443383027507996</v>
      </c>
    </row>
    <row r="70484" spans="1:3" x14ac:dyDescent="0.25">
      <c r="A70484" s="1">
        <v>464753860429840</v>
      </c>
      <c r="C70484" s="1">
        <v>387686527595975</v>
      </c>
    </row>
    <row r="70485" spans="1:3" x14ac:dyDescent="0.25">
      <c r="A70485" s="1">
        <v>324468922708914</v>
      </c>
      <c r="C70485" s="1">
        <v>889916056482447</v>
      </c>
    </row>
    <row r="70486" spans="1:3" x14ac:dyDescent="0.25">
      <c r="A70486" s="1">
        <v>109544824816908</v>
      </c>
      <c r="C70486" s="1">
        <v>893184755461873</v>
      </c>
    </row>
    <row r="70487" spans="1:3" x14ac:dyDescent="0.25">
      <c r="A70487" s="1">
        <v>173424886762946</v>
      </c>
      <c r="C70487" s="1">
        <v>287328101753076</v>
      </c>
    </row>
    <row r="70488" spans="1:3" x14ac:dyDescent="0.25">
      <c r="A70488" s="1">
        <v>452561748650222</v>
      </c>
      <c r="C70488" s="1">
        <v>900565460645588</v>
      </c>
    </row>
    <row r="70489" spans="1:3" x14ac:dyDescent="0.25">
      <c r="A70489" s="1">
        <v>144586949543543</v>
      </c>
      <c r="C70489" s="1">
        <v>236447959826239</v>
      </c>
    </row>
    <row r="70490" spans="1:3" x14ac:dyDescent="0.25">
      <c r="A70490" s="1">
        <v>930903062858910</v>
      </c>
      <c r="C70490" s="1">
        <v>634542119562796</v>
      </c>
    </row>
    <row r="70491" spans="1:3" x14ac:dyDescent="0.25">
      <c r="A70491" s="1">
        <v>615766567263901</v>
      </c>
      <c r="C70491" s="1">
        <v>319835295654656</v>
      </c>
    </row>
    <row r="70492" spans="1:3" x14ac:dyDescent="0.25">
      <c r="A70492" s="1">
        <v>126400642102777</v>
      </c>
      <c r="C70492" s="1">
        <v>754182528844638</v>
      </c>
    </row>
    <row r="70493" spans="1:3" x14ac:dyDescent="0.25">
      <c r="A70493" s="1">
        <v>368003232541942</v>
      </c>
      <c r="C70493" s="1">
        <v>268411595741250</v>
      </c>
    </row>
    <row r="70494" spans="1:3" x14ac:dyDescent="0.25">
      <c r="A70494" s="1">
        <v>519918812394631</v>
      </c>
      <c r="C70494" s="1">
        <v>622841900410938</v>
      </c>
    </row>
    <row r="70495" spans="1:3" x14ac:dyDescent="0.25">
      <c r="A70495" s="1">
        <v>214698203853011</v>
      </c>
      <c r="C70495" s="1">
        <v>933235332196291</v>
      </c>
    </row>
    <row r="70496" spans="1:3" x14ac:dyDescent="0.25">
      <c r="A70496" s="1">
        <v>352021857559704</v>
      </c>
      <c r="C70496" s="1">
        <v>452053038214019</v>
      </c>
    </row>
    <row r="70497" spans="1:3" x14ac:dyDescent="0.25">
      <c r="A70497" s="1">
        <v>337297258780062</v>
      </c>
      <c r="C70497" s="1">
        <v>473696569831972</v>
      </c>
    </row>
    <row r="70498" spans="1:3" x14ac:dyDescent="0.25">
      <c r="A70498" s="1">
        <v>525986957277235</v>
      </c>
      <c r="C70498" s="1">
        <v>205525854716777</v>
      </c>
    </row>
    <row r="70499" spans="1:3" x14ac:dyDescent="0.25">
      <c r="A70499" s="1">
        <v>687649464556377</v>
      </c>
      <c r="C70499" s="1">
        <v>911509497380377</v>
      </c>
    </row>
    <row r="70500" spans="1:3" x14ac:dyDescent="0.25">
      <c r="A70500" s="1">
        <v>239925539917938</v>
      </c>
      <c r="C70500" s="1">
        <v>598111792520155</v>
      </c>
    </row>
    <row r="70501" spans="1:3" x14ac:dyDescent="0.25">
      <c r="A70501" s="1">
        <v>221867691297564</v>
      </c>
      <c r="C70501" s="1">
        <v>719787819997292</v>
      </c>
    </row>
    <row r="70502" spans="1:3" x14ac:dyDescent="0.25">
      <c r="A70502" s="1">
        <v>549883837225970</v>
      </c>
      <c r="C70502" s="1">
        <v>469107005793336</v>
      </c>
    </row>
    <row r="70503" spans="1:3" x14ac:dyDescent="0.25">
      <c r="A70503" s="1">
        <v>515180210383335</v>
      </c>
      <c r="C70503" s="1">
        <v>578836571094534</v>
      </c>
    </row>
    <row r="70504" spans="1:3" x14ac:dyDescent="0.25">
      <c r="A70504" s="1">
        <v>530998524271972</v>
      </c>
      <c r="C70504" s="1">
        <v>932749791242890</v>
      </c>
    </row>
    <row r="70505" spans="1:3" x14ac:dyDescent="0.25">
      <c r="A70505" s="1">
        <v>298718649991562</v>
      </c>
      <c r="C70505" s="1">
        <v>710525198033087</v>
      </c>
    </row>
    <row r="70506" spans="1:3" x14ac:dyDescent="0.25">
      <c r="A70506" s="1">
        <v>164521495233820</v>
      </c>
      <c r="C70506" s="1">
        <v>946900606909232</v>
      </c>
    </row>
    <row r="70507" spans="1:3" x14ac:dyDescent="0.25">
      <c r="A70507" s="1">
        <v>457979840305167</v>
      </c>
      <c r="C70507" s="1">
        <v>474582363696315</v>
      </c>
    </row>
    <row r="70508" spans="1:3" x14ac:dyDescent="0.25">
      <c r="A70508" s="1">
        <v>855275342911893</v>
      </c>
      <c r="C70508" s="1">
        <v>471371196561914</v>
      </c>
    </row>
    <row r="70509" spans="1:3" x14ac:dyDescent="0.25">
      <c r="A70509" s="1">
        <v>141559843393300</v>
      </c>
      <c r="C70509" s="1">
        <v>963012910717212</v>
      </c>
    </row>
    <row r="70510" spans="1:3" x14ac:dyDescent="0.25">
      <c r="A70510" s="1">
        <v>970806145213235</v>
      </c>
      <c r="C70510" s="1">
        <v>166018683785676</v>
      </c>
    </row>
    <row r="70511" spans="1:3" x14ac:dyDescent="0.25">
      <c r="A70511" s="1">
        <v>151723799195884</v>
      </c>
      <c r="C70511" s="1">
        <v>648363000911634</v>
      </c>
    </row>
    <row r="70512" spans="1:3" x14ac:dyDescent="0.25">
      <c r="A70512" s="1">
        <v>118618091723796</v>
      </c>
      <c r="C70512" s="1">
        <v>669617912941280</v>
      </c>
    </row>
    <row r="70513" spans="1:3" x14ac:dyDescent="0.25">
      <c r="A70513" s="1">
        <v>106346474072890</v>
      </c>
      <c r="C70513" s="1">
        <v>226083533002644</v>
      </c>
    </row>
    <row r="70514" spans="1:3" x14ac:dyDescent="0.25">
      <c r="A70514" s="1">
        <v>270406822032405</v>
      </c>
      <c r="C70514" s="1">
        <v>352856357702389</v>
      </c>
    </row>
    <row r="70515" spans="1:3" x14ac:dyDescent="0.25">
      <c r="A70515" s="1">
        <v>613377647569422</v>
      </c>
      <c r="C70515" s="1">
        <v>145205671217763</v>
      </c>
    </row>
    <row r="70516" spans="1:3" x14ac:dyDescent="0.25">
      <c r="A70516" s="1">
        <v>441304950939705</v>
      </c>
      <c r="C70516" s="1">
        <v>626664477400845</v>
      </c>
    </row>
    <row r="70517" spans="1:3" x14ac:dyDescent="0.25">
      <c r="A70517" s="1">
        <v>587285201492338</v>
      </c>
      <c r="C70517" s="1">
        <v>875113483862707</v>
      </c>
    </row>
    <row r="70518" spans="1:3" x14ac:dyDescent="0.25">
      <c r="A70518" s="1">
        <v>568656589959997</v>
      </c>
      <c r="C70518" s="1">
        <v>159219744387663</v>
      </c>
    </row>
    <row r="70519" spans="1:3" x14ac:dyDescent="0.25">
      <c r="A70519" s="1">
        <v>426349230721588</v>
      </c>
      <c r="C70519" s="1">
        <v>455074269295248</v>
      </c>
    </row>
    <row r="70520" spans="1:3" x14ac:dyDescent="0.25">
      <c r="A70520" s="1">
        <v>303374482466914</v>
      </c>
      <c r="C70520" s="1">
        <v>384857863273461</v>
      </c>
    </row>
    <row r="70521" spans="1:3" x14ac:dyDescent="0.25">
      <c r="A70521" s="1">
        <v>577981089137327</v>
      </c>
      <c r="C70521" s="1">
        <v>634876958789694</v>
      </c>
    </row>
    <row r="70522" spans="1:3" x14ac:dyDescent="0.25">
      <c r="A70522" s="1">
        <v>805524807515230</v>
      </c>
      <c r="C70522" s="1">
        <v>359602191438100</v>
      </c>
    </row>
    <row r="70523" spans="1:3" x14ac:dyDescent="0.25">
      <c r="A70523" s="1">
        <v>530567662267619</v>
      </c>
      <c r="C70523" s="1">
        <v>473334303435055</v>
      </c>
    </row>
    <row r="70524" spans="1:3" x14ac:dyDescent="0.25">
      <c r="A70524" s="1">
        <v>488041059600829</v>
      </c>
      <c r="C70524" s="1">
        <v>470671388486578</v>
      </c>
    </row>
    <row r="70525" spans="1:3" x14ac:dyDescent="0.25">
      <c r="A70525" s="1">
        <v>703103633960885</v>
      </c>
      <c r="C70525" s="1">
        <v>304314411062034</v>
      </c>
    </row>
    <row r="70526" spans="1:3" x14ac:dyDescent="0.25">
      <c r="A70526" s="1">
        <v>849400419807894</v>
      </c>
      <c r="C70526" s="1">
        <v>805027383853609</v>
      </c>
    </row>
    <row r="70527" spans="1:3" x14ac:dyDescent="0.25">
      <c r="A70527" s="1">
        <v>196334459548091</v>
      </c>
      <c r="C70527" s="1">
        <v>236693464217245</v>
      </c>
    </row>
    <row r="70528" spans="1:3" x14ac:dyDescent="0.25">
      <c r="A70528" s="1">
        <v>108689775167660</v>
      </c>
      <c r="C70528" s="1">
        <v>340800361279978</v>
      </c>
    </row>
    <row r="70529" spans="1:3" x14ac:dyDescent="0.25">
      <c r="A70529" s="1">
        <v>273613702850769</v>
      </c>
      <c r="C70529" s="1">
        <v>975801322619368</v>
      </c>
    </row>
    <row r="70530" spans="1:3" x14ac:dyDescent="0.25">
      <c r="A70530" s="1">
        <v>595840678800530</v>
      </c>
      <c r="C70530" s="1">
        <v>586420640183147</v>
      </c>
    </row>
    <row r="70531" spans="1:3" x14ac:dyDescent="0.25">
      <c r="A70531" s="1">
        <v>918520598762966</v>
      </c>
      <c r="C70531" s="1">
        <v>478783410421344</v>
      </c>
    </row>
    <row r="70532" spans="1:3" x14ac:dyDescent="0.25">
      <c r="A70532" s="1">
        <v>207127549872433</v>
      </c>
      <c r="C70532" s="1">
        <v>833631589096018</v>
      </c>
    </row>
    <row r="70533" spans="1:3" x14ac:dyDescent="0.25">
      <c r="A70533" s="1">
        <v>300195513395974</v>
      </c>
      <c r="C70533" s="1">
        <v>700579708877855</v>
      </c>
    </row>
    <row r="70534" spans="1:3" x14ac:dyDescent="0.25">
      <c r="A70534" s="1">
        <v>935472366461978</v>
      </c>
      <c r="C70534" s="1">
        <v>900838309529282</v>
      </c>
    </row>
    <row r="70535" spans="1:3" x14ac:dyDescent="0.25">
      <c r="A70535" s="1">
        <v>239959936103361</v>
      </c>
      <c r="C70535" s="1">
        <v>491936033829543</v>
      </c>
    </row>
    <row r="70536" spans="1:3" x14ac:dyDescent="0.25">
      <c r="A70536" s="1">
        <v>785854253883277</v>
      </c>
      <c r="C70536" s="1">
        <v>702380528280821</v>
      </c>
    </row>
    <row r="70537" spans="1:3" x14ac:dyDescent="0.25">
      <c r="A70537" s="1">
        <v>470952416268652</v>
      </c>
      <c r="C70537" s="1">
        <v>900829970424253</v>
      </c>
    </row>
    <row r="70538" spans="1:3" x14ac:dyDescent="0.25">
      <c r="A70538" s="1">
        <v>853311721909553</v>
      </c>
      <c r="C70538" s="1">
        <v>816405552878638</v>
      </c>
    </row>
    <row r="70539" spans="1:3" x14ac:dyDescent="0.25">
      <c r="A70539" s="1">
        <v>649237272815135</v>
      </c>
      <c r="C70539" s="1">
        <v>934233218203370</v>
      </c>
    </row>
    <row r="70540" spans="1:3" x14ac:dyDescent="0.25">
      <c r="A70540" s="1">
        <v>578660621055612</v>
      </c>
      <c r="C70540" s="1">
        <v>647564139758984</v>
      </c>
    </row>
    <row r="70541" spans="1:3" x14ac:dyDescent="0.25">
      <c r="A70541" s="1">
        <v>122188236031817</v>
      </c>
      <c r="C70541" s="1">
        <v>774160284296278</v>
      </c>
    </row>
    <row r="70542" spans="1:3" x14ac:dyDescent="0.25">
      <c r="A70542" s="1">
        <v>288262633706398</v>
      </c>
      <c r="C70542" s="1">
        <v>459259462876220</v>
      </c>
    </row>
    <row r="70543" spans="1:3" x14ac:dyDescent="0.25">
      <c r="A70543" s="1">
        <v>221779993985280</v>
      </c>
      <c r="C70543" s="1">
        <v>308266392154469</v>
      </c>
    </row>
    <row r="70544" spans="1:3" x14ac:dyDescent="0.25">
      <c r="A70544" s="1">
        <v>183343121231909</v>
      </c>
      <c r="C70544" s="1">
        <v>438528659452608</v>
      </c>
    </row>
    <row r="70545" spans="1:3" x14ac:dyDescent="0.25">
      <c r="A70545" s="1">
        <v>421187212882156</v>
      </c>
      <c r="C70545" s="1">
        <v>450446303971844</v>
      </c>
    </row>
    <row r="70546" spans="1:3" x14ac:dyDescent="0.25">
      <c r="A70546" s="1">
        <v>368986196996024</v>
      </c>
      <c r="C70546" s="1">
        <v>739865984412524</v>
      </c>
    </row>
    <row r="70547" spans="1:3" x14ac:dyDescent="0.25">
      <c r="A70547" s="1">
        <v>322729479223705</v>
      </c>
      <c r="C70547" s="1">
        <v>706521361246621</v>
      </c>
    </row>
    <row r="70548" spans="1:3" x14ac:dyDescent="0.25">
      <c r="A70548" s="1">
        <v>741415121022607</v>
      </c>
      <c r="C70548" s="1">
        <v>581746906412641</v>
      </c>
    </row>
    <row r="70549" spans="1:3" x14ac:dyDescent="0.25">
      <c r="A70549" s="1">
        <v>107639246779598</v>
      </c>
      <c r="C70549" s="1">
        <v>543517268600526</v>
      </c>
    </row>
    <row r="70550" spans="1:3" x14ac:dyDescent="0.25">
      <c r="A70550" s="1">
        <v>322716860043422</v>
      </c>
      <c r="C70550" s="1">
        <v>794450626859476</v>
      </c>
    </row>
    <row r="70551" spans="1:3" x14ac:dyDescent="0.25">
      <c r="A70551" s="1">
        <v>642007320515128</v>
      </c>
      <c r="C70551" s="1">
        <v>557162318309555</v>
      </c>
    </row>
    <row r="70552" spans="1:3" x14ac:dyDescent="0.25">
      <c r="A70552" s="1">
        <v>912111175392071</v>
      </c>
      <c r="C70552" s="1">
        <v>604809480832607</v>
      </c>
    </row>
    <row r="70553" spans="1:3" x14ac:dyDescent="0.25">
      <c r="A70553" s="1">
        <v>935886908143767</v>
      </c>
      <c r="C70553" s="1">
        <v>606361253137287</v>
      </c>
    </row>
    <row r="70554" spans="1:3" x14ac:dyDescent="0.25">
      <c r="A70554" s="1">
        <v>400957708882429</v>
      </c>
      <c r="C70554" s="1">
        <v>662912024921623</v>
      </c>
    </row>
    <row r="70555" spans="1:3" x14ac:dyDescent="0.25">
      <c r="A70555" s="1">
        <v>132807454045670</v>
      </c>
      <c r="C70555" s="1">
        <v>636321985570303</v>
      </c>
    </row>
    <row r="70556" spans="1:3" x14ac:dyDescent="0.25">
      <c r="A70556" s="1">
        <v>974580514710870</v>
      </c>
      <c r="C70556" s="1">
        <v>345881353753391</v>
      </c>
    </row>
    <row r="70557" spans="1:3" x14ac:dyDescent="0.25">
      <c r="A70557" s="1">
        <v>384011970026439</v>
      </c>
      <c r="C70557" s="1">
        <v>771360102734094</v>
      </c>
    </row>
    <row r="70558" spans="1:3" x14ac:dyDescent="0.25">
      <c r="A70558" s="1">
        <v>305911620955473</v>
      </c>
      <c r="C70558" s="1">
        <v>130949145348948</v>
      </c>
    </row>
    <row r="70559" spans="1:3" x14ac:dyDescent="0.25">
      <c r="A70559" s="1">
        <v>146890976116173</v>
      </c>
      <c r="C70559" s="1">
        <v>354680101493616</v>
      </c>
    </row>
    <row r="70560" spans="1:3" x14ac:dyDescent="0.25">
      <c r="A70560" s="1">
        <v>773594940357403</v>
      </c>
      <c r="C70560" s="1">
        <v>464087336892243</v>
      </c>
    </row>
    <row r="70561" spans="1:3" x14ac:dyDescent="0.25">
      <c r="A70561" s="1">
        <v>711337919546113</v>
      </c>
      <c r="C70561" s="1">
        <v>403311325114172</v>
      </c>
    </row>
    <row r="70562" spans="1:3" x14ac:dyDescent="0.25">
      <c r="A70562" s="1">
        <v>688599080636416</v>
      </c>
      <c r="C70562" s="1">
        <v>200738667230665</v>
      </c>
    </row>
    <row r="70563" spans="1:3" x14ac:dyDescent="0.25">
      <c r="A70563" s="1">
        <v>143515778586188</v>
      </c>
      <c r="C70563" s="1">
        <v>538757762458404</v>
      </c>
    </row>
    <row r="70564" spans="1:3" x14ac:dyDescent="0.25">
      <c r="A70564" s="1">
        <v>964909510029826</v>
      </c>
      <c r="C70564" s="1">
        <v>983721124719649</v>
      </c>
    </row>
    <row r="70565" spans="1:3" x14ac:dyDescent="0.25">
      <c r="A70565" s="1">
        <v>670433837776157</v>
      </c>
      <c r="C70565" s="1">
        <v>206440346633948</v>
      </c>
    </row>
    <row r="70566" spans="1:3" x14ac:dyDescent="0.25">
      <c r="A70566" s="1">
        <v>468475841035842</v>
      </c>
      <c r="C70566" s="1">
        <v>868884696737127</v>
      </c>
    </row>
    <row r="70567" spans="1:3" x14ac:dyDescent="0.25">
      <c r="A70567" s="1">
        <v>838547578169560</v>
      </c>
      <c r="C70567" s="1">
        <v>585584914167911</v>
      </c>
    </row>
    <row r="70568" spans="1:3" x14ac:dyDescent="0.25">
      <c r="A70568" s="1">
        <v>154047745660341</v>
      </c>
      <c r="C70568" s="1">
        <v>743224175281520</v>
      </c>
    </row>
    <row r="70569" spans="1:3" x14ac:dyDescent="0.25">
      <c r="A70569" s="1">
        <v>648820520713391</v>
      </c>
      <c r="C70569" s="1">
        <v>945947672425273</v>
      </c>
    </row>
    <row r="70570" spans="1:3" x14ac:dyDescent="0.25">
      <c r="A70570" s="1">
        <v>184672670937581</v>
      </c>
      <c r="C70570" s="1">
        <v>251454754846550</v>
      </c>
    </row>
    <row r="70571" spans="1:3" x14ac:dyDescent="0.25">
      <c r="A70571" s="1">
        <v>398609751164126</v>
      </c>
      <c r="C70571" s="1">
        <v>169929788652611</v>
      </c>
    </row>
    <row r="70572" spans="1:3" x14ac:dyDescent="0.25">
      <c r="A70572" s="1">
        <v>371444914376029</v>
      </c>
      <c r="C70572" s="1">
        <v>341487294524778</v>
      </c>
    </row>
    <row r="70573" spans="1:3" x14ac:dyDescent="0.25">
      <c r="A70573" s="1">
        <v>598112560110135</v>
      </c>
      <c r="C70573" s="1">
        <v>251425773539005</v>
      </c>
    </row>
    <row r="70574" spans="1:3" x14ac:dyDescent="0.25">
      <c r="A70574" s="1">
        <v>581871884252995</v>
      </c>
      <c r="C70574" s="1">
        <v>719151077627412</v>
      </c>
    </row>
    <row r="70575" spans="1:3" x14ac:dyDescent="0.25">
      <c r="A70575" s="1">
        <v>856853653079300</v>
      </c>
      <c r="C70575" s="1">
        <v>610699611393367</v>
      </c>
    </row>
    <row r="70576" spans="1:3" x14ac:dyDescent="0.25">
      <c r="A70576" s="1">
        <v>133568485038669</v>
      </c>
      <c r="C70576" s="1">
        <v>783711985022520</v>
      </c>
    </row>
    <row r="70577" spans="1:3" x14ac:dyDescent="0.25">
      <c r="A70577" s="1">
        <v>638128517378956</v>
      </c>
      <c r="C70577" s="1">
        <v>201197078566426</v>
      </c>
    </row>
    <row r="70578" spans="1:3" x14ac:dyDescent="0.25">
      <c r="A70578" s="1">
        <v>653597760280486</v>
      </c>
      <c r="C70578" s="1">
        <v>833980834957895</v>
      </c>
    </row>
    <row r="70579" spans="1:3" x14ac:dyDescent="0.25">
      <c r="A70579" s="1">
        <v>968972707725122</v>
      </c>
      <c r="C70579" s="1">
        <v>220111242255937</v>
      </c>
    </row>
    <row r="70580" spans="1:3" x14ac:dyDescent="0.25">
      <c r="A70580" s="1">
        <v>638756814051734</v>
      </c>
      <c r="C70580" s="1">
        <v>518766165473838</v>
      </c>
    </row>
    <row r="70581" spans="1:3" x14ac:dyDescent="0.25">
      <c r="A70581" s="1">
        <v>708530454153020</v>
      </c>
      <c r="C70581" s="1">
        <v>122998789558522</v>
      </c>
    </row>
    <row r="70582" spans="1:3" x14ac:dyDescent="0.25">
      <c r="A70582" s="1">
        <v>476998880325777</v>
      </c>
      <c r="C70582" s="1">
        <v>670850636394964</v>
      </c>
    </row>
    <row r="70583" spans="1:3" x14ac:dyDescent="0.25">
      <c r="A70583" s="1">
        <v>874043079174332</v>
      </c>
      <c r="C70583" s="1">
        <v>594301105190509</v>
      </c>
    </row>
    <row r="70584" spans="1:3" x14ac:dyDescent="0.25">
      <c r="A70584" s="1">
        <v>453122900175240</v>
      </c>
      <c r="C70584" s="1">
        <v>661919940761895</v>
      </c>
    </row>
    <row r="70585" spans="1:3" x14ac:dyDescent="0.25">
      <c r="A70585" s="1">
        <v>519974394020398</v>
      </c>
      <c r="C70585" s="1">
        <v>776846585226146</v>
      </c>
    </row>
    <row r="70586" spans="1:3" x14ac:dyDescent="0.25">
      <c r="A70586" s="1">
        <v>291985540999467</v>
      </c>
      <c r="C70586" s="1">
        <v>455492811172453</v>
      </c>
    </row>
    <row r="70587" spans="1:3" x14ac:dyDescent="0.25">
      <c r="A70587" s="1">
        <v>580513335319296</v>
      </c>
      <c r="C70587" s="1">
        <v>913684766440207</v>
      </c>
    </row>
    <row r="70588" spans="1:3" x14ac:dyDescent="0.25">
      <c r="A70588" s="1">
        <v>684247884965774</v>
      </c>
      <c r="C70588" s="1">
        <v>889104948387922</v>
      </c>
    </row>
    <row r="70589" spans="1:3" x14ac:dyDescent="0.25">
      <c r="A70589" s="1">
        <v>105522859776047</v>
      </c>
      <c r="C70589" s="1">
        <v>978441684268427</v>
      </c>
    </row>
    <row r="70590" spans="1:3" x14ac:dyDescent="0.25">
      <c r="A70590" s="1">
        <v>439952758433407</v>
      </c>
      <c r="C70590" s="1">
        <v>806359079660331</v>
      </c>
    </row>
    <row r="70591" spans="1:3" x14ac:dyDescent="0.25">
      <c r="A70591" s="1">
        <v>711425641661377</v>
      </c>
      <c r="C70591" s="1">
        <v>969028785319349</v>
      </c>
    </row>
    <row r="70592" spans="1:3" x14ac:dyDescent="0.25">
      <c r="A70592" s="1">
        <v>991605864736560</v>
      </c>
      <c r="C70592" s="1">
        <v>447295643651717</v>
      </c>
    </row>
    <row r="70593" spans="1:3" x14ac:dyDescent="0.25">
      <c r="A70593" s="1">
        <v>641664348455498</v>
      </c>
      <c r="C70593" s="1">
        <v>608789116085247</v>
      </c>
    </row>
    <row r="70594" spans="1:3" x14ac:dyDescent="0.25">
      <c r="A70594" s="1">
        <v>108825086167568</v>
      </c>
      <c r="C70594" s="1">
        <v>148760705175680</v>
      </c>
    </row>
    <row r="70595" spans="1:3" x14ac:dyDescent="0.25">
      <c r="A70595" s="1">
        <v>903811119142163</v>
      </c>
      <c r="C70595" s="1">
        <v>629791850140171</v>
      </c>
    </row>
    <row r="70596" spans="1:3" x14ac:dyDescent="0.25">
      <c r="A70596" s="1">
        <v>838449686931881</v>
      </c>
      <c r="C70596" s="1">
        <v>129684164240882</v>
      </c>
    </row>
    <row r="70597" spans="1:3" x14ac:dyDescent="0.25">
      <c r="A70597" s="1">
        <v>162343068488937</v>
      </c>
      <c r="C70597" s="1">
        <v>571234458699573</v>
      </c>
    </row>
    <row r="70598" spans="1:3" x14ac:dyDescent="0.25">
      <c r="A70598" s="1">
        <v>339072533669691</v>
      </c>
      <c r="C70598" s="1">
        <v>908889271524677</v>
      </c>
    </row>
    <row r="70599" spans="1:3" x14ac:dyDescent="0.25">
      <c r="A70599" s="1">
        <v>310952047119369</v>
      </c>
      <c r="C70599" s="1">
        <v>999742118905223</v>
      </c>
    </row>
    <row r="70600" spans="1:3" x14ac:dyDescent="0.25">
      <c r="A70600" s="1">
        <v>777024537068963</v>
      </c>
      <c r="C70600" s="1">
        <v>708596454377344</v>
      </c>
    </row>
    <row r="70601" spans="1:3" x14ac:dyDescent="0.25">
      <c r="A70601" s="1">
        <v>232683826831248</v>
      </c>
      <c r="C70601" s="1">
        <v>741795012750269</v>
      </c>
    </row>
    <row r="70602" spans="1:3" x14ac:dyDescent="0.25">
      <c r="A70602" s="1">
        <v>979609125024075</v>
      </c>
      <c r="C70602" s="1">
        <v>781786845958429</v>
      </c>
    </row>
    <row r="70603" spans="1:3" x14ac:dyDescent="0.25">
      <c r="A70603" s="1">
        <v>537821507256330</v>
      </c>
      <c r="C70603" s="1">
        <v>751137536129030</v>
      </c>
    </row>
    <row r="70604" spans="1:3" x14ac:dyDescent="0.25">
      <c r="A70604" s="1">
        <v>348918491592490</v>
      </c>
      <c r="C70604" s="1">
        <v>407455658623657</v>
      </c>
    </row>
    <row r="70605" spans="1:3" x14ac:dyDescent="0.25">
      <c r="A70605" s="1">
        <v>999669974861378</v>
      </c>
      <c r="C70605" s="1">
        <v>384687366699132</v>
      </c>
    </row>
    <row r="70606" spans="1:3" x14ac:dyDescent="0.25">
      <c r="A70606" s="1">
        <v>304997284042446</v>
      </c>
      <c r="C70606" s="1">
        <v>580972506444565</v>
      </c>
    </row>
    <row r="70607" spans="1:3" x14ac:dyDescent="0.25">
      <c r="A70607" s="1">
        <v>843479596567253</v>
      </c>
      <c r="C70607" s="1">
        <v>955626891874323</v>
      </c>
    </row>
    <row r="70608" spans="1:3" x14ac:dyDescent="0.25">
      <c r="A70608" s="1">
        <v>369146995300317</v>
      </c>
      <c r="C70608" s="1">
        <v>281390449462524</v>
      </c>
    </row>
    <row r="70609" spans="1:3" x14ac:dyDescent="0.25">
      <c r="A70609" s="1">
        <v>927689948385385</v>
      </c>
      <c r="C70609" s="1">
        <v>560983722941118</v>
      </c>
    </row>
    <row r="70610" spans="1:3" x14ac:dyDescent="0.25">
      <c r="A70610" s="1">
        <v>477148175232380</v>
      </c>
      <c r="C70610" s="1">
        <v>354515493828094</v>
      </c>
    </row>
    <row r="70611" spans="1:3" x14ac:dyDescent="0.25">
      <c r="A70611" s="1">
        <v>349293682648393</v>
      </c>
      <c r="C70611" s="1">
        <v>485316503216495</v>
      </c>
    </row>
    <row r="70612" spans="1:3" x14ac:dyDescent="0.25">
      <c r="A70612" s="1">
        <v>757885379264370</v>
      </c>
      <c r="C70612" s="1">
        <v>734867064831543</v>
      </c>
    </row>
    <row r="70613" spans="1:3" x14ac:dyDescent="0.25">
      <c r="A70613" s="1">
        <v>649318570577783</v>
      </c>
      <c r="C70613" s="1">
        <v>703009790138046</v>
      </c>
    </row>
    <row r="70614" spans="1:3" x14ac:dyDescent="0.25">
      <c r="A70614" s="1">
        <v>255094263087283</v>
      </c>
      <c r="C70614" s="1">
        <v>848601016940840</v>
      </c>
    </row>
    <row r="70615" spans="1:3" x14ac:dyDescent="0.25">
      <c r="A70615" s="1">
        <v>721887860145127</v>
      </c>
      <c r="C70615" s="1">
        <v>728814444677760</v>
      </c>
    </row>
    <row r="70616" spans="1:3" x14ac:dyDescent="0.25">
      <c r="A70616" s="1">
        <v>595084220651801</v>
      </c>
      <c r="C70616" s="1">
        <v>280626769328915</v>
      </c>
    </row>
    <row r="70617" spans="1:3" x14ac:dyDescent="0.25">
      <c r="A70617" s="1">
        <v>255203536784407</v>
      </c>
      <c r="C70617" s="1">
        <v>604586760519682</v>
      </c>
    </row>
    <row r="70618" spans="1:3" x14ac:dyDescent="0.25">
      <c r="A70618" s="1">
        <v>470515931375112</v>
      </c>
      <c r="C70618" s="1">
        <v>938661901162859</v>
      </c>
    </row>
    <row r="70619" spans="1:3" x14ac:dyDescent="0.25">
      <c r="A70619" s="1">
        <v>192814313543506</v>
      </c>
      <c r="C70619" s="1">
        <v>951547260928654</v>
      </c>
    </row>
    <row r="70620" spans="1:3" x14ac:dyDescent="0.25">
      <c r="A70620" s="1">
        <v>195430483611442</v>
      </c>
      <c r="C70620" s="1">
        <v>759412147748920</v>
      </c>
    </row>
    <row r="70621" spans="1:3" x14ac:dyDescent="0.25">
      <c r="A70621" s="1">
        <v>941712268215328</v>
      </c>
      <c r="C70621" s="1">
        <v>915709718751851</v>
      </c>
    </row>
    <row r="70622" spans="1:3" x14ac:dyDescent="0.25">
      <c r="A70622" s="1">
        <v>137668551697419</v>
      </c>
      <c r="C70622" s="1">
        <v>336585308293093</v>
      </c>
    </row>
    <row r="70623" spans="1:3" x14ac:dyDescent="0.25">
      <c r="A70623" s="1">
        <v>913441074747778</v>
      </c>
      <c r="C70623" s="1">
        <v>480990473007805</v>
      </c>
    </row>
    <row r="70624" spans="1:3" x14ac:dyDescent="0.25">
      <c r="A70624" s="1">
        <v>206225853297877</v>
      </c>
      <c r="C70624" s="1">
        <v>993030374957963</v>
      </c>
    </row>
    <row r="70625" spans="1:3" x14ac:dyDescent="0.25">
      <c r="A70625" s="1">
        <v>981772813304623</v>
      </c>
      <c r="C70625" s="1">
        <v>126201166355426</v>
      </c>
    </row>
    <row r="70626" spans="1:3" x14ac:dyDescent="0.25">
      <c r="A70626" s="1">
        <v>804517278078724</v>
      </c>
      <c r="C70626" s="1">
        <v>118624863845201</v>
      </c>
    </row>
    <row r="70627" spans="1:3" x14ac:dyDescent="0.25">
      <c r="A70627" s="1">
        <v>733786932989934</v>
      </c>
      <c r="C70627" s="1">
        <v>269708772913431</v>
      </c>
    </row>
    <row r="70628" spans="1:3" x14ac:dyDescent="0.25">
      <c r="A70628" s="1">
        <v>929623679723125</v>
      </c>
      <c r="C70628" s="1">
        <v>290158831806678</v>
      </c>
    </row>
    <row r="70629" spans="1:3" x14ac:dyDescent="0.25">
      <c r="A70629" s="1">
        <v>358127637375655</v>
      </c>
      <c r="C70629" s="1">
        <v>623526472487845</v>
      </c>
    </row>
    <row r="70630" spans="1:3" x14ac:dyDescent="0.25">
      <c r="A70630" s="1">
        <v>825189157560168</v>
      </c>
      <c r="C70630" s="1">
        <v>513225885158471</v>
      </c>
    </row>
    <row r="70631" spans="1:3" x14ac:dyDescent="0.25">
      <c r="A70631" s="1">
        <v>806521281645807</v>
      </c>
      <c r="C70631" s="1">
        <v>994888236784846</v>
      </c>
    </row>
    <row r="70632" spans="1:3" x14ac:dyDescent="0.25">
      <c r="A70632" s="1">
        <v>466738344563247</v>
      </c>
      <c r="C70632" s="1">
        <v>213337525647751</v>
      </c>
    </row>
    <row r="70633" spans="1:3" x14ac:dyDescent="0.25">
      <c r="A70633" s="1">
        <v>600775489059391</v>
      </c>
      <c r="C70633" s="1">
        <v>945602920957109</v>
      </c>
    </row>
    <row r="70634" spans="1:3" x14ac:dyDescent="0.25">
      <c r="A70634" s="1">
        <v>443614405631482</v>
      </c>
      <c r="C70634" s="1">
        <v>513913870726621</v>
      </c>
    </row>
    <row r="70635" spans="1:3" x14ac:dyDescent="0.25">
      <c r="A70635" s="1">
        <v>424770669805836</v>
      </c>
      <c r="C70635" s="1">
        <v>195357115295408</v>
      </c>
    </row>
    <row r="70636" spans="1:3" x14ac:dyDescent="0.25">
      <c r="A70636" s="1">
        <v>585753205447863</v>
      </c>
      <c r="C70636" s="1">
        <v>217412241443342</v>
      </c>
    </row>
    <row r="70637" spans="1:3" x14ac:dyDescent="0.25">
      <c r="A70637" s="1">
        <v>468819822462684</v>
      </c>
      <c r="C70637" s="1">
        <v>481099348261031</v>
      </c>
    </row>
    <row r="70638" spans="1:3" x14ac:dyDescent="0.25">
      <c r="A70638" s="1">
        <v>493786466657850</v>
      </c>
      <c r="C70638" s="1">
        <v>979065750754774</v>
      </c>
    </row>
    <row r="70639" spans="1:3" x14ac:dyDescent="0.25">
      <c r="A70639" s="1">
        <v>827556933057810</v>
      </c>
      <c r="C70639" s="1">
        <v>445715673963110</v>
      </c>
    </row>
    <row r="70640" spans="1:3" x14ac:dyDescent="0.25">
      <c r="A70640" s="1">
        <v>452562272625873</v>
      </c>
      <c r="C70640" s="1">
        <v>141101827778553</v>
      </c>
    </row>
    <row r="70641" spans="1:3" x14ac:dyDescent="0.25">
      <c r="A70641" s="1">
        <v>563695447754422</v>
      </c>
      <c r="C70641" s="1">
        <v>136952770100772</v>
      </c>
    </row>
    <row r="70642" spans="1:3" x14ac:dyDescent="0.25">
      <c r="A70642" s="1">
        <v>251944401661114</v>
      </c>
      <c r="C70642" s="1">
        <v>198280490176334</v>
      </c>
    </row>
    <row r="70643" spans="1:3" x14ac:dyDescent="0.25">
      <c r="A70643" s="1">
        <v>929427672221876</v>
      </c>
      <c r="C70643" s="1">
        <v>321130393255821</v>
      </c>
    </row>
    <row r="70644" spans="1:3" x14ac:dyDescent="0.25">
      <c r="A70644" s="1">
        <v>199531504441513</v>
      </c>
      <c r="C70644" s="1">
        <v>333121615630414</v>
      </c>
    </row>
    <row r="70645" spans="1:3" x14ac:dyDescent="0.25">
      <c r="A70645" s="1">
        <v>947555348876094</v>
      </c>
      <c r="C70645" s="1">
        <v>782522724538507</v>
      </c>
    </row>
    <row r="70646" spans="1:3" x14ac:dyDescent="0.25">
      <c r="A70646" s="1">
        <v>331958389432418</v>
      </c>
      <c r="C70646" s="1">
        <v>334569752952323</v>
      </c>
    </row>
    <row r="70647" spans="1:3" x14ac:dyDescent="0.25">
      <c r="A70647" s="1">
        <v>206104340519819</v>
      </c>
      <c r="C70647" s="1">
        <v>984118455044261</v>
      </c>
    </row>
    <row r="70648" spans="1:3" x14ac:dyDescent="0.25">
      <c r="A70648" s="1">
        <v>513077843783251</v>
      </c>
      <c r="C70648" s="1">
        <v>432080283031916</v>
      </c>
    </row>
    <row r="70649" spans="1:3" x14ac:dyDescent="0.25">
      <c r="A70649" s="1">
        <v>873509556876228</v>
      </c>
      <c r="C70649" s="1">
        <v>410175957388872</v>
      </c>
    </row>
    <row r="70650" spans="1:3" x14ac:dyDescent="0.25">
      <c r="A70650" s="1">
        <v>129376104935772</v>
      </c>
      <c r="C70650" s="1">
        <v>367320122824241</v>
      </c>
    </row>
    <row r="70651" spans="1:3" x14ac:dyDescent="0.25">
      <c r="A70651" s="1">
        <v>478599209660642</v>
      </c>
      <c r="C70651" s="1">
        <v>438976790539343</v>
      </c>
    </row>
    <row r="70652" spans="1:3" x14ac:dyDescent="0.25">
      <c r="A70652" s="1">
        <v>599374628118079</v>
      </c>
      <c r="C70652" s="1">
        <v>195507559299666</v>
      </c>
    </row>
    <row r="70653" spans="1:3" x14ac:dyDescent="0.25">
      <c r="A70653" s="1">
        <v>596184936995039</v>
      </c>
      <c r="C70653" s="1">
        <v>587607580791194</v>
      </c>
    </row>
    <row r="70654" spans="1:3" x14ac:dyDescent="0.25">
      <c r="A70654" s="1">
        <v>954870540699554</v>
      </c>
      <c r="C70654" s="1">
        <v>695156219951080</v>
      </c>
    </row>
    <row r="70655" spans="1:3" x14ac:dyDescent="0.25">
      <c r="A70655" s="1">
        <v>226000393065912</v>
      </c>
      <c r="C70655" s="1">
        <v>187742219930335</v>
      </c>
    </row>
    <row r="70656" spans="1:3" x14ac:dyDescent="0.25">
      <c r="A70656" s="1">
        <v>928470715304068</v>
      </c>
      <c r="C70656" s="1">
        <v>424047297850427</v>
      </c>
    </row>
    <row r="70657" spans="1:3" x14ac:dyDescent="0.25">
      <c r="A70657" s="1">
        <v>918184260176249</v>
      </c>
      <c r="C70657" s="1">
        <v>345393911467400</v>
      </c>
    </row>
    <row r="70658" spans="1:3" x14ac:dyDescent="0.25">
      <c r="A70658" s="1">
        <v>639727624033645</v>
      </c>
      <c r="C70658" s="1">
        <v>220479543999182</v>
      </c>
    </row>
    <row r="70659" spans="1:3" x14ac:dyDescent="0.25">
      <c r="A70659" s="1">
        <v>687454316129546</v>
      </c>
      <c r="C70659" s="1">
        <v>169718126585426</v>
      </c>
    </row>
    <row r="70660" spans="1:3" x14ac:dyDescent="0.25">
      <c r="A70660" s="1">
        <v>580334400729191</v>
      </c>
      <c r="C70660" s="1">
        <v>109881479700042</v>
      </c>
    </row>
    <row r="70661" spans="1:3" x14ac:dyDescent="0.25">
      <c r="A70661" s="1">
        <v>139508998739865</v>
      </c>
      <c r="C70661" s="1">
        <v>451927729339951</v>
      </c>
    </row>
    <row r="70662" spans="1:3" x14ac:dyDescent="0.25">
      <c r="A70662" s="1">
        <v>567059578397166</v>
      </c>
      <c r="C70662" s="1">
        <v>658148865679516</v>
      </c>
    </row>
    <row r="70663" spans="1:3" x14ac:dyDescent="0.25">
      <c r="A70663" s="1">
        <v>260410714107251</v>
      </c>
      <c r="C70663" s="1">
        <v>400510963153726</v>
      </c>
    </row>
    <row r="70664" spans="1:3" x14ac:dyDescent="0.25">
      <c r="A70664" s="1">
        <v>844039258041399</v>
      </c>
      <c r="C70664" s="1">
        <v>902344672955308</v>
      </c>
    </row>
    <row r="70665" spans="1:3" x14ac:dyDescent="0.25">
      <c r="A70665" s="1">
        <v>939369036360294</v>
      </c>
      <c r="C70665" s="1">
        <v>780545613538190</v>
      </c>
    </row>
    <row r="70666" spans="1:3" x14ac:dyDescent="0.25">
      <c r="A70666" s="1">
        <v>237713723348435</v>
      </c>
      <c r="C70666" s="1">
        <v>564087124117573</v>
      </c>
    </row>
    <row r="70667" spans="1:3" x14ac:dyDescent="0.25">
      <c r="A70667" s="1">
        <v>237688902465422</v>
      </c>
      <c r="C70667" s="1">
        <v>101411151459601</v>
      </c>
    </row>
    <row r="70668" spans="1:3" x14ac:dyDescent="0.25">
      <c r="A70668" s="1">
        <v>437858512115437</v>
      </c>
      <c r="C70668" s="1">
        <v>629822672701575</v>
      </c>
    </row>
    <row r="70669" spans="1:3" x14ac:dyDescent="0.25">
      <c r="A70669" s="1">
        <v>951212649652208</v>
      </c>
      <c r="C70669" s="1">
        <v>331699334918361</v>
      </c>
    </row>
    <row r="70670" spans="1:3" x14ac:dyDescent="0.25">
      <c r="A70670" s="1">
        <v>931318270845672</v>
      </c>
      <c r="C70670" s="1">
        <v>945844008501223</v>
      </c>
    </row>
    <row r="70671" spans="1:3" x14ac:dyDescent="0.25">
      <c r="A70671" s="1">
        <v>968822380751170</v>
      </c>
      <c r="C70671" s="1">
        <v>628901049877728</v>
      </c>
    </row>
    <row r="70672" spans="1:3" x14ac:dyDescent="0.25">
      <c r="A70672" s="1">
        <v>471834889325830</v>
      </c>
      <c r="C70672" s="1">
        <v>106177511231504</v>
      </c>
    </row>
    <row r="70673" spans="1:3" x14ac:dyDescent="0.25">
      <c r="A70673" s="1">
        <v>276341913616509</v>
      </c>
      <c r="C70673" s="1">
        <v>296492933851350</v>
      </c>
    </row>
    <row r="70674" spans="1:3" x14ac:dyDescent="0.25">
      <c r="A70674" s="1">
        <v>445254743494360</v>
      </c>
      <c r="C70674" s="1">
        <v>207074984977592</v>
      </c>
    </row>
    <row r="70675" spans="1:3" x14ac:dyDescent="0.25">
      <c r="A70675" s="1">
        <v>520769825599945</v>
      </c>
      <c r="C70675" s="1">
        <v>126208932185873</v>
      </c>
    </row>
    <row r="70676" spans="1:3" x14ac:dyDescent="0.25">
      <c r="A70676" s="1">
        <v>281779106361564</v>
      </c>
      <c r="C70676" s="1">
        <v>601039794895504</v>
      </c>
    </row>
    <row r="70677" spans="1:3" x14ac:dyDescent="0.25">
      <c r="A70677" s="1">
        <v>286531948635464</v>
      </c>
      <c r="C70677" s="1">
        <v>790644960365984</v>
      </c>
    </row>
    <row r="70678" spans="1:3" x14ac:dyDescent="0.25">
      <c r="A70678" s="1">
        <v>492400602977282</v>
      </c>
      <c r="C70678" s="1">
        <v>950482401745547</v>
      </c>
    </row>
    <row r="70679" spans="1:3" x14ac:dyDescent="0.25">
      <c r="A70679" s="1">
        <v>749709238593298</v>
      </c>
      <c r="C70679" s="1">
        <v>347243388046767</v>
      </c>
    </row>
    <row r="70680" spans="1:3" x14ac:dyDescent="0.25">
      <c r="A70680" s="1">
        <v>938944351545059</v>
      </c>
      <c r="C70680" s="1">
        <v>428636497142875</v>
      </c>
    </row>
    <row r="70681" spans="1:3" x14ac:dyDescent="0.25">
      <c r="A70681" s="1">
        <v>433201592250437</v>
      </c>
      <c r="C70681" s="1">
        <v>400348689162710</v>
      </c>
    </row>
    <row r="70682" spans="1:3" x14ac:dyDescent="0.25">
      <c r="A70682" s="1">
        <v>948606445491474</v>
      </c>
      <c r="C70682" s="1">
        <v>733289269928532</v>
      </c>
    </row>
    <row r="70683" spans="1:3" x14ac:dyDescent="0.25">
      <c r="A70683" s="1">
        <v>644575056294129</v>
      </c>
      <c r="C70683" s="1">
        <v>350709118771591</v>
      </c>
    </row>
    <row r="70684" spans="1:3" x14ac:dyDescent="0.25">
      <c r="A70684" s="1">
        <v>790178590229208</v>
      </c>
      <c r="C70684" s="1">
        <v>748924660236681</v>
      </c>
    </row>
    <row r="70685" spans="1:3" x14ac:dyDescent="0.25">
      <c r="A70685" s="1">
        <v>220111590120534</v>
      </c>
      <c r="C70685" s="1">
        <v>584007372049532</v>
      </c>
    </row>
    <row r="70686" spans="1:3" x14ac:dyDescent="0.25">
      <c r="A70686" s="1">
        <v>708085429837915</v>
      </c>
      <c r="C70686" s="1">
        <v>811718422644364</v>
      </c>
    </row>
    <row r="70687" spans="1:3" x14ac:dyDescent="0.25">
      <c r="A70687" s="1">
        <v>542840932849784</v>
      </c>
      <c r="C70687" s="1">
        <v>738768545050502</v>
      </c>
    </row>
    <row r="70688" spans="1:3" x14ac:dyDescent="0.25">
      <c r="A70688" s="1">
        <v>572150132744628</v>
      </c>
      <c r="C70688" s="1">
        <v>768638107849482</v>
      </c>
    </row>
    <row r="70689" spans="1:3" x14ac:dyDescent="0.25">
      <c r="A70689" s="1">
        <v>292411564068791</v>
      </c>
      <c r="C70689" s="1">
        <v>602465946832714</v>
      </c>
    </row>
    <row r="70690" spans="1:3" x14ac:dyDescent="0.25">
      <c r="A70690" s="1">
        <v>180340885356526</v>
      </c>
      <c r="C70690" s="1">
        <v>880626014443402</v>
      </c>
    </row>
    <row r="70691" spans="1:3" x14ac:dyDescent="0.25">
      <c r="A70691" s="1">
        <v>233041540850782</v>
      </c>
      <c r="C70691" s="1">
        <v>473473008100635</v>
      </c>
    </row>
    <row r="70692" spans="1:3" x14ac:dyDescent="0.25">
      <c r="A70692" s="1">
        <v>915541255679991</v>
      </c>
      <c r="C70692" s="1">
        <v>430525530280022</v>
      </c>
    </row>
    <row r="70693" spans="1:3" x14ac:dyDescent="0.25">
      <c r="A70693" s="1">
        <v>371999115162734</v>
      </c>
      <c r="C70693" s="1">
        <v>360095654910153</v>
      </c>
    </row>
    <row r="70694" spans="1:3" x14ac:dyDescent="0.25">
      <c r="A70694" s="1">
        <v>958460023461393</v>
      </c>
      <c r="C70694" s="1">
        <v>878437702386738</v>
      </c>
    </row>
    <row r="70695" spans="1:3" x14ac:dyDescent="0.25">
      <c r="A70695" s="1">
        <v>105707755600803</v>
      </c>
      <c r="C70695" s="1">
        <v>263679327785989</v>
      </c>
    </row>
    <row r="70696" spans="1:3" x14ac:dyDescent="0.25">
      <c r="A70696" s="1">
        <v>347670180280738</v>
      </c>
      <c r="C70696" s="1">
        <v>513751297479956</v>
      </c>
    </row>
    <row r="70697" spans="1:3" x14ac:dyDescent="0.25">
      <c r="A70697" s="1">
        <v>922501808159506</v>
      </c>
      <c r="C70697" s="1">
        <v>660601789206034</v>
      </c>
    </row>
    <row r="70698" spans="1:3" x14ac:dyDescent="0.25">
      <c r="A70698" s="1">
        <v>509476952187342</v>
      </c>
      <c r="C70698" s="1">
        <v>377695725796243</v>
      </c>
    </row>
    <row r="70699" spans="1:3" x14ac:dyDescent="0.25">
      <c r="A70699" s="1">
        <v>858641493248148</v>
      </c>
      <c r="C70699" s="1">
        <v>773734581849418</v>
      </c>
    </row>
    <row r="70700" spans="1:3" x14ac:dyDescent="0.25">
      <c r="A70700" s="1">
        <v>578501141892175</v>
      </c>
      <c r="C70700" s="1">
        <v>798740818395353</v>
      </c>
    </row>
    <row r="70701" spans="1:3" x14ac:dyDescent="0.25">
      <c r="A70701" s="1">
        <v>166531052558991</v>
      </c>
      <c r="C70701" s="1">
        <v>443840484436099</v>
      </c>
    </row>
    <row r="70702" spans="1:3" x14ac:dyDescent="0.25">
      <c r="A70702" s="1">
        <v>521843484275375</v>
      </c>
      <c r="C70702" s="1">
        <v>218289630888524</v>
      </c>
    </row>
    <row r="70703" spans="1:3" x14ac:dyDescent="0.25">
      <c r="A70703" s="1">
        <v>288235502330072</v>
      </c>
      <c r="C70703" s="1">
        <v>321568272627494</v>
      </c>
    </row>
    <row r="70704" spans="1:3" x14ac:dyDescent="0.25">
      <c r="A70704" s="1">
        <v>786959966556681</v>
      </c>
      <c r="C70704" s="1">
        <v>431165349560426</v>
      </c>
    </row>
    <row r="70705" spans="1:3" x14ac:dyDescent="0.25">
      <c r="A70705" s="1">
        <v>397691142404576</v>
      </c>
      <c r="C70705" s="1">
        <v>500913732325140</v>
      </c>
    </row>
    <row r="70706" spans="1:3" x14ac:dyDescent="0.25">
      <c r="A70706" s="1">
        <v>552030632959703</v>
      </c>
      <c r="C70706" s="1">
        <v>802564011569279</v>
      </c>
    </row>
    <row r="70707" spans="1:3" x14ac:dyDescent="0.25">
      <c r="A70707" s="1">
        <v>390536486256847</v>
      </c>
      <c r="C70707" s="1">
        <v>960556829460383</v>
      </c>
    </row>
    <row r="70708" spans="1:3" x14ac:dyDescent="0.25">
      <c r="A70708" s="1">
        <v>831117677167845</v>
      </c>
      <c r="C70708" s="1">
        <v>452614578689240</v>
      </c>
    </row>
    <row r="70709" spans="1:3" x14ac:dyDescent="0.25">
      <c r="A70709" s="1">
        <v>339921019840755</v>
      </c>
      <c r="C70709" s="1">
        <v>315605691235688</v>
      </c>
    </row>
    <row r="70710" spans="1:3" x14ac:dyDescent="0.25">
      <c r="A70710" s="1">
        <v>739813404704245</v>
      </c>
      <c r="C70710" s="1">
        <v>759324729559535</v>
      </c>
    </row>
    <row r="70711" spans="1:3" x14ac:dyDescent="0.25">
      <c r="A70711" s="1">
        <v>298044758464165</v>
      </c>
      <c r="C70711" s="1">
        <v>700886178975518</v>
      </c>
    </row>
    <row r="70712" spans="1:3" x14ac:dyDescent="0.25">
      <c r="A70712" s="1">
        <v>917428257951718</v>
      </c>
      <c r="C70712" s="1">
        <v>589459911107945</v>
      </c>
    </row>
    <row r="70713" spans="1:3" x14ac:dyDescent="0.25">
      <c r="A70713" s="1">
        <v>806980497857176</v>
      </c>
      <c r="C70713" s="1">
        <v>501279671740361</v>
      </c>
    </row>
    <row r="70714" spans="1:3" x14ac:dyDescent="0.25">
      <c r="A70714" s="1">
        <v>760095660999941</v>
      </c>
      <c r="C70714" s="1">
        <v>219887647720954</v>
      </c>
    </row>
    <row r="70715" spans="1:3" x14ac:dyDescent="0.25">
      <c r="A70715" s="1">
        <v>915677584966667</v>
      </c>
      <c r="C70715" s="1">
        <v>117780722610153</v>
      </c>
    </row>
    <row r="70716" spans="1:3" x14ac:dyDescent="0.25">
      <c r="A70716" s="1">
        <v>293619658590323</v>
      </c>
      <c r="C70716" s="1">
        <v>958342970323259</v>
      </c>
    </row>
    <row r="70717" spans="1:3" x14ac:dyDescent="0.25">
      <c r="A70717" s="1">
        <v>365408643854408</v>
      </c>
      <c r="C70717" s="1">
        <v>285762497004849</v>
      </c>
    </row>
    <row r="70718" spans="1:3" x14ac:dyDescent="0.25">
      <c r="A70718" s="1">
        <v>595260736385403</v>
      </c>
      <c r="C70718" s="1">
        <v>489655908815539</v>
      </c>
    </row>
    <row r="70719" spans="1:3" x14ac:dyDescent="0.25">
      <c r="A70719" s="1">
        <v>459037705928200</v>
      </c>
      <c r="C70719" s="1">
        <v>219640654160374</v>
      </c>
    </row>
    <row r="70720" spans="1:3" x14ac:dyDescent="0.25">
      <c r="A70720" s="1">
        <v>328432708767272</v>
      </c>
      <c r="C70720" s="1">
        <v>482626973428790</v>
      </c>
    </row>
    <row r="70721" spans="1:3" x14ac:dyDescent="0.25">
      <c r="A70721" s="1">
        <v>840850915693997</v>
      </c>
      <c r="C70721" s="1">
        <v>776334994767623</v>
      </c>
    </row>
    <row r="70722" spans="1:3" x14ac:dyDescent="0.25">
      <c r="A70722" s="1">
        <v>250829188829928</v>
      </c>
      <c r="C70722" s="1">
        <v>853754995518659</v>
      </c>
    </row>
    <row r="70723" spans="1:3" x14ac:dyDescent="0.25">
      <c r="A70723" s="1">
        <v>858968917309137</v>
      </c>
      <c r="C70723" s="1">
        <v>428351753771049</v>
      </c>
    </row>
    <row r="70724" spans="1:3" x14ac:dyDescent="0.25">
      <c r="A70724" s="1">
        <v>649434551726885</v>
      </c>
      <c r="C70724" s="1">
        <v>745381933876128</v>
      </c>
    </row>
    <row r="70725" spans="1:3" x14ac:dyDescent="0.25">
      <c r="A70725" s="1">
        <v>134776436532097</v>
      </c>
      <c r="C70725" s="1">
        <v>758096509819187</v>
      </c>
    </row>
    <row r="70726" spans="1:3" x14ac:dyDescent="0.25">
      <c r="A70726" s="1">
        <v>492124198877532</v>
      </c>
      <c r="C70726" s="1">
        <v>365451211899589</v>
      </c>
    </row>
    <row r="70727" spans="1:3" x14ac:dyDescent="0.25">
      <c r="A70727" s="1">
        <v>616077671589137</v>
      </c>
      <c r="C70727" s="1">
        <v>907162392592737</v>
      </c>
    </row>
    <row r="70728" spans="1:3" x14ac:dyDescent="0.25">
      <c r="A70728" s="1">
        <v>478575868580420</v>
      </c>
      <c r="C70728" s="1">
        <v>808793194629064</v>
      </c>
    </row>
    <row r="70729" spans="1:3" x14ac:dyDescent="0.25">
      <c r="A70729" s="1">
        <v>851603768368558</v>
      </c>
      <c r="C70729" s="1">
        <v>597605655328557</v>
      </c>
    </row>
    <row r="70730" spans="1:3" x14ac:dyDescent="0.25">
      <c r="A70730" s="1">
        <v>397863235692036</v>
      </c>
      <c r="C70730" s="1">
        <v>597280128159036</v>
      </c>
    </row>
    <row r="70731" spans="1:3" x14ac:dyDescent="0.25">
      <c r="A70731" s="1">
        <v>986056177071077</v>
      </c>
      <c r="C70731" s="1">
        <v>751465820985016</v>
      </c>
    </row>
    <row r="70732" spans="1:3" x14ac:dyDescent="0.25">
      <c r="A70732" s="1">
        <v>635820933801360</v>
      </c>
      <c r="C70732" s="1">
        <v>426680629868222</v>
      </c>
    </row>
    <row r="70733" spans="1:3" x14ac:dyDescent="0.25">
      <c r="A70733" s="1">
        <v>987052898860208</v>
      </c>
      <c r="C70733" s="1">
        <v>650559450483028</v>
      </c>
    </row>
    <row r="70734" spans="1:3" x14ac:dyDescent="0.25">
      <c r="A70734" s="1">
        <v>464565092376422</v>
      </c>
      <c r="C70734" s="1">
        <v>107097976646218</v>
      </c>
    </row>
    <row r="70735" spans="1:3" x14ac:dyDescent="0.25">
      <c r="A70735" s="1">
        <v>873586565307610</v>
      </c>
      <c r="C70735" s="1">
        <v>261681876147541</v>
      </c>
    </row>
    <row r="70736" spans="1:3" x14ac:dyDescent="0.25">
      <c r="A70736" s="1">
        <v>182430695987209</v>
      </c>
      <c r="C70736" s="1">
        <v>473365771152447</v>
      </c>
    </row>
    <row r="70737" spans="1:3" x14ac:dyDescent="0.25">
      <c r="A70737" s="1">
        <v>285873640859110</v>
      </c>
      <c r="C70737" s="1">
        <v>895940363625427</v>
      </c>
    </row>
    <row r="70738" spans="1:3" x14ac:dyDescent="0.25">
      <c r="A70738" s="1">
        <v>943396348525171</v>
      </c>
      <c r="C70738" s="1">
        <v>613298807258021</v>
      </c>
    </row>
    <row r="70739" spans="1:3" x14ac:dyDescent="0.25">
      <c r="A70739" s="1">
        <v>676570005590153</v>
      </c>
      <c r="C70739" s="1">
        <v>833974207021513</v>
      </c>
    </row>
    <row r="70740" spans="1:3" x14ac:dyDescent="0.25">
      <c r="A70740" s="1">
        <v>481006475271146</v>
      </c>
      <c r="C70740" s="1">
        <v>831654023570758</v>
      </c>
    </row>
    <row r="70741" spans="1:3" x14ac:dyDescent="0.25">
      <c r="A70741" s="1">
        <v>369732782083351</v>
      </c>
      <c r="C70741" s="1">
        <v>272936438651641</v>
      </c>
    </row>
    <row r="70742" spans="1:3" x14ac:dyDescent="0.25">
      <c r="A70742" s="1">
        <v>308717162812688</v>
      </c>
      <c r="C70742" s="1">
        <v>600694401707310</v>
      </c>
    </row>
    <row r="70743" spans="1:3" x14ac:dyDescent="0.25">
      <c r="A70743" s="1">
        <v>983082652135962</v>
      </c>
      <c r="C70743" s="1">
        <v>258016289872519</v>
      </c>
    </row>
    <row r="70744" spans="1:3" x14ac:dyDescent="0.25">
      <c r="A70744" s="1">
        <v>935696904457237</v>
      </c>
      <c r="C70744" s="1">
        <v>984805964094111</v>
      </c>
    </row>
    <row r="70745" spans="1:3" x14ac:dyDescent="0.25">
      <c r="A70745" s="1">
        <v>238818668794550</v>
      </c>
      <c r="C70745" s="1">
        <v>503881489872931</v>
      </c>
    </row>
    <row r="70746" spans="1:3" x14ac:dyDescent="0.25">
      <c r="A70746" s="1">
        <v>225417377904375</v>
      </c>
      <c r="C70746" s="1">
        <v>699102634619202</v>
      </c>
    </row>
    <row r="70747" spans="1:3" x14ac:dyDescent="0.25">
      <c r="A70747" s="1">
        <v>336697173964153</v>
      </c>
      <c r="C70747" s="1">
        <v>339462879878975</v>
      </c>
    </row>
    <row r="70748" spans="1:3" x14ac:dyDescent="0.25">
      <c r="A70748" s="1">
        <v>505491736368921</v>
      </c>
      <c r="C70748" s="1">
        <v>171320803108635</v>
      </c>
    </row>
    <row r="70749" spans="1:3" x14ac:dyDescent="0.25">
      <c r="A70749" s="1">
        <v>563896912669807</v>
      </c>
      <c r="C70749" s="1">
        <v>940246000750637</v>
      </c>
    </row>
    <row r="70750" spans="1:3" x14ac:dyDescent="0.25">
      <c r="A70750" s="1">
        <v>428064100289974</v>
      </c>
      <c r="C70750" s="1">
        <v>457013051134305</v>
      </c>
    </row>
    <row r="70751" spans="1:3" x14ac:dyDescent="0.25">
      <c r="A70751" s="1">
        <v>497763461917883</v>
      </c>
      <c r="C70751" s="1">
        <v>837547371304359</v>
      </c>
    </row>
    <row r="70752" spans="1:3" x14ac:dyDescent="0.25">
      <c r="A70752" s="1">
        <v>365629705628630</v>
      </c>
      <c r="C70752" s="1">
        <v>936092273509701</v>
      </c>
    </row>
    <row r="70753" spans="1:3" x14ac:dyDescent="0.25">
      <c r="A70753" s="1">
        <v>442954619153194</v>
      </c>
      <c r="C70753" s="1">
        <v>592772258369118</v>
      </c>
    </row>
    <row r="70754" spans="1:3" x14ac:dyDescent="0.25">
      <c r="A70754" s="1">
        <v>611493664469838</v>
      </c>
      <c r="C70754" s="1">
        <v>350593350890697</v>
      </c>
    </row>
    <row r="70755" spans="1:3" x14ac:dyDescent="0.25">
      <c r="A70755" s="1">
        <v>576774305142799</v>
      </c>
      <c r="C70755" s="1">
        <v>766851723439626</v>
      </c>
    </row>
    <row r="70756" spans="1:3" x14ac:dyDescent="0.25">
      <c r="A70756" s="1">
        <v>192197998685127</v>
      </c>
      <c r="C70756" s="1">
        <v>124302216802789</v>
      </c>
    </row>
    <row r="70757" spans="1:3" x14ac:dyDescent="0.25">
      <c r="A70757" s="1">
        <v>612386445700011</v>
      </c>
      <c r="C70757" s="1">
        <v>252865362277222</v>
      </c>
    </row>
    <row r="70758" spans="1:3" x14ac:dyDescent="0.25">
      <c r="A70758" s="1">
        <v>460393177431464</v>
      </c>
      <c r="C70758" s="1">
        <v>857698175027222</v>
      </c>
    </row>
    <row r="70759" spans="1:3" x14ac:dyDescent="0.25">
      <c r="A70759" s="1">
        <v>717702961706973</v>
      </c>
      <c r="C70759" s="1">
        <v>276747670037689</v>
      </c>
    </row>
    <row r="70760" spans="1:3" x14ac:dyDescent="0.25">
      <c r="A70760" s="1">
        <v>213573538030190</v>
      </c>
      <c r="C70760" s="1">
        <v>931361145573597</v>
      </c>
    </row>
    <row r="70761" spans="1:3" x14ac:dyDescent="0.25">
      <c r="A70761" s="1">
        <v>242903064469976</v>
      </c>
      <c r="C70761" s="1">
        <v>195573256952781</v>
      </c>
    </row>
    <row r="70762" spans="1:3" x14ac:dyDescent="0.25">
      <c r="A70762" s="1">
        <v>866394934184525</v>
      </c>
      <c r="C70762" s="1">
        <v>872867716099407</v>
      </c>
    </row>
    <row r="70763" spans="1:3" x14ac:dyDescent="0.25">
      <c r="A70763" s="1">
        <v>187249054646118</v>
      </c>
      <c r="C70763" s="1">
        <v>115434511211165</v>
      </c>
    </row>
    <row r="70764" spans="1:3" x14ac:dyDescent="0.25">
      <c r="A70764" s="1">
        <v>949098228239056</v>
      </c>
      <c r="C70764" s="1">
        <v>540391405646902</v>
      </c>
    </row>
    <row r="70765" spans="1:3" x14ac:dyDescent="0.25">
      <c r="A70765" s="1">
        <v>797568523508893</v>
      </c>
      <c r="C70765" s="1">
        <v>803159455848498</v>
      </c>
    </row>
    <row r="70766" spans="1:3" x14ac:dyDescent="0.25">
      <c r="A70766" s="1">
        <v>854658015733480</v>
      </c>
      <c r="C70766" s="1">
        <v>494266689528240</v>
      </c>
    </row>
    <row r="70767" spans="1:3" x14ac:dyDescent="0.25">
      <c r="A70767" s="1">
        <v>766000162493621</v>
      </c>
      <c r="C70767" s="1">
        <v>540028076824955</v>
      </c>
    </row>
    <row r="70768" spans="1:3" x14ac:dyDescent="0.25">
      <c r="A70768" s="1">
        <v>766994369200743</v>
      </c>
      <c r="C70768" s="1">
        <v>102533836318620</v>
      </c>
    </row>
    <row r="70769" spans="1:3" x14ac:dyDescent="0.25">
      <c r="A70769" s="1">
        <v>539386482979052</v>
      </c>
      <c r="C70769" s="1">
        <v>298438108067095</v>
      </c>
    </row>
    <row r="70770" spans="1:3" x14ac:dyDescent="0.25">
      <c r="A70770" s="1">
        <v>876471724641838</v>
      </c>
      <c r="C70770" s="1">
        <v>127250986247463</v>
      </c>
    </row>
    <row r="70771" spans="1:3" x14ac:dyDescent="0.25">
      <c r="A70771" s="1">
        <v>191975244166961</v>
      </c>
      <c r="C70771" s="1">
        <v>366238949304023</v>
      </c>
    </row>
    <row r="70772" spans="1:3" x14ac:dyDescent="0.25">
      <c r="A70772" s="1">
        <v>492197807358280</v>
      </c>
      <c r="C70772" s="1">
        <v>264644012219910</v>
      </c>
    </row>
    <row r="70773" spans="1:3" x14ac:dyDescent="0.25">
      <c r="A70773" s="1">
        <v>622544601608562</v>
      </c>
      <c r="C70773" s="1">
        <v>847426226841223</v>
      </c>
    </row>
    <row r="70774" spans="1:3" x14ac:dyDescent="0.25">
      <c r="A70774" s="1">
        <v>874475636932180</v>
      </c>
      <c r="C70774" s="1">
        <v>292114544630089</v>
      </c>
    </row>
    <row r="70775" spans="1:3" x14ac:dyDescent="0.25">
      <c r="A70775" s="1">
        <v>871185265451815</v>
      </c>
      <c r="C70775" s="1">
        <v>134794539714096</v>
      </c>
    </row>
    <row r="70776" spans="1:3" x14ac:dyDescent="0.25">
      <c r="A70776" s="1">
        <v>269991577849214</v>
      </c>
      <c r="C70776" s="1">
        <v>792913286089426</v>
      </c>
    </row>
    <row r="70777" spans="1:3" x14ac:dyDescent="0.25">
      <c r="A70777" s="1">
        <v>313412032152130</v>
      </c>
      <c r="C70777" s="1">
        <v>344383277982566</v>
      </c>
    </row>
    <row r="70778" spans="1:3" x14ac:dyDescent="0.25">
      <c r="A70778" s="1">
        <v>245297260883174</v>
      </c>
      <c r="C70778" s="1">
        <v>838911541698051</v>
      </c>
    </row>
    <row r="70779" spans="1:3" x14ac:dyDescent="0.25">
      <c r="A70779" s="1">
        <v>590860569498137</v>
      </c>
      <c r="C70779" s="1">
        <v>474939652630625</v>
      </c>
    </row>
    <row r="70780" spans="1:3" x14ac:dyDescent="0.25">
      <c r="A70780" s="1">
        <v>668565353564456</v>
      </c>
      <c r="C70780" s="1">
        <v>285274592363252</v>
      </c>
    </row>
    <row r="70781" spans="1:3" x14ac:dyDescent="0.25">
      <c r="A70781" s="1">
        <v>444934627283848</v>
      </c>
      <c r="C70781" s="1">
        <v>398726636657564</v>
      </c>
    </row>
    <row r="70782" spans="1:3" x14ac:dyDescent="0.25">
      <c r="A70782" s="1">
        <v>800787050495742</v>
      </c>
      <c r="C70782" s="1">
        <v>870585474445323</v>
      </c>
    </row>
    <row r="70783" spans="1:3" x14ac:dyDescent="0.25">
      <c r="A70783" s="1">
        <v>226490156591890</v>
      </c>
      <c r="C70783" s="1">
        <v>133409789871646</v>
      </c>
    </row>
    <row r="70784" spans="1:3" x14ac:dyDescent="0.25">
      <c r="A70784" s="1">
        <v>920721187615313</v>
      </c>
      <c r="C70784" s="1">
        <v>525496664019347</v>
      </c>
    </row>
    <row r="70785" spans="1:3" x14ac:dyDescent="0.25">
      <c r="A70785" s="1">
        <v>652891252466108</v>
      </c>
      <c r="C70785" s="1">
        <v>143913595101286</v>
      </c>
    </row>
    <row r="70786" spans="1:3" x14ac:dyDescent="0.25">
      <c r="A70786" s="1">
        <v>259695472159831</v>
      </c>
      <c r="C70786" s="1">
        <v>211789806225686</v>
      </c>
    </row>
    <row r="70787" spans="1:3" x14ac:dyDescent="0.25">
      <c r="A70787" s="1">
        <v>543149700170959</v>
      </c>
      <c r="C70787" s="1">
        <v>967809790719857</v>
      </c>
    </row>
    <row r="70788" spans="1:3" x14ac:dyDescent="0.25">
      <c r="A70788" s="1">
        <v>241707347867903</v>
      </c>
      <c r="C70788" s="1">
        <v>259240436956312</v>
      </c>
    </row>
    <row r="70789" spans="1:3" x14ac:dyDescent="0.25">
      <c r="A70789" s="1">
        <v>421028420775764</v>
      </c>
      <c r="C70789" s="1">
        <v>793172817015148</v>
      </c>
    </row>
    <row r="70790" spans="1:3" x14ac:dyDescent="0.25">
      <c r="A70790" s="1">
        <v>705846273307429</v>
      </c>
      <c r="C70790" s="1">
        <v>232247147134720</v>
      </c>
    </row>
    <row r="70791" spans="1:3" x14ac:dyDescent="0.25">
      <c r="A70791" s="1">
        <v>661845300638558</v>
      </c>
      <c r="C70791" s="1">
        <v>530130473816225</v>
      </c>
    </row>
    <row r="70792" spans="1:3" x14ac:dyDescent="0.25">
      <c r="A70792" s="1">
        <v>823297076225262</v>
      </c>
      <c r="C70792" s="1">
        <v>256982324771297</v>
      </c>
    </row>
    <row r="70793" spans="1:3" x14ac:dyDescent="0.25">
      <c r="A70793" s="1">
        <v>712748284366946</v>
      </c>
      <c r="C70793" s="1">
        <v>885546515794958</v>
      </c>
    </row>
    <row r="70794" spans="1:3" x14ac:dyDescent="0.25">
      <c r="A70794" s="1">
        <v>282962602484143</v>
      </c>
      <c r="C70794" s="1">
        <v>721758561420598</v>
      </c>
    </row>
    <row r="70795" spans="1:3" x14ac:dyDescent="0.25">
      <c r="A70795" s="1">
        <v>612331976454652</v>
      </c>
      <c r="C70795" s="1">
        <v>945069717878102</v>
      </c>
    </row>
    <row r="70796" spans="1:3" x14ac:dyDescent="0.25">
      <c r="A70796" s="1">
        <v>179398864133394</v>
      </c>
      <c r="C70796" s="1">
        <v>301962213951506</v>
      </c>
    </row>
    <row r="70797" spans="1:3" x14ac:dyDescent="0.25">
      <c r="A70797" s="1">
        <v>452995312464096</v>
      </c>
      <c r="C70797" s="1">
        <v>562711192073404</v>
      </c>
    </row>
    <row r="70798" spans="1:3" x14ac:dyDescent="0.25">
      <c r="A70798" s="1">
        <v>481837321129713</v>
      </c>
      <c r="C70798" s="1">
        <v>601399671941636</v>
      </c>
    </row>
    <row r="70799" spans="1:3" x14ac:dyDescent="0.25">
      <c r="A70799" s="1">
        <v>234663464686549</v>
      </c>
      <c r="C70799" s="1">
        <v>347867275856323</v>
      </c>
    </row>
    <row r="70800" spans="1:3" x14ac:dyDescent="0.25">
      <c r="A70800" s="1">
        <v>354151544488871</v>
      </c>
      <c r="C70800" s="1">
        <v>874643584075728</v>
      </c>
    </row>
    <row r="70801" spans="1:3" x14ac:dyDescent="0.25">
      <c r="A70801" s="1">
        <v>985436124427364</v>
      </c>
      <c r="C70801" s="1">
        <v>837523477260565</v>
      </c>
    </row>
    <row r="70802" spans="1:3" x14ac:dyDescent="0.25">
      <c r="A70802" s="1">
        <v>743782345136962</v>
      </c>
      <c r="C70802" s="1">
        <v>111364412495103</v>
      </c>
    </row>
    <row r="70803" spans="1:3" x14ac:dyDescent="0.25">
      <c r="A70803" s="1">
        <v>746240903613869</v>
      </c>
      <c r="C70803" s="1">
        <v>974615996875684</v>
      </c>
    </row>
    <row r="70804" spans="1:3" x14ac:dyDescent="0.25">
      <c r="A70804" s="1">
        <v>891695600092219</v>
      </c>
      <c r="C70804" s="1">
        <v>760777457925640</v>
      </c>
    </row>
    <row r="70805" spans="1:3" x14ac:dyDescent="0.25">
      <c r="A70805" s="1">
        <v>570493707884358</v>
      </c>
      <c r="C70805" s="1">
        <v>118178254722480</v>
      </c>
    </row>
    <row r="70806" spans="1:3" x14ac:dyDescent="0.25">
      <c r="A70806" s="1">
        <v>150331461527919</v>
      </c>
      <c r="C70806" s="1">
        <v>768850791387132</v>
      </c>
    </row>
    <row r="70807" spans="1:3" x14ac:dyDescent="0.25">
      <c r="A70807" s="1">
        <v>866495316551362</v>
      </c>
      <c r="C70807" s="1">
        <v>502377633870370</v>
      </c>
    </row>
    <row r="70808" spans="1:3" x14ac:dyDescent="0.25">
      <c r="A70808" s="1">
        <v>135535855911945</v>
      </c>
      <c r="C70808" s="1">
        <v>123935935518974</v>
      </c>
    </row>
    <row r="70809" spans="1:3" x14ac:dyDescent="0.25">
      <c r="A70809" s="1">
        <v>317187908792784</v>
      </c>
      <c r="C70809" s="1">
        <v>804602284899910</v>
      </c>
    </row>
    <row r="70810" spans="1:3" x14ac:dyDescent="0.25">
      <c r="A70810" s="1">
        <v>714168504736680</v>
      </c>
      <c r="C70810" s="1">
        <v>463689247339776</v>
      </c>
    </row>
    <row r="70811" spans="1:3" x14ac:dyDescent="0.25">
      <c r="A70811" s="1">
        <v>292535476529697</v>
      </c>
      <c r="C70811" s="1">
        <v>167345761915336</v>
      </c>
    </row>
    <row r="70812" spans="1:3" x14ac:dyDescent="0.25">
      <c r="A70812" s="1">
        <v>180533807428109</v>
      </c>
      <c r="C70812" s="1">
        <v>544089820751974</v>
      </c>
    </row>
    <row r="70813" spans="1:3" x14ac:dyDescent="0.25">
      <c r="A70813" s="1">
        <v>453575237175637</v>
      </c>
      <c r="C70813" s="1">
        <v>766784314175139</v>
      </c>
    </row>
    <row r="70814" spans="1:3" x14ac:dyDescent="0.25">
      <c r="A70814" s="1">
        <v>402794540102499</v>
      </c>
      <c r="C70814" s="1">
        <v>652877814246547</v>
      </c>
    </row>
    <row r="70815" spans="1:3" x14ac:dyDescent="0.25">
      <c r="A70815" s="1">
        <v>128871110539096</v>
      </c>
      <c r="C70815" s="1">
        <v>415947379488557</v>
      </c>
    </row>
    <row r="70816" spans="1:3" x14ac:dyDescent="0.25">
      <c r="A70816" s="1">
        <v>111304090390245</v>
      </c>
      <c r="C70816" s="1">
        <v>433832966182026</v>
      </c>
    </row>
    <row r="70817" spans="1:3" x14ac:dyDescent="0.25">
      <c r="A70817" s="1">
        <v>512120104333384</v>
      </c>
      <c r="C70817" s="1">
        <v>120999524962157</v>
      </c>
    </row>
    <row r="70818" spans="1:3" x14ac:dyDescent="0.25">
      <c r="A70818" s="1">
        <v>836762221313367</v>
      </c>
      <c r="C70818" s="1">
        <v>619150954164722</v>
      </c>
    </row>
    <row r="70819" spans="1:3" x14ac:dyDescent="0.25">
      <c r="A70819" s="1">
        <v>477630961287821</v>
      </c>
      <c r="C70819" s="1">
        <v>209429254491667</v>
      </c>
    </row>
    <row r="70820" spans="1:3" x14ac:dyDescent="0.25">
      <c r="A70820" s="1">
        <v>536167256667340</v>
      </c>
      <c r="C70820" s="1">
        <v>837146143130047</v>
      </c>
    </row>
    <row r="70821" spans="1:3" x14ac:dyDescent="0.25">
      <c r="A70821" s="1">
        <v>291240928477697</v>
      </c>
      <c r="C70821" s="1">
        <v>447872277610730</v>
      </c>
    </row>
    <row r="70822" spans="1:3" x14ac:dyDescent="0.25">
      <c r="A70822" s="1">
        <v>767587463074015</v>
      </c>
      <c r="C70822" s="1">
        <v>739490817556642</v>
      </c>
    </row>
    <row r="70823" spans="1:3" x14ac:dyDescent="0.25">
      <c r="A70823" s="1">
        <v>196298308306973</v>
      </c>
      <c r="C70823" s="1">
        <v>479757294318947</v>
      </c>
    </row>
    <row r="70824" spans="1:3" x14ac:dyDescent="0.25">
      <c r="A70824" s="1">
        <v>727910372327006</v>
      </c>
      <c r="C70824" s="1">
        <v>870195768440734</v>
      </c>
    </row>
    <row r="70825" spans="1:3" x14ac:dyDescent="0.25">
      <c r="A70825" s="1">
        <v>992771095510401</v>
      </c>
      <c r="C70825" s="1">
        <v>123404669577177</v>
      </c>
    </row>
    <row r="70826" spans="1:3" x14ac:dyDescent="0.25">
      <c r="A70826" s="1">
        <v>721799082797444</v>
      </c>
      <c r="C70826" s="1">
        <v>282498870557528</v>
      </c>
    </row>
    <row r="70827" spans="1:3" x14ac:dyDescent="0.25">
      <c r="A70827" s="1">
        <v>890931295510451</v>
      </c>
      <c r="C70827" s="1">
        <v>629634260631230</v>
      </c>
    </row>
    <row r="70828" spans="1:3" x14ac:dyDescent="0.25">
      <c r="A70828" s="1">
        <v>554328714596890</v>
      </c>
      <c r="C70828" s="1">
        <v>746412433890197</v>
      </c>
    </row>
    <row r="70829" spans="1:3" x14ac:dyDescent="0.25">
      <c r="A70829" s="1">
        <v>268939619556928</v>
      </c>
      <c r="C70829" s="1">
        <v>156000697651885</v>
      </c>
    </row>
    <row r="70830" spans="1:3" x14ac:dyDescent="0.25">
      <c r="A70830" s="1">
        <v>819508801966499</v>
      </c>
      <c r="C70830" s="1">
        <v>227242715178831</v>
      </c>
    </row>
    <row r="70831" spans="1:3" x14ac:dyDescent="0.25">
      <c r="A70831" s="1">
        <v>325732308042970</v>
      </c>
      <c r="C70831" s="1">
        <v>128523035150416</v>
      </c>
    </row>
    <row r="70832" spans="1:3" x14ac:dyDescent="0.25">
      <c r="A70832" s="1">
        <v>697293556065477</v>
      </c>
      <c r="C70832" s="1">
        <v>762322218003328</v>
      </c>
    </row>
    <row r="70833" spans="1:3" x14ac:dyDescent="0.25">
      <c r="A70833" s="1">
        <v>452145972455954</v>
      </c>
      <c r="C70833" s="1">
        <v>520717564196589</v>
      </c>
    </row>
    <row r="70834" spans="1:3" x14ac:dyDescent="0.25">
      <c r="A70834" s="1">
        <v>747576687789697</v>
      </c>
      <c r="C70834" s="1">
        <v>141968658692004</v>
      </c>
    </row>
    <row r="70835" spans="1:3" x14ac:dyDescent="0.25">
      <c r="A70835" s="1">
        <v>981272163106260</v>
      </c>
      <c r="C70835" s="1">
        <v>152308428947852</v>
      </c>
    </row>
    <row r="70836" spans="1:3" x14ac:dyDescent="0.25">
      <c r="A70836" s="1">
        <v>334639767740080</v>
      </c>
      <c r="C70836" s="1">
        <v>631503318720287</v>
      </c>
    </row>
    <row r="70837" spans="1:3" x14ac:dyDescent="0.25">
      <c r="A70837" s="1">
        <v>317697209674211</v>
      </c>
      <c r="C70837" s="1">
        <v>213029507934595</v>
      </c>
    </row>
    <row r="70838" spans="1:3" x14ac:dyDescent="0.25">
      <c r="A70838" s="1">
        <v>951447491259141</v>
      </c>
      <c r="C70838" s="1">
        <v>920009509798013</v>
      </c>
    </row>
    <row r="70839" spans="1:3" x14ac:dyDescent="0.25">
      <c r="A70839" s="1">
        <v>939721216954331</v>
      </c>
      <c r="C70839" s="1">
        <v>989332152268840</v>
      </c>
    </row>
    <row r="70840" spans="1:3" x14ac:dyDescent="0.25">
      <c r="A70840" s="1">
        <v>729570361996966</v>
      </c>
      <c r="C70840" s="1">
        <v>712027581303972</v>
      </c>
    </row>
    <row r="70841" spans="1:3" x14ac:dyDescent="0.25">
      <c r="A70841" s="1">
        <v>237731097084240</v>
      </c>
      <c r="C70841" s="1">
        <v>587269058368471</v>
      </c>
    </row>
    <row r="70842" spans="1:3" x14ac:dyDescent="0.25">
      <c r="A70842" s="1">
        <v>109358343526143</v>
      </c>
      <c r="C70842" s="1">
        <v>331850507662717</v>
      </c>
    </row>
    <row r="70843" spans="1:3" x14ac:dyDescent="0.25">
      <c r="A70843" s="1">
        <v>903990296669986</v>
      </c>
      <c r="C70843" s="1">
        <v>388429301510566</v>
      </c>
    </row>
    <row r="70844" spans="1:3" x14ac:dyDescent="0.25">
      <c r="A70844" s="1">
        <v>569945109090591</v>
      </c>
      <c r="C70844" s="1">
        <v>250141177210817</v>
      </c>
    </row>
    <row r="70845" spans="1:3" x14ac:dyDescent="0.25">
      <c r="A70845" s="1">
        <v>438308268040607</v>
      </c>
      <c r="C70845" s="1">
        <v>387988651107640</v>
      </c>
    </row>
    <row r="70846" spans="1:3" x14ac:dyDescent="0.25">
      <c r="A70846" s="1">
        <v>478352722470176</v>
      </c>
      <c r="C70846" s="1">
        <v>793526757138039</v>
      </c>
    </row>
    <row r="70847" spans="1:3" x14ac:dyDescent="0.25">
      <c r="A70847" s="1">
        <v>443134130476278</v>
      </c>
      <c r="C70847" s="1">
        <v>488472076572125</v>
      </c>
    </row>
    <row r="70848" spans="1:3" x14ac:dyDescent="0.25">
      <c r="A70848" s="1">
        <v>487973698900632</v>
      </c>
      <c r="C70848" s="1">
        <v>808531838912598</v>
      </c>
    </row>
    <row r="70849" spans="1:3" x14ac:dyDescent="0.25">
      <c r="A70849" s="1">
        <v>999237330911576</v>
      </c>
      <c r="C70849" s="1">
        <v>531874957841144</v>
      </c>
    </row>
    <row r="70850" spans="1:3" x14ac:dyDescent="0.25">
      <c r="A70850" s="1">
        <v>194589079019489</v>
      </c>
      <c r="C70850" s="1">
        <v>219135404846595</v>
      </c>
    </row>
    <row r="70851" spans="1:3" x14ac:dyDescent="0.25">
      <c r="A70851" s="1">
        <v>201456453264556</v>
      </c>
      <c r="C70851" s="1">
        <v>108783057177861</v>
      </c>
    </row>
    <row r="70852" spans="1:3" x14ac:dyDescent="0.25">
      <c r="A70852" s="1">
        <v>800823028206981</v>
      </c>
      <c r="C70852" s="1">
        <v>128917774361939</v>
      </c>
    </row>
    <row r="70853" spans="1:3" x14ac:dyDescent="0.25">
      <c r="A70853" s="1">
        <v>426191953609330</v>
      </c>
      <c r="C70853" s="1">
        <v>975159164210566</v>
      </c>
    </row>
    <row r="70854" spans="1:3" x14ac:dyDescent="0.25">
      <c r="A70854" s="1">
        <v>240571525434228</v>
      </c>
      <c r="C70854" s="1">
        <v>767960043818879</v>
      </c>
    </row>
    <row r="70855" spans="1:3" x14ac:dyDescent="0.25">
      <c r="A70855" s="1">
        <v>318237517252048</v>
      </c>
      <c r="C70855" s="1">
        <v>790864418933855</v>
      </c>
    </row>
    <row r="70856" spans="1:3" x14ac:dyDescent="0.25">
      <c r="A70856" s="1">
        <v>757198408065298</v>
      </c>
      <c r="C70856" s="1">
        <v>383264884215260</v>
      </c>
    </row>
    <row r="70857" spans="1:3" x14ac:dyDescent="0.25">
      <c r="A70857" s="1">
        <v>222597471696226</v>
      </c>
      <c r="C70857" s="1">
        <v>942771076285461</v>
      </c>
    </row>
    <row r="70858" spans="1:3" x14ac:dyDescent="0.25">
      <c r="A70858" s="1">
        <v>931994625212534</v>
      </c>
      <c r="C70858" s="1">
        <v>458035088233816</v>
      </c>
    </row>
    <row r="70859" spans="1:3" x14ac:dyDescent="0.25">
      <c r="A70859" s="1">
        <v>792098844435031</v>
      </c>
      <c r="C70859" s="1">
        <v>360837353290559</v>
      </c>
    </row>
    <row r="70860" spans="1:3" x14ac:dyDescent="0.25">
      <c r="A70860" s="1">
        <v>693440067648647</v>
      </c>
      <c r="C70860" s="1">
        <v>272397373319255</v>
      </c>
    </row>
    <row r="70861" spans="1:3" x14ac:dyDescent="0.25">
      <c r="A70861" s="1">
        <v>362666386619773</v>
      </c>
      <c r="C70861" s="1">
        <v>951404690890957</v>
      </c>
    </row>
    <row r="70862" spans="1:3" x14ac:dyDescent="0.25">
      <c r="A70862" s="1">
        <v>819874035622450</v>
      </c>
      <c r="C70862" s="1">
        <v>897673813145231</v>
      </c>
    </row>
    <row r="70863" spans="1:3" x14ac:dyDescent="0.25">
      <c r="A70863" s="1">
        <v>354649123939261</v>
      </c>
      <c r="C70863" s="1">
        <v>908817121693554</v>
      </c>
    </row>
    <row r="70864" spans="1:3" x14ac:dyDescent="0.25">
      <c r="A70864" s="1">
        <v>482408512497363</v>
      </c>
      <c r="C70864" s="1">
        <v>516930709907319</v>
      </c>
    </row>
    <row r="70865" spans="1:3" x14ac:dyDescent="0.25">
      <c r="A70865" s="1">
        <v>207186207388873</v>
      </c>
      <c r="C70865" s="1">
        <v>158784184187357</v>
      </c>
    </row>
    <row r="70866" spans="1:3" x14ac:dyDescent="0.25">
      <c r="A70866" s="1">
        <v>641111437053013</v>
      </c>
      <c r="C70866" s="1">
        <v>696744044109314</v>
      </c>
    </row>
    <row r="70867" spans="1:3" x14ac:dyDescent="0.25">
      <c r="A70867" s="1">
        <v>645623337495956</v>
      </c>
      <c r="C70867" s="1">
        <v>804397286407299</v>
      </c>
    </row>
    <row r="70868" spans="1:3" x14ac:dyDescent="0.25">
      <c r="A70868" s="1">
        <v>582361819485278</v>
      </c>
      <c r="C70868" s="1">
        <v>470191258028991</v>
      </c>
    </row>
    <row r="70869" spans="1:3" x14ac:dyDescent="0.25">
      <c r="A70869" s="1">
        <v>643410688427358</v>
      </c>
      <c r="C70869" s="1">
        <v>500389441556011</v>
      </c>
    </row>
    <row r="70870" spans="1:3" x14ac:dyDescent="0.25">
      <c r="A70870" s="1">
        <v>104718175794491</v>
      </c>
      <c r="C70870" s="1">
        <v>720099373814075</v>
      </c>
    </row>
    <row r="70871" spans="1:3" x14ac:dyDescent="0.25">
      <c r="A70871" s="1">
        <v>655565676265102</v>
      </c>
      <c r="C70871" s="1">
        <v>552845339795685</v>
      </c>
    </row>
    <row r="70872" spans="1:3" x14ac:dyDescent="0.25">
      <c r="A70872" s="1">
        <v>796258817711081</v>
      </c>
      <c r="C70872" s="1">
        <v>842791018280129</v>
      </c>
    </row>
    <row r="70873" spans="1:3" x14ac:dyDescent="0.25">
      <c r="A70873" s="1">
        <v>600656037224595</v>
      </c>
      <c r="C70873" s="1">
        <v>467035368249089</v>
      </c>
    </row>
    <row r="70874" spans="1:3" x14ac:dyDescent="0.25">
      <c r="A70874" s="1">
        <v>203465755610150</v>
      </c>
      <c r="C70874" s="1">
        <v>954555192643339</v>
      </c>
    </row>
    <row r="70875" spans="1:3" x14ac:dyDescent="0.25">
      <c r="A70875" s="1">
        <v>670847269216416</v>
      </c>
      <c r="C70875" s="1">
        <v>993034804179990</v>
      </c>
    </row>
    <row r="70876" spans="1:3" x14ac:dyDescent="0.25">
      <c r="A70876" s="1">
        <v>777310610504660</v>
      </c>
      <c r="C70876" s="1">
        <v>827614773294925</v>
      </c>
    </row>
    <row r="70877" spans="1:3" x14ac:dyDescent="0.25">
      <c r="A70877" s="1">
        <v>832598853610811</v>
      </c>
      <c r="C70877" s="1">
        <v>374659690201862</v>
      </c>
    </row>
    <row r="70878" spans="1:3" x14ac:dyDescent="0.25">
      <c r="A70878" s="1">
        <v>760448664757173</v>
      </c>
      <c r="C70878" s="1">
        <v>679860610821199</v>
      </c>
    </row>
    <row r="70879" spans="1:3" x14ac:dyDescent="0.25">
      <c r="A70879" s="1">
        <v>478862693021163</v>
      </c>
      <c r="C70879" s="1">
        <v>825257428827206</v>
      </c>
    </row>
    <row r="70880" spans="1:3" x14ac:dyDescent="0.25">
      <c r="A70880" s="1">
        <v>721273475352163</v>
      </c>
      <c r="C70880" s="1">
        <v>813874970710611</v>
      </c>
    </row>
    <row r="70881" spans="1:3" x14ac:dyDescent="0.25">
      <c r="A70881" s="1">
        <v>232107524454399</v>
      </c>
      <c r="C70881" s="1">
        <v>299019272374881</v>
      </c>
    </row>
    <row r="70882" spans="1:3" x14ac:dyDescent="0.25">
      <c r="A70882" s="1">
        <v>978396766178546</v>
      </c>
      <c r="C70882" s="1">
        <v>330134324313088</v>
      </c>
    </row>
    <row r="70883" spans="1:3" x14ac:dyDescent="0.25">
      <c r="A70883" s="1">
        <v>732874102581113</v>
      </c>
      <c r="C70883" s="1">
        <v>181569382664373</v>
      </c>
    </row>
    <row r="70884" spans="1:3" x14ac:dyDescent="0.25">
      <c r="A70884" s="1">
        <v>817051430281216</v>
      </c>
      <c r="C70884" s="1">
        <v>364700793743932</v>
      </c>
    </row>
    <row r="70885" spans="1:3" x14ac:dyDescent="0.25">
      <c r="A70885" s="1">
        <v>378109625063176</v>
      </c>
      <c r="C70885" s="1">
        <v>902911930706645</v>
      </c>
    </row>
    <row r="70886" spans="1:3" x14ac:dyDescent="0.25">
      <c r="A70886" s="1">
        <v>392918069013491</v>
      </c>
      <c r="C70886" s="1">
        <v>227301107961343</v>
      </c>
    </row>
    <row r="70887" spans="1:3" x14ac:dyDescent="0.25">
      <c r="A70887" s="1">
        <v>921253281256606</v>
      </c>
      <c r="C70887" s="1">
        <v>979820584987627</v>
      </c>
    </row>
    <row r="70888" spans="1:3" x14ac:dyDescent="0.25">
      <c r="A70888" s="1">
        <v>613151448569891</v>
      </c>
      <c r="C70888" s="1">
        <v>705996893911745</v>
      </c>
    </row>
    <row r="70889" spans="1:3" x14ac:dyDescent="0.25">
      <c r="A70889" s="1">
        <v>991623156078191</v>
      </c>
      <c r="C70889" s="1">
        <v>913283656999648</v>
      </c>
    </row>
    <row r="70890" spans="1:3" x14ac:dyDescent="0.25">
      <c r="A70890" s="1">
        <v>763409428045253</v>
      </c>
      <c r="C70890" s="1">
        <v>545008409075823</v>
      </c>
    </row>
    <row r="70891" spans="1:3" x14ac:dyDescent="0.25">
      <c r="A70891" s="1">
        <v>170433334371070</v>
      </c>
      <c r="C70891" s="1">
        <v>756462636144955</v>
      </c>
    </row>
    <row r="70892" spans="1:3" x14ac:dyDescent="0.25">
      <c r="A70892" s="1">
        <v>413924321508594</v>
      </c>
      <c r="C70892" s="1">
        <v>719521847917336</v>
      </c>
    </row>
    <row r="70893" spans="1:3" x14ac:dyDescent="0.25">
      <c r="A70893" s="1">
        <v>848642796543381</v>
      </c>
      <c r="C70893" s="1">
        <v>291450098680949</v>
      </c>
    </row>
    <row r="70894" spans="1:3" x14ac:dyDescent="0.25">
      <c r="A70894" s="1">
        <v>931649017481438</v>
      </c>
      <c r="C70894" s="1">
        <v>912376438280589</v>
      </c>
    </row>
    <row r="70895" spans="1:3" x14ac:dyDescent="0.25">
      <c r="A70895" s="1">
        <v>491146108620099</v>
      </c>
      <c r="C70895" s="1">
        <v>195931446542443</v>
      </c>
    </row>
    <row r="70896" spans="1:3" x14ac:dyDescent="0.25">
      <c r="A70896" s="1">
        <v>434589397768780</v>
      </c>
      <c r="C70896" s="1">
        <v>239131151620539</v>
      </c>
    </row>
    <row r="70897" spans="1:3" x14ac:dyDescent="0.25">
      <c r="A70897" s="1">
        <v>647734071024163</v>
      </c>
      <c r="C70897" s="1">
        <v>393724040996490</v>
      </c>
    </row>
    <row r="70898" spans="1:3" x14ac:dyDescent="0.25">
      <c r="A70898" s="1">
        <v>326564168477121</v>
      </c>
      <c r="C70898" s="1">
        <v>642491223841795</v>
      </c>
    </row>
    <row r="70899" spans="1:3" x14ac:dyDescent="0.25">
      <c r="A70899" s="1">
        <v>633248293646967</v>
      </c>
      <c r="C70899" s="1">
        <v>876547674123382</v>
      </c>
    </row>
    <row r="70900" spans="1:3" x14ac:dyDescent="0.25">
      <c r="A70900" s="1">
        <v>227683132268469</v>
      </c>
      <c r="C70900" s="1">
        <v>530763604552324</v>
      </c>
    </row>
    <row r="70901" spans="1:3" x14ac:dyDescent="0.25">
      <c r="A70901" s="1">
        <v>326292675091602</v>
      </c>
      <c r="C70901" s="1">
        <v>405927488566062</v>
      </c>
    </row>
    <row r="70902" spans="1:3" x14ac:dyDescent="0.25">
      <c r="A70902" s="1">
        <v>963464049614298</v>
      </c>
      <c r="C70902" s="1">
        <v>297799372493574</v>
      </c>
    </row>
    <row r="70903" spans="1:3" x14ac:dyDescent="0.25">
      <c r="A70903" s="1">
        <v>765285092441121</v>
      </c>
      <c r="C70903" s="1">
        <v>333242720600520</v>
      </c>
    </row>
    <row r="70904" spans="1:3" x14ac:dyDescent="0.25">
      <c r="A70904" s="1">
        <v>207813329959474</v>
      </c>
      <c r="C70904" s="1">
        <v>693946359870342</v>
      </c>
    </row>
    <row r="70905" spans="1:3" x14ac:dyDescent="0.25">
      <c r="A70905" s="1">
        <v>421043817255092</v>
      </c>
      <c r="C70905" s="1">
        <v>807797600972791</v>
      </c>
    </row>
    <row r="70906" spans="1:3" x14ac:dyDescent="0.25">
      <c r="A70906" s="1">
        <v>639378732074865</v>
      </c>
      <c r="C70906" s="1">
        <v>486554585821623</v>
      </c>
    </row>
    <row r="70907" spans="1:3" x14ac:dyDescent="0.25">
      <c r="A70907" s="1">
        <v>120190986036367</v>
      </c>
      <c r="C70907" s="1">
        <v>534368430886394</v>
      </c>
    </row>
    <row r="70908" spans="1:3" x14ac:dyDescent="0.25">
      <c r="A70908" s="1">
        <v>620568389301681</v>
      </c>
      <c r="C70908" s="1">
        <v>145443497593453</v>
      </c>
    </row>
    <row r="70909" spans="1:3" x14ac:dyDescent="0.25">
      <c r="A70909" s="1">
        <v>935667048528780</v>
      </c>
      <c r="C70909" s="1">
        <v>524445393725740</v>
      </c>
    </row>
    <row r="70910" spans="1:3" x14ac:dyDescent="0.25">
      <c r="A70910" s="1">
        <v>399590229494971</v>
      </c>
      <c r="C70910" s="1">
        <v>411567371760958</v>
      </c>
    </row>
    <row r="70911" spans="1:3" x14ac:dyDescent="0.25">
      <c r="A70911" s="1">
        <v>964686546188692</v>
      </c>
      <c r="C70911" s="1">
        <v>946586345134576</v>
      </c>
    </row>
    <row r="70912" spans="1:3" x14ac:dyDescent="0.25">
      <c r="A70912" s="1">
        <v>476258440270586</v>
      </c>
      <c r="C70912" s="1">
        <v>399733137075652</v>
      </c>
    </row>
    <row r="70913" spans="1:3" x14ac:dyDescent="0.25">
      <c r="A70913" s="1">
        <v>986643656887855</v>
      </c>
      <c r="C70913" s="1">
        <v>139014390096308</v>
      </c>
    </row>
    <row r="70914" spans="1:3" x14ac:dyDescent="0.25">
      <c r="A70914" s="1">
        <v>891737987902954</v>
      </c>
      <c r="C70914" s="1">
        <v>512127817612389</v>
      </c>
    </row>
    <row r="70915" spans="1:3" x14ac:dyDescent="0.25">
      <c r="A70915" s="1">
        <v>793870612034275</v>
      </c>
      <c r="C70915" s="1">
        <v>426853248873068</v>
      </c>
    </row>
    <row r="70916" spans="1:3" x14ac:dyDescent="0.25">
      <c r="A70916" s="1">
        <v>120297863160147</v>
      </c>
      <c r="C70916" s="1">
        <v>468266435438100</v>
      </c>
    </row>
    <row r="70917" spans="1:3" x14ac:dyDescent="0.25">
      <c r="A70917" s="1">
        <v>827510966367321</v>
      </c>
      <c r="C70917" s="1">
        <v>239678450083605</v>
      </c>
    </row>
    <row r="70918" spans="1:3" x14ac:dyDescent="0.25">
      <c r="A70918" s="1">
        <v>298801877595425</v>
      </c>
      <c r="C70918" s="1">
        <v>547645711261218</v>
      </c>
    </row>
    <row r="70919" spans="1:3" x14ac:dyDescent="0.25">
      <c r="A70919" s="1">
        <v>683012457540207</v>
      </c>
      <c r="C70919" s="1">
        <v>437574076646953</v>
      </c>
    </row>
    <row r="70920" spans="1:3" x14ac:dyDescent="0.25">
      <c r="A70920" s="1">
        <v>401428774028397</v>
      </c>
      <c r="C70920" s="1">
        <v>395746601551398</v>
      </c>
    </row>
    <row r="70921" spans="1:3" x14ac:dyDescent="0.25">
      <c r="A70921" s="1">
        <v>861242031597918</v>
      </c>
      <c r="C70921" s="1">
        <v>835525288861022</v>
      </c>
    </row>
    <row r="70922" spans="1:3" x14ac:dyDescent="0.25">
      <c r="A70922" s="1">
        <v>911290018166919</v>
      </c>
      <c r="C70922" s="1">
        <v>741784328722550</v>
      </c>
    </row>
    <row r="70923" spans="1:3" x14ac:dyDescent="0.25">
      <c r="A70923" s="1">
        <v>591684110263889</v>
      </c>
      <c r="C70923" s="1">
        <v>294047862874626</v>
      </c>
    </row>
    <row r="70924" spans="1:3" x14ac:dyDescent="0.25">
      <c r="A70924" s="1">
        <v>652578428641519</v>
      </c>
      <c r="C70924" s="1">
        <v>372912359934140</v>
      </c>
    </row>
    <row r="70925" spans="1:3" x14ac:dyDescent="0.25">
      <c r="A70925" s="1">
        <v>401933734013003</v>
      </c>
      <c r="C70925" s="1">
        <v>861643238813337</v>
      </c>
    </row>
    <row r="70926" spans="1:3" x14ac:dyDescent="0.25">
      <c r="A70926" s="1">
        <v>462431763271227</v>
      </c>
      <c r="C70926" s="1">
        <v>451151690994693</v>
      </c>
    </row>
    <row r="70927" spans="1:3" x14ac:dyDescent="0.25">
      <c r="A70927" s="1">
        <v>926131961693267</v>
      </c>
      <c r="C70927" s="1">
        <v>208167424418087</v>
      </c>
    </row>
    <row r="70928" spans="1:3" x14ac:dyDescent="0.25">
      <c r="A70928" s="1">
        <v>475727216209651</v>
      </c>
      <c r="C70928" s="1">
        <v>869034384672390</v>
      </c>
    </row>
    <row r="70929" spans="1:3" x14ac:dyDescent="0.25">
      <c r="A70929" s="1">
        <v>582610930394113</v>
      </c>
      <c r="C70929" s="1">
        <v>606656269589193</v>
      </c>
    </row>
    <row r="70930" spans="1:3" x14ac:dyDescent="0.25">
      <c r="A70930" s="1">
        <v>797300454275387</v>
      </c>
      <c r="C70930" s="1">
        <v>739063071353732</v>
      </c>
    </row>
    <row r="70931" spans="1:3" x14ac:dyDescent="0.25">
      <c r="A70931" s="1">
        <v>131595785773295</v>
      </c>
      <c r="C70931" s="1">
        <v>127254897195837</v>
      </c>
    </row>
    <row r="70932" spans="1:3" x14ac:dyDescent="0.25">
      <c r="A70932" s="1">
        <v>292332349208165</v>
      </c>
      <c r="C70932" s="1">
        <v>876899540737091</v>
      </c>
    </row>
    <row r="70933" spans="1:3" x14ac:dyDescent="0.25">
      <c r="A70933" s="1">
        <v>124467389152712</v>
      </c>
      <c r="C70933" s="1">
        <v>253312795044018</v>
      </c>
    </row>
    <row r="70934" spans="1:3" x14ac:dyDescent="0.25">
      <c r="A70934" s="1">
        <v>216853709072170</v>
      </c>
      <c r="C70934" s="1">
        <v>961917659671157</v>
      </c>
    </row>
    <row r="70935" spans="1:3" x14ac:dyDescent="0.25">
      <c r="A70935" s="1">
        <v>486707891844582</v>
      </c>
      <c r="C70935" s="1">
        <v>898972047537212</v>
      </c>
    </row>
    <row r="70936" spans="1:3" x14ac:dyDescent="0.25">
      <c r="A70936" s="1">
        <v>141609022478078</v>
      </c>
      <c r="C70936" s="1">
        <v>555513617523826</v>
      </c>
    </row>
    <row r="70937" spans="1:3" x14ac:dyDescent="0.25">
      <c r="A70937" s="1">
        <v>367724328389712</v>
      </c>
      <c r="C70937" s="1">
        <v>796550445132574</v>
      </c>
    </row>
    <row r="70938" spans="1:3" x14ac:dyDescent="0.25">
      <c r="A70938" s="1">
        <v>938744019123937</v>
      </c>
      <c r="C70938" s="1">
        <v>231701009598433</v>
      </c>
    </row>
    <row r="70939" spans="1:3" x14ac:dyDescent="0.25">
      <c r="A70939" s="1">
        <v>585345176839185</v>
      </c>
      <c r="C70939" s="1">
        <v>755991382517575</v>
      </c>
    </row>
    <row r="70940" spans="1:3" x14ac:dyDescent="0.25">
      <c r="A70940" s="1">
        <v>121905238340107</v>
      </c>
      <c r="C70940" s="1">
        <v>814028078076290</v>
      </c>
    </row>
    <row r="70941" spans="1:3" x14ac:dyDescent="0.25">
      <c r="A70941" s="1">
        <v>961289738046009</v>
      </c>
      <c r="C70941" s="1">
        <v>450735424360437</v>
      </c>
    </row>
    <row r="70942" spans="1:3" x14ac:dyDescent="0.25">
      <c r="A70942" s="1">
        <v>234516220502821</v>
      </c>
      <c r="C70942" s="1">
        <v>625450993809992</v>
      </c>
    </row>
    <row r="70943" spans="1:3" x14ac:dyDescent="0.25">
      <c r="A70943" s="1">
        <v>620390048524528</v>
      </c>
      <c r="C70943" s="1">
        <v>410931421869091</v>
      </c>
    </row>
    <row r="70944" spans="1:3" x14ac:dyDescent="0.25">
      <c r="A70944" s="1">
        <v>496089812309656</v>
      </c>
      <c r="C70944" s="1">
        <v>234686815794094</v>
      </c>
    </row>
    <row r="70945" spans="1:3" x14ac:dyDescent="0.25">
      <c r="A70945" s="1">
        <v>254431916587449</v>
      </c>
      <c r="C70945" s="1">
        <v>964312000911190</v>
      </c>
    </row>
    <row r="70946" spans="1:3" x14ac:dyDescent="0.25">
      <c r="A70946" s="1">
        <v>862993567301260</v>
      </c>
      <c r="C70946" s="1">
        <v>249139870643194</v>
      </c>
    </row>
    <row r="70947" spans="1:3" x14ac:dyDescent="0.25">
      <c r="A70947" s="1">
        <v>584751983231759</v>
      </c>
      <c r="C70947" s="1">
        <v>931404956367338</v>
      </c>
    </row>
    <row r="70948" spans="1:3" x14ac:dyDescent="0.25">
      <c r="A70948" s="1">
        <v>979935944520497</v>
      </c>
      <c r="C70948" s="1">
        <v>849327257043120</v>
      </c>
    </row>
    <row r="70949" spans="1:3" x14ac:dyDescent="0.25">
      <c r="A70949" s="1">
        <v>930674750167067</v>
      </c>
      <c r="C70949" s="1">
        <v>716465650639215</v>
      </c>
    </row>
    <row r="70950" spans="1:3" x14ac:dyDescent="0.25">
      <c r="A70950" s="1">
        <v>997276049910565</v>
      </c>
      <c r="C70950" s="1">
        <v>563981399807838</v>
      </c>
    </row>
    <row r="70951" spans="1:3" x14ac:dyDescent="0.25">
      <c r="A70951" s="1">
        <v>195595528352781</v>
      </c>
      <c r="C70951" s="1">
        <v>612108396111875</v>
      </c>
    </row>
    <row r="70952" spans="1:3" x14ac:dyDescent="0.25">
      <c r="A70952" s="1">
        <v>995691945032617</v>
      </c>
      <c r="C70952" s="1">
        <v>363182466119892</v>
      </c>
    </row>
    <row r="70953" spans="1:3" x14ac:dyDescent="0.25">
      <c r="A70953" s="1">
        <v>621379542315899</v>
      </c>
      <c r="C70953" s="1">
        <v>897163452350088</v>
      </c>
    </row>
    <row r="70954" spans="1:3" x14ac:dyDescent="0.25">
      <c r="A70954" s="1">
        <v>195689164727980</v>
      </c>
      <c r="C70954" s="1">
        <v>886643316429434</v>
      </c>
    </row>
    <row r="70955" spans="1:3" x14ac:dyDescent="0.25">
      <c r="A70955" s="1">
        <v>315110671878953</v>
      </c>
      <c r="C70955" s="1">
        <v>613237654665577</v>
      </c>
    </row>
    <row r="70956" spans="1:3" x14ac:dyDescent="0.25">
      <c r="A70956" s="1">
        <v>649627545348545</v>
      </c>
      <c r="C70956" s="1">
        <v>756549077154908</v>
      </c>
    </row>
    <row r="70957" spans="1:3" x14ac:dyDescent="0.25">
      <c r="A70957" s="1">
        <v>882040694767862</v>
      </c>
      <c r="C70957" s="1">
        <v>793536319765667</v>
      </c>
    </row>
    <row r="70958" spans="1:3" x14ac:dyDescent="0.25">
      <c r="A70958" s="1">
        <v>249915464107104</v>
      </c>
      <c r="C70958" s="1">
        <v>946629271094890</v>
      </c>
    </row>
    <row r="70959" spans="1:3" x14ac:dyDescent="0.25">
      <c r="A70959" s="1">
        <v>583781003486352</v>
      </c>
      <c r="C70959" s="1">
        <v>728755706499314</v>
      </c>
    </row>
    <row r="70960" spans="1:3" x14ac:dyDescent="0.25">
      <c r="A70960" s="1">
        <v>548805768583820</v>
      </c>
      <c r="C70960" s="1">
        <v>193684767021401</v>
      </c>
    </row>
    <row r="70961" spans="1:3" x14ac:dyDescent="0.25">
      <c r="A70961" s="1">
        <v>979761186365780</v>
      </c>
      <c r="C70961" s="1">
        <v>830154874660576</v>
      </c>
    </row>
    <row r="70962" spans="1:3" x14ac:dyDescent="0.25">
      <c r="A70962" s="1">
        <v>775242409145406</v>
      </c>
      <c r="C70962" s="1">
        <v>448583406491114</v>
      </c>
    </row>
    <row r="70963" spans="1:3" x14ac:dyDescent="0.25">
      <c r="A70963" s="1">
        <v>732842849381079</v>
      </c>
      <c r="C70963" s="1">
        <v>519637700159958</v>
      </c>
    </row>
    <row r="70964" spans="1:3" x14ac:dyDescent="0.25">
      <c r="A70964" s="1">
        <v>431344557947210</v>
      </c>
      <c r="C70964" s="1">
        <v>916239638516477</v>
      </c>
    </row>
    <row r="70965" spans="1:3" x14ac:dyDescent="0.25">
      <c r="A70965" s="1">
        <v>915272782979687</v>
      </c>
      <c r="C70965" s="1">
        <v>125502480348411</v>
      </c>
    </row>
    <row r="70966" spans="1:3" x14ac:dyDescent="0.25">
      <c r="A70966" s="1">
        <v>724772387976316</v>
      </c>
      <c r="C70966" s="1">
        <v>771462916674914</v>
      </c>
    </row>
    <row r="70967" spans="1:3" x14ac:dyDescent="0.25">
      <c r="A70967" s="1">
        <v>514579220771286</v>
      </c>
      <c r="C70967" s="1">
        <v>196062313293779</v>
      </c>
    </row>
    <row r="70968" spans="1:3" x14ac:dyDescent="0.25">
      <c r="A70968" s="1">
        <v>774261377473779</v>
      </c>
      <c r="C70968" s="1">
        <v>610260955041123</v>
      </c>
    </row>
    <row r="70969" spans="1:3" x14ac:dyDescent="0.25">
      <c r="A70969" s="1">
        <v>457530034329623</v>
      </c>
      <c r="C70969" s="1">
        <v>956432881584404</v>
      </c>
    </row>
    <row r="70970" spans="1:3" x14ac:dyDescent="0.25">
      <c r="A70970" s="1">
        <v>126896845120923</v>
      </c>
      <c r="C70970" s="1">
        <v>671976005346566</v>
      </c>
    </row>
    <row r="70971" spans="1:3" x14ac:dyDescent="0.25">
      <c r="A70971" s="1">
        <v>931994488839176</v>
      </c>
      <c r="C70971" s="1">
        <v>316572480178181</v>
      </c>
    </row>
    <row r="70972" spans="1:3" x14ac:dyDescent="0.25">
      <c r="A70972" s="1">
        <v>207350963401107</v>
      </c>
      <c r="C70972" s="1">
        <v>102799431355202</v>
      </c>
    </row>
    <row r="70973" spans="1:3" x14ac:dyDescent="0.25">
      <c r="A70973" s="1">
        <v>909956407518401</v>
      </c>
      <c r="C70973" s="1">
        <v>322300352753572</v>
      </c>
    </row>
    <row r="70974" spans="1:3" x14ac:dyDescent="0.25">
      <c r="A70974" s="1">
        <v>186619611913322</v>
      </c>
      <c r="C70974" s="1">
        <v>284344158080811</v>
      </c>
    </row>
    <row r="70975" spans="1:3" x14ac:dyDescent="0.25">
      <c r="A70975" s="1">
        <v>739633718441421</v>
      </c>
      <c r="C70975" s="1">
        <v>398058982910284</v>
      </c>
    </row>
    <row r="70976" spans="1:3" x14ac:dyDescent="0.25">
      <c r="A70976" s="1">
        <v>391890147379549</v>
      </c>
      <c r="C70976" s="1">
        <v>110567608343355</v>
      </c>
    </row>
    <row r="70977" spans="1:3" x14ac:dyDescent="0.25">
      <c r="A70977" s="1">
        <v>251326368900384</v>
      </c>
      <c r="C70977" s="1">
        <v>320927612407273</v>
      </c>
    </row>
    <row r="70978" spans="1:3" x14ac:dyDescent="0.25">
      <c r="A70978" s="1">
        <v>197555082984630</v>
      </c>
      <c r="C70978" s="1">
        <v>292133789789112</v>
      </c>
    </row>
    <row r="70979" spans="1:3" x14ac:dyDescent="0.25">
      <c r="A70979" s="1">
        <v>106464390087645</v>
      </c>
      <c r="C70979" s="1">
        <v>484550522671337</v>
      </c>
    </row>
    <row r="70980" spans="1:3" x14ac:dyDescent="0.25">
      <c r="A70980" s="1">
        <v>562602720030879</v>
      </c>
      <c r="C70980" s="1">
        <v>785206383499869</v>
      </c>
    </row>
    <row r="70981" spans="1:3" x14ac:dyDescent="0.25">
      <c r="A70981" s="1">
        <v>863195953323138</v>
      </c>
      <c r="C70981" s="1">
        <v>587050731415745</v>
      </c>
    </row>
    <row r="70982" spans="1:3" x14ac:dyDescent="0.25">
      <c r="A70982" s="1">
        <v>110705105107794</v>
      </c>
      <c r="C70982" s="1">
        <v>680064963898295</v>
      </c>
    </row>
    <row r="70983" spans="1:3" x14ac:dyDescent="0.25">
      <c r="A70983" s="1">
        <v>747973528915963</v>
      </c>
      <c r="C70983" s="1">
        <v>633911478156450</v>
      </c>
    </row>
    <row r="70984" spans="1:3" x14ac:dyDescent="0.25">
      <c r="A70984" s="1">
        <v>122687974425125</v>
      </c>
      <c r="C70984" s="1">
        <v>750764599507949</v>
      </c>
    </row>
    <row r="70985" spans="1:3" x14ac:dyDescent="0.25">
      <c r="A70985" s="1">
        <v>986414526748537</v>
      </c>
      <c r="C70985" s="1">
        <v>991725401946787</v>
      </c>
    </row>
    <row r="70986" spans="1:3" x14ac:dyDescent="0.25">
      <c r="A70986" s="1">
        <v>773634266556576</v>
      </c>
      <c r="C70986" s="1">
        <v>186227480165789</v>
      </c>
    </row>
    <row r="70987" spans="1:3" x14ac:dyDescent="0.25">
      <c r="A70987" s="1">
        <v>758270846935756</v>
      </c>
      <c r="C70987" s="1">
        <v>120184915212088</v>
      </c>
    </row>
    <row r="70988" spans="1:3" x14ac:dyDescent="0.25">
      <c r="A70988" s="1">
        <v>640490911510389</v>
      </c>
      <c r="C70988" s="1">
        <v>742717763491939</v>
      </c>
    </row>
    <row r="70989" spans="1:3" x14ac:dyDescent="0.25">
      <c r="A70989" s="1">
        <v>149275507081141</v>
      </c>
      <c r="C70989" s="1">
        <v>827293198384405</v>
      </c>
    </row>
    <row r="70990" spans="1:3" x14ac:dyDescent="0.25">
      <c r="A70990" s="1">
        <v>519727823885773</v>
      </c>
      <c r="C70990" s="1">
        <v>302930738651815</v>
      </c>
    </row>
    <row r="70991" spans="1:3" x14ac:dyDescent="0.25">
      <c r="A70991" s="1">
        <v>770099820664815</v>
      </c>
      <c r="C70991" s="1">
        <v>935694490971489</v>
      </c>
    </row>
    <row r="70992" spans="1:3" x14ac:dyDescent="0.25">
      <c r="A70992" s="1">
        <v>933212862561189</v>
      </c>
      <c r="C70992" s="1">
        <v>822391306852905</v>
      </c>
    </row>
    <row r="70993" spans="1:3" x14ac:dyDescent="0.25">
      <c r="A70993" s="1">
        <v>277784161290430</v>
      </c>
      <c r="C70993" s="1">
        <v>924082489128125</v>
      </c>
    </row>
    <row r="70994" spans="1:3" x14ac:dyDescent="0.25">
      <c r="A70994" s="1">
        <v>122568249947812</v>
      </c>
      <c r="C70994" s="1">
        <v>241550612178311</v>
      </c>
    </row>
    <row r="70995" spans="1:3" x14ac:dyDescent="0.25">
      <c r="A70995" s="1">
        <v>521994372221434</v>
      </c>
      <c r="C70995" s="1">
        <v>846622729999232</v>
      </c>
    </row>
    <row r="70996" spans="1:3" x14ac:dyDescent="0.25">
      <c r="A70996" s="1">
        <v>840765027719612</v>
      </c>
      <c r="C70996" s="1">
        <v>924829316020675</v>
      </c>
    </row>
    <row r="70997" spans="1:3" x14ac:dyDescent="0.25">
      <c r="A70997" s="1">
        <v>100602996897794</v>
      </c>
      <c r="C70997" s="1">
        <v>436699471985517</v>
      </c>
    </row>
    <row r="70998" spans="1:3" x14ac:dyDescent="0.25">
      <c r="A70998" s="1">
        <v>785365013497538</v>
      </c>
      <c r="C70998" s="1">
        <v>814854470013318</v>
      </c>
    </row>
    <row r="70999" spans="1:3" x14ac:dyDescent="0.25">
      <c r="A70999" s="1">
        <v>276219993742894</v>
      </c>
      <c r="C70999" s="1">
        <v>640311576780139</v>
      </c>
    </row>
    <row r="71000" spans="1:3" x14ac:dyDescent="0.25">
      <c r="A71000" s="1">
        <v>711316330854933</v>
      </c>
      <c r="C71000" s="1">
        <v>906012274914786</v>
      </c>
    </row>
    <row r="71001" spans="1:3" x14ac:dyDescent="0.25">
      <c r="A71001" s="1">
        <v>937743693275233</v>
      </c>
      <c r="C71001" s="1">
        <v>752090692234828</v>
      </c>
    </row>
    <row r="71002" spans="1:3" x14ac:dyDescent="0.25">
      <c r="A71002" s="1">
        <v>599273876439588</v>
      </c>
      <c r="C71002" s="1">
        <v>312151148196187</v>
      </c>
    </row>
    <row r="71003" spans="1:3" x14ac:dyDescent="0.25">
      <c r="A71003" s="1">
        <v>490472815975681</v>
      </c>
      <c r="C71003" s="1">
        <v>988362592964700</v>
      </c>
    </row>
    <row r="71004" spans="1:3" x14ac:dyDescent="0.25">
      <c r="A71004" s="1">
        <v>864598536073912</v>
      </c>
      <c r="C71004" s="1">
        <v>961818472172442</v>
      </c>
    </row>
    <row r="71005" spans="1:3" x14ac:dyDescent="0.25">
      <c r="A71005" s="1">
        <v>138243236921364</v>
      </c>
      <c r="C71005" s="1">
        <v>877350035565245</v>
      </c>
    </row>
    <row r="71006" spans="1:3" x14ac:dyDescent="0.25">
      <c r="A71006" s="1">
        <v>678104549357804</v>
      </c>
      <c r="C71006" s="1">
        <v>765137517362738</v>
      </c>
    </row>
    <row r="71007" spans="1:3" x14ac:dyDescent="0.25">
      <c r="A71007" s="1">
        <v>144887348007188</v>
      </c>
      <c r="C71007" s="1">
        <v>821948052420849</v>
      </c>
    </row>
    <row r="71008" spans="1:3" x14ac:dyDescent="0.25">
      <c r="A71008" s="1">
        <v>579664692498568</v>
      </c>
      <c r="C71008" s="1">
        <v>948140409303040</v>
      </c>
    </row>
    <row r="71009" spans="1:3" x14ac:dyDescent="0.25">
      <c r="A71009" s="1">
        <v>938122834165576</v>
      </c>
      <c r="C71009" s="1">
        <v>123050236049464</v>
      </c>
    </row>
    <row r="71010" spans="1:3" x14ac:dyDescent="0.25">
      <c r="A71010" s="1">
        <v>506741322336798</v>
      </c>
      <c r="C71010" s="1">
        <v>646802961000592</v>
      </c>
    </row>
    <row r="71011" spans="1:3" x14ac:dyDescent="0.25">
      <c r="A71011" s="1">
        <v>592664305120376</v>
      </c>
      <c r="C71011" s="1">
        <v>106194104640607</v>
      </c>
    </row>
    <row r="71012" spans="1:3" x14ac:dyDescent="0.25">
      <c r="A71012" s="1">
        <v>728560364145044</v>
      </c>
      <c r="C71012" s="1">
        <v>141715156660343</v>
      </c>
    </row>
    <row r="71013" spans="1:3" x14ac:dyDescent="0.25">
      <c r="A71013" s="1">
        <v>539263351812195</v>
      </c>
      <c r="C71013" s="1">
        <v>228752730147276</v>
      </c>
    </row>
    <row r="71014" spans="1:3" x14ac:dyDescent="0.25">
      <c r="A71014" s="1">
        <v>665406936891189</v>
      </c>
      <c r="C71014" s="1">
        <v>306009596599966</v>
      </c>
    </row>
    <row r="71015" spans="1:3" x14ac:dyDescent="0.25">
      <c r="A71015" s="1">
        <v>804964616054468</v>
      </c>
      <c r="C71015" s="1">
        <v>539229274148141</v>
      </c>
    </row>
    <row r="71016" spans="1:3" x14ac:dyDescent="0.25">
      <c r="A71016" s="1">
        <v>504292528738613</v>
      </c>
      <c r="C71016" s="1">
        <v>663029949528515</v>
      </c>
    </row>
    <row r="71017" spans="1:3" x14ac:dyDescent="0.25">
      <c r="A71017" s="1">
        <v>778748162658857</v>
      </c>
      <c r="C71017" s="1">
        <v>900404321650005</v>
      </c>
    </row>
    <row r="71018" spans="1:3" x14ac:dyDescent="0.25">
      <c r="A71018" s="1">
        <v>245091719130913</v>
      </c>
      <c r="C71018" s="1">
        <v>938140166991743</v>
      </c>
    </row>
    <row r="71019" spans="1:3" x14ac:dyDescent="0.25">
      <c r="A71019" s="1">
        <v>723219153680608</v>
      </c>
      <c r="C71019" s="1">
        <v>590277892288783</v>
      </c>
    </row>
    <row r="71020" spans="1:3" x14ac:dyDescent="0.25">
      <c r="A71020" s="1">
        <v>274632119206037</v>
      </c>
      <c r="C71020" s="1">
        <v>634961373354027</v>
      </c>
    </row>
    <row r="71021" spans="1:3" x14ac:dyDescent="0.25">
      <c r="A71021" s="1">
        <v>335097328468314</v>
      </c>
      <c r="C71021" s="1">
        <v>932731075467202</v>
      </c>
    </row>
    <row r="71022" spans="1:3" x14ac:dyDescent="0.25">
      <c r="A71022" s="1">
        <v>231614949483166</v>
      </c>
      <c r="C71022" s="1">
        <v>246184238326478</v>
      </c>
    </row>
    <row r="71023" spans="1:3" x14ac:dyDescent="0.25">
      <c r="A71023" s="1">
        <v>468169658227722</v>
      </c>
      <c r="C71023" s="1">
        <v>766522295856272</v>
      </c>
    </row>
    <row r="71024" spans="1:3" x14ac:dyDescent="0.25">
      <c r="A71024" s="1">
        <v>615951474896506</v>
      </c>
      <c r="C71024" s="1">
        <v>266275423351796</v>
      </c>
    </row>
    <row r="71025" spans="1:3" x14ac:dyDescent="0.25">
      <c r="A71025" s="1">
        <v>847526164430587</v>
      </c>
      <c r="C71025" s="1">
        <v>826916592573247</v>
      </c>
    </row>
    <row r="71026" spans="1:3" x14ac:dyDescent="0.25">
      <c r="A71026" s="1">
        <v>321533325173146</v>
      </c>
      <c r="C71026" s="1">
        <v>666550764462639</v>
      </c>
    </row>
    <row r="71027" spans="1:3" x14ac:dyDescent="0.25">
      <c r="A71027" s="1">
        <v>668879187864211</v>
      </c>
      <c r="C71027" s="1">
        <v>842804173775367</v>
      </c>
    </row>
    <row r="71028" spans="1:3" x14ac:dyDescent="0.25">
      <c r="A71028" s="1">
        <v>505802419491211</v>
      </c>
      <c r="C71028" s="1">
        <v>500082731263448</v>
      </c>
    </row>
    <row r="71029" spans="1:3" x14ac:dyDescent="0.25">
      <c r="A71029" s="1">
        <v>806267959446955</v>
      </c>
      <c r="C71029" s="1">
        <v>335291751607894</v>
      </c>
    </row>
    <row r="71030" spans="1:3" x14ac:dyDescent="0.25">
      <c r="A71030" s="1">
        <v>518095645596879</v>
      </c>
      <c r="C71030" s="1">
        <v>247121443228140</v>
      </c>
    </row>
    <row r="71031" spans="1:3" x14ac:dyDescent="0.25">
      <c r="A71031" s="1">
        <v>753741110650945</v>
      </c>
      <c r="C71031" s="1">
        <v>579838114864470</v>
      </c>
    </row>
    <row r="71032" spans="1:3" x14ac:dyDescent="0.25">
      <c r="A71032" s="1">
        <v>563714504878222</v>
      </c>
      <c r="C71032" s="1">
        <v>114970507405273</v>
      </c>
    </row>
    <row r="71033" spans="1:3" x14ac:dyDescent="0.25">
      <c r="A71033" s="1">
        <v>425820462126065</v>
      </c>
      <c r="C71033" s="1">
        <v>523857388864530</v>
      </c>
    </row>
    <row r="71034" spans="1:3" x14ac:dyDescent="0.25">
      <c r="A71034" s="1">
        <v>746186677741343</v>
      </c>
      <c r="C71034" s="1">
        <v>326611303837328</v>
      </c>
    </row>
    <row r="71035" spans="1:3" x14ac:dyDescent="0.25">
      <c r="A71035" s="1">
        <v>553072183991547</v>
      </c>
      <c r="C71035" s="1">
        <v>391763656485772</v>
      </c>
    </row>
    <row r="71036" spans="1:3" x14ac:dyDescent="0.25">
      <c r="A71036" s="1">
        <v>147420859294581</v>
      </c>
      <c r="C71036" s="1">
        <v>528693987416909</v>
      </c>
    </row>
    <row r="71037" spans="1:3" x14ac:dyDescent="0.25">
      <c r="A71037" s="1">
        <v>693245355555701</v>
      </c>
      <c r="C71037" s="1">
        <v>494256016727644</v>
      </c>
    </row>
    <row r="71038" spans="1:3" x14ac:dyDescent="0.25">
      <c r="A71038" s="1">
        <v>662750489649663</v>
      </c>
      <c r="C71038" s="1">
        <v>615473617391755</v>
      </c>
    </row>
    <row r="71039" spans="1:3" x14ac:dyDescent="0.25">
      <c r="A71039" s="1">
        <v>480784319848543</v>
      </c>
      <c r="C71039" s="1">
        <v>107657559583786</v>
      </c>
    </row>
    <row r="71040" spans="1:3" x14ac:dyDescent="0.25">
      <c r="A71040" s="1">
        <v>605750330977626</v>
      </c>
      <c r="C71040" s="1">
        <v>466979296592669</v>
      </c>
    </row>
    <row r="71041" spans="1:3" x14ac:dyDescent="0.25">
      <c r="A71041" s="1">
        <v>892418410238288</v>
      </c>
      <c r="C71041" s="1">
        <v>635333289222597</v>
      </c>
    </row>
    <row r="71042" spans="1:3" x14ac:dyDescent="0.25">
      <c r="A71042" s="1">
        <v>180068660128059</v>
      </c>
      <c r="C71042" s="1">
        <v>758932871969423</v>
      </c>
    </row>
    <row r="71043" spans="1:3" x14ac:dyDescent="0.25">
      <c r="A71043" s="1">
        <v>633871853307633</v>
      </c>
      <c r="C71043" s="1">
        <v>459164073736277</v>
      </c>
    </row>
    <row r="71044" spans="1:3" x14ac:dyDescent="0.25">
      <c r="A71044" s="1">
        <v>702726725027895</v>
      </c>
      <c r="C71044" s="1">
        <v>737125520963885</v>
      </c>
    </row>
    <row r="71045" spans="1:3" x14ac:dyDescent="0.25">
      <c r="A71045" s="1">
        <v>732572401111860</v>
      </c>
      <c r="C71045" s="1">
        <v>956840711235372</v>
      </c>
    </row>
    <row r="71046" spans="1:3" x14ac:dyDescent="0.25">
      <c r="A71046" s="1">
        <v>696543489745512</v>
      </c>
      <c r="C71046" s="1">
        <v>168278196738871</v>
      </c>
    </row>
    <row r="71047" spans="1:3" x14ac:dyDescent="0.25">
      <c r="A71047" s="1">
        <v>159349010710541</v>
      </c>
      <c r="C71047" s="1">
        <v>365220407091884</v>
      </c>
    </row>
    <row r="71048" spans="1:3" x14ac:dyDescent="0.25">
      <c r="A71048" s="1">
        <v>895716413525869</v>
      </c>
      <c r="C71048" s="1">
        <v>159586598330362</v>
      </c>
    </row>
    <row r="71049" spans="1:3" x14ac:dyDescent="0.25">
      <c r="A71049" s="1">
        <v>420444108178455</v>
      </c>
      <c r="C71049" s="1">
        <v>330749275981777</v>
      </c>
    </row>
    <row r="71050" spans="1:3" x14ac:dyDescent="0.25">
      <c r="A71050" s="1">
        <v>935315088647913</v>
      </c>
      <c r="C71050" s="1">
        <v>647612693153883</v>
      </c>
    </row>
    <row r="71051" spans="1:3" x14ac:dyDescent="0.25">
      <c r="A71051" s="1">
        <v>735520518388658</v>
      </c>
      <c r="C71051" s="1">
        <v>621122172542033</v>
      </c>
    </row>
    <row r="71052" spans="1:3" x14ac:dyDescent="0.25">
      <c r="A71052" s="1">
        <v>710352725278932</v>
      </c>
      <c r="C71052" s="1">
        <v>551454873132547</v>
      </c>
    </row>
    <row r="71053" spans="1:3" x14ac:dyDescent="0.25">
      <c r="A71053" s="1">
        <v>565139930794302</v>
      </c>
      <c r="C71053" s="1">
        <v>571975531518823</v>
      </c>
    </row>
    <row r="71054" spans="1:3" x14ac:dyDescent="0.25">
      <c r="A71054" s="1">
        <v>989753094792375</v>
      </c>
      <c r="C71054" s="1">
        <v>806939663952294</v>
      </c>
    </row>
    <row r="71055" spans="1:3" x14ac:dyDescent="0.25">
      <c r="A71055" s="1">
        <v>289789512653829</v>
      </c>
      <c r="C71055" s="1">
        <v>415000534567278</v>
      </c>
    </row>
    <row r="71056" spans="1:3" x14ac:dyDescent="0.25">
      <c r="A71056" s="1">
        <v>792500185006938</v>
      </c>
      <c r="C71056" s="1">
        <v>941604487016444</v>
      </c>
    </row>
    <row r="71057" spans="1:3" x14ac:dyDescent="0.25">
      <c r="A71057" s="1">
        <v>591420018786356</v>
      </c>
      <c r="C71057" s="1">
        <v>822734364506199</v>
      </c>
    </row>
    <row r="71058" spans="1:3" x14ac:dyDescent="0.25">
      <c r="A71058" s="1">
        <v>538541175031404</v>
      </c>
      <c r="C71058" s="1">
        <v>293102532590437</v>
      </c>
    </row>
    <row r="71059" spans="1:3" x14ac:dyDescent="0.25">
      <c r="A71059" s="1">
        <v>623363418716316</v>
      </c>
      <c r="C71059" s="1">
        <v>987019339038327</v>
      </c>
    </row>
    <row r="71060" spans="1:3" x14ac:dyDescent="0.25">
      <c r="A71060" s="1">
        <v>246585014869110</v>
      </c>
      <c r="C71060" s="1">
        <v>442826661862825</v>
      </c>
    </row>
    <row r="71061" spans="1:3" x14ac:dyDescent="0.25">
      <c r="A71061" s="1">
        <v>612057516410587</v>
      </c>
      <c r="C71061" s="1">
        <v>633091990199971</v>
      </c>
    </row>
    <row r="71062" spans="1:3" x14ac:dyDescent="0.25">
      <c r="A71062" s="1">
        <v>117486856839577</v>
      </c>
      <c r="C71062" s="1">
        <v>220913488773372</v>
      </c>
    </row>
    <row r="71063" spans="1:3" x14ac:dyDescent="0.25">
      <c r="A71063" s="1">
        <v>219859397600545</v>
      </c>
      <c r="C71063" s="1">
        <v>351348320774129</v>
      </c>
    </row>
    <row r="71064" spans="1:3" x14ac:dyDescent="0.25">
      <c r="A71064" s="1">
        <v>350522155368809</v>
      </c>
      <c r="C71064" s="1">
        <v>261722334837844</v>
      </c>
    </row>
    <row r="71065" spans="1:3" x14ac:dyDescent="0.25">
      <c r="A71065" s="1">
        <v>787262757278783</v>
      </c>
      <c r="C71065" s="1">
        <v>560958323697415</v>
      </c>
    </row>
    <row r="71066" spans="1:3" x14ac:dyDescent="0.25">
      <c r="A71066" s="1">
        <v>223535840795512</v>
      </c>
      <c r="C71066" s="1">
        <v>496580573032025</v>
      </c>
    </row>
    <row r="71067" spans="1:3" x14ac:dyDescent="0.25">
      <c r="A71067" s="1">
        <v>700905164041850</v>
      </c>
      <c r="C71067" s="1">
        <v>522725726117362</v>
      </c>
    </row>
    <row r="71068" spans="1:3" x14ac:dyDescent="0.25">
      <c r="A71068" s="1">
        <v>500009895233608</v>
      </c>
      <c r="C71068" s="1">
        <v>870526992251692</v>
      </c>
    </row>
    <row r="71069" spans="1:3" x14ac:dyDescent="0.25">
      <c r="A71069" s="1">
        <v>495389560434182</v>
      </c>
      <c r="C71069" s="1">
        <v>246952961692230</v>
      </c>
    </row>
    <row r="71070" spans="1:3" x14ac:dyDescent="0.25">
      <c r="A71070" s="1">
        <v>167414113359525</v>
      </c>
      <c r="C71070" s="1">
        <v>938113501758117</v>
      </c>
    </row>
    <row r="71071" spans="1:3" x14ac:dyDescent="0.25">
      <c r="A71071" s="1">
        <v>258893176838866</v>
      </c>
      <c r="C71071" s="1">
        <v>718623430397711</v>
      </c>
    </row>
    <row r="71072" spans="1:3" x14ac:dyDescent="0.25">
      <c r="A71072" s="1">
        <v>286212987064543</v>
      </c>
      <c r="C71072" s="1">
        <v>361045258181654</v>
      </c>
    </row>
    <row r="71073" spans="1:3" x14ac:dyDescent="0.25">
      <c r="A71073" s="1">
        <v>492183258848437</v>
      </c>
      <c r="C71073" s="1">
        <v>214665605389574</v>
      </c>
    </row>
    <row r="71074" spans="1:3" x14ac:dyDescent="0.25">
      <c r="A71074" s="1">
        <v>904888014706818</v>
      </c>
      <c r="C71074" s="1">
        <v>178248356340792</v>
      </c>
    </row>
    <row r="71075" spans="1:3" x14ac:dyDescent="0.25">
      <c r="A71075" s="1">
        <v>325960840180349</v>
      </c>
      <c r="C71075" s="1">
        <v>931627954812864</v>
      </c>
    </row>
    <row r="71076" spans="1:3" x14ac:dyDescent="0.25">
      <c r="A71076" s="1">
        <v>576163357939877</v>
      </c>
      <c r="C71076" s="1">
        <v>258626774697167</v>
      </c>
    </row>
    <row r="71077" spans="1:3" x14ac:dyDescent="0.25">
      <c r="A71077" s="1">
        <v>916158212667229</v>
      </c>
      <c r="C71077" s="1">
        <v>419516323551463</v>
      </c>
    </row>
    <row r="71078" spans="1:3" x14ac:dyDescent="0.25">
      <c r="A71078" s="1">
        <v>109340345158367</v>
      </c>
      <c r="C71078" s="1">
        <v>540651019690671</v>
      </c>
    </row>
    <row r="71079" spans="1:3" x14ac:dyDescent="0.25">
      <c r="A71079" s="1">
        <v>425799674121910</v>
      </c>
      <c r="C71079" s="1">
        <v>646390067532492</v>
      </c>
    </row>
    <row r="71080" spans="1:3" x14ac:dyDescent="0.25">
      <c r="A71080" s="1">
        <v>218834257155580</v>
      </c>
      <c r="C71080" s="1">
        <v>166380422602796</v>
      </c>
    </row>
    <row r="71081" spans="1:3" x14ac:dyDescent="0.25">
      <c r="A71081" s="1">
        <v>653769386114347</v>
      </c>
      <c r="C71081" s="1">
        <v>907526047419004</v>
      </c>
    </row>
    <row r="71082" spans="1:3" x14ac:dyDescent="0.25">
      <c r="A71082" s="1">
        <v>860891169101421</v>
      </c>
      <c r="C71082" s="1">
        <v>460856025388905</v>
      </c>
    </row>
    <row r="71083" spans="1:3" x14ac:dyDescent="0.25">
      <c r="A71083" s="1">
        <v>813930577759943</v>
      </c>
      <c r="C71083" s="1">
        <v>549713322049221</v>
      </c>
    </row>
    <row r="71084" spans="1:3" x14ac:dyDescent="0.25">
      <c r="A71084" s="1">
        <v>734754079479893</v>
      </c>
      <c r="C71084" s="1">
        <v>482200827753501</v>
      </c>
    </row>
    <row r="71085" spans="1:3" x14ac:dyDescent="0.25">
      <c r="A71085" s="1">
        <v>471563183075824</v>
      </c>
      <c r="C71085" s="1">
        <v>181248717784768</v>
      </c>
    </row>
    <row r="71086" spans="1:3" x14ac:dyDescent="0.25">
      <c r="A71086" s="1">
        <v>943487886741476</v>
      </c>
      <c r="C71086" s="1">
        <v>506892515181695</v>
      </c>
    </row>
    <row r="71087" spans="1:3" x14ac:dyDescent="0.25">
      <c r="A71087" s="1">
        <v>262062014495140</v>
      </c>
      <c r="C71087" s="1">
        <v>377330079617705</v>
      </c>
    </row>
    <row r="71088" spans="1:3" x14ac:dyDescent="0.25">
      <c r="A71088" s="1">
        <v>845622848735615</v>
      </c>
      <c r="C71088" s="1">
        <v>960458806382807</v>
      </c>
    </row>
    <row r="71089" spans="1:3" x14ac:dyDescent="0.25">
      <c r="A71089" s="1">
        <v>196574887845912</v>
      </c>
      <c r="C71089" s="1">
        <v>100403624839045</v>
      </c>
    </row>
    <row r="71090" spans="1:3" x14ac:dyDescent="0.25">
      <c r="A71090" s="1">
        <v>954999717442398</v>
      </c>
      <c r="C71090" s="1">
        <v>563617031075571</v>
      </c>
    </row>
    <row r="71091" spans="1:3" x14ac:dyDescent="0.25">
      <c r="A71091" s="1">
        <v>804918376546260</v>
      </c>
      <c r="C71091" s="1">
        <v>274096266047214</v>
      </c>
    </row>
    <row r="71092" spans="1:3" x14ac:dyDescent="0.25">
      <c r="A71092" s="1">
        <v>715226025860326</v>
      </c>
      <c r="C71092" s="1">
        <v>891820859700864</v>
      </c>
    </row>
    <row r="71093" spans="1:3" x14ac:dyDescent="0.25">
      <c r="A71093" s="1">
        <v>289951970340412</v>
      </c>
      <c r="C71093" s="1">
        <v>488809710079618</v>
      </c>
    </row>
    <row r="71094" spans="1:3" x14ac:dyDescent="0.25">
      <c r="A71094" s="1">
        <v>322229493242665</v>
      </c>
      <c r="C71094" s="1">
        <v>145321622876832</v>
      </c>
    </row>
    <row r="71095" spans="1:3" x14ac:dyDescent="0.25">
      <c r="A71095" s="1">
        <v>275207056827085</v>
      </c>
      <c r="C71095" s="1">
        <v>768939343501389</v>
      </c>
    </row>
    <row r="71096" spans="1:3" x14ac:dyDescent="0.25">
      <c r="A71096" s="1">
        <v>208510398136359</v>
      </c>
      <c r="C71096" s="1">
        <v>609616343993971</v>
      </c>
    </row>
    <row r="71097" spans="1:3" x14ac:dyDescent="0.25">
      <c r="A71097" s="1">
        <v>776775088766019</v>
      </c>
      <c r="C71097" s="1">
        <v>779615063859500</v>
      </c>
    </row>
    <row r="71098" spans="1:3" x14ac:dyDescent="0.25">
      <c r="A71098" s="1">
        <v>411113926281676</v>
      </c>
      <c r="C71098" s="1">
        <v>618311447750002</v>
      </c>
    </row>
    <row r="71099" spans="1:3" x14ac:dyDescent="0.25">
      <c r="A71099" s="1">
        <v>212835372101320</v>
      </c>
      <c r="C71099" s="1">
        <v>449787192121729</v>
      </c>
    </row>
    <row r="71100" spans="1:3" x14ac:dyDescent="0.25">
      <c r="A71100" s="1">
        <v>604697147642290</v>
      </c>
      <c r="C71100" s="1">
        <v>191573300756709</v>
      </c>
    </row>
    <row r="71101" spans="1:3" x14ac:dyDescent="0.25">
      <c r="A71101" s="1">
        <v>308001620300971</v>
      </c>
      <c r="C71101" s="1">
        <v>150793789497042</v>
      </c>
    </row>
    <row r="71102" spans="1:3" x14ac:dyDescent="0.25">
      <c r="A71102" s="1">
        <v>504150409352926</v>
      </c>
      <c r="C71102" s="1">
        <v>490884187195793</v>
      </c>
    </row>
    <row r="71103" spans="1:3" x14ac:dyDescent="0.25">
      <c r="A71103" s="1">
        <v>472982891532140</v>
      </c>
      <c r="C71103" s="1">
        <v>453007815451993</v>
      </c>
    </row>
    <row r="71104" spans="1:3" x14ac:dyDescent="0.25">
      <c r="A71104" s="1">
        <v>600931481426880</v>
      </c>
      <c r="C71104" s="1">
        <v>292905936486533</v>
      </c>
    </row>
    <row r="71105" spans="1:3" x14ac:dyDescent="0.25">
      <c r="A71105" s="1">
        <v>577740467534099</v>
      </c>
      <c r="C71105" s="1">
        <v>249843597725965</v>
      </c>
    </row>
    <row r="71106" spans="1:3" x14ac:dyDescent="0.25">
      <c r="A71106" s="1">
        <v>444377870812027</v>
      </c>
      <c r="C71106" s="1">
        <v>140999175940119</v>
      </c>
    </row>
    <row r="71107" spans="1:3" x14ac:dyDescent="0.25">
      <c r="A71107" s="1">
        <v>707202208429582</v>
      </c>
      <c r="C71107" s="1">
        <v>242066267925493</v>
      </c>
    </row>
    <row r="71108" spans="1:3" x14ac:dyDescent="0.25">
      <c r="A71108" s="1">
        <v>664397941992619</v>
      </c>
      <c r="C71108" s="1">
        <v>865258354301333</v>
      </c>
    </row>
    <row r="71109" spans="1:3" x14ac:dyDescent="0.25">
      <c r="A71109" s="1">
        <v>322896387081661</v>
      </c>
      <c r="C71109" s="1">
        <v>911882770898208</v>
      </c>
    </row>
    <row r="71110" spans="1:3" x14ac:dyDescent="0.25">
      <c r="A71110" s="1">
        <v>449312792314534</v>
      </c>
      <c r="C71110" s="1">
        <v>122192533638246</v>
      </c>
    </row>
    <row r="71111" spans="1:3" x14ac:dyDescent="0.25">
      <c r="A71111" s="1">
        <v>667500019418718</v>
      </c>
      <c r="C71111" s="1">
        <v>218614702830373</v>
      </c>
    </row>
    <row r="71112" spans="1:3" x14ac:dyDescent="0.25">
      <c r="A71112" s="1">
        <v>607418458521626</v>
      </c>
      <c r="C71112" s="1">
        <v>364720937565869</v>
      </c>
    </row>
    <row r="71113" spans="1:3" x14ac:dyDescent="0.25">
      <c r="A71113" s="1">
        <v>127152588179187</v>
      </c>
      <c r="C71113" s="1">
        <v>268233780502546</v>
      </c>
    </row>
    <row r="71114" spans="1:3" x14ac:dyDescent="0.25">
      <c r="A71114" s="1">
        <v>313340049385116</v>
      </c>
      <c r="C71114" s="1">
        <v>804959905701468</v>
      </c>
    </row>
    <row r="71115" spans="1:3" x14ac:dyDescent="0.25">
      <c r="A71115" s="1">
        <v>705213485297310</v>
      </c>
      <c r="C71115" s="1">
        <v>398887700392641</v>
      </c>
    </row>
    <row r="71116" spans="1:3" x14ac:dyDescent="0.25">
      <c r="A71116" s="1">
        <v>599877250939621</v>
      </c>
      <c r="C71116" s="1">
        <v>570484074731424</v>
      </c>
    </row>
    <row r="71117" spans="1:3" x14ac:dyDescent="0.25">
      <c r="A71117" s="1">
        <v>674805598650587</v>
      </c>
      <c r="C71117" s="1">
        <v>151477453343055</v>
      </c>
    </row>
    <row r="71118" spans="1:3" x14ac:dyDescent="0.25">
      <c r="A71118" s="1">
        <v>368898312006355</v>
      </c>
      <c r="C71118" s="1">
        <v>779333034746238</v>
      </c>
    </row>
    <row r="71119" spans="1:3" x14ac:dyDescent="0.25">
      <c r="A71119" s="1">
        <v>684027850529271</v>
      </c>
      <c r="C71119" s="1">
        <v>366232878355363</v>
      </c>
    </row>
    <row r="71120" spans="1:3" x14ac:dyDescent="0.25">
      <c r="A71120" s="1">
        <v>165188465966684</v>
      </c>
      <c r="C71120" s="1">
        <v>864563109588254</v>
      </c>
    </row>
    <row r="71121" spans="1:3" x14ac:dyDescent="0.25">
      <c r="A71121" s="1">
        <v>199247138034109</v>
      </c>
      <c r="C71121" s="1">
        <v>507598782218082</v>
      </c>
    </row>
    <row r="71122" spans="1:3" x14ac:dyDescent="0.25">
      <c r="A71122" s="1">
        <v>589195433179821</v>
      </c>
      <c r="C71122" s="1">
        <v>276560441628082</v>
      </c>
    </row>
    <row r="71123" spans="1:3" x14ac:dyDescent="0.25">
      <c r="A71123" s="1">
        <v>204966803764608</v>
      </c>
      <c r="C71123" s="1">
        <v>932773120019557</v>
      </c>
    </row>
    <row r="71124" spans="1:3" x14ac:dyDescent="0.25">
      <c r="A71124" s="1">
        <v>576827184950977</v>
      </c>
      <c r="C71124" s="1">
        <v>671670828277550</v>
      </c>
    </row>
    <row r="71125" spans="1:3" x14ac:dyDescent="0.25">
      <c r="A71125" s="1">
        <v>354642814176317</v>
      </c>
      <c r="C71125" s="1">
        <v>349784391359892</v>
      </c>
    </row>
    <row r="71126" spans="1:3" x14ac:dyDescent="0.25">
      <c r="A71126" s="1">
        <v>779677938352314</v>
      </c>
      <c r="C71126" s="1">
        <v>754571248206988</v>
      </c>
    </row>
    <row r="71127" spans="1:3" x14ac:dyDescent="0.25">
      <c r="A71127" s="1">
        <v>880969144558587</v>
      </c>
      <c r="C71127" s="1">
        <v>853733203598196</v>
      </c>
    </row>
    <row r="71128" spans="1:3" x14ac:dyDescent="0.25">
      <c r="A71128" s="1">
        <v>113387823371095</v>
      </c>
      <c r="C71128" s="1">
        <v>608396927435179</v>
      </c>
    </row>
    <row r="71129" spans="1:3" x14ac:dyDescent="0.25">
      <c r="A71129" s="1">
        <v>124339010738485</v>
      </c>
      <c r="C71129" s="1">
        <v>599759518997908</v>
      </c>
    </row>
    <row r="71130" spans="1:3" x14ac:dyDescent="0.25">
      <c r="A71130" s="1">
        <v>469085669038560</v>
      </c>
      <c r="C71130" s="1">
        <v>803019138871965</v>
      </c>
    </row>
    <row r="71131" spans="1:3" x14ac:dyDescent="0.25">
      <c r="A71131" s="1">
        <v>155919623730329</v>
      </c>
      <c r="C71131" s="1">
        <v>588392065523330</v>
      </c>
    </row>
    <row r="71132" spans="1:3" x14ac:dyDescent="0.25">
      <c r="A71132" s="1">
        <v>419358637081241</v>
      </c>
      <c r="C71132" s="1">
        <v>858303115023082</v>
      </c>
    </row>
    <row r="71133" spans="1:3" x14ac:dyDescent="0.25">
      <c r="A71133" s="1">
        <v>390272343688309</v>
      </c>
      <c r="C71133" s="1">
        <v>250503243704675</v>
      </c>
    </row>
    <row r="71134" spans="1:3" x14ac:dyDescent="0.25">
      <c r="A71134" s="1">
        <v>569281080917433</v>
      </c>
      <c r="C71134" s="1">
        <v>868106610787494</v>
      </c>
    </row>
    <row r="71135" spans="1:3" x14ac:dyDescent="0.25">
      <c r="A71135" s="1">
        <v>479549991974518</v>
      </c>
      <c r="C71135" s="1">
        <v>225033116850925</v>
      </c>
    </row>
    <row r="71136" spans="1:3" x14ac:dyDescent="0.25">
      <c r="A71136" s="1">
        <v>824850036015850</v>
      </c>
      <c r="C71136" s="1">
        <v>443931505639583</v>
      </c>
    </row>
    <row r="71137" spans="1:3" x14ac:dyDescent="0.25">
      <c r="A71137" s="1">
        <v>971504749274436</v>
      </c>
      <c r="C71137" s="1">
        <v>318451628973609</v>
      </c>
    </row>
    <row r="71138" spans="1:3" x14ac:dyDescent="0.25">
      <c r="A71138" s="1">
        <v>407828730318840</v>
      </c>
      <c r="C71138" s="1">
        <v>474910580942434</v>
      </c>
    </row>
    <row r="71139" spans="1:3" x14ac:dyDescent="0.25">
      <c r="A71139" s="1">
        <v>852957139246198</v>
      </c>
      <c r="C71139" s="1">
        <v>837461214455147</v>
      </c>
    </row>
    <row r="71140" spans="1:3" x14ac:dyDescent="0.25">
      <c r="A71140" s="1">
        <v>380409275253838</v>
      </c>
      <c r="C71140" s="1">
        <v>610314836739584</v>
      </c>
    </row>
    <row r="71141" spans="1:3" x14ac:dyDescent="0.25">
      <c r="A71141" s="1">
        <v>236467758172231</v>
      </c>
      <c r="C71141" s="1">
        <v>431929872832390</v>
      </c>
    </row>
    <row r="71142" spans="1:3" x14ac:dyDescent="0.25">
      <c r="A71142" s="1">
        <v>914674138356307</v>
      </c>
      <c r="C71142" s="1">
        <v>827330050553025</v>
      </c>
    </row>
    <row r="71143" spans="1:3" x14ac:dyDescent="0.25">
      <c r="A71143" s="1">
        <v>752893277240896</v>
      </c>
      <c r="C71143" s="1">
        <v>548490384547785</v>
      </c>
    </row>
    <row r="71144" spans="1:3" x14ac:dyDescent="0.25">
      <c r="A71144" s="1">
        <v>988036556333203</v>
      </c>
      <c r="C71144" s="1">
        <v>361748528270198</v>
      </c>
    </row>
    <row r="71145" spans="1:3" x14ac:dyDescent="0.25">
      <c r="A71145" s="1">
        <v>305403647658286</v>
      </c>
      <c r="C71145" s="1">
        <v>331142213864691</v>
      </c>
    </row>
    <row r="71146" spans="1:3" x14ac:dyDescent="0.25">
      <c r="A71146" s="1">
        <v>408928377177277</v>
      </c>
      <c r="C71146" s="1">
        <v>939632040258806</v>
      </c>
    </row>
    <row r="71147" spans="1:3" x14ac:dyDescent="0.25">
      <c r="A71147" s="1">
        <v>544770756679386</v>
      </c>
      <c r="C71147" s="1">
        <v>571300444570998</v>
      </c>
    </row>
    <row r="71148" spans="1:3" x14ac:dyDescent="0.25">
      <c r="A71148" s="1">
        <v>562429099257871</v>
      </c>
      <c r="C71148" s="1">
        <v>780189265422185</v>
      </c>
    </row>
    <row r="71149" spans="1:3" x14ac:dyDescent="0.25">
      <c r="A71149" s="1">
        <v>314949088626729</v>
      </c>
      <c r="C71149" s="1">
        <v>694197987209742</v>
      </c>
    </row>
    <row r="71150" spans="1:3" x14ac:dyDescent="0.25">
      <c r="A71150" s="1">
        <v>220547627565953</v>
      </c>
      <c r="C71150" s="1">
        <v>433357602963397</v>
      </c>
    </row>
    <row r="71151" spans="1:3" x14ac:dyDescent="0.25">
      <c r="A71151" s="1">
        <v>848593828908968</v>
      </c>
      <c r="C71151" s="1">
        <v>859448191516508</v>
      </c>
    </row>
    <row r="71152" spans="1:3" x14ac:dyDescent="0.25">
      <c r="A71152" s="1">
        <v>971037792904387</v>
      </c>
      <c r="C71152" s="1">
        <v>237616841733897</v>
      </c>
    </row>
    <row r="71153" spans="1:3" x14ac:dyDescent="0.25">
      <c r="A71153" s="1">
        <v>380651502672269</v>
      </c>
      <c r="C71153" s="1">
        <v>317601459275408</v>
      </c>
    </row>
    <row r="71154" spans="1:3" x14ac:dyDescent="0.25">
      <c r="A71154" s="1">
        <v>491613921960839</v>
      </c>
      <c r="C71154" s="1">
        <v>239104289883541</v>
      </c>
    </row>
    <row r="71155" spans="1:3" x14ac:dyDescent="0.25">
      <c r="A71155" s="1">
        <v>973182577121073</v>
      </c>
      <c r="C71155" s="1">
        <v>152800023803874</v>
      </c>
    </row>
    <row r="71156" spans="1:3" x14ac:dyDescent="0.25">
      <c r="A71156" s="1">
        <v>950653482714488</v>
      </c>
      <c r="C71156" s="1">
        <v>271264304897198</v>
      </c>
    </row>
    <row r="71157" spans="1:3" x14ac:dyDescent="0.25">
      <c r="A71157" s="1">
        <v>920971423134622</v>
      </c>
      <c r="C71157" s="1">
        <v>233995488669512</v>
      </c>
    </row>
    <row r="71158" spans="1:3" x14ac:dyDescent="0.25">
      <c r="A71158" s="1">
        <v>775038961062274</v>
      </c>
      <c r="C71158" s="1">
        <v>112539031996440</v>
      </c>
    </row>
    <row r="71159" spans="1:3" x14ac:dyDescent="0.25">
      <c r="A71159" s="1">
        <v>372219517696310</v>
      </c>
      <c r="C71159" s="1">
        <v>622687831566077</v>
      </c>
    </row>
    <row r="71160" spans="1:3" x14ac:dyDescent="0.25">
      <c r="A71160" s="1">
        <v>902507532952016</v>
      </c>
      <c r="C71160" s="1">
        <v>172275549228405</v>
      </c>
    </row>
    <row r="71161" spans="1:3" x14ac:dyDescent="0.25">
      <c r="A71161" s="1">
        <v>838881646080746</v>
      </c>
      <c r="C71161" s="1">
        <v>341716440936737</v>
      </c>
    </row>
    <row r="71162" spans="1:3" x14ac:dyDescent="0.25">
      <c r="A71162" s="1">
        <v>477994161593318</v>
      </c>
      <c r="C71162" s="1">
        <v>187928745106349</v>
      </c>
    </row>
    <row r="71163" spans="1:3" x14ac:dyDescent="0.25">
      <c r="A71163" s="1">
        <v>973301455327530</v>
      </c>
      <c r="C71163" s="1">
        <v>521514032057212</v>
      </c>
    </row>
    <row r="71164" spans="1:3" x14ac:dyDescent="0.25">
      <c r="A71164" s="1">
        <v>273198782188505</v>
      </c>
      <c r="C71164" s="1">
        <v>443827937867049</v>
      </c>
    </row>
    <row r="71165" spans="1:3" x14ac:dyDescent="0.25">
      <c r="A71165" s="1">
        <v>496929109014849</v>
      </c>
      <c r="C71165" s="1">
        <v>541893597330058</v>
      </c>
    </row>
    <row r="71166" spans="1:3" x14ac:dyDescent="0.25">
      <c r="A71166" s="1">
        <v>621824245569530</v>
      </c>
      <c r="C71166" s="1">
        <v>903560303494494</v>
      </c>
    </row>
    <row r="71167" spans="1:3" x14ac:dyDescent="0.25">
      <c r="A71167" s="1">
        <v>971490665040486</v>
      </c>
      <c r="C71167" s="1">
        <v>514773011622182</v>
      </c>
    </row>
    <row r="71168" spans="1:3" x14ac:dyDescent="0.25">
      <c r="A71168" s="1">
        <v>659739745158211</v>
      </c>
      <c r="C71168" s="1">
        <v>288991057170223</v>
      </c>
    </row>
    <row r="71169" spans="1:3" x14ac:dyDescent="0.25">
      <c r="A71169" s="1">
        <v>691538279928242</v>
      </c>
      <c r="C71169" s="1">
        <v>798638124011890</v>
      </c>
    </row>
    <row r="71170" spans="1:3" x14ac:dyDescent="0.25">
      <c r="A71170" s="1">
        <v>371924139850115</v>
      </c>
      <c r="C71170" s="1">
        <v>370729147009321</v>
      </c>
    </row>
    <row r="71171" spans="1:3" x14ac:dyDescent="0.25">
      <c r="A71171" s="1">
        <v>631177432407320</v>
      </c>
      <c r="C71171" s="1">
        <v>422116619364154</v>
      </c>
    </row>
    <row r="71172" spans="1:3" x14ac:dyDescent="0.25">
      <c r="A71172" s="1">
        <v>416143787057603</v>
      </c>
      <c r="C71172" s="1">
        <v>856344923259518</v>
      </c>
    </row>
    <row r="71173" spans="1:3" x14ac:dyDescent="0.25">
      <c r="A71173" s="1">
        <v>391238960511331</v>
      </c>
      <c r="C71173" s="1">
        <v>322778943305197</v>
      </c>
    </row>
    <row r="71174" spans="1:3" x14ac:dyDescent="0.25">
      <c r="A71174" s="1">
        <v>402469116741367</v>
      </c>
      <c r="C71174" s="1">
        <v>108541269184187</v>
      </c>
    </row>
    <row r="71175" spans="1:3" x14ac:dyDescent="0.25">
      <c r="A71175" s="1">
        <v>280174230989367</v>
      </c>
      <c r="C71175" s="1">
        <v>859885855920931</v>
      </c>
    </row>
    <row r="71176" spans="1:3" x14ac:dyDescent="0.25">
      <c r="A71176" s="1">
        <v>802340350773182</v>
      </c>
      <c r="C71176" s="1">
        <v>384897655700836</v>
      </c>
    </row>
    <row r="71177" spans="1:3" x14ac:dyDescent="0.25">
      <c r="A71177" s="1">
        <v>439245351490749</v>
      </c>
      <c r="C71177" s="1">
        <v>673640210914992</v>
      </c>
    </row>
    <row r="71178" spans="1:3" x14ac:dyDescent="0.25">
      <c r="A71178" s="1">
        <v>652138288278880</v>
      </c>
      <c r="C71178" s="1">
        <v>832369227065510</v>
      </c>
    </row>
    <row r="71179" spans="1:3" x14ac:dyDescent="0.25">
      <c r="A71179" s="1">
        <v>608530961938743</v>
      </c>
      <c r="C71179" s="1">
        <v>315589366037476</v>
      </c>
    </row>
    <row r="71180" spans="1:3" x14ac:dyDescent="0.25">
      <c r="A71180" s="1">
        <v>818343126051992</v>
      </c>
      <c r="C71180" s="1">
        <v>660276905012184</v>
      </c>
    </row>
    <row r="71181" spans="1:3" x14ac:dyDescent="0.25">
      <c r="A71181" s="1">
        <v>357878761616482</v>
      </c>
      <c r="C71181" s="1">
        <v>171770104809203</v>
      </c>
    </row>
    <row r="71182" spans="1:3" x14ac:dyDescent="0.25">
      <c r="A71182" s="1">
        <v>996363121800546</v>
      </c>
      <c r="C71182" s="1">
        <v>230317659846859</v>
      </c>
    </row>
    <row r="71183" spans="1:3" x14ac:dyDescent="0.25">
      <c r="A71183" s="1">
        <v>279812343423920</v>
      </c>
      <c r="C71183" s="1">
        <v>101114446046022</v>
      </c>
    </row>
    <row r="71184" spans="1:3" x14ac:dyDescent="0.25">
      <c r="A71184" s="1">
        <v>525272791172557</v>
      </c>
      <c r="C71184" s="1">
        <v>109722748576377</v>
      </c>
    </row>
    <row r="71185" spans="1:3" x14ac:dyDescent="0.25">
      <c r="A71185" s="1">
        <v>567989171427710</v>
      </c>
      <c r="C71185" s="1">
        <v>340727989923441</v>
      </c>
    </row>
    <row r="71186" spans="1:3" x14ac:dyDescent="0.25">
      <c r="A71186" s="1">
        <v>547331851002818</v>
      </c>
      <c r="C71186" s="1">
        <v>334799730625580</v>
      </c>
    </row>
    <row r="71187" spans="1:3" x14ac:dyDescent="0.25">
      <c r="A71187" s="1">
        <v>556107412110220</v>
      </c>
      <c r="C71187" s="1">
        <v>161340394079620</v>
      </c>
    </row>
    <row r="71188" spans="1:3" x14ac:dyDescent="0.25">
      <c r="A71188" s="1">
        <v>400333690235982</v>
      </c>
      <c r="C71188" s="1">
        <v>266164567752408</v>
      </c>
    </row>
    <row r="71189" spans="1:3" x14ac:dyDescent="0.25">
      <c r="A71189" s="1">
        <v>722100018955188</v>
      </c>
      <c r="C71189" s="1">
        <v>253130654625135</v>
      </c>
    </row>
    <row r="71190" spans="1:3" x14ac:dyDescent="0.25">
      <c r="A71190" s="1">
        <v>624798390898119</v>
      </c>
      <c r="C71190" s="1">
        <v>684629987484080</v>
      </c>
    </row>
    <row r="71191" spans="1:3" x14ac:dyDescent="0.25">
      <c r="A71191" s="1">
        <v>622204664593707</v>
      </c>
      <c r="C71191" s="1">
        <v>505917934668114</v>
      </c>
    </row>
    <row r="71192" spans="1:3" x14ac:dyDescent="0.25">
      <c r="A71192" s="1">
        <v>798784618107574</v>
      </c>
      <c r="C71192" s="1">
        <v>789872840546262</v>
      </c>
    </row>
    <row r="71193" spans="1:3" x14ac:dyDescent="0.25">
      <c r="A71193" s="1">
        <v>527804922844442</v>
      </c>
      <c r="C71193" s="1">
        <v>398445139331493</v>
      </c>
    </row>
    <row r="71194" spans="1:3" x14ac:dyDescent="0.25">
      <c r="A71194" s="1">
        <v>425695220444291</v>
      </c>
      <c r="C71194" s="1">
        <v>999711352991432</v>
      </c>
    </row>
    <row r="71195" spans="1:3" x14ac:dyDescent="0.25">
      <c r="A71195" s="1">
        <v>906987804588557</v>
      </c>
      <c r="C71195" s="1">
        <v>602877777063224</v>
      </c>
    </row>
    <row r="71196" spans="1:3" x14ac:dyDescent="0.25">
      <c r="A71196" s="1">
        <v>414656567430113</v>
      </c>
      <c r="C71196" s="1">
        <v>140560920001332</v>
      </c>
    </row>
    <row r="71197" spans="1:3" x14ac:dyDescent="0.25">
      <c r="A71197" s="1">
        <v>265842176899938</v>
      </c>
      <c r="C71197" s="1">
        <v>898793355920558</v>
      </c>
    </row>
    <row r="71198" spans="1:3" x14ac:dyDescent="0.25">
      <c r="A71198" s="1">
        <v>632297735528352</v>
      </c>
      <c r="C71198" s="1">
        <v>508315248866351</v>
      </c>
    </row>
    <row r="71199" spans="1:3" x14ac:dyDescent="0.25">
      <c r="A71199" s="1">
        <v>602794532146951</v>
      </c>
      <c r="C71199" s="1">
        <v>552011668802839</v>
      </c>
    </row>
    <row r="71200" spans="1:3" x14ac:dyDescent="0.25">
      <c r="A71200" s="1">
        <v>453912248946356</v>
      </c>
      <c r="C71200" s="1">
        <v>458578193482914</v>
      </c>
    </row>
    <row r="71201" spans="1:3" x14ac:dyDescent="0.25">
      <c r="A71201" s="1">
        <v>693049225077891</v>
      </c>
      <c r="C71201" s="1">
        <v>803234642064137</v>
      </c>
    </row>
    <row r="71202" spans="1:3" x14ac:dyDescent="0.25">
      <c r="A71202" s="1">
        <v>744044843204796</v>
      </c>
      <c r="C71202" s="1">
        <v>833064723347927</v>
      </c>
    </row>
    <row r="71203" spans="1:3" x14ac:dyDescent="0.25">
      <c r="A71203" s="1">
        <v>910696724777004</v>
      </c>
      <c r="C71203" s="1">
        <v>699707930209952</v>
      </c>
    </row>
    <row r="71204" spans="1:3" x14ac:dyDescent="0.25">
      <c r="A71204" s="1">
        <v>139399539747338</v>
      </c>
      <c r="C71204" s="1">
        <v>309273652628908</v>
      </c>
    </row>
    <row r="71205" spans="1:3" x14ac:dyDescent="0.25">
      <c r="A71205" s="1">
        <v>595642762037739</v>
      </c>
      <c r="C71205" s="1">
        <v>387513659680943</v>
      </c>
    </row>
    <row r="71206" spans="1:3" x14ac:dyDescent="0.25">
      <c r="A71206" s="1">
        <v>103669834103840</v>
      </c>
      <c r="C71206" s="1">
        <v>781303106460271</v>
      </c>
    </row>
    <row r="71207" spans="1:3" x14ac:dyDescent="0.25">
      <c r="A71207" s="1">
        <v>395490632851262</v>
      </c>
      <c r="C71207" s="1">
        <v>870937220332884</v>
      </c>
    </row>
    <row r="71208" spans="1:3" x14ac:dyDescent="0.25">
      <c r="A71208" s="1">
        <v>946301155139088</v>
      </c>
      <c r="C71208" s="1">
        <v>315317049840235</v>
      </c>
    </row>
    <row r="71209" spans="1:3" x14ac:dyDescent="0.25">
      <c r="A71209" s="1">
        <v>522392424543251</v>
      </c>
      <c r="C71209" s="1">
        <v>278962521399547</v>
      </c>
    </row>
    <row r="71210" spans="1:3" x14ac:dyDescent="0.25">
      <c r="A71210" s="1">
        <v>679511828485972</v>
      </c>
      <c r="C71210" s="1">
        <v>135414872017647</v>
      </c>
    </row>
    <row r="71211" spans="1:3" x14ac:dyDescent="0.25">
      <c r="A71211" s="1">
        <v>283238307004860</v>
      </c>
      <c r="C71211" s="1">
        <v>377422818367179</v>
      </c>
    </row>
    <row r="71212" spans="1:3" x14ac:dyDescent="0.25">
      <c r="A71212" s="1">
        <v>787607257046840</v>
      </c>
      <c r="C71212" s="1">
        <v>600158995899182</v>
      </c>
    </row>
    <row r="71213" spans="1:3" x14ac:dyDescent="0.25">
      <c r="A71213" s="1">
        <v>846785806350500</v>
      </c>
      <c r="C71213" s="1">
        <v>549021710897045</v>
      </c>
    </row>
    <row r="71214" spans="1:3" x14ac:dyDescent="0.25">
      <c r="A71214" s="1">
        <v>385739570807044</v>
      </c>
      <c r="C71214" s="1">
        <v>851859819691499</v>
      </c>
    </row>
    <row r="71215" spans="1:3" x14ac:dyDescent="0.25">
      <c r="A71215" s="1">
        <v>839614869093830</v>
      </c>
      <c r="C71215" s="1">
        <v>426307348515598</v>
      </c>
    </row>
    <row r="71216" spans="1:3" x14ac:dyDescent="0.25">
      <c r="A71216" s="1">
        <v>549630603273720</v>
      </c>
      <c r="C71216" s="1">
        <v>473742490580396</v>
      </c>
    </row>
    <row r="71217" spans="1:3" x14ac:dyDescent="0.25">
      <c r="A71217" s="1">
        <v>591276817352677</v>
      </c>
      <c r="C71217" s="1">
        <v>630601410968632</v>
      </c>
    </row>
    <row r="71218" spans="1:3" x14ac:dyDescent="0.25">
      <c r="A71218" s="1">
        <v>480918331215806</v>
      </c>
      <c r="C71218" s="1">
        <v>433113103536163</v>
      </c>
    </row>
    <row r="71219" spans="1:3" x14ac:dyDescent="0.25">
      <c r="A71219" s="1">
        <v>560676762931421</v>
      </c>
      <c r="C71219" s="1">
        <v>629234510773280</v>
      </c>
    </row>
    <row r="71220" spans="1:3" x14ac:dyDescent="0.25">
      <c r="A71220" s="1">
        <v>322490400640230</v>
      </c>
      <c r="C71220" s="1">
        <v>348803792152259</v>
      </c>
    </row>
    <row r="71221" spans="1:3" x14ac:dyDescent="0.25">
      <c r="A71221" s="1">
        <v>438768222722172</v>
      </c>
      <c r="C71221" s="1">
        <v>437989121126440</v>
      </c>
    </row>
    <row r="71222" spans="1:3" x14ac:dyDescent="0.25">
      <c r="A71222" s="1">
        <v>368117597364596</v>
      </c>
      <c r="C71222" s="1">
        <v>146413745869062</v>
      </c>
    </row>
    <row r="71223" spans="1:3" x14ac:dyDescent="0.25">
      <c r="A71223" s="1">
        <v>304002381958281</v>
      </c>
      <c r="C71223" s="1">
        <v>253223056950232</v>
      </c>
    </row>
    <row r="71224" spans="1:3" x14ac:dyDescent="0.25">
      <c r="A71224" s="1">
        <v>734116698585766</v>
      </c>
      <c r="C71224" s="1">
        <v>344681321763635</v>
      </c>
    </row>
    <row r="71225" spans="1:3" x14ac:dyDescent="0.25">
      <c r="A71225" s="1">
        <v>476855916462470</v>
      </c>
      <c r="C71225" s="1">
        <v>194023454329544</v>
      </c>
    </row>
    <row r="71226" spans="1:3" x14ac:dyDescent="0.25">
      <c r="A71226" s="1">
        <v>166589435233050</v>
      </c>
      <c r="C71226" s="1">
        <v>727795810284968</v>
      </c>
    </row>
    <row r="71227" spans="1:3" x14ac:dyDescent="0.25">
      <c r="A71227" s="1">
        <v>354864897298527</v>
      </c>
      <c r="C71227" s="1">
        <v>873039583578952</v>
      </c>
    </row>
    <row r="71228" spans="1:3" x14ac:dyDescent="0.25">
      <c r="A71228" s="1">
        <v>713687312452238</v>
      </c>
      <c r="C71228" s="1">
        <v>775820889596146</v>
      </c>
    </row>
    <row r="71229" spans="1:3" x14ac:dyDescent="0.25">
      <c r="A71229" s="1">
        <v>295485578689500</v>
      </c>
      <c r="C71229" s="1">
        <v>872454952346794</v>
      </c>
    </row>
    <row r="71230" spans="1:3" x14ac:dyDescent="0.25">
      <c r="A71230" s="1">
        <v>244979481350916</v>
      </c>
      <c r="C71230" s="1">
        <v>815651257621801</v>
      </c>
    </row>
    <row r="71231" spans="1:3" x14ac:dyDescent="0.25">
      <c r="A71231" s="1">
        <v>559231626173459</v>
      </c>
      <c r="C71231" s="1">
        <v>734539506741862</v>
      </c>
    </row>
    <row r="71232" spans="1:3" x14ac:dyDescent="0.25">
      <c r="A71232" s="1">
        <v>732273486086420</v>
      </c>
      <c r="C71232" s="1">
        <v>866733882147635</v>
      </c>
    </row>
    <row r="71233" spans="1:3" x14ac:dyDescent="0.25">
      <c r="A71233" s="1">
        <v>991468901239568</v>
      </c>
      <c r="C71233" s="1">
        <v>411505629510474</v>
      </c>
    </row>
    <row r="71234" spans="1:3" x14ac:dyDescent="0.25">
      <c r="A71234" s="1">
        <v>102550279599339</v>
      </c>
      <c r="C71234" s="1">
        <v>597705002584298</v>
      </c>
    </row>
    <row r="71235" spans="1:3" x14ac:dyDescent="0.25">
      <c r="A71235" s="1">
        <v>387286073319825</v>
      </c>
      <c r="C71235" s="1">
        <v>668371914772796</v>
      </c>
    </row>
    <row r="71236" spans="1:3" x14ac:dyDescent="0.25">
      <c r="A71236" s="1">
        <v>653455396815391</v>
      </c>
      <c r="C71236" s="1">
        <v>629220354933875</v>
      </c>
    </row>
    <row r="71237" spans="1:3" x14ac:dyDescent="0.25">
      <c r="A71237" s="1">
        <v>195148989494824</v>
      </c>
      <c r="C71237" s="1">
        <v>107020297354421</v>
      </c>
    </row>
    <row r="71238" spans="1:3" x14ac:dyDescent="0.25">
      <c r="A71238" s="1">
        <v>906785759798751</v>
      </c>
      <c r="C71238" s="1">
        <v>160479414446864</v>
      </c>
    </row>
    <row r="71239" spans="1:3" x14ac:dyDescent="0.25">
      <c r="A71239" s="1">
        <v>329779825367451</v>
      </c>
      <c r="C71239" s="1">
        <v>108271414404044</v>
      </c>
    </row>
    <row r="71240" spans="1:3" x14ac:dyDescent="0.25">
      <c r="A71240" s="1">
        <v>325595595622149</v>
      </c>
      <c r="C71240" s="1">
        <v>939918071342495</v>
      </c>
    </row>
    <row r="71241" spans="1:3" x14ac:dyDescent="0.25">
      <c r="A71241" s="1">
        <v>442394118104467</v>
      </c>
      <c r="C71241" s="1">
        <v>399089948303748</v>
      </c>
    </row>
    <row r="71242" spans="1:3" x14ac:dyDescent="0.25">
      <c r="A71242" s="1">
        <v>819161953950294</v>
      </c>
      <c r="C71242" s="1">
        <v>488664721227652</v>
      </c>
    </row>
    <row r="71243" spans="1:3" x14ac:dyDescent="0.25">
      <c r="A71243" s="1">
        <v>800307468277930</v>
      </c>
      <c r="C71243" s="1">
        <v>188594613071739</v>
      </c>
    </row>
    <row r="71244" spans="1:3" x14ac:dyDescent="0.25">
      <c r="A71244" s="1">
        <v>104238889600607</v>
      </c>
      <c r="C71244" s="1">
        <v>949276132307942</v>
      </c>
    </row>
    <row r="71245" spans="1:3" x14ac:dyDescent="0.25">
      <c r="A71245" s="1">
        <v>361635779240895</v>
      </c>
      <c r="C71245" s="1">
        <v>513232398282546</v>
      </c>
    </row>
    <row r="71246" spans="1:3" x14ac:dyDescent="0.25">
      <c r="A71246" s="1">
        <v>490827423621771</v>
      </c>
      <c r="C71246" s="1">
        <v>822857548200484</v>
      </c>
    </row>
    <row r="71247" spans="1:3" x14ac:dyDescent="0.25">
      <c r="A71247" s="1">
        <v>361819046310804</v>
      </c>
      <c r="C71247" s="1">
        <v>909985917780093</v>
      </c>
    </row>
    <row r="71248" spans="1:3" x14ac:dyDescent="0.25">
      <c r="A71248" s="1">
        <v>981713691966519</v>
      </c>
      <c r="C71248" s="1">
        <v>914142616340976</v>
      </c>
    </row>
    <row r="71249" spans="1:3" x14ac:dyDescent="0.25">
      <c r="A71249" s="1">
        <v>463810210220833</v>
      </c>
      <c r="C71249" s="1">
        <v>516157386378193</v>
      </c>
    </row>
    <row r="71250" spans="1:3" x14ac:dyDescent="0.25">
      <c r="A71250" s="1">
        <v>417090542998899</v>
      </c>
      <c r="C71250" s="1">
        <v>281359510792296</v>
      </c>
    </row>
    <row r="71251" spans="1:3" x14ac:dyDescent="0.25">
      <c r="A71251" s="1">
        <v>796046791978040</v>
      </c>
      <c r="C71251" s="1">
        <v>846323122079588</v>
      </c>
    </row>
    <row r="71252" spans="1:3" x14ac:dyDescent="0.25">
      <c r="A71252" s="1">
        <v>234641874301101</v>
      </c>
      <c r="C71252" s="1">
        <v>576753878384660</v>
      </c>
    </row>
    <row r="71253" spans="1:3" x14ac:dyDescent="0.25">
      <c r="A71253" s="1">
        <v>230604492018908</v>
      </c>
      <c r="C71253" s="1">
        <v>234839630040581</v>
      </c>
    </row>
    <row r="71254" spans="1:3" x14ac:dyDescent="0.25">
      <c r="A71254" s="1">
        <v>633910818927340</v>
      </c>
      <c r="C71254" s="1">
        <v>605780567725255</v>
      </c>
    </row>
    <row r="71255" spans="1:3" x14ac:dyDescent="0.25">
      <c r="A71255" s="1">
        <v>202910994711165</v>
      </c>
      <c r="C71255" s="1">
        <v>554789487975458</v>
      </c>
    </row>
    <row r="71256" spans="1:3" x14ac:dyDescent="0.25">
      <c r="A71256" s="1">
        <v>255796703634566</v>
      </c>
      <c r="C71256" s="1">
        <v>250780107854668</v>
      </c>
    </row>
    <row r="71257" spans="1:3" x14ac:dyDescent="0.25">
      <c r="A71257" s="1">
        <v>328617742089734</v>
      </c>
      <c r="C71257" s="1">
        <v>903580634745435</v>
      </c>
    </row>
    <row r="71258" spans="1:3" x14ac:dyDescent="0.25">
      <c r="A71258" s="1">
        <v>646998879231628</v>
      </c>
      <c r="C71258" s="1">
        <v>775209744555605</v>
      </c>
    </row>
    <row r="71259" spans="1:3" x14ac:dyDescent="0.25">
      <c r="A71259" s="1">
        <v>943313802090486</v>
      </c>
      <c r="C71259" s="1">
        <v>547958975264717</v>
      </c>
    </row>
    <row r="71260" spans="1:3" x14ac:dyDescent="0.25">
      <c r="A71260" s="1">
        <v>839516343303030</v>
      </c>
      <c r="C71260" s="1">
        <v>803292626557979</v>
      </c>
    </row>
    <row r="71261" spans="1:3" x14ac:dyDescent="0.25">
      <c r="A71261" s="1">
        <v>621487115448510</v>
      </c>
      <c r="C71261" s="1">
        <v>467414270761118</v>
      </c>
    </row>
    <row r="71262" spans="1:3" x14ac:dyDescent="0.25">
      <c r="A71262" s="1">
        <v>581876831529437</v>
      </c>
      <c r="C71262" s="1">
        <v>661398435391325</v>
      </c>
    </row>
    <row r="71263" spans="1:3" x14ac:dyDescent="0.25">
      <c r="A71263" s="1">
        <v>506345828716846</v>
      </c>
      <c r="C71263" s="1">
        <v>151876837960649</v>
      </c>
    </row>
    <row r="71264" spans="1:3" x14ac:dyDescent="0.25">
      <c r="A71264" s="1">
        <v>314114221413891</v>
      </c>
      <c r="C71264" s="1">
        <v>268195981569934</v>
      </c>
    </row>
    <row r="71265" spans="1:3" x14ac:dyDescent="0.25">
      <c r="A71265" s="1">
        <v>674077236313232</v>
      </c>
      <c r="C71265" s="1">
        <v>352377545780827</v>
      </c>
    </row>
    <row r="71266" spans="1:3" x14ac:dyDescent="0.25">
      <c r="A71266" s="1">
        <v>383064220550204</v>
      </c>
      <c r="C71266" s="1">
        <v>405366531991059</v>
      </c>
    </row>
    <row r="71267" spans="1:3" x14ac:dyDescent="0.25">
      <c r="A71267" s="1">
        <v>369812321055658</v>
      </c>
      <c r="C71267" s="1">
        <v>813480848026243</v>
      </c>
    </row>
    <row r="71268" spans="1:3" x14ac:dyDescent="0.25">
      <c r="A71268" s="1">
        <v>746834772247596</v>
      </c>
      <c r="C71268" s="1">
        <v>697035131521587</v>
      </c>
    </row>
    <row r="71269" spans="1:3" x14ac:dyDescent="0.25">
      <c r="A71269" s="1">
        <v>840410561683960</v>
      </c>
      <c r="C71269" s="1">
        <v>129440446103113</v>
      </c>
    </row>
    <row r="71270" spans="1:3" x14ac:dyDescent="0.25">
      <c r="A71270" s="1">
        <v>874108603465101</v>
      </c>
      <c r="C71270" s="1">
        <v>640110373413707</v>
      </c>
    </row>
    <row r="71271" spans="1:3" x14ac:dyDescent="0.25">
      <c r="A71271" s="1">
        <v>778359979578452</v>
      </c>
      <c r="C71271" s="1">
        <v>948606197328168</v>
      </c>
    </row>
    <row r="71272" spans="1:3" x14ac:dyDescent="0.25">
      <c r="A71272" s="1">
        <v>581955537888484</v>
      </c>
      <c r="C71272" s="1">
        <v>517177793949105</v>
      </c>
    </row>
    <row r="71273" spans="1:3" x14ac:dyDescent="0.25">
      <c r="A71273" s="1">
        <v>959870925524840</v>
      </c>
      <c r="C71273" s="1">
        <v>366146682321268</v>
      </c>
    </row>
    <row r="71274" spans="1:3" x14ac:dyDescent="0.25">
      <c r="A71274" s="1">
        <v>818930688446646</v>
      </c>
      <c r="C71274" s="1">
        <v>115948390718392</v>
      </c>
    </row>
    <row r="71275" spans="1:3" x14ac:dyDescent="0.25">
      <c r="A71275" s="1">
        <v>863270293268421</v>
      </c>
      <c r="C71275" s="1">
        <v>242100195743178</v>
      </c>
    </row>
    <row r="71276" spans="1:3" x14ac:dyDescent="0.25">
      <c r="A71276" s="1">
        <v>422385557344879</v>
      </c>
      <c r="C71276" s="1">
        <v>457913622030549</v>
      </c>
    </row>
    <row r="71277" spans="1:3" x14ac:dyDescent="0.25">
      <c r="A71277" s="1">
        <v>414632293395406</v>
      </c>
      <c r="C71277" s="1">
        <v>642525557912873</v>
      </c>
    </row>
    <row r="71278" spans="1:3" x14ac:dyDescent="0.25">
      <c r="A71278" s="1">
        <v>608670793618662</v>
      </c>
      <c r="C71278" s="1">
        <v>997215365120807</v>
      </c>
    </row>
    <row r="71279" spans="1:3" x14ac:dyDescent="0.25">
      <c r="A71279" s="1">
        <v>139685919312554</v>
      </c>
      <c r="C71279" s="1">
        <v>304310911505435</v>
      </c>
    </row>
    <row r="71280" spans="1:3" x14ac:dyDescent="0.25">
      <c r="A71280" s="1">
        <v>394507649519202</v>
      </c>
      <c r="C71280" s="1">
        <v>810439035513164</v>
      </c>
    </row>
    <row r="71281" spans="1:3" x14ac:dyDescent="0.25">
      <c r="A71281" s="1">
        <v>234968959648611</v>
      </c>
      <c r="C71281" s="1">
        <v>457763043787802</v>
      </c>
    </row>
    <row r="71282" spans="1:3" x14ac:dyDescent="0.25">
      <c r="A71282" s="1">
        <v>412987640837348</v>
      </c>
      <c r="C71282" s="1">
        <v>451725133058637</v>
      </c>
    </row>
    <row r="71283" spans="1:3" x14ac:dyDescent="0.25">
      <c r="A71283" s="1">
        <v>530359987974936</v>
      </c>
      <c r="C71283" s="1">
        <v>377347800549963</v>
      </c>
    </row>
    <row r="71284" spans="1:3" x14ac:dyDescent="0.25">
      <c r="A71284" s="1">
        <v>532820082435351</v>
      </c>
      <c r="C71284" s="1">
        <v>346049996291018</v>
      </c>
    </row>
    <row r="71285" spans="1:3" x14ac:dyDescent="0.25">
      <c r="A71285" s="1">
        <v>251813037425991</v>
      </c>
      <c r="C71285" s="1">
        <v>519627434025363</v>
      </c>
    </row>
    <row r="71286" spans="1:3" x14ac:dyDescent="0.25">
      <c r="A71286" s="1">
        <v>630314763426971</v>
      </c>
      <c r="C71286" s="1">
        <v>401328002083239</v>
      </c>
    </row>
    <row r="71287" spans="1:3" x14ac:dyDescent="0.25">
      <c r="A71287" s="1">
        <v>694985988424417</v>
      </c>
      <c r="C71287" s="1">
        <v>905117525457642</v>
      </c>
    </row>
    <row r="71288" spans="1:3" x14ac:dyDescent="0.25">
      <c r="A71288" s="1">
        <v>109067782551229</v>
      </c>
      <c r="C71288" s="1">
        <v>477057318332016</v>
      </c>
    </row>
    <row r="71289" spans="1:3" x14ac:dyDescent="0.25">
      <c r="A71289" s="1">
        <v>423557259263050</v>
      </c>
      <c r="C71289" s="1">
        <v>578269152399879</v>
      </c>
    </row>
    <row r="71290" spans="1:3" x14ac:dyDescent="0.25">
      <c r="A71290" s="1">
        <v>782182387547698</v>
      </c>
      <c r="C71290" s="1">
        <v>892103967700414</v>
      </c>
    </row>
    <row r="71291" spans="1:3" x14ac:dyDescent="0.25">
      <c r="A71291" s="1">
        <v>108711163353514</v>
      </c>
      <c r="C71291" s="1">
        <v>675509264533949</v>
      </c>
    </row>
    <row r="71292" spans="1:3" x14ac:dyDescent="0.25">
      <c r="A71292" s="1">
        <v>864876185417411</v>
      </c>
      <c r="C71292" s="1">
        <v>873194842320968</v>
      </c>
    </row>
    <row r="71293" spans="1:3" x14ac:dyDescent="0.25">
      <c r="A71293" s="1">
        <v>653667254697856</v>
      </c>
      <c r="C71293" s="1">
        <v>293320541314852</v>
      </c>
    </row>
    <row r="71294" spans="1:3" x14ac:dyDescent="0.25">
      <c r="A71294" s="1">
        <v>572909886101811</v>
      </c>
      <c r="C71294" s="1">
        <v>897774691350441</v>
      </c>
    </row>
    <row r="71295" spans="1:3" x14ac:dyDescent="0.25">
      <c r="A71295" s="1">
        <v>174187711257942</v>
      </c>
      <c r="C71295" s="1">
        <v>827043120650948</v>
      </c>
    </row>
    <row r="71296" spans="1:3" x14ac:dyDescent="0.25">
      <c r="A71296" s="1">
        <v>442784054983842</v>
      </c>
      <c r="C71296" s="1">
        <v>286295635337445</v>
      </c>
    </row>
    <row r="71297" spans="1:3" x14ac:dyDescent="0.25">
      <c r="A71297" s="1">
        <v>935759154950787</v>
      </c>
      <c r="C71297" s="1">
        <v>413478532409333</v>
      </c>
    </row>
    <row r="71298" spans="1:3" x14ac:dyDescent="0.25">
      <c r="A71298" s="1">
        <v>693724746753676</v>
      </c>
      <c r="C71298" s="1">
        <v>486191908840275</v>
      </c>
    </row>
    <row r="71299" spans="1:3" x14ac:dyDescent="0.25">
      <c r="A71299" s="1">
        <v>154631284929530</v>
      </c>
      <c r="C71299" s="1">
        <v>109768241777861</v>
      </c>
    </row>
    <row r="71300" spans="1:3" x14ac:dyDescent="0.25">
      <c r="A71300" s="1">
        <v>403104397268387</v>
      </c>
      <c r="C71300" s="1">
        <v>523393438658705</v>
      </c>
    </row>
    <row r="71301" spans="1:3" x14ac:dyDescent="0.25">
      <c r="A71301" s="1">
        <v>205089370305796</v>
      </c>
      <c r="C71301" s="1">
        <v>499835428438289</v>
      </c>
    </row>
    <row r="71302" spans="1:3" x14ac:dyDescent="0.25">
      <c r="A71302" s="1">
        <v>588637260268942</v>
      </c>
      <c r="C71302" s="1">
        <v>727549560036099</v>
      </c>
    </row>
    <row r="71303" spans="1:3" x14ac:dyDescent="0.25">
      <c r="A71303" s="1">
        <v>505620125768076</v>
      </c>
      <c r="C71303" s="1">
        <v>589501999855958</v>
      </c>
    </row>
    <row r="71304" spans="1:3" x14ac:dyDescent="0.25">
      <c r="A71304" s="1">
        <v>304328035348486</v>
      </c>
      <c r="C71304" s="1">
        <v>697784531513027</v>
      </c>
    </row>
    <row r="71305" spans="1:3" x14ac:dyDescent="0.25">
      <c r="A71305" s="1">
        <v>456644620676165</v>
      </c>
      <c r="C71305" s="1">
        <v>771985170650571</v>
      </c>
    </row>
    <row r="71306" spans="1:3" x14ac:dyDescent="0.25">
      <c r="A71306" s="1">
        <v>721786870936423</v>
      </c>
      <c r="C71306" s="1">
        <v>388097108156447</v>
      </c>
    </row>
    <row r="71307" spans="1:3" x14ac:dyDescent="0.25">
      <c r="A71307" s="1">
        <v>379167060321605</v>
      </c>
      <c r="C71307" s="1">
        <v>375105563582030</v>
      </c>
    </row>
    <row r="71308" spans="1:3" x14ac:dyDescent="0.25">
      <c r="A71308" s="1">
        <v>161719944716824</v>
      </c>
      <c r="C71308" s="1">
        <v>515377533170265</v>
      </c>
    </row>
    <row r="71309" spans="1:3" x14ac:dyDescent="0.25">
      <c r="A71309" s="1">
        <v>914610922491021</v>
      </c>
      <c r="C71309" s="1">
        <v>567500270409714</v>
      </c>
    </row>
    <row r="71310" spans="1:3" x14ac:dyDescent="0.25">
      <c r="A71310" s="1">
        <v>866938921888371</v>
      </c>
      <c r="C71310" s="1">
        <v>610585437749689</v>
      </c>
    </row>
    <row r="71311" spans="1:3" x14ac:dyDescent="0.25">
      <c r="A71311" s="1">
        <v>921477535075979</v>
      </c>
      <c r="C71311" s="1">
        <v>646222758822303</v>
      </c>
    </row>
    <row r="71312" spans="1:3" x14ac:dyDescent="0.25">
      <c r="A71312" s="1">
        <v>286317152044202</v>
      </c>
      <c r="C71312" s="1">
        <v>516664781198726</v>
      </c>
    </row>
    <row r="71313" spans="1:3" x14ac:dyDescent="0.25">
      <c r="A71313" s="1">
        <v>313237983679884</v>
      </c>
      <c r="C71313" s="1">
        <v>378597368995082</v>
      </c>
    </row>
    <row r="71314" spans="1:3" x14ac:dyDescent="0.25">
      <c r="A71314" s="1">
        <v>982152694174420</v>
      </c>
      <c r="C71314" s="1">
        <v>466391568121770</v>
      </c>
    </row>
    <row r="71315" spans="1:3" x14ac:dyDescent="0.25">
      <c r="A71315" s="1">
        <v>269670856136099</v>
      </c>
      <c r="C71315" s="1">
        <v>855790455877015</v>
      </c>
    </row>
    <row r="71316" spans="1:3" x14ac:dyDescent="0.25">
      <c r="A71316" s="1">
        <v>830814176933824</v>
      </c>
      <c r="C71316" s="1">
        <v>308924010882630</v>
      </c>
    </row>
    <row r="71317" spans="1:3" x14ac:dyDescent="0.25">
      <c r="A71317" s="1">
        <v>607561083181672</v>
      </c>
      <c r="C71317" s="1">
        <v>162176241767304</v>
      </c>
    </row>
    <row r="71318" spans="1:3" x14ac:dyDescent="0.25">
      <c r="A71318" s="1">
        <v>973970274705013</v>
      </c>
      <c r="C71318" s="1">
        <v>737505094742805</v>
      </c>
    </row>
    <row r="71319" spans="1:3" x14ac:dyDescent="0.25">
      <c r="A71319" s="1">
        <v>273314279704946</v>
      </c>
      <c r="C71319" s="1">
        <v>723348823195615</v>
      </c>
    </row>
    <row r="71320" spans="1:3" x14ac:dyDescent="0.25">
      <c r="A71320" s="1">
        <v>428725612578278</v>
      </c>
      <c r="C71320" s="1">
        <v>320732778769088</v>
      </c>
    </row>
    <row r="71321" spans="1:3" x14ac:dyDescent="0.25">
      <c r="A71321" s="1">
        <v>436685673461255</v>
      </c>
      <c r="C71321" s="1">
        <v>708030959955182</v>
      </c>
    </row>
    <row r="71322" spans="1:3" x14ac:dyDescent="0.25">
      <c r="A71322" s="1">
        <v>472105389955121</v>
      </c>
      <c r="C71322" s="1">
        <v>784683384250996</v>
      </c>
    </row>
    <row r="71323" spans="1:3" x14ac:dyDescent="0.25">
      <c r="A71323" s="1">
        <v>915305560540389</v>
      </c>
      <c r="C71323" s="1">
        <v>573685055454499</v>
      </c>
    </row>
    <row r="71324" spans="1:3" x14ac:dyDescent="0.25">
      <c r="A71324" s="1">
        <v>402875016400493</v>
      </c>
      <c r="C71324" s="1">
        <v>152764608231238</v>
      </c>
    </row>
    <row r="71325" spans="1:3" x14ac:dyDescent="0.25">
      <c r="A71325" s="1">
        <v>117373227727206</v>
      </c>
      <c r="C71325" s="1">
        <v>682552079873268</v>
      </c>
    </row>
    <row r="71326" spans="1:3" x14ac:dyDescent="0.25">
      <c r="A71326" s="1">
        <v>430477179619389</v>
      </c>
      <c r="C71326" s="1">
        <v>686955961879587</v>
      </c>
    </row>
    <row r="71327" spans="1:3" x14ac:dyDescent="0.25">
      <c r="A71327" s="1">
        <v>381199906706019</v>
      </c>
      <c r="C71327" s="1">
        <v>715552854376692</v>
      </c>
    </row>
    <row r="71328" spans="1:3" x14ac:dyDescent="0.25">
      <c r="A71328" s="1">
        <v>777971913392433</v>
      </c>
      <c r="C71328" s="1">
        <v>991466540915460</v>
      </c>
    </row>
    <row r="71329" spans="1:3" x14ac:dyDescent="0.25">
      <c r="A71329" s="1">
        <v>548137571183562</v>
      </c>
      <c r="C71329" s="1">
        <v>186845060094383</v>
      </c>
    </row>
    <row r="71330" spans="1:3" x14ac:dyDescent="0.25">
      <c r="A71330" s="1">
        <v>727270998470700</v>
      </c>
      <c r="C71330" s="1">
        <v>393048019286760</v>
      </c>
    </row>
    <row r="71331" spans="1:3" x14ac:dyDescent="0.25">
      <c r="A71331" s="1">
        <v>696955144955493</v>
      </c>
      <c r="C71331" s="1">
        <v>850654880987546</v>
      </c>
    </row>
    <row r="71332" spans="1:3" x14ac:dyDescent="0.25">
      <c r="A71332" s="1">
        <v>706354529154994</v>
      </c>
      <c r="C71332" s="1">
        <v>505901449195211</v>
      </c>
    </row>
    <row r="71333" spans="1:3" x14ac:dyDescent="0.25">
      <c r="A71333" s="1">
        <v>675145027093972</v>
      </c>
      <c r="C71333" s="1">
        <v>670965995597431</v>
      </c>
    </row>
    <row r="71334" spans="1:3" x14ac:dyDescent="0.25">
      <c r="A71334" s="1">
        <v>730613850748166</v>
      </c>
      <c r="C71334" s="1">
        <v>437413039050189</v>
      </c>
    </row>
    <row r="71335" spans="1:3" x14ac:dyDescent="0.25">
      <c r="A71335" s="1">
        <v>967597883899596</v>
      </c>
      <c r="C71335" s="1">
        <v>917416695473686</v>
      </c>
    </row>
    <row r="71336" spans="1:3" x14ac:dyDescent="0.25">
      <c r="A71336" s="1">
        <v>233697786756877</v>
      </c>
      <c r="C71336" s="1">
        <v>691684483528012</v>
      </c>
    </row>
    <row r="71337" spans="1:3" x14ac:dyDescent="0.25">
      <c r="A71337" s="1">
        <v>210287202080674</v>
      </c>
      <c r="C71337" s="1">
        <v>552760134617365</v>
      </c>
    </row>
    <row r="71338" spans="1:3" x14ac:dyDescent="0.25">
      <c r="A71338" s="1">
        <v>454418746617273</v>
      </c>
      <c r="C71338" s="1">
        <v>924486202961199</v>
      </c>
    </row>
    <row r="71339" spans="1:3" x14ac:dyDescent="0.25">
      <c r="A71339" s="1">
        <v>208041548352011</v>
      </c>
      <c r="C71339" s="1">
        <v>671074545100059</v>
      </c>
    </row>
    <row r="71340" spans="1:3" x14ac:dyDescent="0.25">
      <c r="A71340" s="1">
        <v>807577900002615</v>
      </c>
      <c r="C71340" s="1">
        <v>311201915813879</v>
      </c>
    </row>
    <row r="71341" spans="1:3" x14ac:dyDescent="0.25">
      <c r="A71341" s="1">
        <v>497451309058226</v>
      </c>
      <c r="C71341" s="1">
        <v>781155552825594</v>
      </c>
    </row>
    <row r="71342" spans="1:3" x14ac:dyDescent="0.25">
      <c r="A71342" s="1">
        <v>815027218211568</v>
      </c>
      <c r="C71342" s="1">
        <v>200523448096336</v>
      </c>
    </row>
    <row r="71343" spans="1:3" x14ac:dyDescent="0.25">
      <c r="A71343" s="1">
        <v>474605804301563</v>
      </c>
      <c r="C71343" s="1">
        <v>278403220219099</v>
      </c>
    </row>
    <row r="71344" spans="1:3" x14ac:dyDescent="0.25">
      <c r="A71344" s="1">
        <v>131540502412807</v>
      </c>
      <c r="C71344" s="1">
        <v>519945401619220</v>
      </c>
    </row>
    <row r="71345" spans="1:3" x14ac:dyDescent="0.25">
      <c r="A71345" s="1">
        <v>576212463328941</v>
      </c>
      <c r="C71345" s="1">
        <v>338029468305016</v>
      </c>
    </row>
    <row r="71346" spans="1:3" x14ac:dyDescent="0.25">
      <c r="A71346" s="1">
        <v>175679436196095</v>
      </c>
      <c r="C71346" s="1">
        <v>203461574072796</v>
      </c>
    </row>
    <row r="71347" spans="1:3" x14ac:dyDescent="0.25">
      <c r="A71347" s="1">
        <v>688649208956584</v>
      </c>
      <c r="C71347" s="1">
        <v>884103490411734</v>
      </c>
    </row>
    <row r="71348" spans="1:3" x14ac:dyDescent="0.25">
      <c r="A71348" s="1">
        <v>994257577503625</v>
      </c>
      <c r="C71348" s="1">
        <v>608886101673335</v>
      </c>
    </row>
    <row r="71349" spans="1:3" x14ac:dyDescent="0.25">
      <c r="A71349" s="1">
        <v>715701472279078</v>
      </c>
      <c r="C71349" s="1">
        <v>595584693177193</v>
      </c>
    </row>
    <row r="71350" spans="1:3" x14ac:dyDescent="0.25">
      <c r="A71350" s="1">
        <v>156062891163221</v>
      </c>
      <c r="C71350" s="1">
        <v>360288489233951</v>
      </c>
    </row>
    <row r="71351" spans="1:3" x14ac:dyDescent="0.25">
      <c r="A71351" s="1">
        <v>679513437787384</v>
      </c>
      <c r="C71351" s="1">
        <v>314880945049029</v>
      </c>
    </row>
    <row r="71352" spans="1:3" x14ac:dyDescent="0.25">
      <c r="A71352" s="1">
        <v>340854738611494</v>
      </c>
      <c r="C71352" s="1">
        <v>186344886755258</v>
      </c>
    </row>
    <row r="71353" spans="1:3" x14ac:dyDescent="0.25">
      <c r="A71353" s="1">
        <v>115008133661649</v>
      </c>
      <c r="C71353" s="1">
        <v>151655258702193</v>
      </c>
    </row>
    <row r="71354" spans="1:3" x14ac:dyDescent="0.25">
      <c r="A71354" s="1">
        <v>604099190046262</v>
      </c>
      <c r="C71354" s="1">
        <v>832698519963563</v>
      </c>
    </row>
    <row r="71355" spans="1:3" x14ac:dyDescent="0.25">
      <c r="A71355" s="1">
        <v>842902401308494</v>
      </c>
      <c r="C71355" s="1">
        <v>776652471372444</v>
      </c>
    </row>
    <row r="71356" spans="1:3" x14ac:dyDescent="0.25">
      <c r="A71356" s="1">
        <v>310052424648463</v>
      </c>
      <c r="C71356" s="1">
        <v>469977386654721</v>
      </c>
    </row>
    <row r="71357" spans="1:3" x14ac:dyDescent="0.25">
      <c r="A71357" s="1">
        <v>799023094627045</v>
      </c>
      <c r="C71357" s="1">
        <v>924776378709276</v>
      </c>
    </row>
    <row r="71358" spans="1:3" x14ac:dyDescent="0.25">
      <c r="A71358" s="1">
        <v>770376702753942</v>
      </c>
      <c r="C71358" s="1">
        <v>278467312516270</v>
      </c>
    </row>
    <row r="71359" spans="1:3" x14ac:dyDescent="0.25">
      <c r="A71359" s="1">
        <v>784792247464376</v>
      </c>
      <c r="C71359" s="1">
        <v>743296551092616</v>
      </c>
    </row>
    <row r="71360" spans="1:3" x14ac:dyDescent="0.25">
      <c r="A71360" s="1">
        <v>419932267628650</v>
      </c>
      <c r="C71360" s="1">
        <v>491439151292945</v>
      </c>
    </row>
    <row r="71361" spans="1:3" x14ac:dyDescent="0.25">
      <c r="A71361" s="1">
        <v>946650085725666</v>
      </c>
      <c r="C71361" s="1">
        <v>824211389277144</v>
      </c>
    </row>
    <row r="71362" spans="1:3" x14ac:dyDescent="0.25">
      <c r="A71362" s="1">
        <v>986508335300747</v>
      </c>
      <c r="C71362" s="1">
        <v>110706411176517</v>
      </c>
    </row>
    <row r="71363" spans="1:3" x14ac:dyDescent="0.25">
      <c r="A71363" s="1">
        <v>201998052739696</v>
      </c>
      <c r="C71363" s="1">
        <v>520777907395893</v>
      </c>
    </row>
    <row r="71364" spans="1:3" x14ac:dyDescent="0.25">
      <c r="A71364" s="1">
        <v>542386728572197</v>
      </c>
      <c r="C71364" s="1">
        <v>446648383313404</v>
      </c>
    </row>
    <row r="71365" spans="1:3" x14ac:dyDescent="0.25">
      <c r="A71365" s="1">
        <v>586463309390406</v>
      </c>
      <c r="C71365" s="1">
        <v>551252738065742</v>
      </c>
    </row>
    <row r="71366" spans="1:3" x14ac:dyDescent="0.25">
      <c r="A71366" s="1">
        <v>791376698276397</v>
      </c>
      <c r="C71366" s="1">
        <v>745092591242309</v>
      </c>
    </row>
    <row r="71367" spans="1:3" x14ac:dyDescent="0.25">
      <c r="A71367" s="1">
        <v>129264130307675</v>
      </c>
      <c r="C71367" s="1">
        <v>249478286680394</v>
      </c>
    </row>
    <row r="71368" spans="1:3" x14ac:dyDescent="0.25">
      <c r="A71368" s="1">
        <v>869610234935819</v>
      </c>
      <c r="C71368" s="1">
        <v>991124674684496</v>
      </c>
    </row>
    <row r="71369" spans="1:3" x14ac:dyDescent="0.25">
      <c r="A71369" s="1">
        <v>539796222982439</v>
      </c>
      <c r="C71369" s="1">
        <v>118163178295286</v>
      </c>
    </row>
    <row r="71370" spans="1:3" x14ac:dyDescent="0.25">
      <c r="A71370" s="1">
        <v>971847422459375</v>
      </c>
      <c r="C71370" s="1">
        <v>994616145506006</v>
      </c>
    </row>
    <row r="71371" spans="1:3" x14ac:dyDescent="0.25">
      <c r="A71371" s="1">
        <v>158246547294084</v>
      </c>
      <c r="C71371" s="1">
        <v>427179821558632</v>
      </c>
    </row>
    <row r="71372" spans="1:3" x14ac:dyDescent="0.25">
      <c r="A71372" s="1">
        <v>811764981679225</v>
      </c>
      <c r="C71372" s="1">
        <v>972994409594295</v>
      </c>
    </row>
    <row r="71373" spans="1:3" x14ac:dyDescent="0.25">
      <c r="A71373" s="1">
        <v>624387768180914</v>
      </c>
      <c r="C71373" s="1">
        <v>484329458607384</v>
      </c>
    </row>
    <row r="71374" spans="1:3" x14ac:dyDescent="0.25">
      <c r="A71374" s="1">
        <v>965381362891480</v>
      </c>
      <c r="C71374" s="1">
        <v>981458843888079</v>
      </c>
    </row>
    <row r="71375" spans="1:3" x14ac:dyDescent="0.25">
      <c r="A71375" s="1">
        <v>883851021114274</v>
      </c>
      <c r="C71375" s="1">
        <v>837890936356074</v>
      </c>
    </row>
    <row r="71376" spans="1:3" x14ac:dyDescent="0.25">
      <c r="A71376" s="1">
        <v>742600390092459</v>
      </c>
      <c r="C71376" s="1">
        <v>263688545388723</v>
      </c>
    </row>
    <row r="71377" spans="1:3" x14ac:dyDescent="0.25">
      <c r="A71377" s="1">
        <v>299840467119676</v>
      </c>
      <c r="C71377" s="1">
        <v>880045057672093</v>
      </c>
    </row>
    <row r="71378" spans="1:3" x14ac:dyDescent="0.25">
      <c r="A71378" s="1">
        <v>198216546595799</v>
      </c>
      <c r="C71378" s="1">
        <v>333639028304770</v>
      </c>
    </row>
    <row r="71379" spans="1:3" x14ac:dyDescent="0.25">
      <c r="A71379" s="1">
        <v>434638231324061</v>
      </c>
      <c r="C71379" s="1">
        <v>271103869835985</v>
      </c>
    </row>
    <row r="71380" spans="1:3" x14ac:dyDescent="0.25">
      <c r="A71380" s="1">
        <v>772264743021700</v>
      </c>
      <c r="C71380" s="1">
        <v>536253655387518</v>
      </c>
    </row>
    <row r="71381" spans="1:3" x14ac:dyDescent="0.25">
      <c r="A71381" s="1">
        <v>740357311688903</v>
      </c>
      <c r="C71381" s="1">
        <v>897647005251465</v>
      </c>
    </row>
    <row r="71382" spans="1:3" x14ac:dyDescent="0.25">
      <c r="A71382" s="1">
        <v>479835554186088</v>
      </c>
      <c r="C71382" s="1">
        <v>232968245013447</v>
      </c>
    </row>
    <row r="71383" spans="1:3" x14ac:dyDescent="0.25">
      <c r="A71383" s="1">
        <v>465615671854813</v>
      </c>
      <c r="C71383" s="1">
        <v>607482008818489</v>
      </c>
    </row>
    <row r="71384" spans="1:3" x14ac:dyDescent="0.25">
      <c r="A71384" s="1">
        <v>928652940241218</v>
      </c>
      <c r="C71384" s="1">
        <v>608749653425536</v>
      </c>
    </row>
    <row r="71385" spans="1:3" x14ac:dyDescent="0.25">
      <c r="A71385" s="1">
        <v>991122551572807</v>
      </c>
      <c r="C71385" s="1">
        <v>833040465027444</v>
      </c>
    </row>
    <row r="71386" spans="1:3" x14ac:dyDescent="0.25">
      <c r="A71386" s="1">
        <v>686966016906036</v>
      </c>
      <c r="C71386" s="1">
        <v>419354774249075</v>
      </c>
    </row>
    <row r="71387" spans="1:3" x14ac:dyDescent="0.25">
      <c r="A71387" s="1">
        <v>320989311613265</v>
      </c>
      <c r="C71387" s="1">
        <v>593981595896222</v>
      </c>
    </row>
    <row r="71388" spans="1:3" x14ac:dyDescent="0.25">
      <c r="A71388" s="1">
        <v>744072173374405</v>
      </c>
      <c r="C71388" s="1">
        <v>794021717372252</v>
      </c>
    </row>
    <row r="71389" spans="1:3" x14ac:dyDescent="0.25">
      <c r="A71389" s="1">
        <v>813947348731387</v>
      </c>
      <c r="C71389" s="1">
        <v>126157023185340</v>
      </c>
    </row>
    <row r="71390" spans="1:3" x14ac:dyDescent="0.25">
      <c r="A71390" s="1">
        <v>798286133802428</v>
      </c>
      <c r="C71390" s="1">
        <v>248821628634744</v>
      </c>
    </row>
    <row r="71391" spans="1:3" x14ac:dyDescent="0.25">
      <c r="A71391" s="1">
        <v>545155707639460</v>
      </c>
      <c r="C71391" s="1">
        <v>287852683959864</v>
      </c>
    </row>
    <row r="71392" spans="1:3" x14ac:dyDescent="0.25">
      <c r="A71392" s="1">
        <v>641197689240527</v>
      </c>
      <c r="C71392" s="1">
        <v>675755286773631</v>
      </c>
    </row>
    <row r="71393" spans="1:3" x14ac:dyDescent="0.25">
      <c r="A71393" s="1">
        <v>258772675022987</v>
      </c>
      <c r="C71393" s="1">
        <v>460470636065100</v>
      </c>
    </row>
    <row r="71394" spans="1:3" x14ac:dyDescent="0.25">
      <c r="A71394" s="1">
        <v>280470628617265</v>
      </c>
      <c r="C71394" s="1">
        <v>180189239700888</v>
      </c>
    </row>
    <row r="71395" spans="1:3" x14ac:dyDescent="0.25">
      <c r="A71395" s="1">
        <v>676373195981645</v>
      </c>
      <c r="C71395" s="1">
        <v>937185167895706</v>
      </c>
    </row>
    <row r="71396" spans="1:3" x14ac:dyDescent="0.25">
      <c r="A71396" s="1">
        <v>724791693350016</v>
      </c>
      <c r="C71396" s="1">
        <v>685602185360177</v>
      </c>
    </row>
    <row r="71397" spans="1:3" x14ac:dyDescent="0.25">
      <c r="A71397" s="1">
        <v>110263679773933</v>
      </c>
      <c r="C71397" s="1">
        <v>315575690706594</v>
      </c>
    </row>
    <row r="71398" spans="1:3" x14ac:dyDescent="0.25">
      <c r="A71398" s="1">
        <v>597351839991280</v>
      </c>
      <c r="C71398" s="1">
        <v>676975052188911</v>
      </c>
    </row>
    <row r="71399" spans="1:3" x14ac:dyDescent="0.25">
      <c r="A71399" s="1">
        <v>773575350738457</v>
      </c>
      <c r="C71399" s="1">
        <v>507092558803370</v>
      </c>
    </row>
    <row r="71400" spans="1:3" x14ac:dyDescent="0.25">
      <c r="A71400" s="1">
        <v>534884444177005</v>
      </c>
      <c r="C71400" s="1">
        <v>384347812873663</v>
      </c>
    </row>
    <row r="71401" spans="1:3" x14ac:dyDescent="0.25">
      <c r="A71401" s="1">
        <v>755303847978536</v>
      </c>
      <c r="C71401" s="1">
        <v>238909360609285</v>
      </c>
    </row>
    <row r="71402" spans="1:3" x14ac:dyDescent="0.25">
      <c r="A71402" s="1">
        <v>282855969060839</v>
      </c>
      <c r="C71402" s="1">
        <v>282973659640591</v>
      </c>
    </row>
    <row r="71403" spans="1:3" x14ac:dyDescent="0.25">
      <c r="A71403" s="1">
        <v>828499732805039</v>
      </c>
      <c r="C71403" s="1">
        <v>184624053182166</v>
      </c>
    </row>
    <row r="71404" spans="1:3" x14ac:dyDescent="0.25">
      <c r="A71404" s="1">
        <v>653082691559183</v>
      </c>
      <c r="C71404" s="1">
        <v>786852269674675</v>
      </c>
    </row>
    <row r="71405" spans="1:3" x14ac:dyDescent="0.25">
      <c r="A71405" s="1">
        <v>547200429704427</v>
      </c>
      <c r="C71405" s="1">
        <v>514825475287557</v>
      </c>
    </row>
    <row r="71406" spans="1:3" x14ac:dyDescent="0.25">
      <c r="A71406" s="1">
        <v>800246728155176</v>
      </c>
      <c r="C71406" s="1">
        <v>612111144878855</v>
      </c>
    </row>
    <row r="71407" spans="1:3" x14ac:dyDescent="0.25">
      <c r="A71407" s="1">
        <v>681276018078107</v>
      </c>
      <c r="C71407" s="1">
        <v>852340213898026</v>
      </c>
    </row>
    <row r="71408" spans="1:3" x14ac:dyDescent="0.25">
      <c r="A71408" s="1">
        <v>698808842473420</v>
      </c>
      <c r="C71408" s="1">
        <v>602798661574909</v>
      </c>
    </row>
    <row r="71409" spans="1:3" x14ac:dyDescent="0.25">
      <c r="A71409" s="1">
        <v>627763455513690</v>
      </c>
      <c r="C71409" s="1">
        <v>827344188260826</v>
      </c>
    </row>
    <row r="71410" spans="1:3" x14ac:dyDescent="0.25">
      <c r="A71410" s="1">
        <v>737993865843023</v>
      </c>
      <c r="C71410" s="1">
        <v>274951194205760</v>
      </c>
    </row>
    <row r="71411" spans="1:3" x14ac:dyDescent="0.25">
      <c r="A71411" s="1">
        <v>427214990744237</v>
      </c>
      <c r="C71411" s="1">
        <v>958969330163829</v>
      </c>
    </row>
    <row r="71412" spans="1:3" x14ac:dyDescent="0.25">
      <c r="A71412" s="1">
        <v>871001337029471</v>
      </c>
      <c r="C71412" s="1">
        <v>510088370200451</v>
      </c>
    </row>
    <row r="71413" spans="1:3" x14ac:dyDescent="0.25">
      <c r="A71413" s="1">
        <v>537026167567304</v>
      </c>
      <c r="C71413" s="1">
        <v>190963391874561</v>
      </c>
    </row>
    <row r="71414" spans="1:3" x14ac:dyDescent="0.25">
      <c r="A71414" s="1">
        <v>789381378422628</v>
      </c>
      <c r="C71414" s="1">
        <v>158003140783229</v>
      </c>
    </row>
    <row r="71415" spans="1:3" x14ac:dyDescent="0.25">
      <c r="A71415" s="1">
        <v>397176518462423</v>
      </c>
      <c r="C71415" s="1">
        <v>739632457906514</v>
      </c>
    </row>
    <row r="71416" spans="1:3" x14ac:dyDescent="0.25">
      <c r="A71416" s="1">
        <v>628660608208443</v>
      </c>
      <c r="C71416" s="1">
        <v>797513318684739</v>
      </c>
    </row>
    <row r="71417" spans="1:3" x14ac:dyDescent="0.25">
      <c r="A71417" s="1">
        <v>458470272758830</v>
      </c>
      <c r="C71417" s="1">
        <v>906028078517487</v>
      </c>
    </row>
    <row r="71418" spans="1:3" x14ac:dyDescent="0.25">
      <c r="A71418" s="1">
        <v>133031569049144</v>
      </c>
      <c r="C71418" s="1">
        <v>263338870787483</v>
      </c>
    </row>
    <row r="71419" spans="1:3" x14ac:dyDescent="0.25">
      <c r="A71419" s="1">
        <v>396225839579870</v>
      </c>
      <c r="C71419" s="1">
        <v>222703110080384</v>
      </c>
    </row>
    <row r="71420" spans="1:3" x14ac:dyDescent="0.25">
      <c r="A71420" s="1">
        <v>899111713390646</v>
      </c>
      <c r="C71420" s="1">
        <v>343532234586293</v>
      </c>
    </row>
    <row r="71421" spans="1:3" x14ac:dyDescent="0.25">
      <c r="A71421" s="1">
        <v>572451726465868</v>
      </c>
      <c r="C71421" s="1">
        <v>188139773559641</v>
      </c>
    </row>
    <row r="71422" spans="1:3" x14ac:dyDescent="0.25">
      <c r="A71422" s="1">
        <v>259544440093339</v>
      </c>
      <c r="C71422" s="1">
        <v>550040795765682</v>
      </c>
    </row>
    <row r="71423" spans="1:3" x14ac:dyDescent="0.25">
      <c r="A71423" s="1">
        <v>676875779038571</v>
      </c>
      <c r="C71423" s="1">
        <v>269721123796356</v>
      </c>
    </row>
    <row r="71424" spans="1:3" x14ac:dyDescent="0.25">
      <c r="A71424" s="1">
        <v>421751766576524</v>
      </c>
      <c r="C71424" s="1">
        <v>462694783959197</v>
      </c>
    </row>
    <row r="71425" spans="1:3" x14ac:dyDescent="0.25">
      <c r="A71425" s="1">
        <v>360542446495477</v>
      </c>
      <c r="C71425" s="1">
        <v>601230556990928</v>
      </c>
    </row>
    <row r="71426" spans="1:3" x14ac:dyDescent="0.25">
      <c r="A71426" s="1">
        <v>858826356119306</v>
      </c>
      <c r="C71426" s="1">
        <v>791325467090660</v>
      </c>
    </row>
    <row r="71427" spans="1:3" x14ac:dyDescent="0.25">
      <c r="A71427" s="1">
        <v>140080999275672</v>
      </c>
      <c r="C71427" s="1">
        <v>735887386217515</v>
      </c>
    </row>
    <row r="71428" spans="1:3" x14ac:dyDescent="0.25">
      <c r="A71428" s="1">
        <v>346736410164115</v>
      </c>
      <c r="C71428" s="1">
        <v>796802702196247</v>
      </c>
    </row>
    <row r="71429" spans="1:3" x14ac:dyDescent="0.25">
      <c r="A71429" s="1">
        <v>619236176425080</v>
      </c>
      <c r="C71429" s="1">
        <v>724859740963402</v>
      </c>
    </row>
    <row r="71430" spans="1:3" x14ac:dyDescent="0.25">
      <c r="A71430" s="1">
        <v>559465762361300</v>
      </c>
      <c r="C71430" s="1">
        <v>330557630710116</v>
      </c>
    </row>
    <row r="71431" spans="1:3" x14ac:dyDescent="0.25">
      <c r="A71431" s="1">
        <v>294299999686619</v>
      </c>
      <c r="C71431" s="1">
        <v>295140037067919</v>
      </c>
    </row>
    <row r="71432" spans="1:3" x14ac:dyDescent="0.25">
      <c r="A71432" s="1">
        <v>508755906028046</v>
      </c>
      <c r="C71432" s="1">
        <v>175772751822441</v>
      </c>
    </row>
    <row r="71433" spans="1:3" x14ac:dyDescent="0.25">
      <c r="A71433" s="1">
        <v>404434320509750</v>
      </c>
      <c r="C71433" s="1">
        <v>696970558990156</v>
      </c>
    </row>
    <row r="71434" spans="1:3" x14ac:dyDescent="0.25">
      <c r="A71434" s="1">
        <v>396982347872571</v>
      </c>
      <c r="C71434" s="1">
        <v>317528347525947</v>
      </c>
    </row>
    <row r="71435" spans="1:3" x14ac:dyDescent="0.25">
      <c r="A71435" s="1">
        <v>711323127697350</v>
      </c>
      <c r="C71435" s="1">
        <v>720789032576423</v>
      </c>
    </row>
    <row r="71436" spans="1:3" x14ac:dyDescent="0.25">
      <c r="A71436" s="1">
        <v>579069346100105</v>
      </c>
      <c r="C71436" s="1">
        <v>330363537384730</v>
      </c>
    </row>
    <row r="71437" spans="1:3" x14ac:dyDescent="0.25">
      <c r="A71437" s="1">
        <v>779928104394249</v>
      </c>
      <c r="C71437" s="1">
        <v>640782065890335</v>
      </c>
    </row>
    <row r="71438" spans="1:3" x14ac:dyDescent="0.25">
      <c r="A71438" s="1">
        <v>335451990936205</v>
      </c>
      <c r="C71438" s="1">
        <v>113150542937603</v>
      </c>
    </row>
    <row r="71439" spans="1:3" x14ac:dyDescent="0.25">
      <c r="A71439" s="1">
        <v>402541465431525</v>
      </c>
      <c r="C71439" s="1">
        <v>727613269516468</v>
      </c>
    </row>
    <row r="71440" spans="1:3" x14ac:dyDescent="0.25">
      <c r="A71440" s="1">
        <v>912119833900491</v>
      </c>
      <c r="C71440" s="1">
        <v>127631745499282</v>
      </c>
    </row>
    <row r="71441" spans="1:3" x14ac:dyDescent="0.25">
      <c r="A71441" s="1">
        <v>758339585201771</v>
      </c>
      <c r="C71441" s="1">
        <v>621424816501901</v>
      </c>
    </row>
    <row r="71442" spans="1:3" x14ac:dyDescent="0.25">
      <c r="A71442" s="1">
        <v>635614896903374</v>
      </c>
      <c r="C71442" s="1">
        <v>152660120596032</v>
      </c>
    </row>
    <row r="71443" spans="1:3" x14ac:dyDescent="0.25">
      <c r="A71443" s="1">
        <v>456290825137608</v>
      </c>
      <c r="C71443" s="1">
        <v>751142922888181</v>
      </c>
    </row>
    <row r="71444" spans="1:3" x14ac:dyDescent="0.25">
      <c r="A71444" s="1">
        <v>891293878669610</v>
      </c>
      <c r="C71444" s="1">
        <v>455470014306152</v>
      </c>
    </row>
    <row r="71445" spans="1:3" x14ac:dyDescent="0.25">
      <c r="A71445" s="1">
        <v>553996886183874</v>
      </c>
      <c r="C71445" s="1">
        <v>818498319696514</v>
      </c>
    </row>
    <row r="71446" spans="1:3" x14ac:dyDescent="0.25">
      <c r="A71446" s="1">
        <v>562003015917603</v>
      </c>
      <c r="C71446" s="1">
        <v>666497282337645</v>
      </c>
    </row>
    <row r="71447" spans="1:3" x14ac:dyDescent="0.25">
      <c r="A71447" s="1">
        <v>226379449166600</v>
      </c>
      <c r="C71447" s="1">
        <v>704169066130950</v>
      </c>
    </row>
    <row r="71448" spans="1:3" x14ac:dyDescent="0.25">
      <c r="A71448" s="1">
        <v>958187544760108</v>
      </c>
      <c r="C71448" s="1">
        <v>144496840861402</v>
      </c>
    </row>
    <row r="71449" spans="1:3" x14ac:dyDescent="0.25">
      <c r="A71449" s="1">
        <v>548569254651618</v>
      </c>
      <c r="C71449" s="1">
        <v>162814070275020</v>
      </c>
    </row>
    <row r="71450" spans="1:3" x14ac:dyDescent="0.25">
      <c r="A71450" s="1">
        <v>690051775887978</v>
      </c>
      <c r="C71450" s="1">
        <v>886225012704864</v>
      </c>
    </row>
    <row r="71451" spans="1:3" x14ac:dyDescent="0.25">
      <c r="A71451" s="1">
        <v>475948309903480</v>
      </c>
      <c r="C71451" s="1">
        <v>925149396383617</v>
      </c>
    </row>
    <row r="71452" spans="1:3" x14ac:dyDescent="0.25">
      <c r="A71452" s="1">
        <v>771297782334830</v>
      </c>
      <c r="C71452" s="1">
        <v>767216313531054</v>
      </c>
    </row>
    <row r="71453" spans="1:3" x14ac:dyDescent="0.25">
      <c r="A71453" s="1">
        <v>403776009294943</v>
      </c>
      <c r="C71453" s="1">
        <v>708642836956327</v>
      </c>
    </row>
    <row r="71454" spans="1:3" x14ac:dyDescent="0.25">
      <c r="A71454" s="1">
        <v>513977255860556</v>
      </c>
      <c r="C71454" s="1">
        <v>914158112456237</v>
      </c>
    </row>
    <row r="71455" spans="1:3" x14ac:dyDescent="0.25">
      <c r="A71455" s="1">
        <v>241044093662559</v>
      </c>
      <c r="C71455" s="1">
        <v>976650539337095</v>
      </c>
    </row>
    <row r="71456" spans="1:3" x14ac:dyDescent="0.25">
      <c r="A71456" s="1">
        <v>321718414128288</v>
      </c>
      <c r="C71456" s="1">
        <v>779723698369111</v>
      </c>
    </row>
    <row r="71457" spans="1:3" x14ac:dyDescent="0.25">
      <c r="A71457" s="1">
        <v>995550263771619</v>
      </c>
      <c r="C71457" s="1">
        <v>825815902347151</v>
      </c>
    </row>
    <row r="71458" spans="1:3" x14ac:dyDescent="0.25">
      <c r="A71458" s="1">
        <v>395485113166852</v>
      </c>
      <c r="C71458" s="1">
        <v>799623770952482</v>
      </c>
    </row>
    <row r="71459" spans="1:3" x14ac:dyDescent="0.25">
      <c r="A71459" s="1">
        <v>851203104362433</v>
      </c>
      <c r="C71459" s="1">
        <v>860980924760791</v>
      </c>
    </row>
    <row r="71460" spans="1:3" x14ac:dyDescent="0.25">
      <c r="A71460" s="1">
        <v>771502650343954</v>
      </c>
      <c r="C71460" s="1">
        <v>851972354402895</v>
      </c>
    </row>
    <row r="71461" spans="1:3" x14ac:dyDescent="0.25">
      <c r="A71461" s="1">
        <v>680812403131730</v>
      </c>
      <c r="C71461" s="1">
        <v>905331633722485</v>
      </c>
    </row>
    <row r="71462" spans="1:3" x14ac:dyDescent="0.25">
      <c r="A71462" s="1">
        <v>865176966125847</v>
      </c>
      <c r="C71462" s="1">
        <v>211522868787258</v>
      </c>
    </row>
    <row r="71463" spans="1:3" x14ac:dyDescent="0.25">
      <c r="A71463" s="1">
        <v>335665229383782</v>
      </c>
      <c r="C71463" s="1">
        <v>110198632591936</v>
      </c>
    </row>
    <row r="71464" spans="1:3" x14ac:dyDescent="0.25">
      <c r="A71464" s="1">
        <v>753802673480372</v>
      </c>
      <c r="C71464" s="1">
        <v>358791912596053</v>
      </c>
    </row>
    <row r="71465" spans="1:3" x14ac:dyDescent="0.25">
      <c r="A71465" s="1">
        <v>567902384042614</v>
      </c>
      <c r="C71465" s="1">
        <v>914427690397966</v>
      </c>
    </row>
    <row r="71466" spans="1:3" x14ac:dyDescent="0.25">
      <c r="A71466" s="1">
        <v>835547233437218</v>
      </c>
      <c r="C71466" s="1">
        <v>961106071686010</v>
      </c>
    </row>
    <row r="71467" spans="1:3" x14ac:dyDescent="0.25">
      <c r="A71467" s="1">
        <v>867356428736818</v>
      </c>
      <c r="C71467" s="1">
        <v>944917800791924</v>
      </c>
    </row>
    <row r="71468" spans="1:3" x14ac:dyDescent="0.25">
      <c r="A71468" s="1">
        <v>332777585865585</v>
      </c>
      <c r="C71468" s="1">
        <v>550937135903265</v>
      </c>
    </row>
    <row r="71469" spans="1:3" x14ac:dyDescent="0.25">
      <c r="A71469" s="1">
        <v>685705033846677</v>
      </c>
      <c r="C71469" s="1">
        <v>239704108735984</v>
      </c>
    </row>
    <row r="71470" spans="1:3" x14ac:dyDescent="0.25">
      <c r="A71470" s="1">
        <v>213175538284801</v>
      </c>
      <c r="C71470" s="1">
        <v>654981366950485</v>
      </c>
    </row>
    <row r="71471" spans="1:3" x14ac:dyDescent="0.25">
      <c r="A71471" s="1">
        <v>171301287111819</v>
      </c>
      <c r="C71471" s="1">
        <v>607315801055174</v>
      </c>
    </row>
    <row r="71472" spans="1:3" x14ac:dyDescent="0.25">
      <c r="A71472" s="1">
        <v>657950028991600</v>
      </c>
      <c r="C71472" s="1">
        <v>245313616530583</v>
      </c>
    </row>
    <row r="71473" spans="1:3" x14ac:dyDescent="0.25">
      <c r="A71473" s="1">
        <v>490021464431529</v>
      </c>
      <c r="C71473" s="1">
        <v>258250947560880</v>
      </c>
    </row>
    <row r="71474" spans="1:3" x14ac:dyDescent="0.25">
      <c r="A71474" s="1">
        <v>307833302382552</v>
      </c>
      <c r="C71474" s="1">
        <v>129402256317196</v>
      </c>
    </row>
    <row r="71475" spans="1:3" x14ac:dyDescent="0.25">
      <c r="A71475" s="1">
        <v>361147745217360</v>
      </c>
      <c r="C71475" s="1">
        <v>838913560862798</v>
      </c>
    </row>
    <row r="71476" spans="1:3" x14ac:dyDescent="0.25">
      <c r="A71476" s="1">
        <v>858680972638178</v>
      </c>
      <c r="C71476" s="1">
        <v>802327035171748</v>
      </c>
    </row>
    <row r="71477" spans="1:3" x14ac:dyDescent="0.25">
      <c r="A71477" s="1">
        <v>261066370581164</v>
      </c>
      <c r="C71477" s="1">
        <v>558507463914271</v>
      </c>
    </row>
    <row r="71478" spans="1:3" x14ac:dyDescent="0.25">
      <c r="A71478" s="1">
        <v>527588573202123</v>
      </c>
      <c r="C71478" s="1">
        <v>353098322831051</v>
      </c>
    </row>
    <row r="71479" spans="1:3" x14ac:dyDescent="0.25">
      <c r="A71479" s="1">
        <v>902098405485714</v>
      </c>
      <c r="C71479" s="1">
        <v>832864432684345</v>
      </c>
    </row>
    <row r="71480" spans="1:3" x14ac:dyDescent="0.25">
      <c r="A71480" s="1">
        <v>743891404146522</v>
      </c>
      <c r="C71480" s="1">
        <v>373016441761381</v>
      </c>
    </row>
    <row r="71481" spans="1:3" x14ac:dyDescent="0.25">
      <c r="A71481" s="1">
        <v>432158939218823</v>
      </c>
      <c r="C71481" s="1">
        <v>404254674411539</v>
      </c>
    </row>
    <row r="71482" spans="1:3" x14ac:dyDescent="0.25">
      <c r="A71482" s="1">
        <v>692556133832529</v>
      </c>
      <c r="C71482" s="1">
        <v>527442048646973</v>
      </c>
    </row>
    <row r="71483" spans="1:3" x14ac:dyDescent="0.25">
      <c r="A71483" s="1">
        <v>426108083628197</v>
      </c>
      <c r="C71483" s="1">
        <v>829508693286884</v>
      </c>
    </row>
    <row r="71484" spans="1:3" x14ac:dyDescent="0.25">
      <c r="A71484" s="1">
        <v>324060463371944</v>
      </c>
      <c r="C71484" s="1">
        <v>483513092166763</v>
      </c>
    </row>
    <row r="71485" spans="1:3" x14ac:dyDescent="0.25">
      <c r="A71485" s="1">
        <v>768983362362852</v>
      </c>
      <c r="C71485" s="1">
        <v>984950660836123</v>
      </c>
    </row>
    <row r="71486" spans="1:3" x14ac:dyDescent="0.25">
      <c r="A71486" s="1">
        <v>743919402066499</v>
      </c>
      <c r="C71486" s="1">
        <v>369353252071442</v>
      </c>
    </row>
    <row r="71487" spans="1:3" x14ac:dyDescent="0.25">
      <c r="A71487" s="1">
        <v>456868418202224</v>
      </c>
      <c r="C71487" s="1">
        <v>947126665482559</v>
      </c>
    </row>
    <row r="71488" spans="1:3" x14ac:dyDescent="0.25">
      <c r="A71488" s="1">
        <v>110915322566801</v>
      </c>
      <c r="C71488" s="1">
        <v>880892027241607</v>
      </c>
    </row>
    <row r="71489" spans="1:3" x14ac:dyDescent="0.25">
      <c r="A71489" s="1">
        <v>891390185525254</v>
      </c>
      <c r="C71489" s="1">
        <v>143046241338730</v>
      </c>
    </row>
    <row r="71490" spans="1:3" x14ac:dyDescent="0.25">
      <c r="A71490" s="1">
        <v>931166771832420</v>
      </c>
      <c r="C71490" s="1">
        <v>279492103401772</v>
      </c>
    </row>
    <row r="71491" spans="1:3" x14ac:dyDescent="0.25">
      <c r="A71491" s="1">
        <v>747250766403583</v>
      </c>
      <c r="C71491" s="1">
        <v>855053488384114</v>
      </c>
    </row>
    <row r="71492" spans="1:3" x14ac:dyDescent="0.25">
      <c r="A71492" s="1">
        <v>935948958618857</v>
      </c>
      <c r="C71492" s="1">
        <v>480686429685498</v>
      </c>
    </row>
    <row r="71493" spans="1:3" x14ac:dyDescent="0.25">
      <c r="A71493" s="1">
        <v>946896546484917</v>
      </c>
      <c r="C71493" s="1">
        <v>396943331462009</v>
      </c>
    </row>
    <row r="71494" spans="1:3" x14ac:dyDescent="0.25">
      <c r="A71494" s="1">
        <v>836203004600048</v>
      </c>
      <c r="C71494" s="1">
        <v>125638861243306</v>
      </c>
    </row>
    <row r="71495" spans="1:3" x14ac:dyDescent="0.25">
      <c r="A71495" s="1">
        <v>543854310952752</v>
      </c>
      <c r="C71495" s="1">
        <v>186243890406953</v>
      </c>
    </row>
    <row r="71496" spans="1:3" x14ac:dyDescent="0.25">
      <c r="A71496" s="1">
        <v>594460103119654</v>
      </c>
      <c r="C71496" s="1">
        <v>377981235644633</v>
      </c>
    </row>
    <row r="71497" spans="1:3" x14ac:dyDescent="0.25">
      <c r="A71497" s="1">
        <v>102276706756409</v>
      </c>
      <c r="C71497" s="1">
        <v>632234391999615</v>
      </c>
    </row>
    <row r="71498" spans="1:3" x14ac:dyDescent="0.25">
      <c r="A71498" s="1">
        <v>961759916814286</v>
      </c>
      <c r="C71498" s="1">
        <v>533321328973826</v>
      </c>
    </row>
    <row r="71499" spans="1:3" x14ac:dyDescent="0.25">
      <c r="A71499" s="1">
        <v>529838464999815</v>
      </c>
      <c r="C71499" s="1">
        <v>573267123128282</v>
      </c>
    </row>
    <row r="71500" spans="1:3" x14ac:dyDescent="0.25">
      <c r="A71500" s="1">
        <v>210215544905169</v>
      </c>
      <c r="C71500" s="1">
        <v>276344824033395</v>
      </c>
    </row>
    <row r="71501" spans="1:3" x14ac:dyDescent="0.25">
      <c r="A71501" s="1">
        <v>258754785604570</v>
      </c>
      <c r="C71501" s="1">
        <v>605039506578102</v>
      </c>
    </row>
    <row r="71502" spans="1:3" x14ac:dyDescent="0.25">
      <c r="A71502" s="1">
        <v>489502361281864</v>
      </c>
      <c r="C71502" s="1">
        <v>646463886504386</v>
      </c>
    </row>
    <row r="71503" spans="1:3" x14ac:dyDescent="0.25">
      <c r="A71503" s="1">
        <v>897290573727499</v>
      </c>
      <c r="C71503" s="1">
        <v>468686230197535</v>
      </c>
    </row>
    <row r="71504" spans="1:3" x14ac:dyDescent="0.25">
      <c r="A71504" s="1">
        <v>816996360731232</v>
      </c>
      <c r="C71504" s="1">
        <v>521900214034408</v>
      </c>
    </row>
    <row r="71505" spans="1:3" x14ac:dyDescent="0.25">
      <c r="A71505" s="1">
        <v>426225257627314</v>
      </c>
      <c r="C71505" s="1">
        <v>612960972515540</v>
      </c>
    </row>
    <row r="71506" spans="1:3" x14ac:dyDescent="0.25">
      <c r="A71506" s="1">
        <v>590652058409709</v>
      </c>
      <c r="C71506" s="1">
        <v>894262854175160</v>
      </c>
    </row>
    <row r="71507" spans="1:3" x14ac:dyDescent="0.25">
      <c r="A71507" s="1">
        <v>229133444381825</v>
      </c>
      <c r="C71507" s="1">
        <v>769850381677832</v>
      </c>
    </row>
    <row r="71508" spans="1:3" x14ac:dyDescent="0.25">
      <c r="A71508" s="1">
        <v>441774998674226</v>
      </c>
      <c r="C71508" s="1">
        <v>741672364297526</v>
      </c>
    </row>
    <row r="71509" spans="1:3" x14ac:dyDescent="0.25">
      <c r="A71509" s="1">
        <v>631604779287956</v>
      </c>
      <c r="C71509" s="1">
        <v>166400732247197</v>
      </c>
    </row>
    <row r="71510" spans="1:3" x14ac:dyDescent="0.25">
      <c r="A71510" s="1">
        <v>768917316586600</v>
      </c>
      <c r="C71510" s="1">
        <v>304219273756153</v>
      </c>
    </row>
    <row r="71511" spans="1:3" x14ac:dyDescent="0.25">
      <c r="A71511" s="1">
        <v>381788189509011</v>
      </c>
      <c r="C71511" s="1">
        <v>479375568223729</v>
      </c>
    </row>
    <row r="71512" spans="1:3" x14ac:dyDescent="0.25">
      <c r="A71512" s="1">
        <v>824601667515643</v>
      </c>
      <c r="C71512" s="1">
        <v>777163528485551</v>
      </c>
    </row>
    <row r="71513" spans="1:3" x14ac:dyDescent="0.25">
      <c r="A71513" s="1">
        <v>707652941517084</v>
      </c>
      <c r="C71513" s="1">
        <v>584177571853403</v>
      </c>
    </row>
    <row r="71514" spans="1:3" x14ac:dyDescent="0.25">
      <c r="A71514" s="1">
        <v>985598865836939</v>
      </c>
      <c r="C71514" s="1">
        <v>514039022284431</v>
      </c>
    </row>
    <row r="71515" spans="1:3" x14ac:dyDescent="0.25">
      <c r="A71515" s="1">
        <v>262770575320247</v>
      </c>
      <c r="C71515" s="1">
        <v>595358401643516</v>
      </c>
    </row>
    <row r="71516" spans="1:3" x14ac:dyDescent="0.25">
      <c r="A71516" s="1">
        <v>344671500749959</v>
      </c>
      <c r="C71516" s="1">
        <v>343883033945234</v>
      </c>
    </row>
    <row r="71517" spans="1:3" x14ac:dyDescent="0.25">
      <c r="A71517" s="1">
        <v>853851884529033</v>
      </c>
      <c r="C71517" s="1">
        <v>454031924376510</v>
      </c>
    </row>
    <row r="71518" spans="1:3" x14ac:dyDescent="0.25">
      <c r="A71518" s="1">
        <v>648007136628097</v>
      </c>
      <c r="C71518" s="1">
        <v>450930348509867</v>
      </c>
    </row>
    <row r="71519" spans="1:3" x14ac:dyDescent="0.25">
      <c r="A71519" s="1">
        <v>226436056237792</v>
      </c>
      <c r="C71519" s="1">
        <v>363862390221403</v>
      </c>
    </row>
    <row r="71520" spans="1:3" x14ac:dyDescent="0.25">
      <c r="A71520" s="1">
        <v>367300547658852</v>
      </c>
      <c r="C71520" s="1">
        <v>454467541284065</v>
      </c>
    </row>
    <row r="71521" spans="1:3" x14ac:dyDescent="0.25">
      <c r="A71521" s="1">
        <v>882854452915007</v>
      </c>
      <c r="C71521" s="1">
        <v>259309927952697</v>
      </c>
    </row>
    <row r="71522" spans="1:3" x14ac:dyDescent="0.25">
      <c r="A71522" s="1">
        <v>545638949926788</v>
      </c>
      <c r="C71522" s="1">
        <v>697338911950739</v>
      </c>
    </row>
    <row r="71523" spans="1:3" x14ac:dyDescent="0.25">
      <c r="A71523" s="1">
        <v>584183479838121</v>
      </c>
      <c r="C71523" s="1">
        <v>377227230248536</v>
      </c>
    </row>
    <row r="71524" spans="1:3" x14ac:dyDescent="0.25">
      <c r="A71524" s="1">
        <v>327601054822112</v>
      </c>
      <c r="C71524" s="1">
        <v>100222785924523</v>
      </c>
    </row>
    <row r="71525" spans="1:3" x14ac:dyDescent="0.25">
      <c r="A71525" s="1">
        <v>957981416418120</v>
      </c>
      <c r="C71525" s="1">
        <v>496110682240880</v>
      </c>
    </row>
    <row r="71526" spans="1:3" x14ac:dyDescent="0.25">
      <c r="A71526" s="1">
        <v>449765626997135</v>
      </c>
      <c r="C71526" s="1">
        <v>251798680183415</v>
      </c>
    </row>
    <row r="71527" spans="1:3" x14ac:dyDescent="0.25">
      <c r="A71527" s="1">
        <v>816548512575400</v>
      </c>
      <c r="C71527" s="1">
        <v>175692411659176</v>
      </c>
    </row>
    <row r="71528" spans="1:3" x14ac:dyDescent="0.25">
      <c r="A71528" s="1">
        <v>983742663998839</v>
      </c>
      <c r="C71528" s="1">
        <v>666504629801694</v>
      </c>
    </row>
    <row r="71529" spans="1:3" x14ac:dyDescent="0.25">
      <c r="A71529" s="1">
        <v>154451172149058</v>
      </c>
      <c r="C71529" s="1">
        <v>288418253753052</v>
      </c>
    </row>
    <row r="71530" spans="1:3" x14ac:dyDescent="0.25">
      <c r="A71530" s="1">
        <v>812926559017261</v>
      </c>
      <c r="C71530" s="1">
        <v>203888620461609</v>
      </c>
    </row>
    <row r="71531" spans="1:3" x14ac:dyDescent="0.25">
      <c r="A71531" s="1">
        <v>674277762992214</v>
      </c>
      <c r="C71531" s="1">
        <v>991008579183811</v>
      </c>
    </row>
    <row r="71532" spans="1:3" x14ac:dyDescent="0.25">
      <c r="A71532" s="1">
        <v>502648316502952</v>
      </c>
      <c r="C71532" s="1">
        <v>106860520233974</v>
      </c>
    </row>
    <row r="71533" spans="1:3" x14ac:dyDescent="0.25">
      <c r="A71533" s="1">
        <v>448664330684679</v>
      </c>
      <c r="C71533" s="1">
        <v>576584779094366</v>
      </c>
    </row>
    <row r="71534" spans="1:3" x14ac:dyDescent="0.25">
      <c r="A71534" s="1">
        <v>518494070278947</v>
      </c>
      <c r="C71534" s="1">
        <v>207387367640392</v>
      </c>
    </row>
    <row r="71535" spans="1:3" x14ac:dyDescent="0.25">
      <c r="A71535" s="1">
        <v>255608137800926</v>
      </c>
      <c r="C71535" s="1">
        <v>668621500498885</v>
      </c>
    </row>
    <row r="71536" spans="1:3" x14ac:dyDescent="0.25">
      <c r="A71536" s="1">
        <v>697933920970056</v>
      </c>
      <c r="C71536" s="1">
        <v>313923364652551</v>
      </c>
    </row>
    <row r="71537" spans="1:3" x14ac:dyDescent="0.25">
      <c r="A71537" s="1">
        <v>956359217808773</v>
      </c>
      <c r="C71537" s="1">
        <v>290289491423278</v>
      </c>
    </row>
    <row r="71538" spans="1:3" x14ac:dyDescent="0.25">
      <c r="A71538" s="1">
        <v>932183872782947</v>
      </c>
      <c r="C71538" s="1">
        <v>478032599598778</v>
      </c>
    </row>
    <row r="71539" spans="1:3" x14ac:dyDescent="0.25">
      <c r="A71539" s="1">
        <v>332597557527927</v>
      </c>
      <c r="C71539" s="1">
        <v>916248675436494</v>
      </c>
    </row>
    <row r="71540" spans="1:3" x14ac:dyDescent="0.25">
      <c r="A71540" s="1">
        <v>725717567898670</v>
      </c>
      <c r="C71540" s="1">
        <v>785507734581493</v>
      </c>
    </row>
    <row r="71541" spans="1:3" x14ac:dyDescent="0.25">
      <c r="A71541" s="1">
        <v>948778757928293</v>
      </c>
      <c r="C71541" s="1">
        <v>611954063949031</v>
      </c>
    </row>
    <row r="71542" spans="1:3" x14ac:dyDescent="0.25">
      <c r="A71542" s="1">
        <v>641977118782552</v>
      </c>
      <c r="C71542" s="1">
        <v>104158206196253</v>
      </c>
    </row>
    <row r="71543" spans="1:3" x14ac:dyDescent="0.25">
      <c r="A71543" s="1">
        <v>806783380679466</v>
      </c>
      <c r="C71543" s="1">
        <v>790886319171311</v>
      </c>
    </row>
    <row r="71544" spans="1:3" x14ac:dyDescent="0.25">
      <c r="A71544" s="1">
        <v>175150560362963</v>
      </c>
      <c r="C71544" s="1">
        <v>843978397302593</v>
      </c>
    </row>
    <row r="71545" spans="1:3" x14ac:dyDescent="0.25">
      <c r="A71545" s="1">
        <v>712146212125585</v>
      </c>
      <c r="C71545" s="1">
        <v>339231114229781</v>
      </c>
    </row>
    <row r="71546" spans="1:3" x14ac:dyDescent="0.25">
      <c r="A71546" s="1">
        <v>134260107820559</v>
      </c>
      <c r="C71546" s="1">
        <v>818392375019129</v>
      </c>
    </row>
    <row r="71547" spans="1:3" x14ac:dyDescent="0.25">
      <c r="A71547" s="1">
        <v>262720450180987</v>
      </c>
      <c r="C71547" s="1">
        <v>296335298084338</v>
      </c>
    </row>
    <row r="71548" spans="1:3" x14ac:dyDescent="0.25">
      <c r="A71548" s="1">
        <v>815247636725570</v>
      </c>
      <c r="C71548" s="1">
        <v>281632935467036</v>
      </c>
    </row>
    <row r="71549" spans="1:3" x14ac:dyDescent="0.25">
      <c r="A71549" s="1">
        <v>940600892548966</v>
      </c>
      <c r="C71549" s="1">
        <v>169195472134721</v>
      </c>
    </row>
    <row r="71550" spans="1:3" x14ac:dyDescent="0.25">
      <c r="A71550" s="1">
        <v>247341294582328</v>
      </c>
      <c r="C71550" s="1">
        <v>863656200756651</v>
      </c>
    </row>
    <row r="71551" spans="1:3" x14ac:dyDescent="0.25">
      <c r="A71551" s="1">
        <v>640367471457328</v>
      </c>
      <c r="C71551" s="1">
        <v>175957194817188</v>
      </c>
    </row>
    <row r="71552" spans="1:3" x14ac:dyDescent="0.25">
      <c r="A71552" s="1">
        <v>249432582598908</v>
      </c>
      <c r="C71552" s="1">
        <v>591883046099881</v>
      </c>
    </row>
    <row r="71553" spans="1:3" x14ac:dyDescent="0.25">
      <c r="A71553" s="1">
        <v>152385432904354</v>
      </c>
      <c r="C71553" s="1">
        <v>895206809802696</v>
      </c>
    </row>
    <row r="71554" spans="1:3" x14ac:dyDescent="0.25">
      <c r="A71554" s="1">
        <v>206209511946508</v>
      </c>
      <c r="C71554" s="1">
        <v>180459663709328</v>
      </c>
    </row>
    <row r="71555" spans="1:3" x14ac:dyDescent="0.25">
      <c r="A71555" s="1">
        <v>539758029103290</v>
      </c>
      <c r="C71555" s="1">
        <v>854346586223734</v>
      </c>
    </row>
    <row r="71556" spans="1:3" x14ac:dyDescent="0.25">
      <c r="A71556" s="1">
        <v>463115903886661</v>
      </c>
      <c r="C71556" s="1">
        <v>227031836270761</v>
      </c>
    </row>
    <row r="71557" spans="1:3" x14ac:dyDescent="0.25">
      <c r="A71557" s="1">
        <v>249473337646653</v>
      </c>
      <c r="C71557" s="1">
        <v>417610600077200</v>
      </c>
    </row>
    <row r="71558" spans="1:3" x14ac:dyDescent="0.25">
      <c r="A71558" s="1">
        <v>244688698393840</v>
      </c>
      <c r="C71558" s="1">
        <v>669840371743476</v>
      </c>
    </row>
    <row r="71559" spans="1:3" x14ac:dyDescent="0.25">
      <c r="A71559" s="1">
        <v>384329712797231</v>
      </c>
      <c r="C71559" s="1">
        <v>711181455660104</v>
      </c>
    </row>
    <row r="71560" spans="1:3" x14ac:dyDescent="0.25">
      <c r="A71560" s="1">
        <v>538127266814909</v>
      </c>
      <c r="C71560" s="1">
        <v>737349024417616</v>
      </c>
    </row>
    <row r="71561" spans="1:3" x14ac:dyDescent="0.25">
      <c r="A71561" s="1">
        <v>996169758735264</v>
      </c>
      <c r="C71561" s="1">
        <v>503814270115970</v>
      </c>
    </row>
    <row r="71562" spans="1:3" x14ac:dyDescent="0.25">
      <c r="A71562" s="1">
        <v>852307349306413</v>
      </c>
      <c r="C71562" s="1">
        <v>821051534903705</v>
      </c>
    </row>
    <row r="71563" spans="1:3" x14ac:dyDescent="0.25">
      <c r="A71563" s="1">
        <v>839082574153919</v>
      </c>
      <c r="C71563" s="1">
        <v>593969337540659</v>
      </c>
    </row>
    <row r="71564" spans="1:3" x14ac:dyDescent="0.25">
      <c r="A71564" s="1">
        <v>866856938129558</v>
      </c>
      <c r="C71564" s="1">
        <v>468648106553942</v>
      </c>
    </row>
    <row r="71565" spans="1:3" x14ac:dyDescent="0.25">
      <c r="A71565" s="1">
        <v>301272198963999</v>
      </c>
      <c r="C71565" s="1">
        <v>948552586370126</v>
      </c>
    </row>
    <row r="71566" spans="1:3" x14ac:dyDescent="0.25">
      <c r="A71566" s="1">
        <v>538959064856191</v>
      </c>
      <c r="C71566" s="1">
        <v>318242455055199</v>
      </c>
    </row>
    <row r="71567" spans="1:3" x14ac:dyDescent="0.25">
      <c r="A71567" s="1">
        <v>148076924716918</v>
      </c>
      <c r="C71567" s="1">
        <v>458667335346750</v>
      </c>
    </row>
    <row r="71568" spans="1:3" x14ac:dyDescent="0.25">
      <c r="A71568" s="1">
        <v>411340318629537</v>
      </c>
      <c r="C71568" s="1">
        <v>882927053218629</v>
      </c>
    </row>
    <row r="71569" spans="1:3" x14ac:dyDescent="0.25">
      <c r="A71569" s="1">
        <v>642189901543460</v>
      </c>
      <c r="C71569" s="1">
        <v>586533496907700</v>
      </c>
    </row>
    <row r="71570" spans="1:3" x14ac:dyDescent="0.25">
      <c r="A71570" s="1">
        <v>855497600323330</v>
      </c>
      <c r="C71570" s="1">
        <v>522939703035313</v>
      </c>
    </row>
    <row r="71571" spans="1:3" x14ac:dyDescent="0.25">
      <c r="A71571" s="1">
        <v>463721494122246</v>
      </c>
      <c r="C71571" s="1">
        <v>670165311911628</v>
      </c>
    </row>
    <row r="71572" spans="1:3" x14ac:dyDescent="0.25">
      <c r="A71572" s="1">
        <v>401030532448401</v>
      </c>
      <c r="C71572" s="1">
        <v>429515036999863</v>
      </c>
    </row>
    <row r="71573" spans="1:3" x14ac:dyDescent="0.25">
      <c r="A71573" s="1">
        <v>960172542009304</v>
      </c>
      <c r="C71573" s="1">
        <v>230611114825859</v>
      </c>
    </row>
    <row r="71574" spans="1:3" x14ac:dyDescent="0.25">
      <c r="A71574" s="1">
        <v>858172498966220</v>
      </c>
      <c r="C71574" s="1">
        <v>811945560189937</v>
      </c>
    </row>
    <row r="71575" spans="1:3" x14ac:dyDescent="0.25">
      <c r="A71575" s="1">
        <v>945397410107108</v>
      </c>
      <c r="C71575" s="1">
        <v>136491158005568</v>
      </c>
    </row>
    <row r="71576" spans="1:3" x14ac:dyDescent="0.25">
      <c r="A71576" s="1">
        <v>723850312460742</v>
      </c>
      <c r="C71576" s="1">
        <v>800139288413112</v>
      </c>
    </row>
    <row r="71577" spans="1:3" x14ac:dyDescent="0.25">
      <c r="A71577" s="1">
        <v>640733129670622</v>
      </c>
      <c r="C71577" s="1">
        <v>265560523559651</v>
      </c>
    </row>
    <row r="71578" spans="1:3" x14ac:dyDescent="0.25">
      <c r="A71578" s="1">
        <v>563830566160857</v>
      </c>
      <c r="C71578" s="1">
        <v>966132819575216</v>
      </c>
    </row>
    <row r="71579" spans="1:3" x14ac:dyDescent="0.25">
      <c r="A71579" s="1">
        <v>514784055137875</v>
      </c>
      <c r="C71579" s="1">
        <v>519650157856597</v>
      </c>
    </row>
    <row r="71580" spans="1:3" x14ac:dyDescent="0.25">
      <c r="A71580" s="1">
        <v>769683961675978</v>
      </c>
      <c r="C71580" s="1">
        <v>435254843583461</v>
      </c>
    </row>
    <row r="71581" spans="1:3" x14ac:dyDescent="0.25">
      <c r="A71581" s="1">
        <v>232961404984197</v>
      </c>
      <c r="C71581" s="1">
        <v>232381180344022</v>
      </c>
    </row>
    <row r="71582" spans="1:3" x14ac:dyDescent="0.25">
      <c r="A71582" s="1">
        <v>158443495217120</v>
      </c>
      <c r="C71582" s="1">
        <v>495753826220683</v>
      </c>
    </row>
    <row r="71583" spans="1:3" x14ac:dyDescent="0.25">
      <c r="A71583" s="1">
        <v>699896395276222</v>
      </c>
      <c r="C71583" s="1">
        <v>409826161511487</v>
      </c>
    </row>
    <row r="71584" spans="1:3" x14ac:dyDescent="0.25">
      <c r="A71584" s="1">
        <v>393694494706074</v>
      </c>
      <c r="C71584" s="1">
        <v>464701199812890</v>
      </c>
    </row>
    <row r="71585" spans="1:3" x14ac:dyDescent="0.25">
      <c r="A71585" s="1">
        <v>609954130030629</v>
      </c>
      <c r="C71585" s="1">
        <v>900964436602850</v>
      </c>
    </row>
    <row r="71586" spans="1:3" x14ac:dyDescent="0.25">
      <c r="A71586" s="1">
        <v>683280525674041</v>
      </c>
      <c r="C71586" s="1">
        <v>272014947906646</v>
      </c>
    </row>
    <row r="71587" spans="1:3" x14ac:dyDescent="0.25">
      <c r="A71587" s="1">
        <v>362492508750403</v>
      </c>
      <c r="C71587" s="1">
        <v>974533072877059</v>
      </c>
    </row>
    <row r="71588" spans="1:3" x14ac:dyDescent="0.25">
      <c r="A71588" s="1">
        <v>151738198946466</v>
      </c>
      <c r="C71588" s="1">
        <v>367185126056327</v>
      </c>
    </row>
    <row r="71589" spans="1:3" x14ac:dyDescent="0.25">
      <c r="A71589" s="1">
        <v>859336728242434</v>
      </c>
      <c r="C71589" s="1">
        <v>174441849586954</v>
      </c>
    </row>
    <row r="71590" spans="1:3" x14ac:dyDescent="0.25">
      <c r="A71590" s="1">
        <v>473747706143239</v>
      </c>
      <c r="C71590" s="1">
        <v>135905116807072</v>
      </c>
    </row>
    <row r="71591" spans="1:3" x14ac:dyDescent="0.25">
      <c r="A71591" s="1">
        <v>760359292876513</v>
      </c>
      <c r="C71591" s="1">
        <v>292130368357799</v>
      </c>
    </row>
    <row r="71592" spans="1:3" x14ac:dyDescent="0.25">
      <c r="A71592" s="1">
        <v>164501201640310</v>
      </c>
      <c r="C71592" s="1">
        <v>433042076556348</v>
      </c>
    </row>
    <row r="71593" spans="1:3" x14ac:dyDescent="0.25">
      <c r="A71593" s="1">
        <v>551353713467401</v>
      </c>
      <c r="C71593" s="1">
        <v>561193355028116</v>
      </c>
    </row>
    <row r="71594" spans="1:3" x14ac:dyDescent="0.25">
      <c r="A71594" s="1">
        <v>574209652176056</v>
      </c>
      <c r="C71594" s="1">
        <v>697833391725264</v>
      </c>
    </row>
    <row r="71595" spans="1:3" x14ac:dyDescent="0.25">
      <c r="A71595" s="1">
        <v>159999663240849</v>
      </c>
      <c r="C71595" s="1">
        <v>711477019585437</v>
      </c>
    </row>
    <row r="71596" spans="1:3" x14ac:dyDescent="0.25">
      <c r="A71596" s="1">
        <v>287507978636407</v>
      </c>
      <c r="C71596" s="1">
        <v>613557857008717</v>
      </c>
    </row>
    <row r="71597" spans="1:3" x14ac:dyDescent="0.25">
      <c r="A71597" s="1">
        <v>866106286247025</v>
      </c>
      <c r="C71597" s="1">
        <v>855471058918300</v>
      </c>
    </row>
    <row r="71598" spans="1:3" x14ac:dyDescent="0.25">
      <c r="A71598" s="1">
        <v>869444529987844</v>
      </c>
      <c r="C71598" s="1">
        <v>580224669951584</v>
      </c>
    </row>
    <row r="71599" spans="1:3" x14ac:dyDescent="0.25">
      <c r="A71599" s="1">
        <v>348220238731588</v>
      </c>
      <c r="C71599" s="1">
        <v>938081411152667</v>
      </c>
    </row>
    <row r="71600" spans="1:3" x14ac:dyDescent="0.25">
      <c r="A71600" s="1">
        <v>995597797074073</v>
      </c>
      <c r="C71600" s="1">
        <v>918616267924955</v>
      </c>
    </row>
    <row r="71601" spans="1:3" x14ac:dyDescent="0.25">
      <c r="A71601" s="1">
        <v>665521298347669</v>
      </c>
      <c r="C71601" s="1">
        <v>833685094889904</v>
      </c>
    </row>
    <row r="71602" spans="1:3" x14ac:dyDescent="0.25">
      <c r="A71602" s="1">
        <v>389882834297316</v>
      </c>
      <c r="C71602" s="1">
        <v>725560536591322</v>
      </c>
    </row>
    <row r="71603" spans="1:3" x14ac:dyDescent="0.25">
      <c r="A71603" s="1">
        <v>556523884434114</v>
      </c>
      <c r="C71603" s="1">
        <v>395409499223960</v>
      </c>
    </row>
    <row r="71604" spans="1:3" x14ac:dyDescent="0.25">
      <c r="A71604" s="1">
        <v>306216610907097</v>
      </c>
      <c r="C71604" s="1">
        <v>840633427340554</v>
      </c>
    </row>
    <row r="71605" spans="1:3" x14ac:dyDescent="0.25">
      <c r="A71605" s="1">
        <v>655950611949803</v>
      </c>
      <c r="C71605" s="1">
        <v>990785391456063</v>
      </c>
    </row>
    <row r="71606" spans="1:3" x14ac:dyDescent="0.25">
      <c r="A71606" s="1">
        <v>566952901949391</v>
      </c>
      <c r="C71606" s="1">
        <v>463406621173248</v>
      </c>
    </row>
    <row r="71607" spans="1:3" x14ac:dyDescent="0.25">
      <c r="A71607" s="1">
        <v>573255831974734</v>
      </c>
      <c r="C71607" s="1">
        <v>826421617879690</v>
      </c>
    </row>
    <row r="71608" spans="1:3" x14ac:dyDescent="0.25">
      <c r="A71608" s="1">
        <v>885908463912277</v>
      </c>
      <c r="C71608" s="1">
        <v>295913229905666</v>
      </c>
    </row>
    <row r="71609" spans="1:3" x14ac:dyDescent="0.25">
      <c r="A71609" s="1">
        <v>837643287680415</v>
      </c>
      <c r="C71609" s="1">
        <v>831167512349590</v>
      </c>
    </row>
    <row r="71610" spans="1:3" x14ac:dyDescent="0.25">
      <c r="A71610" s="1">
        <v>868022216014248</v>
      </c>
      <c r="C71610" s="1">
        <v>515564937078641</v>
      </c>
    </row>
    <row r="71611" spans="1:3" x14ac:dyDescent="0.25">
      <c r="A71611" s="1">
        <v>408132416213698</v>
      </c>
      <c r="C71611" s="1">
        <v>485456093185178</v>
      </c>
    </row>
    <row r="71612" spans="1:3" x14ac:dyDescent="0.25">
      <c r="A71612" s="1">
        <v>970005343481113</v>
      </c>
      <c r="C71612" s="1">
        <v>635888762566165</v>
      </c>
    </row>
    <row r="71613" spans="1:3" x14ac:dyDescent="0.25">
      <c r="A71613" s="1">
        <v>204870222211705</v>
      </c>
      <c r="C71613" s="1">
        <v>492776496811844</v>
      </c>
    </row>
    <row r="71614" spans="1:3" x14ac:dyDescent="0.25">
      <c r="A71614" s="1">
        <v>486292327164314</v>
      </c>
      <c r="C71614" s="1">
        <v>927091341486406</v>
      </c>
    </row>
    <row r="71615" spans="1:3" x14ac:dyDescent="0.25">
      <c r="A71615" s="1">
        <v>531617658661534</v>
      </c>
      <c r="C71615" s="1">
        <v>980195569856483</v>
      </c>
    </row>
    <row r="71616" spans="1:3" x14ac:dyDescent="0.25">
      <c r="A71616" s="1">
        <v>448304135449592</v>
      </c>
      <c r="C71616" s="1">
        <v>982881086224678</v>
      </c>
    </row>
    <row r="71617" spans="1:3" x14ac:dyDescent="0.25">
      <c r="A71617" s="1">
        <v>142748424218703</v>
      </c>
      <c r="C71617" s="1">
        <v>648131225051364</v>
      </c>
    </row>
    <row r="71618" spans="1:3" x14ac:dyDescent="0.25">
      <c r="A71618" s="1">
        <v>647119426765793</v>
      </c>
      <c r="C71618" s="1">
        <v>963556131528401</v>
      </c>
    </row>
    <row r="71619" spans="1:3" x14ac:dyDescent="0.25">
      <c r="A71619" s="1">
        <v>697694472853578</v>
      </c>
      <c r="C71619" s="1">
        <v>836568765994676</v>
      </c>
    </row>
    <row r="71620" spans="1:3" x14ac:dyDescent="0.25">
      <c r="A71620" s="1">
        <v>110975128076405</v>
      </c>
      <c r="C71620" s="1">
        <v>683026910415757</v>
      </c>
    </row>
    <row r="71621" spans="1:3" x14ac:dyDescent="0.25">
      <c r="A71621" s="1">
        <v>625471830300752</v>
      </c>
      <c r="C71621" s="1">
        <v>304156788589128</v>
      </c>
    </row>
    <row r="71622" spans="1:3" x14ac:dyDescent="0.25">
      <c r="A71622" s="1">
        <v>520612500069560</v>
      </c>
      <c r="C71622" s="1">
        <v>326096514560550</v>
      </c>
    </row>
    <row r="71623" spans="1:3" x14ac:dyDescent="0.25">
      <c r="A71623" s="1">
        <v>972104964247077</v>
      </c>
      <c r="C71623" s="1">
        <v>652865498562386</v>
      </c>
    </row>
    <row r="71624" spans="1:3" x14ac:dyDescent="0.25">
      <c r="A71624" s="1">
        <v>729475787856213</v>
      </c>
      <c r="C71624" s="1">
        <v>433337970632497</v>
      </c>
    </row>
    <row r="71625" spans="1:3" x14ac:dyDescent="0.25">
      <c r="A71625" s="1">
        <v>362500317910916</v>
      </c>
      <c r="C71625" s="1">
        <v>235616462871701</v>
      </c>
    </row>
    <row r="71626" spans="1:3" x14ac:dyDescent="0.25">
      <c r="A71626" s="1">
        <v>262443794949843</v>
      </c>
      <c r="C71626" s="1">
        <v>488576072755762</v>
      </c>
    </row>
    <row r="71627" spans="1:3" x14ac:dyDescent="0.25">
      <c r="A71627" s="1">
        <v>596044575529906</v>
      </c>
      <c r="C71627" s="1">
        <v>722429930196976</v>
      </c>
    </row>
    <row r="71628" spans="1:3" x14ac:dyDescent="0.25">
      <c r="A71628" s="1">
        <v>545951535992403</v>
      </c>
      <c r="C71628" s="1">
        <v>986967151075897</v>
      </c>
    </row>
    <row r="71629" spans="1:3" x14ac:dyDescent="0.25">
      <c r="A71629" s="1">
        <v>916020337983277</v>
      </c>
      <c r="C71629" s="1">
        <v>959655789790493</v>
      </c>
    </row>
    <row r="71630" spans="1:3" x14ac:dyDescent="0.25">
      <c r="A71630" s="1">
        <v>242183845087815</v>
      </c>
      <c r="C71630" s="1">
        <v>804538517880821</v>
      </c>
    </row>
    <row r="71631" spans="1:3" x14ac:dyDescent="0.25">
      <c r="A71631" s="1">
        <v>351259328939464</v>
      </c>
      <c r="C71631" s="1">
        <v>614389338041715</v>
      </c>
    </row>
    <row r="71632" spans="1:3" x14ac:dyDescent="0.25">
      <c r="A71632" s="1">
        <v>841800753928355</v>
      </c>
      <c r="C71632" s="1">
        <v>424577316196793</v>
      </c>
    </row>
    <row r="71633" spans="1:3" x14ac:dyDescent="0.25">
      <c r="A71633" s="1">
        <v>713325121519053</v>
      </c>
      <c r="C71633" s="1">
        <v>507578769065784</v>
      </c>
    </row>
    <row r="71634" spans="1:3" x14ac:dyDescent="0.25">
      <c r="A71634" s="1">
        <v>441548842483698</v>
      </c>
      <c r="C71634" s="1">
        <v>542668677422613</v>
      </c>
    </row>
    <row r="71635" spans="1:3" x14ac:dyDescent="0.25">
      <c r="A71635" s="1">
        <v>630911632916184</v>
      </c>
      <c r="C71635" s="1">
        <v>280350713118001</v>
      </c>
    </row>
    <row r="71636" spans="1:3" x14ac:dyDescent="0.25">
      <c r="A71636" s="1">
        <v>736579356464562</v>
      </c>
      <c r="C71636" s="1">
        <v>952191451393007</v>
      </c>
    </row>
    <row r="71637" spans="1:3" x14ac:dyDescent="0.25">
      <c r="A71637" s="1">
        <v>223692397986885</v>
      </c>
      <c r="C71637" s="1">
        <v>793645233409019</v>
      </c>
    </row>
    <row r="71638" spans="1:3" x14ac:dyDescent="0.25">
      <c r="A71638" s="1">
        <v>841636088964314</v>
      </c>
      <c r="C71638" s="1">
        <v>904802828233266</v>
      </c>
    </row>
    <row r="71639" spans="1:3" x14ac:dyDescent="0.25">
      <c r="A71639" s="1">
        <v>658616380193218</v>
      </c>
      <c r="C71639" s="1">
        <v>465453832390562</v>
      </c>
    </row>
    <row r="71640" spans="1:3" x14ac:dyDescent="0.25">
      <c r="A71640" s="1">
        <v>789435851596289</v>
      </c>
      <c r="C71640" s="1">
        <v>518838345376337</v>
      </c>
    </row>
    <row r="71641" spans="1:3" x14ac:dyDescent="0.25">
      <c r="A71641" s="1">
        <v>381640659270594</v>
      </c>
      <c r="C71641" s="1">
        <v>548739118965855</v>
      </c>
    </row>
    <row r="71642" spans="1:3" x14ac:dyDescent="0.25">
      <c r="A71642" s="1">
        <v>128675051718803</v>
      </c>
      <c r="C71642" s="1">
        <v>938814887242317</v>
      </c>
    </row>
    <row r="71643" spans="1:3" x14ac:dyDescent="0.25">
      <c r="A71643" s="1">
        <v>645844591474780</v>
      </c>
      <c r="C71643" s="1">
        <v>646553677796578</v>
      </c>
    </row>
    <row r="71644" spans="1:3" x14ac:dyDescent="0.25">
      <c r="A71644" s="1">
        <v>688294302895837</v>
      </c>
      <c r="C71644" s="1">
        <v>965453222817639</v>
      </c>
    </row>
    <row r="71645" spans="1:3" x14ac:dyDescent="0.25">
      <c r="A71645" s="1">
        <v>943822506639863</v>
      </c>
      <c r="C71645" s="1">
        <v>258468875897878</v>
      </c>
    </row>
    <row r="71646" spans="1:3" x14ac:dyDescent="0.25">
      <c r="A71646" s="1">
        <v>741930188330209</v>
      </c>
      <c r="C71646" s="1">
        <v>796206133501633</v>
      </c>
    </row>
    <row r="71647" spans="1:3" x14ac:dyDescent="0.25">
      <c r="A71647" s="1">
        <v>258106792915453</v>
      </c>
      <c r="C71647" s="1">
        <v>142663068449757</v>
      </c>
    </row>
    <row r="71648" spans="1:3" x14ac:dyDescent="0.25">
      <c r="A71648" s="1">
        <v>789283724981429</v>
      </c>
      <c r="C71648" s="1">
        <v>542920785872062</v>
      </c>
    </row>
    <row r="71649" spans="1:3" x14ac:dyDescent="0.25">
      <c r="A71649" s="1">
        <v>728670160949464</v>
      </c>
      <c r="C71649" s="1">
        <v>621650291117893</v>
      </c>
    </row>
    <row r="71650" spans="1:3" x14ac:dyDescent="0.25">
      <c r="A71650" s="1">
        <v>921350809040424</v>
      </c>
      <c r="C71650" s="1">
        <v>796420901762687</v>
      </c>
    </row>
    <row r="71651" spans="1:3" x14ac:dyDescent="0.25">
      <c r="A71651" s="1">
        <v>215039424687133</v>
      </c>
      <c r="C71651" s="1">
        <v>295970967614347</v>
      </c>
    </row>
    <row r="71652" spans="1:3" x14ac:dyDescent="0.25">
      <c r="A71652" s="1">
        <v>496706812775498</v>
      </c>
      <c r="C71652" s="1">
        <v>191242434031540</v>
      </c>
    </row>
    <row r="71653" spans="1:3" x14ac:dyDescent="0.25">
      <c r="A71653" s="1">
        <v>959834265858525</v>
      </c>
      <c r="C71653" s="1">
        <v>747921453192382</v>
      </c>
    </row>
    <row r="71654" spans="1:3" x14ac:dyDescent="0.25">
      <c r="A71654" s="1">
        <v>469846257457509</v>
      </c>
      <c r="C71654" s="1">
        <v>313642928291142</v>
      </c>
    </row>
    <row r="71655" spans="1:3" x14ac:dyDescent="0.25">
      <c r="A71655" s="1">
        <v>860786796929150</v>
      </c>
      <c r="C71655" s="1">
        <v>964955102892601</v>
      </c>
    </row>
    <row r="71656" spans="1:3" x14ac:dyDescent="0.25">
      <c r="A71656" s="1">
        <v>557931242459869</v>
      </c>
      <c r="C71656" s="1">
        <v>794556364338829</v>
      </c>
    </row>
    <row r="71657" spans="1:3" x14ac:dyDescent="0.25">
      <c r="A71657" s="1">
        <v>927135528801105</v>
      </c>
      <c r="C71657" s="1">
        <v>424669908310043</v>
      </c>
    </row>
    <row r="71658" spans="1:3" x14ac:dyDescent="0.25">
      <c r="A71658" s="1">
        <v>587209610822004</v>
      </c>
      <c r="C71658" s="1">
        <v>458573241945821</v>
      </c>
    </row>
    <row r="71659" spans="1:3" x14ac:dyDescent="0.25">
      <c r="A71659" s="1">
        <v>390933748555270</v>
      </c>
      <c r="C71659" s="1">
        <v>599862582007342</v>
      </c>
    </row>
    <row r="71660" spans="1:3" x14ac:dyDescent="0.25">
      <c r="A71660" s="1">
        <v>289266981812325</v>
      </c>
      <c r="C71660" s="1">
        <v>224738640181325</v>
      </c>
    </row>
    <row r="71661" spans="1:3" x14ac:dyDescent="0.25">
      <c r="A71661" s="1">
        <v>272723195511289</v>
      </c>
      <c r="C71661" s="1">
        <v>160921876736377</v>
      </c>
    </row>
    <row r="71662" spans="1:3" x14ac:dyDescent="0.25">
      <c r="A71662" s="1">
        <v>250815376955873</v>
      </c>
      <c r="C71662" s="1">
        <v>207174465043879</v>
      </c>
    </row>
    <row r="71663" spans="1:3" x14ac:dyDescent="0.25">
      <c r="A71663" s="1">
        <v>491765000815207</v>
      </c>
      <c r="C71663" s="1">
        <v>245628126667438</v>
      </c>
    </row>
    <row r="71664" spans="1:3" x14ac:dyDescent="0.25">
      <c r="A71664" s="1">
        <v>941646703553525</v>
      </c>
      <c r="C71664" s="1">
        <v>639011750824014</v>
      </c>
    </row>
    <row r="71665" spans="1:3" x14ac:dyDescent="0.25">
      <c r="A71665" s="1">
        <v>434696477818273</v>
      </c>
      <c r="C71665" s="1">
        <v>304937035204972</v>
      </c>
    </row>
    <row r="71666" spans="1:3" x14ac:dyDescent="0.25">
      <c r="A71666" s="1">
        <v>755163510346001</v>
      </c>
      <c r="C71666" s="1">
        <v>645609605685980</v>
      </c>
    </row>
    <row r="71667" spans="1:3" x14ac:dyDescent="0.25">
      <c r="A71667" s="1">
        <v>923105309181867</v>
      </c>
      <c r="C71667" s="1">
        <v>225714658062335</v>
      </c>
    </row>
    <row r="71668" spans="1:3" x14ac:dyDescent="0.25">
      <c r="A71668" s="1">
        <v>993508946554326</v>
      </c>
      <c r="C71668" s="1">
        <v>978107051203564</v>
      </c>
    </row>
    <row r="71669" spans="1:3" x14ac:dyDescent="0.25">
      <c r="A71669" s="1">
        <v>345291407600949</v>
      </c>
      <c r="C71669" s="1">
        <v>847979223313251</v>
      </c>
    </row>
    <row r="71670" spans="1:3" x14ac:dyDescent="0.25">
      <c r="A71670" s="1">
        <v>979689174631113</v>
      </c>
      <c r="C71670" s="1">
        <v>473769416687257</v>
      </c>
    </row>
    <row r="71671" spans="1:3" x14ac:dyDescent="0.25">
      <c r="A71671" s="1">
        <v>509764633971151</v>
      </c>
      <c r="C71671" s="1">
        <v>908679438545358</v>
      </c>
    </row>
    <row r="71672" spans="1:3" x14ac:dyDescent="0.25">
      <c r="A71672" s="1">
        <v>761972277326267</v>
      </c>
      <c r="C71672" s="1">
        <v>220618641261498</v>
      </c>
    </row>
    <row r="71673" spans="1:3" x14ac:dyDescent="0.25">
      <c r="A71673" s="1">
        <v>778152260008172</v>
      </c>
      <c r="C71673" s="1">
        <v>885136999896252</v>
      </c>
    </row>
    <row r="71674" spans="1:3" x14ac:dyDescent="0.25">
      <c r="A71674" s="1">
        <v>490421716114333</v>
      </c>
      <c r="C71674" s="1">
        <v>979337560592582</v>
      </c>
    </row>
    <row r="71675" spans="1:3" x14ac:dyDescent="0.25">
      <c r="A71675" s="1">
        <v>482315947872380</v>
      </c>
      <c r="C71675" s="1">
        <v>517325419451182</v>
      </c>
    </row>
    <row r="71676" spans="1:3" x14ac:dyDescent="0.25">
      <c r="A71676" s="1">
        <v>415206787980021</v>
      </c>
      <c r="C71676" s="1">
        <v>472361334674090</v>
      </c>
    </row>
    <row r="71677" spans="1:3" x14ac:dyDescent="0.25">
      <c r="A71677" s="1">
        <v>719027190287930</v>
      </c>
      <c r="C71677" s="1">
        <v>740899022579770</v>
      </c>
    </row>
    <row r="71678" spans="1:3" x14ac:dyDescent="0.25">
      <c r="A71678" s="1">
        <v>612519636585077</v>
      </c>
      <c r="C71678" s="1">
        <v>596955357799342</v>
      </c>
    </row>
    <row r="71679" spans="1:3" x14ac:dyDescent="0.25">
      <c r="A71679" s="1">
        <v>307647221617426</v>
      </c>
      <c r="C71679" s="1">
        <v>200213060372858</v>
      </c>
    </row>
    <row r="71680" spans="1:3" x14ac:dyDescent="0.25">
      <c r="A71680" s="1">
        <v>354555033893044</v>
      </c>
      <c r="C71680" s="1">
        <v>763602779911841</v>
      </c>
    </row>
    <row r="71681" spans="1:3" x14ac:dyDescent="0.25">
      <c r="A71681" s="1">
        <v>870214680432544</v>
      </c>
      <c r="C71681" s="1">
        <v>530455060234271</v>
      </c>
    </row>
    <row r="71682" spans="1:3" x14ac:dyDescent="0.25">
      <c r="A71682" s="1">
        <v>381630950960279</v>
      </c>
      <c r="C71682" s="1">
        <v>623444659177294</v>
      </c>
    </row>
    <row r="71683" spans="1:3" x14ac:dyDescent="0.25">
      <c r="A71683" s="1">
        <v>609275132528096</v>
      </c>
      <c r="C71683" s="1">
        <v>953499832182208</v>
      </c>
    </row>
    <row r="71684" spans="1:3" x14ac:dyDescent="0.25">
      <c r="A71684" s="1">
        <v>639577073482298</v>
      </c>
      <c r="C71684" s="1">
        <v>680915044052670</v>
      </c>
    </row>
    <row r="71685" spans="1:3" x14ac:dyDescent="0.25">
      <c r="A71685" s="1">
        <v>493832907589085</v>
      </c>
      <c r="C71685" s="1">
        <v>247858412260824</v>
      </c>
    </row>
    <row r="71686" spans="1:3" x14ac:dyDescent="0.25">
      <c r="A71686" s="1">
        <v>291812922763040</v>
      </c>
      <c r="C71686" s="1">
        <v>970050353633862</v>
      </c>
    </row>
    <row r="71687" spans="1:3" x14ac:dyDescent="0.25">
      <c r="A71687" s="1">
        <v>768959517097665</v>
      </c>
      <c r="C71687" s="1">
        <v>931300025360428</v>
      </c>
    </row>
    <row r="71688" spans="1:3" x14ac:dyDescent="0.25">
      <c r="A71688" s="1">
        <v>378732588655751</v>
      </c>
      <c r="C71688" s="1">
        <v>885268506579194</v>
      </c>
    </row>
    <row r="71689" spans="1:3" x14ac:dyDescent="0.25">
      <c r="A71689" s="1">
        <v>826711048678618</v>
      </c>
      <c r="C71689" s="1">
        <v>815320026993517</v>
      </c>
    </row>
    <row r="71690" spans="1:3" x14ac:dyDescent="0.25">
      <c r="A71690" s="1">
        <v>587682141882103</v>
      </c>
      <c r="C71690" s="1">
        <v>180824187610668</v>
      </c>
    </row>
    <row r="71691" spans="1:3" x14ac:dyDescent="0.25">
      <c r="A71691" s="1">
        <v>295498181772229</v>
      </c>
      <c r="C71691" s="1">
        <v>360408657574398</v>
      </c>
    </row>
    <row r="71692" spans="1:3" x14ac:dyDescent="0.25">
      <c r="A71692" s="1">
        <v>913492032758775</v>
      </c>
      <c r="C71692" s="1">
        <v>534569154639548</v>
      </c>
    </row>
    <row r="71693" spans="1:3" x14ac:dyDescent="0.25">
      <c r="A71693" s="1">
        <v>613221111410112</v>
      </c>
      <c r="C71693" s="1">
        <v>796887482021341</v>
      </c>
    </row>
    <row r="71694" spans="1:3" x14ac:dyDescent="0.25">
      <c r="A71694" s="1">
        <v>880320239722719</v>
      </c>
      <c r="C71694" s="1">
        <v>209044870920710</v>
      </c>
    </row>
    <row r="71695" spans="1:3" x14ac:dyDescent="0.25">
      <c r="A71695" s="1">
        <v>164277963313607</v>
      </c>
      <c r="C71695" s="1">
        <v>971149645042727</v>
      </c>
    </row>
    <row r="71696" spans="1:3" x14ac:dyDescent="0.25">
      <c r="A71696" s="1">
        <v>974332656366706</v>
      </c>
      <c r="C71696" s="1">
        <v>920475121393382</v>
      </c>
    </row>
    <row r="71697" spans="1:3" x14ac:dyDescent="0.25">
      <c r="A71697" s="1">
        <v>868636470270787</v>
      </c>
      <c r="C71697" s="1">
        <v>846830441239643</v>
      </c>
    </row>
    <row r="71698" spans="1:3" x14ac:dyDescent="0.25">
      <c r="A71698" s="1">
        <v>737609336345454</v>
      </c>
      <c r="C71698" s="1">
        <v>392077166843624</v>
      </c>
    </row>
    <row r="71699" spans="1:3" x14ac:dyDescent="0.25">
      <c r="A71699" s="1">
        <v>780589980258684</v>
      </c>
      <c r="C71699" s="1">
        <v>328067831531249</v>
      </c>
    </row>
    <row r="71700" spans="1:3" x14ac:dyDescent="0.25">
      <c r="A71700" s="1">
        <v>576485971405469</v>
      </c>
      <c r="C71700" s="1">
        <v>609351251259839</v>
      </c>
    </row>
    <row r="71701" spans="1:3" x14ac:dyDescent="0.25">
      <c r="A71701" s="1">
        <v>883691363935431</v>
      </c>
      <c r="C71701" s="1">
        <v>888091867764264</v>
      </c>
    </row>
    <row r="71702" spans="1:3" x14ac:dyDescent="0.25">
      <c r="A71702" s="1">
        <v>663818615849249</v>
      </c>
      <c r="C71702" s="1">
        <v>157800635230659</v>
      </c>
    </row>
    <row r="71703" spans="1:3" x14ac:dyDescent="0.25">
      <c r="A71703" s="1">
        <v>250834215567186</v>
      </c>
      <c r="C71703" s="1">
        <v>874268066289970</v>
      </c>
    </row>
    <row r="71704" spans="1:3" x14ac:dyDescent="0.25">
      <c r="A71704" s="1">
        <v>686312387820732</v>
      </c>
      <c r="C71704" s="1">
        <v>342380095825362</v>
      </c>
    </row>
    <row r="71705" spans="1:3" x14ac:dyDescent="0.25">
      <c r="A71705" s="1">
        <v>333496183207793</v>
      </c>
      <c r="C71705" s="1">
        <v>891621981164430</v>
      </c>
    </row>
    <row r="71706" spans="1:3" x14ac:dyDescent="0.25">
      <c r="A71706" s="1">
        <v>751530057237738</v>
      </c>
      <c r="C71706" s="1">
        <v>641992097995268</v>
      </c>
    </row>
    <row r="71707" spans="1:3" x14ac:dyDescent="0.25">
      <c r="A71707" s="1">
        <v>539753905559798</v>
      </c>
      <c r="C71707" s="1">
        <v>562447640706121</v>
      </c>
    </row>
    <row r="71708" spans="1:3" x14ac:dyDescent="0.25">
      <c r="A71708" s="1">
        <v>855056084270198</v>
      </c>
      <c r="C71708" s="1">
        <v>271314862934360</v>
      </c>
    </row>
    <row r="71709" spans="1:3" x14ac:dyDescent="0.25">
      <c r="A71709" s="1">
        <v>768425263713519</v>
      </c>
      <c r="C71709" s="1">
        <v>126508036678233</v>
      </c>
    </row>
    <row r="71710" spans="1:3" x14ac:dyDescent="0.25">
      <c r="A71710" s="1">
        <v>900351901640002</v>
      </c>
      <c r="C71710" s="1">
        <v>676546926178562</v>
      </c>
    </row>
    <row r="71711" spans="1:3" x14ac:dyDescent="0.25">
      <c r="A71711" s="1">
        <v>615216971299222</v>
      </c>
      <c r="C71711" s="1">
        <v>224029214068226</v>
      </c>
    </row>
    <row r="71712" spans="1:3" x14ac:dyDescent="0.25">
      <c r="A71712" s="1">
        <v>588425908322631</v>
      </c>
      <c r="C71712" s="1">
        <v>323045285885778</v>
      </c>
    </row>
    <row r="71713" spans="1:3" x14ac:dyDescent="0.25">
      <c r="A71713" s="1">
        <v>554493192844683</v>
      </c>
      <c r="C71713" s="1">
        <v>577224655781441</v>
      </c>
    </row>
    <row r="71714" spans="1:3" x14ac:dyDescent="0.25">
      <c r="A71714" s="1">
        <v>996750151852185</v>
      </c>
      <c r="C71714" s="1">
        <v>927942001977807</v>
      </c>
    </row>
    <row r="71715" spans="1:3" x14ac:dyDescent="0.25">
      <c r="A71715" s="1">
        <v>182864143229176</v>
      </c>
      <c r="C71715" s="1">
        <v>476447585602211</v>
      </c>
    </row>
    <row r="71716" spans="1:3" x14ac:dyDescent="0.25">
      <c r="A71716" s="1">
        <v>356353255880414</v>
      </c>
      <c r="C71716" s="1">
        <v>993463680280711</v>
      </c>
    </row>
    <row r="71717" spans="1:3" x14ac:dyDescent="0.25">
      <c r="A71717" s="1">
        <v>857601325342083</v>
      </c>
      <c r="C71717" s="1">
        <v>822014020244331</v>
      </c>
    </row>
    <row r="71718" spans="1:3" x14ac:dyDescent="0.25">
      <c r="A71718" s="1">
        <v>962190716835273</v>
      </c>
      <c r="C71718" s="1">
        <v>674824859191387</v>
      </c>
    </row>
    <row r="71719" spans="1:3" x14ac:dyDescent="0.25">
      <c r="A71719" s="1">
        <v>342063224708108</v>
      </c>
      <c r="C71719" s="1">
        <v>752775260537305</v>
      </c>
    </row>
    <row r="71720" spans="1:3" x14ac:dyDescent="0.25">
      <c r="A71720" s="1">
        <v>966881045235867</v>
      </c>
      <c r="C71720" s="1">
        <v>841577017807838</v>
      </c>
    </row>
    <row r="71721" spans="1:3" x14ac:dyDescent="0.25">
      <c r="A71721" s="1">
        <v>994780288750831</v>
      </c>
      <c r="C71721" s="1">
        <v>654694177328369</v>
      </c>
    </row>
    <row r="71722" spans="1:3" x14ac:dyDescent="0.25">
      <c r="A71722" s="1">
        <v>487910661078757</v>
      </c>
      <c r="C71722" s="1">
        <v>117389219365244</v>
      </c>
    </row>
    <row r="71723" spans="1:3" x14ac:dyDescent="0.25">
      <c r="A71723" s="1">
        <v>282665430126034</v>
      </c>
      <c r="C71723" s="1">
        <v>837241309979846</v>
      </c>
    </row>
    <row r="71724" spans="1:3" x14ac:dyDescent="0.25">
      <c r="A71724" s="1">
        <v>475989913791989</v>
      </c>
      <c r="C71724" s="1">
        <v>933564582967560</v>
      </c>
    </row>
    <row r="71725" spans="1:3" x14ac:dyDescent="0.25">
      <c r="A71725" s="1">
        <v>772889234161347</v>
      </c>
      <c r="C71725" s="1">
        <v>743323241422749</v>
      </c>
    </row>
    <row r="71726" spans="1:3" x14ac:dyDescent="0.25">
      <c r="A71726" s="1">
        <v>427353130126169</v>
      </c>
      <c r="C71726" s="1">
        <v>794406449687369</v>
      </c>
    </row>
    <row r="71727" spans="1:3" x14ac:dyDescent="0.25">
      <c r="A71727" s="1">
        <v>322214572758700</v>
      </c>
      <c r="C71727" s="1">
        <v>445325654134988</v>
      </c>
    </row>
    <row r="71728" spans="1:3" x14ac:dyDescent="0.25">
      <c r="A71728" s="1">
        <v>168916159182908</v>
      </c>
      <c r="C71728" s="1">
        <v>861774808798622</v>
      </c>
    </row>
    <row r="71729" spans="1:3" x14ac:dyDescent="0.25">
      <c r="A71729" s="1">
        <v>168804190131861</v>
      </c>
      <c r="C71729" s="1">
        <v>128068773588281</v>
      </c>
    </row>
    <row r="71730" spans="1:3" x14ac:dyDescent="0.25">
      <c r="A71730" s="1">
        <v>850985008845077</v>
      </c>
      <c r="C71730" s="1">
        <v>337049477268601</v>
      </c>
    </row>
    <row r="71731" spans="1:3" x14ac:dyDescent="0.25">
      <c r="A71731" s="1">
        <v>426537353846274</v>
      </c>
      <c r="C71731" s="1">
        <v>237196394887568</v>
      </c>
    </row>
    <row r="71732" spans="1:3" x14ac:dyDescent="0.25">
      <c r="A71732" s="1">
        <v>600857845823297</v>
      </c>
      <c r="C71732" s="1">
        <v>354109259474949</v>
      </c>
    </row>
    <row r="71733" spans="1:3" x14ac:dyDescent="0.25">
      <c r="A71733" s="1">
        <v>170257584027826</v>
      </c>
      <c r="C71733" s="1">
        <v>678037179349995</v>
      </c>
    </row>
    <row r="71734" spans="1:3" x14ac:dyDescent="0.25">
      <c r="A71734" s="1">
        <v>146650930388141</v>
      </c>
      <c r="C71734" s="1">
        <v>499183824116752</v>
      </c>
    </row>
    <row r="71735" spans="1:3" x14ac:dyDescent="0.25">
      <c r="A71735" s="1">
        <v>974724238401305</v>
      </c>
      <c r="C71735" s="1">
        <v>663719928612161</v>
      </c>
    </row>
    <row r="71736" spans="1:3" x14ac:dyDescent="0.25">
      <c r="A71736" s="1">
        <v>736909993652370</v>
      </c>
      <c r="C71736" s="1">
        <v>455260230313931</v>
      </c>
    </row>
    <row r="71737" spans="1:3" x14ac:dyDescent="0.25">
      <c r="A71737" s="1">
        <v>247107123834357</v>
      </c>
      <c r="C71737" s="1">
        <v>863283883609881</v>
      </c>
    </row>
    <row r="71738" spans="1:3" x14ac:dyDescent="0.25">
      <c r="A71738" s="1">
        <v>917187562163467</v>
      </c>
      <c r="C71738" s="1">
        <v>700642578060922</v>
      </c>
    </row>
    <row r="71739" spans="1:3" x14ac:dyDescent="0.25">
      <c r="A71739" s="1">
        <v>693227388007192</v>
      </c>
      <c r="C71739" s="1">
        <v>895999082856151</v>
      </c>
    </row>
    <row r="71740" spans="1:3" x14ac:dyDescent="0.25">
      <c r="A71740" s="1">
        <v>910066474388984</v>
      </c>
      <c r="C71740" s="1">
        <v>309284277723315</v>
      </c>
    </row>
    <row r="71741" spans="1:3" x14ac:dyDescent="0.25">
      <c r="A71741" s="1">
        <v>887921332289091</v>
      </c>
      <c r="C71741" s="1">
        <v>824993091143197</v>
      </c>
    </row>
    <row r="71742" spans="1:3" x14ac:dyDescent="0.25">
      <c r="A71742" s="1">
        <v>232707993208174</v>
      </c>
      <c r="C71742" s="1">
        <v>245839608252411</v>
      </c>
    </row>
    <row r="71743" spans="1:3" x14ac:dyDescent="0.25">
      <c r="A71743" s="1">
        <v>956757112055745</v>
      </c>
      <c r="C71743" s="1">
        <v>833348667269217</v>
      </c>
    </row>
    <row r="71744" spans="1:3" x14ac:dyDescent="0.25">
      <c r="A71744" s="1">
        <v>709689426273564</v>
      </c>
      <c r="C71744" s="1">
        <v>690065766167763</v>
      </c>
    </row>
    <row r="71745" spans="1:3" x14ac:dyDescent="0.25">
      <c r="A71745" s="1">
        <v>822779813355630</v>
      </c>
      <c r="C71745" s="1">
        <v>561644387643553</v>
      </c>
    </row>
    <row r="71746" spans="1:3" x14ac:dyDescent="0.25">
      <c r="A71746" s="1">
        <v>734100759084317</v>
      </c>
      <c r="C71746" s="1">
        <v>496718446962430</v>
      </c>
    </row>
    <row r="71747" spans="1:3" x14ac:dyDescent="0.25">
      <c r="A71747" s="1">
        <v>138258280664686</v>
      </c>
      <c r="C71747" s="1">
        <v>782723942643121</v>
      </c>
    </row>
    <row r="71748" spans="1:3" x14ac:dyDescent="0.25">
      <c r="A71748" s="1">
        <v>457213849643760</v>
      </c>
      <c r="C71748" s="1">
        <v>500078455722804</v>
      </c>
    </row>
    <row r="71749" spans="1:3" x14ac:dyDescent="0.25">
      <c r="A71749" s="1">
        <v>841690790500526</v>
      </c>
      <c r="C71749" s="1">
        <v>614331247788777</v>
      </c>
    </row>
    <row r="71750" spans="1:3" x14ac:dyDescent="0.25">
      <c r="A71750" s="1">
        <v>167258334773085</v>
      </c>
      <c r="C71750" s="1">
        <v>504914841402753</v>
      </c>
    </row>
    <row r="71751" spans="1:3" x14ac:dyDescent="0.25">
      <c r="A71751" s="1">
        <v>712502901086824</v>
      </c>
      <c r="C71751" s="1">
        <v>525813639386520</v>
      </c>
    </row>
    <row r="71752" spans="1:3" x14ac:dyDescent="0.25">
      <c r="A71752" s="1">
        <v>157562684988503</v>
      </c>
      <c r="C71752" s="1">
        <v>931101189733694</v>
      </c>
    </row>
    <row r="71753" spans="1:3" x14ac:dyDescent="0.25">
      <c r="A71753" s="1">
        <v>425861833228627</v>
      </c>
      <c r="C71753" s="1">
        <v>153683572228083</v>
      </c>
    </row>
    <row r="71754" spans="1:3" x14ac:dyDescent="0.25">
      <c r="A71754" s="1">
        <v>391633802582678</v>
      </c>
      <c r="C71754" s="1">
        <v>216053934168995</v>
      </c>
    </row>
    <row r="71755" spans="1:3" x14ac:dyDescent="0.25">
      <c r="A71755" s="1">
        <v>664321583184771</v>
      </c>
      <c r="C71755" s="1">
        <v>292268416678986</v>
      </c>
    </row>
    <row r="71756" spans="1:3" x14ac:dyDescent="0.25">
      <c r="A71756" s="1">
        <v>415359082862459</v>
      </c>
      <c r="C71756" s="1">
        <v>397548263321719</v>
      </c>
    </row>
    <row r="71757" spans="1:3" x14ac:dyDescent="0.25">
      <c r="A71757" s="1">
        <v>358081757341688</v>
      </c>
      <c r="C71757" s="1">
        <v>592359493465778</v>
      </c>
    </row>
    <row r="71758" spans="1:3" x14ac:dyDescent="0.25">
      <c r="A71758" s="1">
        <v>425339913992879</v>
      </c>
      <c r="C71758" s="1">
        <v>982989722862016</v>
      </c>
    </row>
    <row r="71759" spans="1:3" x14ac:dyDescent="0.25">
      <c r="A71759" s="1">
        <v>298471263377519</v>
      </c>
      <c r="C71759" s="1">
        <v>201757064767864</v>
      </c>
    </row>
    <row r="71760" spans="1:3" x14ac:dyDescent="0.25">
      <c r="A71760" s="1">
        <v>351283793985628</v>
      </c>
      <c r="C71760" s="1">
        <v>107028815429921</v>
      </c>
    </row>
    <row r="71761" spans="1:3" x14ac:dyDescent="0.25">
      <c r="A71761" s="1">
        <v>624393528263485</v>
      </c>
      <c r="C71761" s="1">
        <v>390851209382484</v>
      </c>
    </row>
    <row r="71762" spans="1:3" x14ac:dyDescent="0.25">
      <c r="A71762" s="1">
        <v>433937614501408</v>
      </c>
      <c r="C71762" s="1">
        <v>379742307715674</v>
      </c>
    </row>
    <row r="71763" spans="1:3" x14ac:dyDescent="0.25">
      <c r="A71763" s="1">
        <v>282747578528661</v>
      </c>
      <c r="C71763" s="1">
        <v>878921605218891</v>
      </c>
    </row>
    <row r="71764" spans="1:3" x14ac:dyDescent="0.25">
      <c r="A71764" s="1">
        <v>947050085465012</v>
      </c>
      <c r="C71764" s="1">
        <v>842831055329971</v>
      </c>
    </row>
    <row r="71765" spans="1:3" x14ac:dyDescent="0.25">
      <c r="A71765" s="1">
        <v>692303065083079</v>
      </c>
      <c r="C71765" s="1">
        <v>396256340824560</v>
      </c>
    </row>
    <row r="71766" spans="1:3" x14ac:dyDescent="0.25">
      <c r="A71766" s="1">
        <v>305389844762090</v>
      </c>
      <c r="C71766" s="1">
        <v>435161386080656</v>
      </c>
    </row>
    <row r="71767" spans="1:3" x14ac:dyDescent="0.25">
      <c r="A71767" s="1">
        <v>170909323850675</v>
      </c>
      <c r="C71767" s="1">
        <v>978393361365027</v>
      </c>
    </row>
    <row r="71768" spans="1:3" x14ac:dyDescent="0.25">
      <c r="A71768" s="1">
        <v>233273262929943</v>
      </c>
      <c r="C71768" s="1">
        <v>182083303212927</v>
      </c>
    </row>
    <row r="71769" spans="1:3" x14ac:dyDescent="0.25">
      <c r="A71769" s="1">
        <v>835612147126408</v>
      </c>
      <c r="C71769" s="1">
        <v>372372368106129</v>
      </c>
    </row>
    <row r="71770" spans="1:3" x14ac:dyDescent="0.25">
      <c r="A71770" s="1">
        <v>408378212537592</v>
      </c>
      <c r="C71770" s="1">
        <v>791895479603601</v>
      </c>
    </row>
    <row r="71771" spans="1:3" x14ac:dyDescent="0.25">
      <c r="A71771" s="1">
        <v>998312832874658</v>
      </c>
      <c r="C71771" s="1">
        <v>107731972009117</v>
      </c>
    </row>
    <row r="71772" spans="1:3" x14ac:dyDescent="0.25">
      <c r="A71772" s="1">
        <v>973663748072440</v>
      </c>
      <c r="C71772" s="1">
        <v>642719369166244</v>
      </c>
    </row>
    <row r="71773" spans="1:3" x14ac:dyDescent="0.25">
      <c r="A71773" s="1">
        <v>280351069247549</v>
      </c>
      <c r="C71773" s="1">
        <v>627857771002922</v>
      </c>
    </row>
    <row r="71774" spans="1:3" x14ac:dyDescent="0.25">
      <c r="A71774" s="1">
        <v>500460803172348</v>
      </c>
      <c r="C71774" s="1">
        <v>950947415408530</v>
      </c>
    </row>
    <row r="71775" spans="1:3" x14ac:dyDescent="0.25">
      <c r="A71775" s="1">
        <v>276762228468942</v>
      </c>
      <c r="C71775" s="1">
        <v>596834545421167</v>
      </c>
    </row>
    <row r="71776" spans="1:3" x14ac:dyDescent="0.25">
      <c r="A71776" s="1">
        <v>590758678327397</v>
      </c>
      <c r="C71776" s="1">
        <v>290272768587322</v>
      </c>
    </row>
    <row r="71777" spans="1:3" x14ac:dyDescent="0.25">
      <c r="A71777" s="1">
        <v>192250123497048</v>
      </c>
      <c r="C71777" s="1">
        <v>244168372800115</v>
      </c>
    </row>
    <row r="71778" spans="1:3" x14ac:dyDescent="0.25">
      <c r="A71778" s="1">
        <v>334476915676482</v>
      </c>
      <c r="C71778" s="1">
        <v>139652575745555</v>
      </c>
    </row>
    <row r="71779" spans="1:3" x14ac:dyDescent="0.25">
      <c r="A71779" s="1">
        <v>842964985795963</v>
      </c>
      <c r="C71779" s="1">
        <v>642801309554124</v>
      </c>
    </row>
    <row r="71780" spans="1:3" x14ac:dyDescent="0.25">
      <c r="A71780" s="1">
        <v>544294680011411</v>
      </c>
      <c r="C71780" s="1">
        <v>313477191545795</v>
      </c>
    </row>
    <row r="71781" spans="1:3" x14ac:dyDescent="0.25">
      <c r="A71781" s="1">
        <v>297346074970272</v>
      </c>
      <c r="C71781" s="1">
        <v>516692246343456</v>
      </c>
    </row>
    <row r="71782" spans="1:3" x14ac:dyDescent="0.25">
      <c r="A71782" s="1">
        <v>650978855283545</v>
      </c>
      <c r="C71782" s="1">
        <v>566528509554038</v>
      </c>
    </row>
    <row r="71783" spans="1:3" x14ac:dyDescent="0.25">
      <c r="A71783" s="1">
        <v>788633832394061</v>
      </c>
      <c r="C71783" s="1">
        <v>359290418122773</v>
      </c>
    </row>
    <row r="71784" spans="1:3" x14ac:dyDescent="0.25">
      <c r="A71784" s="1">
        <v>524515935558884</v>
      </c>
      <c r="C71784" s="1">
        <v>609264649440323</v>
      </c>
    </row>
    <row r="71785" spans="1:3" x14ac:dyDescent="0.25">
      <c r="A71785" s="1">
        <v>783462359617193</v>
      </c>
      <c r="C71785" s="1">
        <v>407483624996029</v>
      </c>
    </row>
    <row r="71786" spans="1:3" x14ac:dyDescent="0.25">
      <c r="A71786" s="1">
        <v>419873667550544</v>
      </c>
      <c r="C71786" s="1">
        <v>902100030611993</v>
      </c>
    </row>
    <row r="71787" spans="1:3" x14ac:dyDescent="0.25">
      <c r="A71787" s="1">
        <v>109154800299797</v>
      </c>
      <c r="C71787" s="1">
        <v>101475151362771</v>
      </c>
    </row>
    <row r="71788" spans="1:3" x14ac:dyDescent="0.25">
      <c r="A71788" s="1">
        <v>495139401027389</v>
      </c>
      <c r="C71788" s="1">
        <v>674367108073846</v>
      </c>
    </row>
    <row r="71789" spans="1:3" x14ac:dyDescent="0.25">
      <c r="A71789" s="1">
        <v>926027331878626</v>
      </c>
      <c r="C71789" s="1">
        <v>989806075965555</v>
      </c>
    </row>
    <row r="71790" spans="1:3" x14ac:dyDescent="0.25">
      <c r="A71790" s="1">
        <v>466794719159254</v>
      </c>
      <c r="C71790" s="1">
        <v>474314427689350</v>
      </c>
    </row>
    <row r="71791" spans="1:3" x14ac:dyDescent="0.25">
      <c r="A71791" s="1">
        <v>117286011774853</v>
      </c>
      <c r="C71791" s="1">
        <v>982236777743734</v>
      </c>
    </row>
    <row r="71792" spans="1:3" x14ac:dyDescent="0.25">
      <c r="A71792" s="1">
        <v>766794289487335</v>
      </c>
      <c r="C71792" s="1">
        <v>808406186349001</v>
      </c>
    </row>
    <row r="71793" spans="1:3" x14ac:dyDescent="0.25">
      <c r="A71793" s="1">
        <v>374914667633058</v>
      </c>
      <c r="C71793" s="1">
        <v>167162586442737</v>
      </c>
    </row>
    <row r="71794" spans="1:3" x14ac:dyDescent="0.25">
      <c r="A71794" s="1">
        <v>978607752399924</v>
      </c>
      <c r="C71794" s="1">
        <v>771092810149242</v>
      </c>
    </row>
    <row r="71795" spans="1:3" x14ac:dyDescent="0.25">
      <c r="A71795" s="1">
        <v>554635845473716</v>
      </c>
      <c r="C71795" s="1">
        <v>725948101504488</v>
      </c>
    </row>
    <row r="71796" spans="1:3" x14ac:dyDescent="0.25">
      <c r="A71796" s="1">
        <v>478953874422114</v>
      </c>
      <c r="C71796" s="1">
        <v>973818473651870</v>
      </c>
    </row>
    <row r="71797" spans="1:3" x14ac:dyDescent="0.25">
      <c r="A71797" s="1">
        <v>200079159729397</v>
      </c>
      <c r="C71797" s="1">
        <v>833813165397740</v>
      </c>
    </row>
    <row r="71798" spans="1:3" x14ac:dyDescent="0.25">
      <c r="A71798" s="1">
        <v>198387773899379</v>
      </c>
      <c r="C71798" s="1">
        <v>875463517505438</v>
      </c>
    </row>
    <row r="71799" spans="1:3" x14ac:dyDescent="0.25">
      <c r="A71799" s="1">
        <v>151205602731939</v>
      </c>
      <c r="C71799" s="1">
        <v>343400207929352</v>
      </c>
    </row>
    <row r="71800" spans="1:3" x14ac:dyDescent="0.25">
      <c r="A71800" s="1">
        <v>907913041176941</v>
      </c>
      <c r="C71800" s="1">
        <v>932362080215127</v>
      </c>
    </row>
    <row r="71801" spans="1:3" x14ac:dyDescent="0.25">
      <c r="A71801" s="1">
        <v>403707162064766</v>
      </c>
      <c r="C71801" s="1">
        <v>736688761240966</v>
      </c>
    </row>
    <row r="71802" spans="1:3" x14ac:dyDescent="0.25">
      <c r="A71802" s="1">
        <v>357656025826332</v>
      </c>
      <c r="C71802" s="1">
        <v>590809270362383</v>
      </c>
    </row>
    <row r="71803" spans="1:3" x14ac:dyDescent="0.25">
      <c r="A71803" s="1">
        <v>328099430976046</v>
      </c>
      <c r="C71803" s="1">
        <v>981905798865644</v>
      </c>
    </row>
    <row r="71804" spans="1:3" x14ac:dyDescent="0.25">
      <c r="A71804" s="1">
        <v>426497275105867</v>
      </c>
      <c r="C71804" s="1">
        <v>797897411578125</v>
      </c>
    </row>
    <row r="71805" spans="1:3" x14ac:dyDescent="0.25">
      <c r="A71805" s="1">
        <v>944039315040679</v>
      </c>
      <c r="C71805" s="1">
        <v>194322325674219</v>
      </c>
    </row>
    <row r="71806" spans="1:3" x14ac:dyDescent="0.25">
      <c r="A71806" s="1">
        <v>987717096465337</v>
      </c>
      <c r="C71806" s="1">
        <v>526441585405673</v>
      </c>
    </row>
    <row r="71807" spans="1:3" x14ac:dyDescent="0.25">
      <c r="A71807" s="1">
        <v>687419908485972</v>
      </c>
      <c r="C71807" s="1">
        <v>732969150662277</v>
      </c>
    </row>
    <row r="71808" spans="1:3" x14ac:dyDescent="0.25">
      <c r="A71808" s="1">
        <v>855829583723874</v>
      </c>
      <c r="C71808" s="1">
        <v>808796971634232</v>
      </c>
    </row>
    <row r="71809" spans="1:3" x14ac:dyDescent="0.25">
      <c r="A71809" s="1">
        <v>676111216463788</v>
      </c>
      <c r="C71809" s="1">
        <v>770625955854283</v>
      </c>
    </row>
    <row r="71810" spans="1:3" x14ac:dyDescent="0.25">
      <c r="A71810" s="1">
        <v>468797135191752</v>
      </c>
      <c r="C71810" s="1">
        <v>679970070824009</v>
      </c>
    </row>
    <row r="71811" spans="1:3" x14ac:dyDescent="0.25">
      <c r="A71811" s="1">
        <v>718456956517841</v>
      </c>
      <c r="C71811" s="1">
        <v>263365023175659</v>
      </c>
    </row>
    <row r="71812" spans="1:3" x14ac:dyDescent="0.25">
      <c r="A71812" s="1">
        <v>169258702648275</v>
      </c>
      <c r="C71812" s="1">
        <v>444022841072656</v>
      </c>
    </row>
    <row r="71813" spans="1:3" x14ac:dyDescent="0.25">
      <c r="A71813" s="1">
        <v>733740264780225</v>
      </c>
      <c r="C71813" s="1">
        <v>152229702864242</v>
      </c>
    </row>
    <row r="71814" spans="1:3" x14ac:dyDescent="0.25">
      <c r="A71814" s="1">
        <v>955152594715012</v>
      </c>
      <c r="C71814" s="1">
        <v>828391981506544</v>
      </c>
    </row>
    <row r="71815" spans="1:3" x14ac:dyDescent="0.25">
      <c r="A71815" s="1">
        <v>775077309704102</v>
      </c>
      <c r="C71815" s="1">
        <v>431374295121736</v>
      </c>
    </row>
    <row r="71816" spans="1:3" x14ac:dyDescent="0.25">
      <c r="A71816" s="1">
        <v>956693994133276</v>
      </c>
      <c r="C71816" s="1">
        <v>133133417503297</v>
      </c>
    </row>
    <row r="71817" spans="1:3" x14ac:dyDescent="0.25">
      <c r="A71817" s="1">
        <v>744090460104598</v>
      </c>
      <c r="C71817" s="1">
        <v>776818096630142</v>
      </c>
    </row>
    <row r="71818" spans="1:3" x14ac:dyDescent="0.25">
      <c r="A71818" s="1">
        <v>621599475499882</v>
      </c>
      <c r="C71818" s="1">
        <v>901617813190478</v>
      </c>
    </row>
    <row r="71819" spans="1:3" x14ac:dyDescent="0.25">
      <c r="A71819" s="1">
        <v>340734589298012</v>
      </c>
      <c r="C71819" s="1">
        <v>647094233417692</v>
      </c>
    </row>
    <row r="71820" spans="1:3" x14ac:dyDescent="0.25">
      <c r="A71820" s="1">
        <v>947963960486210</v>
      </c>
      <c r="C71820" s="1">
        <v>294216760072569</v>
      </c>
    </row>
    <row r="71821" spans="1:3" x14ac:dyDescent="0.25">
      <c r="A71821" s="1">
        <v>854560044392961</v>
      </c>
      <c r="C71821" s="1">
        <v>563997544170785</v>
      </c>
    </row>
    <row r="71822" spans="1:3" x14ac:dyDescent="0.25">
      <c r="A71822" s="1">
        <v>741856833602881</v>
      </c>
      <c r="C71822" s="1">
        <v>856828664140052</v>
      </c>
    </row>
    <row r="71823" spans="1:3" x14ac:dyDescent="0.25">
      <c r="A71823" s="1">
        <v>927749641340102</v>
      </c>
      <c r="C71823" s="1">
        <v>294131707548006</v>
      </c>
    </row>
    <row r="71824" spans="1:3" x14ac:dyDescent="0.25">
      <c r="A71824" s="1">
        <v>209455915357905</v>
      </c>
      <c r="C71824" s="1">
        <v>489930765677139</v>
      </c>
    </row>
    <row r="71825" spans="1:3" x14ac:dyDescent="0.25">
      <c r="A71825" s="1">
        <v>577995161861576</v>
      </c>
      <c r="C71825" s="1">
        <v>545155658640463</v>
      </c>
    </row>
    <row r="71826" spans="1:3" x14ac:dyDescent="0.25">
      <c r="A71826" s="1">
        <v>463840551901320</v>
      </c>
      <c r="C71826" s="1">
        <v>213022514653237</v>
      </c>
    </row>
    <row r="71827" spans="1:3" x14ac:dyDescent="0.25">
      <c r="A71827" s="1">
        <v>295746368278528</v>
      </c>
      <c r="C71827" s="1">
        <v>491807404040315</v>
      </c>
    </row>
    <row r="71828" spans="1:3" x14ac:dyDescent="0.25">
      <c r="A71828" s="1">
        <v>390403353631455</v>
      </c>
      <c r="C71828" s="1">
        <v>527197363168974</v>
      </c>
    </row>
    <row r="71829" spans="1:3" x14ac:dyDescent="0.25">
      <c r="A71829" s="1">
        <v>987613906099947</v>
      </c>
      <c r="C71829" s="1">
        <v>582176319386754</v>
      </c>
    </row>
    <row r="71830" spans="1:3" x14ac:dyDescent="0.25">
      <c r="A71830" s="1">
        <v>738614212675703</v>
      </c>
      <c r="C71830" s="1">
        <v>171123792220811</v>
      </c>
    </row>
    <row r="71831" spans="1:3" x14ac:dyDescent="0.25">
      <c r="A71831" s="1">
        <v>110041087901343</v>
      </c>
      <c r="C71831" s="1">
        <v>421099485495529</v>
      </c>
    </row>
    <row r="71832" spans="1:3" x14ac:dyDescent="0.25">
      <c r="A71832" s="1">
        <v>802148691184066</v>
      </c>
      <c r="C71832" s="1">
        <v>829395050788198</v>
      </c>
    </row>
    <row r="71833" spans="1:3" x14ac:dyDescent="0.25">
      <c r="A71833" s="1">
        <v>621679889816074</v>
      </c>
      <c r="C71833" s="1">
        <v>881132859871952</v>
      </c>
    </row>
    <row r="71834" spans="1:3" x14ac:dyDescent="0.25">
      <c r="A71834" s="1">
        <v>427560228278772</v>
      </c>
      <c r="C71834" s="1">
        <v>150519064888503</v>
      </c>
    </row>
    <row r="71835" spans="1:3" x14ac:dyDescent="0.25">
      <c r="A71835" s="1">
        <v>904644192174314</v>
      </c>
      <c r="C71835" s="1">
        <v>724973167083698</v>
      </c>
    </row>
    <row r="71836" spans="1:3" x14ac:dyDescent="0.25">
      <c r="A71836" s="1">
        <v>262935931296587</v>
      </c>
      <c r="C71836" s="1">
        <v>867036881373058</v>
      </c>
    </row>
    <row r="71837" spans="1:3" x14ac:dyDescent="0.25">
      <c r="A71837" s="1">
        <v>357504264919517</v>
      </c>
      <c r="C71837" s="1">
        <v>531267096484329</v>
      </c>
    </row>
    <row r="71838" spans="1:3" x14ac:dyDescent="0.25">
      <c r="A71838" s="1">
        <v>996415879113223</v>
      </c>
      <c r="C71838" s="1">
        <v>127173642151431</v>
      </c>
    </row>
    <row r="71839" spans="1:3" x14ac:dyDescent="0.25">
      <c r="A71839" s="1">
        <v>743325207591986</v>
      </c>
      <c r="C71839" s="1">
        <v>968530870643604</v>
      </c>
    </row>
    <row r="71840" spans="1:3" x14ac:dyDescent="0.25">
      <c r="A71840" s="1">
        <v>796144446360909</v>
      </c>
      <c r="C71840" s="1">
        <v>348920785632438</v>
      </c>
    </row>
    <row r="71841" spans="1:3" x14ac:dyDescent="0.25">
      <c r="A71841" s="1">
        <v>643074071225216</v>
      </c>
      <c r="C71841" s="1">
        <v>726306489718443</v>
      </c>
    </row>
    <row r="71842" spans="1:3" x14ac:dyDescent="0.25">
      <c r="A71842" s="1">
        <v>195212392523376</v>
      </c>
      <c r="C71842" s="1">
        <v>407226513100813</v>
      </c>
    </row>
    <row r="71843" spans="1:3" x14ac:dyDescent="0.25">
      <c r="A71843" s="1">
        <v>348446779039810</v>
      </c>
      <c r="C71843" s="1">
        <v>116232734622924</v>
      </c>
    </row>
    <row r="71844" spans="1:3" x14ac:dyDescent="0.25">
      <c r="A71844" s="1">
        <v>121596231141500</v>
      </c>
      <c r="C71844" s="1">
        <v>673785272897481</v>
      </c>
    </row>
    <row r="71845" spans="1:3" x14ac:dyDescent="0.25">
      <c r="A71845" s="1">
        <v>191390145179502</v>
      </c>
      <c r="C71845" s="1">
        <v>422515198463709</v>
      </c>
    </row>
    <row r="71846" spans="1:3" x14ac:dyDescent="0.25">
      <c r="A71846" s="1">
        <v>826177023245510</v>
      </c>
      <c r="C71846" s="1">
        <v>915669772877899</v>
      </c>
    </row>
    <row r="71847" spans="1:3" x14ac:dyDescent="0.25">
      <c r="A71847" s="1">
        <v>876093284078773</v>
      </c>
      <c r="C71847" s="1">
        <v>735858182566931</v>
      </c>
    </row>
    <row r="71848" spans="1:3" x14ac:dyDescent="0.25">
      <c r="A71848" s="1">
        <v>975299285611083</v>
      </c>
      <c r="C71848" s="1">
        <v>739269452534566</v>
      </c>
    </row>
    <row r="71849" spans="1:3" x14ac:dyDescent="0.25">
      <c r="A71849" s="1">
        <v>147383375179646</v>
      </c>
      <c r="C71849" s="1">
        <v>203252988700582</v>
      </c>
    </row>
    <row r="71850" spans="1:3" x14ac:dyDescent="0.25">
      <c r="A71850" s="1">
        <v>769243155797947</v>
      </c>
      <c r="C71850" s="1">
        <v>410087213297439</v>
      </c>
    </row>
    <row r="71851" spans="1:3" x14ac:dyDescent="0.25">
      <c r="A71851" s="1">
        <v>291569864297366</v>
      </c>
      <c r="C71851" s="1">
        <v>368729920696253</v>
      </c>
    </row>
    <row r="71852" spans="1:3" x14ac:dyDescent="0.25">
      <c r="A71852" s="1">
        <v>798994297713168</v>
      </c>
      <c r="C71852" s="1">
        <v>333186265297725</v>
      </c>
    </row>
    <row r="71853" spans="1:3" x14ac:dyDescent="0.25">
      <c r="A71853" s="1">
        <v>276851847593952</v>
      </c>
      <c r="C71853" s="1">
        <v>291681662428378</v>
      </c>
    </row>
    <row r="71854" spans="1:3" x14ac:dyDescent="0.25">
      <c r="A71854" s="1">
        <v>417970444398660</v>
      </c>
      <c r="C71854" s="1">
        <v>188252397645203</v>
      </c>
    </row>
    <row r="71855" spans="1:3" x14ac:dyDescent="0.25">
      <c r="A71855" s="1">
        <v>272543722051708</v>
      </c>
      <c r="C71855" s="1">
        <v>878793373533522</v>
      </c>
    </row>
    <row r="71856" spans="1:3" x14ac:dyDescent="0.25">
      <c r="A71856" s="1">
        <v>101912804204577</v>
      </c>
      <c r="C71856" s="1">
        <v>346118386862714</v>
      </c>
    </row>
    <row r="71857" spans="1:3" x14ac:dyDescent="0.25">
      <c r="A71857" s="1">
        <v>606381093657644</v>
      </c>
      <c r="C71857" s="1">
        <v>760240191892610</v>
      </c>
    </row>
    <row r="71858" spans="1:3" x14ac:dyDescent="0.25">
      <c r="A71858" s="1">
        <v>723285311039043</v>
      </c>
      <c r="C71858" s="1">
        <v>333937789584632</v>
      </c>
    </row>
    <row r="71859" spans="1:3" x14ac:dyDescent="0.25">
      <c r="A71859" s="1">
        <v>973203386380062</v>
      </c>
      <c r="C71859" s="1">
        <v>835383379954847</v>
      </c>
    </row>
    <row r="71860" spans="1:3" x14ac:dyDescent="0.25">
      <c r="A71860" s="1">
        <v>212256983597311</v>
      </c>
      <c r="C71860" s="1">
        <v>894040917458914</v>
      </c>
    </row>
    <row r="71861" spans="1:3" x14ac:dyDescent="0.25">
      <c r="A71861" s="1">
        <v>406985992725976</v>
      </c>
      <c r="C71861" s="1">
        <v>617536211369410</v>
      </c>
    </row>
    <row r="71862" spans="1:3" x14ac:dyDescent="0.25">
      <c r="A71862" s="1">
        <v>630234069440982</v>
      </c>
      <c r="C71862" s="1">
        <v>582595735300682</v>
      </c>
    </row>
    <row r="71863" spans="1:3" x14ac:dyDescent="0.25">
      <c r="A71863" s="1">
        <v>237045806829926</v>
      </c>
      <c r="C71863" s="1">
        <v>931280308029205</v>
      </c>
    </row>
    <row r="71864" spans="1:3" x14ac:dyDescent="0.25">
      <c r="A71864" s="1">
        <v>775741408079393</v>
      </c>
      <c r="C71864" s="1">
        <v>764308899289626</v>
      </c>
    </row>
    <row r="71865" spans="1:3" x14ac:dyDescent="0.25">
      <c r="A71865" s="1">
        <v>699831033002467</v>
      </c>
      <c r="C71865" s="1">
        <v>503851660600874</v>
      </c>
    </row>
    <row r="71866" spans="1:3" x14ac:dyDescent="0.25">
      <c r="A71866" s="1">
        <v>541074939822303</v>
      </c>
      <c r="C71866" s="1">
        <v>219772200599877</v>
      </c>
    </row>
    <row r="71867" spans="1:3" x14ac:dyDescent="0.25">
      <c r="A71867" s="1">
        <v>466745423041324</v>
      </c>
      <c r="C71867" s="1">
        <v>145726173643983</v>
      </c>
    </row>
    <row r="71868" spans="1:3" x14ac:dyDescent="0.25">
      <c r="A71868" s="1">
        <v>880680982523666</v>
      </c>
      <c r="C71868" s="1">
        <v>440587529346399</v>
      </c>
    </row>
    <row r="71869" spans="1:3" x14ac:dyDescent="0.25">
      <c r="A71869" s="1">
        <v>259223850190752</v>
      </c>
      <c r="C71869" s="1">
        <v>131680051762042</v>
      </c>
    </row>
    <row r="71870" spans="1:3" x14ac:dyDescent="0.25">
      <c r="A71870" s="1">
        <v>954505214299834</v>
      </c>
      <c r="C71870" s="1">
        <v>383570322929060</v>
      </c>
    </row>
    <row r="71871" spans="1:3" x14ac:dyDescent="0.25">
      <c r="A71871" s="1">
        <v>543772980812340</v>
      </c>
      <c r="C71871" s="1">
        <v>978780796161233</v>
      </c>
    </row>
    <row r="71872" spans="1:3" x14ac:dyDescent="0.25">
      <c r="A71872" s="1">
        <v>392748082565750</v>
      </c>
      <c r="C71872" s="1">
        <v>779241811387503</v>
      </c>
    </row>
    <row r="71873" spans="1:3" x14ac:dyDescent="0.25">
      <c r="A71873" s="1">
        <v>169436983461891</v>
      </c>
      <c r="C71873" s="1">
        <v>437761531345532</v>
      </c>
    </row>
    <row r="71874" spans="1:3" x14ac:dyDescent="0.25">
      <c r="A71874" s="1">
        <v>236482153896991</v>
      </c>
      <c r="C71874" s="1">
        <v>541587119442177</v>
      </c>
    </row>
    <row r="71875" spans="1:3" x14ac:dyDescent="0.25">
      <c r="A71875" s="1">
        <v>416087985749186</v>
      </c>
      <c r="C71875" s="1">
        <v>280336337429348</v>
      </c>
    </row>
    <row r="71876" spans="1:3" x14ac:dyDescent="0.25">
      <c r="A71876" s="1">
        <v>113576569323537</v>
      </c>
      <c r="C71876" s="1">
        <v>379539608946288</v>
      </c>
    </row>
    <row r="71877" spans="1:3" x14ac:dyDescent="0.25">
      <c r="A71877" s="1">
        <v>451521984813670</v>
      </c>
      <c r="C71877" s="1">
        <v>693232529627940</v>
      </c>
    </row>
    <row r="71878" spans="1:3" x14ac:dyDescent="0.25">
      <c r="A71878" s="1">
        <v>331395656047480</v>
      </c>
      <c r="C71878" s="1">
        <v>535343089786211</v>
      </c>
    </row>
    <row r="71879" spans="1:3" x14ac:dyDescent="0.25">
      <c r="A71879" s="1">
        <v>510230738640089</v>
      </c>
      <c r="C71879" s="1">
        <v>651747293161752</v>
      </c>
    </row>
    <row r="71880" spans="1:3" x14ac:dyDescent="0.25">
      <c r="A71880" s="1">
        <v>639189620736371</v>
      </c>
      <c r="C71880" s="1">
        <v>854799040311352</v>
      </c>
    </row>
    <row r="71881" spans="1:3" x14ac:dyDescent="0.25">
      <c r="A71881" s="1">
        <v>547257532902271</v>
      </c>
      <c r="C71881" s="1">
        <v>810694694061921</v>
      </c>
    </row>
    <row r="71882" spans="1:3" x14ac:dyDescent="0.25">
      <c r="A71882" s="1">
        <v>528920498420894</v>
      </c>
      <c r="C71882" s="1">
        <v>699175505394689</v>
      </c>
    </row>
    <row r="71883" spans="1:3" x14ac:dyDescent="0.25">
      <c r="A71883" s="1">
        <v>719240625616956</v>
      </c>
      <c r="C71883" s="1">
        <v>375700811366511</v>
      </c>
    </row>
    <row r="71884" spans="1:3" x14ac:dyDescent="0.25">
      <c r="A71884" s="1">
        <v>754327732919270</v>
      </c>
      <c r="C71884" s="1">
        <v>214024436370353</v>
      </c>
    </row>
    <row r="71885" spans="1:3" x14ac:dyDescent="0.25">
      <c r="A71885" s="1">
        <v>472156900549534</v>
      </c>
      <c r="C71885" s="1">
        <v>568303600683554</v>
      </c>
    </row>
    <row r="71886" spans="1:3" x14ac:dyDescent="0.25">
      <c r="A71886" s="1">
        <v>316557636793108</v>
      </c>
      <c r="C71886" s="1">
        <v>175241520285519</v>
      </c>
    </row>
    <row r="71887" spans="1:3" x14ac:dyDescent="0.25">
      <c r="A71887" s="1">
        <v>950304781984284</v>
      </c>
      <c r="C71887" s="1">
        <v>870884375258151</v>
      </c>
    </row>
    <row r="71888" spans="1:3" x14ac:dyDescent="0.25">
      <c r="A71888" s="1">
        <v>270344608885918</v>
      </c>
      <c r="C71888" s="1">
        <v>510303101992435</v>
      </c>
    </row>
    <row r="71889" spans="1:3" x14ac:dyDescent="0.25">
      <c r="A71889" s="1">
        <v>342708824954191</v>
      </c>
      <c r="C71889" s="1">
        <v>408958961728234</v>
      </c>
    </row>
    <row r="71890" spans="1:3" x14ac:dyDescent="0.25">
      <c r="A71890" s="1">
        <v>534846385084198</v>
      </c>
      <c r="C71890" s="1">
        <v>843397334475528</v>
      </c>
    </row>
    <row r="71891" spans="1:3" x14ac:dyDescent="0.25">
      <c r="A71891" s="1">
        <v>338252902620103</v>
      </c>
      <c r="C71891" s="1">
        <v>317271849342456</v>
      </c>
    </row>
    <row r="71892" spans="1:3" x14ac:dyDescent="0.25">
      <c r="A71892" s="1">
        <v>878684965448701</v>
      </c>
      <c r="C71892" s="1">
        <v>515323696188898</v>
      </c>
    </row>
    <row r="71893" spans="1:3" x14ac:dyDescent="0.25">
      <c r="A71893" s="1">
        <v>764622044103496</v>
      </c>
      <c r="C71893" s="1">
        <v>248345360102101</v>
      </c>
    </row>
    <row r="71894" spans="1:3" x14ac:dyDescent="0.25">
      <c r="A71894" s="1">
        <v>687970310935162</v>
      </c>
      <c r="C71894" s="1">
        <v>956904172678372</v>
      </c>
    </row>
    <row r="71895" spans="1:3" x14ac:dyDescent="0.25">
      <c r="A71895" s="1">
        <v>378534236502119</v>
      </c>
      <c r="C71895" s="1">
        <v>907125171078256</v>
      </c>
    </row>
    <row r="71896" spans="1:3" x14ac:dyDescent="0.25">
      <c r="A71896" s="1">
        <v>403731923714914</v>
      </c>
      <c r="C71896" s="1">
        <v>589770362289098</v>
      </c>
    </row>
    <row r="71897" spans="1:3" x14ac:dyDescent="0.25">
      <c r="A71897" s="1">
        <v>260134635401635</v>
      </c>
      <c r="C71897" s="1">
        <v>770320025723524</v>
      </c>
    </row>
    <row r="71898" spans="1:3" x14ac:dyDescent="0.25">
      <c r="A71898" s="1">
        <v>332667392478784</v>
      </c>
      <c r="C71898" s="1">
        <v>255297893725035</v>
      </c>
    </row>
    <row r="71899" spans="1:3" x14ac:dyDescent="0.25">
      <c r="A71899" s="1">
        <v>695249348778312</v>
      </c>
      <c r="C71899" s="1">
        <v>797878227184099</v>
      </c>
    </row>
    <row r="71900" spans="1:3" x14ac:dyDescent="0.25">
      <c r="A71900" s="1">
        <v>927499117852975</v>
      </c>
      <c r="C71900" s="1">
        <v>949032283044874</v>
      </c>
    </row>
    <row r="71901" spans="1:3" x14ac:dyDescent="0.25">
      <c r="A71901" s="1">
        <v>113595333150072</v>
      </c>
      <c r="C71901" s="1">
        <v>254063422729503</v>
      </c>
    </row>
    <row r="71902" spans="1:3" x14ac:dyDescent="0.25">
      <c r="A71902" s="1">
        <v>485675759372147</v>
      </c>
      <c r="C71902" s="1">
        <v>345896944615859</v>
      </c>
    </row>
    <row r="71903" spans="1:3" x14ac:dyDescent="0.25">
      <c r="A71903" s="1">
        <v>343534479262736</v>
      </c>
      <c r="C71903" s="1">
        <v>625056518136766</v>
      </c>
    </row>
    <row r="71904" spans="1:3" x14ac:dyDescent="0.25">
      <c r="A71904" s="1">
        <v>549856761440760</v>
      </c>
      <c r="C71904" s="1">
        <v>292994721612114</v>
      </c>
    </row>
    <row r="71905" spans="1:3" x14ac:dyDescent="0.25">
      <c r="A71905" s="1">
        <v>938941206905718</v>
      </c>
      <c r="C71905" s="1">
        <v>347545865262829</v>
      </c>
    </row>
    <row r="71906" spans="1:3" x14ac:dyDescent="0.25">
      <c r="A71906" s="1">
        <v>600372350789197</v>
      </c>
      <c r="C71906" s="1">
        <v>299754588422832</v>
      </c>
    </row>
    <row r="71907" spans="1:3" x14ac:dyDescent="0.25">
      <c r="A71907" s="1">
        <v>877590967581908</v>
      </c>
      <c r="C71907" s="1">
        <v>616511507496362</v>
      </c>
    </row>
    <row r="71908" spans="1:3" x14ac:dyDescent="0.25">
      <c r="A71908" s="1">
        <v>858370332538989</v>
      </c>
      <c r="C71908" s="1">
        <v>576581443261893</v>
      </c>
    </row>
    <row r="71909" spans="1:3" x14ac:dyDescent="0.25">
      <c r="A71909" s="1">
        <v>809195130695487</v>
      </c>
      <c r="C71909" s="1">
        <v>698265123634549</v>
      </c>
    </row>
    <row r="71910" spans="1:3" x14ac:dyDescent="0.25">
      <c r="A71910" s="1">
        <v>382466390446209</v>
      </c>
      <c r="C71910" s="1">
        <v>417549502661414</v>
      </c>
    </row>
    <row r="71911" spans="1:3" x14ac:dyDescent="0.25">
      <c r="A71911" s="1">
        <v>443902838483014</v>
      </c>
      <c r="C71911" s="1">
        <v>897971104376962</v>
      </c>
    </row>
    <row r="71912" spans="1:3" x14ac:dyDescent="0.25">
      <c r="A71912" s="1">
        <v>620797497891381</v>
      </c>
      <c r="C71912" s="1">
        <v>727811441466439</v>
      </c>
    </row>
    <row r="71913" spans="1:3" x14ac:dyDescent="0.25">
      <c r="A71913" s="1">
        <v>134496664397688</v>
      </c>
      <c r="C71913" s="1">
        <v>512103940284321</v>
      </c>
    </row>
    <row r="71914" spans="1:3" x14ac:dyDescent="0.25">
      <c r="A71914" s="1">
        <v>822432874307599</v>
      </c>
      <c r="C71914" s="1">
        <v>251783115790534</v>
      </c>
    </row>
    <row r="71915" spans="1:3" x14ac:dyDescent="0.25">
      <c r="A71915" s="1">
        <v>476745133732851</v>
      </c>
      <c r="C71915" s="1">
        <v>457562855501906</v>
      </c>
    </row>
    <row r="71916" spans="1:3" x14ac:dyDescent="0.25">
      <c r="A71916" s="1">
        <v>473794050216713</v>
      </c>
      <c r="C71916" s="1">
        <v>961495312691801</v>
      </c>
    </row>
    <row r="71917" spans="1:3" x14ac:dyDescent="0.25">
      <c r="A71917" s="1">
        <v>509298497249355</v>
      </c>
      <c r="C71917" s="1">
        <v>576235719993483</v>
      </c>
    </row>
    <row r="71918" spans="1:3" x14ac:dyDescent="0.25">
      <c r="A71918" s="1">
        <v>660133955522629</v>
      </c>
      <c r="C71918" s="1">
        <v>332483116446232</v>
      </c>
    </row>
    <row r="71919" spans="1:3" x14ac:dyDescent="0.25">
      <c r="A71919" s="1">
        <v>482341912048365</v>
      </c>
      <c r="C71919" s="1">
        <v>156473938637474</v>
      </c>
    </row>
    <row r="71920" spans="1:3" x14ac:dyDescent="0.25">
      <c r="A71920" s="1">
        <v>447873447885015</v>
      </c>
      <c r="C71920" s="1">
        <v>129769531628561</v>
      </c>
    </row>
    <row r="71921" spans="1:3" x14ac:dyDescent="0.25">
      <c r="A71921" s="1">
        <v>578210852047145</v>
      </c>
      <c r="C71921" s="1">
        <v>354833728623544</v>
      </c>
    </row>
    <row r="71922" spans="1:3" x14ac:dyDescent="0.25">
      <c r="A71922" s="1">
        <v>466736698272675</v>
      </c>
      <c r="C71922" s="1">
        <v>550095847153072</v>
      </c>
    </row>
    <row r="71923" spans="1:3" x14ac:dyDescent="0.25">
      <c r="A71923" s="1">
        <v>160060602344317</v>
      </c>
      <c r="C71923" s="1">
        <v>641124281846217</v>
      </c>
    </row>
    <row r="71924" spans="1:3" x14ac:dyDescent="0.25">
      <c r="A71924" s="1">
        <v>923663549335226</v>
      </c>
      <c r="C71924" s="1">
        <v>204399934828794</v>
      </c>
    </row>
    <row r="71925" spans="1:3" x14ac:dyDescent="0.25">
      <c r="A71925" s="1">
        <v>110059321776754</v>
      </c>
      <c r="C71925" s="1">
        <v>543356158099903</v>
      </c>
    </row>
    <row r="71926" spans="1:3" x14ac:dyDescent="0.25">
      <c r="A71926" s="1">
        <v>847833159349689</v>
      </c>
      <c r="C71926" s="1">
        <v>124893953741910</v>
      </c>
    </row>
    <row r="71927" spans="1:3" x14ac:dyDescent="0.25">
      <c r="A71927" s="1">
        <v>147360832346111</v>
      </c>
      <c r="C71927" s="1">
        <v>981329343703085</v>
      </c>
    </row>
    <row r="71928" spans="1:3" x14ac:dyDescent="0.25">
      <c r="A71928" s="1">
        <v>539705893038330</v>
      </c>
      <c r="C71928" s="1">
        <v>931171787970700</v>
      </c>
    </row>
    <row r="71929" spans="1:3" x14ac:dyDescent="0.25">
      <c r="A71929" s="1">
        <v>341652482942449</v>
      </c>
      <c r="C71929" s="1">
        <v>768172215658804</v>
      </c>
    </row>
    <row r="71930" spans="1:3" x14ac:dyDescent="0.25">
      <c r="A71930" s="1">
        <v>743668262911908</v>
      </c>
      <c r="C71930" s="1">
        <v>463710738609846</v>
      </c>
    </row>
    <row r="71931" spans="1:3" x14ac:dyDescent="0.25">
      <c r="A71931" s="1">
        <v>297893590627568</v>
      </c>
      <c r="C71931" s="1">
        <v>376867747765743</v>
      </c>
    </row>
    <row r="71932" spans="1:3" x14ac:dyDescent="0.25">
      <c r="A71932" s="1">
        <v>103978975725930</v>
      </c>
      <c r="C71932" s="1">
        <v>727333347707091</v>
      </c>
    </row>
    <row r="71933" spans="1:3" x14ac:dyDescent="0.25">
      <c r="A71933" s="1">
        <v>830228609438127</v>
      </c>
      <c r="C71933" s="1">
        <v>922486842097269</v>
      </c>
    </row>
    <row r="71934" spans="1:3" x14ac:dyDescent="0.25">
      <c r="A71934" s="1">
        <v>382642341463676</v>
      </c>
      <c r="C71934" s="1">
        <v>157134843686651</v>
      </c>
    </row>
    <row r="71935" spans="1:3" x14ac:dyDescent="0.25">
      <c r="A71935" s="1">
        <v>637435758456395</v>
      </c>
      <c r="C71935" s="1">
        <v>343522078770245</v>
      </c>
    </row>
    <row r="71936" spans="1:3" x14ac:dyDescent="0.25">
      <c r="A71936" s="1">
        <v>626488321071695</v>
      </c>
      <c r="C71936" s="1">
        <v>627032198743190</v>
      </c>
    </row>
    <row r="71937" spans="1:3" x14ac:dyDescent="0.25">
      <c r="A71937" s="1">
        <v>328021313580680</v>
      </c>
      <c r="C71937" s="1">
        <v>109724595855248</v>
      </c>
    </row>
    <row r="71938" spans="1:3" x14ac:dyDescent="0.25">
      <c r="A71938" s="1">
        <v>492618663881614</v>
      </c>
      <c r="C71938" s="1">
        <v>532430181097441</v>
      </c>
    </row>
    <row r="71939" spans="1:3" x14ac:dyDescent="0.25">
      <c r="A71939" s="1">
        <v>328095872033967</v>
      </c>
      <c r="C71939" s="1">
        <v>765778351545688</v>
      </c>
    </row>
    <row r="71940" spans="1:3" x14ac:dyDescent="0.25">
      <c r="A71940" s="1">
        <v>525126300868017</v>
      </c>
      <c r="C71940" s="1">
        <v>319808812963542</v>
      </c>
    </row>
    <row r="71941" spans="1:3" x14ac:dyDescent="0.25">
      <c r="A71941" s="1">
        <v>414866406015591</v>
      </c>
      <c r="C71941" s="1">
        <v>120760514139342</v>
      </c>
    </row>
    <row r="71942" spans="1:3" x14ac:dyDescent="0.25">
      <c r="A71942" s="1">
        <v>763675007913417</v>
      </c>
      <c r="C71942" s="1">
        <v>250575916625162</v>
      </c>
    </row>
    <row r="71943" spans="1:3" x14ac:dyDescent="0.25">
      <c r="A71943" s="1">
        <v>284416055642388</v>
      </c>
      <c r="C71943" s="1">
        <v>406688407631831</v>
      </c>
    </row>
    <row r="71944" spans="1:3" x14ac:dyDescent="0.25">
      <c r="A71944" s="1">
        <v>673715522482280</v>
      </c>
      <c r="C71944" s="1">
        <v>331379563550634</v>
      </c>
    </row>
    <row r="71945" spans="1:3" x14ac:dyDescent="0.25">
      <c r="A71945" s="1">
        <v>530194407250080</v>
      </c>
      <c r="C71945" s="1">
        <v>665545377726406</v>
      </c>
    </row>
    <row r="71946" spans="1:3" x14ac:dyDescent="0.25">
      <c r="A71946" s="1">
        <v>287079102632034</v>
      </c>
      <c r="C71946" s="1">
        <v>987065498121058</v>
      </c>
    </row>
    <row r="71947" spans="1:3" x14ac:dyDescent="0.25">
      <c r="A71947" s="1">
        <v>289016020070624</v>
      </c>
      <c r="C71947" s="1">
        <v>636257890254153</v>
      </c>
    </row>
    <row r="71948" spans="1:3" x14ac:dyDescent="0.25">
      <c r="A71948" s="1">
        <v>664147570875492</v>
      </c>
      <c r="C71948" s="1">
        <v>261511403269689</v>
      </c>
    </row>
    <row r="71949" spans="1:3" x14ac:dyDescent="0.25">
      <c r="A71949" s="1">
        <v>897427811234157</v>
      </c>
      <c r="C71949" s="1">
        <v>638970683779715</v>
      </c>
    </row>
    <row r="71950" spans="1:3" x14ac:dyDescent="0.25">
      <c r="A71950" s="1">
        <v>273450132371678</v>
      </c>
      <c r="C71950" s="1">
        <v>344216986768299</v>
      </c>
    </row>
    <row r="71951" spans="1:3" x14ac:dyDescent="0.25">
      <c r="A71951" s="1">
        <v>167115320308404</v>
      </c>
      <c r="C71951" s="1">
        <v>182310148559892</v>
      </c>
    </row>
    <row r="71952" spans="1:3" x14ac:dyDescent="0.25">
      <c r="A71952" s="1">
        <v>410598434155684</v>
      </c>
      <c r="C71952" s="1">
        <v>910624173730599</v>
      </c>
    </row>
    <row r="71953" spans="1:3" x14ac:dyDescent="0.25">
      <c r="A71953" s="1">
        <v>354610716082972</v>
      </c>
      <c r="C71953" s="1">
        <v>339850771878073</v>
      </c>
    </row>
    <row r="71954" spans="1:3" x14ac:dyDescent="0.25">
      <c r="A71954" s="1">
        <v>632924774131066</v>
      </c>
      <c r="C71954" s="1">
        <v>595615792937232</v>
      </c>
    </row>
    <row r="71955" spans="1:3" x14ac:dyDescent="0.25">
      <c r="A71955" s="1">
        <v>895946597802372</v>
      </c>
      <c r="C71955" s="1">
        <v>226933214135895</v>
      </c>
    </row>
    <row r="71956" spans="1:3" x14ac:dyDescent="0.25">
      <c r="A71956" s="1">
        <v>153880664182726</v>
      </c>
      <c r="C71956" s="1">
        <v>124704833872964</v>
      </c>
    </row>
    <row r="71957" spans="1:3" x14ac:dyDescent="0.25">
      <c r="A71957" s="1">
        <v>127859798691683</v>
      </c>
      <c r="C71957" s="1">
        <v>153917535307813</v>
      </c>
    </row>
    <row r="71958" spans="1:3" x14ac:dyDescent="0.25">
      <c r="A71958" s="1">
        <v>530131423256542</v>
      </c>
      <c r="C71958" s="1">
        <v>101735751613091</v>
      </c>
    </row>
    <row r="71959" spans="1:3" x14ac:dyDescent="0.25">
      <c r="A71959" s="1">
        <v>861192559066001</v>
      </c>
      <c r="C71959" s="1">
        <v>192527638065369</v>
      </c>
    </row>
    <row r="71960" spans="1:3" x14ac:dyDescent="0.25">
      <c r="A71960" s="1">
        <v>133986843094065</v>
      </c>
      <c r="C71960" s="1">
        <v>179592827962906</v>
      </c>
    </row>
    <row r="71961" spans="1:3" x14ac:dyDescent="0.25">
      <c r="A71961" s="1">
        <v>710961957352215</v>
      </c>
      <c r="C71961" s="1">
        <v>284482934268870</v>
      </c>
    </row>
    <row r="71962" spans="1:3" x14ac:dyDescent="0.25">
      <c r="A71962" s="1">
        <v>197085248690388</v>
      </c>
      <c r="C71962" s="1">
        <v>338173419243797</v>
      </c>
    </row>
    <row r="71963" spans="1:3" x14ac:dyDescent="0.25">
      <c r="A71963" s="1">
        <v>363819060357360</v>
      </c>
      <c r="C71963" s="1">
        <v>930641049776315</v>
      </c>
    </row>
    <row r="71964" spans="1:3" x14ac:dyDescent="0.25">
      <c r="A71964" s="1">
        <v>679725932124693</v>
      </c>
      <c r="C71964" s="1">
        <v>901754446765399</v>
      </c>
    </row>
    <row r="71965" spans="1:3" x14ac:dyDescent="0.25">
      <c r="A71965" s="1">
        <v>218885022706943</v>
      </c>
      <c r="C71965" s="1">
        <v>566093127194105</v>
      </c>
    </row>
    <row r="71966" spans="1:3" x14ac:dyDescent="0.25">
      <c r="A71966" s="1">
        <v>259506874474708</v>
      </c>
      <c r="C71966" s="1">
        <v>967927445221383</v>
      </c>
    </row>
    <row r="71967" spans="1:3" x14ac:dyDescent="0.25">
      <c r="A71967" s="1">
        <v>200829929407665</v>
      </c>
      <c r="C71967" s="1">
        <v>645682564326247</v>
      </c>
    </row>
    <row r="71968" spans="1:3" x14ac:dyDescent="0.25">
      <c r="A71968" s="1">
        <v>622575889975948</v>
      </c>
      <c r="C71968" s="1">
        <v>173049340620044</v>
      </c>
    </row>
    <row r="71969" spans="1:3" x14ac:dyDescent="0.25">
      <c r="A71969" s="1">
        <v>192735123258406</v>
      </c>
      <c r="C71969" s="1">
        <v>663242831852441</v>
      </c>
    </row>
    <row r="71970" spans="1:3" x14ac:dyDescent="0.25">
      <c r="A71970" s="1">
        <v>492818943943013</v>
      </c>
      <c r="C71970" s="1">
        <v>177811566819368</v>
      </c>
    </row>
    <row r="71971" spans="1:3" x14ac:dyDescent="0.25">
      <c r="A71971" s="1">
        <v>652101272550086</v>
      </c>
      <c r="C71971" s="1">
        <v>577273316527750</v>
      </c>
    </row>
    <row r="71972" spans="1:3" x14ac:dyDescent="0.25">
      <c r="A71972" s="1">
        <v>992356743062914</v>
      </c>
      <c r="C71972" s="1">
        <v>712910827564369</v>
      </c>
    </row>
    <row r="71973" spans="1:3" x14ac:dyDescent="0.25">
      <c r="A71973" s="1">
        <v>890672629041981</v>
      </c>
      <c r="C71973" s="1">
        <v>674747866422736</v>
      </c>
    </row>
    <row r="71974" spans="1:3" x14ac:dyDescent="0.25">
      <c r="A71974" s="1">
        <v>598776109200296</v>
      </c>
      <c r="C71974" s="1">
        <v>161036187636155</v>
      </c>
    </row>
    <row r="71975" spans="1:3" x14ac:dyDescent="0.25">
      <c r="A71975" s="1">
        <v>300245064125592</v>
      </c>
      <c r="C71975" s="1">
        <v>344249177206314</v>
      </c>
    </row>
    <row r="71976" spans="1:3" x14ac:dyDescent="0.25">
      <c r="A71976" s="1">
        <v>565444622343356</v>
      </c>
      <c r="C71976" s="1">
        <v>294656993386800</v>
      </c>
    </row>
    <row r="71977" spans="1:3" x14ac:dyDescent="0.25">
      <c r="A71977" s="1">
        <v>204564322061327</v>
      </c>
      <c r="C71977" s="1">
        <v>324562177558763</v>
      </c>
    </row>
    <row r="71978" spans="1:3" x14ac:dyDescent="0.25">
      <c r="A71978" s="1">
        <v>797975630675246</v>
      </c>
      <c r="C71978" s="1">
        <v>352557622084265</v>
      </c>
    </row>
    <row r="71979" spans="1:3" x14ac:dyDescent="0.25">
      <c r="A71979" s="1">
        <v>268233976425085</v>
      </c>
      <c r="C71979" s="1">
        <v>140970556620693</v>
      </c>
    </row>
    <row r="71980" spans="1:3" x14ac:dyDescent="0.25">
      <c r="A71980" s="1">
        <v>451786092581027</v>
      </c>
      <c r="C71980" s="1">
        <v>339512174527907</v>
      </c>
    </row>
    <row r="71981" spans="1:3" x14ac:dyDescent="0.25">
      <c r="A71981" s="1">
        <v>633889408437273</v>
      </c>
      <c r="C71981" s="1">
        <v>861735385719502</v>
      </c>
    </row>
    <row r="71982" spans="1:3" x14ac:dyDescent="0.25">
      <c r="A71982" s="1">
        <v>504215243276957</v>
      </c>
      <c r="C71982" s="1">
        <v>864868513860121</v>
      </c>
    </row>
    <row r="71983" spans="1:3" x14ac:dyDescent="0.25">
      <c r="A71983" s="1">
        <v>218220704758489</v>
      </c>
      <c r="C71983" s="1">
        <v>438803645751009</v>
      </c>
    </row>
    <row r="71984" spans="1:3" x14ac:dyDescent="0.25">
      <c r="A71984" s="1">
        <v>468977135503697</v>
      </c>
      <c r="C71984" s="1">
        <v>669612348688618</v>
      </c>
    </row>
    <row r="71985" spans="1:3" x14ac:dyDescent="0.25">
      <c r="A71985" s="1">
        <v>388763580615944</v>
      </c>
      <c r="C71985" s="1">
        <v>261170186422451</v>
      </c>
    </row>
    <row r="71986" spans="1:3" x14ac:dyDescent="0.25">
      <c r="A71986" s="1">
        <v>781338489136819</v>
      </c>
      <c r="C71986" s="1">
        <v>382222755806542</v>
      </c>
    </row>
    <row r="71987" spans="1:3" x14ac:dyDescent="0.25">
      <c r="A71987" s="1">
        <v>890692235057058</v>
      </c>
      <c r="C71987" s="1">
        <v>532989042944298</v>
      </c>
    </row>
    <row r="71988" spans="1:3" x14ac:dyDescent="0.25">
      <c r="A71988" s="1">
        <v>890855386666097</v>
      </c>
      <c r="C71988" s="1">
        <v>202140209125097</v>
      </c>
    </row>
    <row r="71989" spans="1:3" x14ac:dyDescent="0.25">
      <c r="A71989" s="1">
        <v>385086651218120</v>
      </c>
      <c r="C71989" s="1">
        <v>597792002373157</v>
      </c>
    </row>
    <row r="71990" spans="1:3" x14ac:dyDescent="0.25">
      <c r="A71990" s="1">
        <v>294050616781699</v>
      </c>
      <c r="C71990" s="1">
        <v>208238087996989</v>
      </c>
    </row>
    <row r="71991" spans="1:3" x14ac:dyDescent="0.25">
      <c r="A71991" s="1">
        <v>986267681416705</v>
      </c>
      <c r="C71991" s="1">
        <v>999983073372340</v>
      </c>
    </row>
    <row r="71992" spans="1:3" x14ac:dyDescent="0.25">
      <c r="A71992" s="1">
        <v>552799595979662</v>
      </c>
      <c r="C71992" s="1">
        <v>732333536888818</v>
      </c>
    </row>
    <row r="71993" spans="1:3" x14ac:dyDescent="0.25">
      <c r="A71993" s="1">
        <v>950103194920945</v>
      </c>
      <c r="C71993" s="1">
        <v>431385712924570</v>
      </c>
    </row>
    <row r="71994" spans="1:3" x14ac:dyDescent="0.25">
      <c r="A71994" s="1">
        <v>516363466216044</v>
      </c>
      <c r="C71994" s="1">
        <v>473838710595212</v>
      </c>
    </row>
    <row r="71995" spans="1:3" x14ac:dyDescent="0.25">
      <c r="A71995" s="1">
        <v>564540727947221</v>
      </c>
      <c r="C71995" s="1">
        <v>286451444599267</v>
      </c>
    </row>
    <row r="71996" spans="1:3" x14ac:dyDescent="0.25">
      <c r="A71996" s="1">
        <v>528806397944826</v>
      </c>
      <c r="C71996" s="1">
        <v>313326074275906</v>
      </c>
    </row>
    <row r="71997" spans="1:3" x14ac:dyDescent="0.25">
      <c r="A71997" s="1">
        <v>907694956866001</v>
      </c>
      <c r="C71997" s="1">
        <v>740216284612619</v>
      </c>
    </row>
    <row r="71998" spans="1:3" x14ac:dyDescent="0.25">
      <c r="A71998" s="1">
        <v>818335300974758</v>
      </c>
      <c r="C71998" s="1">
        <v>284687144422541</v>
      </c>
    </row>
    <row r="71999" spans="1:3" x14ac:dyDescent="0.25">
      <c r="A71999" s="1">
        <v>273677540702752</v>
      </c>
      <c r="C71999" s="1">
        <v>735379871508107</v>
      </c>
    </row>
    <row r="72000" spans="1:3" x14ac:dyDescent="0.25">
      <c r="A72000" s="1">
        <v>833942914270591</v>
      </c>
      <c r="C72000" s="1">
        <v>787895164185668</v>
      </c>
    </row>
    <row r="72001" spans="1:3" x14ac:dyDescent="0.25">
      <c r="A72001" s="1">
        <v>795981486509893</v>
      </c>
      <c r="C72001" s="1">
        <v>108780019975659</v>
      </c>
    </row>
    <row r="72002" spans="1:3" x14ac:dyDescent="0.25">
      <c r="A72002" s="1">
        <v>154848485228453</v>
      </c>
      <c r="C72002" s="1">
        <v>665027029750854</v>
      </c>
    </row>
    <row r="72003" spans="1:3" x14ac:dyDescent="0.25">
      <c r="A72003" s="1">
        <v>530357445775624</v>
      </c>
      <c r="C72003" s="1">
        <v>298106128075943</v>
      </c>
    </row>
    <row r="72004" spans="1:3" x14ac:dyDescent="0.25">
      <c r="A72004" s="1">
        <v>584564854286470</v>
      </c>
      <c r="C72004" s="1">
        <v>771378500099097</v>
      </c>
    </row>
    <row r="72005" spans="1:3" x14ac:dyDescent="0.25">
      <c r="A72005" s="1">
        <v>731720847341938</v>
      </c>
      <c r="C72005" s="1">
        <v>820926129013100</v>
      </c>
    </row>
    <row r="72006" spans="1:3" x14ac:dyDescent="0.25">
      <c r="A72006" s="1">
        <v>198302533075849</v>
      </c>
      <c r="C72006" s="1">
        <v>722067274903854</v>
      </c>
    </row>
    <row r="72007" spans="1:3" x14ac:dyDescent="0.25">
      <c r="A72007" s="1">
        <v>160539319328264</v>
      </c>
      <c r="C72007" s="1">
        <v>564461718790705</v>
      </c>
    </row>
    <row r="72008" spans="1:3" x14ac:dyDescent="0.25">
      <c r="A72008" s="1">
        <v>710286504091286</v>
      </c>
      <c r="C72008" s="1">
        <v>939564852657630</v>
      </c>
    </row>
    <row r="72009" spans="1:3" x14ac:dyDescent="0.25">
      <c r="A72009" s="1">
        <v>446182524325621</v>
      </c>
      <c r="C72009" s="1">
        <v>310524482688697</v>
      </c>
    </row>
    <row r="72010" spans="1:3" x14ac:dyDescent="0.25">
      <c r="A72010" s="1">
        <v>862323476570195</v>
      </c>
      <c r="C72010" s="1">
        <v>896180387485607</v>
      </c>
    </row>
    <row r="72011" spans="1:3" x14ac:dyDescent="0.25">
      <c r="A72011" s="1">
        <v>609504612746040</v>
      </c>
      <c r="C72011" s="1">
        <v>317499466033721</v>
      </c>
    </row>
    <row r="72012" spans="1:3" x14ac:dyDescent="0.25">
      <c r="A72012" s="1">
        <v>826253786542646</v>
      </c>
      <c r="C72012" s="1">
        <v>747214451912430</v>
      </c>
    </row>
    <row r="72013" spans="1:3" x14ac:dyDescent="0.25">
      <c r="A72013" s="1">
        <v>794716761543769</v>
      </c>
      <c r="C72013" s="1">
        <v>530645160015783</v>
      </c>
    </row>
    <row r="72014" spans="1:3" x14ac:dyDescent="0.25">
      <c r="A72014" s="1">
        <v>220413854808199</v>
      </c>
      <c r="C72014" s="1">
        <v>720650410411699</v>
      </c>
    </row>
    <row r="72015" spans="1:3" x14ac:dyDescent="0.25">
      <c r="A72015" s="1">
        <v>257240613677775</v>
      </c>
      <c r="C72015" s="1">
        <v>960037136733591</v>
      </c>
    </row>
    <row r="72016" spans="1:3" x14ac:dyDescent="0.25">
      <c r="A72016" s="1">
        <v>179723761443897</v>
      </c>
      <c r="C72016" s="1">
        <v>240876568437441</v>
      </c>
    </row>
    <row r="72017" spans="1:3" x14ac:dyDescent="0.25">
      <c r="A72017" s="1">
        <v>337693916491525</v>
      </c>
      <c r="C72017" s="1">
        <v>318977620300700</v>
      </c>
    </row>
    <row r="72018" spans="1:3" x14ac:dyDescent="0.25">
      <c r="A72018" s="1">
        <v>803687555902384</v>
      </c>
      <c r="C72018" s="1">
        <v>715190890763062</v>
      </c>
    </row>
    <row r="72019" spans="1:3" x14ac:dyDescent="0.25">
      <c r="A72019" s="1">
        <v>825454636168306</v>
      </c>
      <c r="C72019" s="1">
        <v>675647540491627</v>
      </c>
    </row>
    <row r="72020" spans="1:3" x14ac:dyDescent="0.25">
      <c r="A72020" s="1">
        <v>439871792352142</v>
      </c>
      <c r="C72020" s="1">
        <v>571244134435599</v>
      </c>
    </row>
    <row r="72021" spans="1:3" x14ac:dyDescent="0.25">
      <c r="A72021" s="1">
        <v>368976364434993</v>
      </c>
      <c r="C72021" s="1">
        <v>169547552129668</v>
      </c>
    </row>
    <row r="72022" spans="1:3" x14ac:dyDescent="0.25">
      <c r="A72022" s="1">
        <v>387717819124721</v>
      </c>
      <c r="C72022" s="1">
        <v>663779519063737</v>
      </c>
    </row>
    <row r="72023" spans="1:3" x14ac:dyDescent="0.25">
      <c r="A72023" s="1">
        <v>287070137670578</v>
      </c>
      <c r="C72023" s="1">
        <v>862298930392416</v>
      </c>
    </row>
    <row r="72024" spans="1:3" x14ac:dyDescent="0.25">
      <c r="A72024" s="1">
        <v>874223074028585</v>
      </c>
      <c r="C72024" s="1">
        <v>820875123672339</v>
      </c>
    </row>
    <row r="72025" spans="1:3" x14ac:dyDescent="0.25">
      <c r="A72025" s="1">
        <v>984321589078762</v>
      </c>
      <c r="C72025" s="1">
        <v>120335390141396</v>
      </c>
    </row>
    <row r="72026" spans="1:3" x14ac:dyDescent="0.25">
      <c r="A72026" s="1">
        <v>172062062893969</v>
      </c>
      <c r="C72026" s="1">
        <v>737669060853558</v>
      </c>
    </row>
    <row r="72027" spans="1:3" x14ac:dyDescent="0.25">
      <c r="A72027" s="1">
        <v>189813879180289</v>
      </c>
      <c r="C72027" s="1">
        <v>378811938677894</v>
      </c>
    </row>
    <row r="72028" spans="1:3" x14ac:dyDescent="0.25">
      <c r="A72028" s="1">
        <v>341730797007904</v>
      </c>
      <c r="C72028" s="1">
        <v>732896386879828</v>
      </c>
    </row>
    <row r="72029" spans="1:3" x14ac:dyDescent="0.25">
      <c r="A72029" s="1">
        <v>350879756449353</v>
      </c>
      <c r="C72029" s="1">
        <v>402725742373017</v>
      </c>
    </row>
    <row r="72030" spans="1:3" x14ac:dyDescent="0.25">
      <c r="A72030" s="1">
        <v>411680086240810</v>
      </c>
      <c r="C72030" s="1">
        <v>343430814427258</v>
      </c>
    </row>
    <row r="72031" spans="1:3" x14ac:dyDescent="0.25">
      <c r="A72031" s="1">
        <v>992986582088073</v>
      </c>
      <c r="C72031" s="1">
        <v>553744296305517</v>
      </c>
    </row>
    <row r="72032" spans="1:3" x14ac:dyDescent="0.25">
      <c r="A72032" s="1">
        <v>192861093378139</v>
      </c>
      <c r="C72032" s="1">
        <v>759352368981449</v>
      </c>
    </row>
    <row r="72033" spans="1:3" x14ac:dyDescent="0.25">
      <c r="A72033" s="1">
        <v>217393134001805</v>
      </c>
      <c r="C72033" s="1">
        <v>694847138553379</v>
      </c>
    </row>
    <row r="72034" spans="1:3" x14ac:dyDescent="0.25">
      <c r="A72034" s="1">
        <v>506461672080899</v>
      </c>
      <c r="C72034" s="1">
        <v>640613717690560</v>
      </c>
    </row>
    <row r="72035" spans="1:3" x14ac:dyDescent="0.25">
      <c r="A72035" s="1">
        <v>451972737133848</v>
      </c>
      <c r="C72035" s="1">
        <v>266175780604940</v>
      </c>
    </row>
    <row r="72036" spans="1:3" x14ac:dyDescent="0.25">
      <c r="A72036" s="1">
        <v>906317862162858</v>
      </c>
      <c r="C72036" s="1">
        <v>125386768964828</v>
      </c>
    </row>
    <row r="72037" spans="1:3" x14ac:dyDescent="0.25">
      <c r="A72037" s="1">
        <v>435172767089386</v>
      </c>
      <c r="C72037" s="1">
        <v>243181875660456</v>
      </c>
    </row>
    <row r="72038" spans="1:3" x14ac:dyDescent="0.25">
      <c r="A72038" s="1">
        <v>317005805548154</v>
      </c>
      <c r="C72038" s="1">
        <v>855658151203073</v>
      </c>
    </row>
    <row r="72039" spans="1:3" x14ac:dyDescent="0.25">
      <c r="A72039" s="1">
        <v>822156306732685</v>
      </c>
      <c r="C72039" s="1">
        <v>455411890138636</v>
      </c>
    </row>
    <row r="72040" spans="1:3" x14ac:dyDescent="0.25">
      <c r="A72040" s="1">
        <v>172816439204575</v>
      </c>
      <c r="C72040" s="1">
        <v>157272459322216</v>
      </c>
    </row>
    <row r="72041" spans="1:3" x14ac:dyDescent="0.25">
      <c r="A72041" s="1">
        <v>742320877357566</v>
      </c>
      <c r="C72041" s="1">
        <v>171018962068487</v>
      </c>
    </row>
    <row r="72042" spans="1:3" x14ac:dyDescent="0.25">
      <c r="A72042" s="1">
        <v>697736018347977</v>
      </c>
      <c r="C72042" s="1">
        <v>586837525363627</v>
      </c>
    </row>
    <row r="72043" spans="1:3" x14ac:dyDescent="0.25">
      <c r="A72043" s="1">
        <v>549636744565658</v>
      </c>
      <c r="C72043" s="1">
        <v>585262077159078</v>
      </c>
    </row>
    <row r="72044" spans="1:3" x14ac:dyDescent="0.25">
      <c r="A72044" s="1">
        <v>208379084255223</v>
      </c>
      <c r="C72044" s="1">
        <v>782357573905643</v>
      </c>
    </row>
    <row r="72045" spans="1:3" x14ac:dyDescent="0.25">
      <c r="A72045" s="1">
        <v>883936165188464</v>
      </c>
      <c r="C72045" s="1">
        <v>785262355642839</v>
      </c>
    </row>
    <row r="72046" spans="1:3" x14ac:dyDescent="0.25">
      <c r="A72046" s="1">
        <v>717630732888883</v>
      </c>
      <c r="C72046" s="1">
        <v>761774787876098</v>
      </c>
    </row>
    <row r="72047" spans="1:3" x14ac:dyDescent="0.25">
      <c r="A72047" s="1">
        <v>661302161008523</v>
      </c>
      <c r="C72047" s="1">
        <v>433385753495737</v>
      </c>
    </row>
    <row r="72048" spans="1:3" x14ac:dyDescent="0.25">
      <c r="A72048" s="1">
        <v>915449947750435</v>
      </c>
      <c r="C72048" s="1">
        <v>312637113828688</v>
      </c>
    </row>
    <row r="72049" spans="1:3" x14ac:dyDescent="0.25">
      <c r="A72049" s="1">
        <v>244057284490615</v>
      </c>
      <c r="C72049" s="1">
        <v>264826618576971</v>
      </c>
    </row>
    <row r="72050" spans="1:3" x14ac:dyDescent="0.25">
      <c r="A72050" s="1">
        <v>533716648166327</v>
      </c>
      <c r="C72050" s="1">
        <v>472514777137334</v>
      </c>
    </row>
    <row r="72051" spans="1:3" x14ac:dyDescent="0.25">
      <c r="A72051" s="1">
        <v>983133375289253</v>
      </c>
      <c r="C72051" s="1">
        <v>270554059298510</v>
      </c>
    </row>
    <row r="72052" spans="1:3" x14ac:dyDescent="0.25">
      <c r="A72052" s="1">
        <v>301693315971814</v>
      </c>
      <c r="C72052" s="1">
        <v>662188401152506</v>
      </c>
    </row>
    <row r="72053" spans="1:3" x14ac:dyDescent="0.25">
      <c r="A72053" s="1">
        <v>964399782469142</v>
      </c>
      <c r="C72053" s="1">
        <v>884151477780234</v>
      </c>
    </row>
    <row r="72054" spans="1:3" x14ac:dyDescent="0.25">
      <c r="A72054" s="1">
        <v>511858015981398</v>
      </c>
      <c r="C72054" s="1">
        <v>143475423224989</v>
      </c>
    </row>
    <row r="72055" spans="1:3" x14ac:dyDescent="0.25">
      <c r="A72055" s="1">
        <v>813049404407402</v>
      </c>
      <c r="C72055" s="1">
        <v>436600432384482</v>
      </c>
    </row>
    <row r="72056" spans="1:3" x14ac:dyDescent="0.25">
      <c r="A72056" s="1">
        <v>172408267060965</v>
      </c>
      <c r="C72056" s="1">
        <v>217213468029400</v>
      </c>
    </row>
    <row r="72057" spans="1:3" x14ac:dyDescent="0.25">
      <c r="A72057" s="1">
        <v>118175582783101</v>
      </c>
      <c r="C72057" s="1">
        <v>820574118331983</v>
      </c>
    </row>
    <row r="72058" spans="1:3" x14ac:dyDescent="0.25">
      <c r="A72058" s="1">
        <v>511427869209924</v>
      </c>
      <c r="C72058" s="1">
        <v>452078335202559</v>
      </c>
    </row>
    <row r="72059" spans="1:3" x14ac:dyDescent="0.25">
      <c r="A72059" s="1">
        <v>228226485727176</v>
      </c>
      <c r="C72059" s="1">
        <v>948129758036761</v>
      </c>
    </row>
    <row r="72060" spans="1:3" x14ac:dyDescent="0.25">
      <c r="A72060" s="1">
        <v>311070254377168</v>
      </c>
      <c r="C72060" s="1">
        <v>727436770821164</v>
      </c>
    </row>
    <row r="72061" spans="1:3" x14ac:dyDescent="0.25">
      <c r="A72061" s="1">
        <v>179060731867168</v>
      </c>
      <c r="C72061" s="1">
        <v>956518986612384</v>
      </c>
    </row>
    <row r="72062" spans="1:3" x14ac:dyDescent="0.25">
      <c r="A72062" s="1">
        <v>705289417705356</v>
      </c>
      <c r="C72062" s="1">
        <v>935287636631410</v>
      </c>
    </row>
    <row r="72063" spans="1:3" x14ac:dyDescent="0.25">
      <c r="A72063" s="1">
        <v>377450028819116</v>
      </c>
      <c r="C72063" s="1">
        <v>155351722889809</v>
      </c>
    </row>
    <row r="72064" spans="1:3" x14ac:dyDescent="0.25">
      <c r="A72064" s="1">
        <v>889436086865949</v>
      </c>
      <c r="C72064" s="1">
        <v>379941433727361</v>
      </c>
    </row>
    <row r="72065" spans="1:3" x14ac:dyDescent="0.25">
      <c r="A72065" s="1">
        <v>941651681748697</v>
      </c>
      <c r="C72065" s="1">
        <v>120429660597260</v>
      </c>
    </row>
    <row r="72066" spans="1:3" x14ac:dyDescent="0.25">
      <c r="A72066" s="1">
        <v>109039800759873</v>
      </c>
      <c r="C72066" s="1">
        <v>371190312172136</v>
      </c>
    </row>
    <row r="72067" spans="1:3" x14ac:dyDescent="0.25">
      <c r="A72067" s="1">
        <v>334356157140406</v>
      </c>
      <c r="C72067" s="1">
        <v>702456999237112</v>
      </c>
    </row>
    <row r="72068" spans="1:3" x14ac:dyDescent="0.25">
      <c r="A72068" s="1">
        <v>477280875117893</v>
      </c>
      <c r="C72068" s="1">
        <v>723675439264595</v>
      </c>
    </row>
    <row r="72069" spans="1:3" x14ac:dyDescent="0.25">
      <c r="A72069" s="1">
        <v>873075324656822</v>
      </c>
      <c r="C72069" s="1">
        <v>699619282930900</v>
      </c>
    </row>
    <row r="72070" spans="1:3" x14ac:dyDescent="0.25">
      <c r="A72070" s="1">
        <v>150999890386897</v>
      </c>
      <c r="C72070" s="1">
        <v>918388282471407</v>
      </c>
    </row>
    <row r="72071" spans="1:3" x14ac:dyDescent="0.25">
      <c r="A72071" s="1">
        <v>972467256572195</v>
      </c>
      <c r="C72071" s="1">
        <v>105500675334780</v>
      </c>
    </row>
    <row r="72072" spans="1:3" x14ac:dyDescent="0.25">
      <c r="A72072" s="1">
        <v>358946589903478</v>
      </c>
      <c r="C72072" s="1">
        <v>130784682401488</v>
      </c>
    </row>
    <row r="72073" spans="1:3" x14ac:dyDescent="0.25">
      <c r="A72073" s="1">
        <v>959832554846324</v>
      </c>
      <c r="C72073" s="1">
        <v>428262350042260</v>
      </c>
    </row>
    <row r="72074" spans="1:3" x14ac:dyDescent="0.25">
      <c r="A72074" s="1">
        <v>104618090220406</v>
      </c>
      <c r="C72074" s="1">
        <v>124246786948928</v>
      </c>
    </row>
    <row r="72075" spans="1:3" x14ac:dyDescent="0.25">
      <c r="A72075" s="1">
        <v>729705368355900</v>
      </c>
      <c r="C72075" s="1">
        <v>118746058217065</v>
      </c>
    </row>
    <row r="72076" spans="1:3" x14ac:dyDescent="0.25">
      <c r="A72076" s="1">
        <v>496003766157957</v>
      </c>
      <c r="C72076" s="1">
        <v>828617906182780</v>
      </c>
    </row>
    <row r="72077" spans="1:3" x14ac:dyDescent="0.25">
      <c r="A72077" s="1">
        <v>517404379440132</v>
      </c>
      <c r="C72077" s="1">
        <v>567127168087116</v>
      </c>
    </row>
    <row r="72078" spans="1:3" x14ac:dyDescent="0.25">
      <c r="A72078" s="1">
        <v>873880071469330</v>
      </c>
      <c r="C72078" s="1">
        <v>978414112689726</v>
      </c>
    </row>
    <row r="72079" spans="1:3" x14ac:dyDescent="0.25">
      <c r="A72079" s="1">
        <v>872680371482084</v>
      </c>
      <c r="C72079" s="1">
        <v>725189907554410</v>
      </c>
    </row>
    <row r="72080" spans="1:3" x14ac:dyDescent="0.25">
      <c r="A72080" s="1">
        <v>508019520540128</v>
      </c>
      <c r="C72080" s="1">
        <v>252913629035245</v>
      </c>
    </row>
    <row r="72081" spans="1:3" x14ac:dyDescent="0.25">
      <c r="A72081" s="1">
        <v>617451651801312</v>
      </c>
      <c r="C72081" s="1">
        <v>661903333330288</v>
      </c>
    </row>
    <row r="72082" spans="1:3" x14ac:dyDescent="0.25">
      <c r="A72082" s="1">
        <v>206901533799993</v>
      </c>
      <c r="C72082" s="1">
        <v>391237280331646</v>
      </c>
    </row>
    <row r="72083" spans="1:3" x14ac:dyDescent="0.25">
      <c r="A72083" s="1">
        <v>463347911507968</v>
      </c>
      <c r="C72083" s="1">
        <v>764559900717383</v>
      </c>
    </row>
    <row r="72084" spans="1:3" x14ac:dyDescent="0.25">
      <c r="A72084" s="1">
        <v>920799365715573</v>
      </c>
      <c r="C72084" s="1">
        <v>863896126873582</v>
      </c>
    </row>
    <row r="72085" spans="1:3" x14ac:dyDescent="0.25">
      <c r="A72085" s="1">
        <v>471214266690620</v>
      </c>
      <c r="C72085" s="1">
        <v>205220059278398</v>
      </c>
    </row>
    <row r="72086" spans="1:3" x14ac:dyDescent="0.25">
      <c r="A72086" s="1">
        <v>748499936866886</v>
      </c>
      <c r="C72086" s="1">
        <v>901401724802822</v>
      </c>
    </row>
    <row r="72087" spans="1:3" x14ac:dyDescent="0.25">
      <c r="A72087" s="1">
        <v>762278764245042</v>
      </c>
      <c r="C72087" s="1">
        <v>886982038180131</v>
      </c>
    </row>
    <row r="72088" spans="1:3" x14ac:dyDescent="0.25">
      <c r="A72088" s="1">
        <v>487937432693363</v>
      </c>
      <c r="C72088" s="1">
        <v>847219700628731</v>
      </c>
    </row>
    <row r="72089" spans="1:3" x14ac:dyDescent="0.25">
      <c r="A72089" s="1">
        <v>788202842381174</v>
      </c>
      <c r="C72089" s="1">
        <v>748187864857131</v>
      </c>
    </row>
    <row r="72090" spans="1:3" x14ac:dyDescent="0.25">
      <c r="A72090" s="1">
        <v>390932409016394</v>
      </c>
      <c r="C72090" s="1">
        <v>561388462054653</v>
      </c>
    </row>
    <row r="72091" spans="1:3" x14ac:dyDescent="0.25">
      <c r="A72091" s="1">
        <v>644611826828275</v>
      </c>
      <c r="C72091" s="1">
        <v>486443125233316</v>
      </c>
    </row>
    <row r="72092" spans="1:3" x14ac:dyDescent="0.25">
      <c r="A72092" s="1">
        <v>541937688343783</v>
      </c>
      <c r="C72092" s="1">
        <v>203967916689656</v>
      </c>
    </row>
    <row r="72093" spans="1:3" x14ac:dyDescent="0.25">
      <c r="A72093" s="1">
        <v>228984794758726</v>
      </c>
      <c r="C72093" s="1">
        <v>923505941467756</v>
      </c>
    </row>
    <row r="72094" spans="1:3" x14ac:dyDescent="0.25">
      <c r="A72094" s="1">
        <v>386802676772032</v>
      </c>
      <c r="C72094" s="1">
        <v>546548807342004</v>
      </c>
    </row>
    <row r="72095" spans="1:3" x14ac:dyDescent="0.25">
      <c r="A72095" s="1">
        <v>538569742764297</v>
      </c>
      <c r="C72095" s="1">
        <v>829958146003420</v>
      </c>
    </row>
    <row r="72096" spans="1:3" x14ac:dyDescent="0.25">
      <c r="A72096" s="1">
        <v>403247085829361</v>
      </c>
      <c r="C72096" s="1">
        <v>171624180253361</v>
      </c>
    </row>
    <row r="72097" spans="1:3" x14ac:dyDescent="0.25">
      <c r="A72097" s="1">
        <v>220936532052097</v>
      </c>
      <c r="C72097" s="1">
        <v>894157822051923</v>
      </c>
    </row>
    <row r="72098" spans="1:3" x14ac:dyDescent="0.25">
      <c r="A72098" s="1">
        <v>480933132481900</v>
      </c>
      <c r="C72098" s="1">
        <v>107206716881409</v>
      </c>
    </row>
    <row r="72099" spans="1:3" x14ac:dyDescent="0.25">
      <c r="A72099" s="1">
        <v>625219036775386</v>
      </c>
      <c r="C72099" s="1">
        <v>600632504773573</v>
      </c>
    </row>
    <row r="72100" spans="1:3" x14ac:dyDescent="0.25">
      <c r="A72100" s="1">
        <v>861436739513466</v>
      </c>
      <c r="C72100" s="1">
        <v>462828426299203</v>
      </c>
    </row>
    <row r="72101" spans="1:3" x14ac:dyDescent="0.25">
      <c r="A72101" s="1">
        <v>834852156590185</v>
      </c>
      <c r="C72101" s="1">
        <v>312824155976543</v>
      </c>
    </row>
    <row r="72102" spans="1:3" x14ac:dyDescent="0.25">
      <c r="A72102" s="1">
        <v>969969845122346</v>
      </c>
      <c r="C72102" s="1">
        <v>384944372545881</v>
      </c>
    </row>
    <row r="72103" spans="1:3" x14ac:dyDescent="0.25">
      <c r="A72103" s="1">
        <v>818728345679844</v>
      </c>
      <c r="C72103" s="1">
        <v>854341402143845</v>
      </c>
    </row>
    <row r="72104" spans="1:3" x14ac:dyDescent="0.25">
      <c r="A72104" s="1">
        <v>295180976051979</v>
      </c>
      <c r="C72104" s="1">
        <v>885614289379644</v>
      </c>
    </row>
    <row r="72105" spans="1:3" x14ac:dyDescent="0.25">
      <c r="A72105" s="1">
        <v>581656062615559</v>
      </c>
      <c r="C72105" s="1">
        <v>832836296715175</v>
      </c>
    </row>
    <row r="72106" spans="1:3" x14ac:dyDescent="0.25">
      <c r="A72106" s="1">
        <v>580364452211102</v>
      </c>
      <c r="C72106" s="1">
        <v>144097628600648</v>
      </c>
    </row>
    <row r="72107" spans="1:3" x14ac:dyDescent="0.25">
      <c r="A72107" s="1">
        <v>852152517023737</v>
      </c>
      <c r="C72107" s="1">
        <v>123136022316017</v>
      </c>
    </row>
    <row r="72108" spans="1:3" x14ac:dyDescent="0.25">
      <c r="A72108" s="1">
        <v>782576957920057</v>
      </c>
      <c r="C72108" s="1">
        <v>854024587253825</v>
      </c>
    </row>
    <row r="72109" spans="1:3" x14ac:dyDescent="0.25">
      <c r="A72109" s="1">
        <v>773162737865701</v>
      </c>
      <c r="C72109" s="1">
        <v>320579004428153</v>
      </c>
    </row>
    <row r="72110" spans="1:3" x14ac:dyDescent="0.25">
      <c r="A72110" s="1">
        <v>209550620839074</v>
      </c>
      <c r="C72110" s="1">
        <v>882007116757570</v>
      </c>
    </row>
    <row r="72111" spans="1:3" x14ac:dyDescent="0.25">
      <c r="A72111" s="1">
        <v>912876152189290</v>
      </c>
      <c r="C72111" s="1">
        <v>239751292410831</v>
      </c>
    </row>
    <row r="72112" spans="1:3" x14ac:dyDescent="0.25">
      <c r="A72112" s="1">
        <v>698228165214192</v>
      </c>
      <c r="C72112" s="1">
        <v>122014120194783</v>
      </c>
    </row>
    <row r="72113" spans="1:3" x14ac:dyDescent="0.25">
      <c r="A72113" s="1">
        <v>554381276445453</v>
      </c>
      <c r="C72113" s="1">
        <v>791500678488489</v>
      </c>
    </row>
    <row r="72114" spans="1:3" x14ac:dyDescent="0.25">
      <c r="A72114" s="1">
        <v>507782664583002</v>
      </c>
      <c r="C72114" s="1">
        <v>795516796355960</v>
      </c>
    </row>
    <row r="72115" spans="1:3" x14ac:dyDescent="0.25">
      <c r="A72115" s="1">
        <v>719108863818634</v>
      </c>
      <c r="C72115" s="1">
        <v>193752357875057</v>
      </c>
    </row>
    <row r="72116" spans="1:3" x14ac:dyDescent="0.25">
      <c r="A72116" s="1">
        <v>609758027134544</v>
      </c>
      <c r="C72116" s="1">
        <v>640799700115555</v>
      </c>
    </row>
    <row r="72117" spans="1:3" x14ac:dyDescent="0.25">
      <c r="A72117" s="1">
        <v>820623265033124</v>
      </c>
      <c r="C72117" s="1">
        <v>127856500544096</v>
      </c>
    </row>
    <row r="72118" spans="1:3" x14ac:dyDescent="0.25">
      <c r="A72118" s="1">
        <v>803268389072356</v>
      </c>
      <c r="C72118" s="1">
        <v>400835112473583</v>
      </c>
    </row>
    <row r="72119" spans="1:3" x14ac:dyDescent="0.25">
      <c r="A72119" s="1">
        <v>119265800029817</v>
      </c>
      <c r="C72119" s="1">
        <v>437916181754565</v>
      </c>
    </row>
    <row r="72120" spans="1:3" x14ac:dyDescent="0.25">
      <c r="A72120" s="1">
        <v>601416523042372</v>
      </c>
      <c r="C72120" s="1">
        <v>171591885451489</v>
      </c>
    </row>
    <row r="72121" spans="1:3" x14ac:dyDescent="0.25">
      <c r="A72121" s="1">
        <v>178202233964324</v>
      </c>
      <c r="C72121" s="1">
        <v>750841673997438</v>
      </c>
    </row>
    <row r="72122" spans="1:3" x14ac:dyDescent="0.25">
      <c r="A72122" s="1">
        <v>510124168865441</v>
      </c>
      <c r="C72122" s="1">
        <v>301598585918533</v>
      </c>
    </row>
    <row r="72123" spans="1:3" x14ac:dyDescent="0.25">
      <c r="A72123" s="1">
        <v>401499469706347</v>
      </c>
      <c r="C72123" s="1">
        <v>711032722836481</v>
      </c>
    </row>
    <row r="72124" spans="1:3" x14ac:dyDescent="0.25">
      <c r="A72124" s="1">
        <v>626722256993990</v>
      </c>
      <c r="C72124" s="1">
        <v>797291267900901</v>
      </c>
    </row>
    <row r="72125" spans="1:3" x14ac:dyDescent="0.25">
      <c r="A72125" s="1">
        <v>545922354095610</v>
      </c>
      <c r="C72125" s="1">
        <v>988266144669573</v>
      </c>
    </row>
    <row r="72126" spans="1:3" x14ac:dyDescent="0.25">
      <c r="A72126" s="1">
        <v>506727134535873</v>
      </c>
      <c r="C72126" s="1">
        <v>236727569586370</v>
      </c>
    </row>
    <row r="72127" spans="1:3" x14ac:dyDescent="0.25">
      <c r="A72127" s="1">
        <v>885682017884220</v>
      </c>
      <c r="C72127" s="1">
        <v>542411386809764</v>
      </c>
    </row>
    <row r="72128" spans="1:3" x14ac:dyDescent="0.25">
      <c r="A72128" s="1">
        <v>645201681771483</v>
      </c>
      <c r="C72128" s="1">
        <v>284613537208167</v>
      </c>
    </row>
    <row r="72129" spans="1:3" x14ac:dyDescent="0.25">
      <c r="A72129" s="1">
        <v>883164168324409</v>
      </c>
      <c r="C72129" s="1">
        <v>127890962235484</v>
      </c>
    </row>
    <row r="72130" spans="1:3" x14ac:dyDescent="0.25">
      <c r="A72130" s="1">
        <v>494397237405051</v>
      </c>
      <c r="C72130" s="1">
        <v>200213025643844</v>
      </c>
    </row>
    <row r="72131" spans="1:3" x14ac:dyDescent="0.25">
      <c r="A72131" s="1">
        <v>751593249966637</v>
      </c>
      <c r="C72131" s="1">
        <v>343043948685195</v>
      </c>
    </row>
    <row r="72132" spans="1:3" x14ac:dyDescent="0.25">
      <c r="A72132" s="1">
        <v>239407288269834</v>
      </c>
      <c r="C72132" s="1">
        <v>430206216017629</v>
      </c>
    </row>
    <row r="72133" spans="1:3" x14ac:dyDescent="0.25">
      <c r="A72133" s="1">
        <v>889147840663795</v>
      </c>
      <c r="C72133" s="1">
        <v>860412232217625</v>
      </c>
    </row>
    <row r="72134" spans="1:3" x14ac:dyDescent="0.25">
      <c r="A72134" s="1">
        <v>898133312994165</v>
      </c>
      <c r="C72134" s="1">
        <v>722698163272053</v>
      </c>
    </row>
    <row r="72135" spans="1:3" x14ac:dyDescent="0.25">
      <c r="A72135" s="1">
        <v>274776114856427</v>
      </c>
      <c r="C72135" s="1">
        <v>195634316551040</v>
      </c>
    </row>
    <row r="72136" spans="1:3" x14ac:dyDescent="0.25">
      <c r="A72136" s="1">
        <v>773374169790936</v>
      </c>
      <c r="C72136" s="1">
        <v>705806159238152</v>
      </c>
    </row>
    <row r="72137" spans="1:3" x14ac:dyDescent="0.25">
      <c r="A72137" s="1">
        <v>856587685602746</v>
      </c>
      <c r="C72137" s="1">
        <v>337816443661189</v>
      </c>
    </row>
    <row r="72138" spans="1:3" x14ac:dyDescent="0.25">
      <c r="A72138" s="1">
        <v>746651182709090</v>
      </c>
      <c r="C72138" s="1">
        <v>299022922484285</v>
      </c>
    </row>
    <row r="72139" spans="1:3" x14ac:dyDescent="0.25">
      <c r="A72139" s="1">
        <v>961512500997754</v>
      </c>
      <c r="C72139" s="1">
        <v>970710049855153</v>
      </c>
    </row>
    <row r="72140" spans="1:3" x14ac:dyDescent="0.25">
      <c r="A72140" s="1">
        <v>632065616273590</v>
      </c>
      <c r="C72140" s="1">
        <v>474937006984409</v>
      </c>
    </row>
    <row r="72141" spans="1:3" x14ac:dyDescent="0.25">
      <c r="A72141" s="1">
        <v>109747192504261</v>
      </c>
      <c r="C72141" s="1">
        <v>180367202095147</v>
      </c>
    </row>
    <row r="72142" spans="1:3" x14ac:dyDescent="0.25">
      <c r="A72142" s="1">
        <v>822242646518494</v>
      </c>
      <c r="C72142" s="1">
        <v>657687939713119</v>
      </c>
    </row>
    <row r="72143" spans="1:3" x14ac:dyDescent="0.25">
      <c r="A72143" s="1">
        <v>415851460977129</v>
      </c>
      <c r="C72143" s="1">
        <v>409009288795565</v>
      </c>
    </row>
    <row r="72144" spans="1:3" x14ac:dyDescent="0.25">
      <c r="A72144" s="1">
        <v>605497228183164</v>
      </c>
      <c r="C72144" s="1">
        <v>483500255311509</v>
      </c>
    </row>
    <row r="72145" spans="1:3" x14ac:dyDescent="0.25">
      <c r="A72145" s="1">
        <v>943514252941952</v>
      </c>
      <c r="C72145" s="1">
        <v>466055996057306</v>
      </c>
    </row>
    <row r="72146" spans="1:3" x14ac:dyDescent="0.25">
      <c r="A72146" s="1">
        <v>989578073000597</v>
      </c>
      <c r="C72146" s="1">
        <v>265896763011316</v>
      </c>
    </row>
    <row r="72147" spans="1:3" x14ac:dyDescent="0.25">
      <c r="A72147" s="1">
        <v>189935342430977</v>
      </c>
      <c r="C72147" s="1">
        <v>500189539062702</v>
      </c>
    </row>
    <row r="72148" spans="1:3" x14ac:dyDescent="0.25">
      <c r="A72148" s="1">
        <v>113171221717953</v>
      </c>
      <c r="C72148" s="1">
        <v>122144314388024</v>
      </c>
    </row>
    <row r="72149" spans="1:3" x14ac:dyDescent="0.25">
      <c r="A72149" s="1">
        <v>297999065289026</v>
      </c>
      <c r="C72149" s="1">
        <v>868729314832152</v>
      </c>
    </row>
    <row r="72150" spans="1:3" x14ac:dyDescent="0.25">
      <c r="A72150" s="1">
        <v>615883116192070</v>
      </c>
      <c r="C72150" s="1">
        <v>340191607754780</v>
      </c>
    </row>
    <row r="72151" spans="1:3" x14ac:dyDescent="0.25">
      <c r="A72151" s="1">
        <v>347092504525075</v>
      </c>
      <c r="C72151" s="1">
        <v>279453609400997</v>
      </c>
    </row>
    <row r="72152" spans="1:3" x14ac:dyDescent="0.25">
      <c r="A72152" s="1">
        <v>800476009789291</v>
      </c>
      <c r="C72152" s="1">
        <v>303304459025575</v>
      </c>
    </row>
    <row r="72153" spans="1:3" x14ac:dyDescent="0.25">
      <c r="A72153" s="1">
        <v>970294965216397</v>
      </c>
      <c r="C72153" s="1">
        <v>347158786372649</v>
      </c>
    </row>
    <row r="72154" spans="1:3" x14ac:dyDescent="0.25">
      <c r="A72154" s="1">
        <v>702827612643621</v>
      </c>
      <c r="C72154" s="1">
        <v>771183730838779</v>
      </c>
    </row>
    <row r="72155" spans="1:3" x14ac:dyDescent="0.25">
      <c r="A72155" s="1">
        <v>758924976282283</v>
      </c>
      <c r="C72155" s="1">
        <v>569688031123106</v>
      </c>
    </row>
    <row r="72156" spans="1:3" x14ac:dyDescent="0.25">
      <c r="A72156" s="1">
        <v>138821129342268</v>
      </c>
      <c r="C72156" s="1">
        <v>907340737363711</v>
      </c>
    </row>
    <row r="72157" spans="1:3" x14ac:dyDescent="0.25">
      <c r="A72157" s="1">
        <v>191244150797934</v>
      </c>
      <c r="C72157" s="1">
        <v>182839789761647</v>
      </c>
    </row>
    <row r="72158" spans="1:3" x14ac:dyDescent="0.25">
      <c r="A72158" s="1">
        <v>598220498551166</v>
      </c>
      <c r="C72158" s="1">
        <v>871836495455724</v>
      </c>
    </row>
    <row r="72159" spans="1:3" x14ac:dyDescent="0.25">
      <c r="A72159" s="1">
        <v>730722088665193</v>
      </c>
      <c r="C72159" s="1">
        <v>459968797986519</v>
      </c>
    </row>
    <row r="72160" spans="1:3" x14ac:dyDescent="0.25">
      <c r="A72160" s="1">
        <v>209874093642223</v>
      </c>
      <c r="C72160" s="1">
        <v>405031679150094</v>
      </c>
    </row>
    <row r="72161" spans="1:3" x14ac:dyDescent="0.25">
      <c r="A72161" s="1">
        <v>114213302299791</v>
      </c>
      <c r="C72161" s="1">
        <v>220521408141819</v>
      </c>
    </row>
    <row r="72162" spans="1:3" x14ac:dyDescent="0.25">
      <c r="A72162" s="1">
        <v>735818992656886</v>
      </c>
      <c r="C72162" s="1">
        <v>523988951788968</v>
      </c>
    </row>
    <row r="72163" spans="1:3" x14ac:dyDescent="0.25">
      <c r="A72163" s="1">
        <v>606871260172739</v>
      </c>
      <c r="C72163" s="1">
        <v>739720158210235</v>
      </c>
    </row>
    <row r="72164" spans="1:3" x14ac:dyDescent="0.25">
      <c r="A72164" s="1">
        <v>148183817645108</v>
      </c>
      <c r="C72164" s="1">
        <v>600163671404539</v>
      </c>
    </row>
    <row r="72165" spans="1:3" x14ac:dyDescent="0.25">
      <c r="A72165" s="1">
        <v>799826869020179</v>
      </c>
      <c r="C72165" s="1">
        <v>783358395826808</v>
      </c>
    </row>
    <row r="72166" spans="1:3" x14ac:dyDescent="0.25">
      <c r="A72166" s="1">
        <v>228579306215767</v>
      </c>
      <c r="C72166" s="1">
        <v>281348681516904</v>
      </c>
    </row>
    <row r="72167" spans="1:3" x14ac:dyDescent="0.25">
      <c r="A72167" s="1">
        <v>483335720035729</v>
      </c>
      <c r="C72167" s="1">
        <v>705251308943652</v>
      </c>
    </row>
    <row r="72168" spans="1:3" x14ac:dyDescent="0.25">
      <c r="A72168" s="1">
        <v>112676634579839</v>
      </c>
      <c r="C72168" s="1">
        <v>242250409583954</v>
      </c>
    </row>
    <row r="72169" spans="1:3" x14ac:dyDescent="0.25">
      <c r="A72169" s="1">
        <v>596917508222459</v>
      </c>
      <c r="C72169" s="1">
        <v>531442367386929</v>
      </c>
    </row>
    <row r="72170" spans="1:3" x14ac:dyDescent="0.25">
      <c r="A72170" s="1">
        <v>379643832164902</v>
      </c>
      <c r="C72170" s="1">
        <v>263311910572894</v>
      </c>
    </row>
    <row r="72171" spans="1:3" x14ac:dyDescent="0.25">
      <c r="A72171" s="1">
        <v>845277482871358</v>
      </c>
      <c r="C72171" s="1">
        <v>333164496591883</v>
      </c>
    </row>
    <row r="72172" spans="1:3" x14ac:dyDescent="0.25">
      <c r="A72172" s="1">
        <v>965461426897161</v>
      </c>
      <c r="C72172" s="1">
        <v>133963352498141</v>
      </c>
    </row>
    <row r="72173" spans="1:3" x14ac:dyDescent="0.25">
      <c r="A72173" s="1">
        <v>964579101662715</v>
      </c>
      <c r="C72173" s="1">
        <v>367497957136078</v>
      </c>
    </row>
    <row r="72174" spans="1:3" x14ac:dyDescent="0.25">
      <c r="A72174" s="1">
        <v>491145874647614</v>
      </c>
      <c r="C72174" s="1">
        <v>546545161808929</v>
      </c>
    </row>
    <row r="72175" spans="1:3" x14ac:dyDescent="0.25">
      <c r="A72175" s="1">
        <v>248968886850862</v>
      </c>
      <c r="C72175" s="1">
        <v>774930647624043</v>
      </c>
    </row>
    <row r="72176" spans="1:3" x14ac:dyDescent="0.25">
      <c r="A72176" s="1">
        <v>350997761105093</v>
      </c>
      <c r="C72176" s="1">
        <v>727733668305518</v>
      </c>
    </row>
    <row r="72177" spans="1:3" x14ac:dyDescent="0.25">
      <c r="A72177" s="1">
        <v>206372276978093</v>
      </c>
      <c r="C72177" s="1">
        <v>681738461061455</v>
      </c>
    </row>
    <row r="72178" spans="1:3" x14ac:dyDescent="0.25">
      <c r="A72178" s="1">
        <v>985344008333316</v>
      </c>
      <c r="C72178" s="1">
        <v>381651283579467</v>
      </c>
    </row>
    <row r="72179" spans="1:3" x14ac:dyDescent="0.25">
      <c r="A72179" s="1">
        <v>959750877791913</v>
      </c>
      <c r="C72179" s="1">
        <v>466911731609761</v>
      </c>
    </row>
    <row r="72180" spans="1:3" x14ac:dyDescent="0.25">
      <c r="A72180" s="1">
        <v>129317765196255</v>
      </c>
      <c r="C72180" s="1">
        <v>733176122919703</v>
      </c>
    </row>
    <row r="72181" spans="1:3" x14ac:dyDescent="0.25">
      <c r="A72181" s="1">
        <v>791881469941726</v>
      </c>
      <c r="C72181" s="1">
        <v>282948095172505</v>
      </c>
    </row>
    <row r="72182" spans="1:3" x14ac:dyDescent="0.25">
      <c r="A72182" s="1">
        <v>591112160029156</v>
      </c>
      <c r="C72182" s="1">
        <v>794792175475071</v>
      </c>
    </row>
    <row r="72183" spans="1:3" x14ac:dyDescent="0.25">
      <c r="A72183" s="1">
        <v>889786007212806</v>
      </c>
      <c r="C72183" s="1">
        <v>295751282873757</v>
      </c>
    </row>
    <row r="72184" spans="1:3" x14ac:dyDescent="0.25">
      <c r="A72184" s="1">
        <v>961381824321896</v>
      </c>
      <c r="C72184" s="1">
        <v>348985190002237</v>
      </c>
    </row>
    <row r="72185" spans="1:3" x14ac:dyDescent="0.25">
      <c r="A72185" s="1">
        <v>501429645851314</v>
      </c>
      <c r="C72185" s="1">
        <v>145125844103424</v>
      </c>
    </row>
    <row r="72186" spans="1:3" x14ac:dyDescent="0.25">
      <c r="A72186" s="1">
        <v>619927484916601</v>
      </c>
      <c r="C72186" s="1">
        <v>819287567481455</v>
      </c>
    </row>
    <row r="72187" spans="1:3" x14ac:dyDescent="0.25">
      <c r="A72187" s="1">
        <v>548458497823063</v>
      </c>
      <c r="C72187" s="1">
        <v>706398082402022</v>
      </c>
    </row>
    <row r="72188" spans="1:3" x14ac:dyDescent="0.25">
      <c r="A72188" s="1">
        <v>987388763911691</v>
      </c>
      <c r="C72188" s="1">
        <v>570111001456436</v>
      </c>
    </row>
    <row r="72189" spans="1:3" x14ac:dyDescent="0.25">
      <c r="A72189" s="1">
        <v>169700110757612</v>
      </c>
      <c r="C72189" s="1">
        <v>629787205287342</v>
      </c>
    </row>
    <row r="72190" spans="1:3" x14ac:dyDescent="0.25">
      <c r="A72190" s="1">
        <v>967085455513471</v>
      </c>
      <c r="C72190" s="1">
        <v>513379897815393</v>
      </c>
    </row>
    <row r="72191" spans="1:3" x14ac:dyDescent="0.25">
      <c r="A72191" s="1">
        <v>176782519431114</v>
      </c>
      <c r="C72191" s="1">
        <v>759842630233154</v>
      </c>
    </row>
    <row r="72192" spans="1:3" x14ac:dyDescent="0.25">
      <c r="A72192" s="1">
        <v>250695271362403</v>
      </c>
      <c r="C72192" s="1">
        <v>871465390493300</v>
      </c>
    </row>
    <row r="72193" spans="1:3" x14ac:dyDescent="0.25">
      <c r="A72193" s="1">
        <v>244021389520502</v>
      </c>
      <c r="C72193" s="1">
        <v>989493420531391</v>
      </c>
    </row>
    <row r="72194" spans="1:3" x14ac:dyDescent="0.25">
      <c r="A72194" s="1">
        <v>471633510615735</v>
      </c>
      <c r="C72194" s="1">
        <v>973936229458973</v>
      </c>
    </row>
    <row r="72195" spans="1:3" x14ac:dyDescent="0.25">
      <c r="A72195" s="1">
        <v>555846354131832</v>
      </c>
      <c r="C72195" s="1">
        <v>695635016115456</v>
      </c>
    </row>
    <row r="72196" spans="1:3" x14ac:dyDescent="0.25">
      <c r="A72196" s="1">
        <v>780221299338238</v>
      </c>
      <c r="C72196" s="1">
        <v>352463858957775</v>
      </c>
    </row>
    <row r="72197" spans="1:3" x14ac:dyDescent="0.25">
      <c r="A72197" s="1">
        <v>674840477078352</v>
      </c>
      <c r="C72197" s="1">
        <v>825376169535825</v>
      </c>
    </row>
    <row r="72198" spans="1:3" x14ac:dyDescent="0.25">
      <c r="A72198" s="1">
        <v>863528316731097</v>
      </c>
      <c r="C72198" s="1">
        <v>547079125981046</v>
      </c>
    </row>
    <row r="72199" spans="1:3" x14ac:dyDescent="0.25">
      <c r="A72199" s="1">
        <v>913672786372820</v>
      </c>
      <c r="C72199" s="1">
        <v>619538993687159</v>
      </c>
    </row>
    <row r="72200" spans="1:3" x14ac:dyDescent="0.25">
      <c r="A72200" s="1">
        <v>485337566212956</v>
      </c>
      <c r="C72200" s="1">
        <v>288358290287215</v>
      </c>
    </row>
    <row r="72201" spans="1:3" x14ac:dyDescent="0.25">
      <c r="A72201" s="1">
        <v>370469964908560</v>
      </c>
      <c r="C72201" s="1">
        <v>577881918876381</v>
      </c>
    </row>
    <row r="72202" spans="1:3" x14ac:dyDescent="0.25">
      <c r="A72202" s="1">
        <v>641894522406179</v>
      </c>
      <c r="C72202" s="1">
        <v>423918378813929</v>
      </c>
    </row>
    <row r="72203" spans="1:3" x14ac:dyDescent="0.25">
      <c r="A72203" s="1">
        <v>504445979233919</v>
      </c>
      <c r="C72203" s="1">
        <v>637479555656166</v>
      </c>
    </row>
    <row r="72204" spans="1:3" x14ac:dyDescent="0.25">
      <c r="A72204" s="1">
        <v>614095950707966</v>
      </c>
      <c r="C72204" s="1">
        <v>523494875170253</v>
      </c>
    </row>
    <row r="72205" spans="1:3" x14ac:dyDescent="0.25">
      <c r="A72205" s="1">
        <v>525246389365627</v>
      </c>
      <c r="C72205" s="1">
        <v>456371850570457</v>
      </c>
    </row>
    <row r="72206" spans="1:3" x14ac:dyDescent="0.25">
      <c r="A72206" s="1">
        <v>242554689937919</v>
      </c>
      <c r="C72206" s="1">
        <v>768013080433600</v>
      </c>
    </row>
    <row r="72207" spans="1:3" x14ac:dyDescent="0.25">
      <c r="A72207" s="1">
        <v>770174914437663</v>
      </c>
      <c r="C72207" s="1">
        <v>147520272521795</v>
      </c>
    </row>
    <row r="72208" spans="1:3" x14ac:dyDescent="0.25">
      <c r="A72208" s="1">
        <v>850732964370296</v>
      </c>
      <c r="C72208" s="1">
        <v>647443940334593</v>
      </c>
    </row>
    <row r="72209" spans="1:3" x14ac:dyDescent="0.25">
      <c r="A72209" s="1">
        <v>207888781123962</v>
      </c>
      <c r="C72209" s="1">
        <v>644135559936975</v>
      </c>
    </row>
    <row r="72210" spans="1:3" x14ac:dyDescent="0.25">
      <c r="A72210" s="1">
        <v>986972926268806</v>
      </c>
      <c r="C72210" s="1">
        <v>804170489728149</v>
      </c>
    </row>
    <row r="72211" spans="1:3" x14ac:dyDescent="0.25">
      <c r="A72211" s="1">
        <v>603898533349353</v>
      </c>
      <c r="C72211" s="1">
        <v>855593761722782</v>
      </c>
    </row>
    <row r="72212" spans="1:3" x14ac:dyDescent="0.25">
      <c r="A72212" s="1">
        <v>782182799964604</v>
      </c>
      <c r="C72212" s="1">
        <v>461337790588988</v>
      </c>
    </row>
    <row r="72213" spans="1:3" x14ac:dyDescent="0.25">
      <c r="A72213" s="1">
        <v>410858072935246</v>
      </c>
      <c r="C72213" s="1">
        <v>776884775622525</v>
      </c>
    </row>
    <row r="72214" spans="1:3" x14ac:dyDescent="0.25">
      <c r="A72214" s="1">
        <v>735389789012276</v>
      </c>
      <c r="C72214" s="1">
        <v>136891445462178</v>
      </c>
    </row>
    <row r="72215" spans="1:3" x14ac:dyDescent="0.25">
      <c r="A72215" s="1">
        <v>913624196494925</v>
      </c>
      <c r="C72215" s="1">
        <v>142762882388589</v>
      </c>
    </row>
    <row r="72216" spans="1:3" x14ac:dyDescent="0.25">
      <c r="A72216" s="1">
        <v>760360961662776</v>
      </c>
      <c r="C72216" s="1">
        <v>911588166566067</v>
      </c>
    </row>
    <row r="72217" spans="1:3" x14ac:dyDescent="0.25">
      <c r="A72217" s="1">
        <v>680763132880237</v>
      </c>
      <c r="C72217" s="1">
        <v>775452780352782</v>
      </c>
    </row>
    <row r="72218" spans="1:3" x14ac:dyDescent="0.25">
      <c r="A72218" s="1">
        <v>174882577991864</v>
      </c>
      <c r="C72218" s="1">
        <v>633612020590106</v>
      </c>
    </row>
    <row r="72219" spans="1:3" x14ac:dyDescent="0.25">
      <c r="A72219" s="1">
        <v>179766195197163</v>
      </c>
      <c r="C72219" s="1">
        <v>718330957055128</v>
      </c>
    </row>
    <row r="72220" spans="1:3" x14ac:dyDescent="0.25">
      <c r="A72220" s="1">
        <v>690737945524801</v>
      </c>
      <c r="C72220" s="1">
        <v>961918882151951</v>
      </c>
    </row>
    <row r="72221" spans="1:3" x14ac:dyDescent="0.25">
      <c r="A72221" s="1">
        <v>341168210732932</v>
      </c>
      <c r="C72221" s="1">
        <v>590628947271255</v>
      </c>
    </row>
    <row r="72222" spans="1:3" x14ac:dyDescent="0.25">
      <c r="A72222" s="1">
        <v>333063928944820</v>
      </c>
      <c r="C72222" s="1">
        <v>818641352738295</v>
      </c>
    </row>
    <row r="72223" spans="1:3" x14ac:dyDescent="0.25">
      <c r="A72223" s="1">
        <v>261103322088125</v>
      </c>
      <c r="C72223" s="1">
        <v>606134296136852</v>
      </c>
    </row>
    <row r="72224" spans="1:3" x14ac:dyDescent="0.25">
      <c r="A72224" s="1">
        <v>913752813881392</v>
      </c>
      <c r="C72224" s="1">
        <v>546012358563077</v>
      </c>
    </row>
    <row r="72225" spans="1:3" x14ac:dyDescent="0.25">
      <c r="A72225" s="1">
        <v>101888886944113</v>
      </c>
      <c r="C72225" s="1">
        <v>799890363441516</v>
      </c>
    </row>
    <row r="72226" spans="1:3" x14ac:dyDescent="0.25">
      <c r="A72226" s="1">
        <v>634291888266201</v>
      </c>
      <c r="C72226" s="1">
        <v>262834134843150</v>
      </c>
    </row>
    <row r="72227" spans="1:3" x14ac:dyDescent="0.25">
      <c r="A72227" s="1">
        <v>714966483477402</v>
      </c>
      <c r="C72227" s="1">
        <v>831944618238375</v>
      </c>
    </row>
    <row r="72228" spans="1:3" x14ac:dyDescent="0.25">
      <c r="A72228" s="1">
        <v>193326096160476</v>
      </c>
      <c r="C72228" s="1">
        <v>361956022896297</v>
      </c>
    </row>
    <row r="72229" spans="1:3" x14ac:dyDescent="0.25">
      <c r="A72229" s="1">
        <v>934463317449005</v>
      </c>
      <c r="C72229" s="1">
        <v>698650894264069</v>
      </c>
    </row>
    <row r="72230" spans="1:3" x14ac:dyDescent="0.25">
      <c r="A72230" s="1">
        <v>327742673396738</v>
      </c>
      <c r="C72230" s="1">
        <v>609855418311063</v>
      </c>
    </row>
    <row r="72231" spans="1:3" x14ac:dyDescent="0.25">
      <c r="A72231" s="1">
        <v>589591969300922</v>
      </c>
      <c r="C72231" s="1">
        <v>353001550241474</v>
      </c>
    </row>
    <row r="72232" spans="1:3" x14ac:dyDescent="0.25">
      <c r="A72232" s="1">
        <v>278866827313903</v>
      </c>
      <c r="C72232" s="1">
        <v>855006380088484</v>
      </c>
    </row>
    <row r="72233" spans="1:3" x14ac:dyDescent="0.25">
      <c r="A72233" s="1">
        <v>148397086713618</v>
      </c>
      <c r="C72233" s="1">
        <v>459050601205520</v>
      </c>
    </row>
    <row r="72234" spans="1:3" x14ac:dyDescent="0.25">
      <c r="A72234" s="1">
        <v>686723082870919</v>
      </c>
      <c r="C72234" s="1">
        <v>435611496805580</v>
      </c>
    </row>
    <row r="72235" spans="1:3" x14ac:dyDescent="0.25">
      <c r="A72235" s="1">
        <v>621114859260675</v>
      </c>
      <c r="C72235" s="1">
        <v>665832551131553</v>
      </c>
    </row>
    <row r="72236" spans="1:3" x14ac:dyDescent="0.25">
      <c r="A72236" s="1">
        <v>248704919354770</v>
      </c>
      <c r="C72236" s="1">
        <v>868612293951605</v>
      </c>
    </row>
    <row r="72237" spans="1:3" x14ac:dyDescent="0.25">
      <c r="A72237" s="1">
        <v>302060989812557</v>
      </c>
      <c r="C72237" s="1">
        <v>768721026613125</v>
      </c>
    </row>
    <row r="72238" spans="1:3" x14ac:dyDescent="0.25">
      <c r="A72238" s="1">
        <v>634057589834900</v>
      </c>
      <c r="C72238" s="1">
        <v>558565810359193</v>
      </c>
    </row>
    <row r="72239" spans="1:3" x14ac:dyDescent="0.25">
      <c r="A72239" s="1">
        <v>314229753062815</v>
      </c>
      <c r="C72239" s="1">
        <v>101431156013309</v>
      </c>
    </row>
    <row r="72240" spans="1:3" x14ac:dyDescent="0.25">
      <c r="A72240" s="1">
        <v>949515991536664</v>
      </c>
      <c r="C72240" s="1">
        <v>553823433036214</v>
      </c>
    </row>
    <row r="72241" spans="1:3" x14ac:dyDescent="0.25">
      <c r="A72241" s="1">
        <v>345880378893508</v>
      </c>
      <c r="C72241" s="1">
        <v>665759584943472</v>
      </c>
    </row>
    <row r="72242" spans="1:3" x14ac:dyDescent="0.25">
      <c r="A72242" s="1">
        <v>923608947924154</v>
      </c>
      <c r="C72242" s="1">
        <v>335946816820181</v>
      </c>
    </row>
    <row r="72243" spans="1:3" x14ac:dyDescent="0.25">
      <c r="A72243" s="1">
        <v>207071536742924</v>
      </c>
      <c r="C72243" s="1">
        <v>829462694087647</v>
      </c>
    </row>
    <row r="72244" spans="1:3" x14ac:dyDescent="0.25">
      <c r="A72244" s="1">
        <v>684846673277376</v>
      </c>
      <c r="C72244" s="1">
        <v>851244100901838</v>
      </c>
    </row>
    <row r="72245" spans="1:3" x14ac:dyDescent="0.25">
      <c r="A72245" s="1">
        <v>667479266269658</v>
      </c>
      <c r="C72245" s="1">
        <v>696303823600119</v>
      </c>
    </row>
    <row r="72246" spans="1:3" x14ac:dyDescent="0.25">
      <c r="A72246" s="1">
        <v>985301549106961</v>
      </c>
      <c r="C72246" s="1">
        <v>484766662343244</v>
      </c>
    </row>
    <row r="72247" spans="1:3" x14ac:dyDescent="0.25">
      <c r="A72247" s="1">
        <v>238889210861628</v>
      </c>
      <c r="C72247" s="1">
        <v>125834520928812</v>
      </c>
    </row>
    <row r="72248" spans="1:3" x14ac:dyDescent="0.25">
      <c r="A72248" s="1">
        <v>399981051460114</v>
      </c>
      <c r="C72248" s="1">
        <v>906181347845572</v>
      </c>
    </row>
    <row r="72249" spans="1:3" x14ac:dyDescent="0.25">
      <c r="A72249" s="1">
        <v>248114198265116</v>
      </c>
      <c r="C72249" s="1">
        <v>527588479358232</v>
      </c>
    </row>
    <row r="72250" spans="1:3" x14ac:dyDescent="0.25">
      <c r="A72250" s="1">
        <v>410255013736591</v>
      </c>
      <c r="C72250" s="1">
        <v>583255747903858</v>
      </c>
    </row>
    <row r="72251" spans="1:3" x14ac:dyDescent="0.25">
      <c r="A72251" s="1">
        <v>590318450232790</v>
      </c>
      <c r="C72251" s="1">
        <v>256568242805570</v>
      </c>
    </row>
    <row r="72252" spans="1:3" x14ac:dyDescent="0.25">
      <c r="A72252" s="1">
        <v>791716079497912</v>
      </c>
      <c r="C72252" s="1">
        <v>195730008319978</v>
      </c>
    </row>
    <row r="72253" spans="1:3" x14ac:dyDescent="0.25">
      <c r="A72253" s="1">
        <v>483489184735999</v>
      </c>
      <c r="C72253" s="1">
        <v>936975460525062</v>
      </c>
    </row>
    <row r="72254" spans="1:3" x14ac:dyDescent="0.25">
      <c r="A72254" s="1">
        <v>303427119196881</v>
      </c>
      <c r="C72254" s="1">
        <v>565540510308966</v>
      </c>
    </row>
    <row r="72255" spans="1:3" x14ac:dyDescent="0.25">
      <c r="A72255" s="1">
        <v>666675503257348</v>
      </c>
      <c r="C72255" s="1">
        <v>708638693022921</v>
      </c>
    </row>
    <row r="72256" spans="1:3" x14ac:dyDescent="0.25">
      <c r="A72256" s="1">
        <v>923798919118477</v>
      </c>
      <c r="C72256" s="1">
        <v>558171256996174</v>
      </c>
    </row>
    <row r="72257" spans="1:3" x14ac:dyDescent="0.25">
      <c r="A72257" s="1">
        <v>607526036191236</v>
      </c>
      <c r="C72257" s="1">
        <v>917375872488378</v>
      </c>
    </row>
    <row r="72258" spans="1:3" x14ac:dyDescent="0.25">
      <c r="A72258" s="1">
        <v>162560451170538</v>
      </c>
      <c r="C72258" s="1">
        <v>104963659252358</v>
      </c>
    </row>
    <row r="72259" spans="1:3" x14ac:dyDescent="0.25">
      <c r="A72259" s="1">
        <v>453689247490374</v>
      </c>
      <c r="C72259" s="1">
        <v>785641715688175</v>
      </c>
    </row>
    <row r="72260" spans="1:3" x14ac:dyDescent="0.25">
      <c r="A72260" s="1">
        <v>164898047335640</v>
      </c>
      <c r="C72260" s="1">
        <v>878169268929274</v>
      </c>
    </row>
    <row r="72261" spans="1:3" x14ac:dyDescent="0.25">
      <c r="A72261" s="1">
        <v>731871343768926</v>
      </c>
      <c r="C72261" s="1">
        <v>782246227766330</v>
      </c>
    </row>
    <row r="72262" spans="1:3" x14ac:dyDescent="0.25">
      <c r="A72262" s="1">
        <v>965811060703328</v>
      </c>
      <c r="C72262" s="1">
        <v>390113105330459</v>
      </c>
    </row>
    <row r="72263" spans="1:3" x14ac:dyDescent="0.25">
      <c r="A72263" s="1">
        <v>936252770861600</v>
      </c>
      <c r="C72263" s="1">
        <v>195880864984176</v>
      </c>
    </row>
    <row r="72264" spans="1:3" x14ac:dyDescent="0.25">
      <c r="A72264" s="1">
        <v>745195018459555</v>
      </c>
      <c r="C72264" s="1">
        <v>651152681408652</v>
      </c>
    </row>
    <row r="72265" spans="1:3" x14ac:dyDescent="0.25">
      <c r="A72265" s="1">
        <v>743970772816626</v>
      </c>
      <c r="C72265" s="1">
        <v>223853001029681</v>
      </c>
    </row>
    <row r="72266" spans="1:3" x14ac:dyDescent="0.25">
      <c r="A72266" s="1">
        <v>174938264183141</v>
      </c>
      <c r="C72266" s="1">
        <v>641904714291677</v>
      </c>
    </row>
    <row r="72267" spans="1:3" x14ac:dyDescent="0.25">
      <c r="A72267" s="1">
        <v>388769911494028</v>
      </c>
      <c r="C72267" s="1">
        <v>465067350670901</v>
      </c>
    </row>
    <row r="72268" spans="1:3" x14ac:dyDescent="0.25">
      <c r="A72268" s="1">
        <v>553739563374846</v>
      </c>
      <c r="C72268" s="1">
        <v>149546170292300</v>
      </c>
    </row>
    <row r="72269" spans="1:3" x14ac:dyDescent="0.25">
      <c r="A72269" s="1">
        <v>882019759663429</v>
      </c>
      <c r="C72269" s="1">
        <v>319991522507054</v>
      </c>
    </row>
    <row r="72270" spans="1:3" x14ac:dyDescent="0.25">
      <c r="A72270" s="1">
        <v>687601473628423</v>
      </c>
      <c r="C72270" s="1">
        <v>381158250943307</v>
      </c>
    </row>
    <row r="72271" spans="1:3" x14ac:dyDescent="0.25">
      <c r="A72271" s="1">
        <v>452303993925506</v>
      </c>
      <c r="C72271" s="1">
        <v>938685152872401</v>
      </c>
    </row>
    <row r="72272" spans="1:3" x14ac:dyDescent="0.25">
      <c r="A72272" s="1">
        <v>818233430749191</v>
      </c>
      <c r="C72272" s="1">
        <v>938047089218030</v>
      </c>
    </row>
    <row r="72273" spans="1:3" x14ac:dyDescent="0.25">
      <c r="A72273" s="1">
        <v>832735210985871</v>
      </c>
      <c r="C72273" s="1">
        <v>481841176418273</v>
      </c>
    </row>
    <row r="72274" spans="1:3" x14ac:dyDescent="0.25">
      <c r="A72274" s="1">
        <v>370127655434289</v>
      </c>
      <c r="C72274" s="1">
        <v>425464507215440</v>
      </c>
    </row>
    <row r="72275" spans="1:3" x14ac:dyDescent="0.25">
      <c r="A72275" s="1">
        <v>533371042906209</v>
      </c>
      <c r="C72275" s="1">
        <v>161904064092432</v>
      </c>
    </row>
    <row r="72276" spans="1:3" x14ac:dyDescent="0.25">
      <c r="A72276" s="1">
        <v>776480332402492</v>
      </c>
      <c r="C72276" s="1">
        <v>209897070359607</v>
      </c>
    </row>
    <row r="72277" spans="1:3" x14ac:dyDescent="0.25">
      <c r="A72277" s="1">
        <v>154093958951368</v>
      </c>
      <c r="C72277" s="1">
        <v>825038381150646</v>
      </c>
    </row>
    <row r="72278" spans="1:3" x14ac:dyDescent="0.25">
      <c r="A72278" s="1">
        <v>210939641234400</v>
      </c>
      <c r="C72278" s="1">
        <v>926589742456257</v>
      </c>
    </row>
    <row r="72279" spans="1:3" x14ac:dyDescent="0.25">
      <c r="A72279" s="1">
        <v>328769578179271</v>
      </c>
      <c r="C72279" s="1">
        <v>176488637637380</v>
      </c>
    </row>
    <row r="72280" spans="1:3" x14ac:dyDescent="0.25">
      <c r="A72280" s="1">
        <v>491093279804388</v>
      </c>
      <c r="C72280" s="1">
        <v>190662451199098</v>
      </c>
    </row>
    <row r="72281" spans="1:3" x14ac:dyDescent="0.25">
      <c r="A72281" s="1">
        <v>438653185890638</v>
      </c>
      <c r="C72281" s="1">
        <v>707930526505835</v>
      </c>
    </row>
    <row r="72282" spans="1:3" x14ac:dyDescent="0.25">
      <c r="A72282" s="1">
        <v>934787232562591</v>
      </c>
      <c r="C72282" s="1">
        <v>652105945025597</v>
      </c>
    </row>
    <row r="72283" spans="1:3" x14ac:dyDescent="0.25">
      <c r="A72283" s="1">
        <v>421380495369825</v>
      </c>
      <c r="C72283" s="1">
        <v>312583829692049</v>
      </c>
    </row>
    <row r="72284" spans="1:3" x14ac:dyDescent="0.25">
      <c r="A72284" s="1">
        <v>884607847405012</v>
      </c>
      <c r="C72284" s="1">
        <v>224465226430004</v>
      </c>
    </row>
    <row r="72285" spans="1:3" x14ac:dyDescent="0.25">
      <c r="A72285" s="1">
        <v>278702378913950</v>
      </c>
      <c r="C72285" s="1">
        <v>364464172773257</v>
      </c>
    </row>
    <row r="72286" spans="1:3" x14ac:dyDescent="0.25">
      <c r="A72286" s="1">
        <v>875918149204270</v>
      </c>
      <c r="C72286" s="1">
        <v>700067661179312</v>
      </c>
    </row>
    <row r="72287" spans="1:3" x14ac:dyDescent="0.25">
      <c r="A72287" s="1">
        <v>862003957528641</v>
      </c>
      <c r="C72287" s="1">
        <v>654784808005286</v>
      </c>
    </row>
    <row r="72288" spans="1:3" x14ac:dyDescent="0.25">
      <c r="A72288" s="1">
        <v>254717553609750</v>
      </c>
      <c r="C72288" s="1">
        <v>162255021462300</v>
      </c>
    </row>
    <row r="72289" spans="1:3" x14ac:dyDescent="0.25">
      <c r="A72289" s="1">
        <v>340694020816657</v>
      </c>
      <c r="C72289" s="1">
        <v>628889574826334</v>
      </c>
    </row>
    <row r="72290" spans="1:3" x14ac:dyDescent="0.25">
      <c r="A72290" s="1">
        <v>417192197531812</v>
      </c>
      <c r="C72290" s="1">
        <v>872177794113525</v>
      </c>
    </row>
    <row r="72291" spans="1:3" x14ac:dyDescent="0.25">
      <c r="A72291" s="1">
        <v>813339928914775</v>
      </c>
      <c r="C72291" s="1">
        <v>417528632802591</v>
      </c>
    </row>
    <row r="72292" spans="1:3" x14ac:dyDescent="0.25">
      <c r="A72292" s="1">
        <v>694764216967403</v>
      </c>
      <c r="C72292" s="1">
        <v>911047904113030</v>
      </c>
    </row>
    <row r="72293" spans="1:3" x14ac:dyDescent="0.25">
      <c r="A72293" s="1">
        <v>923019689703742</v>
      </c>
      <c r="C72293" s="1">
        <v>274063017563552</v>
      </c>
    </row>
    <row r="72294" spans="1:3" x14ac:dyDescent="0.25">
      <c r="A72294" s="1">
        <v>466824631414621</v>
      </c>
      <c r="C72294" s="1">
        <v>621199154362185</v>
      </c>
    </row>
    <row r="72295" spans="1:3" x14ac:dyDescent="0.25">
      <c r="A72295" s="1">
        <v>242440969587540</v>
      </c>
      <c r="C72295" s="1">
        <v>112149422083952</v>
      </c>
    </row>
    <row r="72296" spans="1:3" x14ac:dyDescent="0.25">
      <c r="A72296" s="1">
        <v>845512190564001</v>
      </c>
      <c r="C72296" s="1">
        <v>173980493740144</v>
      </c>
    </row>
    <row r="72297" spans="1:3" x14ac:dyDescent="0.25">
      <c r="A72297" s="1">
        <v>451804931431860</v>
      </c>
      <c r="C72297" s="1">
        <v>571925166641655</v>
      </c>
    </row>
    <row r="72298" spans="1:3" x14ac:dyDescent="0.25">
      <c r="A72298" s="1">
        <v>864682183856466</v>
      </c>
      <c r="C72298" s="1">
        <v>372579273938147</v>
      </c>
    </row>
    <row r="72299" spans="1:3" x14ac:dyDescent="0.25">
      <c r="A72299" s="1">
        <v>302888985191109</v>
      </c>
      <c r="C72299" s="1">
        <v>791060153351776</v>
      </c>
    </row>
    <row r="72300" spans="1:3" x14ac:dyDescent="0.25">
      <c r="A72300" s="1">
        <v>396431172748754</v>
      </c>
      <c r="C72300" s="1">
        <v>479091596396870</v>
      </c>
    </row>
    <row r="72301" spans="1:3" x14ac:dyDescent="0.25">
      <c r="A72301" s="1">
        <v>898525151664002</v>
      </c>
      <c r="C72301" s="1">
        <v>251361164611471</v>
      </c>
    </row>
    <row r="72302" spans="1:3" x14ac:dyDescent="0.25">
      <c r="A72302" s="1">
        <v>837136811075660</v>
      </c>
      <c r="C72302" s="1">
        <v>636581570776787</v>
      </c>
    </row>
    <row r="72303" spans="1:3" x14ac:dyDescent="0.25">
      <c r="A72303" s="1">
        <v>432799702380173</v>
      </c>
      <c r="C72303" s="1">
        <v>398016599054462</v>
      </c>
    </row>
    <row r="72304" spans="1:3" x14ac:dyDescent="0.25">
      <c r="A72304" s="1">
        <v>603953742522906</v>
      </c>
      <c r="C72304" s="1">
        <v>312763289906975</v>
      </c>
    </row>
    <row r="72305" spans="1:3" x14ac:dyDescent="0.25">
      <c r="A72305" s="1">
        <v>286706497756879</v>
      </c>
      <c r="C72305" s="1">
        <v>550336893205168</v>
      </c>
    </row>
    <row r="72306" spans="1:3" x14ac:dyDescent="0.25">
      <c r="A72306" s="1">
        <v>575920517474889</v>
      </c>
      <c r="C72306" s="1">
        <v>527675076217747</v>
      </c>
    </row>
    <row r="72307" spans="1:3" x14ac:dyDescent="0.25">
      <c r="A72307" s="1">
        <v>693704498334436</v>
      </c>
      <c r="C72307" s="1">
        <v>263512415986763</v>
      </c>
    </row>
    <row r="72308" spans="1:3" x14ac:dyDescent="0.25">
      <c r="A72308" s="1">
        <v>196230369501506</v>
      </c>
      <c r="C72308" s="1">
        <v>622811910678550</v>
      </c>
    </row>
    <row r="72309" spans="1:3" x14ac:dyDescent="0.25">
      <c r="A72309" s="1">
        <v>801928533917057</v>
      </c>
      <c r="C72309" s="1">
        <v>620043303517292</v>
      </c>
    </row>
    <row r="72310" spans="1:3" x14ac:dyDescent="0.25">
      <c r="A72310" s="1">
        <v>555817767452789</v>
      </c>
      <c r="C72310" s="1">
        <v>490077482337819</v>
      </c>
    </row>
    <row r="72311" spans="1:3" x14ac:dyDescent="0.25">
      <c r="A72311" s="1">
        <v>256991760162736</v>
      </c>
      <c r="C72311" s="1">
        <v>297594242410813</v>
      </c>
    </row>
    <row r="72312" spans="1:3" x14ac:dyDescent="0.25">
      <c r="A72312" s="1">
        <v>465674330901488</v>
      </c>
      <c r="C72312" s="1">
        <v>792577142256060</v>
      </c>
    </row>
    <row r="72313" spans="1:3" x14ac:dyDescent="0.25">
      <c r="A72313" s="1">
        <v>807231830887808</v>
      </c>
      <c r="C72313" s="1">
        <v>146208321551844</v>
      </c>
    </row>
    <row r="72314" spans="1:3" x14ac:dyDescent="0.25">
      <c r="A72314" s="1">
        <v>407305012898511</v>
      </c>
      <c r="C72314" s="1">
        <v>763159978602728</v>
      </c>
    </row>
    <row r="72315" spans="1:3" x14ac:dyDescent="0.25">
      <c r="A72315" s="1">
        <v>946858569453595</v>
      </c>
      <c r="C72315" s="1">
        <v>450396087230398</v>
      </c>
    </row>
    <row r="72316" spans="1:3" x14ac:dyDescent="0.25">
      <c r="A72316" s="1">
        <v>595925098003721</v>
      </c>
      <c r="C72316" s="1">
        <v>950307334296537</v>
      </c>
    </row>
    <row r="72317" spans="1:3" x14ac:dyDescent="0.25">
      <c r="A72317" s="1">
        <v>395886580330241</v>
      </c>
      <c r="C72317" s="1">
        <v>320565617315466</v>
      </c>
    </row>
    <row r="72318" spans="1:3" x14ac:dyDescent="0.25">
      <c r="A72318" s="1">
        <v>586897146319826</v>
      </c>
      <c r="C72318" s="1">
        <v>452796323064846</v>
      </c>
    </row>
    <row r="72319" spans="1:3" x14ac:dyDescent="0.25">
      <c r="A72319" s="1">
        <v>958817403045140</v>
      </c>
      <c r="C72319" s="1">
        <v>970733259819699</v>
      </c>
    </row>
    <row r="72320" spans="1:3" x14ac:dyDescent="0.25">
      <c r="A72320" s="1">
        <v>450194050429039</v>
      </c>
      <c r="C72320" s="1">
        <v>324013662194979</v>
      </c>
    </row>
    <row r="72321" spans="1:3" x14ac:dyDescent="0.25">
      <c r="A72321" s="1">
        <v>778300065456189</v>
      </c>
      <c r="C72321" s="1">
        <v>147414495375731</v>
      </c>
    </row>
    <row r="72322" spans="1:3" x14ac:dyDescent="0.25">
      <c r="A72322" s="1">
        <v>215407369100083</v>
      </c>
      <c r="C72322" s="1">
        <v>195764013790893</v>
      </c>
    </row>
    <row r="72323" spans="1:3" x14ac:dyDescent="0.25">
      <c r="A72323" s="1">
        <v>781793605939064</v>
      </c>
      <c r="C72323" s="1">
        <v>291119658414041</v>
      </c>
    </row>
    <row r="72324" spans="1:3" x14ac:dyDescent="0.25">
      <c r="A72324" s="1">
        <v>528179550580226</v>
      </c>
      <c r="C72324" s="1">
        <v>698901819656035</v>
      </c>
    </row>
    <row r="72325" spans="1:3" x14ac:dyDescent="0.25">
      <c r="A72325" s="1">
        <v>146084378988745</v>
      </c>
      <c r="C72325" s="1">
        <v>940051740401969</v>
      </c>
    </row>
    <row r="72326" spans="1:3" x14ac:dyDescent="0.25">
      <c r="A72326" s="1">
        <v>180890092618173</v>
      </c>
      <c r="C72326" s="1">
        <v>777229151589649</v>
      </c>
    </row>
    <row r="72327" spans="1:3" x14ac:dyDescent="0.25">
      <c r="A72327" s="1">
        <v>248104543478138</v>
      </c>
      <c r="C72327" s="1">
        <v>242441493698267</v>
      </c>
    </row>
    <row r="72328" spans="1:3" x14ac:dyDescent="0.25">
      <c r="A72328" s="1">
        <v>291362672380116</v>
      </c>
      <c r="C72328" s="1">
        <v>531352193821774</v>
      </c>
    </row>
    <row r="72329" spans="1:3" x14ac:dyDescent="0.25">
      <c r="A72329" s="1">
        <v>791309993718033</v>
      </c>
      <c r="C72329" s="1">
        <v>449311787745243</v>
      </c>
    </row>
    <row r="72330" spans="1:3" x14ac:dyDescent="0.25">
      <c r="A72330" s="1">
        <v>731699818758609</v>
      </c>
      <c r="C72330" s="1">
        <v>580968617214914</v>
      </c>
    </row>
    <row r="72331" spans="1:3" x14ac:dyDescent="0.25">
      <c r="A72331" s="1">
        <v>995815022313932</v>
      </c>
      <c r="C72331" s="1">
        <v>162835881608557</v>
      </c>
    </row>
    <row r="72332" spans="1:3" x14ac:dyDescent="0.25">
      <c r="A72332" s="1">
        <v>870330567293592</v>
      </c>
      <c r="C72332" s="1">
        <v>196353877814349</v>
      </c>
    </row>
    <row r="72333" spans="1:3" x14ac:dyDescent="0.25">
      <c r="A72333" s="1">
        <v>960680873618298</v>
      </c>
      <c r="C72333" s="1">
        <v>175740347955071</v>
      </c>
    </row>
    <row r="72334" spans="1:3" x14ac:dyDescent="0.25">
      <c r="A72334" s="1">
        <v>622436582383787</v>
      </c>
      <c r="C72334" s="1">
        <v>768812113024684</v>
      </c>
    </row>
    <row r="72335" spans="1:3" x14ac:dyDescent="0.25">
      <c r="A72335" s="1">
        <v>240094137886695</v>
      </c>
      <c r="C72335" s="1">
        <v>797731071121440</v>
      </c>
    </row>
    <row r="72336" spans="1:3" x14ac:dyDescent="0.25">
      <c r="A72336" s="1">
        <v>119866848297685</v>
      </c>
      <c r="C72336" s="1">
        <v>295835771390161</v>
      </c>
    </row>
    <row r="72337" spans="1:3" x14ac:dyDescent="0.25">
      <c r="A72337" s="1">
        <v>613907574181750</v>
      </c>
      <c r="C72337" s="1">
        <v>951749477059136</v>
      </c>
    </row>
    <row r="72338" spans="1:3" x14ac:dyDescent="0.25">
      <c r="A72338" s="1">
        <v>520993446991716</v>
      </c>
      <c r="C72338" s="1">
        <v>179100328928910</v>
      </c>
    </row>
    <row r="72339" spans="1:3" x14ac:dyDescent="0.25">
      <c r="A72339" s="1">
        <v>338521467234572</v>
      </c>
      <c r="C72339" s="1">
        <v>949575196138595</v>
      </c>
    </row>
    <row r="72340" spans="1:3" x14ac:dyDescent="0.25">
      <c r="A72340" s="1">
        <v>236546583195746</v>
      </c>
      <c r="C72340" s="1">
        <v>646443401853629</v>
      </c>
    </row>
    <row r="72341" spans="1:3" x14ac:dyDescent="0.25">
      <c r="A72341" s="1">
        <v>291951832250181</v>
      </c>
      <c r="C72341" s="1">
        <v>509896235425380</v>
      </c>
    </row>
    <row r="72342" spans="1:3" x14ac:dyDescent="0.25">
      <c r="A72342" s="1">
        <v>866529938059901</v>
      </c>
      <c r="C72342" s="1">
        <v>255959108955885</v>
      </c>
    </row>
    <row r="72343" spans="1:3" x14ac:dyDescent="0.25">
      <c r="A72343" s="1">
        <v>490280366689828</v>
      </c>
      <c r="C72343" s="1">
        <v>471494859747334</v>
      </c>
    </row>
    <row r="72344" spans="1:3" x14ac:dyDescent="0.25">
      <c r="A72344" s="1">
        <v>201064226572208</v>
      </c>
      <c r="C72344" s="1">
        <v>371986905519017</v>
      </c>
    </row>
    <row r="72345" spans="1:3" x14ac:dyDescent="0.25">
      <c r="A72345" s="1">
        <v>613954703948803</v>
      </c>
      <c r="C72345" s="1">
        <v>876130883197998</v>
      </c>
    </row>
    <row r="72346" spans="1:3" x14ac:dyDescent="0.25">
      <c r="A72346" s="1">
        <v>265033872169125</v>
      </c>
      <c r="C72346" s="1">
        <v>635322649342498</v>
      </c>
    </row>
    <row r="72347" spans="1:3" x14ac:dyDescent="0.25">
      <c r="A72347" s="1">
        <v>730066793423359</v>
      </c>
      <c r="C72347" s="1">
        <v>635617781440977</v>
      </c>
    </row>
    <row r="72348" spans="1:3" x14ac:dyDescent="0.25">
      <c r="A72348" s="1">
        <v>118105275815421</v>
      </c>
      <c r="C72348" s="1">
        <v>277882838570313</v>
      </c>
    </row>
    <row r="72349" spans="1:3" x14ac:dyDescent="0.25">
      <c r="A72349" s="1">
        <v>339454129300377</v>
      </c>
      <c r="C72349" s="1">
        <v>162826607116797</v>
      </c>
    </row>
    <row r="72350" spans="1:3" x14ac:dyDescent="0.25">
      <c r="A72350" s="1">
        <v>480535602952442</v>
      </c>
      <c r="C72350" s="1">
        <v>594395022119521</v>
      </c>
    </row>
    <row r="72351" spans="1:3" x14ac:dyDescent="0.25">
      <c r="A72351" s="1">
        <v>917539242949538</v>
      </c>
      <c r="C72351" s="1">
        <v>713078874032576</v>
      </c>
    </row>
    <row r="72352" spans="1:3" x14ac:dyDescent="0.25">
      <c r="A72352" s="1">
        <v>206153434351387</v>
      </c>
      <c r="C72352" s="1">
        <v>479983470727852</v>
      </c>
    </row>
    <row r="72353" spans="1:3" x14ac:dyDescent="0.25">
      <c r="A72353" s="1">
        <v>156349745735350</v>
      </c>
      <c r="C72353" s="1">
        <v>578551889292260</v>
      </c>
    </row>
    <row r="72354" spans="1:3" x14ac:dyDescent="0.25">
      <c r="A72354" s="1">
        <v>387422450768662</v>
      </c>
      <c r="C72354" s="1">
        <v>192037572173676</v>
      </c>
    </row>
    <row r="72355" spans="1:3" x14ac:dyDescent="0.25">
      <c r="A72355" s="1">
        <v>699609612013562</v>
      </c>
      <c r="C72355" s="1">
        <v>975235576522491</v>
      </c>
    </row>
    <row r="72356" spans="1:3" x14ac:dyDescent="0.25">
      <c r="A72356" s="1">
        <v>114796207830726</v>
      </c>
      <c r="C72356" s="1">
        <v>311484719572030</v>
      </c>
    </row>
    <row r="72357" spans="1:3" x14ac:dyDescent="0.25">
      <c r="A72357" s="1">
        <v>257494214356942</v>
      </c>
      <c r="C72357" s="1">
        <v>139231959152973</v>
      </c>
    </row>
    <row r="72358" spans="1:3" x14ac:dyDescent="0.25">
      <c r="A72358" s="1">
        <v>812651530729564</v>
      </c>
      <c r="C72358" s="1">
        <v>694915915012719</v>
      </c>
    </row>
    <row r="72359" spans="1:3" x14ac:dyDescent="0.25">
      <c r="A72359" s="1">
        <v>133138232116154</v>
      </c>
      <c r="C72359" s="1">
        <v>983409229705608</v>
      </c>
    </row>
    <row r="72360" spans="1:3" x14ac:dyDescent="0.25">
      <c r="A72360" s="1">
        <v>392551375481889</v>
      </c>
      <c r="C72360" s="1">
        <v>441151105725097</v>
      </c>
    </row>
    <row r="72361" spans="1:3" x14ac:dyDescent="0.25">
      <c r="A72361" s="1">
        <v>828322222164965</v>
      </c>
      <c r="C72361" s="1">
        <v>863271448660301</v>
      </c>
    </row>
    <row r="72362" spans="1:3" x14ac:dyDescent="0.25">
      <c r="A72362" s="1">
        <v>475123052720504</v>
      </c>
      <c r="C72362" s="1">
        <v>574400778063662</v>
      </c>
    </row>
    <row r="72363" spans="1:3" x14ac:dyDescent="0.25">
      <c r="A72363" s="1">
        <v>271122840777460</v>
      </c>
      <c r="C72363" s="1">
        <v>100072433331088</v>
      </c>
    </row>
    <row r="72364" spans="1:3" x14ac:dyDescent="0.25">
      <c r="A72364" s="1">
        <v>837919192101398</v>
      </c>
      <c r="C72364" s="1">
        <v>578889407765976</v>
      </c>
    </row>
    <row r="72365" spans="1:3" x14ac:dyDescent="0.25">
      <c r="A72365" s="1">
        <v>208011131013719</v>
      </c>
      <c r="C72365" s="1">
        <v>863092840754834</v>
      </c>
    </row>
    <row r="72366" spans="1:3" x14ac:dyDescent="0.25">
      <c r="A72366" s="1">
        <v>918869501098794</v>
      </c>
      <c r="C72366" s="1">
        <v>284029233267676</v>
      </c>
    </row>
    <row r="72367" spans="1:3" x14ac:dyDescent="0.25">
      <c r="A72367" s="1">
        <v>614394668513386</v>
      </c>
      <c r="C72367" s="1">
        <v>488003196979472</v>
      </c>
    </row>
    <row r="72368" spans="1:3" x14ac:dyDescent="0.25">
      <c r="A72368" s="1">
        <v>159876501495330</v>
      </c>
      <c r="C72368" s="1">
        <v>922985632537724</v>
      </c>
    </row>
    <row r="72369" spans="1:3" x14ac:dyDescent="0.25">
      <c r="A72369" s="1">
        <v>835302581133601</v>
      </c>
      <c r="C72369" s="1">
        <v>696764688900895</v>
      </c>
    </row>
    <row r="72370" spans="1:3" x14ac:dyDescent="0.25">
      <c r="A72370" s="1">
        <v>466496131324214</v>
      </c>
      <c r="C72370" s="1">
        <v>566486484829604</v>
      </c>
    </row>
    <row r="72371" spans="1:3" x14ac:dyDescent="0.25">
      <c r="A72371" s="1">
        <v>354786002729073</v>
      </c>
      <c r="C72371" s="1">
        <v>267278115965939</v>
      </c>
    </row>
    <row r="72372" spans="1:3" x14ac:dyDescent="0.25">
      <c r="A72372" s="1">
        <v>411062989964711</v>
      </c>
      <c r="C72372" s="1">
        <v>545735840798391</v>
      </c>
    </row>
    <row r="72373" spans="1:3" x14ac:dyDescent="0.25">
      <c r="A72373" s="1">
        <v>373267743562527</v>
      </c>
      <c r="C72373" s="1">
        <v>903915801811893</v>
      </c>
    </row>
    <row r="72374" spans="1:3" x14ac:dyDescent="0.25">
      <c r="A72374" s="1">
        <v>857700729502331</v>
      </c>
      <c r="C72374" s="1">
        <v>969125313056050</v>
      </c>
    </row>
    <row r="72375" spans="1:3" x14ac:dyDescent="0.25">
      <c r="A72375" s="1">
        <v>374628767153121</v>
      </c>
      <c r="C72375" s="1">
        <v>168250286379887</v>
      </c>
    </row>
    <row r="72376" spans="1:3" x14ac:dyDescent="0.25">
      <c r="A72376" s="1">
        <v>555851704082187</v>
      </c>
      <c r="C72376" s="1">
        <v>216948123034776</v>
      </c>
    </row>
    <row r="72377" spans="1:3" x14ac:dyDescent="0.25">
      <c r="A72377" s="1">
        <v>698302431939513</v>
      </c>
      <c r="C72377" s="1">
        <v>692089751253250</v>
      </c>
    </row>
    <row r="72378" spans="1:3" x14ac:dyDescent="0.25">
      <c r="A72378" s="1">
        <v>626736680910642</v>
      </c>
      <c r="C72378" s="1">
        <v>925572028919388</v>
      </c>
    </row>
    <row r="72379" spans="1:3" x14ac:dyDescent="0.25">
      <c r="A72379" s="1">
        <v>952407008712638</v>
      </c>
      <c r="C72379" s="1">
        <v>376260211411871</v>
      </c>
    </row>
    <row r="72380" spans="1:3" x14ac:dyDescent="0.25">
      <c r="A72380" s="1">
        <v>637421520678135</v>
      </c>
      <c r="C72380" s="1">
        <v>814957391719821</v>
      </c>
    </row>
    <row r="72381" spans="1:3" x14ac:dyDescent="0.25">
      <c r="A72381" s="1">
        <v>943620592994528</v>
      </c>
      <c r="C72381" s="1">
        <v>535207647918252</v>
      </c>
    </row>
    <row r="72382" spans="1:3" x14ac:dyDescent="0.25">
      <c r="A72382" s="1">
        <v>782179096295940</v>
      </c>
      <c r="C72382" s="1">
        <v>627488554413104</v>
      </c>
    </row>
    <row r="72383" spans="1:3" x14ac:dyDescent="0.25">
      <c r="A72383" s="1">
        <v>238547076529248</v>
      </c>
      <c r="C72383" s="1">
        <v>299751366313097</v>
      </c>
    </row>
    <row r="72384" spans="1:3" x14ac:dyDescent="0.25">
      <c r="A72384" s="1">
        <v>450249401664269</v>
      </c>
      <c r="C72384" s="1">
        <v>914858011658395</v>
      </c>
    </row>
    <row r="72385" spans="1:3" x14ac:dyDescent="0.25">
      <c r="A72385" s="1">
        <v>606019446888781</v>
      </c>
      <c r="C72385" s="1">
        <v>629551924107743</v>
      </c>
    </row>
    <row r="72386" spans="1:3" x14ac:dyDescent="0.25">
      <c r="A72386" s="1">
        <v>734854101164805</v>
      </c>
      <c r="C72386" s="1">
        <v>445584430144991</v>
      </c>
    </row>
    <row r="72387" spans="1:3" x14ac:dyDescent="0.25">
      <c r="A72387" s="1">
        <v>691826666056926</v>
      </c>
      <c r="C72387" s="1">
        <v>751547871915416</v>
      </c>
    </row>
    <row r="72388" spans="1:3" x14ac:dyDescent="0.25">
      <c r="A72388" s="1">
        <v>640272037495546</v>
      </c>
      <c r="C72388" s="1">
        <v>454064936359542</v>
      </c>
    </row>
    <row r="72389" spans="1:3" x14ac:dyDescent="0.25">
      <c r="A72389" s="1">
        <v>384083879988285</v>
      </c>
      <c r="C72389" s="1">
        <v>248973125208401</v>
      </c>
    </row>
    <row r="72390" spans="1:3" x14ac:dyDescent="0.25">
      <c r="A72390" s="1">
        <v>514802890774347</v>
      </c>
      <c r="C72390" s="1">
        <v>324226961891699</v>
      </c>
    </row>
    <row r="72391" spans="1:3" x14ac:dyDescent="0.25">
      <c r="A72391" s="1">
        <v>161956894711295</v>
      </c>
      <c r="C72391" s="1">
        <v>659777103066388</v>
      </c>
    </row>
    <row r="72392" spans="1:3" x14ac:dyDescent="0.25">
      <c r="A72392" s="1">
        <v>309499252775413</v>
      </c>
      <c r="C72392" s="1">
        <v>215514926219947</v>
      </c>
    </row>
    <row r="72393" spans="1:3" x14ac:dyDescent="0.25">
      <c r="A72393" s="1">
        <v>861233022853772</v>
      </c>
      <c r="C72393" s="1">
        <v>473706789246554</v>
      </c>
    </row>
    <row r="72394" spans="1:3" x14ac:dyDescent="0.25">
      <c r="A72394" s="1">
        <v>638879410648393</v>
      </c>
      <c r="C72394" s="1">
        <v>611910761252468</v>
      </c>
    </row>
    <row r="72395" spans="1:3" x14ac:dyDescent="0.25">
      <c r="A72395" s="1">
        <v>934277609795619</v>
      </c>
      <c r="C72395" s="1">
        <v>272799415459743</v>
      </c>
    </row>
    <row r="72396" spans="1:3" x14ac:dyDescent="0.25">
      <c r="A72396" s="1">
        <v>920759760809553</v>
      </c>
      <c r="C72396" s="1">
        <v>470163093118666</v>
      </c>
    </row>
    <row r="72397" spans="1:3" x14ac:dyDescent="0.25">
      <c r="A72397" s="1">
        <v>937379946950904</v>
      </c>
      <c r="C72397" s="1">
        <v>590383092110690</v>
      </c>
    </row>
    <row r="72398" spans="1:3" x14ac:dyDescent="0.25">
      <c r="A72398" s="1">
        <v>677775514763122</v>
      </c>
      <c r="C72398" s="1">
        <v>459697249307038</v>
      </c>
    </row>
    <row r="72399" spans="1:3" x14ac:dyDescent="0.25">
      <c r="A72399" s="1">
        <v>649613292294720</v>
      </c>
      <c r="C72399" s="1">
        <v>669059619348734</v>
      </c>
    </row>
    <row r="72400" spans="1:3" x14ac:dyDescent="0.25">
      <c r="A72400" s="1">
        <v>231118455460123</v>
      </c>
      <c r="C72400" s="1">
        <v>158118008769531</v>
      </c>
    </row>
    <row r="72401" spans="1:3" x14ac:dyDescent="0.25">
      <c r="A72401" s="1">
        <v>107493027052337</v>
      </c>
      <c r="C72401" s="1">
        <v>415902700939141</v>
      </c>
    </row>
    <row r="72402" spans="1:3" x14ac:dyDescent="0.25">
      <c r="A72402" s="1">
        <v>758597478289752</v>
      </c>
      <c r="C72402" s="1">
        <v>953198816908507</v>
      </c>
    </row>
    <row r="72403" spans="1:3" x14ac:dyDescent="0.25">
      <c r="A72403" s="1">
        <v>227753111330678</v>
      </c>
      <c r="C72403" s="1">
        <v>524748129645232</v>
      </c>
    </row>
    <row r="72404" spans="1:3" x14ac:dyDescent="0.25">
      <c r="A72404" s="1">
        <v>453143034385157</v>
      </c>
      <c r="C72404" s="1">
        <v>524374148709053</v>
      </c>
    </row>
    <row r="72405" spans="1:3" x14ac:dyDescent="0.25">
      <c r="A72405" s="1">
        <v>214607220164966</v>
      </c>
      <c r="C72405" s="1">
        <v>226642480358695</v>
      </c>
    </row>
    <row r="72406" spans="1:3" x14ac:dyDescent="0.25">
      <c r="A72406" s="1">
        <v>630534634759113</v>
      </c>
      <c r="C72406" s="1">
        <v>222391000235398</v>
      </c>
    </row>
    <row r="72407" spans="1:3" x14ac:dyDescent="0.25">
      <c r="A72407" s="1">
        <v>639651941131449</v>
      </c>
      <c r="C72407" s="1">
        <v>268687877327432</v>
      </c>
    </row>
    <row r="72408" spans="1:3" x14ac:dyDescent="0.25">
      <c r="A72408" s="1">
        <v>184531846498903</v>
      </c>
      <c r="C72408" s="1">
        <v>631807397734838</v>
      </c>
    </row>
    <row r="72409" spans="1:3" x14ac:dyDescent="0.25">
      <c r="A72409" s="1">
        <v>863953612192001</v>
      </c>
      <c r="C72409" s="1">
        <v>224041485611472</v>
      </c>
    </row>
    <row r="72410" spans="1:3" x14ac:dyDescent="0.25">
      <c r="A72410" s="1">
        <v>651482633261149</v>
      </c>
      <c r="C72410" s="1">
        <v>108787453028917</v>
      </c>
    </row>
    <row r="72411" spans="1:3" x14ac:dyDescent="0.25">
      <c r="A72411" s="1">
        <v>971517760405029</v>
      </c>
      <c r="C72411" s="1">
        <v>442172823507222</v>
      </c>
    </row>
    <row r="72412" spans="1:3" x14ac:dyDescent="0.25">
      <c r="A72412" s="1">
        <v>658519148644843</v>
      </c>
      <c r="C72412" s="1">
        <v>199454873569620</v>
      </c>
    </row>
    <row r="72413" spans="1:3" x14ac:dyDescent="0.25">
      <c r="A72413" s="1">
        <v>993033936769144</v>
      </c>
      <c r="C72413" s="1">
        <v>261261822722370</v>
      </c>
    </row>
    <row r="72414" spans="1:3" x14ac:dyDescent="0.25">
      <c r="A72414" s="1">
        <v>807704767851242</v>
      </c>
      <c r="C72414" s="1">
        <v>788715702763205</v>
      </c>
    </row>
    <row r="72415" spans="1:3" x14ac:dyDescent="0.25">
      <c r="A72415" s="1">
        <v>636841233225059</v>
      </c>
      <c r="C72415" s="1">
        <v>401173053088913</v>
      </c>
    </row>
    <row r="72416" spans="1:3" x14ac:dyDescent="0.25">
      <c r="A72416" s="1">
        <v>981778361870351</v>
      </c>
      <c r="C72416" s="1">
        <v>598284551003179</v>
      </c>
    </row>
    <row r="72417" spans="1:3" x14ac:dyDescent="0.25">
      <c r="A72417" s="1">
        <v>574182979633493</v>
      </c>
      <c r="C72417" s="1">
        <v>537202047965181</v>
      </c>
    </row>
    <row r="72418" spans="1:3" x14ac:dyDescent="0.25">
      <c r="A72418" s="1">
        <v>159213392368236</v>
      </c>
      <c r="C72418" s="1">
        <v>180218918760081</v>
      </c>
    </row>
    <row r="72419" spans="1:3" x14ac:dyDescent="0.25">
      <c r="A72419" s="1">
        <v>901620046247639</v>
      </c>
      <c r="C72419" s="1">
        <v>130886435506055</v>
      </c>
    </row>
    <row r="72420" spans="1:3" x14ac:dyDescent="0.25">
      <c r="A72420" s="1">
        <v>780796769569613</v>
      </c>
      <c r="C72420" s="1">
        <v>690597372295661</v>
      </c>
    </row>
    <row r="72421" spans="1:3" x14ac:dyDescent="0.25">
      <c r="A72421" s="1">
        <v>447743125332252</v>
      </c>
      <c r="C72421" s="1">
        <v>827723115820793</v>
      </c>
    </row>
    <row r="72422" spans="1:3" x14ac:dyDescent="0.25">
      <c r="A72422" s="1">
        <v>268078128263345</v>
      </c>
      <c r="C72422" s="1">
        <v>872120907986328</v>
      </c>
    </row>
    <row r="72423" spans="1:3" x14ac:dyDescent="0.25">
      <c r="A72423" s="1">
        <v>136094299757309</v>
      </c>
      <c r="C72423" s="1">
        <v>624729495248630</v>
      </c>
    </row>
    <row r="72424" spans="1:3" x14ac:dyDescent="0.25">
      <c r="A72424" s="1">
        <v>636813292868234</v>
      </c>
      <c r="C72424" s="1">
        <v>742276238739350</v>
      </c>
    </row>
    <row r="72425" spans="1:3" x14ac:dyDescent="0.25">
      <c r="A72425" s="1">
        <v>562589162205483</v>
      </c>
      <c r="C72425" s="1">
        <v>260925586996708</v>
      </c>
    </row>
    <row r="72426" spans="1:3" x14ac:dyDescent="0.25">
      <c r="A72426" s="1">
        <v>898154036701805</v>
      </c>
      <c r="C72426" s="1">
        <v>825037436816554</v>
      </c>
    </row>
    <row r="72427" spans="1:3" x14ac:dyDescent="0.25">
      <c r="A72427" s="1">
        <v>407926911846641</v>
      </c>
      <c r="C72427" s="1">
        <v>355746569013303</v>
      </c>
    </row>
    <row r="72428" spans="1:3" x14ac:dyDescent="0.25">
      <c r="A72428" s="1">
        <v>582561098165408</v>
      </c>
      <c r="C72428" s="1">
        <v>779267662228120</v>
      </c>
    </row>
    <row r="72429" spans="1:3" x14ac:dyDescent="0.25">
      <c r="A72429" s="1">
        <v>272085503189777</v>
      </c>
      <c r="C72429" s="1">
        <v>775240528545060</v>
      </c>
    </row>
    <row r="72430" spans="1:3" x14ac:dyDescent="0.25">
      <c r="A72430" s="1">
        <v>854474290152665</v>
      </c>
      <c r="C72430" s="1">
        <v>131022773508654</v>
      </c>
    </row>
    <row r="72431" spans="1:3" x14ac:dyDescent="0.25">
      <c r="A72431" s="1">
        <v>635878034587596</v>
      </c>
      <c r="C72431" s="1">
        <v>792730279128615</v>
      </c>
    </row>
    <row r="72432" spans="1:3" x14ac:dyDescent="0.25">
      <c r="A72432" s="1">
        <v>674084192382641</v>
      </c>
      <c r="C72432" s="1">
        <v>129771258660348</v>
      </c>
    </row>
    <row r="72433" spans="1:3" x14ac:dyDescent="0.25">
      <c r="A72433" s="1">
        <v>717080214559013</v>
      </c>
      <c r="C72433" s="1">
        <v>255639861641332</v>
      </c>
    </row>
    <row r="72434" spans="1:3" x14ac:dyDescent="0.25">
      <c r="A72434" s="1">
        <v>466586908340768</v>
      </c>
      <c r="C72434" s="1">
        <v>467441375390367</v>
      </c>
    </row>
    <row r="72435" spans="1:3" x14ac:dyDescent="0.25">
      <c r="A72435" s="1">
        <v>756669997495157</v>
      </c>
      <c r="C72435" s="1">
        <v>294644585991279</v>
      </c>
    </row>
    <row r="72436" spans="1:3" x14ac:dyDescent="0.25">
      <c r="A72436" s="1">
        <v>734340956887772</v>
      </c>
      <c r="C72436" s="1">
        <v>470701509992894</v>
      </c>
    </row>
    <row r="72437" spans="1:3" x14ac:dyDescent="0.25">
      <c r="A72437" s="1">
        <v>325269423301812</v>
      </c>
      <c r="C72437" s="1">
        <v>872901896728202</v>
      </c>
    </row>
    <row r="72438" spans="1:3" x14ac:dyDescent="0.25">
      <c r="A72438" s="1">
        <v>184265194913876</v>
      </c>
      <c r="C72438" s="1">
        <v>590730315895409</v>
      </c>
    </row>
    <row r="72439" spans="1:3" x14ac:dyDescent="0.25">
      <c r="A72439" s="1">
        <v>189068072227434</v>
      </c>
      <c r="C72439" s="1">
        <v>510835522145077</v>
      </c>
    </row>
    <row r="72440" spans="1:3" x14ac:dyDescent="0.25">
      <c r="A72440" s="1">
        <v>369896145203197</v>
      </c>
      <c r="C72440" s="1">
        <v>187980367888698</v>
      </c>
    </row>
    <row r="72441" spans="1:3" x14ac:dyDescent="0.25">
      <c r="A72441" s="1">
        <v>111029732393969</v>
      </c>
      <c r="C72441" s="1">
        <v>686809859994499</v>
      </c>
    </row>
    <row r="72442" spans="1:3" x14ac:dyDescent="0.25">
      <c r="A72442" s="1">
        <v>239337354624492</v>
      </c>
      <c r="C72442" s="1">
        <v>760766785450142</v>
      </c>
    </row>
    <row r="72443" spans="1:3" x14ac:dyDescent="0.25">
      <c r="A72443" s="1">
        <v>118279722104498</v>
      </c>
      <c r="C72443" s="1">
        <v>362741192365234</v>
      </c>
    </row>
    <row r="72444" spans="1:3" x14ac:dyDescent="0.25">
      <c r="A72444" s="1">
        <v>516143423726815</v>
      </c>
      <c r="C72444" s="1">
        <v>415294446897674</v>
      </c>
    </row>
    <row r="72445" spans="1:3" x14ac:dyDescent="0.25">
      <c r="A72445" s="1">
        <v>892057298417979</v>
      </c>
      <c r="C72445" s="1">
        <v>855839415067385</v>
      </c>
    </row>
    <row r="72446" spans="1:3" x14ac:dyDescent="0.25">
      <c r="A72446" s="1">
        <v>918471241957630</v>
      </c>
      <c r="C72446" s="1">
        <v>314800774072656</v>
      </c>
    </row>
    <row r="72447" spans="1:3" x14ac:dyDescent="0.25">
      <c r="A72447" s="1">
        <v>931971863621986</v>
      </c>
      <c r="C72447" s="1">
        <v>296506425898012</v>
      </c>
    </row>
    <row r="72448" spans="1:3" x14ac:dyDescent="0.25">
      <c r="A72448" s="1">
        <v>396531044576499</v>
      </c>
      <c r="C72448" s="1">
        <v>775326893449105</v>
      </c>
    </row>
    <row r="72449" spans="1:3" x14ac:dyDescent="0.25">
      <c r="A72449" s="1">
        <v>749577083110221</v>
      </c>
      <c r="C72449" s="1">
        <v>461600624295884</v>
      </c>
    </row>
    <row r="72450" spans="1:3" x14ac:dyDescent="0.25">
      <c r="A72450" s="1">
        <v>749223956987785</v>
      </c>
      <c r="C72450" s="1">
        <v>803510885949211</v>
      </c>
    </row>
    <row r="72451" spans="1:3" x14ac:dyDescent="0.25">
      <c r="A72451" s="1">
        <v>477533930240667</v>
      </c>
      <c r="C72451" s="1">
        <v>300322767819131</v>
      </c>
    </row>
    <row r="72452" spans="1:3" x14ac:dyDescent="0.25">
      <c r="A72452" s="1">
        <v>560222516773569</v>
      </c>
      <c r="C72452" s="1">
        <v>656587368506413</v>
      </c>
    </row>
    <row r="72453" spans="1:3" x14ac:dyDescent="0.25">
      <c r="A72453" s="1">
        <v>863820856201530</v>
      </c>
      <c r="C72453" s="1">
        <v>368018259973710</v>
      </c>
    </row>
    <row r="72454" spans="1:3" x14ac:dyDescent="0.25">
      <c r="A72454" s="1">
        <v>695774227934754</v>
      </c>
      <c r="C72454" s="1">
        <v>905447333310625</v>
      </c>
    </row>
    <row r="72455" spans="1:3" x14ac:dyDescent="0.25">
      <c r="A72455" s="1">
        <v>670459812730303</v>
      </c>
      <c r="C72455" s="1">
        <v>669741356063553</v>
      </c>
    </row>
    <row r="72456" spans="1:3" x14ac:dyDescent="0.25">
      <c r="A72456" s="1">
        <v>145109438376978</v>
      </c>
      <c r="C72456" s="1">
        <v>542856532318426</v>
      </c>
    </row>
    <row r="72457" spans="1:3" x14ac:dyDescent="0.25">
      <c r="A72457" s="1">
        <v>397020989104091</v>
      </c>
      <c r="C72457" s="1">
        <v>398385971429466</v>
      </c>
    </row>
    <row r="72458" spans="1:3" x14ac:dyDescent="0.25">
      <c r="A72458" s="1">
        <v>352726819667748</v>
      </c>
      <c r="C72458" s="1">
        <v>282479170698085</v>
      </c>
    </row>
    <row r="72459" spans="1:3" x14ac:dyDescent="0.25">
      <c r="A72459" s="1">
        <v>896699624675920</v>
      </c>
      <c r="C72459" s="1">
        <v>130844842703563</v>
      </c>
    </row>
    <row r="72460" spans="1:3" x14ac:dyDescent="0.25">
      <c r="A72460" s="1">
        <v>159967337587466</v>
      </c>
      <c r="C72460" s="1">
        <v>592816321239622</v>
      </c>
    </row>
    <row r="72461" spans="1:3" x14ac:dyDescent="0.25">
      <c r="A72461" s="1">
        <v>270849367831196</v>
      </c>
      <c r="C72461" s="1">
        <v>294785535351222</v>
      </c>
    </row>
    <row r="72462" spans="1:3" x14ac:dyDescent="0.25">
      <c r="A72462" s="1">
        <v>701340371568703</v>
      </c>
      <c r="C72462" s="1">
        <v>827536208401514</v>
      </c>
    </row>
    <row r="72463" spans="1:3" x14ac:dyDescent="0.25">
      <c r="A72463" s="1">
        <v>116314997410911</v>
      </c>
      <c r="C72463" s="1">
        <v>376024747034978</v>
      </c>
    </row>
    <row r="72464" spans="1:3" x14ac:dyDescent="0.25">
      <c r="A72464" s="1">
        <v>824952567506620</v>
      </c>
      <c r="C72464" s="1">
        <v>462557944899608</v>
      </c>
    </row>
    <row r="72465" spans="1:3" x14ac:dyDescent="0.25">
      <c r="A72465" s="1">
        <v>695879672647496</v>
      </c>
      <c r="C72465" s="1">
        <v>951639857149777</v>
      </c>
    </row>
    <row r="72466" spans="1:3" x14ac:dyDescent="0.25">
      <c r="A72466" s="1">
        <v>700650381286911</v>
      </c>
      <c r="C72466" s="1">
        <v>677380187592253</v>
      </c>
    </row>
    <row r="72467" spans="1:3" x14ac:dyDescent="0.25">
      <c r="A72467" s="1">
        <v>391884141742604</v>
      </c>
      <c r="C72467" s="1">
        <v>353196740679043</v>
      </c>
    </row>
    <row r="72468" spans="1:3" x14ac:dyDescent="0.25">
      <c r="A72468" s="1">
        <v>264398556372047</v>
      </c>
      <c r="C72468" s="1">
        <v>298151963453424</v>
      </c>
    </row>
    <row r="72469" spans="1:3" x14ac:dyDescent="0.25">
      <c r="A72469" s="1">
        <v>258322714247039</v>
      </c>
      <c r="C72469" s="1">
        <v>439208916909437</v>
      </c>
    </row>
    <row r="72470" spans="1:3" x14ac:dyDescent="0.25">
      <c r="A72470" s="1">
        <v>490840119808352</v>
      </c>
      <c r="C72470" s="1">
        <v>273422235224010</v>
      </c>
    </row>
    <row r="72471" spans="1:3" x14ac:dyDescent="0.25">
      <c r="A72471" s="1">
        <v>240916607508572</v>
      </c>
      <c r="C72471" s="1">
        <v>527228500081428</v>
      </c>
    </row>
    <row r="72472" spans="1:3" x14ac:dyDescent="0.25">
      <c r="A72472" s="1">
        <v>814776737857215</v>
      </c>
      <c r="C72472" s="1">
        <v>829763271376799</v>
      </c>
    </row>
    <row r="72473" spans="1:3" x14ac:dyDescent="0.25">
      <c r="A72473" s="1">
        <v>845266788146615</v>
      </c>
      <c r="C72473" s="1">
        <v>267664640739865</v>
      </c>
    </row>
    <row r="72474" spans="1:3" x14ac:dyDescent="0.25">
      <c r="A72474" s="1">
        <v>703571010100385</v>
      </c>
      <c r="C72474" s="1">
        <v>473574998681037</v>
      </c>
    </row>
    <row r="72475" spans="1:3" x14ac:dyDescent="0.25">
      <c r="A72475" s="1">
        <v>611566234594935</v>
      </c>
      <c r="C72475" s="1">
        <v>954092840397923</v>
      </c>
    </row>
    <row r="72476" spans="1:3" x14ac:dyDescent="0.25">
      <c r="A72476" s="1">
        <v>205095201730639</v>
      </c>
      <c r="C72476" s="1">
        <v>858773169479750</v>
      </c>
    </row>
    <row r="72477" spans="1:3" x14ac:dyDescent="0.25">
      <c r="A72477" s="1">
        <v>578277298989498</v>
      </c>
      <c r="C72477" s="1">
        <v>880850688560072</v>
      </c>
    </row>
    <row r="72478" spans="1:3" x14ac:dyDescent="0.25">
      <c r="A72478" s="1">
        <v>118985646965394</v>
      </c>
      <c r="C72478" s="1">
        <v>328716582680366</v>
      </c>
    </row>
    <row r="72479" spans="1:3" x14ac:dyDescent="0.25">
      <c r="A72479" s="1">
        <v>734603660600342</v>
      </c>
      <c r="C72479" s="1">
        <v>113754422115535</v>
      </c>
    </row>
    <row r="72480" spans="1:3" x14ac:dyDescent="0.25">
      <c r="A72480" s="1">
        <v>688695190804729</v>
      </c>
      <c r="C72480" s="1">
        <v>664839345288914</v>
      </c>
    </row>
    <row r="72481" spans="1:3" x14ac:dyDescent="0.25">
      <c r="A72481" s="1">
        <v>986209179961689</v>
      </c>
      <c r="C72481" s="1">
        <v>560415192840484</v>
      </c>
    </row>
    <row r="72482" spans="1:3" x14ac:dyDescent="0.25">
      <c r="A72482" s="1">
        <v>978962550080054</v>
      </c>
      <c r="C72482" s="1">
        <v>713872881369248</v>
      </c>
    </row>
    <row r="72483" spans="1:3" x14ac:dyDescent="0.25">
      <c r="A72483" s="1">
        <v>189419194647990</v>
      </c>
      <c r="C72483" s="1">
        <v>390069027570153</v>
      </c>
    </row>
    <row r="72484" spans="1:3" x14ac:dyDescent="0.25">
      <c r="A72484" s="1">
        <v>333974351993810</v>
      </c>
      <c r="C72484" s="1">
        <v>131069494044740</v>
      </c>
    </row>
    <row r="72485" spans="1:3" x14ac:dyDescent="0.25">
      <c r="A72485" s="1">
        <v>923910198052994</v>
      </c>
      <c r="C72485" s="1">
        <v>387153602794974</v>
      </c>
    </row>
    <row r="72486" spans="1:3" x14ac:dyDescent="0.25">
      <c r="A72486" s="1">
        <v>204254234269927</v>
      </c>
      <c r="C72486" s="1">
        <v>968281333567917</v>
      </c>
    </row>
    <row r="72487" spans="1:3" x14ac:dyDescent="0.25">
      <c r="A72487" s="1">
        <v>215824429461722</v>
      </c>
      <c r="C72487" s="1">
        <v>790516251440606</v>
      </c>
    </row>
    <row r="72488" spans="1:3" x14ac:dyDescent="0.25">
      <c r="A72488" s="1">
        <v>977468184194654</v>
      </c>
      <c r="C72488" s="1">
        <v>158225091362121</v>
      </c>
    </row>
    <row r="72489" spans="1:3" x14ac:dyDescent="0.25">
      <c r="A72489" s="1">
        <v>504635421625605</v>
      </c>
      <c r="C72489" s="1">
        <v>662176702553566</v>
      </c>
    </row>
    <row r="72490" spans="1:3" x14ac:dyDescent="0.25">
      <c r="A72490" s="1">
        <v>220191492030049</v>
      </c>
      <c r="C72490" s="1">
        <v>100141290025858</v>
      </c>
    </row>
    <row r="72491" spans="1:3" x14ac:dyDescent="0.25">
      <c r="A72491" s="1">
        <v>772676599855710</v>
      </c>
      <c r="C72491" s="1">
        <v>404183766459401</v>
      </c>
    </row>
    <row r="72492" spans="1:3" x14ac:dyDescent="0.25">
      <c r="A72492" s="1">
        <v>871674724220350</v>
      </c>
      <c r="C72492" s="1">
        <v>625979487438906</v>
      </c>
    </row>
    <row r="72493" spans="1:3" x14ac:dyDescent="0.25">
      <c r="A72493" s="1">
        <v>518188700141519</v>
      </c>
      <c r="C72493" s="1">
        <v>942139328320008</v>
      </c>
    </row>
    <row r="72494" spans="1:3" x14ac:dyDescent="0.25">
      <c r="A72494" s="1">
        <v>433554697461645</v>
      </c>
      <c r="C72494" s="1">
        <v>686867948606543</v>
      </c>
    </row>
    <row r="72495" spans="1:3" x14ac:dyDescent="0.25">
      <c r="A72495" s="1">
        <v>201074789574344</v>
      </c>
      <c r="C72495" s="1">
        <v>944454575659805</v>
      </c>
    </row>
    <row r="72496" spans="1:3" x14ac:dyDescent="0.25">
      <c r="A72496" s="1">
        <v>329116141793348</v>
      </c>
      <c r="C72496" s="1">
        <v>232919394759470</v>
      </c>
    </row>
    <row r="72497" spans="1:3" x14ac:dyDescent="0.25">
      <c r="A72497" s="1">
        <v>227720630383577</v>
      </c>
      <c r="C72497" s="1">
        <v>694960164847572</v>
      </c>
    </row>
    <row r="72498" spans="1:3" x14ac:dyDescent="0.25">
      <c r="A72498" s="1">
        <v>272514661764725</v>
      </c>
      <c r="C72498" s="1">
        <v>720173385533268</v>
      </c>
    </row>
    <row r="72499" spans="1:3" x14ac:dyDescent="0.25">
      <c r="A72499" s="1">
        <v>534855927149907</v>
      </c>
      <c r="C72499" s="1">
        <v>500860201418645</v>
      </c>
    </row>
    <row r="72500" spans="1:3" x14ac:dyDescent="0.25">
      <c r="A72500" s="1">
        <v>527046252142163</v>
      </c>
      <c r="C72500" s="1">
        <v>580488059956268</v>
      </c>
    </row>
    <row r="72501" spans="1:3" x14ac:dyDescent="0.25">
      <c r="A72501" s="1">
        <v>336610671324512</v>
      </c>
      <c r="C72501" s="1">
        <v>760079959460623</v>
      </c>
    </row>
    <row r="72502" spans="1:3" x14ac:dyDescent="0.25">
      <c r="A72502" s="1">
        <v>586200761975545</v>
      </c>
      <c r="C72502" s="1">
        <v>494357481868803</v>
      </c>
    </row>
    <row r="72503" spans="1:3" x14ac:dyDescent="0.25">
      <c r="A72503" s="1">
        <v>499150840516742</v>
      </c>
      <c r="C72503" s="1">
        <v>168531868743770</v>
      </c>
    </row>
    <row r="72504" spans="1:3" x14ac:dyDescent="0.25">
      <c r="A72504" s="1">
        <v>595387712757847</v>
      </c>
      <c r="C72504" s="1">
        <v>682482901833997</v>
      </c>
    </row>
    <row r="72505" spans="1:3" x14ac:dyDescent="0.25">
      <c r="A72505" s="1">
        <v>624858196097541</v>
      </c>
      <c r="C72505" s="1">
        <v>849193033338809</v>
      </c>
    </row>
    <row r="72506" spans="1:3" x14ac:dyDescent="0.25">
      <c r="A72506" s="1">
        <v>868684977367050</v>
      </c>
      <c r="C72506" s="1">
        <v>260938189718484</v>
      </c>
    </row>
    <row r="72507" spans="1:3" x14ac:dyDescent="0.25">
      <c r="A72507" s="1">
        <v>356818139059089</v>
      </c>
      <c r="C72507" s="1">
        <v>150862641644175</v>
      </c>
    </row>
    <row r="72508" spans="1:3" x14ac:dyDescent="0.25">
      <c r="A72508" s="1">
        <v>529197054669463</v>
      </c>
      <c r="C72508" s="1">
        <v>452156685345815</v>
      </c>
    </row>
    <row r="72509" spans="1:3" x14ac:dyDescent="0.25">
      <c r="A72509" s="1">
        <v>512185810080359</v>
      </c>
      <c r="C72509" s="1">
        <v>740890802734171</v>
      </c>
    </row>
    <row r="72510" spans="1:3" x14ac:dyDescent="0.25">
      <c r="A72510" s="1">
        <v>388914751329642</v>
      </c>
      <c r="C72510" s="1">
        <v>452110120514190</v>
      </c>
    </row>
    <row r="72511" spans="1:3" x14ac:dyDescent="0.25">
      <c r="A72511" s="1">
        <v>735668730608074</v>
      </c>
      <c r="C72511" s="1">
        <v>458131844708952</v>
      </c>
    </row>
    <row r="72512" spans="1:3" x14ac:dyDescent="0.25">
      <c r="A72512" s="1">
        <v>186017493739995</v>
      </c>
      <c r="C72512" s="1">
        <v>389452838135856</v>
      </c>
    </row>
    <row r="72513" spans="1:3" x14ac:dyDescent="0.25">
      <c r="A72513" s="1">
        <v>662630944428062</v>
      </c>
      <c r="C72513" s="1">
        <v>813213118074588</v>
      </c>
    </row>
    <row r="72514" spans="1:3" x14ac:dyDescent="0.25">
      <c r="A72514" s="1">
        <v>773045406517770</v>
      </c>
      <c r="C72514" s="1">
        <v>641208078208449</v>
      </c>
    </row>
    <row r="72515" spans="1:3" x14ac:dyDescent="0.25">
      <c r="A72515" s="1">
        <v>388651406707705</v>
      </c>
      <c r="C72515" s="1">
        <v>499400818570660</v>
      </c>
    </row>
    <row r="72516" spans="1:3" x14ac:dyDescent="0.25">
      <c r="A72516" s="1">
        <v>213933710036783</v>
      </c>
      <c r="C72516" s="1">
        <v>428307228748394</v>
      </c>
    </row>
    <row r="72517" spans="1:3" x14ac:dyDescent="0.25">
      <c r="A72517" s="1">
        <v>988326699010211</v>
      </c>
      <c r="C72517" s="1">
        <v>372451213823747</v>
      </c>
    </row>
    <row r="72518" spans="1:3" x14ac:dyDescent="0.25">
      <c r="A72518" s="1">
        <v>120196123876975</v>
      </c>
      <c r="C72518" s="1">
        <v>821044573526930</v>
      </c>
    </row>
    <row r="72519" spans="1:3" x14ac:dyDescent="0.25">
      <c r="A72519" s="1">
        <v>708141150478407</v>
      </c>
      <c r="C72519" s="1">
        <v>290060553600900</v>
      </c>
    </row>
    <row r="72520" spans="1:3" x14ac:dyDescent="0.25">
      <c r="A72520" s="1">
        <v>387900795699014</v>
      </c>
      <c r="C72520" s="1">
        <v>945529343538340</v>
      </c>
    </row>
    <row r="72521" spans="1:3" x14ac:dyDescent="0.25">
      <c r="A72521" s="1">
        <v>629138690330523</v>
      </c>
      <c r="C72521" s="1">
        <v>828916856203901</v>
      </c>
    </row>
    <row r="72522" spans="1:3" x14ac:dyDescent="0.25">
      <c r="A72522" s="1">
        <v>103257343793591</v>
      </c>
      <c r="C72522" s="1">
        <v>248916885445557</v>
      </c>
    </row>
    <row r="72523" spans="1:3" x14ac:dyDescent="0.25">
      <c r="A72523" s="1">
        <v>469910683054866</v>
      </c>
      <c r="C72523" s="1">
        <v>968999569520975</v>
      </c>
    </row>
    <row r="72524" spans="1:3" x14ac:dyDescent="0.25">
      <c r="A72524" s="1">
        <v>623084857584831</v>
      </c>
      <c r="C72524" s="1">
        <v>282129353563679</v>
      </c>
    </row>
    <row r="72525" spans="1:3" x14ac:dyDescent="0.25">
      <c r="A72525" s="1">
        <v>360821329862502</v>
      </c>
      <c r="C72525" s="1">
        <v>120526575831177</v>
      </c>
    </row>
    <row r="72526" spans="1:3" x14ac:dyDescent="0.25">
      <c r="A72526" s="1">
        <v>987024313015531</v>
      </c>
      <c r="C72526" s="1">
        <v>232941781735695</v>
      </c>
    </row>
    <row r="72527" spans="1:3" x14ac:dyDescent="0.25">
      <c r="A72527" s="1">
        <v>757747385928350</v>
      </c>
      <c r="C72527" s="1">
        <v>381983493423448</v>
      </c>
    </row>
    <row r="72528" spans="1:3" x14ac:dyDescent="0.25">
      <c r="A72528" s="1">
        <v>836580379829841</v>
      </c>
      <c r="C72528" s="1">
        <v>542326131072006</v>
      </c>
    </row>
    <row r="72529" spans="1:3" x14ac:dyDescent="0.25">
      <c r="A72529" s="1">
        <v>974605346533908</v>
      </c>
      <c r="C72529" s="1">
        <v>364492329497296</v>
      </c>
    </row>
    <row r="72530" spans="1:3" x14ac:dyDescent="0.25">
      <c r="A72530" s="1">
        <v>845026856036843</v>
      </c>
      <c r="C72530" s="1">
        <v>288336258313867</v>
      </c>
    </row>
    <row r="72531" spans="1:3" x14ac:dyDescent="0.25">
      <c r="A72531" s="1">
        <v>698522342404595</v>
      </c>
      <c r="C72531" s="1">
        <v>831201195835966</v>
      </c>
    </row>
    <row r="72532" spans="1:3" x14ac:dyDescent="0.25">
      <c r="A72532" s="1">
        <v>355369436790160</v>
      </c>
      <c r="C72532" s="1">
        <v>169620929086239</v>
      </c>
    </row>
    <row r="72533" spans="1:3" x14ac:dyDescent="0.25">
      <c r="A72533" s="1">
        <v>638974714601548</v>
      </c>
      <c r="C72533" s="1">
        <v>659088889761690</v>
      </c>
    </row>
    <row r="72534" spans="1:3" x14ac:dyDescent="0.25">
      <c r="A72534" s="1">
        <v>827236460207416</v>
      </c>
      <c r="C72534" s="1">
        <v>222047077592142</v>
      </c>
    </row>
    <row r="72535" spans="1:3" x14ac:dyDescent="0.25">
      <c r="A72535" s="1">
        <v>543966069613986</v>
      </c>
      <c r="C72535" s="1">
        <v>647099370807661</v>
      </c>
    </row>
    <row r="72536" spans="1:3" x14ac:dyDescent="0.25">
      <c r="A72536" s="1">
        <v>399295282996509</v>
      </c>
      <c r="C72536" s="1">
        <v>115430740042496</v>
      </c>
    </row>
    <row r="72537" spans="1:3" x14ac:dyDescent="0.25">
      <c r="A72537" s="1">
        <v>200487621308196</v>
      </c>
      <c r="C72537" s="1">
        <v>488635920230961</v>
      </c>
    </row>
    <row r="72538" spans="1:3" x14ac:dyDescent="0.25">
      <c r="A72538" s="1">
        <v>730580536598977</v>
      </c>
      <c r="C72538" s="1">
        <v>333177551836400</v>
      </c>
    </row>
    <row r="72539" spans="1:3" x14ac:dyDescent="0.25">
      <c r="A72539" s="1">
        <v>463503863800076</v>
      </c>
      <c r="C72539" s="1">
        <v>926177907635566</v>
      </c>
    </row>
    <row r="72540" spans="1:3" x14ac:dyDescent="0.25">
      <c r="A72540" s="1">
        <v>918503742964641</v>
      </c>
      <c r="C72540" s="1">
        <v>864547080644374</v>
      </c>
    </row>
    <row r="72541" spans="1:3" x14ac:dyDescent="0.25">
      <c r="A72541" s="1">
        <v>991607797774694</v>
      </c>
      <c r="C72541" s="1">
        <v>890890691765076</v>
      </c>
    </row>
    <row r="72542" spans="1:3" x14ac:dyDescent="0.25">
      <c r="A72542" s="1">
        <v>983513444825278</v>
      </c>
      <c r="C72542" s="1">
        <v>899309277128890</v>
      </c>
    </row>
    <row r="72543" spans="1:3" x14ac:dyDescent="0.25">
      <c r="A72543" s="1">
        <v>367650032701454</v>
      </c>
      <c r="C72543" s="1">
        <v>624962257890896</v>
      </c>
    </row>
    <row r="72544" spans="1:3" x14ac:dyDescent="0.25">
      <c r="A72544" s="1">
        <v>268379741800691</v>
      </c>
      <c r="C72544" s="1">
        <v>618209403437029</v>
      </c>
    </row>
    <row r="72545" spans="1:3" x14ac:dyDescent="0.25">
      <c r="A72545" s="1">
        <v>616515328644625</v>
      </c>
      <c r="C72545" s="1">
        <v>664312622240283</v>
      </c>
    </row>
    <row r="72546" spans="1:3" x14ac:dyDescent="0.25">
      <c r="A72546" s="1">
        <v>653908024703608</v>
      </c>
      <c r="C72546" s="1">
        <v>919020187913243</v>
      </c>
    </row>
    <row r="72547" spans="1:3" x14ac:dyDescent="0.25">
      <c r="A72547" s="1">
        <v>133386232932391</v>
      </c>
      <c r="C72547" s="1">
        <v>316379083282269</v>
      </c>
    </row>
    <row r="72548" spans="1:3" x14ac:dyDescent="0.25">
      <c r="A72548" s="1">
        <v>760614252640854</v>
      </c>
      <c r="C72548" s="1">
        <v>962274978072071</v>
      </c>
    </row>
    <row r="72549" spans="1:3" x14ac:dyDescent="0.25">
      <c r="A72549" s="1">
        <v>685497371050242</v>
      </c>
      <c r="C72549" s="1">
        <v>358681154265094</v>
      </c>
    </row>
    <row r="72550" spans="1:3" x14ac:dyDescent="0.25">
      <c r="A72550" s="1">
        <v>664746381925519</v>
      </c>
      <c r="C72550" s="1">
        <v>696103316905713</v>
      </c>
    </row>
    <row r="72551" spans="1:3" x14ac:dyDescent="0.25">
      <c r="A72551" s="1">
        <v>651518247588338</v>
      </c>
      <c r="C72551" s="1">
        <v>493411097519034</v>
      </c>
    </row>
    <row r="72552" spans="1:3" x14ac:dyDescent="0.25">
      <c r="A72552" s="1">
        <v>315331539486476</v>
      </c>
      <c r="C72552" s="1">
        <v>897949254234712</v>
      </c>
    </row>
    <row r="72553" spans="1:3" x14ac:dyDescent="0.25">
      <c r="A72553" s="1">
        <v>925037114410136</v>
      </c>
      <c r="C72553" s="1">
        <v>595304319941362</v>
      </c>
    </row>
    <row r="72554" spans="1:3" x14ac:dyDescent="0.25">
      <c r="A72554" s="1">
        <v>177872949464828</v>
      </c>
      <c r="C72554" s="1">
        <v>704035175690317</v>
      </c>
    </row>
    <row r="72555" spans="1:3" x14ac:dyDescent="0.25">
      <c r="A72555" s="1">
        <v>849929423994302</v>
      </c>
      <c r="C72555" s="1">
        <v>823768289179446</v>
      </c>
    </row>
    <row r="72556" spans="1:3" x14ac:dyDescent="0.25">
      <c r="A72556" s="1">
        <v>268963701777399</v>
      </c>
      <c r="C72556" s="1">
        <v>260230920210912</v>
      </c>
    </row>
    <row r="72557" spans="1:3" x14ac:dyDescent="0.25">
      <c r="A72557" s="1">
        <v>656152400238178</v>
      </c>
      <c r="C72557" s="1">
        <v>755921291945880</v>
      </c>
    </row>
    <row r="72558" spans="1:3" x14ac:dyDescent="0.25">
      <c r="A72558" s="1">
        <v>953036489382766</v>
      </c>
      <c r="C72558" s="1">
        <v>645547639750961</v>
      </c>
    </row>
    <row r="72559" spans="1:3" x14ac:dyDescent="0.25">
      <c r="A72559" s="1">
        <v>664081233016400</v>
      </c>
      <c r="C72559" s="1">
        <v>842321785389194</v>
      </c>
    </row>
    <row r="72560" spans="1:3" x14ac:dyDescent="0.25">
      <c r="A72560" s="1">
        <v>337704056006171</v>
      </c>
      <c r="C72560" s="1">
        <v>570741618330731</v>
      </c>
    </row>
    <row r="72561" spans="1:3" x14ac:dyDescent="0.25">
      <c r="A72561" s="1">
        <v>104953141653751</v>
      </c>
      <c r="C72561" s="1">
        <v>688007103340538</v>
      </c>
    </row>
    <row r="72562" spans="1:3" x14ac:dyDescent="0.25">
      <c r="A72562" s="1">
        <v>710147024099428</v>
      </c>
      <c r="C72562" s="1">
        <v>906212575404581</v>
      </c>
    </row>
    <row r="72563" spans="1:3" x14ac:dyDescent="0.25">
      <c r="A72563" s="1">
        <v>453183506920015</v>
      </c>
      <c r="C72563" s="1">
        <v>333132565262904</v>
      </c>
    </row>
    <row r="72564" spans="1:3" x14ac:dyDescent="0.25">
      <c r="A72564" s="1">
        <v>132538408738878</v>
      </c>
      <c r="C72564" s="1">
        <v>603824460072447</v>
      </c>
    </row>
    <row r="72565" spans="1:3" x14ac:dyDescent="0.25">
      <c r="A72565" s="1">
        <v>271126804319657</v>
      </c>
      <c r="C72565" s="1">
        <v>898853304484871</v>
      </c>
    </row>
    <row r="72566" spans="1:3" x14ac:dyDescent="0.25">
      <c r="A72566" s="1">
        <v>838101483955558</v>
      </c>
      <c r="C72566" s="1">
        <v>938424646834014</v>
      </c>
    </row>
    <row r="72567" spans="1:3" x14ac:dyDescent="0.25">
      <c r="A72567" s="1">
        <v>327614911614456</v>
      </c>
      <c r="C72567" s="1">
        <v>934597332421654</v>
      </c>
    </row>
    <row r="72568" spans="1:3" x14ac:dyDescent="0.25">
      <c r="A72568" s="1">
        <v>370339691995072</v>
      </c>
      <c r="C72568" s="1">
        <v>835147814988562</v>
      </c>
    </row>
    <row r="72569" spans="1:3" x14ac:dyDescent="0.25">
      <c r="A72569" s="1">
        <v>417510727509435</v>
      </c>
      <c r="C72569" s="1">
        <v>628674291032325</v>
      </c>
    </row>
    <row r="72570" spans="1:3" x14ac:dyDescent="0.25">
      <c r="A72570" s="1">
        <v>750031035081123</v>
      </c>
      <c r="C72570" s="1">
        <v>468832737532658</v>
      </c>
    </row>
    <row r="72571" spans="1:3" x14ac:dyDescent="0.25">
      <c r="A72571" s="1">
        <v>984982023928551</v>
      </c>
      <c r="C72571" s="1">
        <v>991677758523222</v>
      </c>
    </row>
    <row r="72572" spans="1:3" x14ac:dyDescent="0.25">
      <c r="A72572" s="1">
        <v>837292215293060</v>
      </c>
      <c r="C72572" s="1">
        <v>956782074256232</v>
      </c>
    </row>
    <row r="72573" spans="1:3" x14ac:dyDescent="0.25">
      <c r="A72573" s="1">
        <v>832621122177170</v>
      </c>
      <c r="C72573" s="1">
        <v>196948798505579</v>
      </c>
    </row>
    <row r="72574" spans="1:3" x14ac:dyDescent="0.25">
      <c r="A72574" s="1">
        <v>207336329655616</v>
      </c>
      <c r="C72574" s="1">
        <v>232930612180883</v>
      </c>
    </row>
    <row r="72575" spans="1:3" x14ac:dyDescent="0.25">
      <c r="A72575" s="1">
        <v>153333605159172</v>
      </c>
      <c r="C72575" s="1">
        <v>779723269364899</v>
      </c>
    </row>
    <row r="72576" spans="1:3" x14ac:dyDescent="0.25">
      <c r="A72576" s="1">
        <v>376270866861050</v>
      </c>
      <c r="C72576" s="1">
        <v>443960921386439</v>
      </c>
    </row>
    <row r="72577" spans="1:3" x14ac:dyDescent="0.25">
      <c r="A72577" s="1">
        <v>975608457383432</v>
      </c>
      <c r="C72577" s="1">
        <v>550073129417961</v>
      </c>
    </row>
    <row r="72578" spans="1:3" x14ac:dyDescent="0.25">
      <c r="A72578" s="1">
        <v>499158325094464</v>
      </c>
      <c r="C72578" s="1">
        <v>763964774063213</v>
      </c>
    </row>
    <row r="72579" spans="1:3" x14ac:dyDescent="0.25">
      <c r="A72579" s="1">
        <v>503223173773565</v>
      </c>
      <c r="C72579" s="1">
        <v>253934333577599</v>
      </c>
    </row>
    <row r="72580" spans="1:3" x14ac:dyDescent="0.25">
      <c r="A72580" s="1">
        <v>330989105940393</v>
      </c>
      <c r="C72580" s="1">
        <v>131307448926251</v>
      </c>
    </row>
    <row r="72581" spans="1:3" x14ac:dyDescent="0.25">
      <c r="A72581" s="1">
        <v>414338957096739</v>
      </c>
      <c r="C72581" s="1">
        <v>133095634301488</v>
      </c>
    </row>
    <row r="72582" spans="1:3" x14ac:dyDescent="0.25">
      <c r="A72582" s="1">
        <v>139599303826331</v>
      </c>
      <c r="C72582" s="1">
        <v>834975116508415</v>
      </c>
    </row>
    <row r="72583" spans="1:3" x14ac:dyDescent="0.25">
      <c r="A72583" s="1">
        <v>481357824120698</v>
      </c>
      <c r="C72583" s="1">
        <v>202369273842203</v>
      </c>
    </row>
    <row r="72584" spans="1:3" x14ac:dyDescent="0.25">
      <c r="A72584" s="1">
        <v>507760487683309</v>
      </c>
      <c r="C72584" s="1">
        <v>943309968856164</v>
      </c>
    </row>
    <row r="72585" spans="1:3" x14ac:dyDescent="0.25">
      <c r="A72585" s="1">
        <v>106665254968102</v>
      </c>
      <c r="C72585" s="1">
        <v>814201132837949</v>
      </c>
    </row>
    <row r="72586" spans="1:3" x14ac:dyDescent="0.25">
      <c r="A72586" s="1">
        <v>888869887676267</v>
      </c>
      <c r="C72586" s="1">
        <v>789489757943603</v>
      </c>
    </row>
    <row r="72587" spans="1:3" x14ac:dyDescent="0.25">
      <c r="A72587" s="1">
        <v>714887388364875</v>
      </c>
      <c r="C72587" s="1">
        <v>407622036650007</v>
      </c>
    </row>
    <row r="72588" spans="1:3" x14ac:dyDescent="0.25">
      <c r="A72588" s="1">
        <v>781806241678907</v>
      </c>
      <c r="C72588" s="1">
        <v>500088311663301</v>
      </c>
    </row>
    <row r="72589" spans="1:3" x14ac:dyDescent="0.25">
      <c r="A72589" s="1">
        <v>705475873427225</v>
      </c>
      <c r="C72589" s="1">
        <v>746604469516560</v>
      </c>
    </row>
    <row r="72590" spans="1:3" x14ac:dyDescent="0.25">
      <c r="A72590" s="1">
        <v>259275925593102</v>
      </c>
      <c r="C72590" s="1">
        <v>552369606630116</v>
      </c>
    </row>
    <row r="72591" spans="1:3" x14ac:dyDescent="0.25">
      <c r="A72591" s="1">
        <v>526685184305698</v>
      </c>
      <c r="C72591" s="1">
        <v>693204784544121</v>
      </c>
    </row>
    <row r="72592" spans="1:3" x14ac:dyDescent="0.25">
      <c r="A72592" s="1">
        <v>989936666913144</v>
      </c>
      <c r="C72592" s="1">
        <v>728092316789575</v>
      </c>
    </row>
    <row r="72593" spans="1:3" x14ac:dyDescent="0.25">
      <c r="A72593" s="1">
        <v>691542822477964</v>
      </c>
      <c r="C72593" s="1">
        <v>665316975150902</v>
      </c>
    </row>
    <row r="72594" spans="1:3" x14ac:dyDescent="0.25">
      <c r="A72594" s="1">
        <v>499215294522679</v>
      </c>
      <c r="C72594" s="1">
        <v>179505948747241</v>
      </c>
    </row>
    <row r="72595" spans="1:3" x14ac:dyDescent="0.25">
      <c r="A72595" s="1">
        <v>687085980708725</v>
      </c>
      <c r="C72595" s="1">
        <v>336229022113892</v>
      </c>
    </row>
    <row r="72596" spans="1:3" x14ac:dyDescent="0.25">
      <c r="A72596" s="1">
        <v>383882310393675</v>
      </c>
      <c r="C72596" s="1">
        <v>740003377731218</v>
      </c>
    </row>
    <row r="72597" spans="1:3" x14ac:dyDescent="0.25">
      <c r="A72597" s="1">
        <v>827668418191771</v>
      </c>
      <c r="C72597" s="1">
        <v>333532879959879</v>
      </c>
    </row>
    <row r="72598" spans="1:3" x14ac:dyDescent="0.25">
      <c r="A72598" s="1">
        <v>335289355344714</v>
      </c>
      <c r="C72598" s="1">
        <v>809962582356894</v>
      </c>
    </row>
    <row r="72599" spans="1:3" x14ac:dyDescent="0.25">
      <c r="A72599" s="1">
        <v>306135936432842</v>
      </c>
      <c r="C72599" s="1">
        <v>932621967535999</v>
      </c>
    </row>
    <row r="72600" spans="1:3" x14ac:dyDescent="0.25">
      <c r="A72600" s="1">
        <v>345055646002290</v>
      </c>
      <c r="C72600" s="1">
        <v>873129417608244</v>
      </c>
    </row>
    <row r="72601" spans="1:3" x14ac:dyDescent="0.25">
      <c r="A72601" s="1">
        <v>273899785194158</v>
      </c>
      <c r="C72601" s="1">
        <v>238762169623082</v>
      </c>
    </row>
    <row r="72602" spans="1:3" x14ac:dyDescent="0.25">
      <c r="A72602" s="1">
        <v>243888370359264</v>
      </c>
      <c r="C72602" s="1">
        <v>170985026901321</v>
      </c>
    </row>
    <row r="72603" spans="1:3" x14ac:dyDescent="0.25">
      <c r="A72603" s="1">
        <v>802070971364738</v>
      </c>
      <c r="C72603" s="1">
        <v>414714592074873</v>
      </c>
    </row>
    <row r="72604" spans="1:3" x14ac:dyDescent="0.25">
      <c r="A72604" s="1">
        <v>747457556897868</v>
      </c>
      <c r="C72604" s="1">
        <v>994169316053195</v>
      </c>
    </row>
    <row r="72605" spans="1:3" x14ac:dyDescent="0.25">
      <c r="A72605" s="1">
        <v>367291704356611</v>
      </c>
      <c r="C72605" s="1">
        <v>466381551669507</v>
      </c>
    </row>
    <row r="72606" spans="1:3" x14ac:dyDescent="0.25">
      <c r="A72606" s="1">
        <v>307903260190482</v>
      </c>
      <c r="C72606" s="1">
        <v>561542653010864</v>
      </c>
    </row>
    <row r="72607" spans="1:3" x14ac:dyDescent="0.25">
      <c r="A72607" s="1">
        <v>230675924150926</v>
      </c>
      <c r="C72607" s="1">
        <v>781365641577997</v>
      </c>
    </row>
    <row r="72608" spans="1:3" x14ac:dyDescent="0.25">
      <c r="A72608" s="1">
        <v>651627458783843</v>
      </c>
      <c r="C72608" s="1">
        <v>538555817524594</v>
      </c>
    </row>
    <row r="72609" spans="1:3" x14ac:dyDescent="0.25">
      <c r="A72609" s="1">
        <v>985012651922660</v>
      </c>
      <c r="C72609" s="1">
        <v>768016945258121</v>
      </c>
    </row>
    <row r="72610" spans="1:3" x14ac:dyDescent="0.25">
      <c r="A72610" s="1">
        <v>918759415493012</v>
      </c>
      <c r="C72610" s="1">
        <v>351277646330680</v>
      </c>
    </row>
    <row r="72611" spans="1:3" x14ac:dyDescent="0.25">
      <c r="A72611" s="1">
        <v>679807522155746</v>
      </c>
      <c r="C72611" s="1">
        <v>384717329788298</v>
      </c>
    </row>
    <row r="72612" spans="1:3" x14ac:dyDescent="0.25">
      <c r="A72612" s="1">
        <v>143087481303433</v>
      </c>
      <c r="C72612" s="1">
        <v>112555743787205</v>
      </c>
    </row>
    <row r="72613" spans="1:3" x14ac:dyDescent="0.25">
      <c r="A72613" s="1">
        <v>869742268602332</v>
      </c>
      <c r="C72613" s="1">
        <v>965564023633163</v>
      </c>
    </row>
    <row r="72614" spans="1:3" x14ac:dyDescent="0.25">
      <c r="A72614" s="1">
        <v>153161092807982</v>
      </c>
      <c r="C72614" s="1">
        <v>130121676461670</v>
      </c>
    </row>
    <row r="72615" spans="1:3" x14ac:dyDescent="0.25">
      <c r="A72615" s="1">
        <v>449229022931997</v>
      </c>
      <c r="C72615" s="1">
        <v>219032779374603</v>
      </c>
    </row>
    <row r="72616" spans="1:3" x14ac:dyDescent="0.25">
      <c r="A72616" s="1">
        <v>432335532951964</v>
      </c>
      <c r="C72616" s="1">
        <v>130318683888682</v>
      </c>
    </row>
    <row r="72617" spans="1:3" x14ac:dyDescent="0.25">
      <c r="A72617" s="1">
        <v>685231324126223</v>
      </c>
      <c r="C72617" s="1">
        <v>563701825418819</v>
      </c>
    </row>
    <row r="72618" spans="1:3" x14ac:dyDescent="0.25">
      <c r="A72618" s="1">
        <v>615220711988964</v>
      </c>
      <c r="C72618" s="1">
        <v>306572230440983</v>
      </c>
    </row>
    <row r="72619" spans="1:3" x14ac:dyDescent="0.25">
      <c r="A72619" s="1">
        <v>445088992695540</v>
      </c>
      <c r="C72619" s="1">
        <v>740711466207768</v>
      </c>
    </row>
    <row r="72620" spans="1:3" x14ac:dyDescent="0.25">
      <c r="A72620" s="1">
        <v>371904177379760</v>
      </c>
      <c r="C72620" s="1">
        <v>741788088683727</v>
      </c>
    </row>
    <row r="72621" spans="1:3" x14ac:dyDescent="0.25">
      <c r="A72621" s="1">
        <v>798616067104610</v>
      </c>
      <c r="C72621" s="1">
        <v>405971841536707</v>
      </c>
    </row>
    <row r="72622" spans="1:3" x14ac:dyDescent="0.25">
      <c r="A72622" s="1">
        <v>249897733258210</v>
      </c>
      <c r="C72622" s="1">
        <v>432181403331837</v>
      </c>
    </row>
    <row r="72623" spans="1:3" x14ac:dyDescent="0.25">
      <c r="A72623" s="1">
        <v>604484432637302</v>
      </c>
      <c r="C72623" s="1">
        <v>813251485759216</v>
      </c>
    </row>
    <row r="72624" spans="1:3" x14ac:dyDescent="0.25">
      <c r="A72624" s="1">
        <v>298410076466606</v>
      </c>
      <c r="C72624" s="1">
        <v>429271130956506</v>
      </c>
    </row>
    <row r="72625" spans="1:3" x14ac:dyDescent="0.25">
      <c r="A72625" s="1">
        <v>392343978010181</v>
      </c>
      <c r="C72625" s="1">
        <v>948580568954465</v>
      </c>
    </row>
    <row r="72626" spans="1:3" x14ac:dyDescent="0.25">
      <c r="A72626" s="1">
        <v>294527187162960</v>
      </c>
      <c r="C72626" s="1">
        <v>636918148941175</v>
      </c>
    </row>
    <row r="72627" spans="1:3" x14ac:dyDescent="0.25">
      <c r="A72627" s="1">
        <v>909286923143121</v>
      </c>
      <c r="C72627" s="1">
        <v>183583841137052</v>
      </c>
    </row>
    <row r="72628" spans="1:3" x14ac:dyDescent="0.25">
      <c r="A72628" s="1">
        <v>549332004780931</v>
      </c>
      <c r="C72628" s="1">
        <v>750899184230654</v>
      </c>
    </row>
    <row r="72629" spans="1:3" x14ac:dyDescent="0.25">
      <c r="A72629" s="1">
        <v>655780749329348</v>
      </c>
      <c r="C72629" s="1">
        <v>944799504614462</v>
      </c>
    </row>
    <row r="72630" spans="1:3" x14ac:dyDescent="0.25">
      <c r="A72630" s="1">
        <v>870153694014737</v>
      </c>
      <c r="C72630" s="1">
        <v>721551900487620</v>
      </c>
    </row>
    <row r="72631" spans="1:3" x14ac:dyDescent="0.25">
      <c r="A72631" s="1">
        <v>565930663125773</v>
      </c>
      <c r="C72631" s="1">
        <v>211661037599333</v>
      </c>
    </row>
    <row r="72632" spans="1:3" x14ac:dyDescent="0.25">
      <c r="A72632" s="1">
        <v>586213697624864</v>
      </c>
      <c r="C72632" s="1">
        <v>247769077772628</v>
      </c>
    </row>
    <row r="72633" spans="1:3" x14ac:dyDescent="0.25">
      <c r="A72633" s="1">
        <v>247971192740924</v>
      </c>
      <c r="C72633" s="1">
        <v>410936120005985</v>
      </c>
    </row>
    <row r="72634" spans="1:3" x14ac:dyDescent="0.25">
      <c r="A72634" s="1">
        <v>114963062114201</v>
      </c>
      <c r="C72634" s="1">
        <v>680114306286024</v>
      </c>
    </row>
    <row r="72635" spans="1:3" x14ac:dyDescent="0.25">
      <c r="A72635" s="1">
        <v>968650004082299</v>
      </c>
      <c r="C72635" s="1">
        <v>992689784305409</v>
      </c>
    </row>
    <row r="72636" spans="1:3" x14ac:dyDescent="0.25">
      <c r="A72636" s="1">
        <v>390828588798754</v>
      </c>
      <c r="C72636" s="1">
        <v>521338598954628</v>
      </c>
    </row>
    <row r="72637" spans="1:3" x14ac:dyDescent="0.25">
      <c r="A72637" s="1">
        <v>542720932881621</v>
      </c>
      <c r="C72637" s="1">
        <v>364817829117209</v>
      </c>
    </row>
    <row r="72638" spans="1:3" x14ac:dyDescent="0.25">
      <c r="A72638" s="1">
        <v>441972082741864</v>
      </c>
      <c r="C72638" s="1">
        <v>720591645260328</v>
      </c>
    </row>
    <row r="72639" spans="1:3" x14ac:dyDescent="0.25">
      <c r="A72639" s="1">
        <v>319884175142708</v>
      </c>
      <c r="C72639" s="1">
        <v>636569428004462</v>
      </c>
    </row>
    <row r="72640" spans="1:3" x14ac:dyDescent="0.25">
      <c r="A72640" s="1">
        <v>923419703159967</v>
      </c>
      <c r="C72640" s="1">
        <v>692934721381440</v>
      </c>
    </row>
    <row r="72641" spans="1:3" x14ac:dyDescent="0.25">
      <c r="A72641" s="1">
        <v>752060241095104</v>
      </c>
      <c r="C72641" s="1">
        <v>200870535680741</v>
      </c>
    </row>
    <row r="72642" spans="1:3" x14ac:dyDescent="0.25">
      <c r="A72642" s="1">
        <v>488192518447811</v>
      </c>
      <c r="C72642" s="1">
        <v>771355965525394</v>
      </c>
    </row>
    <row r="72643" spans="1:3" x14ac:dyDescent="0.25">
      <c r="A72643" s="1">
        <v>839631083008650</v>
      </c>
      <c r="C72643" s="1">
        <v>847663245875553</v>
      </c>
    </row>
    <row r="72644" spans="1:3" x14ac:dyDescent="0.25">
      <c r="A72644" s="1">
        <v>733425324958795</v>
      </c>
      <c r="C72644" s="1">
        <v>148992365637674</v>
      </c>
    </row>
    <row r="72645" spans="1:3" x14ac:dyDescent="0.25">
      <c r="A72645" s="1">
        <v>194979660941611</v>
      </c>
      <c r="C72645" s="1">
        <v>383307336764354</v>
      </c>
    </row>
    <row r="72646" spans="1:3" x14ac:dyDescent="0.25">
      <c r="A72646" s="1">
        <v>626768606671243</v>
      </c>
      <c r="C72646" s="1">
        <v>418833367704368</v>
      </c>
    </row>
    <row r="72647" spans="1:3" x14ac:dyDescent="0.25">
      <c r="A72647" s="1">
        <v>784455831712663</v>
      </c>
      <c r="C72647" s="1">
        <v>931420805150651</v>
      </c>
    </row>
    <row r="72648" spans="1:3" x14ac:dyDescent="0.25">
      <c r="A72648" s="1">
        <v>467942310686712</v>
      </c>
      <c r="C72648" s="1">
        <v>301246864918213</v>
      </c>
    </row>
    <row r="72649" spans="1:3" x14ac:dyDescent="0.25">
      <c r="A72649" s="1">
        <v>173195279308240</v>
      </c>
      <c r="C72649" s="1">
        <v>564379864392926</v>
      </c>
    </row>
    <row r="72650" spans="1:3" x14ac:dyDescent="0.25">
      <c r="A72650" s="1">
        <v>577477683466937</v>
      </c>
      <c r="C72650" s="1">
        <v>117074400277443</v>
      </c>
    </row>
    <row r="72651" spans="1:3" x14ac:dyDescent="0.25">
      <c r="A72651" s="1">
        <v>940286762611642</v>
      </c>
      <c r="C72651" s="1">
        <v>673645439864985</v>
      </c>
    </row>
    <row r="72652" spans="1:3" x14ac:dyDescent="0.25">
      <c r="A72652" s="1">
        <v>502919453825811</v>
      </c>
      <c r="C72652" s="1">
        <v>166995506648714</v>
      </c>
    </row>
    <row r="72653" spans="1:3" x14ac:dyDescent="0.25">
      <c r="A72653" s="1">
        <v>404621646526257</v>
      </c>
      <c r="C72653" s="1">
        <v>756115807412088</v>
      </c>
    </row>
    <row r="72654" spans="1:3" x14ac:dyDescent="0.25">
      <c r="A72654" s="1">
        <v>741278247207106</v>
      </c>
      <c r="C72654" s="1">
        <v>484806408933851</v>
      </c>
    </row>
    <row r="72655" spans="1:3" x14ac:dyDescent="0.25">
      <c r="A72655" s="1">
        <v>537085235440644</v>
      </c>
      <c r="C72655" s="1">
        <v>443355431665667</v>
      </c>
    </row>
    <row r="72656" spans="1:3" x14ac:dyDescent="0.25">
      <c r="A72656" s="1">
        <v>427456484699400</v>
      </c>
      <c r="C72656" s="1">
        <v>270900240204028</v>
      </c>
    </row>
    <row r="72657" spans="1:3" x14ac:dyDescent="0.25">
      <c r="A72657" s="1">
        <v>354496688984699</v>
      </c>
      <c r="C72657" s="1">
        <v>595635160460624</v>
      </c>
    </row>
    <row r="72658" spans="1:3" x14ac:dyDescent="0.25">
      <c r="A72658" s="1">
        <v>931598078774679</v>
      </c>
      <c r="C72658" s="1">
        <v>995663181551376</v>
      </c>
    </row>
    <row r="72659" spans="1:3" x14ac:dyDescent="0.25">
      <c r="A72659" s="1">
        <v>165849878366421</v>
      </c>
      <c r="C72659" s="1">
        <v>770326967908145</v>
      </c>
    </row>
    <row r="72660" spans="1:3" x14ac:dyDescent="0.25">
      <c r="A72660" s="1">
        <v>144470484309552</v>
      </c>
      <c r="C72660" s="1">
        <v>145372551421907</v>
      </c>
    </row>
    <row r="72661" spans="1:3" x14ac:dyDescent="0.25">
      <c r="A72661" s="1">
        <v>463325313809396</v>
      </c>
      <c r="C72661" s="1">
        <v>303116388097356</v>
      </c>
    </row>
    <row r="72662" spans="1:3" x14ac:dyDescent="0.25">
      <c r="A72662" s="1">
        <v>547775606012423</v>
      </c>
      <c r="C72662" s="1">
        <v>976965351693358</v>
      </c>
    </row>
    <row r="72663" spans="1:3" x14ac:dyDescent="0.25">
      <c r="A72663" s="1">
        <v>485743859127546</v>
      </c>
      <c r="C72663" s="1">
        <v>526573631152220</v>
      </c>
    </row>
    <row r="72664" spans="1:3" x14ac:dyDescent="0.25">
      <c r="A72664" s="1">
        <v>645538214697721</v>
      </c>
      <c r="C72664" s="1">
        <v>272074007509649</v>
      </c>
    </row>
    <row r="72665" spans="1:3" x14ac:dyDescent="0.25">
      <c r="A72665" s="1">
        <v>533985554996503</v>
      </c>
      <c r="C72665" s="1">
        <v>431970185149880</v>
      </c>
    </row>
    <row r="72666" spans="1:3" x14ac:dyDescent="0.25">
      <c r="A72666" s="1">
        <v>259940823968988</v>
      </c>
      <c r="C72666" s="1">
        <v>793716348007818</v>
      </c>
    </row>
    <row r="72667" spans="1:3" x14ac:dyDescent="0.25">
      <c r="A72667" s="1">
        <v>638996351063858</v>
      </c>
      <c r="C72667" s="1">
        <v>676355350165057</v>
      </c>
    </row>
    <row r="72668" spans="1:3" x14ac:dyDescent="0.25">
      <c r="A72668" s="1">
        <v>866539487291943</v>
      </c>
      <c r="C72668" s="1">
        <v>727664384118762</v>
      </c>
    </row>
    <row r="72669" spans="1:3" x14ac:dyDescent="0.25">
      <c r="A72669" s="1">
        <v>790222069633648</v>
      </c>
      <c r="C72669" s="1">
        <v>216095496429101</v>
      </c>
    </row>
    <row r="72670" spans="1:3" x14ac:dyDescent="0.25">
      <c r="A72670" s="1">
        <v>716673853336775</v>
      </c>
      <c r="C72670" s="1">
        <v>900265091522063</v>
      </c>
    </row>
    <row r="72671" spans="1:3" x14ac:dyDescent="0.25">
      <c r="A72671" s="1">
        <v>799312176701323</v>
      </c>
      <c r="C72671" s="1">
        <v>562715509715003</v>
      </c>
    </row>
    <row r="72672" spans="1:3" x14ac:dyDescent="0.25">
      <c r="A72672" s="1">
        <v>698029882220357</v>
      </c>
      <c r="C72672" s="1">
        <v>930596761157263</v>
      </c>
    </row>
    <row r="72673" spans="1:3" x14ac:dyDescent="0.25">
      <c r="A72673" s="1">
        <v>823006764178574</v>
      </c>
      <c r="C72673" s="1">
        <v>978955738873428</v>
      </c>
    </row>
    <row r="72674" spans="1:3" x14ac:dyDescent="0.25">
      <c r="A72674" s="1">
        <v>801203190001817</v>
      </c>
      <c r="C72674" s="1">
        <v>103082406381644</v>
      </c>
    </row>
    <row r="72675" spans="1:3" x14ac:dyDescent="0.25">
      <c r="A72675" s="1">
        <v>752419399831751</v>
      </c>
      <c r="C72675" s="1">
        <v>554841749665806</v>
      </c>
    </row>
    <row r="72676" spans="1:3" x14ac:dyDescent="0.25">
      <c r="A72676" s="1">
        <v>617439537877184</v>
      </c>
      <c r="C72676" s="1">
        <v>914816083975267</v>
      </c>
    </row>
    <row r="72677" spans="1:3" x14ac:dyDescent="0.25">
      <c r="A72677" s="1">
        <v>924963012782174</v>
      </c>
      <c r="C72677" s="1">
        <v>729627425856279</v>
      </c>
    </row>
    <row r="72678" spans="1:3" x14ac:dyDescent="0.25">
      <c r="A72678" s="1">
        <v>100845886330953</v>
      </c>
      <c r="C72678" s="1">
        <v>378511269360056</v>
      </c>
    </row>
    <row r="72679" spans="1:3" x14ac:dyDescent="0.25">
      <c r="A72679" s="1">
        <v>820275723830297</v>
      </c>
      <c r="C72679" s="1">
        <v>616025627864108</v>
      </c>
    </row>
    <row r="72680" spans="1:3" x14ac:dyDescent="0.25">
      <c r="A72680" s="1">
        <v>994549975112517</v>
      </c>
      <c r="C72680" s="1">
        <v>971752132865235</v>
      </c>
    </row>
    <row r="72681" spans="1:3" x14ac:dyDescent="0.25">
      <c r="A72681" s="1">
        <v>402313082467256</v>
      </c>
      <c r="C72681" s="1">
        <v>693660549369140</v>
      </c>
    </row>
    <row r="72682" spans="1:3" x14ac:dyDescent="0.25">
      <c r="A72682" s="1">
        <v>977474427741488</v>
      </c>
      <c r="C72682" s="1">
        <v>964612518894568</v>
      </c>
    </row>
    <row r="72683" spans="1:3" x14ac:dyDescent="0.25">
      <c r="A72683" s="1">
        <v>488143436836730</v>
      </c>
      <c r="C72683" s="1">
        <v>114049424162513</v>
      </c>
    </row>
    <row r="72684" spans="1:3" x14ac:dyDescent="0.25">
      <c r="A72684" s="1">
        <v>692350961060281</v>
      </c>
      <c r="C72684" s="1">
        <v>308471638608089</v>
      </c>
    </row>
    <row r="72685" spans="1:3" x14ac:dyDescent="0.25">
      <c r="A72685" s="1">
        <v>810018566521268</v>
      </c>
      <c r="C72685" s="1">
        <v>205323351803948</v>
      </c>
    </row>
    <row r="72686" spans="1:3" x14ac:dyDescent="0.25">
      <c r="A72686" s="1">
        <v>533850854578851</v>
      </c>
      <c r="C72686" s="1">
        <v>994224127948149</v>
      </c>
    </row>
    <row r="72687" spans="1:3" x14ac:dyDescent="0.25">
      <c r="A72687" s="1">
        <v>500627056702789</v>
      </c>
      <c r="C72687" s="1">
        <v>303954493607842</v>
      </c>
    </row>
    <row r="72688" spans="1:3" x14ac:dyDescent="0.25">
      <c r="A72688" s="1">
        <v>523032847818851</v>
      </c>
      <c r="C72688" s="1">
        <v>922262201492341</v>
      </c>
    </row>
    <row r="72689" spans="1:3" x14ac:dyDescent="0.25">
      <c r="A72689" s="1">
        <v>309914124288009</v>
      </c>
      <c r="C72689" s="1">
        <v>652174320754989</v>
      </c>
    </row>
    <row r="72690" spans="1:3" x14ac:dyDescent="0.25">
      <c r="A72690" s="1">
        <v>687392557501443</v>
      </c>
      <c r="C72690" s="1">
        <v>735447959095010</v>
      </c>
    </row>
    <row r="72691" spans="1:3" x14ac:dyDescent="0.25">
      <c r="A72691" s="1">
        <v>737938281889743</v>
      </c>
      <c r="C72691" s="1">
        <v>376908482948420</v>
      </c>
    </row>
    <row r="72692" spans="1:3" x14ac:dyDescent="0.25">
      <c r="A72692" s="1">
        <v>410589481998408</v>
      </c>
      <c r="C72692" s="1">
        <v>934938102926641</v>
      </c>
    </row>
    <row r="72693" spans="1:3" x14ac:dyDescent="0.25">
      <c r="A72693" s="1">
        <v>414635710222696</v>
      </c>
      <c r="C72693" s="1">
        <v>838068708106340</v>
      </c>
    </row>
    <row r="72694" spans="1:3" x14ac:dyDescent="0.25">
      <c r="A72694" s="1">
        <v>439681702836751</v>
      </c>
      <c r="C72694" s="1">
        <v>228808824099008</v>
      </c>
    </row>
    <row r="72695" spans="1:3" x14ac:dyDescent="0.25">
      <c r="A72695" s="1">
        <v>227951808485972</v>
      </c>
      <c r="C72695" s="1">
        <v>387706012613679</v>
      </c>
    </row>
    <row r="72696" spans="1:3" x14ac:dyDescent="0.25">
      <c r="A72696" s="1">
        <v>596475129757013</v>
      </c>
      <c r="C72696" s="1">
        <v>660491393805591</v>
      </c>
    </row>
    <row r="72697" spans="1:3" x14ac:dyDescent="0.25">
      <c r="A72697" s="1">
        <v>846405156734771</v>
      </c>
      <c r="C72697" s="1">
        <v>536139944946968</v>
      </c>
    </row>
    <row r="72698" spans="1:3" x14ac:dyDescent="0.25">
      <c r="A72698" s="1">
        <v>109171385518148</v>
      </c>
      <c r="C72698" s="1">
        <v>933414835443953</v>
      </c>
    </row>
    <row r="72699" spans="1:3" x14ac:dyDescent="0.25">
      <c r="A72699" s="1">
        <v>775594878412590</v>
      </c>
      <c r="C72699" s="1">
        <v>212571385538398</v>
      </c>
    </row>
    <row r="72700" spans="1:3" x14ac:dyDescent="0.25">
      <c r="A72700" s="1">
        <v>486905015120594</v>
      </c>
      <c r="C72700" s="1">
        <v>439222393234082</v>
      </c>
    </row>
    <row r="72701" spans="1:3" x14ac:dyDescent="0.25">
      <c r="A72701" s="1">
        <v>574366615625064</v>
      </c>
      <c r="C72701" s="1">
        <v>137665902678284</v>
      </c>
    </row>
    <row r="72702" spans="1:3" x14ac:dyDescent="0.25">
      <c r="A72702" s="1">
        <v>369678677845020</v>
      </c>
      <c r="C72702" s="1">
        <v>744376369562556</v>
      </c>
    </row>
    <row r="72703" spans="1:3" x14ac:dyDescent="0.25">
      <c r="A72703" s="1">
        <v>658945774988629</v>
      </c>
      <c r="C72703" s="1">
        <v>555392774989183</v>
      </c>
    </row>
    <row r="72704" spans="1:3" x14ac:dyDescent="0.25">
      <c r="A72704" s="1">
        <v>854037456583740</v>
      </c>
      <c r="C72704" s="1">
        <v>330250268807421</v>
      </c>
    </row>
    <row r="72705" spans="1:3" x14ac:dyDescent="0.25">
      <c r="A72705" s="1">
        <v>270454381256774</v>
      </c>
      <c r="C72705" s="1">
        <v>761467114382834</v>
      </c>
    </row>
    <row r="72706" spans="1:3" x14ac:dyDescent="0.25">
      <c r="A72706" s="1">
        <v>123724737145430</v>
      </c>
      <c r="C72706" s="1">
        <v>218531396452235</v>
      </c>
    </row>
    <row r="72707" spans="1:3" x14ac:dyDescent="0.25">
      <c r="A72707" s="1">
        <v>560216647832985</v>
      </c>
      <c r="C72707" s="1">
        <v>497793449303868</v>
      </c>
    </row>
    <row r="72708" spans="1:3" x14ac:dyDescent="0.25">
      <c r="A72708" s="1">
        <v>753883806960204</v>
      </c>
      <c r="C72708" s="1">
        <v>991865808032028</v>
      </c>
    </row>
    <row r="72709" spans="1:3" x14ac:dyDescent="0.25">
      <c r="A72709" s="1">
        <v>938288558051578</v>
      </c>
      <c r="C72709" s="1">
        <v>275055851087039</v>
      </c>
    </row>
    <row r="72710" spans="1:3" x14ac:dyDescent="0.25">
      <c r="A72710" s="1">
        <v>711033259690567</v>
      </c>
      <c r="C72710" s="1">
        <v>412672123829235</v>
      </c>
    </row>
    <row r="72711" spans="1:3" x14ac:dyDescent="0.25">
      <c r="A72711" s="1">
        <v>646206376549801</v>
      </c>
      <c r="C72711" s="1">
        <v>396500354853323</v>
      </c>
    </row>
    <row r="72712" spans="1:3" x14ac:dyDescent="0.25">
      <c r="A72712" s="1">
        <v>430443166178132</v>
      </c>
      <c r="C72712" s="1">
        <v>420443281709606</v>
      </c>
    </row>
    <row r="72713" spans="1:3" x14ac:dyDescent="0.25">
      <c r="A72713" s="1">
        <v>458176024327582</v>
      </c>
      <c r="C72713" s="1">
        <v>880123368946403</v>
      </c>
    </row>
    <row r="72714" spans="1:3" x14ac:dyDescent="0.25">
      <c r="A72714" s="1">
        <v>213159626847420</v>
      </c>
      <c r="C72714" s="1">
        <v>401434100432674</v>
      </c>
    </row>
    <row r="72715" spans="1:3" x14ac:dyDescent="0.25">
      <c r="A72715" s="1">
        <v>190718110798554</v>
      </c>
      <c r="C72715" s="1">
        <v>607732834089739</v>
      </c>
    </row>
    <row r="72716" spans="1:3" x14ac:dyDescent="0.25">
      <c r="A72716" s="1">
        <v>689843993524252</v>
      </c>
      <c r="C72716" s="1">
        <v>899737078294035</v>
      </c>
    </row>
    <row r="72717" spans="1:3" x14ac:dyDescent="0.25">
      <c r="A72717" s="1">
        <v>253185534747466</v>
      </c>
      <c r="C72717" s="1">
        <v>738143944285440</v>
      </c>
    </row>
    <row r="72718" spans="1:3" x14ac:dyDescent="0.25">
      <c r="A72718" s="1">
        <v>190481695842990</v>
      </c>
      <c r="C72718" s="1">
        <v>354841733875702</v>
      </c>
    </row>
    <row r="72719" spans="1:3" x14ac:dyDescent="0.25">
      <c r="A72719" s="1">
        <v>748162694323057</v>
      </c>
      <c r="C72719" s="1">
        <v>913794504600535</v>
      </c>
    </row>
    <row r="72720" spans="1:3" x14ac:dyDescent="0.25">
      <c r="A72720" s="1">
        <v>832864950454243</v>
      </c>
      <c r="C72720" s="1">
        <v>622779868571938</v>
      </c>
    </row>
    <row r="72721" spans="1:3" x14ac:dyDescent="0.25">
      <c r="A72721" s="1">
        <v>296675119116114</v>
      </c>
      <c r="C72721" s="1">
        <v>776666861282389</v>
      </c>
    </row>
    <row r="72722" spans="1:3" x14ac:dyDescent="0.25">
      <c r="A72722" s="1">
        <v>113183684141544</v>
      </c>
      <c r="C72722" s="1">
        <v>617383380087921</v>
      </c>
    </row>
    <row r="72723" spans="1:3" x14ac:dyDescent="0.25">
      <c r="A72723" s="1">
        <v>375465577055236</v>
      </c>
      <c r="C72723" s="1">
        <v>512242384366241</v>
      </c>
    </row>
    <row r="72724" spans="1:3" x14ac:dyDescent="0.25">
      <c r="A72724" s="1">
        <v>121064850315812</v>
      </c>
      <c r="C72724" s="1">
        <v>525246834988538</v>
      </c>
    </row>
    <row r="72725" spans="1:3" x14ac:dyDescent="0.25">
      <c r="A72725" s="1">
        <v>214056290641943</v>
      </c>
      <c r="C72725" s="1">
        <v>394685271021261</v>
      </c>
    </row>
    <row r="72726" spans="1:3" x14ac:dyDescent="0.25">
      <c r="A72726" s="1">
        <v>279597899748876</v>
      </c>
      <c r="C72726" s="1">
        <v>197272195286349</v>
      </c>
    </row>
    <row r="72727" spans="1:3" x14ac:dyDescent="0.25">
      <c r="A72727" s="1">
        <v>583205211127542</v>
      </c>
      <c r="C72727" s="1">
        <v>276101778331218</v>
      </c>
    </row>
    <row r="72728" spans="1:3" x14ac:dyDescent="0.25">
      <c r="A72728" s="1">
        <v>242095590180854</v>
      </c>
      <c r="C72728" s="1">
        <v>968235514380203</v>
      </c>
    </row>
    <row r="72729" spans="1:3" x14ac:dyDescent="0.25">
      <c r="A72729" s="1">
        <v>300139349208998</v>
      </c>
      <c r="C72729" s="1">
        <v>726694648834750</v>
      </c>
    </row>
    <row r="72730" spans="1:3" x14ac:dyDescent="0.25">
      <c r="A72730" s="1">
        <v>843608681527992</v>
      </c>
      <c r="C72730" s="1">
        <v>144364618372935</v>
      </c>
    </row>
    <row r="72731" spans="1:3" x14ac:dyDescent="0.25">
      <c r="A72731" s="1">
        <v>724213311442686</v>
      </c>
      <c r="C72731" s="1">
        <v>451731348933900</v>
      </c>
    </row>
    <row r="72732" spans="1:3" x14ac:dyDescent="0.25">
      <c r="A72732" s="1">
        <v>983250830956035</v>
      </c>
      <c r="C72732" s="1">
        <v>877281929330313</v>
      </c>
    </row>
    <row r="72733" spans="1:3" x14ac:dyDescent="0.25">
      <c r="A72733" s="1">
        <v>797817261408436</v>
      </c>
      <c r="C72733" s="1">
        <v>841258077057249</v>
      </c>
    </row>
    <row r="72734" spans="1:3" x14ac:dyDescent="0.25">
      <c r="A72734" s="1">
        <v>842379568364817</v>
      </c>
      <c r="C72734" s="1">
        <v>453130729622484</v>
      </c>
    </row>
    <row r="72735" spans="1:3" x14ac:dyDescent="0.25">
      <c r="A72735" s="1">
        <v>900271182994365</v>
      </c>
      <c r="C72735" s="1">
        <v>785779589375068</v>
      </c>
    </row>
    <row r="72736" spans="1:3" x14ac:dyDescent="0.25">
      <c r="A72736" s="1">
        <v>665214422213702</v>
      </c>
      <c r="C72736" s="1">
        <v>657501180608915</v>
      </c>
    </row>
    <row r="72737" spans="1:3" x14ac:dyDescent="0.25">
      <c r="A72737" s="1">
        <v>701550056987454</v>
      </c>
      <c r="C72737" s="1">
        <v>209618773234002</v>
      </c>
    </row>
    <row r="72738" spans="1:3" x14ac:dyDescent="0.25">
      <c r="A72738" s="1">
        <v>217908016280752</v>
      </c>
      <c r="C72738" s="1">
        <v>962706820744815</v>
      </c>
    </row>
    <row r="72739" spans="1:3" x14ac:dyDescent="0.25">
      <c r="A72739" s="1">
        <v>193285784150134</v>
      </c>
      <c r="C72739" s="1">
        <v>805332711083784</v>
      </c>
    </row>
    <row r="72740" spans="1:3" x14ac:dyDescent="0.25">
      <c r="A72740" s="1">
        <v>329899674044274</v>
      </c>
      <c r="C72740" s="1">
        <v>763111045333546</v>
      </c>
    </row>
    <row r="72741" spans="1:3" x14ac:dyDescent="0.25">
      <c r="A72741" s="1">
        <v>732398909762238</v>
      </c>
      <c r="C72741" s="1">
        <v>629400511414038</v>
      </c>
    </row>
    <row r="72742" spans="1:3" x14ac:dyDescent="0.25">
      <c r="A72742" s="1">
        <v>934241440567259</v>
      </c>
      <c r="C72742" s="1">
        <v>719704148167053</v>
      </c>
    </row>
    <row r="72743" spans="1:3" x14ac:dyDescent="0.25">
      <c r="A72743" s="1">
        <v>315290668245855</v>
      </c>
      <c r="C72743" s="1">
        <v>303456406808397</v>
      </c>
    </row>
    <row r="72744" spans="1:3" x14ac:dyDescent="0.25">
      <c r="A72744" s="1">
        <v>162219446790888</v>
      </c>
      <c r="C72744" s="1">
        <v>288360184560789</v>
      </c>
    </row>
    <row r="72745" spans="1:3" x14ac:dyDescent="0.25">
      <c r="A72745" s="1">
        <v>159482769073970</v>
      </c>
      <c r="C72745" s="1">
        <v>991610726442004</v>
      </c>
    </row>
    <row r="72746" spans="1:3" x14ac:dyDescent="0.25">
      <c r="A72746" s="1">
        <v>139049233196673</v>
      </c>
      <c r="C72746" s="1">
        <v>795747320321332</v>
      </c>
    </row>
    <row r="72747" spans="1:3" x14ac:dyDescent="0.25">
      <c r="A72747" s="1">
        <v>723253786442891</v>
      </c>
      <c r="C72747" s="1">
        <v>645266330281129</v>
      </c>
    </row>
    <row r="72748" spans="1:3" x14ac:dyDescent="0.25">
      <c r="A72748" s="1">
        <v>439511433925411</v>
      </c>
      <c r="C72748" s="1">
        <v>895050664005478</v>
      </c>
    </row>
    <row r="72749" spans="1:3" x14ac:dyDescent="0.25">
      <c r="A72749" s="1">
        <v>136073556138158</v>
      </c>
      <c r="C72749" s="1">
        <v>217131668002201</v>
      </c>
    </row>
    <row r="72750" spans="1:3" x14ac:dyDescent="0.25">
      <c r="A72750" s="1">
        <v>691181235881357</v>
      </c>
      <c r="C72750" s="1">
        <v>178991519556123</v>
      </c>
    </row>
    <row r="72751" spans="1:3" x14ac:dyDescent="0.25">
      <c r="A72751" s="1">
        <v>471472538495739</v>
      </c>
      <c r="C72751" s="1">
        <v>149491293648103</v>
      </c>
    </row>
    <row r="72752" spans="1:3" x14ac:dyDescent="0.25">
      <c r="A72752" s="1">
        <v>624777706993691</v>
      </c>
      <c r="C72752" s="1">
        <v>432590159946400</v>
      </c>
    </row>
    <row r="72753" spans="1:3" x14ac:dyDescent="0.25">
      <c r="A72753" s="1">
        <v>400511755900652</v>
      </c>
      <c r="C72753" s="1">
        <v>909043546539497</v>
      </c>
    </row>
    <row r="72754" spans="1:3" x14ac:dyDescent="0.25">
      <c r="A72754" s="1">
        <v>372273201661079</v>
      </c>
      <c r="C72754" s="1">
        <v>843483710278383</v>
      </c>
    </row>
    <row r="72755" spans="1:3" x14ac:dyDescent="0.25">
      <c r="A72755" s="1">
        <v>806844988277567</v>
      </c>
      <c r="C72755" s="1">
        <v>928967319631341</v>
      </c>
    </row>
    <row r="72756" spans="1:3" x14ac:dyDescent="0.25">
      <c r="A72756" s="1">
        <v>692729229986137</v>
      </c>
      <c r="C72756" s="1">
        <v>277755497910264</v>
      </c>
    </row>
    <row r="72757" spans="1:3" x14ac:dyDescent="0.25">
      <c r="A72757" s="1">
        <v>158873013784828</v>
      </c>
      <c r="C72757" s="1">
        <v>539821752513338</v>
      </c>
    </row>
    <row r="72758" spans="1:3" x14ac:dyDescent="0.25">
      <c r="A72758" s="1">
        <v>110688411231721</v>
      </c>
      <c r="C72758" s="1">
        <v>843073090283976</v>
      </c>
    </row>
    <row r="72759" spans="1:3" x14ac:dyDescent="0.25">
      <c r="A72759" s="1">
        <v>198578615440481</v>
      </c>
      <c r="C72759" s="1">
        <v>927345482064724</v>
      </c>
    </row>
    <row r="72760" spans="1:3" x14ac:dyDescent="0.25">
      <c r="A72760" s="1">
        <v>158651602461713</v>
      </c>
      <c r="C72760" s="1">
        <v>163813828500366</v>
      </c>
    </row>
    <row r="72761" spans="1:3" x14ac:dyDescent="0.25">
      <c r="A72761" s="1">
        <v>393098684184766</v>
      </c>
      <c r="C72761" s="1">
        <v>733303347049219</v>
      </c>
    </row>
    <row r="72762" spans="1:3" x14ac:dyDescent="0.25">
      <c r="A72762" s="1">
        <v>660233051899219</v>
      </c>
      <c r="C72762" s="1">
        <v>661271233420433</v>
      </c>
    </row>
    <row r="72763" spans="1:3" x14ac:dyDescent="0.25">
      <c r="A72763" s="1">
        <v>187028558975561</v>
      </c>
      <c r="C72763" s="1">
        <v>650936300014246</v>
      </c>
    </row>
    <row r="72764" spans="1:3" x14ac:dyDescent="0.25">
      <c r="A72764" s="1">
        <v>759531672303706</v>
      </c>
      <c r="C72764" s="1">
        <v>215280416553228</v>
      </c>
    </row>
    <row r="72765" spans="1:3" x14ac:dyDescent="0.25">
      <c r="A72765" s="1">
        <v>354240700867932</v>
      </c>
      <c r="C72765" s="1">
        <v>536692321580780</v>
      </c>
    </row>
    <row r="72766" spans="1:3" x14ac:dyDescent="0.25">
      <c r="A72766" s="1">
        <v>769181578384175</v>
      </c>
      <c r="C72766" s="1">
        <v>408264684293388</v>
      </c>
    </row>
    <row r="72767" spans="1:3" x14ac:dyDescent="0.25">
      <c r="A72767" s="1">
        <v>762859892780202</v>
      </c>
      <c r="C72767" s="1">
        <v>423547842702257</v>
      </c>
    </row>
    <row r="72768" spans="1:3" x14ac:dyDescent="0.25">
      <c r="A72768" s="1">
        <v>833079758442868</v>
      </c>
      <c r="C72768" s="1">
        <v>826032155255102</v>
      </c>
    </row>
    <row r="72769" spans="1:3" x14ac:dyDescent="0.25">
      <c r="A72769" s="1">
        <v>833139025332577</v>
      </c>
      <c r="C72769" s="1">
        <v>282113343075488</v>
      </c>
    </row>
    <row r="72770" spans="1:3" x14ac:dyDescent="0.25">
      <c r="A72770" s="1">
        <v>741978282580847</v>
      </c>
      <c r="C72770" s="1">
        <v>438462836368207</v>
      </c>
    </row>
    <row r="72771" spans="1:3" x14ac:dyDescent="0.25">
      <c r="A72771" s="1">
        <v>385540672427090</v>
      </c>
      <c r="C72771" s="1">
        <v>220968817625790</v>
      </c>
    </row>
    <row r="72772" spans="1:3" x14ac:dyDescent="0.25">
      <c r="A72772" s="1">
        <v>364721558726872</v>
      </c>
      <c r="C72772" s="1">
        <v>132298097971740</v>
      </c>
    </row>
    <row r="72773" spans="1:3" x14ac:dyDescent="0.25">
      <c r="A72773" s="1">
        <v>192839282213835</v>
      </c>
      <c r="C72773" s="1">
        <v>713778254415084</v>
      </c>
    </row>
    <row r="72774" spans="1:3" x14ac:dyDescent="0.25">
      <c r="A72774" s="1">
        <v>635336798025056</v>
      </c>
      <c r="C72774" s="1">
        <v>675428333104699</v>
      </c>
    </row>
    <row r="72775" spans="1:3" x14ac:dyDescent="0.25">
      <c r="A72775" s="1">
        <v>826896508189885</v>
      </c>
      <c r="C72775" s="1">
        <v>882467765087225</v>
      </c>
    </row>
    <row r="72776" spans="1:3" x14ac:dyDescent="0.25">
      <c r="A72776" s="1">
        <v>629374752385236</v>
      </c>
      <c r="C72776" s="1">
        <v>883131990015755</v>
      </c>
    </row>
    <row r="72777" spans="1:3" x14ac:dyDescent="0.25">
      <c r="A72777" s="1">
        <v>248501974320256</v>
      </c>
      <c r="C72777" s="1">
        <v>353440679695650</v>
      </c>
    </row>
    <row r="72778" spans="1:3" x14ac:dyDescent="0.25">
      <c r="A72778" s="1">
        <v>716495941167534</v>
      </c>
      <c r="C72778" s="1">
        <v>366445668208393</v>
      </c>
    </row>
    <row r="72779" spans="1:3" x14ac:dyDescent="0.25">
      <c r="A72779" s="1">
        <v>828129517832620</v>
      </c>
      <c r="C72779" s="1">
        <v>946856748456914</v>
      </c>
    </row>
    <row r="72780" spans="1:3" x14ac:dyDescent="0.25">
      <c r="A72780" s="1">
        <v>452450872295018</v>
      </c>
      <c r="C72780" s="1">
        <v>456628525070372</v>
      </c>
    </row>
    <row r="72781" spans="1:3" x14ac:dyDescent="0.25">
      <c r="A72781" s="1">
        <v>935621752637139</v>
      </c>
      <c r="C72781" s="1">
        <v>145413935064914</v>
      </c>
    </row>
    <row r="72782" spans="1:3" x14ac:dyDescent="0.25">
      <c r="A72782" s="1">
        <v>171361148503520</v>
      </c>
      <c r="C72782" s="1">
        <v>373618458678961</v>
      </c>
    </row>
    <row r="72783" spans="1:3" x14ac:dyDescent="0.25">
      <c r="A72783" s="1">
        <v>289117981252217</v>
      </c>
      <c r="C72783" s="1">
        <v>196522051096945</v>
      </c>
    </row>
    <row r="72784" spans="1:3" x14ac:dyDescent="0.25">
      <c r="A72784" s="1">
        <v>112195572860995</v>
      </c>
      <c r="C72784" s="1">
        <v>136321820485000</v>
      </c>
    </row>
    <row r="72785" spans="1:3" x14ac:dyDescent="0.25">
      <c r="A72785" s="1">
        <v>280950912588571</v>
      </c>
      <c r="C72785" s="1">
        <v>943419528214063</v>
      </c>
    </row>
    <row r="72786" spans="1:3" x14ac:dyDescent="0.25">
      <c r="A72786" s="1">
        <v>480570126781674</v>
      </c>
      <c r="C72786" s="1">
        <v>898071641754619</v>
      </c>
    </row>
    <row r="72787" spans="1:3" x14ac:dyDescent="0.25">
      <c r="A72787" s="1">
        <v>871344415614870</v>
      </c>
      <c r="C72787" s="1">
        <v>584163058181024</v>
      </c>
    </row>
    <row r="72788" spans="1:3" x14ac:dyDescent="0.25">
      <c r="A72788" s="1">
        <v>554990103973184</v>
      </c>
      <c r="C72788" s="1">
        <v>804367923854856</v>
      </c>
    </row>
    <row r="72789" spans="1:3" x14ac:dyDescent="0.25">
      <c r="A72789" s="1">
        <v>580164752152953</v>
      </c>
      <c r="C72789" s="1">
        <v>968186219453511</v>
      </c>
    </row>
    <row r="72790" spans="1:3" x14ac:dyDescent="0.25">
      <c r="A72790" s="1">
        <v>370377500581917</v>
      </c>
      <c r="C72790" s="1">
        <v>270345211653814</v>
      </c>
    </row>
    <row r="72791" spans="1:3" x14ac:dyDescent="0.25">
      <c r="A72791" s="1">
        <v>377014718924732</v>
      </c>
      <c r="C72791" s="1">
        <v>758803388096965</v>
      </c>
    </row>
    <row r="72792" spans="1:3" x14ac:dyDescent="0.25">
      <c r="A72792" s="1">
        <v>172216047630505</v>
      </c>
      <c r="C72792" s="1">
        <v>571223447076466</v>
      </c>
    </row>
    <row r="72793" spans="1:3" x14ac:dyDescent="0.25">
      <c r="A72793" s="1">
        <v>919899669086773</v>
      </c>
      <c r="C72793" s="1">
        <v>968929963358423</v>
      </c>
    </row>
    <row r="72794" spans="1:3" x14ac:dyDescent="0.25">
      <c r="A72794" s="1">
        <v>937872143555741</v>
      </c>
      <c r="C72794" s="1">
        <v>942905588155598</v>
      </c>
    </row>
    <row r="72795" spans="1:3" x14ac:dyDescent="0.25">
      <c r="A72795" s="1">
        <v>497053277576365</v>
      </c>
      <c r="C72795" s="1">
        <v>377712332849560</v>
      </c>
    </row>
    <row r="72796" spans="1:3" x14ac:dyDescent="0.25">
      <c r="A72796" s="1">
        <v>701703997283034</v>
      </c>
      <c r="C72796" s="1">
        <v>143763004916061</v>
      </c>
    </row>
    <row r="72797" spans="1:3" x14ac:dyDescent="0.25">
      <c r="A72797" s="1">
        <v>883704254909383</v>
      </c>
      <c r="C72797" s="1">
        <v>759151535712438</v>
      </c>
    </row>
    <row r="72798" spans="1:3" x14ac:dyDescent="0.25">
      <c r="A72798" s="1">
        <v>577588622880163</v>
      </c>
      <c r="C72798" s="1">
        <v>543955041775834</v>
      </c>
    </row>
    <row r="72799" spans="1:3" x14ac:dyDescent="0.25">
      <c r="A72799" s="1">
        <v>395325975685051</v>
      </c>
      <c r="C72799" s="1">
        <v>374682492299159</v>
      </c>
    </row>
    <row r="72800" spans="1:3" x14ac:dyDescent="0.25">
      <c r="A72800" s="1">
        <v>499231820739095</v>
      </c>
      <c r="C72800" s="1">
        <v>612501220004879</v>
      </c>
    </row>
    <row r="72801" spans="1:3" x14ac:dyDescent="0.25">
      <c r="A72801" s="1">
        <v>927836504449199</v>
      </c>
      <c r="C72801" s="1">
        <v>401390620241871</v>
      </c>
    </row>
    <row r="72802" spans="1:3" x14ac:dyDescent="0.25">
      <c r="A72802" s="1">
        <v>707798533005476</v>
      </c>
      <c r="C72802" s="1">
        <v>870234061706970</v>
      </c>
    </row>
    <row r="72803" spans="1:3" x14ac:dyDescent="0.25">
      <c r="A72803" s="1">
        <v>762290732314064</v>
      </c>
      <c r="C72803" s="1">
        <v>788519163663620</v>
      </c>
    </row>
    <row r="72804" spans="1:3" x14ac:dyDescent="0.25">
      <c r="A72804" s="1">
        <v>106737061870507</v>
      </c>
      <c r="C72804" s="1">
        <v>594083539492320</v>
      </c>
    </row>
    <row r="72805" spans="1:3" x14ac:dyDescent="0.25">
      <c r="A72805" s="1">
        <v>855361347882809</v>
      </c>
      <c r="C72805" s="1">
        <v>680413915712831</v>
      </c>
    </row>
    <row r="72806" spans="1:3" x14ac:dyDescent="0.25">
      <c r="A72806" s="1">
        <v>341570019745981</v>
      </c>
      <c r="C72806" s="1">
        <v>464186955653447</v>
      </c>
    </row>
    <row r="72807" spans="1:3" x14ac:dyDescent="0.25">
      <c r="A72807" s="1">
        <v>539676177668223</v>
      </c>
      <c r="C72807" s="1">
        <v>384027509583034</v>
      </c>
    </row>
    <row r="72808" spans="1:3" x14ac:dyDescent="0.25">
      <c r="A72808" s="1">
        <v>199572938855345</v>
      </c>
      <c r="C72808" s="1">
        <v>530574511214098</v>
      </c>
    </row>
    <row r="72809" spans="1:3" x14ac:dyDescent="0.25">
      <c r="A72809" s="1">
        <v>372130175224006</v>
      </c>
      <c r="C72809" s="1">
        <v>660858432634215</v>
      </c>
    </row>
    <row r="72810" spans="1:3" x14ac:dyDescent="0.25">
      <c r="A72810" s="1">
        <v>844937898628996</v>
      </c>
      <c r="C72810" s="1">
        <v>936030642718544</v>
      </c>
    </row>
    <row r="72811" spans="1:3" x14ac:dyDescent="0.25">
      <c r="A72811" s="1">
        <v>103615612614917</v>
      </c>
      <c r="C72811" s="1">
        <v>467893544401231</v>
      </c>
    </row>
    <row r="72812" spans="1:3" x14ac:dyDescent="0.25">
      <c r="A72812" s="1">
        <v>305266086764542</v>
      </c>
      <c r="C72812" s="1">
        <v>737907973069344</v>
      </c>
    </row>
    <row r="72813" spans="1:3" x14ac:dyDescent="0.25">
      <c r="A72813" s="1">
        <v>904255602135615</v>
      </c>
      <c r="C72813" s="1">
        <v>824410602806902</v>
      </c>
    </row>
    <row r="72814" spans="1:3" x14ac:dyDescent="0.25">
      <c r="A72814" s="1">
        <v>486219952543504</v>
      </c>
      <c r="C72814" s="1">
        <v>434817090444798</v>
      </c>
    </row>
    <row r="72815" spans="1:3" x14ac:dyDescent="0.25">
      <c r="A72815" s="1">
        <v>703548845607601</v>
      </c>
      <c r="C72815" s="1">
        <v>786431704252637</v>
      </c>
    </row>
    <row r="72816" spans="1:3" x14ac:dyDescent="0.25">
      <c r="A72816" s="1">
        <v>729927005059924</v>
      </c>
      <c r="C72816" s="1">
        <v>326181940508923</v>
      </c>
    </row>
    <row r="72817" spans="1:3" x14ac:dyDescent="0.25">
      <c r="A72817" s="1">
        <v>563328073155323</v>
      </c>
      <c r="C72817" s="1">
        <v>417021246846387</v>
      </c>
    </row>
    <row r="72818" spans="1:3" x14ac:dyDescent="0.25">
      <c r="A72818" s="1">
        <v>709462344967414</v>
      </c>
      <c r="C72818" s="1">
        <v>192445286957283</v>
      </c>
    </row>
    <row r="72819" spans="1:3" x14ac:dyDescent="0.25">
      <c r="A72819" s="1">
        <v>367656083874733</v>
      </c>
      <c r="C72819" s="1">
        <v>292726880234082</v>
      </c>
    </row>
    <row r="72820" spans="1:3" x14ac:dyDescent="0.25">
      <c r="A72820" s="1">
        <v>706036877356438</v>
      </c>
      <c r="C72820" s="1">
        <v>201425993075365</v>
      </c>
    </row>
    <row r="72821" spans="1:3" x14ac:dyDescent="0.25">
      <c r="A72821" s="1">
        <v>444051489470190</v>
      </c>
      <c r="C72821" s="1">
        <v>507296616763253</v>
      </c>
    </row>
    <row r="72822" spans="1:3" x14ac:dyDescent="0.25">
      <c r="A72822" s="1">
        <v>106849122499750</v>
      </c>
      <c r="C72822" s="1">
        <v>624149210060745</v>
      </c>
    </row>
    <row r="72823" spans="1:3" x14ac:dyDescent="0.25">
      <c r="A72823" s="1">
        <v>400731368041547</v>
      </c>
      <c r="C72823" s="1">
        <v>336253938351767</v>
      </c>
    </row>
    <row r="72824" spans="1:3" x14ac:dyDescent="0.25">
      <c r="A72824" s="1">
        <v>439238322423008</v>
      </c>
      <c r="C72824" s="1">
        <v>783926918605910</v>
      </c>
    </row>
    <row r="72825" spans="1:3" x14ac:dyDescent="0.25">
      <c r="A72825" s="1">
        <v>344894599128326</v>
      </c>
      <c r="C72825" s="1">
        <v>705357995586995</v>
      </c>
    </row>
    <row r="72826" spans="1:3" x14ac:dyDescent="0.25">
      <c r="A72826" s="1">
        <v>304735882012461</v>
      </c>
      <c r="C72826" s="1">
        <v>685373756758466</v>
      </c>
    </row>
    <row r="72827" spans="1:3" x14ac:dyDescent="0.25">
      <c r="A72827" s="1">
        <v>312016081483454</v>
      </c>
      <c r="C72827" s="1">
        <v>874722297138089</v>
      </c>
    </row>
    <row r="72828" spans="1:3" x14ac:dyDescent="0.25">
      <c r="A72828" s="1">
        <v>382140096783599</v>
      </c>
      <c r="C72828" s="1">
        <v>564647480046608</v>
      </c>
    </row>
    <row r="72829" spans="1:3" x14ac:dyDescent="0.25">
      <c r="A72829" s="1">
        <v>357065591915648</v>
      </c>
      <c r="C72829" s="1">
        <v>167391736198147</v>
      </c>
    </row>
    <row r="72830" spans="1:3" x14ac:dyDescent="0.25">
      <c r="A72830" s="1">
        <v>859802938804791</v>
      </c>
      <c r="C72830" s="1">
        <v>744506561357242</v>
      </c>
    </row>
    <row r="72831" spans="1:3" x14ac:dyDescent="0.25">
      <c r="A72831" s="1">
        <v>986546474652091</v>
      </c>
      <c r="C72831" s="1">
        <v>768678482510046</v>
      </c>
    </row>
    <row r="72832" spans="1:3" x14ac:dyDescent="0.25">
      <c r="A72832" s="1">
        <v>306758603568392</v>
      </c>
      <c r="C72832" s="1">
        <v>117684761243830</v>
      </c>
    </row>
    <row r="72833" spans="1:3" x14ac:dyDescent="0.25">
      <c r="A72833" s="1">
        <v>115522537258642</v>
      </c>
      <c r="C72833" s="1">
        <v>408406320771525</v>
      </c>
    </row>
    <row r="72834" spans="1:3" x14ac:dyDescent="0.25">
      <c r="A72834" s="1">
        <v>526519689697114</v>
      </c>
      <c r="C72834" s="1">
        <v>758329878605421</v>
      </c>
    </row>
    <row r="72835" spans="1:3" x14ac:dyDescent="0.25">
      <c r="A72835" s="1">
        <v>165070314764356</v>
      </c>
      <c r="C72835" s="1">
        <v>150681214235087</v>
      </c>
    </row>
    <row r="72836" spans="1:3" x14ac:dyDescent="0.25">
      <c r="A72836" s="1">
        <v>757362578992536</v>
      </c>
      <c r="C72836" s="1">
        <v>488835746802050</v>
      </c>
    </row>
    <row r="72837" spans="1:3" x14ac:dyDescent="0.25">
      <c r="A72837" s="1">
        <v>290119491787691</v>
      </c>
      <c r="C72837" s="1">
        <v>410303927075277</v>
      </c>
    </row>
    <row r="72838" spans="1:3" x14ac:dyDescent="0.25">
      <c r="A72838" s="1">
        <v>109725184503386</v>
      </c>
      <c r="C72838" s="1">
        <v>552119120456235</v>
      </c>
    </row>
    <row r="72839" spans="1:3" x14ac:dyDescent="0.25">
      <c r="A72839" s="1">
        <v>652967671817435</v>
      </c>
      <c r="C72839" s="1">
        <v>359477343681106</v>
      </c>
    </row>
    <row r="72840" spans="1:3" x14ac:dyDescent="0.25">
      <c r="A72840" s="1">
        <v>787840370013906</v>
      </c>
      <c r="C72840" s="1">
        <v>959114573133156</v>
      </c>
    </row>
    <row r="72841" spans="1:3" x14ac:dyDescent="0.25">
      <c r="A72841" s="1">
        <v>379332527710572</v>
      </c>
      <c r="C72841" s="1">
        <v>833876143925646</v>
      </c>
    </row>
    <row r="72842" spans="1:3" x14ac:dyDescent="0.25">
      <c r="A72842" s="1">
        <v>680495571075010</v>
      </c>
      <c r="C72842" s="1">
        <v>379325800509743</v>
      </c>
    </row>
    <row r="72843" spans="1:3" x14ac:dyDescent="0.25">
      <c r="A72843" s="1">
        <v>936969845335622</v>
      </c>
      <c r="C72843" s="1">
        <v>927529653493610</v>
      </c>
    </row>
    <row r="72844" spans="1:3" x14ac:dyDescent="0.25">
      <c r="A72844" s="1">
        <v>989047298169939</v>
      </c>
      <c r="C72844" s="1">
        <v>483745621726441</v>
      </c>
    </row>
    <row r="72845" spans="1:3" x14ac:dyDescent="0.25">
      <c r="A72845" s="1">
        <v>344500197541616</v>
      </c>
      <c r="C72845" s="1">
        <v>960811429393400</v>
      </c>
    </row>
    <row r="72846" spans="1:3" x14ac:dyDescent="0.25">
      <c r="A72846" s="1">
        <v>970407756994679</v>
      </c>
      <c r="C72846" s="1">
        <v>703401758327220</v>
      </c>
    </row>
    <row r="72847" spans="1:3" x14ac:dyDescent="0.25">
      <c r="A72847" s="1">
        <v>509713095091621</v>
      </c>
      <c r="C72847" s="1">
        <v>505462816768289</v>
      </c>
    </row>
    <row r="72848" spans="1:3" x14ac:dyDescent="0.25">
      <c r="A72848" s="1">
        <v>192857682866254</v>
      </c>
      <c r="C72848" s="1">
        <v>974148708893828</v>
      </c>
    </row>
    <row r="72849" spans="1:3" x14ac:dyDescent="0.25">
      <c r="A72849" s="1">
        <v>137680131470542</v>
      </c>
      <c r="C72849" s="1">
        <v>510719635981620</v>
      </c>
    </row>
    <row r="72850" spans="1:3" x14ac:dyDescent="0.25">
      <c r="A72850" s="1">
        <v>995787303469022</v>
      </c>
      <c r="C72850" s="1">
        <v>654390842469484</v>
      </c>
    </row>
    <row r="72851" spans="1:3" x14ac:dyDescent="0.25">
      <c r="A72851" s="1">
        <v>850217197084584</v>
      </c>
      <c r="C72851" s="1">
        <v>257003847411417</v>
      </c>
    </row>
    <row r="72852" spans="1:3" x14ac:dyDescent="0.25">
      <c r="A72852" s="1">
        <v>309060046378079</v>
      </c>
      <c r="C72852" s="1">
        <v>536046254985445</v>
      </c>
    </row>
    <row r="72853" spans="1:3" x14ac:dyDescent="0.25">
      <c r="A72853" s="1">
        <v>172141397011317</v>
      </c>
      <c r="C72853" s="1">
        <v>661636413742875</v>
      </c>
    </row>
    <row r="72854" spans="1:3" x14ac:dyDescent="0.25">
      <c r="A72854" s="1">
        <v>903305544316750</v>
      </c>
      <c r="C72854" s="1">
        <v>642974026489073</v>
      </c>
    </row>
    <row r="72855" spans="1:3" x14ac:dyDescent="0.25">
      <c r="A72855" s="1">
        <v>923781159910894</v>
      </c>
      <c r="C72855" s="1">
        <v>621156501099333</v>
      </c>
    </row>
    <row r="72856" spans="1:3" x14ac:dyDescent="0.25">
      <c r="A72856" s="1">
        <v>809471350086762</v>
      </c>
      <c r="C72856" s="1">
        <v>861021919197323</v>
      </c>
    </row>
    <row r="72857" spans="1:3" x14ac:dyDescent="0.25">
      <c r="A72857" s="1">
        <v>487615447014055</v>
      </c>
      <c r="C72857" s="1">
        <v>359419818612853</v>
      </c>
    </row>
    <row r="72858" spans="1:3" x14ac:dyDescent="0.25">
      <c r="A72858" s="1">
        <v>735483203802595</v>
      </c>
      <c r="C72858" s="1">
        <v>842954407666069</v>
      </c>
    </row>
    <row r="72859" spans="1:3" x14ac:dyDescent="0.25">
      <c r="A72859" s="1">
        <v>881021075104510</v>
      </c>
      <c r="C72859" s="1">
        <v>202173235321546</v>
      </c>
    </row>
    <row r="72860" spans="1:3" x14ac:dyDescent="0.25">
      <c r="A72860" s="1">
        <v>680324282997137</v>
      </c>
      <c r="C72860" s="1">
        <v>320255258138590</v>
      </c>
    </row>
    <row r="72861" spans="1:3" x14ac:dyDescent="0.25">
      <c r="A72861" s="1">
        <v>772009147853685</v>
      </c>
      <c r="C72861" s="1">
        <v>793225938584897</v>
      </c>
    </row>
    <row r="72862" spans="1:3" x14ac:dyDescent="0.25">
      <c r="A72862" s="1">
        <v>176692314660017</v>
      </c>
      <c r="C72862" s="1">
        <v>469313221284599</v>
      </c>
    </row>
    <row r="72863" spans="1:3" x14ac:dyDescent="0.25">
      <c r="A72863" s="1">
        <v>989631485694932</v>
      </c>
      <c r="C72863" s="1">
        <v>837557091522326</v>
      </c>
    </row>
    <row r="72864" spans="1:3" x14ac:dyDescent="0.25">
      <c r="A72864" s="1">
        <v>147367359403296</v>
      </c>
      <c r="C72864" s="1">
        <v>273798772931054</v>
      </c>
    </row>
    <row r="72865" spans="1:3" x14ac:dyDescent="0.25">
      <c r="A72865" s="1">
        <v>535138462464533</v>
      </c>
      <c r="C72865" s="1">
        <v>321485270175805</v>
      </c>
    </row>
    <row r="72866" spans="1:3" x14ac:dyDescent="0.25">
      <c r="A72866" s="1">
        <v>659529549360182</v>
      </c>
      <c r="C72866" s="1">
        <v>213447259902813</v>
      </c>
    </row>
    <row r="72867" spans="1:3" x14ac:dyDescent="0.25">
      <c r="A72867" s="1">
        <v>625215073581542</v>
      </c>
      <c r="C72867" s="1">
        <v>933410498108063</v>
      </c>
    </row>
    <row r="72868" spans="1:3" x14ac:dyDescent="0.25">
      <c r="A72868" s="1">
        <v>523958974242774</v>
      </c>
      <c r="C72868" s="1">
        <v>104519072081412</v>
      </c>
    </row>
    <row r="72869" spans="1:3" x14ac:dyDescent="0.25">
      <c r="A72869" s="1">
        <v>625699783852819</v>
      </c>
      <c r="C72869" s="1">
        <v>307064667610384</v>
      </c>
    </row>
    <row r="72870" spans="1:3" x14ac:dyDescent="0.25">
      <c r="A72870" s="1">
        <v>694500466183478</v>
      </c>
      <c r="C72870" s="1">
        <v>289236493861836</v>
      </c>
    </row>
    <row r="72871" spans="1:3" x14ac:dyDescent="0.25">
      <c r="A72871" s="1">
        <v>960513014944442</v>
      </c>
      <c r="C72871" s="1">
        <v>894502121573296</v>
      </c>
    </row>
    <row r="72872" spans="1:3" x14ac:dyDescent="0.25">
      <c r="A72872" s="1">
        <v>407773104670118</v>
      </c>
      <c r="C72872" s="1">
        <v>871267830068861</v>
      </c>
    </row>
    <row r="72873" spans="1:3" x14ac:dyDescent="0.25">
      <c r="A72873" s="1">
        <v>719483560218424</v>
      </c>
      <c r="C72873" s="1">
        <v>987792469388407</v>
      </c>
    </row>
    <row r="72874" spans="1:3" x14ac:dyDescent="0.25">
      <c r="A72874" s="1">
        <v>450009441204447</v>
      </c>
      <c r="C72874" s="1">
        <v>873233905994532</v>
      </c>
    </row>
    <row r="72875" spans="1:3" x14ac:dyDescent="0.25">
      <c r="A72875" s="1">
        <v>759756794270962</v>
      </c>
      <c r="C72875" s="1">
        <v>644450994940655</v>
      </c>
    </row>
    <row r="72876" spans="1:3" x14ac:dyDescent="0.25">
      <c r="A72876" s="1">
        <v>562393902165643</v>
      </c>
      <c r="C72876" s="1">
        <v>154456614101457</v>
      </c>
    </row>
    <row r="72877" spans="1:3" x14ac:dyDescent="0.25">
      <c r="A72877" s="1">
        <v>195085609798166</v>
      </c>
      <c r="C72877" s="1">
        <v>141618310597184</v>
      </c>
    </row>
    <row r="72878" spans="1:3" x14ac:dyDescent="0.25">
      <c r="A72878" s="1">
        <v>529101289907001</v>
      </c>
      <c r="C72878" s="1">
        <v>390955623225898</v>
      </c>
    </row>
    <row r="72879" spans="1:3" x14ac:dyDescent="0.25">
      <c r="A72879" s="1">
        <v>815402187418944</v>
      </c>
      <c r="C72879" s="1">
        <v>328252595662416</v>
      </c>
    </row>
    <row r="72880" spans="1:3" x14ac:dyDescent="0.25">
      <c r="A72880" s="1">
        <v>959694485578248</v>
      </c>
      <c r="C72880" s="1">
        <v>920912064040442</v>
      </c>
    </row>
    <row r="72881" spans="1:3" x14ac:dyDescent="0.25">
      <c r="A72881" s="1">
        <v>194648714384407</v>
      </c>
      <c r="C72881" s="1">
        <v>603421923136605</v>
      </c>
    </row>
    <row r="72882" spans="1:3" x14ac:dyDescent="0.25">
      <c r="A72882" s="1">
        <v>886795162181121</v>
      </c>
      <c r="C72882" s="1">
        <v>950460531018347</v>
      </c>
    </row>
    <row r="72883" spans="1:3" x14ac:dyDescent="0.25">
      <c r="A72883" s="1">
        <v>206304054531043</v>
      </c>
      <c r="C72883" s="1">
        <v>219225007559998</v>
      </c>
    </row>
    <row r="72884" spans="1:3" x14ac:dyDescent="0.25">
      <c r="A72884" s="1">
        <v>962403122323757</v>
      </c>
      <c r="C72884" s="1">
        <v>989064751936063</v>
      </c>
    </row>
    <row r="72885" spans="1:3" x14ac:dyDescent="0.25">
      <c r="A72885" s="1">
        <v>784737630082603</v>
      </c>
      <c r="C72885" s="1">
        <v>889168761934312</v>
      </c>
    </row>
    <row r="72886" spans="1:3" x14ac:dyDescent="0.25">
      <c r="A72886" s="1">
        <v>477628931444051</v>
      </c>
      <c r="C72886" s="1">
        <v>388962671610952</v>
      </c>
    </row>
    <row r="72887" spans="1:3" x14ac:dyDescent="0.25">
      <c r="A72887" s="1">
        <v>254727962566163</v>
      </c>
      <c r="C72887" s="1">
        <v>823770207962293</v>
      </c>
    </row>
    <row r="72888" spans="1:3" x14ac:dyDescent="0.25">
      <c r="A72888" s="1">
        <v>188761622074510</v>
      </c>
      <c r="C72888" s="1">
        <v>121241631231330</v>
      </c>
    </row>
    <row r="72889" spans="1:3" x14ac:dyDescent="0.25">
      <c r="A72889" s="1">
        <v>426625314780926</v>
      </c>
      <c r="C72889" s="1">
        <v>171002271423419</v>
      </c>
    </row>
    <row r="72890" spans="1:3" x14ac:dyDescent="0.25">
      <c r="A72890" s="1">
        <v>756153284328530</v>
      </c>
      <c r="C72890" s="1">
        <v>382610830812285</v>
      </c>
    </row>
    <row r="72891" spans="1:3" x14ac:dyDescent="0.25">
      <c r="A72891" s="1">
        <v>405738065884586</v>
      </c>
      <c r="C72891" s="1">
        <v>942907054575107</v>
      </c>
    </row>
    <row r="72892" spans="1:3" x14ac:dyDescent="0.25">
      <c r="A72892" s="1">
        <v>177035587055372</v>
      </c>
      <c r="C72892" s="1">
        <v>831147029993621</v>
      </c>
    </row>
    <row r="72893" spans="1:3" x14ac:dyDescent="0.25">
      <c r="A72893" s="1">
        <v>255522015473967</v>
      </c>
      <c r="C72893" s="1">
        <v>932487613905083</v>
      </c>
    </row>
    <row r="72894" spans="1:3" x14ac:dyDescent="0.25">
      <c r="A72894" s="1">
        <v>373208767774035</v>
      </c>
      <c r="C72894" s="1">
        <v>902098185168726</v>
      </c>
    </row>
    <row r="72895" spans="1:3" x14ac:dyDescent="0.25">
      <c r="A72895" s="1">
        <v>738929676940815</v>
      </c>
      <c r="C72895" s="1">
        <v>809552747814125</v>
      </c>
    </row>
    <row r="72896" spans="1:3" x14ac:dyDescent="0.25">
      <c r="A72896" s="1">
        <v>634591722872850</v>
      </c>
      <c r="C72896" s="1">
        <v>746719417061529</v>
      </c>
    </row>
    <row r="72897" spans="1:3" x14ac:dyDescent="0.25">
      <c r="A72897" s="1">
        <v>976067334953526</v>
      </c>
      <c r="C72897" s="1">
        <v>662817936231022</v>
      </c>
    </row>
    <row r="72898" spans="1:3" x14ac:dyDescent="0.25">
      <c r="A72898" s="1">
        <v>218841632232404</v>
      </c>
      <c r="C72898" s="1">
        <v>267694166425466</v>
      </c>
    </row>
    <row r="72899" spans="1:3" x14ac:dyDescent="0.25">
      <c r="A72899" s="1">
        <v>645573489714644</v>
      </c>
      <c r="C72899" s="1">
        <v>916502352638139</v>
      </c>
    </row>
    <row r="72900" spans="1:3" x14ac:dyDescent="0.25">
      <c r="A72900" s="1">
        <v>111958145820707</v>
      </c>
      <c r="C72900" s="1">
        <v>594259726504532</v>
      </c>
    </row>
    <row r="72901" spans="1:3" x14ac:dyDescent="0.25">
      <c r="A72901" s="1">
        <v>949866806402532</v>
      </c>
      <c r="C72901" s="1">
        <v>975805134846902</v>
      </c>
    </row>
    <row r="72902" spans="1:3" x14ac:dyDescent="0.25">
      <c r="A72902" s="1">
        <v>953091428588817</v>
      </c>
      <c r="C72902" s="1">
        <v>283112462996010</v>
      </c>
    </row>
    <row r="72903" spans="1:3" x14ac:dyDescent="0.25">
      <c r="A72903" s="1">
        <v>113473999065556</v>
      </c>
      <c r="C72903" s="1">
        <v>622933577500250</v>
      </c>
    </row>
    <row r="72904" spans="1:3" x14ac:dyDescent="0.25">
      <c r="A72904" s="1">
        <v>957316914103892</v>
      </c>
      <c r="C72904" s="1">
        <v>967830294667189</v>
      </c>
    </row>
    <row r="72905" spans="1:3" x14ac:dyDescent="0.25">
      <c r="A72905" s="1">
        <v>969662251965479</v>
      </c>
      <c r="C72905" s="1">
        <v>987836781170787</v>
      </c>
    </row>
    <row r="72906" spans="1:3" x14ac:dyDescent="0.25">
      <c r="A72906" s="1">
        <v>208653780842023</v>
      </c>
      <c r="C72906" s="1">
        <v>979881377667034</v>
      </c>
    </row>
    <row r="72907" spans="1:3" x14ac:dyDescent="0.25">
      <c r="A72907" s="1">
        <v>803113100599992</v>
      </c>
      <c r="C72907" s="1">
        <v>611322853564531</v>
      </c>
    </row>
    <row r="72908" spans="1:3" x14ac:dyDescent="0.25">
      <c r="A72908" s="1">
        <v>415843441305817</v>
      </c>
      <c r="C72908" s="1">
        <v>584440362455412</v>
      </c>
    </row>
    <row r="72909" spans="1:3" x14ac:dyDescent="0.25">
      <c r="A72909" s="1">
        <v>224453863226713</v>
      </c>
      <c r="C72909" s="1">
        <v>718049431709465</v>
      </c>
    </row>
    <row r="72910" spans="1:3" x14ac:dyDescent="0.25">
      <c r="A72910" s="1">
        <v>818559392415983</v>
      </c>
      <c r="C72910" s="1">
        <v>344867951333047</v>
      </c>
    </row>
    <row r="72911" spans="1:3" x14ac:dyDescent="0.25">
      <c r="A72911" s="1">
        <v>140570763723639</v>
      </c>
      <c r="C72911" s="1">
        <v>641680404299514</v>
      </c>
    </row>
    <row r="72912" spans="1:3" x14ac:dyDescent="0.25">
      <c r="A72912" s="1">
        <v>960866266529759</v>
      </c>
      <c r="C72912" s="1">
        <v>874820340636174</v>
      </c>
    </row>
    <row r="72913" spans="1:3" x14ac:dyDescent="0.25">
      <c r="A72913" s="1">
        <v>779179366695590</v>
      </c>
      <c r="C72913" s="1">
        <v>566579019506726</v>
      </c>
    </row>
    <row r="72914" spans="1:3" x14ac:dyDescent="0.25">
      <c r="A72914" s="1">
        <v>893161476088474</v>
      </c>
      <c r="C72914" s="1">
        <v>897006966868360</v>
      </c>
    </row>
    <row r="72915" spans="1:3" x14ac:dyDescent="0.25">
      <c r="A72915" s="1">
        <v>356537137072533</v>
      </c>
      <c r="C72915" s="1">
        <v>926316127376963</v>
      </c>
    </row>
    <row r="72916" spans="1:3" x14ac:dyDescent="0.25">
      <c r="A72916" s="1">
        <v>420818555165383</v>
      </c>
      <c r="C72916" s="1">
        <v>876061539284814</v>
      </c>
    </row>
    <row r="72917" spans="1:3" x14ac:dyDescent="0.25">
      <c r="A72917" s="1">
        <v>195352502708697</v>
      </c>
      <c r="C72917" s="1">
        <v>135168184766290</v>
      </c>
    </row>
    <row r="72918" spans="1:3" x14ac:dyDescent="0.25">
      <c r="A72918" s="1">
        <v>388348045716519</v>
      </c>
      <c r="C72918" s="1">
        <v>438036871307280</v>
      </c>
    </row>
    <row r="72919" spans="1:3" x14ac:dyDescent="0.25">
      <c r="A72919" s="1">
        <v>295252761024115</v>
      </c>
      <c r="C72919" s="1">
        <v>239139616536507</v>
      </c>
    </row>
    <row r="72920" spans="1:3" x14ac:dyDescent="0.25">
      <c r="A72920" s="1">
        <v>484843455429922</v>
      </c>
      <c r="C72920" s="1">
        <v>199877548567889</v>
      </c>
    </row>
    <row r="72921" spans="1:3" x14ac:dyDescent="0.25">
      <c r="A72921" s="1">
        <v>207850647704718</v>
      </c>
      <c r="C72921" s="1">
        <v>272845569253366</v>
      </c>
    </row>
    <row r="72922" spans="1:3" x14ac:dyDescent="0.25">
      <c r="A72922" s="1">
        <v>467604641769349</v>
      </c>
      <c r="C72922" s="1">
        <v>183014477408248</v>
      </c>
    </row>
    <row r="72923" spans="1:3" x14ac:dyDescent="0.25">
      <c r="A72923" s="1">
        <v>467860086941411</v>
      </c>
      <c r="C72923" s="1">
        <v>629089829764010</v>
      </c>
    </row>
    <row r="72924" spans="1:3" x14ac:dyDescent="0.25">
      <c r="A72924" s="1">
        <v>682917590208125</v>
      </c>
      <c r="C72924" s="1">
        <v>903183246322396</v>
      </c>
    </row>
    <row r="72925" spans="1:3" x14ac:dyDescent="0.25">
      <c r="A72925" s="1">
        <v>209411638573773</v>
      </c>
      <c r="C72925" s="1">
        <v>213916094879871</v>
      </c>
    </row>
    <row r="72926" spans="1:3" x14ac:dyDescent="0.25">
      <c r="A72926" s="1">
        <v>897101553572582</v>
      </c>
      <c r="C72926" s="1">
        <v>665034458237778</v>
      </c>
    </row>
    <row r="72927" spans="1:3" x14ac:dyDescent="0.25">
      <c r="A72927" s="1">
        <v>920351560320022</v>
      </c>
      <c r="C72927" s="1">
        <v>187168244062088</v>
      </c>
    </row>
    <row r="72928" spans="1:3" x14ac:dyDescent="0.25">
      <c r="A72928" s="1">
        <v>934105355064316</v>
      </c>
      <c r="C72928" s="1">
        <v>743548269744367</v>
      </c>
    </row>
    <row r="72929" spans="1:3" x14ac:dyDescent="0.25">
      <c r="A72929" s="1">
        <v>577749153080035</v>
      </c>
      <c r="C72929" s="1">
        <v>801237375668689</v>
      </c>
    </row>
    <row r="72930" spans="1:3" x14ac:dyDescent="0.25">
      <c r="A72930" s="1">
        <v>177467721968796</v>
      </c>
      <c r="C72930" s="1">
        <v>625879734941212</v>
      </c>
    </row>
    <row r="72931" spans="1:3" x14ac:dyDescent="0.25">
      <c r="A72931" s="1">
        <v>748734774424061</v>
      </c>
      <c r="C72931" s="1">
        <v>949270633300584</v>
      </c>
    </row>
    <row r="72932" spans="1:3" x14ac:dyDescent="0.25">
      <c r="A72932" s="1">
        <v>548273990391796</v>
      </c>
      <c r="C72932" s="1">
        <v>149995412862117</v>
      </c>
    </row>
    <row r="72933" spans="1:3" x14ac:dyDescent="0.25">
      <c r="A72933" s="1">
        <v>522918450412849</v>
      </c>
      <c r="C72933" s="1">
        <v>247178058925132</v>
      </c>
    </row>
    <row r="72934" spans="1:3" x14ac:dyDescent="0.25">
      <c r="A72934" s="1">
        <v>848666118249332</v>
      </c>
      <c r="C72934" s="1">
        <v>456848465125218</v>
      </c>
    </row>
    <row r="72935" spans="1:3" x14ac:dyDescent="0.25">
      <c r="A72935" s="1">
        <v>139797983244914</v>
      </c>
      <c r="C72935" s="1">
        <v>936749051511983</v>
      </c>
    </row>
    <row r="72936" spans="1:3" x14ac:dyDescent="0.25">
      <c r="A72936" s="1">
        <v>854906594178014</v>
      </c>
      <c r="C72936" s="1">
        <v>414144921686428</v>
      </c>
    </row>
    <row r="72937" spans="1:3" x14ac:dyDescent="0.25">
      <c r="A72937" s="1">
        <v>496075015250591</v>
      </c>
      <c r="C72937" s="1">
        <v>672835551447505</v>
      </c>
    </row>
    <row r="72938" spans="1:3" x14ac:dyDescent="0.25">
      <c r="A72938" s="1">
        <v>382953002911207</v>
      </c>
      <c r="C72938" s="1">
        <v>100979791162301</v>
      </c>
    </row>
    <row r="72939" spans="1:3" x14ac:dyDescent="0.25">
      <c r="A72939" s="1">
        <v>771294139116934</v>
      </c>
      <c r="C72939" s="1">
        <v>370315962182915</v>
      </c>
    </row>
    <row r="72940" spans="1:3" x14ac:dyDescent="0.25">
      <c r="A72940" s="1">
        <v>124581919601085</v>
      </c>
      <c r="C72940" s="1">
        <v>631122751926832</v>
      </c>
    </row>
    <row r="72941" spans="1:3" x14ac:dyDescent="0.25">
      <c r="A72941" s="1">
        <v>346589431536257</v>
      </c>
      <c r="C72941" s="1">
        <v>299559790156231</v>
      </c>
    </row>
    <row r="72942" spans="1:3" x14ac:dyDescent="0.25">
      <c r="A72942" s="1">
        <v>664219913866095</v>
      </c>
      <c r="C72942" s="1">
        <v>623157506028499</v>
      </c>
    </row>
    <row r="72943" spans="1:3" x14ac:dyDescent="0.25">
      <c r="A72943" s="1">
        <v>435783369519696</v>
      </c>
      <c r="C72943" s="1">
        <v>747326408442269</v>
      </c>
    </row>
    <row r="72944" spans="1:3" x14ac:dyDescent="0.25">
      <c r="A72944" s="1">
        <v>713906502852501</v>
      </c>
      <c r="C72944" s="1">
        <v>372376600405819</v>
      </c>
    </row>
    <row r="72945" spans="1:3" x14ac:dyDescent="0.25">
      <c r="A72945" s="1">
        <v>636141692665040</v>
      </c>
      <c r="C72945" s="1">
        <v>339133148578373</v>
      </c>
    </row>
    <row r="72946" spans="1:3" x14ac:dyDescent="0.25">
      <c r="A72946" s="1">
        <v>339946486555221</v>
      </c>
      <c r="C72946" s="1">
        <v>628015359924650</v>
      </c>
    </row>
    <row r="72947" spans="1:3" x14ac:dyDescent="0.25">
      <c r="A72947" s="1">
        <v>510412275040096</v>
      </c>
      <c r="C72947" s="1">
        <v>199441705810985</v>
      </c>
    </row>
    <row r="72948" spans="1:3" x14ac:dyDescent="0.25">
      <c r="A72948" s="1">
        <v>812834738832116</v>
      </c>
      <c r="C72948" s="1">
        <v>632411134204876</v>
      </c>
    </row>
    <row r="72949" spans="1:3" x14ac:dyDescent="0.25">
      <c r="A72949" s="1">
        <v>688142396338340</v>
      </c>
      <c r="C72949" s="1">
        <v>128166971643237</v>
      </c>
    </row>
    <row r="72950" spans="1:3" x14ac:dyDescent="0.25">
      <c r="A72950" s="1">
        <v>133932117364938</v>
      </c>
      <c r="C72950" s="1">
        <v>715864478699103</v>
      </c>
    </row>
    <row r="72951" spans="1:3" x14ac:dyDescent="0.25">
      <c r="A72951" s="1">
        <v>616301938110791</v>
      </c>
      <c r="C72951" s="1">
        <v>583070730174419</v>
      </c>
    </row>
    <row r="72952" spans="1:3" x14ac:dyDescent="0.25">
      <c r="A72952" s="1">
        <v>299405149697959</v>
      </c>
      <c r="C72952" s="1">
        <v>819064577000965</v>
      </c>
    </row>
    <row r="72953" spans="1:3" x14ac:dyDescent="0.25">
      <c r="A72953" s="1">
        <v>928173286729427</v>
      </c>
      <c r="C72953" s="1">
        <v>460866456526570</v>
      </c>
    </row>
    <row r="72954" spans="1:3" x14ac:dyDescent="0.25">
      <c r="A72954" s="1">
        <v>753561595162953</v>
      </c>
      <c r="C72954" s="1">
        <v>815947872443799</v>
      </c>
    </row>
    <row r="72955" spans="1:3" x14ac:dyDescent="0.25">
      <c r="A72955" s="1">
        <v>571762500831823</v>
      </c>
      <c r="C72955" s="1">
        <v>882480469491954</v>
      </c>
    </row>
    <row r="72956" spans="1:3" x14ac:dyDescent="0.25">
      <c r="A72956" s="1">
        <v>747337142141148</v>
      </c>
      <c r="C72956" s="1">
        <v>603115601729321</v>
      </c>
    </row>
    <row r="72957" spans="1:3" x14ac:dyDescent="0.25">
      <c r="A72957" s="1">
        <v>449399473522102</v>
      </c>
      <c r="C72957" s="1">
        <v>602721626877156</v>
      </c>
    </row>
    <row r="72958" spans="1:3" x14ac:dyDescent="0.25">
      <c r="A72958" s="1">
        <v>598275602958826</v>
      </c>
      <c r="C72958" s="1">
        <v>761840372478799</v>
      </c>
    </row>
    <row r="72959" spans="1:3" x14ac:dyDescent="0.25">
      <c r="A72959" s="1">
        <v>863805695131585</v>
      </c>
      <c r="C72959" s="1">
        <v>696538465406326</v>
      </c>
    </row>
    <row r="72960" spans="1:3" x14ac:dyDescent="0.25">
      <c r="A72960" s="1">
        <v>113354557157643</v>
      </c>
      <c r="C72960" s="1">
        <v>158006759415646</v>
      </c>
    </row>
    <row r="72961" spans="1:3" x14ac:dyDescent="0.25">
      <c r="A72961" s="1">
        <v>422410079631627</v>
      </c>
      <c r="C72961" s="1">
        <v>549928152738416</v>
      </c>
    </row>
    <row r="72962" spans="1:3" x14ac:dyDescent="0.25">
      <c r="A72962" s="1">
        <v>461356539765206</v>
      </c>
      <c r="C72962" s="1">
        <v>537414949006987</v>
      </c>
    </row>
    <row r="72963" spans="1:3" x14ac:dyDescent="0.25">
      <c r="A72963" s="1">
        <v>772362007776054</v>
      </c>
      <c r="C72963" s="1">
        <v>174403897275853</v>
      </c>
    </row>
    <row r="72964" spans="1:3" x14ac:dyDescent="0.25">
      <c r="A72964" s="1">
        <v>827687012929572</v>
      </c>
      <c r="C72964" s="1">
        <v>913126415003060</v>
      </c>
    </row>
    <row r="72965" spans="1:3" x14ac:dyDescent="0.25">
      <c r="A72965" s="1">
        <v>842716662252384</v>
      </c>
      <c r="C72965" s="1">
        <v>862964172578429</v>
      </c>
    </row>
    <row r="72966" spans="1:3" x14ac:dyDescent="0.25">
      <c r="A72966" s="1">
        <v>172541704781270</v>
      </c>
      <c r="C72966" s="1">
        <v>456156674242191</v>
      </c>
    </row>
    <row r="72967" spans="1:3" x14ac:dyDescent="0.25">
      <c r="A72967" s="1">
        <v>570218826125139</v>
      </c>
      <c r="C72967" s="1">
        <v>346753779443099</v>
      </c>
    </row>
    <row r="72968" spans="1:3" x14ac:dyDescent="0.25">
      <c r="A72968" s="1">
        <v>981795493933445</v>
      </c>
      <c r="C72968" s="1">
        <v>978032336978354</v>
      </c>
    </row>
    <row r="72969" spans="1:3" x14ac:dyDescent="0.25">
      <c r="A72969" s="1">
        <v>398905748505170</v>
      </c>
      <c r="C72969" s="1">
        <v>682660453549678</v>
      </c>
    </row>
    <row r="72970" spans="1:3" x14ac:dyDescent="0.25">
      <c r="A72970" s="1">
        <v>777856449428015</v>
      </c>
      <c r="C72970" s="1">
        <v>494834648999948</v>
      </c>
    </row>
    <row r="72971" spans="1:3" x14ac:dyDescent="0.25">
      <c r="A72971" s="1">
        <v>157065221849688</v>
      </c>
      <c r="C72971" s="1">
        <v>849832599287892</v>
      </c>
    </row>
    <row r="72972" spans="1:3" x14ac:dyDescent="0.25">
      <c r="A72972" s="1">
        <v>886336543805748</v>
      </c>
      <c r="C72972" s="1">
        <v>750226896781256</v>
      </c>
    </row>
    <row r="72973" spans="1:3" x14ac:dyDescent="0.25">
      <c r="A72973" s="1">
        <v>831060141703273</v>
      </c>
      <c r="C72973" s="1">
        <v>235486690136455</v>
      </c>
    </row>
    <row r="72974" spans="1:3" x14ac:dyDescent="0.25">
      <c r="A72974" s="1">
        <v>612972655464756</v>
      </c>
      <c r="C72974" s="1">
        <v>245025623320225</v>
      </c>
    </row>
    <row r="72975" spans="1:3" x14ac:dyDescent="0.25">
      <c r="A72975" s="1">
        <v>160632680011258</v>
      </c>
      <c r="C72975" s="1">
        <v>651236340981761</v>
      </c>
    </row>
    <row r="72976" spans="1:3" x14ac:dyDescent="0.25">
      <c r="A72976" s="1">
        <v>732735549442795</v>
      </c>
      <c r="C72976" s="1">
        <v>260118925100418</v>
      </c>
    </row>
    <row r="72977" spans="1:3" x14ac:dyDescent="0.25">
      <c r="A72977" s="1">
        <v>775090339557961</v>
      </c>
      <c r="C72977" s="1">
        <v>650361831683153</v>
      </c>
    </row>
    <row r="72978" spans="1:3" x14ac:dyDescent="0.25">
      <c r="A72978" s="1">
        <v>996525521406450</v>
      </c>
      <c r="C72978" s="1">
        <v>320555346008372</v>
      </c>
    </row>
    <row r="72979" spans="1:3" x14ac:dyDescent="0.25">
      <c r="A72979" s="1">
        <v>809868680733814</v>
      </c>
      <c r="C72979" s="1">
        <v>384089105676290</v>
      </c>
    </row>
    <row r="72980" spans="1:3" x14ac:dyDescent="0.25">
      <c r="A72980" s="1">
        <v>441589441632348</v>
      </c>
      <c r="C72980" s="1">
        <v>387931445132387</v>
      </c>
    </row>
    <row r="72981" spans="1:3" x14ac:dyDescent="0.25">
      <c r="A72981" s="1">
        <v>880943487643615</v>
      </c>
      <c r="C72981" s="1">
        <v>950259967004142</v>
      </c>
    </row>
    <row r="72982" spans="1:3" x14ac:dyDescent="0.25">
      <c r="A72982" s="1">
        <v>823054026425022</v>
      </c>
      <c r="C72982" s="1">
        <v>737520258487708</v>
      </c>
    </row>
    <row r="72983" spans="1:3" x14ac:dyDescent="0.25">
      <c r="A72983" s="1">
        <v>932983507275667</v>
      </c>
      <c r="C72983" s="1">
        <v>887370875762903</v>
      </c>
    </row>
    <row r="72984" spans="1:3" x14ac:dyDescent="0.25">
      <c r="A72984" s="1">
        <v>131478713077938</v>
      </c>
      <c r="C72984" s="1">
        <v>788850117803904</v>
      </c>
    </row>
    <row r="72985" spans="1:3" x14ac:dyDescent="0.25">
      <c r="A72985" s="1">
        <v>211579009363465</v>
      </c>
      <c r="C72985" s="1">
        <v>537224082726637</v>
      </c>
    </row>
    <row r="72986" spans="1:3" x14ac:dyDescent="0.25">
      <c r="A72986" s="1">
        <v>679324417289897</v>
      </c>
      <c r="C72986" s="1">
        <v>881531227184703</v>
      </c>
    </row>
    <row r="72987" spans="1:3" x14ac:dyDescent="0.25">
      <c r="A72987" s="1">
        <v>510002025347588</v>
      </c>
      <c r="C72987" s="1">
        <v>880710477252037</v>
      </c>
    </row>
    <row r="72988" spans="1:3" x14ac:dyDescent="0.25">
      <c r="A72988" s="1">
        <v>545490668927211</v>
      </c>
      <c r="C72988" s="1">
        <v>661567481161707</v>
      </c>
    </row>
    <row r="72989" spans="1:3" x14ac:dyDescent="0.25">
      <c r="A72989" s="1">
        <v>402019206199078</v>
      </c>
      <c r="C72989" s="1">
        <v>613011186505194</v>
      </c>
    </row>
    <row r="72990" spans="1:3" x14ac:dyDescent="0.25">
      <c r="A72990" s="1">
        <v>136552302862350</v>
      </c>
      <c r="C72990" s="1">
        <v>112862518530866</v>
      </c>
    </row>
    <row r="72991" spans="1:3" x14ac:dyDescent="0.25">
      <c r="A72991" s="1">
        <v>940340076198559</v>
      </c>
      <c r="C72991" s="1">
        <v>440641278077254</v>
      </c>
    </row>
    <row r="72992" spans="1:3" x14ac:dyDescent="0.25">
      <c r="A72992" s="1">
        <v>530469527963741</v>
      </c>
      <c r="C72992" s="1">
        <v>514530301306045</v>
      </c>
    </row>
    <row r="72993" spans="1:3" x14ac:dyDescent="0.25">
      <c r="A72993" s="1">
        <v>359060569740576</v>
      </c>
      <c r="C72993" s="1">
        <v>769371237590681</v>
      </c>
    </row>
    <row r="72994" spans="1:3" x14ac:dyDescent="0.25">
      <c r="A72994" s="1">
        <v>402225268977302</v>
      </c>
      <c r="C72994" s="1">
        <v>168133354429328</v>
      </c>
    </row>
    <row r="72995" spans="1:3" x14ac:dyDescent="0.25">
      <c r="A72995" s="1">
        <v>837507138989720</v>
      </c>
      <c r="C72995" s="1">
        <v>642250053295404</v>
      </c>
    </row>
    <row r="72996" spans="1:3" x14ac:dyDescent="0.25">
      <c r="A72996" s="1">
        <v>764970095259113</v>
      </c>
      <c r="C72996" s="1">
        <v>805473277958797</v>
      </c>
    </row>
    <row r="72997" spans="1:3" x14ac:dyDescent="0.25">
      <c r="A72997" s="1">
        <v>401129953542902</v>
      </c>
      <c r="C72997" s="1">
        <v>592374481444653</v>
      </c>
    </row>
    <row r="72998" spans="1:3" x14ac:dyDescent="0.25">
      <c r="A72998" s="1">
        <v>351834065781773</v>
      </c>
      <c r="C72998" s="1">
        <v>261027553865761</v>
      </c>
    </row>
    <row r="72999" spans="1:3" x14ac:dyDescent="0.25">
      <c r="A72999" s="1">
        <v>494670255237097</v>
      </c>
      <c r="C72999" s="1">
        <v>459590159812380</v>
      </c>
    </row>
    <row r="73000" spans="1:3" x14ac:dyDescent="0.25">
      <c r="A73000" s="1">
        <v>941703708046695</v>
      </c>
      <c r="C73000" s="1">
        <v>604350695227446</v>
      </c>
    </row>
    <row r="73001" spans="1:3" x14ac:dyDescent="0.25">
      <c r="A73001" s="1">
        <v>919414159166828</v>
      </c>
      <c r="C73001" s="1">
        <v>447577597931348</v>
      </c>
    </row>
    <row r="73002" spans="1:3" x14ac:dyDescent="0.25">
      <c r="A73002" s="1">
        <v>434244917584035</v>
      </c>
      <c r="C73002" s="1">
        <v>581959426501216</v>
      </c>
    </row>
    <row r="73003" spans="1:3" x14ac:dyDescent="0.25">
      <c r="A73003" s="1">
        <v>244577497841451</v>
      </c>
      <c r="C73003" s="1">
        <v>145098229595103</v>
      </c>
    </row>
    <row r="73004" spans="1:3" x14ac:dyDescent="0.25">
      <c r="A73004" s="1">
        <v>954592127483186</v>
      </c>
      <c r="C73004" s="1">
        <v>838407170561602</v>
      </c>
    </row>
    <row r="73005" spans="1:3" x14ac:dyDescent="0.25">
      <c r="A73005" s="1">
        <v>977642436656397</v>
      </c>
      <c r="C73005" s="1">
        <v>598970779037497</v>
      </c>
    </row>
    <row r="73006" spans="1:3" x14ac:dyDescent="0.25">
      <c r="A73006" s="1">
        <v>485276326099142</v>
      </c>
      <c r="C73006" s="1">
        <v>236136463161753</v>
      </c>
    </row>
    <row r="73007" spans="1:3" x14ac:dyDescent="0.25">
      <c r="A73007" s="1">
        <v>696507280021477</v>
      </c>
      <c r="C73007" s="1">
        <v>917821687678609</v>
      </c>
    </row>
    <row r="73008" spans="1:3" x14ac:dyDescent="0.25">
      <c r="A73008" s="1">
        <v>314070203330013</v>
      </c>
      <c r="C73008" s="1">
        <v>257285761927067</v>
      </c>
    </row>
    <row r="73009" spans="1:3" x14ac:dyDescent="0.25">
      <c r="A73009" s="1">
        <v>954301295289144</v>
      </c>
      <c r="C73009" s="1">
        <v>926476029809843</v>
      </c>
    </row>
    <row r="73010" spans="1:3" x14ac:dyDescent="0.25">
      <c r="A73010" s="1">
        <v>781474855205863</v>
      </c>
      <c r="C73010" s="1">
        <v>272187874154297</v>
      </c>
    </row>
    <row r="73011" spans="1:3" x14ac:dyDescent="0.25">
      <c r="A73011" s="1">
        <v>407172659275158</v>
      </c>
      <c r="C73011" s="1">
        <v>995878595140514</v>
      </c>
    </row>
    <row r="73012" spans="1:3" x14ac:dyDescent="0.25">
      <c r="A73012" s="1">
        <v>551057936219394</v>
      </c>
      <c r="C73012" s="1">
        <v>562270734280020</v>
      </c>
    </row>
    <row r="73013" spans="1:3" x14ac:dyDescent="0.25">
      <c r="A73013" s="1">
        <v>819350128820184</v>
      </c>
      <c r="C73013" s="1">
        <v>253211301139171</v>
      </c>
    </row>
    <row r="73014" spans="1:3" x14ac:dyDescent="0.25">
      <c r="A73014" s="1">
        <v>908629520116027</v>
      </c>
      <c r="C73014" s="1">
        <v>714945431315076</v>
      </c>
    </row>
    <row r="73015" spans="1:3" x14ac:dyDescent="0.25">
      <c r="A73015" s="1">
        <v>164666054359602</v>
      </c>
      <c r="C73015" s="1">
        <v>949517070168799</v>
      </c>
    </row>
    <row r="73016" spans="1:3" x14ac:dyDescent="0.25">
      <c r="A73016" s="1">
        <v>331675119929066</v>
      </c>
      <c r="C73016" s="1">
        <v>811454268165356</v>
      </c>
    </row>
    <row r="73017" spans="1:3" x14ac:dyDescent="0.25">
      <c r="A73017" s="1">
        <v>505774555870558</v>
      </c>
      <c r="C73017" s="1">
        <v>674455514747299</v>
      </c>
    </row>
    <row r="73018" spans="1:3" x14ac:dyDescent="0.25">
      <c r="A73018" s="1">
        <v>986715041232299</v>
      </c>
      <c r="C73018" s="1">
        <v>691365806872631</v>
      </c>
    </row>
    <row r="73019" spans="1:3" x14ac:dyDescent="0.25">
      <c r="A73019" s="1">
        <v>338586170991274</v>
      </c>
      <c r="C73019" s="1">
        <v>601580375341621</v>
      </c>
    </row>
    <row r="73020" spans="1:3" x14ac:dyDescent="0.25">
      <c r="A73020" s="1">
        <v>116527295754654</v>
      </c>
      <c r="C73020" s="1">
        <v>466902123234787</v>
      </c>
    </row>
    <row r="73021" spans="1:3" x14ac:dyDescent="0.25">
      <c r="A73021" s="1">
        <v>307568426739837</v>
      </c>
      <c r="C73021" s="1">
        <v>763567076732646</v>
      </c>
    </row>
    <row r="73022" spans="1:3" x14ac:dyDescent="0.25">
      <c r="A73022" s="1">
        <v>287766422702990</v>
      </c>
      <c r="C73022" s="1">
        <v>948988159831694</v>
      </c>
    </row>
    <row r="73023" spans="1:3" x14ac:dyDescent="0.25">
      <c r="A73023" s="1">
        <v>171086111218645</v>
      </c>
      <c r="C73023" s="1">
        <v>679031414545482</v>
      </c>
    </row>
    <row r="73024" spans="1:3" x14ac:dyDescent="0.25">
      <c r="A73024" s="1">
        <v>815342048643209</v>
      </c>
      <c r="C73024" s="1">
        <v>337813236809593</v>
      </c>
    </row>
    <row r="73025" spans="1:3" x14ac:dyDescent="0.25">
      <c r="A73025" s="1">
        <v>263915705151236</v>
      </c>
      <c r="C73025" s="1">
        <v>549329078318866</v>
      </c>
    </row>
    <row r="73026" spans="1:3" x14ac:dyDescent="0.25">
      <c r="A73026" s="1">
        <v>858903385236409</v>
      </c>
      <c r="C73026" s="1">
        <v>236215794025065</v>
      </c>
    </row>
    <row r="73027" spans="1:3" x14ac:dyDescent="0.25">
      <c r="A73027" s="1">
        <v>199710299683296</v>
      </c>
      <c r="C73027" s="1">
        <v>814571555777005</v>
      </c>
    </row>
    <row r="73028" spans="1:3" x14ac:dyDescent="0.25">
      <c r="A73028" s="1">
        <v>862163193691214</v>
      </c>
      <c r="C73028" s="1">
        <v>700134263658240</v>
      </c>
    </row>
    <row r="73029" spans="1:3" x14ac:dyDescent="0.25">
      <c r="A73029" s="1">
        <v>402437645242181</v>
      </c>
      <c r="C73029" s="1">
        <v>913857975149541</v>
      </c>
    </row>
    <row r="73030" spans="1:3" x14ac:dyDescent="0.25">
      <c r="A73030" s="1">
        <v>647496553910664</v>
      </c>
      <c r="C73030" s="1">
        <v>683934266417153</v>
      </c>
    </row>
    <row r="73031" spans="1:3" x14ac:dyDescent="0.25">
      <c r="A73031" s="1">
        <v>602358023709972</v>
      </c>
      <c r="C73031" s="1">
        <v>689961879716323</v>
      </c>
    </row>
    <row r="73032" spans="1:3" x14ac:dyDescent="0.25">
      <c r="A73032" s="1">
        <v>772268154238911</v>
      </c>
      <c r="C73032" s="1">
        <v>396469947788168</v>
      </c>
    </row>
    <row r="73033" spans="1:3" x14ac:dyDescent="0.25">
      <c r="A73033" s="1">
        <v>795632087155149</v>
      </c>
      <c r="C73033" s="1">
        <v>459595264197229</v>
      </c>
    </row>
    <row r="73034" spans="1:3" x14ac:dyDescent="0.25">
      <c r="A73034" s="1">
        <v>354235647997059</v>
      </c>
      <c r="C73034" s="1">
        <v>182939676794115</v>
      </c>
    </row>
    <row r="73035" spans="1:3" x14ac:dyDescent="0.25">
      <c r="A73035" s="1">
        <v>602197093965157</v>
      </c>
      <c r="C73035" s="1">
        <v>718046633101027</v>
      </c>
    </row>
    <row r="73036" spans="1:3" x14ac:dyDescent="0.25">
      <c r="A73036" s="1">
        <v>698929510817938</v>
      </c>
      <c r="C73036" s="1">
        <v>751800967703096</v>
      </c>
    </row>
    <row r="73037" spans="1:3" x14ac:dyDescent="0.25">
      <c r="A73037" s="1">
        <v>320698391076891</v>
      </c>
      <c r="C73037" s="1">
        <v>769857843076107</v>
      </c>
    </row>
    <row r="73038" spans="1:3" x14ac:dyDescent="0.25">
      <c r="A73038" s="1">
        <v>844500137673604</v>
      </c>
      <c r="C73038" s="1">
        <v>933509092213380</v>
      </c>
    </row>
    <row r="73039" spans="1:3" x14ac:dyDescent="0.25">
      <c r="A73039" s="1">
        <v>923173264006148</v>
      </c>
      <c r="C73039" s="1">
        <v>526464936275964</v>
      </c>
    </row>
    <row r="73040" spans="1:3" x14ac:dyDescent="0.25">
      <c r="A73040" s="1">
        <v>631358892801129</v>
      </c>
      <c r="C73040" s="1">
        <v>178376115012580</v>
      </c>
    </row>
    <row r="73041" spans="1:3" x14ac:dyDescent="0.25">
      <c r="A73041" s="1">
        <v>253030459864426</v>
      </c>
      <c r="C73041" s="1">
        <v>152440054834339</v>
      </c>
    </row>
    <row r="73042" spans="1:3" x14ac:dyDescent="0.25">
      <c r="A73042" s="1">
        <v>925408158275953</v>
      </c>
      <c r="C73042" s="1">
        <v>168138032109257</v>
      </c>
    </row>
    <row r="73043" spans="1:3" x14ac:dyDescent="0.25">
      <c r="A73043" s="1">
        <v>125713372931455</v>
      </c>
      <c r="C73043" s="1">
        <v>621221063010590</v>
      </c>
    </row>
    <row r="73044" spans="1:3" x14ac:dyDescent="0.25">
      <c r="A73044" s="1">
        <v>366879955228183</v>
      </c>
      <c r="C73044" s="1">
        <v>629924052399603</v>
      </c>
    </row>
    <row r="73045" spans="1:3" x14ac:dyDescent="0.25">
      <c r="A73045" s="1">
        <v>860147488824234</v>
      </c>
      <c r="C73045" s="1">
        <v>304124400023223</v>
      </c>
    </row>
    <row r="73046" spans="1:3" x14ac:dyDescent="0.25">
      <c r="A73046" s="1">
        <v>857590460141330</v>
      </c>
      <c r="C73046" s="1">
        <v>489138002110251</v>
      </c>
    </row>
    <row r="73047" spans="1:3" x14ac:dyDescent="0.25">
      <c r="A73047" s="1">
        <v>794593012909899</v>
      </c>
      <c r="C73047" s="1">
        <v>608117319702447</v>
      </c>
    </row>
    <row r="73048" spans="1:3" x14ac:dyDescent="0.25">
      <c r="A73048" s="1">
        <v>908273034366378</v>
      </c>
      <c r="C73048" s="1">
        <v>430000164807778</v>
      </c>
    </row>
    <row r="73049" spans="1:3" x14ac:dyDescent="0.25">
      <c r="A73049" s="1">
        <v>998695486402435</v>
      </c>
      <c r="C73049" s="1">
        <v>145198775404651</v>
      </c>
    </row>
    <row r="73050" spans="1:3" x14ac:dyDescent="0.25">
      <c r="A73050" s="1">
        <v>229913167809379</v>
      </c>
      <c r="C73050" s="1">
        <v>433090386437174</v>
      </c>
    </row>
    <row r="73051" spans="1:3" x14ac:dyDescent="0.25">
      <c r="A73051" s="1">
        <v>885339213945658</v>
      </c>
      <c r="C73051" s="1">
        <v>326573076413118</v>
      </c>
    </row>
    <row r="73052" spans="1:3" x14ac:dyDescent="0.25">
      <c r="A73052" s="1">
        <v>652313982823947</v>
      </c>
      <c r="C73052" s="1">
        <v>863284759080846</v>
      </c>
    </row>
    <row r="73053" spans="1:3" x14ac:dyDescent="0.25">
      <c r="A73053" s="1">
        <v>140516360135207</v>
      </c>
      <c r="C73053" s="1">
        <v>135492494074681</v>
      </c>
    </row>
    <row r="73054" spans="1:3" x14ac:dyDescent="0.25">
      <c r="A73054" s="1">
        <v>547217909509515</v>
      </c>
      <c r="C73054" s="1">
        <v>721430857960821</v>
      </c>
    </row>
    <row r="73055" spans="1:3" x14ac:dyDescent="0.25">
      <c r="A73055" s="1">
        <v>448241784424377</v>
      </c>
      <c r="C73055" s="1">
        <v>124727753499686</v>
      </c>
    </row>
    <row r="73056" spans="1:3" x14ac:dyDescent="0.25">
      <c r="A73056" s="1">
        <v>652812846516990</v>
      </c>
      <c r="C73056" s="1">
        <v>728829716959805</v>
      </c>
    </row>
    <row r="73057" spans="1:3" x14ac:dyDescent="0.25">
      <c r="A73057" s="1">
        <v>521619764885318</v>
      </c>
      <c r="C73057" s="1">
        <v>803332771029251</v>
      </c>
    </row>
    <row r="73058" spans="1:3" x14ac:dyDescent="0.25">
      <c r="A73058" s="1">
        <v>170108769095911</v>
      </c>
      <c r="C73058" s="1">
        <v>636435150083866</v>
      </c>
    </row>
    <row r="73059" spans="1:3" x14ac:dyDescent="0.25">
      <c r="A73059" s="1">
        <v>697958998530622</v>
      </c>
      <c r="C73059" s="1">
        <v>343148772560525</v>
      </c>
    </row>
    <row r="73060" spans="1:3" x14ac:dyDescent="0.25">
      <c r="A73060" s="1">
        <v>753847196412539</v>
      </c>
      <c r="C73060" s="1">
        <v>684815037047210</v>
      </c>
    </row>
    <row r="73061" spans="1:3" x14ac:dyDescent="0.25">
      <c r="A73061" s="1">
        <v>908981737708170</v>
      </c>
      <c r="C73061" s="1">
        <v>193071438177543</v>
      </c>
    </row>
    <row r="73062" spans="1:3" x14ac:dyDescent="0.25">
      <c r="A73062" s="1">
        <v>101501987553096</v>
      </c>
      <c r="C73062" s="1">
        <v>341148452007026</v>
      </c>
    </row>
    <row r="73063" spans="1:3" x14ac:dyDescent="0.25">
      <c r="A73063" s="1">
        <v>136523086932110</v>
      </c>
      <c r="C73063" s="1">
        <v>213197294561430</v>
      </c>
    </row>
    <row r="73064" spans="1:3" x14ac:dyDescent="0.25">
      <c r="A73064" s="1">
        <v>902981917091767</v>
      </c>
      <c r="C73064" s="1">
        <v>882385285825092</v>
      </c>
    </row>
    <row r="73065" spans="1:3" x14ac:dyDescent="0.25">
      <c r="A73065" s="1">
        <v>326885128856796</v>
      </c>
      <c r="C73065" s="1">
        <v>375664588479876</v>
      </c>
    </row>
    <row r="73066" spans="1:3" x14ac:dyDescent="0.25">
      <c r="A73066" s="1">
        <v>599282793015408</v>
      </c>
      <c r="C73066" s="1">
        <v>602455054501375</v>
      </c>
    </row>
    <row r="73067" spans="1:3" x14ac:dyDescent="0.25">
      <c r="A73067" s="1">
        <v>142065402928692</v>
      </c>
      <c r="C73067" s="1">
        <v>232926425443334</v>
      </c>
    </row>
    <row r="73068" spans="1:3" x14ac:dyDescent="0.25">
      <c r="A73068" s="1">
        <v>634700449301062</v>
      </c>
      <c r="C73068" s="1">
        <v>925442849195958</v>
      </c>
    </row>
    <row r="73069" spans="1:3" x14ac:dyDescent="0.25">
      <c r="A73069" s="1">
        <v>248173424101000</v>
      </c>
      <c r="C73069" s="1">
        <v>633033485605802</v>
      </c>
    </row>
    <row r="73070" spans="1:3" x14ac:dyDescent="0.25">
      <c r="A73070" s="1">
        <v>854120279578767</v>
      </c>
      <c r="C73070" s="1">
        <v>718138760046380</v>
      </c>
    </row>
    <row r="73071" spans="1:3" x14ac:dyDescent="0.25">
      <c r="A73071" s="1">
        <v>688866417949398</v>
      </c>
      <c r="C73071" s="1">
        <v>371781233319204</v>
      </c>
    </row>
    <row r="73072" spans="1:3" x14ac:dyDescent="0.25">
      <c r="A73072" s="1">
        <v>546663095782381</v>
      </c>
      <c r="C73072" s="1">
        <v>307575099374722</v>
      </c>
    </row>
    <row r="73073" spans="1:3" x14ac:dyDescent="0.25">
      <c r="A73073" s="1">
        <v>379459889954048</v>
      </c>
      <c r="C73073" s="1">
        <v>841980695011653</v>
      </c>
    </row>
    <row r="73074" spans="1:3" x14ac:dyDescent="0.25">
      <c r="A73074" s="1">
        <v>387923180890078</v>
      </c>
      <c r="C73074" s="1">
        <v>133857785139436</v>
      </c>
    </row>
    <row r="73075" spans="1:3" x14ac:dyDescent="0.25">
      <c r="A73075" s="1">
        <v>489434934220003</v>
      </c>
      <c r="C73075" s="1">
        <v>111419420223264</v>
      </c>
    </row>
    <row r="73076" spans="1:3" x14ac:dyDescent="0.25">
      <c r="A73076" s="1">
        <v>643846442335905</v>
      </c>
      <c r="C73076" s="1">
        <v>947294330097945</v>
      </c>
    </row>
    <row r="73077" spans="1:3" x14ac:dyDescent="0.25">
      <c r="A73077" s="1">
        <v>373830689339614</v>
      </c>
      <c r="C73077" s="1">
        <v>800486254626803</v>
      </c>
    </row>
    <row r="73078" spans="1:3" x14ac:dyDescent="0.25">
      <c r="A73078" s="1">
        <v>732197081426586</v>
      </c>
      <c r="C73078" s="1">
        <v>632466055503412</v>
      </c>
    </row>
    <row r="73079" spans="1:3" x14ac:dyDescent="0.25">
      <c r="A73079" s="1">
        <v>640249296778100</v>
      </c>
      <c r="C73079" s="1">
        <v>292008164343114</v>
      </c>
    </row>
    <row r="73080" spans="1:3" x14ac:dyDescent="0.25">
      <c r="A73080" s="1">
        <v>399051358344317</v>
      </c>
      <c r="C73080" s="1">
        <v>827516727277480</v>
      </c>
    </row>
    <row r="73081" spans="1:3" x14ac:dyDescent="0.25">
      <c r="A73081" s="1">
        <v>253398813707429</v>
      </c>
      <c r="C73081" s="1">
        <v>364536597167173</v>
      </c>
    </row>
    <row r="73082" spans="1:3" x14ac:dyDescent="0.25">
      <c r="A73082" s="1">
        <v>634969803132844</v>
      </c>
      <c r="C73082" s="1">
        <v>560770179839787</v>
      </c>
    </row>
    <row r="73083" spans="1:3" x14ac:dyDescent="0.25">
      <c r="A73083" s="1">
        <v>328122284764641</v>
      </c>
      <c r="C73083" s="1">
        <v>771706950546832</v>
      </c>
    </row>
    <row r="73084" spans="1:3" x14ac:dyDescent="0.25">
      <c r="A73084" s="1">
        <v>110137666144992</v>
      </c>
      <c r="C73084" s="1">
        <v>495856914661162</v>
      </c>
    </row>
    <row r="73085" spans="1:3" x14ac:dyDescent="0.25">
      <c r="A73085" s="1">
        <v>179343842969951</v>
      </c>
      <c r="C73085" s="1">
        <v>509935154474992</v>
      </c>
    </row>
    <row r="73086" spans="1:3" x14ac:dyDescent="0.25">
      <c r="A73086" s="1">
        <v>898107624625221</v>
      </c>
      <c r="C73086" s="1">
        <v>551362306279159</v>
      </c>
    </row>
    <row r="73087" spans="1:3" x14ac:dyDescent="0.25">
      <c r="A73087" s="1">
        <v>300719195225327</v>
      </c>
      <c r="C73087" s="1">
        <v>331467685295797</v>
      </c>
    </row>
    <row r="73088" spans="1:3" x14ac:dyDescent="0.25">
      <c r="A73088" s="1">
        <v>511042952390373</v>
      </c>
      <c r="C73088" s="1">
        <v>146515158237280</v>
      </c>
    </row>
    <row r="73089" spans="1:3" x14ac:dyDescent="0.25">
      <c r="A73089" s="1">
        <v>430046581504326</v>
      </c>
      <c r="C73089" s="1">
        <v>291480416035871</v>
      </c>
    </row>
    <row r="73090" spans="1:3" x14ac:dyDescent="0.25">
      <c r="A73090" s="1">
        <v>619301064978218</v>
      </c>
      <c r="C73090" s="1">
        <v>428283418147316</v>
      </c>
    </row>
    <row r="73091" spans="1:3" x14ac:dyDescent="0.25">
      <c r="A73091" s="1">
        <v>984255773660016</v>
      </c>
      <c r="C73091" s="1">
        <v>883412254115972</v>
      </c>
    </row>
    <row r="73092" spans="1:3" x14ac:dyDescent="0.25">
      <c r="A73092" s="1">
        <v>420976862381602</v>
      </c>
      <c r="C73092" s="1">
        <v>604147218018563</v>
      </c>
    </row>
    <row r="73093" spans="1:3" x14ac:dyDescent="0.25">
      <c r="A73093" s="1">
        <v>227694851726526</v>
      </c>
      <c r="C73093" s="1">
        <v>102500523108434</v>
      </c>
    </row>
    <row r="73094" spans="1:3" x14ac:dyDescent="0.25">
      <c r="A73094" s="1">
        <v>719550471558531</v>
      </c>
      <c r="C73094" s="1">
        <v>454058598876313</v>
      </c>
    </row>
    <row r="73095" spans="1:3" x14ac:dyDescent="0.25">
      <c r="A73095" s="1">
        <v>382520771016148</v>
      </c>
      <c r="C73095" s="1">
        <v>456053467048193</v>
      </c>
    </row>
    <row r="73096" spans="1:3" x14ac:dyDescent="0.25">
      <c r="A73096" s="1">
        <v>751920337946467</v>
      </c>
      <c r="C73096" s="1">
        <v>399032939174629</v>
      </c>
    </row>
    <row r="73097" spans="1:3" x14ac:dyDescent="0.25">
      <c r="A73097" s="1">
        <v>489621851285874</v>
      </c>
      <c r="C73097" s="1">
        <v>269345366370249</v>
      </c>
    </row>
    <row r="73098" spans="1:3" x14ac:dyDescent="0.25">
      <c r="A73098" s="1">
        <v>385921086192742</v>
      </c>
      <c r="C73098" s="1">
        <v>366547194525418</v>
      </c>
    </row>
    <row r="73099" spans="1:3" x14ac:dyDescent="0.25">
      <c r="A73099" s="1">
        <v>795033215545629</v>
      </c>
      <c r="C73099" s="1">
        <v>388833007391047</v>
      </c>
    </row>
    <row r="73100" spans="1:3" x14ac:dyDescent="0.25">
      <c r="A73100" s="1">
        <v>842755418463820</v>
      </c>
      <c r="C73100" s="1">
        <v>384675866007348</v>
      </c>
    </row>
    <row r="73101" spans="1:3" x14ac:dyDescent="0.25">
      <c r="A73101" s="1">
        <v>100655861598936</v>
      </c>
      <c r="C73101" s="1">
        <v>980782507753271</v>
      </c>
    </row>
    <row r="73102" spans="1:3" x14ac:dyDescent="0.25">
      <c r="A73102" s="1">
        <v>289555045741177</v>
      </c>
      <c r="C73102" s="1">
        <v>116947933282980</v>
      </c>
    </row>
    <row r="73103" spans="1:3" x14ac:dyDescent="0.25">
      <c r="A73103" s="1">
        <v>425672480257694</v>
      </c>
      <c r="C73103" s="1">
        <v>262229717670410</v>
      </c>
    </row>
    <row r="73104" spans="1:3" x14ac:dyDescent="0.25">
      <c r="A73104" s="1">
        <v>597838330043561</v>
      </c>
      <c r="C73104" s="1">
        <v>790496390779303</v>
      </c>
    </row>
    <row r="73105" spans="1:3" x14ac:dyDescent="0.25">
      <c r="A73105" s="1">
        <v>672343282207200</v>
      </c>
      <c r="C73105" s="1">
        <v>665219638206675</v>
      </c>
    </row>
    <row r="73106" spans="1:3" x14ac:dyDescent="0.25">
      <c r="A73106" s="1">
        <v>660397777005531</v>
      </c>
      <c r="C73106" s="1">
        <v>822037339158734</v>
      </c>
    </row>
    <row r="73107" spans="1:3" x14ac:dyDescent="0.25">
      <c r="A73107" s="1">
        <v>531698807512956</v>
      </c>
      <c r="C73107" s="1">
        <v>734008385821635</v>
      </c>
    </row>
    <row r="73108" spans="1:3" x14ac:dyDescent="0.25">
      <c r="A73108" s="1">
        <v>613445460350954</v>
      </c>
      <c r="C73108" s="1">
        <v>775524433236505</v>
      </c>
    </row>
    <row r="73109" spans="1:3" x14ac:dyDescent="0.25">
      <c r="A73109" s="1">
        <v>760535909353813</v>
      </c>
      <c r="C73109" s="1">
        <v>776505060580288</v>
      </c>
    </row>
    <row r="73110" spans="1:3" x14ac:dyDescent="0.25">
      <c r="A73110" s="1">
        <v>640137667098439</v>
      </c>
      <c r="C73110" s="1">
        <v>270579349421827</v>
      </c>
    </row>
    <row r="73111" spans="1:3" x14ac:dyDescent="0.25">
      <c r="A73111" s="1">
        <v>811292323742707</v>
      </c>
      <c r="C73111" s="1">
        <v>637000030541813</v>
      </c>
    </row>
    <row r="73112" spans="1:3" x14ac:dyDescent="0.25">
      <c r="A73112" s="1">
        <v>293271834330671</v>
      </c>
      <c r="C73112" s="1">
        <v>793120727493485</v>
      </c>
    </row>
    <row r="73113" spans="1:3" x14ac:dyDescent="0.25">
      <c r="A73113" s="1">
        <v>731243883315011</v>
      </c>
      <c r="C73113" s="1">
        <v>151017061151509</v>
      </c>
    </row>
    <row r="73114" spans="1:3" x14ac:dyDescent="0.25">
      <c r="A73114" s="1">
        <v>390776435000104</v>
      </c>
      <c r="C73114" s="1">
        <v>211822262787840</v>
      </c>
    </row>
    <row r="73115" spans="1:3" x14ac:dyDescent="0.25">
      <c r="A73115" s="1">
        <v>837339637446624</v>
      </c>
      <c r="C73115" s="1">
        <v>285832061177815</v>
      </c>
    </row>
    <row r="73116" spans="1:3" x14ac:dyDescent="0.25">
      <c r="A73116" s="1">
        <v>354625021511194</v>
      </c>
      <c r="C73116" s="1">
        <v>334522077157608</v>
      </c>
    </row>
    <row r="73117" spans="1:3" x14ac:dyDescent="0.25">
      <c r="A73117" s="1">
        <v>179003823663997</v>
      </c>
      <c r="C73117" s="1">
        <v>902983887985215</v>
      </c>
    </row>
    <row r="73118" spans="1:3" x14ac:dyDescent="0.25">
      <c r="A73118" s="1">
        <v>711469621902695</v>
      </c>
      <c r="C73118" s="1">
        <v>310016393890742</v>
      </c>
    </row>
    <row r="73119" spans="1:3" x14ac:dyDescent="0.25">
      <c r="A73119" s="1">
        <v>668641320414941</v>
      </c>
      <c r="C73119" s="1">
        <v>512639889681177</v>
      </c>
    </row>
    <row r="73120" spans="1:3" x14ac:dyDescent="0.25">
      <c r="A73120" s="1">
        <v>740986797406252</v>
      </c>
      <c r="C73120" s="1">
        <v>399254780235704</v>
      </c>
    </row>
    <row r="73121" spans="1:3" x14ac:dyDescent="0.25">
      <c r="A73121" s="1">
        <v>340101003378032</v>
      </c>
      <c r="C73121" s="1">
        <v>745049021700611</v>
      </c>
    </row>
    <row r="73122" spans="1:3" x14ac:dyDescent="0.25">
      <c r="A73122" s="1">
        <v>690430381360281</v>
      </c>
      <c r="C73122" s="1">
        <v>996554362733820</v>
      </c>
    </row>
    <row r="73123" spans="1:3" x14ac:dyDescent="0.25">
      <c r="A73123" s="1">
        <v>836917770701651</v>
      </c>
      <c r="C73123" s="1">
        <v>773701498079891</v>
      </c>
    </row>
    <row r="73124" spans="1:3" x14ac:dyDescent="0.25">
      <c r="A73124" s="1">
        <v>241459883966752</v>
      </c>
      <c r="C73124" s="1">
        <v>587337919547871</v>
      </c>
    </row>
    <row r="73125" spans="1:3" x14ac:dyDescent="0.25">
      <c r="A73125" s="1">
        <v>861689005918368</v>
      </c>
      <c r="C73125" s="1">
        <v>443585055852890</v>
      </c>
    </row>
    <row r="73126" spans="1:3" x14ac:dyDescent="0.25">
      <c r="A73126" s="1">
        <v>799068878746823</v>
      </c>
      <c r="C73126" s="1">
        <v>875728725634868</v>
      </c>
    </row>
    <row r="73127" spans="1:3" x14ac:dyDescent="0.25">
      <c r="A73127" s="1">
        <v>606468991275011</v>
      </c>
      <c r="C73127" s="1">
        <v>958196840747647</v>
      </c>
    </row>
    <row r="73128" spans="1:3" x14ac:dyDescent="0.25">
      <c r="A73128" s="1">
        <v>467822555667748</v>
      </c>
      <c r="C73128" s="1">
        <v>745875052859644</v>
      </c>
    </row>
    <row r="73129" spans="1:3" x14ac:dyDescent="0.25">
      <c r="A73129" s="1">
        <v>744649269574306</v>
      </c>
      <c r="C73129" s="1">
        <v>135985518107017</v>
      </c>
    </row>
    <row r="73130" spans="1:3" x14ac:dyDescent="0.25">
      <c r="A73130" s="1">
        <v>396667259820106</v>
      </c>
      <c r="C73130" s="1">
        <v>484661598009045</v>
      </c>
    </row>
    <row r="73131" spans="1:3" x14ac:dyDescent="0.25">
      <c r="A73131" s="1">
        <v>280449549563584</v>
      </c>
      <c r="C73131" s="1">
        <v>547628689217723</v>
      </c>
    </row>
    <row r="73132" spans="1:3" x14ac:dyDescent="0.25">
      <c r="A73132" s="1">
        <v>138620321501645</v>
      </c>
      <c r="C73132" s="1">
        <v>156630955558227</v>
      </c>
    </row>
    <row r="73133" spans="1:3" x14ac:dyDescent="0.25">
      <c r="A73133" s="1">
        <v>201452602931355</v>
      </c>
      <c r="C73133" s="1">
        <v>813646202605526</v>
      </c>
    </row>
    <row r="73134" spans="1:3" x14ac:dyDescent="0.25">
      <c r="A73134" s="1">
        <v>481217832939064</v>
      </c>
      <c r="C73134" s="1">
        <v>526513338161917</v>
      </c>
    </row>
    <row r="73135" spans="1:3" x14ac:dyDescent="0.25">
      <c r="A73135" s="1">
        <v>431346570913106</v>
      </c>
      <c r="C73135" s="1">
        <v>239971161659806</v>
      </c>
    </row>
    <row r="73136" spans="1:3" x14ac:dyDescent="0.25">
      <c r="A73136" s="1">
        <v>554032743804373</v>
      </c>
      <c r="C73136" s="1">
        <v>215106128520015</v>
      </c>
    </row>
    <row r="73137" spans="1:3" x14ac:dyDescent="0.25">
      <c r="A73137" s="1">
        <v>504573509403962</v>
      </c>
      <c r="C73137" s="1">
        <v>416941707616039</v>
      </c>
    </row>
    <row r="73138" spans="1:3" x14ac:dyDescent="0.25">
      <c r="A73138" s="1">
        <v>535278932479212</v>
      </c>
      <c r="C73138" s="1">
        <v>990995429266828</v>
      </c>
    </row>
    <row r="73139" spans="1:3" x14ac:dyDescent="0.25">
      <c r="A73139" s="1">
        <v>632892508840832</v>
      </c>
      <c r="C73139" s="1">
        <v>669419510539557</v>
      </c>
    </row>
    <row r="73140" spans="1:3" x14ac:dyDescent="0.25">
      <c r="A73140" s="1">
        <v>562603319811693</v>
      </c>
      <c r="C73140" s="1">
        <v>803020211760210</v>
      </c>
    </row>
    <row r="73141" spans="1:3" x14ac:dyDescent="0.25">
      <c r="A73141" s="1">
        <v>780087465745480</v>
      </c>
      <c r="C73141" s="1">
        <v>830602711372041</v>
      </c>
    </row>
    <row r="73142" spans="1:3" x14ac:dyDescent="0.25">
      <c r="A73142" s="1">
        <v>773790152632061</v>
      </c>
      <c r="C73142" s="1">
        <v>853420130913869</v>
      </c>
    </row>
    <row r="73143" spans="1:3" x14ac:dyDescent="0.25">
      <c r="A73143" s="1">
        <v>258225025565121</v>
      </c>
      <c r="C73143" s="1">
        <v>834762621572814</v>
      </c>
    </row>
    <row r="73144" spans="1:3" x14ac:dyDescent="0.25">
      <c r="A73144" s="1">
        <v>844048738114454</v>
      </c>
      <c r="C73144" s="1">
        <v>985233390586569</v>
      </c>
    </row>
    <row r="73145" spans="1:3" x14ac:dyDescent="0.25">
      <c r="A73145" s="1">
        <v>506579172496174</v>
      </c>
      <c r="C73145" s="1">
        <v>387132816984835</v>
      </c>
    </row>
    <row r="73146" spans="1:3" x14ac:dyDescent="0.25">
      <c r="A73146" s="1">
        <v>476680935858986</v>
      </c>
      <c r="C73146" s="1">
        <v>625552609544134</v>
      </c>
    </row>
    <row r="73147" spans="1:3" x14ac:dyDescent="0.25">
      <c r="A73147" s="1">
        <v>488137071371203</v>
      </c>
      <c r="C73147" s="1">
        <v>693136349610852</v>
      </c>
    </row>
    <row r="73148" spans="1:3" x14ac:dyDescent="0.25">
      <c r="A73148" s="1">
        <v>556522940708682</v>
      </c>
      <c r="C73148" s="1">
        <v>881813142789586</v>
      </c>
    </row>
    <row r="73149" spans="1:3" x14ac:dyDescent="0.25">
      <c r="A73149" s="1">
        <v>656818825029824</v>
      </c>
      <c r="C73149" s="1">
        <v>468706983436812</v>
      </c>
    </row>
    <row r="73150" spans="1:3" x14ac:dyDescent="0.25">
      <c r="A73150" s="1">
        <v>331407659595926</v>
      </c>
      <c r="C73150" s="1">
        <v>783981019284765</v>
      </c>
    </row>
    <row r="73151" spans="1:3" x14ac:dyDescent="0.25">
      <c r="A73151" s="1">
        <v>820043956673875</v>
      </c>
      <c r="C73151" s="1">
        <v>489519930179939</v>
      </c>
    </row>
    <row r="73152" spans="1:3" x14ac:dyDescent="0.25">
      <c r="A73152" s="1">
        <v>483203010149317</v>
      </c>
      <c r="C73152" s="1">
        <v>715170238084886</v>
      </c>
    </row>
    <row r="73153" spans="1:3" x14ac:dyDescent="0.25">
      <c r="A73153" s="1">
        <v>764800510929188</v>
      </c>
      <c r="C73153" s="1">
        <v>723149902129119</v>
      </c>
    </row>
    <row r="73154" spans="1:3" x14ac:dyDescent="0.25">
      <c r="A73154" s="1">
        <v>939385586484234</v>
      </c>
      <c r="C73154" s="1">
        <v>472629260058111</v>
      </c>
    </row>
    <row r="73155" spans="1:3" x14ac:dyDescent="0.25">
      <c r="A73155" s="1">
        <v>837724481055990</v>
      </c>
      <c r="C73155" s="1">
        <v>960992897569803</v>
      </c>
    </row>
    <row r="73156" spans="1:3" x14ac:dyDescent="0.25">
      <c r="A73156" s="1">
        <v>746173045496346</v>
      </c>
      <c r="C73156" s="1">
        <v>984154113654496</v>
      </c>
    </row>
    <row r="73157" spans="1:3" x14ac:dyDescent="0.25">
      <c r="A73157" s="1">
        <v>891746448379096</v>
      </c>
      <c r="C73157" s="1">
        <v>902318262423385</v>
      </c>
    </row>
    <row r="73158" spans="1:3" x14ac:dyDescent="0.25">
      <c r="A73158" s="1">
        <v>175836924784813</v>
      </c>
      <c r="C73158" s="1">
        <v>752362109407957</v>
      </c>
    </row>
    <row r="73159" spans="1:3" x14ac:dyDescent="0.25">
      <c r="A73159" s="1">
        <v>278277729330632</v>
      </c>
      <c r="C73159" s="1">
        <v>344494174077982</v>
      </c>
    </row>
    <row r="73160" spans="1:3" x14ac:dyDescent="0.25">
      <c r="A73160" s="1">
        <v>991928995417980</v>
      </c>
      <c r="C73160" s="1">
        <v>299341105462519</v>
      </c>
    </row>
    <row r="73161" spans="1:3" x14ac:dyDescent="0.25">
      <c r="A73161" s="1">
        <v>864018143360162</v>
      </c>
      <c r="C73161" s="1">
        <v>386470128764149</v>
      </c>
    </row>
    <row r="73162" spans="1:3" x14ac:dyDescent="0.25">
      <c r="A73162" s="1">
        <v>253808682328011</v>
      </c>
      <c r="C73162" s="1">
        <v>968592226253321</v>
      </c>
    </row>
    <row r="73163" spans="1:3" x14ac:dyDescent="0.25">
      <c r="A73163" s="1">
        <v>783784287227869</v>
      </c>
      <c r="C73163" s="1">
        <v>198332219274554</v>
      </c>
    </row>
    <row r="73164" spans="1:3" x14ac:dyDescent="0.25">
      <c r="A73164" s="1">
        <v>340240040317480</v>
      </c>
      <c r="C73164" s="1">
        <v>711347433298424</v>
      </c>
    </row>
    <row r="73165" spans="1:3" x14ac:dyDescent="0.25">
      <c r="A73165" s="1">
        <v>749646652312281</v>
      </c>
      <c r="C73165" s="1">
        <v>704809869179739</v>
      </c>
    </row>
    <row r="73166" spans="1:3" x14ac:dyDescent="0.25">
      <c r="A73166" s="1">
        <v>135083447100357</v>
      </c>
      <c r="C73166" s="1">
        <v>250255286202043</v>
      </c>
    </row>
    <row r="73167" spans="1:3" x14ac:dyDescent="0.25">
      <c r="A73167" s="1">
        <v>561542332736535</v>
      </c>
      <c r="C73167" s="1">
        <v>309502555404303</v>
      </c>
    </row>
    <row r="73168" spans="1:3" x14ac:dyDescent="0.25">
      <c r="A73168" s="1">
        <v>138802621098300</v>
      </c>
      <c r="C73168" s="1">
        <v>938340028354537</v>
      </c>
    </row>
    <row r="73169" spans="1:3" x14ac:dyDescent="0.25">
      <c r="A73169" s="1">
        <v>732090502457537</v>
      </c>
      <c r="C73169" s="1">
        <v>154527786614928</v>
      </c>
    </row>
    <row r="73170" spans="1:3" x14ac:dyDescent="0.25">
      <c r="A73170" s="1">
        <v>799099608106451</v>
      </c>
      <c r="C73170" s="1">
        <v>567192059701381</v>
      </c>
    </row>
    <row r="73171" spans="1:3" x14ac:dyDescent="0.25">
      <c r="A73171" s="1">
        <v>252421990199181</v>
      </c>
      <c r="C73171" s="1">
        <v>944890681228294</v>
      </c>
    </row>
    <row r="73172" spans="1:3" x14ac:dyDescent="0.25">
      <c r="A73172" s="1">
        <v>678718328098342</v>
      </c>
      <c r="C73172" s="1">
        <v>257717702610730</v>
      </c>
    </row>
    <row r="73173" spans="1:3" x14ac:dyDescent="0.25">
      <c r="A73173" s="1">
        <v>610390406266486</v>
      </c>
      <c r="C73173" s="1">
        <v>869285323630207</v>
      </c>
    </row>
    <row r="73174" spans="1:3" x14ac:dyDescent="0.25">
      <c r="A73174" s="1">
        <v>526946699385237</v>
      </c>
      <c r="C73174" s="1">
        <v>440404668812093</v>
      </c>
    </row>
    <row r="73175" spans="1:3" x14ac:dyDescent="0.25">
      <c r="A73175" s="1">
        <v>286026943425827</v>
      </c>
      <c r="C73175" s="1">
        <v>130475253088459</v>
      </c>
    </row>
    <row r="73176" spans="1:3" x14ac:dyDescent="0.25">
      <c r="A73176" s="1">
        <v>905930317103125</v>
      </c>
      <c r="C73176" s="1">
        <v>762224046099323</v>
      </c>
    </row>
    <row r="73177" spans="1:3" x14ac:dyDescent="0.25">
      <c r="A73177" s="1">
        <v>663398767527280</v>
      </c>
      <c r="C73177" s="1">
        <v>675682881788485</v>
      </c>
    </row>
    <row r="73178" spans="1:3" x14ac:dyDescent="0.25">
      <c r="A73178" s="1">
        <v>913007840031080</v>
      </c>
      <c r="C73178" s="1">
        <v>304059098848666</v>
      </c>
    </row>
    <row r="73179" spans="1:3" x14ac:dyDescent="0.25">
      <c r="A73179" s="1">
        <v>518839662436973</v>
      </c>
      <c r="C73179" s="1">
        <v>671007313058459</v>
      </c>
    </row>
    <row r="73180" spans="1:3" x14ac:dyDescent="0.25">
      <c r="A73180" s="1">
        <v>177799769994839</v>
      </c>
      <c r="C73180" s="1">
        <v>533297269842473</v>
      </c>
    </row>
    <row r="73181" spans="1:3" x14ac:dyDescent="0.25">
      <c r="A73181" s="1">
        <v>472632233912578</v>
      </c>
      <c r="C73181" s="1">
        <v>276535633411959</v>
      </c>
    </row>
    <row r="73182" spans="1:3" x14ac:dyDescent="0.25">
      <c r="A73182" s="1">
        <v>246047223583704</v>
      </c>
      <c r="C73182" s="1">
        <v>751942187025080</v>
      </c>
    </row>
    <row r="73183" spans="1:3" x14ac:dyDescent="0.25">
      <c r="A73183" s="1">
        <v>787549172383746</v>
      </c>
      <c r="C73183" s="1">
        <v>299553586728915</v>
      </c>
    </row>
    <row r="73184" spans="1:3" x14ac:dyDescent="0.25">
      <c r="A73184" s="1">
        <v>476440756152829</v>
      </c>
      <c r="C73184" s="1">
        <v>620604263688368</v>
      </c>
    </row>
    <row r="73185" spans="1:3" x14ac:dyDescent="0.25">
      <c r="A73185" s="1">
        <v>813278203992366</v>
      </c>
      <c r="C73185" s="1">
        <v>656146552347738</v>
      </c>
    </row>
    <row r="73186" spans="1:3" x14ac:dyDescent="0.25">
      <c r="A73186" s="1">
        <v>664846587288244</v>
      </c>
      <c r="C73186" s="1">
        <v>234469363820511</v>
      </c>
    </row>
    <row r="73187" spans="1:3" x14ac:dyDescent="0.25">
      <c r="A73187" s="1">
        <v>228080338515534</v>
      </c>
      <c r="C73187" s="1">
        <v>193769539411906</v>
      </c>
    </row>
    <row r="73188" spans="1:3" x14ac:dyDescent="0.25">
      <c r="A73188" s="1">
        <v>119281323355917</v>
      </c>
      <c r="C73188" s="1">
        <v>567444788120889</v>
      </c>
    </row>
    <row r="73189" spans="1:3" x14ac:dyDescent="0.25">
      <c r="A73189" s="1">
        <v>431187052673099</v>
      </c>
      <c r="C73189" s="1">
        <v>942546062831987</v>
      </c>
    </row>
    <row r="73190" spans="1:3" x14ac:dyDescent="0.25">
      <c r="A73190" s="1">
        <v>726465552688488</v>
      </c>
      <c r="C73190" s="1">
        <v>729462123779286</v>
      </c>
    </row>
    <row r="73191" spans="1:3" x14ac:dyDescent="0.25">
      <c r="A73191" s="1">
        <v>352570094162591</v>
      </c>
      <c r="C73191" s="1">
        <v>915917876773908</v>
      </c>
    </row>
    <row r="73192" spans="1:3" x14ac:dyDescent="0.25">
      <c r="A73192" s="1">
        <v>120577803394472</v>
      </c>
      <c r="C73192" s="1">
        <v>603459626744323</v>
      </c>
    </row>
    <row r="73193" spans="1:3" x14ac:dyDescent="0.25">
      <c r="A73193" s="1">
        <v>852087401188894</v>
      </c>
      <c r="C73193" s="1">
        <v>367143672715052</v>
      </c>
    </row>
    <row r="73194" spans="1:3" x14ac:dyDescent="0.25">
      <c r="A73194" s="1">
        <v>469574874281253</v>
      </c>
      <c r="C73194" s="1">
        <v>169851880401622</v>
      </c>
    </row>
    <row r="73195" spans="1:3" x14ac:dyDescent="0.25">
      <c r="A73195" s="1">
        <v>331901850914827</v>
      </c>
      <c r="C73195" s="1">
        <v>708616399101467</v>
      </c>
    </row>
    <row r="73196" spans="1:3" x14ac:dyDescent="0.25">
      <c r="A73196" s="1">
        <v>486580946178114</v>
      </c>
      <c r="C73196" s="1">
        <v>507077680300589</v>
      </c>
    </row>
    <row r="73197" spans="1:3" x14ac:dyDescent="0.25">
      <c r="A73197" s="1">
        <v>111429167052484</v>
      </c>
      <c r="C73197" s="1">
        <v>410776644835590</v>
      </c>
    </row>
    <row r="73198" spans="1:3" x14ac:dyDescent="0.25">
      <c r="A73198" s="1">
        <v>297684284224520</v>
      </c>
      <c r="C73198" s="1">
        <v>110019703796938</v>
      </c>
    </row>
    <row r="73199" spans="1:3" x14ac:dyDescent="0.25">
      <c r="A73199" s="1">
        <v>962030446606002</v>
      </c>
      <c r="C73199" s="1">
        <v>829578734188594</v>
      </c>
    </row>
    <row r="73200" spans="1:3" x14ac:dyDescent="0.25">
      <c r="A73200" s="1">
        <v>372844460194251</v>
      </c>
      <c r="C73200" s="1">
        <v>133310688793593</v>
      </c>
    </row>
    <row r="73201" spans="1:3" x14ac:dyDescent="0.25">
      <c r="A73201" s="1">
        <v>446966689309236</v>
      </c>
      <c r="C73201" s="1">
        <v>869639634386976</v>
      </c>
    </row>
    <row r="73202" spans="1:3" x14ac:dyDescent="0.25">
      <c r="A73202" s="1">
        <v>203648857437857</v>
      </c>
      <c r="C73202" s="1">
        <v>838226680418987</v>
      </c>
    </row>
    <row r="73203" spans="1:3" x14ac:dyDescent="0.25">
      <c r="A73203" s="1">
        <v>145186733338275</v>
      </c>
      <c r="C73203" s="1">
        <v>646624111711761</v>
      </c>
    </row>
    <row r="73204" spans="1:3" x14ac:dyDescent="0.25">
      <c r="A73204" s="1">
        <v>231009223290703</v>
      </c>
      <c r="C73204" s="1">
        <v>709938127546289</v>
      </c>
    </row>
    <row r="73205" spans="1:3" x14ac:dyDescent="0.25">
      <c r="A73205" s="1">
        <v>888416450316342</v>
      </c>
      <c r="C73205" s="1">
        <v>336157221888734</v>
      </c>
    </row>
    <row r="73206" spans="1:3" x14ac:dyDescent="0.25">
      <c r="A73206" s="1">
        <v>771382490436823</v>
      </c>
      <c r="C73206" s="1">
        <v>505626507776853</v>
      </c>
    </row>
    <row r="73207" spans="1:3" x14ac:dyDescent="0.25">
      <c r="A73207" s="1">
        <v>142514723816975</v>
      </c>
      <c r="C73207" s="1">
        <v>448317866853925</v>
      </c>
    </row>
    <row r="73208" spans="1:3" x14ac:dyDescent="0.25">
      <c r="A73208" s="1">
        <v>653490207284553</v>
      </c>
      <c r="C73208" s="1">
        <v>208489967381647</v>
      </c>
    </row>
    <row r="73209" spans="1:3" x14ac:dyDescent="0.25">
      <c r="A73209" s="1">
        <v>281035908672071</v>
      </c>
      <c r="C73209" s="1">
        <v>935822884437135</v>
      </c>
    </row>
    <row r="73210" spans="1:3" x14ac:dyDescent="0.25">
      <c r="A73210" s="1">
        <v>420403673619620</v>
      </c>
      <c r="C73210" s="1">
        <v>484214192788480</v>
      </c>
    </row>
    <row r="73211" spans="1:3" x14ac:dyDescent="0.25">
      <c r="A73211" s="1">
        <v>615335611064582</v>
      </c>
      <c r="C73211" s="1">
        <v>787218111706320</v>
      </c>
    </row>
    <row r="73212" spans="1:3" x14ac:dyDescent="0.25">
      <c r="A73212" s="1">
        <v>793630635883900</v>
      </c>
      <c r="C73212" s="1">
        <v>260618389019823</v>
      </c>
    </row>
    <row r="73213" spans="1:3" x14ac:dyDescent="0.25">
      <c r="A73213" s="1">
        <v>692296004424281</v>
      </c>
      <c r="C73213" s="1">
        <v>956382505170212</v>
      </c>
    </row>
    <row r="73214" spans="1:3" x14ac:dyDescent="0.25">
      <c r="A73214" s="1">
        <v>600562523265284</v>
      </c>
      <c r="C73214" s="1">
        <v>564418690011218</v>
      </c>
    </row>
    <row r="73215" spans="1:3" x14ac:dyDescent="0.25">
      <c r="A73215" s="1">
        <v>113949649550777</v>
      </c>
      <c r="C73215" s="1">
        <v>973514982275801</v>
      </c>
    </row>
    <row r="73216" spans="1:3" x14ac:dyDescent="0.25">
      <c r="A73216" s="1">
        <v>349693163466345</v>
      </c>
      <c r="C73216" s="1">
        <v>141889410301557</v>
      </c>
    </row>
    <row r="73217" spans="1:3" x14ac:dyDescent="0.25">
      <c r="A73217" s="1">
        <v>814178796163623</v>
      </c>
      <c r="C73217" s="1">
        <v>198393252798159</v>
      </c>
    </row>
    <row r="73218" spans="1:3" x14ac:dyDescent="0.25">
      <c r="A73218" s="1">
        <v>655360464501954</v>
      </c>
      <c r="C73218" s="1">
        <v>639812993636747</v>
      </c>
    </row>
    <row r="73219" spans="1:3" x14ac:dyDescent="0.25">
      <c r="A73219" s="1">
        <v>553836861686497</v>
      </c>
      <c r="C73219" s="1">
        <v>921272944232825</v>
      </c>
    </row>
    <row r="73220" spans="1:3" x14ac:dyDescent="0.25">
      <c r="A73220" s="1">
        <v>476241388198906</v>
      </c>
      <c r="C73220" s="1">
        <v>571734569943641</v>
      </c>
    </row>
    <row r="73221" spans="1:3" x14ac:dyDescent="0.25">
      <c r="A73221" s="1">
        <v>138048277827203</v>
      </c>
      <c r="C73221" s="1">
        <v>226169722610954</v>
      </c>
    </row>
    <row r="73222" spans="1:3" x14ac:dyDescent="0.25">
      <c r="A73222" s="1">
        <v>203163152457658</v>
      </c>
      <c r="C73222" s="1">
        <v>259505368132032</v>
      </c>
    </row>
    <row r="73223" spans="1:3" x14ac:dyDescent="0.25">
      <c r="A73223" s="1">
        <v>397521593191501</v>
      </c>
      <c r="C73223" s="1">
        <v>614367897350219</v>
      </c>
    </row>
    <row r="73224" spans="1:3" x14ac:dyDescent="0.25">
      <c r="A73224" s="1">
        <v>344020048962069</v>
      </c>
      <c r="C73224" s="1">
        <v>622276205826759</v>
      </c>
    </row>
    <row r="73225" spans="1:3" x14ac:dyDescent="0.25">
      <c r="A73225" s="1">
        <v>183874215501154</v>
      </c>
      <c r="C73225" s="1">
        <v>441948278323483</v>
      </c>
    </row>
    <row r="73226" spans="1:3" x14ac:dyDescent="0.25">
      <c r="A73226" s="1">
        <v>855791224424456</v>
      </c>
      <c r="C73226" s="1">
        <v>584713312700092</v>
      </c>
    </row>
    <row r="73227" spans="1:3" x14ac:dyDescent="0.25">
      <c r="A73227" s="1">
        <v>520288733657828</v>
      </c>
      <c r="C73227" s="1">
        <v>306449288559243</v>
      </c>
    </row>
    <row r="73228" spans="1:3" x14ac:dyDescent="0.25">
      <c r="A73228" s="1">
        <v>831584629174005</v>
      </c>
      <c r="C73228" s="1">
        <v>351649937030226</v>
      </c>
    </row>
    <row r="73229" spans="1:3" x14ac:dyDescent="0.25">
      <c r="A73229" s="1">
        <v>894915220474029</v>
      </c>
      <c r="C73229" s="1">
        <v>566826060690258</v>
      </c>
    </row>
    <row r="73230" spans="1:3" x14ac:dyDescent="0.25">
      <c r="A73230" s="1">
        <v>391898627343233</v>
      </c>
      <c r="C73230" s="1">
        <v>475375207989893</v>
      </c>
    </row>
    <row r="73231" spans="1:3" x14ac:dyDescent="0.25">
      <c r="A73231" s="1">
        <v>731900104858122</v>
      </c>
      <c r="C73231" s="1">
        <v>497462902808310</v>
      </c>
    </row>
    <row r="73232" spans="1:3" x14ac:dyDescent="0.25">
      <c r="A73232" s="1">
        <v>820961218728463</v>
      </c>
      <c r="C73232" s="1">
        <v>933865301463097</v>
      </c>
    </row>
    <row r="73233" spans="1:3" x14ac:dyDescent="0.25">
      <c r="A73233" s="1">
        <v>256873531889571</v>
      </c>
      <c r="C73233" s="1">
        <v>623419320685582</v>
      </c>
    </row>
    <row r="73234" spans="1:3" x14ac:dyDescent="0.25">
      <c r="A73234" s="1">
        <v>858712098275844</v>
      </c>
      <c r="C73234" s="1">
        <v>829822630471567</v>
      </c>
    </row>
    <row r="73235" spans="1:3" x14ac:dyDescent="0.25">
      <c r="A73235" s="1">
        <v>288804516930345</v>
      </c>
      <c r="C73235" s="1">
        <v>396252199088746</v>
      </c>
    </row>
    <row r="73236" spans="1:3" x14ac:dyDescent="0.25">
      <c r="A73236" s="1">
        <v>173636649054685</v>
      </c>
      <c r="C73236" s="1">
        <v>124231706292387</v>
      </c>
    </row>
    <row r="73237" spans="1:3" x14ac:dyDescent="0.25">
      <c r="A73237" s="1">
        <v>229875830413473</v>
      </c>
      <c r="C73237" s="1">
        <v>866799758585235</v>
      </c>
    </row>
    <row r="73238" spans="1:3" x14ac:dyDescent="0.25">
      <c r="A73238" s="1">
        <v>513062617912326</v>
      </c>
      <c r="C73238" s="1">
        <v>335197818907957</v>
      </c>
    </row>
    <row r="73239" spans="1:3" x14ac:dyDescent="0.25">
      <c r="A73239" s="1">
        <v>726153663704709</v>
      </c>
      <c r="C73239" s="1">
        <v>542119859396478</v>
      </c>
    </row>
    <row r="73240" spans="1:3" x14ac:dyDescent="0.25">
      <c r="A73240" s="1">
        <v>890327314164270</v>
      </c>
      <c r="C73240" s="1">
        <v>865044472679459</v>
      </c>
    </row>
    <row r="73241" spans="1:3" x14ac:dyDescent="0.25">
      <c r="A73241" s="1">
        <v>963686854167452</v>
      </c>
      <c r="C73241" s="1">
        <v>428948653276230</v>
      </c>
    </row>
    <row r="73242" spans="1:3" x14ac:dyDescent="0.25">
      <c r="A73242" s="1">
        <v>810387401254601</v>
      </c>
      <c r="C73242" s="1">
        <v>355734549647511</v>
      </c>
    </row>
    <row r="73243" spans="1:3" x14ac:dyDescent="0.25">
      <c r="A73243" s="1">
        <v>908764867658731</v>
      </c>
      <c r="C73243" s="1">
        <v>222397345230691</v>
      </c>
    </row>
    <row r="73244" spans="1:3" x14ac:dyDescent="0.25">
      <c r="A73244" s="1">
        <v>454347594454727</v>
      </c>
      <c r="C73244" s="1">
        <v>337007919915990</v>
      </c>
    </row>
    <row r="73245" spans="1:3" x14ac:dyDescent="0.25">
      <c r="A73245" s="1">
        <v>630941039844904</v>
      </c>
      <c r="C73245" s="1">
        <v>821989844597824</v>
      </c>
    </row>
    <row r="73246" spans="1:3" x14ac:dyDescent="0.25">
      <c r="A73246" s="1">
        <v>420411846923760</v>
      </c>
      <c r="C73246" s="1">
        <v>628378782569532</v>
      </c>
    </row>
    <row r="73247" spans="1:3" x14ac:dyDescent="0.25">
      <c r="A73247" s="1">
        <v>710508207272963</v>
      </c>
      <c r="C73247" s="1">
        <v>202373898777027</v>
      </c>
    </row>
    <row r="73248" spans="1:3" x14ac:dyDescent="0.25">
      <c r="A73248" s="1">
        <v>605344068344751</v>
      </c>
      <c r="C73248" s="1">
        <v>603626758206347</v>
      </c>
    </row>
    <row r="73249" spans="1:3" x14ac:dyDescent="0.25">
      <c r="A73249" s="1">
        <v>185027608982655</v>
      </c>
      <c r="C73249" s="1">
        <v>922741107335829</v>
      </c>
    </row>
    <row r="73250" spans="1:3" x14ac:dyDescent="0.25">
      <c r="A73250" s="1">
        <v>137619736868604</v>
      </c>
      <c r="C73250" s="1">
        <v>725095451378474</v>
      </c>
    </row>
    <row r="73251" spans="1:3" x14ac:dyDescent="0.25">
      <c r="A73251" s="1">
        <v>333097510416654</v>
      </c>
      <c r="C73251" s="1">
        <v>489973981302324</v>
      </c>
    </row>
    <row r="73252" spans="1:3" x14ac:dyDescent="0.25">
      <c r="A73252" s="1">
        <v>664254359678632</v>
      </c>
      <c r="C73252" s="1">
        <v>734726198833728</v>
      </c>
    </row>
    <row r="73253" spans="1:3" x14ac:dyDescent="0.25">
      <c r="A73253" s="1">
        <v>902743051032477</v>
      </c>
      <c r="C73253" s="1">
        <v>377384917128355</v>
      </c>
    </row>
    <row r="73254" spans="1:3" x14ac:dyDescent="0.25">
      <c r="A73254" s="1">
        <v>907127700892396</v>
      </c>
      <c r="C73254" s="1">
        <v>944582951325195</v>
      </c>
    </row>
    <row r="73255" spans="1:3" x14ac:dyDescent="0.25">
      <c r="A73255" s="1">
        <v>951955827773604</v>
      </c>
      <c r="C73255" s="1">
        <v>905631724605772</v>
      </c>
    </row>
    <row r="73256" spans="1:3" x14ac:dyDescent="0.25">
      <c r="A73256" s="1">
        <v>437162928905325</v>
      </c>
      <c r="C73256" s="1">
        <v>580146585165311</v>
      </c>
    </row>
    <row r="73257" spans="1:3" x14ac:dyDescent="0.25">
      <c r="A73257" s="1">
        <v>426244681548235</v>
      </c>
      <c r="C73257" s="1">
        <v>657255476539786</v>
      </c>
    </row>
    <row r="73258" spans="1:3" x14ac:dyDescent="0.25">
      <c r="A73258" s="1">
        <v>884359299359319</v>
      </c>
      <c r="C73258" s="1">
        <v>907110552187204</v>
      </c>
    </row>
    <row r="73259" spans="1:3" x14ac:dyDescent="0.25">
      <c r="A73259" s="1">
        <v>642189546933491</v>
      </c>
      <c r="C73259" s="1">
        <v>564479191848836</v>
      </c>
    </row>
    <row r="73260" spans="1:3" x14ac:dyDescent="0.25">
      <c r="A73260" s="1">
        <v>791472681606870</v>
      </c>
      <c r="C73260" s="1">
        <v>174825881917885</v>
      </c>
    </row>
    <row r="73261" spans="1:3" x14ac:dyDescent="0.25">
      <c r="A73261" s="1">
        <v>947753847510341</v>
      </c>
      <c r="C73261" s="1">
        <v>849914106182051</v>
      </c>
    </row>
    <row r="73262" spans="1:3" x14ac:dyDescent="0.25">
      <c r="A73262" s="1">
        <v>754714579114140</v>
      </c>
      <c r="C73262" s="1">
        <v>338057802732172</v>
      </c>
    </row>
    <row r="73263" spans="1:3" x14ac:dyDescent="0.25">
      <c r="A73263" s="1">
        <v>331599459650193</v>
      </c>
      <c r="C73263" s="1">
        <v>500569331510165</v>
      </c>
    </row>
    <row r="73264" spans="1:3" x14ac:dyDescent="0.25">
      <c r="A73264" s="1">
        <v>966578220057211</v>
      </c>
      <c r="C73264" s="1">
        <v>814942260877729</v>
      </c>
    </row>
    <row r="73265" spans="1:3" x14ac:dyDescent="0.25">
      <c r="A73265" s="1">
        <v>231519851629156</v>
      </c>
      <c r="C73265" s="1">
        <v>147702869798985</v>
      </c>
    </row>
    <row r="73266" spans="1:3" x14ac:dyDescent="0.25">
      <c r="A73266" s="1">
        <v>571577301633434</v>
      </c>
      <c r="C73266" s="1">
        <v>177741781715871</v>
      </c>
    </row>
    <row r="73267" spans="1:3" x14ac:dyDescent="0.25">
      <c r="A73267" s="1">
        <v>240766492324331</v>
      </c>
      <c r="C73267" s="1">
        <v>178515023371410</v>
      </c>
    </row>
    <row r="73268" spans="1:3" x14ac:dyDescent="0.25">
      <c r="A73268" s="1">
        <v>622486761855103</v>
      </c>
      <c r="C73268" s="1">
        <v>739867859482257</v>
      </c>
    </row>
    <row r="73269" spans="1:3" x14ac:dyDescent="0.25">
      <c r="A73269" s="1">
        <v>983715162215783</v>
      </c>
      <c r="C73269" s="1">
        <v>307020220818019</v>
      </c>
    </row>
    <row r="73270" spans="1:3" x14ac:dyDescent="0.25">
      <c r="A73270" s="1">
        <v>954206954728769</v>
      </c>
      <c r="C73270" s="1">
        <v>802986291670982</v>
      </c>
    </row>
    <row r="73271" spans="1:3" x14ac:dyDescent="0.25">
      <c r="A73271" s="1">
        <v>659056250794065</v>
      </c>
      <c r="C73271" s="1">
        <v>394317209482208</v>
      </c>
    </row>
    <row r="73272" spans="1:3" x14ac:dyDescent="0.25">
      <c r="A73272" s="1">
        <v>140358465379017</v>
      </c>
      <c r="C73272" s="1">
        <v>714886770257495</v>
      </c>
    </row>
    <row r="73273" spans="1:3" x14ac:dyDescent="0.25">
      <c r="A73273" s="1">
        <v>285277641321490</v>
      </c>
      <c r="C73273" s="1">
        <v>810720617576602</v>
      </c>
    </row>
    <row r="73274" spans="1:3" x14ac:dyDescent="0.25">
      <c r="A73274" s="1">
        <v>980548264011745</v>
      </c>
      <c r="C73274" s="1">
        <v>288591015219832</v>
      </c>
    </row>
    <row r="73275" spans="1:3" x14ac:dyDescent="0.25">
      <c r="A73275" s="1">
        <v>332370155227982</v>
      </c>
      <c r="C73275" s="1">
        <v>158897311191260</v>
      </c>
    </row>
    <row r="73276" spans="1:3" x14ac:dyDescent="0.25">
      <c r="A73276" s="1">
        <v>689368931804832</v>
      </c>
      <c r="C73276" s="1">
        <v>983336924123105</v>
      </c>
    </row>
    <row r="73277" spans="1:3" x14ac:dyDescent="0.25">
      <c r="A73277" s="1">
        <v>595361527325657</v>
      </c>
      <c r="C73277" s="1">
        <v>872036974605048</v>
      </c>
    </row>
    <row r="73278" spans="1:3" x14ac:dyDescent="0.25">
      <c r="A73278" s="1">
        <v>897027444207969</v>
      </c>
      <c r="C73278" s="1">
        <v>826268911981790</v>
      </c>
    </row>
    <row r="73279" spans="1:3" x14ac:dyDescent="0.25">
      <c r="A73279" s="1">
        <v>660141656484356</v>
      </c>
      <c r="C73279" s="1">
        <v>468034878665937</v>
      </c>
    </row>
    <row r="73280" spans="1:3" x14ac:dyDescent="0.25">
      <c r="A73280" s="1">
        <v>249676957712449</v>
      </c>
      <c r="C73280" s="1">
        <v>847166088972491</v>
      </c>
    </row>
    <row r="73281" spans="1:3" x14ac:dyDescent="0.25">
      <c r="A73281" s="1">
        <v>387829921590230</v>
      </c>
      <c r="C73281" s="1">
        <v>776082193340183</v>
      </c>
    </row>
    <row r="73282" spans="1:3" x14ac:dyDescent="0.25">
      <c r="A73282" s="1">
        <v>865938117053795</v>
      </c>
      <c r="C73282" s="1">
        <v>772458946986390</v>
      </c>
    </row>
    <row r="73283" spans="1:3" x14ac:dyDescent="0.25">
      <c r="A73283" s="1">
        <v>913964170130497</v>
      </c>
      <c r="C73283" s="1">
        <v>847449978918126</v>
      </c>
    </row>
    <row r="73284" spans="1:3" x14ac:dyDescent="0.25">
      <c r="A73284" s="1">
        <v>146887316781281</v>
      </c>
      <c r="C73284" s="1">
        <v>289946015006807</v>
      </c>
    </row>
    <row r="73285" spans="1:3" x14ac:dyDescent="0.25">
      <c r="A73285" s="1">
        <v>962208190978729</v>
      </c>
      <c r="C73285" s="1">
        <v>308325752006641</v>
      </c>
    </row>
    <row r="73286" spans="1:3" x14ac:dyDescent="0.25">
      <c r="A73286" s="1">
        <v>586516742716134</v>
      </c>
      <c r="C73286" s="1">
        <v>517614775004333</v>
      </c>
    </row>
    <row r="73287" spans="1:3" x14ac:dyDescent="0.25">
      <c r="A73287" s="1">
        <v>150786880449114</v>
      </c>
      <c r="C73287" s="1">
        <v>701321519425176</v>
      </c>
    </row>
    <row r="73288" spans="1:3" x14ac:dyDescent="0.25">
      <c r="A73288" s="1">
        <v>699267586216401</v>
      </c>
      <c r="C73288" s="1">
        <v>423474260268362</v>
      </c>
    </row>
    <row r="73289" spans="1:3" x14ac:dyDescent="0.25">
      <c r="A73289" s="1">
        <v>911247608500155</v>
      </c>
      <c r="C73289" s="1">
        <v>895161479266508</v>
      </c>
    </row>
    <row r="73290" spans="1:3" x14ac:dyDescent="0.25">
      <c r="A73290" s="1">
        <v>180805664843746</v>
      </c>
      <c r="C73290" s="1">
        <v>707431082614373</v>
      </c>
    </row>
    <row r="73291" spans="1:3" x14ac:dyDescent="0.25">
      <c r="A73291" s="1">
        <v>222769917838028</v>
      </c>
      <c r="C73291" s="1">
        <v>982739576838448</v>
      </c>
    </row>
    <row r="73292" spans="1:3" x14ac:dyDescent="0.25">
      <c r="A73292" s="1">
        <v>637390768054158</v>
      </c>
      <c r="C73292" s="1">
        <v>809618124432738</v>
      </c>
    </row>
    <row r="73293" spans="1:3" x14ac:dyDescent="0.25">
      <c r="A73293" s="1">
        <v>623551779727326</v>
      </c>
      <c r="C73293" s="1">
        <v>234543093193855</v>
      </c>
    </row>
    <row r="73294" spans="1:3" x14ac:dyDescent="0.25">
      <c r="A73294" s="1">
        <v>800647967073823</v>
      </c>
      <c r="C73294" s="1">
        <v>147752199802539</v>
      </c>
    </row>
    <row r="73295" spans="1:3" x14ac:dyDescent="0.25">
      <c r="A73295" s="1">
        <v>355912809315776</v>
      </c>
      <c r="C73295" s="1">
        <v>965338516523603</v>
      </c>
    </row>
    <row r="73296" spans="1:3" x14ac:dyDescent="0.25">
      <c r="A73296" s="1">
        <v>396254059403792</v>
      </c>
      <c r="C73296" s="1">
        <v>302563006746140</v>
      </c>
    </row>
    <row r="73297" spans="1:3" x14ac:dyDescent="0.25">
      <c r="A73297" s="1">
        <v>117242507111980</v>
      </c>
      <c r="C73297" s="1">
        <v>180096888836921</v>
      </c>
    </row>
    <row r="73298" spans="1:3" x14ac:dyDescent="0.25">
      <c r="A73298" s="1">
        <v>755556123637465</v>
      </c>
      <c r="C73298" s="1">
        <v>228482686999946</v>
      </c>
    </row>
    <row r="73299" spans="1:3" x14ac:dyDescent="0.25">
      <c r="A73299" s="1">
        <v>209272526703767</v>
      </c>
      <c r="C73299" s="1">
        <v>463311229111029</v>
      </c>
    </row>
    <row r="73300" spans="1:3" x14ac:dyDescent="0.25">
      <c r="A73300" s="1">
        <v>903762395025610</v>
      </c>
      <c r="C73300" s="1">
        <v>946208555732585</v>
      </c>
    </row>
    <row r="73301" spans="1:3" x14ac:dyDescent="0.25">
      <c r="A73301" s="1">
        <v>782430051337162</v>
      </c>
      <c r="C73301" s="1">
        <v>409748335899234</v>
      </c>
    </row>
    <row r="73302" spans="1:3" x14ac:dyDescent="0.25">
      <c r="A73302" s="1">
        <v>496449232537619</v>
      </c>
      <c r="C73302" s="1">
        <v>354112139851681</v>
      </c>
    </row>
    <row r="73303" spans="1:3" x14ac:dyDescent="0.25">
      <c r="A73303" s="1">
        <v>382976202717848</v>
      </c>
      <c r="C73303" s="1">
        <v>981456550957221</v>
      </c>
    </row>
    <row r="73304" spans="1:3" x14ac:dyDescent="0.25">
      <c r="A73304" s="1">
        <v>161920950345155</v>
      </c>
      <c r="C73304" s="1">
        <v>724466753757890</v>
      </c>
    </row>
    <row r="73305" spans="1:3" x14ac:dyDescent="0.25">
      <c r="A73305" s="1">
        <v>839788571934816</v>
      </c>
      <c r="C73305" s="1">
        <v>216787865492872</v>
      </c>
    </row>
    <row r="73306" spans="1:3" x14ac:dyDescent="0.25">
      <c r="A73306" s="1">
        <v>500971657742993</v>
      </c>
      <c r="C73306" s="1">
        <v>398404049587570</v>
      </c>
    </row>
    <row r="73307" spans="1:3" x14ac:dyDescent="0.25">
      <c r="A73307" s="1">
        <v>893403480364789</v>
      </c>
      <c r="C73307" s="1">
        <v>446746182044828</v>
      </c>
    </row>
    <row r="73308" spans="1:3" x14ac:dyDescent="0.25">
      <c r="A73308" s="1">
        <v>759753557657283</v>
      </c>
      <c r="C73308" s="1">
        <v>560115937269937</v>
      </c>
    </row>
    <row r="73309" spans="1:3" x14ac:dyDescent="0.25">
      <c r="A73309" s="1">
        <v>416480534130272</v>
      </c>
      <c r="C73309" s="1">
        <v>208344764231815</v>
      </c>
    </row>
    <row r="73310" spans="1:3" x14ac:dyDescent="0.25">
      <c r="A73310" s="1">
        <v>398677269132397</v>
      </c>
      <c r="C73310" s="1">
        <v>529195226884871</v>
      </c>
    </row>
    <row r="73311" spans="1:3" x14ac:dyDescent="0.25">
      <c r="A73311" s="1">
        <v>914371347202230</v>
      </c>
      <c r="C73311" s="1">
        <v>840204153098588</v>
      </c>
    </row>
    <row r="73312" spans="1:3" x14ac:dyDescent="0.25">
      <c r="A73312" s="1">
        <v>715752466178883</v>
      </c>
      <c r="C73312" s="1">
        <v>975166301321648</v>
      </c>
    </row>
    <row r="73313" spans="1:3" x14ac:dyDescent="0.25">
      <c r="A73313" s="1">
        <v>771366062345790</v>
      </c>
      <c r="C73313" s="1">
        <v>376605662082073</v>
      </c>
    </row>
    <row r="73314" spans="1:3" x14ac:dyDescent="0.25">
      <c r="A73314" s="1">
        <v>937420382505018</v>
      </c>
      <c r="C73314" s="1">
        <v>248266519811339</v>
      </c>
    </row>
    <row r="73315" spans="1:3" x14ac:dyDescent="0.25">
      <c r="A73315" s="1">
        <v>890978133356122</v>
      </c>
      <c r="C73315" s="1">
        <v>308077491878533</v>
      </c>
    </row>
    <row r="73316" spans="1:3" x14ac:dyDescent="0.25">
      <c r="A73316" s="1">
        <v>704046969507057</v>
      </c>
      <c r="C73316" s="1">
        <v>478559254105022</v>
      </c>
    </row>
    <row r="73317" spans="1:3" x14ac:dyDescent="0.25">
      <c r="A73317" s="1">
        <v>388258477107606</v>
      </c>
      <c r="C73317" s="1">
        <v>323152244950289</v>
      </c>
    </row>
    <row r="73318" spans="1:3" x14ac:dyDescent="0.25">
      <c r="A73318" s="1">
        <v>226491027522038</v>
      </c>
      <c r="C73318" s="1">
        <v>195901154972928</v>
      </c>
    </row>
    <row r="73319" spans="1:3" x14ac:dyDescent="0.25">
      <c r="A73319" s="1">
        <v>232333733526386</v>
      </c>
      <c r="C73319" s="1">
        <v>426743122709163</v>
      </c>
    </row>
    <row r="73320" spans="1:3" x14ac:dyDescent="0.25">
      <c r="A73320" s="1">
        <v>725778386956791</v>
      </c>
      <c r="C73320" s="1">
        <v>462631573962848</v>
      </c>
    </row>
    <row r="73321" spans="1:3" x14ac:dyDescent="0.25">
      <c r="A73321" s="1">
        <v>930632282218432</v>
      </c>
      <c r="C73321" s="1">
        <v>573447159822083</v>
      </c>
    </row>
    <row r="73322" spans="1:3" x14ac:dyDescent="0.25">
      <c r="A73322" s="1">
        <v>655236244345742</v>
      </c>
      <c r="C73322" s="1">
        <v>525157264329629</v>
      </c>
    </row>
    <row r="73323" spans="1:3" x14ac:dyDescent="0.25">
      <c r="A73323" s="1">
        <v>299655769977409</v>
      </c>
      <c r="C73323" s="1">
        <v>338549014657494</v>
      </c>
    </row>
    <row r="73324" spans="1:3" x14ac:dyDescent="0.25">
      <c r="A73324" s="1">
        <v>687564665574901</v>
      </c>
      <c r="C73324" s="1">
        <v>192148222870801</v>
      </c>
    </row>
    <row r="73325" spans="1:3" x14ac:dyDescent="0.25">
      <c r="A73325" s="1">
        <v>248516252491160</v>
      </c>
      <c r="C73325" s="1">
        <v>573611052580356</v>
      </c>
    </row>
    <row r="73326" spans="1:3" x14ac:dyDescent="0.25">
      <c r="A73326" s="1">
        <v>561630002322500</v>
      </c>
      <c r="C73326" s="1">
        <v>186950070592238</v>
      </c>
    </row>
    <row r="73327" spans="1:3" x14ac:dyDescent="0.25">
      <c r="A73327" s="1">
        <v>289862970729678</v>
      </c>
      <c r="C73327" s="1">
        <v>193300657729927</v>
      </c>
    </row>
    <row r="73328" spans="1:3" x14ac:dyDescent="0.25">
      <c r="A73328" s="1">
        <v>517782946459775</v>
      </c>
      <c r="C73328" s="1">
        <v>594799082040501</v>
      </c>
    </row>
    <row r="73329" spans="1:3" x14ac:dyDescent="0.25">
      <c r="A73329" s="1">
        <v>811213037867129</v>
      </c>
      <c r="C73329" s="1">
        <v>605787489808547</v>
      </c>
    </row>
    <row r="73330" spans="1:3" x14ac:dyDescent="0.25">
      <c r="A73330" s="1">
        <v>637620634578764</v>
      </c>
      <c r="C73330" s="1">
        <v>100988528901866</v>
      </c>
    </row>
    <row r="73331" spans="1:3" x14ac:dyDescent="0.25">
      <c r="A73331" s="1">
        <v>259582905905294</v>
      </c>
      <c r="C73331" s="1">
        <v>982421884395185</v>
      </c>
    </row>
    <row r="73332" spans="1:3" x14ac:dyDescent="0.25">
      <c r="A73332" s="1">
        <v>434702984989457</v>
      </c>
      <c r="C73332" s="1">
        <v>975137136756064</v>
      </c>
    </row>
    <row r="73333" spans="1:3" x14ac:dyDescent="0.25">
      <c r="A73333" s="1">
        <v>261214942075910</v>
      </c>
      <c r="C73333" s="1">
        <v>411709420918306</v>
      </c>
    </row>
    <row r="73334" spans="1:3" x14ac:dyDescent="0.25">
      <c r="A73334" s="1">
        <v>911999334270987</v>
      </c>
      <c r="C73334" s="1">
        <v>775439871535683</v>
      </c>
    </row>
    <row r="73335" spans="1:3" x14ac:dyDescent="0.25">
      <c r="A73335" s="1">
        <v>111059619674631</v>
      </c>
      <c r="C73335" s="1">
        <v>504294462903683</v>
      </c>
    </row>
    <row r="73336" spans="1:3" x14ac:dyDescent="0.25">
      <c r="A73336" s="1">
        <v>909295592892309</v>
      </c>
      <c r="C73336" s="1">
        <v>461784662857547</v>
      </c>
    </row>
    <row r="73337" spans="1:3" x14ac:dyDescent="0.25">
      <c r="A73337" s="1">
        <v>479169562540530</v>
      </c>
      <c r="C73337" s="1">
        <v>542214054485332</v>
      </c>
    </row>
    <row r="73338" spans="1:3" x14ac:dyDescent="0.25">
      <c r="A73338" s="1">
        <v>268547098857715</v>
      </c>
      <c r="C73338" s="1">
        <v>260783500046509</v>
      </c>
    </row>
    <row r="73339" spans="1:3" x14ac:dyDescent="0.25">
      <c r="A73339" s="1">
        <v>725001016965803</v>
      </c>
      <c r="C73339" s="1">
        <v>522356546829989</v>
      </c>
    </row>
    <row r="73340" spans="1:3" x14ac:dyDescent="0.25">
      <c r="A73340" s="1">
        <v>583867871679586</v>
      </c>
      <c r="C73340" s="1">
        <v>404409312891918</v>
      </c>
    </row>
    <row r="73341" spans="1:3" x14ac:dyDescent="0.25">
      <c r="A73341" s="1">
        <v>343374278509617</v>
      </c>
      <c r="C73341" s="1">
        <v>564785645167503</v>
      </c>
    </row>
    <row r="73342" spans="1:3" x14ac:dyDescent="0.25">
      <c r="A73342" s="1">
        <v>592128012470496</v>
      </c>
      <c r="C73342" s="1">
        <v>680496491432881</v>
      </c>
    </row>
    <row r="73343" spans="1:3" x14ac:dyDescent="0.25">
      <c r="A73343" s="1">
        <v>215258038530851</v>
      </c>
      <c r="C73343" s="1">
        <v>661002780681882</v>
      </c>
    </row>
    <row r="73344" spans="1:3" x14ac:dyDescent="0.25">
      <c r="A73344" s="1">
        <v>659758500031538</v>
      </c>
      <c r="C73344" s="1">
        <v>846289744836995</v>
      </c>
    </row>
    <row r="73345" spans="1:3" x14ac:dyDescent="0.25">
      <c r="A73345" s="1">
        <v>346627076327481</v>
      </c>
      <c r="C73345" s="1">
        <v>802501384227328</v>
      </c>
    </row>
    <row r="73346" spans="1:3" x14ac:dyDescent="0.25">
      <c r="A73346" s="1">
        <v>693358101858487</v>
      </c>
      <c r="C73346" s="1">
        <v>358572702044991</v>
      </c>
    </row>
    <row r="73347" spans="1:3" x14ac:dyDescent="0.25">
      <c r="A73347" s="1">
        <v>728205476486981</v>
      </c>
      <c r="C73347" s="1">
        <v>590824704082072</v>
      </c>
    </row>
    <row r="73348" spans="1:3" x14ac:dyDescent="0.25">
      <c r="A73348" s="1">
        <v>516603166679013</v>
      </c>
      <c r="C73348" s="1">
        <v>990888458303591</v>
      </c>
    </row>
    <row r="73349" spans="1:3" x14ac:dyDescent="0.25">
      <c r="A73349" s="1">
        <v>632808242611921</v>
      </c>
      <c r="C73349" s="1">
        <v>469788878542497</v>
      </c>
    </row>
    <row r="73350" spans="1:3" x14ac:dyDescent="0.25">
      <c r="A73350" s="1">
        <v>475349492540675</v>
      </c>
      <c r="C73350" s="1">
        <v>381414217986217</v>
      </c>
    </row>
    <row r="73351" spans="1:3" x14ac:dyDescent="0.25">
      <c r="A73351" s="1">
        <v>275334359553303</v>
      </c>
      <c r="C73351" s="1">
        <v>231461020273751</v>
      </c>
    </row>
    <row r="73352" spans="1:3" x14ac:dyDescent="0.25">
      <c r="A73352" s="1">
        <v>677184946346500</v>
      </c>
      <c r="C73352" s="1">
        <v>373400830042924</v>
      </c>
    </row>
    <row r="73353" spans="1:3" x14ac:dyDescent="0.25">
      <c r="A73353" s="1">
        <v>718614341106941</v>
      </c>
      <c r="C73353" s="1">
        <v>605043085743719</v>
      </c>
    </row>
    <row r="73354" spans="1:3" x14ac:dyDescent="0.25">
      <c r="A73354" s="1">
        <v>374892780799442</v>
      </c>
      <c r="C73354" s="1">
        <v>248555736258482</v>
      </c>
    </row>
    <row r="73355" spans="1:3" x14ac:dyDescent="0.25">
      <c r="A73355" s="1">
        <v>969409106089738</v>
      </c>
      <c r="C73355" s="1">
        <v>513696481198920</v>
      </c>
    </row>
    <row r="73356" spans="1:3" x14ac:dyDescent="0.25">
      <c r="A73356" s="1">
        <v>815636725174486</v>
      </c>
      <c r="C73356" s="1">
        <v>747746846638513</v>
      </c>
    </row>
    <row r="73357" spans="1:3" x14ac:dyDescent="0.25">
      <c r="A73357" s="1">
        <v>317731135297937</v>
      </c>
      <c r="C73357" s="1">
        <v>751882894282262</v>
      </c>
    </row>
    <row r="73358" spans="1:3" x14ac:dyDescent="0.25">
      <c r="A73358" s="1">
        <v>555051410262798</v>
      </c>
      <c r="C73358" s="1">
        <v>678021963212318</v>
      </c>
    </row>
    <row r="73359" spans="1:3" x14ac:dyDescent="0.25">
      <c r="A73359" s="1">
        <v>634075263383877</v>
      </c>
      <c r="C73359" s="1">
        <v>688807829484108</v>
      </c>
    </row>
    <row r="73360" spans="1:3" x14ac:dyDescent="0.25">
      <c r="A73360" s="1">
        <v>963595786367828</v>
      </c>
      <c r="C73360" s="1">
        <v>979097315155601</v>
      </c>
    </row>
    <row r="73361" spans="1:3" x14ac:dyDescent="0.25">
      <c r="A73361" s="1">
        <v>945313274210146</v>
      </c>
      <c r="C73361" s="1">
        <v>551147777043791</v>
      </c>
    </row>
    <row r="73362" spans="1:3" x14ac:dyDescent="0.25">
      <c r="A73362" s="1">
        <v>581797864830022</v>
      </c>
      <c r="C73362" s="1">
        <v>841824669874168</v>
      </c>
    </row>
    <row r="73363" spans="1:3" x14ac:dyDescent="0.25">
      <c r="A73363" s="1">
        <v>172831139621604</v>
      </c>
      <c r="C73363" s="1">
        <v>227692825040072</v>
      </c>
    </row>
    <row r="73364" spans="1:3" x14ac:dyDescent="0.25">
      <c r="A73364" s="1">
        <v>618116446687104</v>
      </c>
      <c r="C73364" s="1">
        <v>489033053130889</v>
      </c>
    </row>
    <row r="73365" spans="1:3" x14ac:dyDescent="0.25">
      <c r="A73365" s="1">
        <v>357356724947191</v>
      </c>
      <c r="C73365" s="1">
        <v>188714135073737</v>
      </c>
    </row>
    <row r="73366" spans="1:3" x14ac:dyDescent="0.25">
      <c r="A73366" s="1">
        <v>387843283820586</v>
      </c>
      <c r="C73366" s="1">
        <v>446467381024302</v>
      </c>
    </row>
    <row r="73367" spans="1:3" x14ac:dyDescent="0.25">
      <c r="A73367" s="1">
        <v>885599675832101</v>
      </c>
      <c r="C73367" s="1">
        <v>160543613658414</v>
      </c>
    </row>
    <row r="73368" spans="1:3" x14ac:dyDescent="0.25">
      <c r="A73368" s="1">
        <v>665907317825212</v>
      </c>
      <c r="C73368" s="1">
        <v>578220039896387</v>
      </c>
    </row>
    <row r="73369" spans="1:3" x14ac:dyDescent="0.25">
      <c r="A73369" s="1">
        <v>152566170722522</v>
      </c>
      <c r="C73369" s="1">
        <v>704519980586692</v>
      </c>
    </row>
    <row r="73370" spans="1:3" x14ac:dyDescent="0.25">
      <c r="A73370" s="1">
        <v>114756355369748</v>
      </c>
      <c r="C73370" s="1">
        <v>651589159543764</v>
      </c>
    </row>
    <row r="73371" spans="1:3" x14ac:dyDescent="0.25">
      <c r="A73371" s="1">
        <v>140597375929556</v>
      </c>
      <c r="C73371" s="1">
        <v>820872941239849</v>
      </c>
    </row>
    <row r="73372" spans="1:3" x14ac:dyDescent="0.25">
      <c r="A73372" s="1">
        <v>607312148241392</v>
      </c>
      <c r="C73372" s="1">
        <v>792373966765050</v>
      </c>
    </row>
    <row r="73373" spans="1:3" x14ac:dyDescent="0.25">
      <c r="A73373" s="1">
        <v>164333552471554</v>
      </c>
      <c r="C73373" s="1">
        <v>686721887307178</v>
      </c>
    </row>
    <row r="73374" spans="1:3" x14ac:dyDescent="0.25">
      <c r="A73374" s="1">
        <v>909573040563820</v>
      </c>
      <c r="C73374" s="1">
        <v>595558417922922</v>
      </c>
    </row>
    <row r="73375" spans="1:3" x14ac:dyDescent="0.25">
      <c r="A73375" s="1">
        <v>551906682614611</v>
      </c>
      <c r="C73375" s="1">
        <v>816777144325286</v>
      </c>
    </row>
    <row r="73376" spans="1:3" x14ac:dyDescent="0.25">
      <c r="A73376" s="1">
        <v>384221465457381</v>
      </c>
      <c r="C73376" s="1">
        <v>516958069168050</v>
      </c>
    </row>
    <row r="73377" spans="1:3" x14ac:dyDescent="0.25">
      <c r="A73377" s="1">
        <v>158156187671201</v>
      </c>
      <c r="C73377" s="1">
        <v>736359189069205</v>
      </c>
    </row>
    <row r="73378" spans="1:3" x14ac:dyDescent="0.25">
      <c r="A73378" s="1">
        <v>892550945489639</v>
      </c>
      <c r="C73378" s="1">
        <v>955979241421349</v>
      </c>
    </row>
    <row r="73379" spans="1:3" x14ac:dyDescent="0.25">
      <c r="A73379" s="1">
        <v>533084625910726</v>
      </c>
      <c r="C73379" s="1">
        <v>730879094661110</v>
      </c>
    </row>
    <row r="73380" spans="1:3" x14ac:dyDescent="0.25">
      <c r="A73380" s="1">
        <v>816747985625649</v>
      </c>
      <c r="C73380" s="1">
        <v>748181730998534</v>
      </c>
    </row>
    <row r="73381" spans="1:3" x14ac:dyDescent="0.25">
      <c r="A73381" s="1">
        <v>816901516788501</v>
      </c>
      <c r="C73381" s="1">
        <v>664035887552575</v>
      </c>
    </row>
    <row r="73382" spans="1:3" x14ac:dyDescent="0.25">
      <c r="A73382" s="1">
        <v>493973621098508</v>
      </c>
      <c r="C73382" s="1">
        <v>218258849046108</v>
      </c>
    </row>
    <row r="73383" spans="1:3" x14ac:dyDescent="0.25">
      <c r="A73383" s="1">
        <v>945166420568713</v>
      </c>
      <c r="C73383" s="1">
        <v>759927679459524</v>
      </c>
    </row>
    <row r="73384" spans="1:3" x14ac:dyDescent="0.25">
      <c r="A73384" s="1">
        <v>198801602374378</v>
      </c>
      <c r="C73384" s="1">
        <v>923296170533042</v>
      </c>
    </row>
    <row r="73385" spans="1:3" x14ac:dyDescent="0.25">
      <c r="A73385" s="1">
        <v>569728078609990</v>
      </c>
      <c r="C73385" s="1">
        <v>984471643194107</v>
      </c>
    </row>
    <row r="73386" spans="1:3" x14ac:dyDescent="0.25">
      <c r="A73386" s="1">
        <v>952839730376717</v>
      </c>
      <c r="C73386" s="1">
        <v>930621265915302</v>
      </c>
    </row>
    <row r="73387" spans="1:3" x14ac:dyDescent="0.25">
      <c r="A73387" s="1">
        <v>154938348720844</v>
      </c>
      <c r="C73387" s="1">
        <v>718664560324083</v>
      </c>
    </row>
    <row r="73388" spans="1:3" x14ac:dyDescent="0.25">
      <c r="A73388" s="1">
        <v>991674241066139</v>
      </c>
      <c r="C73388" s="1">
        <v>272139394908214</v>
      </c>
    </row>
    <row r="73389" spans="1:3" x14ac:dyDescent="0.25">
      <c r="A73389" s="1">
        <v>747401947818613</v>
      </c>
      <c r="C73389" s="1">
        <v>808062044660601</v>
      </c>
    </row>
    <row r="73390" spans="1:3" x14ac:dyDescent="0.25">
      <c r="A73390" s="1">
        <v>869381404300933</v>
      </c>
      <c r="C73390" s="1">
        <v>534346498386384</v>
      </c>
    </row>
    <row r="73391" spans="1:3" x14ac:dyDescent="0.25">
      <c r="A73391" s="1">
        <v>442085282074241</v>
      </c>
      <c r="C73391" s="1">
        <v>692394643502767</v>
      </c>
    </row>
    <row r="73392" spans="1:3" x14ac:dyDescent="0.25">
      <c r="A73392" s="1">
        <v>693255176700333</v>
      </c>
      <c r="C73392" s="1">
        <v>815256643460779</v>
      </c>
    </row>
    <row r="73393" spans="1:3" x14ac:dyDescent="0.25">
      <c r="A73393" s="1">
        <v>146496261532511</v>
      </c>
      <c r="C73393" s="1">
        <v>126264930570676</v>
      </c>
    </row>
    <row r="73394" spans="1:3" x14ac:dyDescent="0.25">
      <c r="A73394" s="1">
        <v>757014397551226</v>
      </c>
      <c r="C73394" s="1">
        <v>577611665223161</v>
      </c>
    </row>
    <row r="73395" spans="1:3" x14ac:dyDescent="0.25">
      <c r="A73395" s="1">
        <v>594716944460714</v>
      </c>
      <c r="C73395" s="1">
        <v>850997198168752</v>
      </c>
    </row>
    <row r="73396" spans="1:3" x14ac:dyDescent="0.25">
      <c r="A73396" s="1">
        <v>943463634224662</v>
      </c>
      <c r="C73396" s="1">
        <v>186616481572197</v>
      </c>
    </row>
    <row r="73397" spans="1:3" x14ac:dyDescent="0.25">
      <c r="A73397" s="1">
        <v>549052117587869</v>
      </c>
      <c r="C73397" s="1">
        <v>791364006685607</v>
      </c>
    </row>
    <row r="73398" spans="1:3" x14ac:dyDescent="0.25">
      <c r="A73398" s="1">
        <v>123538965744498</v>
      </c>
      <c r="C73398" s="1">
        <v>200147313778326</v>
      </c>
    </row>
    <row r="73399" spans="1:3" x14ac:dyDescent="0.25">
      <c r="A73399" s="1">
        <v>733580362643993</v>
      </c>
      <c r="C73399" s="1">
        <v>201565846234028</v>
      </c>
    </row>
    <row r="73400" spans="1:3" x14ac:dyDescent="0.25">
      <c r="A73400" s="1">
        <v>953960788120079</v>
      </c>
      <c r="C73400" s="1">
        <v>400698886074931</v>
      </c>
    </row>
    <row r="73401" spans="1:3" x14ac:dyDescent="0.25">
      <c r="A73401" s="1">
        <v>380921045341301</v>
      </c>
      <c r="C73401" s="1">
        <v>735403297184190</v>
      </c>
    </row>
    <row r="73402" spans="1:3" x14ac:dyDescent="0.25">
      <c r="A73402" s="1">
        <v>536560920195655</v>
      </c>
      <c r="C73402" s="1">
        <v>906447817749900</v>
      </c>
    </row>
    <row r="73403" spans="1:3" x14ac:dyDescent="0.25">
      <c r="A73403" s="1">
        <v>158264245319906</v>
      </c>
      <c r="C73403" s="1">
        <v>440230607456129</v>
      </c>
    </row>
    <row r="73404" spans="1:3" x14ac:dyDescent="0.25">
      <c r="A73404" s="1">
        <v>868490960439160</v>
      </c>
      <c r="C73404" s="1">
        <v>305003339146749</v>
      </c>
    </row>
    <row r="73405" spans="1:3" x14ac:dyDescent="0.25">
      <c r="A73405" s="1">
        <v>400188639223728</v>
      </c>
      <c r="C73405" s="1">
        <v>930246782565199</v>
      </c>
    </row>
    <row r="73406" spans="1:3" x14ac:dyDescent="0.25">
      <c r="A73406" s="1">
        <v>679540542078352</v>
      </c>
      <c r="C73406" s="1">
        <v>171778354651534</v>
      </c>
    </row>
    <row r="73407" spans="1:3" x14ac:dyDescent="0.25">
      <c r="A73407" s="1">
        <v>559014621385021</v>
      </c>
      <c r="C73407" s="1">
        <v>781539096832378</v>
      </c>
    </row>
    <row r="73408" spans="1:3" x14ac:dyDescent="0.25">
      <c r="A73408" s="1">
        <v>912887458881774</v>
      </c>
      <c r="C73408" s="1">
        <v>570534705652151</v>
      </c>
    </row>
    <row r="73409" spans="1:3" x14ac:dyDescent="0.25">
      <c r="A73409" s="1">
        <v>165191859330263</v>
      </c>
      <c r="C73409" s="1">
        <v>586119487961052</v>
      </c>
    </row>
    <row r="73410" spans="1:3" x14ac:dyDescent="0.25">
      <c r="A73410" s="1">
        <v>537630832965893</v>
      </c>
      <c r="C73410" s="1">
        <v>341676987140845</v>
      </c>
    </row>
    <row r="73411" spans="1:3" x14ac:dyDescent="0.25">
      <c r="A73411" s="1">
        <v>584342799585223</v>
      </c>
      <c r="C73411" s="1">
        <v>857388845091571</v>
      </c>
    </row>
    <row r="73412" spans="1:3" x14ac:dyDescent="0.25">
      <c r="A73412" s="1">
        <v>924631952548426</v>
      </c>
      <c r="C73412" s="1">
        <v>868104531604730</v>
      </c>
    </row>
    <row r="73413" spans="1:3" x14ac:dyDescent="0.25">
      <c r="A73413" s="1">
        <v>969341647342951</v>
      </c>
      <c r="C73413" s="1">
        <v>651746855625517</v>
      </c>
    </row>
    <row r="73414" spans="1:3" x14ac:dyDescent="0.25">
      <c r="A73414" s="1">
        <v>202671881173503</v>
      </c>
      <c r="C73414" s="1">
        <v>810248958219304</v>
      </c>
    </row>
    <row r="73415" spans="1:3" x14ac:dyDescent="0.25">
      <c r="A73415" s="1">
        <v>823804224544667</v>
      </c>
      <c r="C73415" s="1">
        <v>405614568067544</v>
      </c>
    </row>
    <row r="73416" spans="1:3" x14ac:dyDescent="0.25">
      <c r="A73416" s="1">
        <v>324875794444161</v>
      </c>
      <c r="C73416" s="1">
        <v>720445827841541</v>
      </c>
    </row>
    <row r="73417" spans="1:3" x14ac:dyDescent="0.25">
      <c r="A73417" s="1">
        <v>607631515201806</v>
      </c>
      <c r="C73417" s="1">
        <v>974198206126678</v>
      </c>
    </row>
    <row r="73418" spans="1:3" x14ac:dyDescent="0.25">
      <c r="A73418" s="1">
        <v>798456055402103</v>
      </c>
      <c r="C73418" s="1">
        <v>157929473384776</v>
      </c>
    </row>
    <row r="73419" spans="1:3" x14ac:dyDescent="0.25">
      <c r="A73419" s="1">
        <v>550713243636444</v>
      </c>
      <c r="C73419" s="1">
        <v>306763532387342</v>
      </c>
    </row>
    <row r="73420" spans="1:3" x14ac:dyDescent="0.25">
      <c r="A73420" s="1">
        <v>285925383219028</v>
      </c>
      <c r="C73420" s="1">
        <v>202115226832610</v>
      </c>
    </row>
    <row r="73421" spans="1:3" x14ac:dyDescent="0.25">
      <c r="A73421" s="1">
        <v>662871005807893</v>
      </c>
      <c r="C73421" s="1">
        <v>461329141011550</v>
      </c>
    </row>
    <row r="73422" spans="1:3" x14ac:dyDescent="0.25">
      <c r="A73422" s="1">
        <v>385042298388322</v>
      </c>
      <c r="C73422" s="1">
        <v>316912468676889</v>
      </c>
    </row>
    <row r="73423" spans="1:3" x14ac:dyDescent="0.25">
      <c r="A73423" s="1">
        <v>733679118651665</v>
      </c>
      <c r="C73423" s="1">
        <v>870318199344558</v>
      </c>
    </row>
    <row r="73424" spans="1:3" x14ac:dyDescent="0.25">
      <c r="A73424" s="1">
        <v>353295153426950</v>
      </c>
      <c r="C73424" s="1">
        <v>421278761906625</v>
      </c>
    </row>
    <row r="73425" spans="1:3" x14ac:dyDescent="0.25">
      <c r="A73425" s="1">
        <v>996063969101080</v>
      </c>
      <c r="C73425" s="1">
        <v>323978273082263</v>
      </c>
    </row>
    <row r="73426" spans="1:3" x14ac:dyDescent="0.25">
      <c r="A73426" s="1">
        <v>765286395104718</v>
      </c>
      <c r="C73426" s="1">
        <v>926049434418074</v>
      </c>
    </row>
    <row r="73427" spans="1:3" x14ac:dyDescent="0.25">
      <c r="A73427" s="1">
        <v>424133537424115</v>
      </c>
      <c r="C73427" s="1">
        <v>606259654924657</v>
      </c>
    </row>
    <row r="73428" spans="1:3" x14ac:dyDescent="0.25">
      <c r="A73428" s="1">
        <v>213969429832256</v>
      </c>
      <c r="C73428" s="1">
        <v>478242687010860</v>
      </c>
    </row>
    <row r="73429" spans="1:3" x14ac:dyDescent="0.25">
      <c r="A73429" s="1">
        <v>330972041784043</v>
      </c>
      <c r="C73429" s="1">
        <v>408200004622354</v>
      </c>
    </row>
    <row r="73430" spans="1:3" x14ac:dyDescent="0.25">
      <c r="A73430" s="1">
        <v>561431892787781</v>
      </c>
      <c r="C73430" s="1">
        <v>886483305416160</v>
      </c>
    </row>
    <row r="73431" spans="1:3" x14ac:dyDescent="0.25">
      <c r="A73431" s="1">
        <v>255968402421197</v>
      </c>
      <c r="C73431" s="1">
        <v>557871592240713</v>
      </c>
    </row>
    <row r="73432" spans="1:3" x14ac:dyDescent="0.25">
      <c r="A73432" s="1">
        <v>533420791557314</v>
      </c>
      <c r="C73432" s="1">
        <v>446109155204519</v>
      </c>
    </row>
    <row r="73433" spans="1:3" x14ac:dyDescent="0.25">
      <c r="A73433" s="1">
        <v>112470265544459</v>
      </c>
      <c r="C73433" s="1">
        <v>594899868033229</v>
      </c>
    </row>
    <row r="73434" spans="1:3" x14ac:dyDescent="0.25">
      <c r="A73434" s="1">
        <v>594622683461145</v>
      </c>
      <c r="C73434" s="1">
        <v>615429626472627</v>
      </c>
    </row>
    <row r="73435" spans="1:3" x14ac:dyDescent="0.25">
      <c r="A73435" s="1">
        <v>211824739773364</v>
      </c>
      <c r="C73435" s="1">
        <v>137270413158472</v>
      </c>
    </row>
    <row r="73436" spans="1:3" x14ac:dyDescent="0.25">
      <c r="A73436" s="1">
        <v>760740684921778</v>
      </c>
      <c r="C73436" s="1">
        <v>617842441145298</v>
      </c>
    </row>
    <row r="73437" spans="1:3" x14ac:dyDescent="0.25">
      <c r="A73437" s="1">
        <v>793409723718017</v>
      </c>
      <c r="C73437" s="1">
        <v>310523458526646</v>
      </c>
    </row>
    <row r="73438" spans="1:3" x14ac:dyDescent="0.25">
      <c r="A73438" s="1">
        <v>895973055990014</v>
      </c>
      <c r="C73438" s="1">
        <v>710008032493951</v>
      </c>
    </row>
    <row r="73439" spans="1:3" x14ac:dyDescent="0.25">
      <c r="A73439" s="1">
        <v>907141310114876</v>
      </c>
      <c r="C73439" s="1">
        <v>352144587897132</v>
      </c>
    </row>
    <row r="73440" spans="1:3" x14ac:dyDescent="0.25">
      <c r="A73440" s="1">
        <v>178135068546867</v>
      </c>
      <c r="C73440" s="1">
        <v>810054929405956</v>
      </c>
    </row>
    <row r="73441" spans="1:3" x14ac:dyDescent="0.25">
      <c r="A73441" s="1">
        <v>135426305242759</v>
      </c>
      <c r="C73441" s="1">
        <v>800430250103928</v>
      </c>
    </row>
    <row r="73442" spans="1:3" x14ac:dyDescent="0.25">
      <c r="A73442" s="1">
        <v>398188097014179</v>
      </c>
      <c r="C73442" s="1">
        <v>163879226937186</v>
      </c>
    </row>
    <row r="73443" spans="1:3" x14ac:dyDescent="0.25">
      <c r="A73443" s="1">
        <v>992052564821558</v>
      </c>
      <c r="C73443" s="1">
        <v>481760868687946</v>
      </c>
    </row>
    <row r="73444" spans="1:3" x14ac:dyDescent="0.25">
      <c r="A73444" s="1">
        <v>217610332844122</v>
      </c>
      <c r="C73444" s="1">
        <v>358412844383438</v>
      </c>
    </row>
    <row r="73445" spans="1:3" x14ac:dyDescent="0.25">
      <c r="A73445" s="1">
        <v>532491210378211</v>
      </c>
      <c r="C73445" s="1">
        <v>962912478119796</v>
      </c>
    </row>
    <row r="73446" spans="1:3" x14ac:dyDescent="0.25">
      <c r="A73446" s="1">
        <v>901775394637198</v>
      </c>
      <c r="C73446" s="1">
        <v>363276297165294</v>
      </c>
    </row>
    <row r="73447" spans="1:3" x14ac:dyDescent="0.25">
      <c r="A73447" s="1">
        <v>756786557175184</v>
      </c>
      <c r="C73447" s="1">
        <v>173011745682005</v>
      </c>
    </row>
    <row r="73448" spans="1:3" x14ac:dyDescent="0.25">
      <c r="A73448" s="1">
        <v>177932632661399</v>
      </c>
      <c r="C73448" s="1">
        <v>406874434866444</v>
      </c>
    </row>
    <row r="73449" spans="1:3" x14ac:dyDescent="0.25">
      <c r="A73449" s="1">
        <v>338698687594086</v>
      </c>
      <c r="C73449" s="1">
        <v>191172027846806</v>
      </c>
    </row>
    <row r="73450" spans="1:3" x14ac:dyDescent="0.25">
      <c r="A73450" s="1">
        <v>922938415248629</v>
      </c>
      <c r="C73450" s="1">
        <v>470826980393856</v>
      </c>
    </row>
    <row r="73451" spans="1:3" x14ac:dyDescent="0.25">
      <c r="A73451" s="1">
        <v>243039941096678</v>
      </c>
      <c r="C73451" s="1">
        <v>732603693215297</v>
      </c>
    </row>
    <row r="73452" spans="1:3" x14ac:dyDescent="0.25">
      <c r="A73452" s="1">
        <v>875655938258857</v>
      </c>
      <c r="C73452" s="1">
        <v>634318212426839</v>
      </c>
    </row>
    <row r="73453" spans="1:3" x14ac:dyDescent="0.25">
      <c r="A73453" s="1">
        <v>895342406337629</v>
      </c>
      <c r="C73453" s="1">
        <v>998582248442538</v>
      </c>
    </row>
    <row r="73454" spans="1:3" x14ac:dyDescent="0.25">
      <c r="A73454" s="1">
        <v>586650064435939</v>
      </c>
      <c r="C73454" s="1">
        <v>631429744186099</v>
      </c>
    </row>
    <row r="73455" spans="1:3" x14ac:dyDescent="0.25">
      <c r="A73455" s="1">
        <v>568995576080475</v>
      </c>
      <c r="C73455" s="1">
        <v>463273437290931</v>
      </c>
    </row>
    <row r="73456" spans="1:3" x14ac:dyDescent="0.25">
      <c r="A73456" s="1">
        <v>466471773396956</v>
      </c>
      <c r="C73456" s="1">
        <v>252980044736262</v>
      </c>
    </row>
    <row r="73457" spans="1:3" x14ac:dyDescent="0.25">
      <c r="A73457" s="1">
        <v>115135429253565</v>
      </c>
      <c r="C73457" s="1">
        <v>366547281426729</v>
      </c>
    </row>
    <row r="73458" spans="1:3" x14ac:dyDescent="0.25">
      <c r="A73458" s="1">
        <v>330568911797363</v>
      </c>
      <c r="C73458" s="1">
        <v>209485869426849</v>
      </c>
    </row>
    <row r="73459" spans="1:3" x14ac:dyDescent="0.25">
      <c r="A73459" s="1">
        <v>620067662071612</v>
      </c>
      <c r="C73459" s="1">
        <v>360962178997276</v>
      </c>
    </row>
    <row r="73460" spans="1:3" x14ac:dyDescent="0.25">
      <c r="A73460" s="1">
        <v>979867620735731</v>
      </c>
      <c r="C73460" s="1">
        <v>595315441241660</v>
      </c>
    </row>
    <row r="73461" spans="1:3" x14ac:dyDescent="0.25">
      <c r="A73461" s="1">
        <v>601291654254664</v>
      </c>
      <c r="C73461" s="1">
        <v>342591184712033</v>
      </c>
    </row>
    <row r="73462" spans="1:3" x14ac:dyDescent="0.25">
      <c r="A73462" s="1">
        <v>658794972695547</v>
      </c>
      <c r="C73462" s="1">
        <v>990912498016747</v>
      </c>
    </row>
    <row r="73463" spans="1:3" x14ac:dyDescent="0.25">
      <c r="A73463" s="1">
        <v>232442865989517</v>
      </c>
      <c r="C73463" s="1">
        <v>541689382043951</v>
      </c>
    </row>
    <row r="73464" spans="1:3" x14ac:dyDescent="0.25">
      <c r="A73464" s="1">
        <v>912079510877648</v>
      </c>
      <c r="C73464" s="1">
        <v>449286685859101</v>
      </c>
    </row>
    <row r="73465" spans="1:3" x14ac:dyDescent="0.25">
      <c r="A73465" s="1">
        <v>696742523858696</v>
      </c>
      <c r="C73465" s="1">
        <v>380301101672423</v>
      </c>
    </row>
    <row r="73466" spans="1:3" x14ac:dyDescent="0.25">
      <c r="A73466" s="1">
        <v>179410791500733</v>
      </c>
      <c r="C73466" s="1">
        <v>475284458631595</v>
      </c>
    </row>
    <row r="73467" spans="1:3" x14ac:dyDescent="0.25">
      <c r="A73467" s="1">
        <v>264663375836302</v>
      </c>
      <c r="C73467" s="1">
        <v>182772429901522</v>
      </c>
    </row>
    <row r="73468" spans="1:3" x14ac:dyDescent="0.25">
      <c r="A73468" s="1">
        <v>533516098220645</v>
      </c>
      <c r="C73468" s="1">
        <v>545967667519175</v>
      </c>
    </row>
    <row r="73469" spans="1:3" x14ac:dyDescent="0.25">
      <c r="A73469" s="1">
        <v>614623685633293</v>
      </c>
      <c r="C73469" s="1">
        <v>135674383216098</v>
      </c>
    </row>
    <row r="73470" spans="1:3" x14ac:dyDescent="0.25">
      <c r="A73470" s="1">
        <v>244084891834530</v>
      </c>
      <c r="C73470" s="1">
        <v>158231940764472</v>
      </c>
    </row>
    <row r="73471" spans="1:3" x14ac:dyDescent="0.25">
      <c r="A73471" s="1">
        <v>678369192870338</v>
      </c>
      <c r="C73471" s="1">
        <v>206493211293475</v>
      </c>
    </row>
    <row r="73472" spans="1:3" x14ac:dyDescent="0.25">
      <c r="A73472" s="1">
        <v>611798142425479</v>
      </c>
      <c r="C73472" s="1">
        <v>602032269265103</v>
      </c>
    </row>
    <row r="73473" spans="1:3" x14ac:dyDescent="0.25">
      <c r="A73473" s="1">
        <v>880727234964232</v>
      </c>
      <c r="C73473" s="1">
        <v>272914653928291</v>
      </c>
    </row>
    <row r="73474" spans="1:3" x14ac:dyDescent="0.25">
      <c r="A73474" s="1">
        <v>129018861329367</v>
      </c>
      <c r="C73474" s="1">
        <v>192441875241120</v>
      </c>
    </row>
    <row r="73475" spans="1:3" x14ac:dyDescent="0.25">
      <c r="A73475" s="1">
        <v>424602036024294</v>
      </c>
      <c r="C73475" s="1">
        <v>228719543100916</v>
      </c>
    </row>
    <row r="73476" spans="1:3" x14ac:dyDescent="0.25">
      <c r="A73476" s="1">
        <v>116117852086416</v>
      </c>
      <c r="C73476" s="1">
        <v>197348151599419</v>
      </c>
    </row>
    <row r="73477" spans="1:3" x14ac:dyDescent="0.25">
      <c r="A73477" s="1">
        <v>809290643923119</v>
      </c>
      <c r="C73477" s="1">
        <v>442103259814075</v>
      </c>
    </row>
    <row r="73478" spans="1:3" x14ac:dyDescent="0.25">
      <c r="A73478" s="1">
        <v>491816241446500</v>
      </c>
      <c r="C73478" s="1">
        <v>163228241925828</v>
      </c>
    </row>
    <row r="73479" spans="1:3" x14ac:dyDescent="0.25">
      <c r="A73479" s="1">
        <v>458599740418688</v>
      </c>
      <c r="C73479" s="1">
        <v>995804210565931</v>
      </c>
    </row>
    <row r="73480" spans="1:3" x14ac:dyDescent="0.25">
      <c r="A73480" s="1">
        <v>763218617836413</v>
      </c>
      <c r="C73480" s="1">
        <v>821704400751811</v>
      </c>
    </row>
    <row r="73481" spans="1:3" x14ac:dyDescent="0.25">
      <c r="A73481" s="1">
        <v>561371325305377</v>
      </c>
      <c r="C73481" s="1">
        <v>647566386221792</v>
      </c>
    </row>
    <row r="73482" spans="1:3" x14ac:dyDescent="0.25">
      <c r="A73482" s="1">
        <v>901348538417908</v>
      </c>
      <c r="C73482" s="1">
        <v>853255457868876</v>
      </c>
    </row>
    <row r="73483" spans="1:3" x14ac:dyDescent="0.25">
      <c r="A73483" s="1">
        <v>977001082810970</v>
      </c>
      <c r="C73483" s="1">
        <v>249831803248812</v>
      </c>
    </row>
    <row r="73484" spans="1:3" x14ac:dyDescent="0.25">
      <c r="A73484" s="1">
        <v>707530008861881</v>
      </c>
      <c r="C73484" s="1">
        <v>993508794245317</v>
      </c>
    </row>
    <row r="73485" spans="1:3" x14ac:dyDescent="0.25">
      <c r="A73485" s="1">
        <v>656166108651840</v>
      </c>
      <c r="C73485" s="1">
        <v>694857628502279</v>
      </c>
    </row>
    <row r="73486" spans="1:3" x14ac:dyDescent="0.25">
      <c r="A73486" s="1">
        <v>623575435076414</v>
      </c>
      <c r="C73486" s="1">
        <v>743194213029247</v>
      </c>
    </row>
    <row r="73487" spans="1:3" x14ac:dyDescent="0.25">
      <c r="A73487" s="1">
        <v>574755735993551</v>
      </c>
      <c r="C73487" s="1">
        <v>956261800161913</v>
      </c>
    </row>
    <row r="73488" spans="1:3" x14ac:dyDescent="0.25">
      <c r="A73488" s="1">
        <v>169011353976639</v>
      </c>
      <c r="C73488" s="1">
        <v>920452425892735</v>
      </c>
    </row>
    <row r="73489" spans="1:3" x14ac:dyDescent="0.25">
      <c r="A73489" s="1">
        <v>264273957986514</v>
      </c>
      <c r="C73489" s="1">
        <v>287258216278221</v>
      </c>
    </row>
    <row r="73490" spans="1:3" x14ac:dyDescent="0.25">
      <c r="A73490" s="1">
        <v>174143371894704</v>
      </c>
      <c r="C73490" s="1">
        <v>220253800734693</v>
      </c>
    </row>
    <row r="73491" spans="1:3" x14ac:dyDescent="0.25">
      <c r="A73491" s="1">
        <v>803743603693547</v>
      </c>
      <c r="C73491" s="1">
        <v>308230301970299</v>
      </c>
    </row>
    <row r="73492" spans="1:3" x14ac:dyDescent="0.25">
      <c r="A73492" s="1">
        <v>497826467244468</v>
      </c>
      <c r="C73492" s="1">
        <v>926687522279723</v>
      </c>
    </row>
    <row r="73493" spans="1:3" x14ac:dyDescent="0.25">
      <c r="A73493" s="1">
        <v>559611325626935</v>
      </c>
      <c r="C73493" s="1">
        <v>568800036758299</v>
      </c>
    </row>
    <row r="73494" spans="1:3" x14ac:dyDescent="0.25">
      <c r="A73494" s="1">
        <v>951610600797982</v>
      </c>
      <c r="C73494" s="1">
        <v>835949959278682</v>
      </c>
    </row>
    <row r="73495" spans="1:3" x14ac:dyDescent="0.25">
      <c r="A73495" s="1">
        <v>109416829037555</v>
      </c>
      <c r="C73495" s="1">
        <v>249239551615740</v>
      </c>
    </row>
    <row r="73496" spans="1:3" x14ac:dyDescent="0.25">
      <c r="A73496" s="1">
        <v>593093900900853</v>
      </c>
      <c r="C73496" s="1">
        <v>635954156955294</v>
      </c>
    </row>
    <row r="73497" spans="1:3" x14ac:dyDescent="0.25">
      <c r="A73497" s="1">
        <v>645850297380238</v>
      </c>
      <c r="C73497" s="1">
        <v>372145022894040</v>
      </c>
    </row>
    <row r="73498" spans="1:3" x14ac:dyDescent="0.25">
      <c r="A73498" s="1">
        <v>435691367889256</v>
      </c>
      <c r="C73498" s="1">
        <v>826788378622800</v>
      </c>
    </row>
    <row r="73499" spans="1:3" x14ac:dyDescent="0.25">
      <c r="A73499" s="1">
        <v>761287680568003</v>
      </c>
      <c r="C73499" s="1">
        <v>572552593697516</v>
      </c>
    </row>
    <row r="73500" spans="1:3" x14ac:dyDescent="0.25">
      <c r="A73500" s="1">
        <v>659953781401403</v>
      </c>
      <c r="C73500" s="1">
        <v>745438411293823</v>
      </c>
    </row>
    <row r="73501" spans="1:3" x14ac:dyDescent="0.25">
      <c r="A73501" s="1">
        <v>158928116047937</v>
      </c>
      <c r="C73501" s="1">
        <v>532283070067613</v>
      </c>
    </row>
    <row r="73502" spans="1:3" x14ac:dyDescent="0.25">
      <c r="A73502" s="1">
        <v>657755116751620</v>
      </c>
      <c r="C73502" s="1">
        <v>727693892587885</v>
      </c>
    </row>
    <row r="73503" spans="1:3" x14ac:dyDescent="0.25">
      <c r="A73503" s="1">
        <v>694171873274126</v>
      </c>
      <c r="C73503" s="1">
        <v>931396369231609</v>
      </c>
    </row>
    <row r="73504" spans="1:3" x14ac:dyDescent="0.25">
      <c r="A73504" s="1">
        <v>729398533791889</v>
      </c>
      <c r="C73504" s="1">
        <v>802450405882883</v>
      </c>
    </row>
    <row r="73505" spans="1:3" x14ac:dyDescent="0.25">
      <c r="A73505" s="1">
        <v>382925119718216</v>
      </c>
      <c r="C73505" s="1">
        <v>302151498944033</v>
      </c>
    </row>
    <row r="73506" spans="1:3" x14ac:dyDescent="0.25">
      <c r="A73506" s="1">
        <v>373170767635205</v>
      </c>
      <c r="C73506" s="1">
        <v>547721014495789</v>
      </c>
    </row>
    <row r="73507" spans="1:3" x14ac:dyDescent="0.25">
      <c r="A73507" s="1">
        <v>225406579843081</v>
      </c>
      <c r="C73507" s="1">
        <v>620206968251803</v>
      </c>
    </row>
    <row r="73508" spans="1:3" x14ac:dyDescent="0.25">
      <c r="A73508" s="1">
        <v>427785509698590</v>
      </c>
      <c r="C73508" s="1">
        <v>505998701484843</v>
      </c>
    </row>
    <row r="73509" spans="1:3" x14ac:dyDescent="0.25">
      <c r="A73509" s="1">
        <v>357091526365244</v>
      </c>
      <c r="C73509" s="1">
        <v>216783338823883</v>
      </c>
    </row>
    <row r="73510" spans="1:3" x14ac:dyDescent="0.25">
      <c r="A73510" s="1">
        <v>430423616484294</v>
      </c>
      <c r="C73510" s="1">
        <v>978898052990618</v>
      </c>
    </row>
    <row r="73511" spans="1:3" x14ac:dyDescent="0.25">
      <c r="A73511" s="1">
        <v>447884243731464</v>
      </c>
      <c r="C73511" s="1">
        <v>248808705803230</v>
      </c>
    </row>
    <row r="73512" spans="1:3" x14ac:dyDescent="0.25">
      <c r="A73512" s="1">
        <v>987425371549127</v>
      </c>
      <c r="C73512" s="1">
        <v>512540814690405</v>
      </c>
    </row>
    <row r="73513" spans="1:3" x14ac:dyDescent="0.25">
      <c r="A73513" s="1">
        <v>181681451154620</v>
      </c>
      <c r="C73513" s="1">
        <v>324153316442438</v>
      </c>
    </row>
    <row r="73514" spans="1:3" x14ac:dyDescent="0.25">
      <c r="A73514" s="1">
        <v>360688154867079</v>
      </c>
      <c r="C73514" s="1">
        <v>154548080898754</v>
      </c>
    </row>
    <row r="73515" spans="1:3" x14ac:dyDescent="0.25">
      <c r="A73515" s="1">
        <v>792318485344338</v>
      </c>
      <c r="C73515" s="1">
        <v>219455101932793</v>
      </c>
    </row>
    <row r="73516" spans="1:3" x14ac:dyDescent="0.25">
      <c r="A73516" s="1">
        <v>792053222921554</v>
      </c>
      <c r="C73516" s="1">
        <v>959463749900939</v>
      </c>
    </row>
    <row r="73517" spans="1:3" x14ac:dyDescent="0.25">
      <c r="A73517" s="1">
        <v>266166652013895</v>
      </c>
      <c r="C73517" s="1">
        <v>692684868801624</v>
      </c>
    </row>
    <row r="73518" spans="1:3" x14ac:dyDescent="0.25">
      <c r="A73518" s="1">
        <v>664352877457348</v>
      </c>
      <c r="C73518" s="1">
        <v>712443902304231</v>
      </c>
    </row>
    <row r="73519" spans="1:3" x14ac:dyDescent="0.25">
      <c r="A73519" s="1">
        <v>506916766678812</v>
      </c>
      <c r="C73519" s="1">
        <v>735770608034164</v>
      </c>
    </row>
    <row r="73520" spans="1:3" x14ac:dyDescent="0.25">
      <c r="A73520" s="1">
        <v>849250729303793</v>
      </c>
      <c r="C73520" s="1">
        <v>876175144720852</v>
      </c>
    </row>
    <row r="73521" spans="1:3" x14ac:dyDescent="0.25">
      <c r="A73521" s="1">
        <v>313513914777283</v>
      </c>
      <c r="C73521" s="1">
        <v>347276467608273</v>
      </c>
    </row>
    <row r="73522" spans="1:3" x14ac:dyDescent="0.25">
      <c r="A73522" s="1">
        <v>867348602778547</v>
      </c>
      <c r="C73522" s="1">
        <v>797593519039684</v>
      </c>
    </row>
    <row r="73523" spans="1:3" x14ac:dyDescent="0.25">
      <c r="A73523" s="1">
        <v>524965035179635</v>
      </c>
      <c r="C73523" s="1">
        <v>733481107438652</v>
      </c>
    </row>
    <row r="73524" spans="1:3" x14ac:dyDescent="0.25">
      <c r="A73524" s="1">
        <v>993945981600548</v>
      </c>
      <c r="C73524" s="1">
        <v>531746920526944</v>
      </c>
    </row>
    <row r="73525" spans="1:3" x14ac:dyDescent="0.25">
      <c r="A73525" s="1">
        <v>266676217515088</v>
      </c>
      <c r="C73525" s="1">
        <v>540204461875186</v>
      </c>
    </row>
    <row r="73526" spans="1:3" x14ac:dyDescent="0.25">
      <c r="A73526" s="1">
        <v>813710575463778</v>
      </c>
      <c r="C73526" s="1">
        <v>468555223650124</v>
      </c>
    </row>
    <row r="73527" spans="1:3" x14ac:dyDescent="0.25">
      <c r="A73527" s="1">
        <v>133266083299844</v>
      </c>
      <c r="C73527" s="1">
        <v>723450606811847</v>
      </c>
    </row>
    <row r="73528" spans="1:3" x14ac:dyDescent="0.25">
      <c r="A73528" s="1">
        <v>917763912175828</v>
      </c>
      <c r="C73528" s="1">
        <v>691364031497685</v>
      </c>
    </row>
    <row r="73529" spans="1:3" x14ac:dyDescent="0.25">
      <c r="A73529" s="1">
        <v>396397115586761</v>
      </c>
      <c r="C73529" s="1">
        <v>528167731117381</v>
      </c>
    </row>
    <row r="73530" spans="1:3" x14ac:dyDescent="0.25">
      <c r="A73530" s="1">
        <v>239509464033814</v>
      </c>
      <c r="C73530" s="1">
        <v>150783766963622</v>
      </c>
    </row>
    <row r="73531" spans="1:3" x14ac:dyDescent="0.25">
      <c r="A73531" s="1">
        <v>847020244550577</v>
      </c>
      <c r="C73531" s="1">
        <v>360879508106328</v>
      </c>
    </row>
    <row r="73532" spans="1:3" x14ac:dyDescent="0.25">
      <c r="A73532" s="1">
        <v>603974418981968</v>
      </c>
      <c r="C73532" s="1">
        <v>180624373871471</v>
      </c>
    </row>
    <row r="73533" spans="1:3" x14ac:dyDescent="0.25">
      <c r="A73533" s="1">
        <v>913962105053173</v>
      </c>
      <c r="C73533" s="1">
        <v>160825854230933</v>
      </c>
    </row>
    <row r="73534" spans="1:3" x14ac:dyDescent="0.25">
      <c r="A73534" s="1">
        <v>754503474945652</v>
      </c>
      <c r="C73534" s="1">
        <v>215424243618050</v>
      </c>
    </row>
    <row r="73535" spans="1:3" x14ac:dyDescent="0.25">
      <c r="A73535" s="1">
        <v>932376367963689</v>
      </c>
      <c r="C73535" s="1">
        <v>556097613827867</v>
      </c>
    </row>
    <row r="73536" spans="1:3" x14ac:dyDescent="0.25">
      <c r="A73536" s="1">
        <v>913284124777057</v>
      </c>
      <c r="C73536" s="1">
        <v>367580242374821</v>
      </c>
    </row>
    <row r="73537" spans="1:3" x14ac:dyDescent="0.25">
      <c r="A73537" s="1">
        <v>119157996182677</v>
      </c>
      <c r="C73537" s="1">
        <v>975988008076933</v>
      </c>
    </row>
    <row r="73538" spans="1:3" x14ac:dyDescent="0.25">
      <c r="A73538" s="1">
        <v>285917362602224</v>
      </c>
      <c r="C73538" s="1">
        <v>137495635571542</v>
      </c>
    </row>
    <row r="73539" spans="1:3" x14ac:dyDescent="0.25">
      <c r="A73539" s="1">
        <v>861433832207337</v>
      </c>
      <c r="C73539" s="1">
        <v>316069096553616</v>
      </c>
    </row>
    <row r="73540" spans="1:3" x14ac:dyDescent="0.25">
      <c r="A73540" s="1">
        <v>862304957201130</v>
      </c>
      <c r="C73540" s="1">
        <v>451259970422510</v>
      </c>
    </row>
    <row r="73541" spans="1:3" x14ac:dyDescent="0.25">
      <c r="A73541" s="1">
        <v>715073250676146</v>
      </c>
      <c r="C73541" s="1">
        <v>516742160649768</v>
      </c>
    </row>
    <row r="73542" spans="1:3" x14ac:dyDescent="0.25">
      <c r="A73542" s="1">
        <v>594633879834975</v>
      </c>
      <c r="C73542" s="1">
        <v>691881767288070</v>
      </c>
    </row>
    <row r="73543" spans="1:3" x14ac:dyDescent="0.25">
      <c r="A73543" s="1">
        <v>312519777209657</v>
      </c>
      <c r="C73543" s="1">
        <v>957073766106637</v>
      </c>
    </row>
    <row r="73544" spans="1:3" x14ac:dyDescent="0.25">
      <c r="A73544" s="1">
        <v>232260610483266</v>
      </c>
      <c r="C73544" s="1">
        <v>905249206814896</v>
      </c>
    </row>
    <row r="73545" spans="1:3" x14ac:dyDescent="0.25">
      <c r="A73545" s="1">
        <v>472987408507261</v>
      </c>
      <c r="C73545" s="1">
        <v>563672869380759</v>
      </c>
    </row>
    <row r="73546" spans="1:3" x14ac:dyDescent="0.25">
      <c r="A73546" s="1">
        <v>604717578155304</v>
      </c>
      <c r="C73546" s="1">
        <v>797428762505908</v>
      </c>
    </row>
    <row r="73547" spans="1:3" x14ac:dyDescent="0.25">
      <c r="A73547" s="1">
        <v>164149186740521</v>
      </c>
      <c r="C73547" s="1">
        <v>949771641578070</v>
      </c>
    </row>
    <row r="73548" spans="1:3" x14ac:dyDescent="0.25">
      <c r="A73548" s="1">
        <v>137498553846655</v>
      </c>
      <c r="C73548" s="1">
        <v>756982936241709</v>
      </c>
    </row>
    <row r="73549" spans="1:3" x14ac:dyDescent="0.25">
      <c r="A73549" s="1">
        <v>531483234069374</v>
      </c>
      <c r="C73549" s="1">
        <v>974812666208016</v>
      </c>
    </row>
    <row r="73550" spans="1:3" x14ac:dyDescent="0.25">
      <c r="A73550" s="1">
        <v>683754279558543</v>
      </c>
      <c r="C73550" s="1">
        <v>521796663654750</v>
      </c>
    </row>
    <row r="73551" spans="1:3" x14ac:dyDescent="0.25">
      <c r="A73551" s="1">
        <v>415646615606577</v>
      </c>
      <c r="C73551" s="1">
        <v>612460223930026</v>
      </c>
    </row>
    <row r="73552" spans="1:3" x14ac:dyDescent="0.25">
      <c r="A73552" s="1">
        <v>369115975916794</v>
      </c>
      <c r="C73552" s="1">
        <v>131657618231663</v>
      </c>
    </row>
    <row r="73553" spans="1:3" x14ac:dyDescent="0.25">
      <c r="A73553" s="1">
        <v>909259033670286</v>
      </c>
      <c r="C73553" s="1">
        <v>278297686431038</v>
      </c>
    </row>
    <row r="73554" spans="1:3" x14ac:dyDescent="0.25">
      <c r="A73554" s="1">
        <v>232116942960186</v>
      </c>
      <c r="C73554" s="1">
        <v>689465498429087</v>
      </c>
    </row>
    <row r="73555" spans="1:3" x14ac:dyDescent="0.25">
      <c r="A73555" s="1">
        <v>605997273049518</v>
      </c>
      <c r="C73555" s="1">
        <v>890078728072952</v>
      </c>
    </row>
    <row r="73556" spans="1:3" x14ac:dyDescent="0.25">
      <c r="A73556" s="1">
        <v>874760542382426</v>
      </c>
      <c r="C73556" s="1">
        <v>901906509419932</v>
      </c>
    </row>
    <row r="73557" spans="1:3" x14ac:dyDescent="0.25">
      <c r="A73557" s="1">
        <v>205439496848988</v>
      </c>
      <c r="C73557" s="1">
        <v>980315539759163</v>
      </c>
    </row>
    <row r="73558" spans="1:3" x14ac:dyDescent="0.25">
      <c r="A73558" s="1">
        <v>723852519876428</v>
      </c>
      <c r="C73558" s="1">
        <v>575994368748290</v>
      </c>
    </row>
    <row r="73559" spans="1:3" x14ac:dyDescent="0.25">
      <c r="A73559" s="1">
        <v>518996608963685</v>
      </c>
      <c r="C73559" s="1">
        <v>819856610255605</v>
      </c>
    </row>
    <row r="73560" spans="1:3" x14ac:dyDescent="0.25">
      <c r="A73560" s="1">
        <v>736699293179608</v>
      </c>
      <c r="C73560" s="1">
        <v>163180873941615</v>
      </c>
    </row>
    <row r="73561" spans="1:3" x14ac:dyDescent="0.25">
      <c r="A73561" s="1">
        <v>916652527382907</v>
      </c>
      <c r="C73561" s="1">
        <v>510067784359689</v>
      </c>
    </row>
    <row r="73562" spans="1:3" x14ac:dyDescent="0.25">
      <c r="A73562" s="1">
        <v>675182633452213</v>
      </c>
      <c r="C73562" s="1">
        <v>256266248057719</v>
      </c>
    </row>
    <row r="73563" spans="1:3" x14ac:dyDescent="0.25">
      <c r="A73563" s="1">
        <v>924025900557273</v>
      </c>
      <c r="C73563" s="1">
        <v>895602191732397</v>
      </c>
    </row>
    <row r="73564" spans="1:3" x14ac:dyDescent="0.25">
      <c r="A73564" s="1">
        <v>767226109251638</v>
      </c>
      <c r="C73564" s="1">
        <v>342648814526769</v>
      </c>
    </row>
    <row r="73565" spans="1:3" x14ac:dyDescent="0.25">
      <c r="A73565" s="1">
        <v>136178347791769</v>
      </c>
      <c r="C73565" s="1">
        <v>462874736354892</v>
      </c>
    </row>
    <row r="73566" spans="1:3" x14ac:dyDescent="0.25">
      <c r="A73566" s="1">
        <v>153680742051971</v>
      </c>
      <c r="C73566" s="1">
        <v>618571387952651</v>
      </c>
    </row>
    <row r="73567" spans="1:3" x14ac:dyDescent="0.25">
      <c r="A73567" s="1">
        <v>621768208022926</v>
      </c>
      <c r="C73567" s="1">
        <v>259427496055430</v>
      </c>
    </row>
    <row r="73568" spans="1:3" x14ac:dyDescent="0.25">
      <c r="A73568" s="1">
        <v>340175068652071</v>
      </c>
      <c r="C73568" s="1">
        <v>440689683123650</v>
      </c>
    </row>
    <row r="73569" spans="1:3" x14ac:dyDescent="0.25">
      <c r="A73569" s="1">
        <v>202614447688910</v>
      </c>
      <c r="C73569" s="1">
        <v>814184183067718</v>
      </c>
    </row>
    <row r="73570" spans="1:3" x14ac:dyDescent="0.25">
      <c r="A73570" s="1">
        <v>803489202998031</v>
      </c>
      <c r="C73570" s="1">
        <v>275561212093289</v>
      </c>
    </row>
    <row r="73571" spans="1:3" x14ac:dyDescent="0.25">
      <c r="A73571" s="1">
        <v>219202645284792</v>
      </c>
      <c r="C73571" s="1">
        <v>543484628242092</v>
      </c>
    </row>
    <row r="73572" spans="1:3" x14ac:dyDescent="0.25">
      <c r="A73572" s="1">
        <v>189425956976879</v>
      </c>
      <c r="C73572" s="1">
        <v>486599650282526</v>
      </c>
    </row>
    <row r="73573" spans="1:3" x14ac:dyDescent="0.25">
      <c r="A73573" s="1">
        <v>651610119651788</v>
      </c>
      <c r="C73573" s="1">
        <v>363857007399188</v>
      </c>
    </row>
    <row r="73574" spans="1:3" x14ac:dyDescent="0.25">
      <c r="A73574" s="1">
        <v>761316185941457</v>
      </c>
      <c r="C73574" s="1">
        <v>210902858294225</v>
      </c>
    </row>
    <row r="73575" spans="1:3" x14ac:dyDescent="0.25">
      <c r="A73575" s="1">
        <v>121902006262439</v>
      </c>
      <c r="C73575" s="1">
        <v>180725715529821</v>
      </c>
    </row>
    <row r="73576" spans="1:3" x14ac:dyDescent="0.25">
      <c r="A73576" s="1">
        <v>448059267974218</v>
      </c>
      <c r="C73576" s="1">
        <v>854412325007527</v>
      </c>
    </row>
    <row r="73577" spans="1:3" x14ac:dyDescent="0.25">
      <c r="A73577" s="1">
        <v>106380155893133</v>
      </c>
      <c r="C73577" s="1">
        <v>524766772920706</v>
      </c>
    </row>
    <row r="73578" spans="1:3" x14ac:dyDescent="0.25">
      <c r="A73578" s="1">
        <v>233096909286844</v>
      </c>
      <c r="C73578" s="1">
        <v>863425565911633</v>
      </c>
    </row>
    <row r="73579" spans="1:3" x14ac:dyDescent="0.25">
      <c r="A73579" s="1">
        <v>546627233348546</v>
      </c>
      <c r="C73579" s="1">
        <v>246629565447297</v>
      </c>
    </row>
    <row r="73580" spans="1:3" x14ac:dyDescent="0.25">
      <c r="A73580" s="1">
        <v>592107836708774</v>
      </c>
      <c r="C73580" s="1">
        <v>791430563031497</v>
      </c>
    </row>
    <row r="73581" spans="1:3" x14ac:dyDescent="0.25">
      <c r="A73581" s="1">
        <v>350459396206767</v>
      </c>
      <c r="C73581" s="1">
        <v>630055966574249</v>
      </c>
    </row>
    <row r="73582" spans="1:3" x14ac:dyDescent="0.25">
      <c r="A73582" s="1">
        <v>466114339772233</v>
      </c>
      <c r="C73582" s="1">
        <v>563911411816301</v>
      </c>
    </row>
    <row r="73583" spans="1:3" x14ac:dyDescent="0.25">
      <c r="A73583" s="1">
        <v>285099822063461</v>
      </c>
      <c r="C73583" s="1">
        <v>352073375835290</v>
      </c>
    </row>
    <row r="73584" spans="1:3" x14ac:dyDescent="0.25">
      <c r="A73584" s="1">
        <v>611196979446510</v>
      </c>
      <c r="C73584" s="1">
        <v>812347058061007</v>
      </c>
    </row>
    <row r="73585" spans="1:3" x14ac:dyDescent="0.25">
      <c r="A73585" s="1">
        <v>850432595887541</v>
      </c>
      <c r="C73585" s="1">
        <v>495456038262866</v>
      </c>
    </row>
    <row r="73586" spans="1:3" x14ac:dyDescent="0.25">
      <c r="A73586" s="1">
        <v>597946751041021</v>
      </c>
      <c r="C73586" s="1">
        <v>128092859142754</v>
      </c>
    </row>
    <row r="73587" spans="1:3" x14ac:dyDescent="0.25">
      <c r="A73587" s="1">
        <v>650078278582016</v>
      </c>
      <c r="C73587" s="1">
        <v>280227406991114</v>
      </c>
    </row>
    <row r="73588" spans="1:3" x14ac:dyDescent="0.25">
      <c r="A73588" s="1">
        <v>927144781039788</v>
      </c>
      <c r="C73588" s="1">
        <v>416522466968977</v>
      </c>
    </row>
    <row r="73589" spans="1:3" x14ac:dyDescent="0.25">
      <c r="A73589" s="1">
        <v>405166540943830</v>
      </c>
      <c r="C73589" s="1">
        <v>622835507149489</v>
      </c>
    </row>
    <row r="73590" spans="1:3" x14ac:dyDescent="0.25">
      <c r="A73590" s="1">
        <v>717582393096287</v>
      </c>
      <c r="C73590" s="1">
        <v>483188872604067</v>
      </c>
    </row>
    <row r="73591" spans="1:3" x14ac:dyDescent="0.25">
      <c r="A73591" s="1">
        <v>701562835238977</v>
      </c>
      <c r="C73591" s="1">
        <v>969247969591997</v>
      </c>
    </row>
    <row r="73592" spans="1:3" x14ac:dyDescent="0.25">
      <c r="A73592" s="1">
        <v>864945700588444</v>
      </c>
      <c r="C73592" s="1">
        <v>436536822354687</v>
      </c>
    </row>
    <row r="73593" spans="1:3" x14ac:dyDescent="0.25">
      <c r="A73593" s="1">
        <v>778803602645083</v>
      </c>
      <c r="C73593" s="1">
        <v>550630684283741</v>
      </c>
    </row>
    <row r="73594" spans="1:3" x14ac:dyDescent="0.25">
      <c r="A73594" s="1">
        <v>496500538513378</v>
      </c>
      <c r="C73594" s="1">
        <v>357933775035481</v>
      </c>
    </row>
    <row r="73595" spans="1:3" x14ac:dyDescent="0.25">
      <c r="A73595" s="1">
        <v>286224271395267</v>
      </c>
      <c r="C73595" s="1">
        <v>765657787676734</v>
      </c>
    </row>
    <row r="73596" spans="1:3" x14ac:dyDescent="0.25">
      <c r="A73596" s="1">
        <v>193771453892468</v>
      </c>
      <c r="C73596" s="1">
        <v>253553362447750</v>
      </c>
    </row>
    <row r="73597" spans="1:3" x14ac:dyDescent="0.25">
      <c r="A73597" s="1">
        <v>441610944877380</v>
      </c>
      <c r="C73597" s="1">
        <v>518721489308573</v>
      </c>
    </row>
    <row r="73598" spans="1:3" x14ac:dyDescent="0.25">
      <c r="A73598" s="1">
        <v>691219544273843</v>
      </c>
      <c r="C73598" s="1">
        <v>678418426154672</v>
      </c>
    </row>
    <row r="73599" spans="1:3" x14ac:dyDescent="0.25">
      <c r="A73599" s="1">
        <v>957949633331858</v>
      </c>
      <c r="C73599" s="1">
        <v>701855852674932</v>
      </c>
    </row>
    <row r="73600" spans="1:3" x14ac:dyDescent="0.25">
      <c r="A73600" s="1">
        <v>146617937098456</v>
      </c>
      <c r="C73600" s="1">
        <v>470490063434125</v>
      </c>
    </row>
    <row r="73601" spans="1:3" x14ac:dyDescent="0.25">
      <c r="A73601" s="1">
        <v>966928355045165</v>
      </c>
      <c r="C73601" s="1">
        <v>743184616799872</v>
      </c>
    </row>
    <row r="73602" spans="1:3" x14ac:dyDescent="0.25">
      <c r="A73602" s="1">
        <v>725776155913012</v>
      </c>
      <c r="C73602" s="1">
        <v>630435729083500</v>
      </c>
    </row>
    <row r="73603" spans="1:3" x14ac:dyDescent="0.25">
      <c r="A73603" s="1">
        <v>251194280035429</v>
      </c>
      <c r="C73603" s="1">
        <v>535819543139915</v>
      </c>
    </row>
    <row r="73604" spans="1:3" x14ac:dyDescent="0.25">
      <c r="A73604" s="1">
        <v>754097177828209</v>
      </c>
      <c r="C73604" s="1">
        <v>760423430869619</v>
      </c>
    </row>
    <row r="73605" spans="1:3" x14ac:dyDescent="0.25">
      <c r="A73605" s="1">
        <v>295433921833550</v>
      </c>
      <c r="C73605" s="1">
        <v>792111970839158</v>
      </c>
    </row>
    <row r="73606" spans="1:3" x14ac:dyDescent="0.25">
      <c r="A73606" s="1">
        <v>696218374129932</v>
      </c>
      <c r="C73606" s="1">
        <v>308919692182584</v>
      </c>
    </row>
    <row r="73607" spans="1:3" x14ac:dyDescent="0.25">
      <c r="A73607" s="1">
        <v>920093310087620</v>
      </c>
      <c r="C73607" s="1">
        <v>549689736108627</v>
      </c>
    </row>
    <row r="73608" spans="1:3" x14ac:dyDescent="0.25">
      <c r="A73608" s="1">
        <v>556339888659658</v>
      </c>
      <c r="C73608" s="1">
        <v>296714362572349</v>
      </c>
    </row>
    <row r="73609" spans="1:3" x14ac:dyDescent="0.25">
      <c r="A73609" s="1">
        <v>178831823210920</v>
      </c>
      <c r="C73609" s="1">
        <v>284119282729592</v>
      </c>
    </row>
    <row r="73610" spans="1:3" x14ac:dyDescent="0.25">
      <c r="A73610" s="1">
        <v>778950509220295</v>
      </c>
      <c r="C73610" s="1">
        <v>164845278342265</v>
      </c>
    </row>
    <row r="73611" spans="1:3" x14ac:dyDescent="0.25">
      <c r="A73611" s="1">
        <v>277659853632948</v>
      </c>
      <c r="C73611" s="1">
        <v>475610784396658</v>
      </c>
    </row>
    <row r="73612" spans="1:3" x14ac:dyDescent="0.25">
      <c r="A73612" s="1">
        <v>552935990617577</v>
      </c>
      <c r="C73612" s="1">
        <v>869150560948208</v>
      </c>
    </row>
    <row r="73613" spans="1:3" x14ac:dyDescent="0.25">
      <c r="A73613" s="1">
        <v>922387167422879</v>
      </c>
      <c r="C73613" s="1">
        <v>544569906749078</v>
      </c>
    </row>
    <row r="73614" spans="1:3" x14ac:dyDescent="0.25">
      <c r="A73614" s="1">
        <v>498111869074934</v>
      </c>
      <c r="C73614" s="1">
        <v>271337275297921</v>
      </c>
    </row>
    <row r="73615" spans="1:3" x14ac:dyDescent="0.25">
      <c r="A73615" s="1">
        <v>465010319738700</v>
      </c>
      <c r="C73615" s="1">
        <v>299074293452621</v>
      </c>
    </row>
    <row r="73616" spans="1:3" x14ac:dyDescent="0.25">
      <c r="A73616" s="1">
        <v>243443145364182</v>
      </c>
      <c r="C73616" s="1">
        <v>675776406538925</v>
      </c>
    </row>
    <row r="73617" spans="1:3" x14ac:dyDescent="0.25">
      <c r="A73617" s="1">
        <v>528377511685338</v>
      </c>
      <c r="C73617" s="1">
        <v>456518133137430</v>
      </c>
    </row>
    <row r="73618" spans="1:3" x14ac:dyDescent="0.25">
      <c r="A73618" s="1">
        <v>937767463822788</v>
      </c>
      <c r="C73618" s="1">
        <v>748769276455936</v>
      </c>
    </row>
    <row r="73619" spans="1:3" x14ac:dyDescent="0.25">
      <c r="A73619" s="1">
        <v>228655827051336</v>
      </c>
      <c r="C73619" s="1">
        <v>126767416660228</v>
      </c>
    </row>
    <row r="73620" spans="1:3" x14ac:dyDescent="0.25">
      <c r="A73620" s="1">
        <v>275766735743241</v>
      </c>
      <c r="C73620" s="1">
        <v>881175835564654</v>
      </c>
    </row>
    <row r="73621" spans="1:3" x14ac:dyDescent="0.25">
      <c r="A73621" s="1">
        <v>176404533141708</v>
      </c>
      <c r="C73621" s="1">
        <v>398751209649527</v>
      </c>
    </row>
    <row r="73622" spans="1:3" x14ac:dyDescent="0.25">
      <c r="A73622" s="1">
        <v>487851835312359</v>
      </c>
      <c r="C73622" s="1">
        <v>702643810358772</v>
      </c>
    </row>
    <row r="73623" spans="1:3" x14ac:dyDescent="0.25">
      <c r="A73623" s="1">
        <v>506484555018187</v>
      </c>
      <c r="C73623" s="1">
        <v>290916396558706</v>
      </c>
    </row>
    <row r="73624" spans="1:3" x14ac:dyDescent="0.25">
      <c r="A73624" s="1">
        <v>652563759228747</v>
      </c>
      <c r="C73624" s="1">
        <v>952087008121957</v>
      </c>
    </row>
    <row r="73625" spans="1:3" x14ac:dyDescent="0.25">
      <c r="A73625" s="1">
        <v>150415226100915</v>
      </c>
      <c r="C73625" s="1">
        <v>219863756563961</v>
      </c>
    </row>
    <row r="73626" spans="1:3" x14ac:dyDescent="0.25">
      <c r="A73626" s="1">
        <v>842759859954745</v>
      </c>
      <c r="C73626" s="1">
        <v>168488776985132</v>
      </c>
    </row>
    <row r="73627" spans="1:3" x14ac:dyDescent="0.25">
      <c r="A73627" s="1">
        <v>494755587344229</v>
      </c>
      <c r="C73627" s="1">
        <v>881006818436746</v>
      </c>
    </row>
    <row r="73628" spans="1:3" x14ac:dyDescent="0.25">
      <c r="A73628" s="1">
        <v>358736339371546</v>
      </c>
      <c r="C73628" s="1">
        <v>271075268776263</v>
      </c>
    </row>
    <row r="73629" spans="1:3" x14ac:dyDescent="0.25">
      <c r="A73629" s="1">
        <v>316512472191753</v>
      </c>
      <c r="C73629" s="1">
        <v>128007250931776</v>
      </c>
    </row>
    <row r="73630" spans="1:3" x14ac:dyDescent="0.25">
      <c r="A73630" s="1">
        <v>509469485172649</v>
      </c>
      <c r="C73630" s="1">
        <v>265049171571642</v>
      </c>
    </row>
    <row r="73631" spans="1:3" x14ac:dyDescent="0.25">
      <c r="A73631" s="1">
        <v>484799332578575</v>
      </c>
      <c r="C73631" s="1">
        <v>486231600773039</v>
      </c>
    </row>
    <row r="73632" spans="1:3" x14ac:dyDescent="0.25">
      <c r="A73632" s="1">
        <v>273856222535852</v>
      </c>
      <c r="C73632" s="1">
        <v>782230131335527</v>
      </c>
    </row>
    <row r="73633" spans="1:3" x14ac:dyDescent="0.25">
      <c r="A73633" s="1">
        <v>955483434974073</v>
      </c>
      <c r="C73633" s="1">
        <v>753059087734052</v>
      </c>
    </row>
    <row r="73634" spans="1:3" x14ac:dyDescent="0.25">
      <c r="A73634" s="1">
        <v>103292943658775</v>
      </c>
      <c r="C73634" s="1">
        <v>918398375921550</v>
      </c>
    </row>
    <row r="73635" spans="1:3" x14ac:dyDescent="0.25">
      <c r="A73635" s="1">
        <v>697386607797493</v>
      </c>
      <c r="C73635" s="1">
        <v>228076081632792</v>
      </c>
    </row>
    <row r="73636" spans="1:3" x14ac:dyDescent="0.25">
      <c r="A73636" s="1">
        <v>196708295683817</v>
      </c>
      <c r="C73636" s="1">
        <v>765623920438531</v>
      </c>
    </row>
    <row r="73637" spans="1:3" x14ac:dyDescent="0.25">
      <c r="A73637" s="1">
        <v>395022661613428</v>
      </c>
      <c r="C73637" s="1">
        <v>605818619235359</v>
      </c>
    </row>
    <row r="73638" spans="1:3" x14ac:dyDescent="0.25">
      <c r="A73638" s="1">
        <v>522911359555680</v>
      </c>
      <c r="C73638" s="1">
        <v>626588381879073</v>
      </c>
    </row>
    <row r="73639" spans="1:3" x14ac:dyDescent="0.25">
      <c r="A73639" s="1">
        <v>153665758249660</v>
      </c>
      <c r="C73639" s="1">
        <v>460064972363276</v>
      </c>
    </row>
    <row r="73640" spans="1:3" x14ac:dyDescent="0.25">
      <c r="A73640" s="1">
        <v>803187138057384</v>
      </c>
      <c r="C73640" s="1">
        <v>542195179187858</v>
      </c>
    </row>
    <row r="73641" spans="1:3" x14ac:dyDescent="0.25">
      <c r="A73641" s="1">
        <v>153596452312183</v>
      </c>
      <c r="C73641" s="1">
        <v>827038141050177</v>
      </c>
    </row>
    <row r="73642" spans="1:3" x14ac:dyDescent="0.25">
      <c r="A73642" s="1">
        <v>353870200581037</v>
      </c>
      <c r="C73642" s="1">
        <v>316227787058946</v>
      </c>
    </row>
    <row r="73643" spans="1:3" x14ac:dyDescent="0.25">
      <c r="A73643" s="1">
        <v>840309232780043</v>
      </c>
      <c r="C73643" s="1">
        <v>271424486909144</v>
      </c>
    </row>
    <row r="73644" spans="1:3" x14ac:dyDescent="0.25">
      <c r="A73644" s="1">
        <v>219166431011164</v>
      </c>
      <c r="C73644" s="1">
        <v>998074261706051</v>
      </c>
    </row>
    <row r="73645" spans="1:3" x14ac:dyDescent="0.25">
      <c r="A73645" s="1">
        <v>411059103084454</v>
      </c>
      <c r="C73645" s="1">
        <v>438666495117593</v>
      </c>
    </row>
    <row r="73646" spans="1:3" x14ac:dyDescent="0.25">
      <c r="A73646" s="1">
        <v>937209226989071</v>
      </c>
      <c r="C73646" s="1">
        <v>836365052782414</v>
      </c>
    </row>
    <row r="73647" spans="1:3" x14ac:dyDescent="0.25">
      <c r="A73647" s="1">
        <v>909145722964764</v>
      </c>
      <c r="C73647" s="1">
        <v>601449788613662</v>
      </c>
    </row>
    <row r="73648" spans="1:3" x14ac:dyDescent="0.25">
      <c r="A73648" s="1">
        <v>279059677081056</v>
      </c>
      <c r="C73648" s="1">
        <v>797107860417584</v>
      </c>
    </row>
    <row r="73649" spans="1:3" x14ac:dyDescent="0.25">
      <c r="A73649" s="1">
        <v>454648271542471</v>
      </c>
      <c r="C73649" s="1">
        <v>273795746103469</v>
      </c>
    </row>
    <row r="73650" spans="1:3" x14ac:dyDescent="0.25">
      <c r="A73650" s="1">
        <v>313020520867055</v>
      </c>
      <c r="C73650" s="1">
        <v>775725535080867</v>
      </c>
    </row>
    <row r="73651" spans="1:3" x14ac:dyDescent="0.25">
      <c r="A73651" s="1">
        <v>803684322726802</v>
      </c>
      <c r="C73651" s="1">
        <v>361531542668022</v>
      </c>
    </row>
    <row r="73652" spans="1:3" x14ac:dyDescent="0.25">
      <c r="A73652" s="1">
        <v>270254691690678</v>
      </c>
      <c r="C73652" s="1">
        <v>338760077601600</v>
      </c>
    </row>
    <row r="73653" spans="1:3" x14ac:dyDescent="0.25">
      <c r="A73653" s="1">
        <v>660488628297710</v>
      </c>
      <c r="C73653" s="1">
        <v>117252093381644</v>
      </c>
    </row>
    <row r="73654" spans="1:3" x14ac:dyDescent="0.25">
      <c r="A73654" s="1">
        <v>885927120254880</v>
      </c>
      <c r="C73654" s="1">
        <v>247726128592171</v>
      </c>
    </row>
    <row r="73655" spans="1:3" x14ac:dyDescent="0.25">
      <c r="A73655" s="1">
        <v>548508383342431</v>
      </c>
      <c r="C73655" s="1">
        <v>756364197735782</v>
      </c>
    </row>
    <row r="73656" spans="1:3" x14ac:dyDescent="0.25">
      <c r="A73656" s="1">
        <v>145289140182695</v>
      </c>
      <c r="C73656" s="1">
        <v>696992396755287</v>
      </c>
    </row>
    <row r="73657" spans="1:3" x14ac:dyDescent="0.25">
      <c r="A73657" s="1">
        <v>437024353907931</v>
      </c>
      <c r="C73657" s="1">
        <v>226883426483705</v>
      </c>
    </row>
    <row r="73658" spans="1:3" x14ac:dyDescent="0.25">
      <c r="A73658" s="1">
        <v>398940437339778</v>
      </c>
      <c r="C73658" s="1">
        <v>777294692302126</v>
      </c>
    </row>
    <row r="73659" spans="1:3" x14ac:dyDescent="0.25">
      <c r="A73659" s="1">
        <v>418931946280007</v>
      </c>
      <c r="C73659" s="1">
        <v>255974498597073</v>
      </c>
    </row>
    <row r="73660" spans="1:3" x14ac:dyDescent="0.25">
      <c r="A73660" s="1">
        <v>431976828117309</v>
      </c>
      <c r="C73660" s="1">
        <v>263939496368531</v>
      </c>
    </row>
    <row r="73661" spans="1:3" x14ac:dyDescent="0.25">
      <c r="A73661" s="1">
        <v>505923542204529</v>
      </c>
      <c r="C73661" s="1">
        <v>892932582664925</v>
      </c>
    </row>
    <row r="73662" spans="1:3" x14ac:dyDescent="0.25">
      <c r="A73662" s="1">
        <v>259612964036019</v>
      </c>
      <c r="C73662" s="1">
        <v>876586385693817</v>
      </c>
    </row>
    <row r="73663" spans="1:3" x14ac:dyDescent="0.25">
      <c r="A73663" s="1">
        <v>544700596515227</v>
      </c>
      <c r="C73663" s="1">
        <v>240546135859211</v>
      </c>
    </row>
    <row r="73664" spans="1:3" x14ac:dyDescent="0.25">
      <c r="A73664" s="1">
        <v>245577099465065</v>
      </c>
      <c r="C73664" s="1">
        <v>827385901905091</v>
      </c>
    </row>
    <row r="73665" spans="1:3" x14ac:dyDescent="0.25">
      <c r="A73665" s="1">
        <v>424766474658488</v>
      </c>
      <c r="C73665" s="1">
        <v>793212257115364</v>
      </c>
    </row>
    <row r="73666" spans="1:3" x14ac:dyDescent="0.25">
      <c r="A73666" s="1">
        <v>956102740256331</v>
      </c>
      <c r="C73666" s="1">
        <v>576940045604792</v>
      </c>
    </row>
    <row r="73667" spans="1:3" x14ac:dyDescent="0.25">
      <c r="A73667" s="1">
        <v>529261168846268</v>
      </c>
      <c r="C73667" s="1">
        <v>249561112198983</v>
      </c>
    </row>
    <row r="73668" spans="1:3" x14ac:dyDescent="0.25">
      <c r="A73668" s="1">
        <v>817166582752272</v>
      </c>
      <c r="C73668" s="1">
        <v>979142201876328</v>
      </c>
    </row>
    <row r="73669" spans="1:3" x14ac:dyDescent="0.25">
      <c r="A73669" s="1">
        <v>697130343152313</v>
      </c>
      <c r="C73669" s="1">
        <v>879175884922710</v>
      </c>
    </row>
    <row r="73670" spans="1:3" x14ac:dyDescent="0.25">
      <c r="A73670" s="1">
        <v>408464333022018</v>
      </c>
      <c r="C73670" s="1">
        <v>637299210815153</v>
      </c>
    </row>
    <row r="73671" spans="1:3" x14ac:dyDescent="0.25">
      <c r="A73671" s="1">
        <v>252251890468444</v>
      </c>
      <c r="C73671" s="1">
        <v>152675994709331</v>
      </c>
    </row>
    <row r="73672" spans="1:3" x14ac:dyDescent="0.25">
      <c r="A73672" s="1">
        <v>816142749236667</v>
      </c>
      <c r="C73672" s="1">
        <v>452980772572132</v>
      </c>
    </row>
    <row r="73673" spans="1:3" x14ac:dyDescent="0.25">
      <c r="A73673" s="1">
        <v>772473050929065</v>
      </c>
      <c r="C73673" s="1">
        <v>473675121712375</v>
      </c>
    </row>
    <row r="73674" spans="1:3" x14ac:dyDescent="0.25">
      <c r="A73674" s="1">
        <v>237028181192792</v>
      </c>
      <c r="C73674" s="1">
        <v>805143048753667</v>
      </c>
    </row>
    <row r="73675" spans="1:3" x14ac:dyDescent="0.25">
      <c r="A73675" s="1">
        <v>884613390081979</v>
      </c>
      <c r="C73675" s="1">
        <v>337437647484905</v>
      </c>
    </row>
    <row r="73676" spans="1:3" x14ac:dyDescent="0.25">
      <c r="A73676" s="1">
        <v>995798456893107</v>
      </c>
      <c r="C73676" s="1">
        <v>442120056196350</v>
      </c>
    </row>
    <row r="73677" spans="1:3" x14ac:dyDescent="0.25">
      <c r="A73677" s="1">
        <v>618988475590847</v>
      </c>
      <c r="C73677" s="1">
        <v>591692707408980</v>
      </c>
    </row>
    <row r="73678" spans="1:3" x14ac:dyDescent="0.25">
      <c r="A73678" s="1">
        <v>754500043853911</v>
      </c>
      <c r="C73678" s="1">
        <v>995646633067661</v>
      </c>
    </row>
    <row r="73679" spans="1:3" x14ac:dyDescent="0.25">
      <c r="A73679" s="1">
        <v>355215073768778</v>
      </c>
      <c r="C73679" s="1">
        <v>938349720023583</v>
      </c>
    </row>
    <row r="73680" spans="1:3" x14ac:dyDescent="0.25">
      <c r="A73680" s="1">
        <v>593730052480294</v>
      </c>
      <c r="C73680" s="1">
        <v>704278010671236</v>
      </c>
    </row>
    <row r="73681" spans="1:3" x14ac:dyDescent="0.25">
      <c r="A73681" s="1">
        <v>585622217096965</v>
      </c>
      <c r="C73681" s="1">
        <v>220210872765467</v>
      </c>
    </row>
    <row r="73682" spans="1:3" x14ac:dyDescent="0.25">
      <c r="A73682" s="1">
        <v>413014664472743</v>
      </c>
      <c r="C73682" s="1">
        <v>580754382108574</v>
      </c>
    </row>
    <row r="73683" spans="1:3" x14ac:dyDescent="0.25">
      <c r="A73683" s="1">
        <v>118462594283967</v>
      </c>
      <c r="C73683" s="1">
        <v>716264573171616</v>
      </c>
    </row>
    <row r="73684" spans="1:3" x14ac:dyDescent="0.25">
      <c r="A73684" s="1">
        <v>888164987031082</v>
      </c>
      <c r="C73684" s="1">
        <v>747669170968861</v>
      </c>
    </row>
    <row r="73685" spans="1:3" x14ac:dyDescent="0.25">
      <c r="A73685" s="1">
        <v>212605163522554</v>
      </c>
      <c r="C73685" s="1">
        <v>933786390616854</v>
      </c>
    </row>
    <row r="73686" spans="1:3" x14ac:dyDescent="0.25">
      <c r="A73686" s="1">
        <v>705360004914334</v>
      </c>
      <c r="C73686" s="1">
        <v>928251316256237</v>
      </c>
    </row>
    <row r="73687" spans="1:3" x14ac:dyDescent="0.25">
      <c r="A73687" s="1">
        <v>179615412426815</v>
      </c>
      <c r="C73687" s="1">
        <v>349195543461875</v>
      </c>
    </row>
    <row r="73688" spans="1:3" x14ac:dyDescent="0.25">
      <c r="A73688" s="1">
        <v>464738362164676</v>
      </c>
      <c r="C73688" s="1">
        <v>232864905911569</v>
      </c>
    </row>
    <row r="73689" spans="1:3" x14ac:dyDescent="0.25">
      <c r="A73689" s="1">
        <v>952527156184090</v>
      </c>
      <c r="C73689" s="1">
        <v>318070855976892</v>
      </c>
    </row>
    <row r="73690" spans="1:3" x14ac:dyDescent="0.25">
      <c r="A73690" s="1">
        <v>918294708766317</v>
      </c>
      <c r="C73690" s="1">
        <v>307010142178247</v>
      </c>
    </row>
    <row r="73691" spans="1:3" x14ac:dyDescent="0.25">
      <c r="A73691" s="1">
        <v>257573170414388</v>
      </c>
      <c r="C73691" s="1">
        <v>679925581423611</v>
      </c>
    </row>
    <row r="73692" spans="1:3" x14ac:dyDescent="0.25">
      <c r="A73692" s="1">
        <v>282242879252347</v>
      </c>
      <c r="C73692" s="1">
        <v>210023084301407</v>
      </c>
    </row>
    <row r="73693" spans="1:3" x14ac:dyDescent="0.25">
      <c r="A73693" s="1">
        <v>935770869229033</v>
      </c>
      <c r="C73693" s="1">
        <v>945189799257552</v>
      </c>
    </row>
    <row r="73694" spans="1:3" x14ac:dyDescent="0.25">
      <c r="A73694" s="1">
        <v>563208027091744</v>
      </c>
      <c r="C73694" s="1">
        <v>202928315715116</v>
      </c>
    </row>
    <row r="73695" spans="1:3" x14ac:dyDescent="0.25">
      <c r="A73695" s="1">
        <v>148428693108648</v>
      </c>
      <c r="C73695" s="1">
        <v>910824550652708</v>
      </c>
    </row>
    <row r="73696" spans="1:3" x14ac:dyDescent="0.25">
      <c r="A73696" s="1">
        <v>906749165542082</v>
      </c>
      <c r="C73696" s="1">
        <v>568545525755743</v>
      </c>
    </row>
    <row r="73697" spans="1:3" x14ac:dyDescent="0.25">
      <c r="A73697" s="1">
        <v>614784864605178</v>
      </c>
      <c r="C73697" s="1">
        <v>370999179931874</v>
      </c>
    </row>
    <row r="73698" spans="1:3" x14ac:dyDescent="0.25">
      <c r="A73698" s="1">
        <v>634937964787885</v>
      </c>
      <c r="C73698" s="1">
        <v>629538162195111</v>
      </c>
    </row>
    <row r="73699" spans="1:3" x14ac:dyDescent="0.25">
      <c r="A73699" s="1">
        <v>609254037321035</v>
      </c>
      <c r="C73699" s="1">
        <v>367742476849477</v>
      </c>
    </row>
    <row r="73700" spans="1:3" x14ac:dyDescent="0.25">
      <c r="A73700" s="1">
        <v>483257821965952</v>
      </c>
      <c r="C73700" s="1">
        <v>231445550192545</v>
      </c>
    </row>
    <row r="73701" spans="1:3" x14ac:dyDescent="0.25">
      <c r="A73701" s="1">
        <v>888745519282993</v>
      </c>
      <c r="C73701" s="1">
        <v>429191433218970</v>
      </c>
    </row>
    <row r="73702" spans="1:3" x14ac:dyDescent="0.25">
      <c r="A73702" s="1">
        <v>557660526799530</v>
      </c>
      <c r="C73702" s="1">
        <v>692572989845188</v>
      </c>
    </row>
    <row r="73703" spans="1:3" x14ac:dyDescent="0.25">
      <c r="A73703" s="1">
        <v>914285800040325</v>
      </c>
      <c r="C73703" s="1">
        <v>870458871681405</v>
      </c>
    </row>
    <row r="73704" spans="1:3" x14ac:dyDescent="0.25">
      <c r="A73704" s="1">
        <v>489030328076660</v>
      </c>
      <c r="C73704" s="1">
        <v>882357926335914</v>
      </c>
    </row>
    <row r="73705" spans="1:3" x14ac:dyDescent="0.25">
      <c r="A73705" s="1">
        <v>689838577321916</v>
      </c>
      <c r="C73705" s="1">
        <v>400435055996634</v>
      </c>
    </row>
    <row r="73706" spans="1:3" x14ac:dyDescent="0.25">
      <c r="A73706" s="1">
        <v>862008920866911</v>
      </c>
      <c r="C73706" s="1">
        <v>435604395591205</v>
      </c>
    </row>
    <row r="73707" spans="1:3" x14ac:dyDescent="0.25">
      <c r="A73707" s="1">
        <v>235535935051519</v>
      </c>
      <c r="C73707" s="1">
        <v>864424959759003</v>
      </c>
    </row>
    <row r="73708" spans="1:3" x14ac:dyDescent="0.25">
      <c r="A73708" s="1">
        <v>922447113307558</v>
      </c>
      <c r="C73708" s="1">
        <v>236695194687999</v>
      </c>
    </row>
    <row r="73709" spans="1:3" x14ac:dyDescent="0.25">
      <c r="A73709" s="1">
        <v>647455982328533</v>
      </c>
      <c r="C73709" s="1">
        <v>384592196014212</v>
      </c>
    </row>
    <row r="73710" spans="1:3" x14ac:dyDescent="0.25">
      <c r="A73710" s="1">
        <v>430957698837337</v>
      </c>
      <c r="C73710" s="1">
        <v>272798328003644</v>
      </c>
    </row>
    <row r="73711" spans="1:3" x14ac:dyDescent="0.25">
      <c r="A73711" s="1">
        <v>448467566919665</v>
      </c>
      <c r="C73711" s="1">
        <v>183393946018363</v>
      </c>
    </row>
    <row r="73712" spans="1:3" x14ac:dyDescent="0.25">
      <c r="A73712" s="1">
        <v>312677738754297</v>
      </c>
      <c r="C73712" s="1">
        <v>454836536246515</v>
      </c>
    </row>
    <row r="73713" spans="1:3" x14ac:dyDescent="0.25">
      <c r="A73713" s="1">
        <v>523164887822436</v>
      </c>
      <c r="C73713" s="1">
        <v>122527028294550</v>
      </c>
    </row>
    <row r="73714" spans="1:3" x14ac:dyDescent="0.25">
      <c r="A73714" s="1">
        <v>234569184149048</v>
      </c>
      <c r="C73714" s="1">
        <v>310647929144227</v>
      </c>
    </row>
    <row r="73715" spans="1:3" x14ac:dyDescent="0.25">
      <c r="A73715" s="1">
        <v>115716511590113</v>
      </c>
      <c r="C73715" s="1">
        <v>922174767174370</v>
      </c>
    </row>
    <row r="73716" spans="1:3" x14ac:dyDescent="0.25">
      <c r="A73716" s="1">
        <v>699298833625326</v>
      </c>
      <c r="C73716" s="1">
        <v>574140756744861</v>
      </c>
    </row>
    <row r="73717" spans="1:3" x14ac:dyDescent="0.25">
      <c r="A73717" s="1">
        <v>854009200863300</v>
      </c>
      <c r="C73717" s="1">
        <v>360348569230252</v>
      </c>
    </row>
    <row r="73718" spans="1:3" x14ac:dyDescent="0.25">
      <c r="A73718" s="1">
        <v>855219165774104</v>
      </c>
      <c r="C73718" s="1">
        <v>510783333699317</v>
      </c>
    </row>
    <row r="73719" spans="1:3" x14ac:dyDescent="0.25">
      <c r="A73719" s="1">
        <v>412958378843141</v>
      </c>
      <c r="C73719" s="1">
        <v>403283322251487</v>
      </c>
    </row>
    <row r="73720" spans="1:3" x14ac:dyDescent="0.25">
      <c r="A73720" s="1">
        <v>823642148368480</v>
      </c>
      <c r="C73720" s="1">
        <v>665991261274030</v>
      </c>
    </row>
    <row r="73721" spans="1:3" x14ac:dyDescent="0.25">
      <c r="A73721" s="1">
        <v>856005442119567</v>
      </c>
      <c r="C73721" s="1">
        <v>908303517569867</v>
      </c>
    </row>
    <row r="73722" spans="1:3" x14ac:dyDescent="0.25">
      <c r="A73722" s="1">
        <v>658789035458574</v>
      </c>
      <c r="C73722" s="1">
        <v>943543828363816</v>
      </c>
    </row>
    <row r="73723" spans="1:3" x14ac:dyDescent="0.25">
      <c r="A73723" s="1">
        <v>984449235328865</v>
      </c>
      <c r="C73723" s="1">
        <v>825297915086146</v>
      </c>
    </row>
    <row r="73724" spans="1:3" x14ac:dyDescent="0.25">
      <c r="A73724" s="1">
        <v>255878847106855</v>
      </c>
      <c r="C73724" s="1">
        <v>280737343511434</v>
      </c>
    </row>
    <row r="73725" spans="1:3" x14ac:dyDescent="0.25">
      <c r="A73725" s="1">
        <v>542290189282979</v>
      </c>
      <c r="C73725" s="1">
        <v>971094592678510</v>
      </c>
    </row>
    <row r="73726" spans="1:3" x14ac:dyDescent="0.25">
      <c r="A73726" s="1">
        <v>546984723221567</v>
      </c>
      <c r="C73726" s="1">
        <v>639408285690363</v>
      </c>
    </row>
    <row r="73727" spans="1:3" x14ac:dyDescent="0.25">
      <c r="A73727" s="1">
        <v>246467495819729</v>
      </c>
      <c r="C73727" s="1">
        <v>760129172810639</v>
      </c>
    </row>
    <row r="73728" spans="1:3" x14ac:dyDescent="0.25">
      <c r="A73728" s="1">
        <v>344592173283007</v>
      </c>
      <c r="C73728" s="1">
        <v>824142127379373</v>
      </c>
    </row>
    <row r="73729" spans="1:3" x14ac:dyDescent="0.25">
      <c r="A73729" s="1">
        <v>637932955084106</v>
      </c>
      <c r="C73729" s="1">
        <v>882074416561155</v>
      </c>
    </row>
    <row r="73730" spans="1:3" x14ac:dyDescent="0.25">
      <c r="A73730" s="1">
        <v>137537768557428</v>
      </c>
      <c r="C73730" s="1">
        <v>484420978615032</v>
      </c>
    </row>
    <row r="73731" spans="1:3" x14ac:dyDescent="0.25">
      <c r="A73731" s="1">
        <v>341377682206889</v>
      </c>
      <c r="C73731" s="1">
        <v>834651802392914</v>
      </c>
    </row>
    <row r="73732" spans="1:3" x14ac:dyDescent="0.25">
      <c r="A73732" s="1">
        <v>468748581497154</v>
      </c>
      <c r="C73732" s="1">
        <v>430216706415034</v>
      </c>
    </row>
    <row r="73733" spans="1:3" x14ac:dyDescent="0.25">
      <c r="A73733" s="1">
        <v>275972184805047</v>
      </c>
      <c r="C73733" s="1">
        <v>359073481327519</v>
      </c>
    </row>
    <row r="73734" spans="1:3" x14ac:dyDescent="0.25">
      <c r="A73734" s="1">
        <v>343583884749638</v>
      </c>
      <c r="C73734" s="1">
        <v>148661234067197</v>
      </c>
    </row>
    <row r="73735" spans="1:3" x14ac:dyDescent="0.25">
      <c r="A73735" s="1">
        <v>368314541201088</v>
      </c>
      <c r="C73735" s="1">
        <v>400071609334218</v>
      </c>
    </row>
    <row r="73736" spans="1:3" x14ac:dyDescent="0.25">
      <c r="A73736" s="1">
        <v>666251113519464</v>
      </c>
      <c r="C73736" s="1">
        <v>246706276527774</v>
      </c>
    </row>
    <row r="73737" spans="1:3" x14ac:dyDescent="0.25">
      <c r="A73737" s="1">
        <v>404335182481094</v>
      </c>
      <c r="C73737" s="1">
        <v>251036722211315</v>
      </c>
    </row>
    <row r="73738" spans="1:3" x14ac:dyDescent="0.25">
      <c r="A73738" s="1">
        <v>904613522948444</v>
      </c>
      <c r="C73738" s="1">
        <v>498930356098532</v>
      </c>
    </row>
    <row r="73739" spans="1:3" x14ac:dyDescent="0.25">
      <c r="A73739" s="1">
        <v>447283736474673</v>
      </c>
      <c r="C73739" s="1">
        <v>646100729300997</v>
      </c>
    </row>
    <row r="73740" spans="1:3" x14ac:dyDescent="0.25">
      <c r="A73740" s="1">
        <v>475600726313418</v>
      </c>
      <c r="C73740" s="1">
        <v>618582990159786</v>
      </c>
    </row>
    <row r="73741" spans="1:3" x14ac:dyDescent="0.25">
      <c r="A73741" s="1">
        <v>631455647017251</v>
      </c>
      <c r="C73741" s="1">
        <v>781158530434371</v>
      </c>
    </row>
    <row r="73742" spans="1:3" x14ac:dyDescent="0.25">
      <c r="A73742" s="1">
        <v>800383710816946</v>
      </c>
      <c r="C73742" s="1">
        <v>216824004031643</v>
      </c>
    </row>
    <row r="73743" spans="1:3" x14ac:dyDescent="0.25">
      <c r="A73743" s="1">
        <v>189004728816843</v>
      </c>
      <c r="C73743" s="1">
        <v>673495459262228</v>
      </c>
    </row>
    <row r="73744" spans="1:3" x14ac:dyDescent="0.25">
      <c r="A73744" s="1">
        <v>394188534651316</v>
      </c>
      <c r="C73744" s="1">
        <v>375401943287927</v>
      </c>
    </row>
    <row r="73745" spans="1:3" x14ac:dyDescent="0.25">
      <c r="A73745" s="1">
        <v>519322551948179</v>
      </c>
      <c r="C73745" s="1">
        <v>260029563844905</v>
      </c>
    </row>
    <row r="73746" spans="1:3" x14ac:dyDescent="0.25">
      <c r="A73746" s="1">
        <v>446582415920231</v>
      </c>
      <c r="C73746" s="1">
        <v>166138193565582</v>
      </c>
    </row>
    <row r="73747" spans="1:3" x14ac:dyDescent="0.25">
      <c r="A73747" s="1">
        <v>990403688141632</v>
      </c>
      <c r="C73747" s="1">
        <v>594194659179285</v>
      </c>
    </row>
    <row r="73748" spans="1:3" x14ac:dyDescent="0.25">
      <c r="A73748" s="1">
        <v>214968119624343</v>
      </c>
      <c r="C73748" s="1">
        <v>918492229329497</v>
      </c>
    </row>
    <row r="73749" spans="1:3" x14ac:dyDescent="0.25">
      <c r="A73749" s="1">
        <v>506789575230998</v>
      </c>
      <c r="C73749" s="1">
        <v>392760838767467</v>
      </c>
    </row>
    <row r="73750" spans="1:3" x14ac:dyDescent="0.25">
      <c r="A73750" s="1">
        <v>128072773463294</v>
      </c>
      <c r="C73750" s="1">
        <v>683971842825569</v>
      </c>
    </row>
    <row r="73751" spans="1:3" x14ac:dyDescent="0.25">
      <c r="A73751" s="1">
        <v>360959835349161</v>
      </c>
      <c r="C73751" s="1">
        <v>523919141034320</v>
      </c>
    </row>
    <row r="73752" spans="1:3" x14ac:dyDescent="0.25">
      <c r="A73752" s="1">
        <v>903243790786136</v>
      </c>
      <c r="C73752" s="1">
        <v>760375447970843</v>
      </c>
    </row>
    <row r="73753" spans="1:3" x14ac:dyDescent="0.25">
      <c r="A73753" s="1">
        <v>485368679628428</v>
      </c>
      <c r="C73753" s="1">
        <v>322930353508881</v>
      </c>
    </row>
    <row r="73754" spans="1:3" x14ac:dyDescent="0.25">
      <c r="A73754" s="1">
        <v>645487356206465</v>
      </c>
      <c r="C73754" s="1">
        <v>890264065314398</v>
      </c>
    </row>
    <row r="73755" spans="1:3" x14ac:dyDescent="0.25">
      <c r="A73755" s="1">
        <v>104037452863717</v>
      </c>
      <c r="C73755" s="1">
        <v>397480811036113</v>
      </c>
    </row>
    <row r="73756" spans="1:3" x14ac:dyDescent="0.25">
      <c r="A73756" s="1">
        <v>391753428799962</v>
      </c>
      <c r="C73756" s="1">
        <v>244290363728516</v>
      </c>
    </row>
    <row r="73757" spans="1:3" x14ac:dyDescent="0.25">
      <c r="A73757" s="1">
        <v>677582682143916</v>
      </c>
      <c r="C73757" s="1">
        <v>494555189495725</v>
      </c>
    </row>
    <row r="73758" spans="1:3" x14ac:dyDescent="0.25">
      <c r="A73758" s="1">
        <v>234731723407638</v>
      </c>
      <c r="C73758" s="1">
        <v>975020716516428</v>
      </c>
    </row>
    <row r="73759" spans="1:3" x14ac:dyDescent="0.25">
      <c r="A73759" s="1">
        <v>863268668093327</v>
      </c>
      <c r="C73759" s="1">
        <v>470700773547634</v>
      </c>
    </row>
    <row r="73760" spans="1:3" x14ac:dyDescent="0.25">
      <c r="A73760" s="1">
        <v>994179975873731</v>
      </c>
      <c r="C73760" s="1">
        <v>685745717310340</v>
      </c>
    </row>
    <row r="73761" spans="1:3" x14ac:dyDescent="0.25">
      <c r="A73761" s="1">
        <v>827896066102140</v>
      </c>
      <c r="C73761" s="1">
        <v>199227750219901</v>
      </c>
    </row>
    <row r="73762" spans="1:3" x14ac:dyDescent="0.25">
      <c r="A73762" s="1">
        <v>501527574814114</v>
      </c>
      <c r="C73762" s="1">
        <v>905159355961554</v>
      </c>
    </row>
    <row r="73763" spans="1:3" x14ac:dyDescent="0.25">
      <c r="A73763" s="1">
        <v>864251622175205</v>
      </c>
      <c r="C73763" s="1">
        <v>490765895710626</v>
      </c>
    </row>
    <row r="73764" spans="1:3" x14ac:dyDescent="0.25">
      <c r="A73764" s="1">
        <v>629383963358541</v>
      </c>
      <c r="C73764" s="1">
        <v>140572087204148</v>
      </c>
    </row>
    <row r="73765" spans="1:3" x14ac:dyDescent="0.25">
      <c r="A73765" s="1">
        <v>455233671936400</v>
      </c>
      <c r="C73765" s="1">
        <v>886313550113495</v>
      </c>
    </row>
    <row r="73766" spans="1:3" x14ac:dyDescent="0.25">
      <c r="A73766" s="1">
        <v>598282158614524</v>
      </c>
      <c r="C73766" s="1">
        <v>815245149486150</v>
      </c>
    </row>
    <row r="73767" spans="1:3" x14ac:dyDescent="0.25">
      <c r="A73767" s="1">
        <v>536048968298908</v>
      </c>
      <c r="C73767" s="1">
        <v>901464985124997</v>
      </c>
    </row>
    <row r="73768" spans="1:3" x14ac:dyDescent="0.25">
      <c r="A73768" s="1">
        <v>943806994183433</v>
      </c>
      <c r="C73768" s="1">
        <v>495515235440517</v>
      </c>
    </row>
    <row r="73769" spans="1:3" x14ac:dyDescent="0.25">
      <c r="A73769" s="1">
        <v>408929817147431</v>
      </c>
      <c r="C73769" s="1">
        <v>528423775739340</v>
      </c>
    </row>
    <row r="73770" spans="1:3" x14ac:dyDescent="0.25">
      <c r="A73770" s="1">
        <v>638207095792900</v>
      </c>
      <c r="C73770" s="1">
        <v>904683454452107</v>
      </c>
    </row>
    <row r="73771" spans="1:3" x14ac:dyDescent="0.25">
      <c r="A73771" s="1">
        <v>687114668208772</v>
      </c>
      <c r="C73771" s="1">
        <v>367859212075400</v>
      </c>
    </row>
    <row r="73772" spans="1:3" x14ac:dyDescent="0.25">
      <c r="A73772" s="1">
        <v>328986096341848</v>
      </c>
      <c r="C73772" s="1">
        <v>287778323774172</v>
      </c>
    </row>
    <row r="73773" spans="1:3" x14ac:dyDescent="0.25">
      <c r="A73773" s="1">
        <v>926550287502645</v>
      </c>
      <c r="C73773" s="1">
        <v>117794917195453</v>
      </c>
    </row>
    <row r="73774" spans="1:3" x14ac:dyDescent="0.25">
      <c r="A73774" s="1">
        <v>334424524234681</v>
      </c>
      <c r="C73774" s="1">
        <v>148579075680218</v>
      </c>
    </row>
    <row r="73775" spans="1:3" x14ac:dyDescent="0.25">
      <c r="A73775" s="1">
        <v>608419924439850</v>
      </c>
      <c r="C73775" s="1">
        <v>422586297865985</v>
      </c>
    </row>
    <row r="73776" spans="1:3" x14ac:dyDescent="0.25">
      <c r="A73776" s="1">
        <v>465520658428130</v>
      </c>
      <c r="C73776" s="1">
        <v>576624125539918</v>
      </c>
    </row>
    <row r="73777" spans="1:3" x14ac:dyDescent="0.25">
      <c r="A73777" s="1">
        <v>733341101762471</v>
      </c>
      <c r="C73777" s="1">
        <v>310668596264600</v>
      </c>
    </row>
    <row r="73778" spans="1:3" x14ac:dyDescent="0.25">
      <c r="A73778" s="1">
        <v>671111591530170</v>
      </c>
      <c r="C73778" s="1">
        <v>667289254625109</v>
      </c>
    </row>
    <row r="73779" spans="1:3" x14ac:dyDescent="0.25">
      <c r="A73779" s="1">
        <v>228707852251791</v>
      </c>
      <c r="C73779" s="1">
        <v>212950684713514</v>
      </c>
    </row>
    <row r="73780" spans="1:3" x14ac:dyDescent="0.25">
      <c r="A73780" s="1">
        <v>314215390831331</v>
      </c>
      <c r="C73780" s="1">
        <v>227478225025508</v>
      </c>
    </row>
    <row r="73781" spans="1:3" x14ac:dyDescent="0.25">
      <c r="A73781" s="1">
        <v>867685479779868</v>
      </c>
      <c r="C73781" s="1">
        <v>894558021887330</v>
      </c>
    </row>
    <row r="73782" spans="1:3" x14ac:dyDescent="0.25">
      <c r="A73782" s="1">
        <v>434396481010197</v>
      </c>
      <c r="C73782" s="1">
        <v>703082405027491</v>
      </c>
    </row>
    <row r="73783" spans="1:3" x14ac:dyDescent="0.25">
      <c r="A73783" s="1">
        <v>974738260655760</v>
      </c>
      <c r="C73783" s="1">
        <v>846131521418569</v>
      </c>
    </row>
    <row r="73784" spans="1:3" x14ac:dyDescent="0.25">
      <c r="A73784" s="1">
        <v>697577758894686</v>
      </c>
      <c r="C73784" s="1">
        <v>765733594119119</v>
      </c>
    </row>
    <row r="73785" spans="1:3" x14ac:dyDescent="0.25">
      <c r="A73785" s="1">
        <v>516483681896052</v>
      </c>
      <c r="C73785" s="1">
        <v>445985105213851</v>
      </c>
    </row>
    <row r="73786" spans="1:3" x14ac:dyDescent="0.25">
      <c r="A73786" s="1">
        <v>578539452259867</v>
      </c>
      <c r="C73786" s="1">
        <v>904942348893248</v>
      </c>
    </row>
    <row r="73787" spans="1:3" x14ac:dyDescent="0.25">
      <c r="A73787" s="1">
        <v>925221261656310</v>
      </c>
      <c r="C73787" s="1">
        <v>544617146877650</v>
      </c>
    </row>
    <row r="73788" spans="1:3" x14ac:dyDescent="0.25">
      <c r="A73788" s="1">
        <v>134981209431866</v>
      </c>
      <c r="C73788" s="1">
        <v>925008536359174</v>
      </c>
    </row>
    <row r="73789" spans="1:3" x14ac:dyDescent="0.25">
      <c r="A73789" s="1">
        <v>339403838699596</v>
      </c>
      <c r="C73789" s="1">
        <v>950068595614036</v>
      </c>
    </row>
    <row r="73790" spans="1:3" x14ac:dyDescent="0.25">
      <c r="A73790" s="1">
        <v>391133896694616</v>
      </c>
      <c r="C73790" s="1">
        <v>202446109645797</v>
      </c>
    </row>
    <row r="73791" spans="1:3" x14ac:dyDescent="0.25">
      <c r="A73791" s="1">
        <v>588879525873826</v>
      </c>
      <c r="C73791" s="1">
        <v>463545450141533</v>
      </c>
    </row>
    <row r="73792" spans="1:3" x14ac:dyDescent="0.25">
      <c r="A73792" s="1">
        <v>925864149194421</v>
      </c>
      <c r="C73792" s="1">
        <v>138678792713397</v>
      </c>
    </row>
    <row r="73793" spans="1:3" x14ac:dyDescent="0.25">
      <c r="A73793" s="1">
        <v>115606185849129</v>
      </c>
      <c r="C73793" s="1">
        <v>736400925289321</v>
      </c>
    </row>
    <row r="73794" spans="1:3" x14ac:dyDescent="0.25">
      <c r="A73794" s="1">
        <v>189336919430210</v>
      </c>
      <c r="C73794" s="1">
        <v>945055054327022</v>
      </c>
    </row>
    <row r="73795" spans="1:3" x14ac:dyDescent="0.25">
      <c r="A73795" s="1">
        <v>870838648006111</v>
      </c>
      <c r="C73795" s="1">
        <v>581929908214178</v>
      </c>
    </row>
    <row r="73796" spans="1:3" x14ac:dyDescent="0.25">
      <c r="A73796" s="1">
        <v>446929784049059</v>
      </c>
      <c r="C73796" s="1">
        <v>707518233569276</v>
      </c>
    </row>
    <row r="73797" spans="1:3" x14ac:dyDescent="0.25">
      <c r="A73797" s="1">
        <v>823720794601025</v>
      </c>
      <c r="C73797" s="1">
        <v>364676877560328</v>
      </c>
    </row>
    <row r="73798" spans="1:3" x14ac:dyDescent="0.25">
      <c r="A73798" s="1">
        <v>953931484571537</v>
      </c>
      <c r="C73798" s="1">
        <v>814454276586949</v>
      </c>
    </row>
    <row r="73799" spans="1:3" x14ac:dyDescent="0.25">
      <c r="A73799" s="1">
        <v>997602350252781</v>
      </c>
      <c r="C73799" s="1">
        <v>712734497437761</v>
      </c>
    </row>
    <row r="73800" spans="1:3" x14ac:dyDescent="0.25">
      <c r="A73800" s="1">
        <v>527860113330371</v>
      </c>
      <c r="C73800" s="1">
        <v>544355796536448</v>
      </c>
    </row>
    <row r="73801" spans="1:3" x14ac:dyDescent="0.25">
      <c r="A73801" s="1">
        <v>182335523057407</v>
      </c>
      <c r="C73801" s="1">
        <v>485986627101081</v>
      </c>
    </row>
    <row r="73802" spans="1:3" x14ac:dyDescent="0.25">
      <c r="A73802" s="1">
        <v>372421947445577</v>
      </c>
      <c r="C73802" s="1">
        <v>186614874327956</v>
      </c>
    </row>
    <row r="73803" spans="1:3" x14ac:dyDescent="0.25">
      <c r="A73803" s="1">
        <v>943385123952291</v>
      </c>
      <c r="C73803" s="1">
        <v>875774254896973</v>
      </c>
    </row>
    <row r="73804" spans="1:3" x14ac:dyDescent="0.25">
      <c r="A73804" s="1">
        <v>518561673681462</v>
      </c>
      <c r="C73804" s="1">
        <v>203056310766653</v>
      </c>
    </row>
    <row r="73805" spans="1:3" x14ac:dyDescent="0.25">
      <c r="A73805" s="1">
        <v>110748370728322</v>
      </c>
      <c r="C73805" s="1">
        <v>762672075653220</v>
      </c>
    </row>
    <row r="73806" spans="1:3" x14ac:dyDescent="0.25">
      <c r="A73806" s="1">
        <v>480728786060381</v>
      </c>
      <c r="C73806" s="1">
        <v>808512378965513</v>
      </c>
    </row>
    <row r="73807" spans="1:3" x14ac:dyDescent="0.25">
      <c r="A73807" s="1">
        <v>767656961117702</v>
      </c>
      <c r="C73807" s="1">
        <v>956314219018232</v>
      </c>
    </row>
    <row r="73808" spans="1:3" x14ac:dyDescent="0.25">
      <c r="A73808" s="1">
        <v>755586029789680</v>
      </c>
      <c r="C73808" s="1">
        <v>512677695827931</v>
      </c>
    </row>
    <row r="73809" spans="1:3" x14ac:dyDescent="0.25">
      <c r="A73809" s="1">
        <v>570319874278742</v>
      </c>
      <c r="C73809" s="1">
        <v>523770265632572</v>
      </c>
    </row>
    <row r="73810" spans="1:3" x14ac:dyDescent="0.25">
      <c r="A73810" s="1">
        <v>430496335471819</v>
      </c>
      <c r="C73810" s="1">
        <v>376005987101082</v>
      </c>
    </row>
    <row r="73811" spans="1:3" x14ac:dyDescent="0.25">
      <c r="A73811" s="1">
        <v>443683457384134</v>
      </c>
      <c r="C73811" s="1">
        <v>346894050755749</v>
      </c>
    </row>
    <row r="73812" spans="1:3" x14ac:dyDescent="0.25">
      <c r="A73812" s="1">
        <v>525969974990848</v>
      </c>
      <c r="C73812" s="1">
        <v>814571211015098</v>
      </c>
    </row>
    <row r="73813" spans="1:3" x14ac:dyDescent="0.25">
      <c r="A73813" s="1">
        <v>383666054524973</v>
      </c>
      <c r="C73813" s="1">
        <v>514656842262472</v>
      </c>
    </row>
    <row r="73814" spans="1:3" x14ac:dyDescent="0.25">
      <c r="A73814" s="1">
        <v>466797644941855</v>
      </c>
      <c r="C73814" s="1">
        <v>227325158973343</v>
      </c>
    </row>
    <row r="73815" spans="1:3" x14ac:dyDescent="0.25">
      <c r="A73815" s="1">
        <v>705930955167357</v>
      </c>
      <c r="C73815" s="1">
        <v>582101935352234</v>
      </c>
    </row>
    <row r="73816" spans="1:3" x14ac:dyDescent="0.25">
      <c r="A73816" s="1">
        <v>941043210943012</v>
      </c>
      <c r="C73816" s="1">
        <v>638734284923017</v>
      </c>
    </row>
    <row r="73817" spans="1:3" x14ac:dyDescent="0.25">
      <c r="A73817" s="1">
        <v>589415693367449</v>
      </c>
      <c r="C73817" s="1">
        <v>101727049105996</v>
      </c>
    </row>
    <row r="73818" spans="1:3" x14ac:dyDescent="0.25">
      <c r="A73818" s="1">
        <v>642475868385674</v>
      </c>
      <c r="C73818" s="1">
        <v>841410766288179</v>
      </c>
    </row>
    <row r="73819" spans="1:3" x14ac:dyDescent="0.25">
      <c r="A73819" s="1">
        <v>623715220955578</v>
      </c>
      <c r="C73819" s="1">
        <v>180967513416820</v>
      </c>
    </row>
    <row r="73820" spans="1:3" x14ac:dyDescent="0.25">
      <c r="A73820" s="1">
        <v>646422261684294</v>
      </c>
      <c r="C73820" s="1">
        <v>516820610619075</v>
      </c>
    </row>
    <row r="73821" spans="1:3" x14ac:dyDescent="0.25">
      <c r="A73821" s="1">
        <v>297441429259838</v>
      </c>
      <c r="C73821" s="1">
        <v>939481438200257</v>
      </c>
    </row>
    <row r="73822" spans="1:3" x14ac:dyDescent="0.25">
      <c r="A73822" s="1">
        <v>146708880002764</v>
      </c>
      <c r="C73822" s="1">
        <v>275985912845659</v>
      </c>
    </row>
    <row r="73823" spans="1:3" x14ac:dyDescent="0.25">
      <c r="A73823" s="1">
        <v>289272362415250</v>
      </c>
      <c r="C73823" s="1">
        <v>933619705080437</v>
      </c>
    </row>
    <row r="73824" spans="1:3" x14ac:dyDescent="0.25">
      <c r="A73824" s="1">
        <v>817284288789935</v>
      </c>
      <c r="C73824" s="1">
        <v>593896043758482</v>
      </c>
    </row>
    <row r="73825" spans="1:3" x14ac:dyDescent="0.25">
      <c r="A73825" s="1">
        <v>275672407461897</v>
      </c>
      <c r="C73825" s="1">
        <v>747638961989651</v>
      </c>
    </row>
    <row r="73826" spans="1:3" x14ac:dyDescent="0.25">
      <c r="A73826" s="1">
        <v>802697796438987</v>
      </c>
      <c r="C73826" s="1">
        <v>822544019852632</v>
      </c>
    </row>
    <row r="73827" spans="1:3" x14ac:dyDescent="0.25">
      <c r="A73827" s="1">
        <v>147717270510517</v>
      </c>
      <c r="C73827" s="1">
        <v>396501536181081</v>
      </c>
    </row>
    <row r="73828" spans="1:3" x14ac:dyDescent="0.25">
      <c r="A73828" s="1">
        <v>979659140431020</v>
      </c>
      <c r="C73828" s="1">
        <v>412242730920932</v>
      </c>
    </row>
    <row r="73829" spans="1:3" x14ac:dyDescent="0.25">
      <c r="A73829" s="1">
        <v>270626840743612</v>
      </c>
      <c r="C73829" s="1">
        <v>412421353264204</v>
      </c>
    </row>
    <row r="73830" spans="1:3" x14ac:dyDescent="0.25">
      <c r="A73830" s="1">
        <v>982526240662325</v>
      </c>
      <c r="C73830" s="1">
        <v>121940534635795</v>
      </c>
    </row>
    <row r="73831" spans="1:3" x14ac:dyDescent="0.25">
      <c r="A73831" s="1">
        <v>403465586203462</v>
      </c>
      <c r="C73831" s="1">
        <v>995366033879848</v>
      </c>
    </row>
    <row r="73832" spans="1:3" x14ac:dyDescent="0.25">
      <c r="A73832" s="1">
        <v>573854827587402</v>
      </c>
      <c r="C73832" s="1">
        <v>394725979427305</v>
      </c>
    </row>
    <row r="73833" spans="1:3" x14ac:dyDescent="0.25">
      <c r="A73833" s="1">
        <v>615549822610748</v>
      </c>
      <c r="C73833" s="1">
        <v>942251849890811</v>
      </c>
    </row>
    <row r="73834" spans="1:3" x14ac:dyDescent="0.25">
      <c r="A73834" s="1">
        <v>674243480733206</v>
      </c>
      <c r="C73834" s="1">
        <v>365596348465162</v>
      </c>
    </row>
    <row r="73835" spans="1:3" x14ac:dyDescent="0.25">
      <c r="A73835" s="1">
        <v>790784502350645</v>
      </c>
      <c r="C73835" s="1">
        <v>215829054942880</v>
      </c>
    </row>
    <row r="73836" spans="1:3" x14ac:dyDescent="0.25">
      <c r="A73836" s="1">
        <v>937156187100450</v>
      </c>
      <c r="C73836" s="1">
        <v>406707564272530</v>
      </c>
    </row>
    <row r="73837" spans="1:3" x14ac:dyDescent="0.25">
      <c r="A73837" s="1">
        <v>507000156953982</v>
      </c>
      <c r="C73837" s="1">
        <v>469995674793003</v>
      </c>
    </row>
    <row r="73838" spans="1:3" x14ac:dyDescent="0.25">
      <c r="A73838" s="1">
        <v>792354887766815</v>
      </c>
      <c r="C73838" s="1">
        <v>677239097149720</v>
      </c>
    </row>
    <row r="73839" spans="1:3" x14ac:dyDescent="0.25">
      <c r="A73839" s="1">
        <v>395973062368976</v>
      </c>
      <c r="C73839" s="1">
        <v>209453314671914</v>
      </c>
    </row>
    <row r="73840" spans="1:3" x14ac:dyDescent="0.25">
      <c r="A73840" s="1">
        <v>705495245476338</v>
      </c>
      <c r="C73840" s="1">
        <v>788984721471920</v>
      </c>
    </row>
    <row r="73841" spans="1:3" x14ac:dyDescent="0.25">
      <c r="A73841" s="1">
        <v>999732610969599</v>
      </c>
      <c r="C73841" s="1">
        <v>637431957748183</v>
      </c>
    </row>
    <row r="73842" spans="1:3" x14ac:dyDescent="0.25">
      <c r="A73842" s="1">
        <v>255321482183763</v>
      </c>
      <c r="C73842" s="1">
        <v>183192276434481</v>
      </c>
    </row>
    <row r="73843" spans="1:3" x14ac:dyDescent="0.25">
      <c r="A73843" s="1">
        <v>640480353004620</v>
      </c>
      <c r="C73843" s="1">
        <v>936596241882001</v>
      </c>
    </row>
    <row r="73844" spans="1:3" x14ac:dyDescent="0.25">
      <c r="A73844" s="1">
        <v>761506408182053</v>
      </c>
      <c r="C73844" s="1">
        <v>742875771985869</v>
      </c>
    </row>
    <row r="73845" spans="1:3" x14ac:dyDescent="0.25">
      <c r="A73845" s="1">
        <v>892664960108404</v>
      </c>
      <c r="C73845" s="1">
        <v>321602742629764</v>
      </c>
    </row>
    <row r="73846" spans="1:3" x14ac:dyDescent="0.25">
      <c r="A73846" s="1">
        <v>672187380839808</v>
      </c>
      <c r="C73846" s="1">
        <v>632494896053166</v>
      </c>
    </row>
    <row r="73847" spans="1:3" x14ac:dyDescent="0.25">
      <c r="A73847" s="1">
        <v>371721868469005</v>
      </c>
      <c r="C73847" s="1">
        <v>291657857263865</v>
      </c>
    </row>
    <row r="73848" spans="1:3" x14ac:dyDescent="0.25">
      <c r="A73848" s="1">
        <v>579316675716053</v>
      </c>
      <c r="C73848" s="1">
        <v>563365241327058</v>
      </c>
    </row>
    <row r="73849" spans="1:3" x14ac:dyDescent="0.25">
      <c r="A73849" s="1">
        <v>461248122057938</v>
      </c>
      <c r="C73849" s="1">
        <v>454271408929050</v>
      </c>
    </row>
    <row r="73850" spans="1:3" x14ac:dyDescent="0.25">
      <c r="A73850" s="1">
        <v>574171583958244</v>
      </c>
      <c r="C73850" s="1">
        <v>467311287396630</v>
      </c>
    </row>
    <row r="73851" spans="1:3" x14ac:dyDescent="0.25">
      <c r="A73851" s="1">
        <v>561046254802273</v>
      </c>
      <c r="C73851" s="1">
        <v>880666266610056</v>
      </c>
    </row>
    <row r="73852" spans="1:3" x14ac:dyDescent="0.25">
      <c r="A73852" s="1">
        <v>390767075850826</v>
      </c>
      <c r="C73852" s="1">
        <v>280746153885857</v>
      </c>
    </row>
    <row r="73853" spans="1:3" x14ac:dyDescent="0.25">
      <c r="A73853" s="1">
        <v>293476681920543</v>
      </c>
      <c r="C73853" s="1">
        <v>227023146862452</v>
      </c>
    </row>
    <row r="73854" spans="1:3" x14ac:dyDescent="0.25">
      <c r="A73854" s="1">
        <v>234814227277182</v>
      </c>
      <c r="C73854" s="1">
        <v>735055203056081</v>
      </c>
    </row>
    <row r="73855" spans="1:3" x14ac:dyDescent="0.25">
      <c r="A73855" s="1">
        <v>978680635892248</v>
      </c>
      <c r="C73855" s="1">
        <v>245896331426774</v>
      </c>
    </row>
    <row r="73856" spans="1:3" x14ac:dyDescent="0.25">
      <c r="A73856" s="1">
        <v>427409766506517</v>
      </c>
      <c r="C73856" s="1">
        <v>193799165604850</v>
      </c>
    </row>
    <row r="73857" spans="1:3" x14ac:dyDescent="0.25">
      <c r="A73857" s="1">
        <v>931571423380417</v>
      </c>
      <c r="C73857" s="1">
        <v>982195183185018</v>
      </c>
    </row>
    <row r="73858" spans="1:3" x14ac:dyDescent="0.25">
      <c r="A73858" s="1">
        <v>363097437439164</v>
      </c>
      <c r="C73858" s="1">
        <v>583841128858771</v>
      </c>
    </row>
    <row r="73859" spans="1:3" x14ac:dyDescent="0.25">
      <c r="A73859" s="1">
        <v>601249093455691</v>
      </c>
      <c r="C73859" s="1">
        <v>950812098991092</v>
      </c>
    </row>
    <row r="73860" spans="1:3" x14ac:dyDescent="0.25">
      <c r="A73860" s="1">
        <v>269543323370860</v>
      </c>
      <c r="C73860" s="1">
        <v>401919163047939</v>
      </c>
    </row>
    <row r="73861" spans="1:3" x14ac:dyDescent="0.25">
      <c r="A73861" s="1">
        <v>448341561503821</v>
      </c>
      <c r="C73861" s="1">
        <v>949985026563621</v>
      </c>
    </row>
    <row r="73862" spans="1:3" x14ac:dyDescent="0.25">
      <c r="A73862" s="1">
        <v>524961776252941</v>
      </c>
      <c r="C73862" s="1">
        <v>841145843024992</v>
      </c>
    </row>
    <row r="73863" spans="1:3" x14ac:dyDescent="0.25">
      <c r="A73863" s="1">
        <v>540233169047173</v>
      </c>
      <c r="C73863" s="1">
        <v>680932187098320</v>
      </c>
    </row>
    <row r="73864" spans="1:3" x14ac:dyDescent="0.25">
      <c r="A73864" s="1">
        <v>410111512721896</v>
      </c>
      <c r="C73864" s="1">
        <v>114877050698156</v>
      </c>
    </row>
    <row r="73865" spans="1:3" x14ac:dyDescent="0.25">
      <c r="A73865" s="1">
        <v>840894816608718</v>
      </c>
      <c r="C73865" s="1">
        <v>675298695150428</v>
      </c>
    </row>
    <row r="73866" spans="1:3" x14ac:dyDescent="0.25">
      <c r="A73866" s="1">
        <v>455540651859587</v>
      </c>
      <c r="C73866" s="1">
        <v>262376583851969</v>
      </c>
    </row>
    <row r="73867" spans="1:3" x14ac:dyDescent="0.25">
      <c r="A73867" s="1">
        <v>780289464722042</v>
      </c>
      <c r="C73867" s="1">
        <v>108911122918875</v>
      </c>
    </row>
    <row r="73868" spans="1:3" x14ac:dyDescent="0.25">
      <c r="A73868" s="1">
        <v>547004897109565</v>
      </c>
      <c r="C73868" s="1">
        <v>802044949772997</v>
      </c>
    </row>
    <row r="73869" spans="1:3" x14ac:dyDescent="0.25">
      <c r="A73869" s="1">
        <v>232347377608522</v>
      </c>
      <c r="C73869" s="1">
        <v>531225808054315</v>
      </c>
    </row>
    <row r="73870" spans="1:3" x14ac:dyDescent="0.25">
      <c r="A73870" s="1">
        <v>772956012365653</v>
      </c>
      <c r="C73870" s="1">
        <v>542793431508388</v>
      </c>
    </row>
    <row r="73871" spans="1:3" x14ac:dyDescent="0.25">
      <c r="A73871" s="1">
        <v>832001551147857</v>
      </c>
      <c r="C73871" s="1">
        <v>704142055045448</v>
      </c>
    </row>
    <row r="73872" spans="1:3" x14ac:dyDescent="0.25">
      <c r="A73872" s="1">
        <v>850408005590250</v>
      </c>
      <c r="C73872" s="1">
        <v>155382848575970</v>
      </c>
    </row>
    <row r="73873" spans="1:3" x14ac:dyDescent="0.25">
      <c r="A73873" s="1">
        <v>466516725295802</v>
      </c>
      <c r="C73873" s="1">
        <v>965119226563091</v>
      </c>
    </row>
    <row r="73874" spans="1:3" x14ac:dyDescent="0.25">
      <c r="A73874" s="1">
        <v>774030165478392</v>
      </c>
      <c r="C73874" s="1">
        <v>276978506360014</v>
      </c>
    </row>
    <row r="73875" spans="1:3" x14ac:dyDescent="0.25">
      <c r="A73875" s="1">
        <v>924039281422210</v>
      </c>
      <c r="C73875" s="1">
        <v>873921914439442</v>
      </c>
    </row>
    <row r="73876" spans="1:3" x14ac:dyDescent="0.25">
      <c r="A73876" s="1">
        <v>798328591782531</v>
      </c>
      <c r="C73876" s="1">
        <v>500861711531378</v>
      </c>
    </row>
    <row r="73877" spans="1:3" x14ac:dyDescent="0.25">
      <c r="A73877" s="1">
        <v>670784538691696</v>
      </c>
      <c r="C73877" s="1">
        <v>428730886217528</v>
      </c>
    </row>
    <row r="73878" spans="1:3" x14ac:dyDescent="0.25">
      <c r="A73878" s="1">
        <v>616426970411907</v>
      </c>
      <c r="C73878" s="1">
        <v>493985443018893</v>
      </c>
    </row>
    <row r="73879" spans="1:3" x14ac:dyDescent="0.25">
      <c r="A73879" s="1">
        <v>785956712107815</v>
      </c>
      <c r="C73879" s="1">
        <v>804071854201683</v>
      </c>
    </row>
    <row r="73880" spans="1:3" x14ac:dyDescent="0.25">
      <c r="A73880" s="1">
        <v>796434030859079</v>
      </c>
      <c r="C73880" s="1">
        <v>727939424028921</v>
      </c>
    </row>
    <row r="73881" spans="1:3" x14ac:dyDescent="0.25">
      <c r="A73881" s="1">
        <v>362888008513827</v>
      </c>
      <c r="C73881" s="1">
        <v>992287227139928</v>
      </c>
    </row>
    <row r="73882" spans="1:3" x14ac:dyDescent="0.25">
      <c r="A73882" s="1">
        <v>150509896780387</v>
      </c>
      <c r="C73882" s="1">
        <v>458269697950359</v>
      </c>
    </row>
    <row r="73883" spans="1:3" x14ac:dyDescent="0.25">
      <c r="A73883" s="1">
        <v>901118515860093</v>
      </c>
      <c r="C73883" s="1">
        <v>446215997106732</v>
      </c>
    </row>
    <row r="73884" spans="1:3" x14ac:dyDescent="0.25">
      <c r="A73884" s="1">
        <v>232300194219764</v>
      </c>
      <c r="C73884" s="1">
        <v>695104731458132</v>
      </c>
    </row>
    <row r="73885" spans="1:3" x14ac:dyDescent="0.25">
      <c r="A73885" s="1">
        <v>186280818338428</v>
      </c>
      <c r="C73885" s="1">
        <v>621682300179400</v>
      </c>
    </row>
    <row r="73886" spans="1:3" x14ac:dyDescent="0.25">
      <c r="A73886" s="1">
        <v>193763792731496</v>
      </c>
      <c r="C73886" s="1">
        <v>367433871323299</v>
      </c>
    </row>
    <row r="73887" spans="1:3" x14ac:dyDescent="0.25">
      <c r="A73887" s="1">
        <v>648445958106696</v>
      </c>
      <c r="C73887" s="1">
        <v>569138632790544</v>
      </c>
    </row>
    <row r="73888" spans="1:3" x14ac:dyDescent="0.25">
      <c r="A73888" s="1">
        <v>128151706568638</v>
      </c>
      <c r="C73888" s="1">
        <v>817038425332981</v>
      </c>
    </row>
    <row r="73889" spans="1:3" x14ac:dyDescent="0.25">
      <c r="A73889" s="1">
        <v>302891551972178</v>
      </c>
      <c r="C73889" s="1">
        <v>161390763270546</v>
      </c>
    </row>
    <row r="73890" spans="1:3" x14ac:dyDescent="0.25">
      <c r="A73890" s="1">
        <v>597599536559289</v>
      </c>
      <c r="C73890" s="1">
        <v>564979783261925</v>
      </c>
    </row>
    <row r="73891" spans="1:3" x14ac:dyDescent="0.25">
      <c r="A73891" s="1">
        <v>157115990109744</v>
      </c>
      <c r="C73891" s="1">
        <v>570571893956201</v>
      </c>
    </row>
    <row r="73892" spans="1:3" x14ac:dyDescent="0.25">
      <c r="A73892" s="1">
        <v>910000624581406</v>
      </c>
      <c r="C73892" s="1">
        <v>883849912671729</v>
      </c>
    </row>
    <row r="73893" spans="1:3" x14ac:dyDescent="0.25">
      <c r="A73893" s="1">
        <v>712945227612154</v>
      </c>
      <c r="C73893" s="1">
        <v>290151720656760</v>
      </c>
    </row>
    <row r="73894" spans="1:3" x14ac:dyDescent="0.25">
      <c r="A73894" s="1">
        <v>302143980795049</v>
      </c>
      <c r="C73894" s="1">
        <v>593819350860861</v>
      </c>
    </row>
    <row r="73895" spans="1:3" x14ac:dyDescent="0.25">
      <c r="A73895" s="1">
        <v>151680969416967</v>
      </c>
      <c r="C73895" s="1">
        <v>292161203930027</v>
      </c>
    </row>
    <row r="73896" spans="1:3" x14ac:dyDescent="0.25">
      <c r="A73896" s="1">
        <v>168694152256996</v>
      </c>
      <c r="C73896" s="1">
        <v>183305803551880</v>
      </c>
    </row>
    <row r="73897" spans="1:3" x14ac:dyDescent="0.25">
      <c r="A73897" s="1">
        <v>620471742267759</v>
      </c>
      <c r="C73897" s="1">
        <v>897846316257525</v>
      </c>
    </row>
    <row r="73898" spans="1:3" x14ac:dyDescent="0.25">
      <c r="A73898" s="1">
        <v>252210785268756</v>
      </c>
      <c r="C73898" s="1">
        <v>288244139811562</v>
      </c>
    </row>
    <row r="73899" spans="1:3" x14ac:dyDescent="0.25">
      <c r="A73899" s="1">
        <v>910369975856873</v>
      </c>
      <c r="C73899" s="1">
        <v>810104935917171</v>
      </c>
    </row>
    <row r="73900" spans="1:3" x14ac:dyDescent="0.25">
      <c r="A73900" s="1">
        <v>355988110594767</v>
      </c>
      <c r="C73900" s="1">
        <v>539665373244711</v>
      </c>
    </row>
    <row r="73901" spans="1:3" x14ac:dyDescent="0.25">
      <c r="A73901" s="1">
        <v>604526169990752</v>
      </c>
      <c r="C73901" s="1">
        <v>924100291784243</v>
      </c>
    </row>
    <row r="73902" spans="1:3" x14ac:dyDescent="0.25">
      <c r="A73902" s="1">
        <v>427271416599211</v>
      </c>
      <c r="C73902" s="1">
        <v>137484745503090</v>
      </c>
    </row>
    <row r="73903" spans="1:3" x14ac:dyDescent="0.25">
      <c r="A73903" s="1">
        <v>889164746148804</v>
      </c>
      <c r="C73903" s="1">
        <v>797410325706903</v>
      </c>
    </row>
    <row r="73904" spans="1:3" x14ac:dyDescent="0.25">
      <c r="A73904" s="1">
        <v>410753620865507</v>
      </c>
      <c r="C73904" s="1">
        <v>265639843337977</v>
      </c>
    </row>
    <row r="73905" spans="1:3" x14ac:dyDescent="0.25">
      <c r="A73905" s="1">
        <v>504879492622106</v>
      </c>
      <c r="C73905" s="1">
        <v>156117450104514</v>
      </c>
    </row>
    <row r="73906" spans="1:3" x14ac:dyDescent="0.25">
      <c r="A73906" s="1">
        <v>242271705826471</v>
      </c>
      <c r="C73906" s="1">
        <v>734947951345001</v>
      </c>
    </row>
    <row r="73907" spans="1:3" x14ac:dyDescent="0.25">
      <c r="A73907" s="1">
        <v>623143238491668</v>
      </c>
      <c r="C73907" s="1">
        <v>520839368063045</v>
      </c>
    </row>
    <row r="73908" spans="1:3" x14ac:dyDescent="0.25">
      <c r="A73908" s="1">
        <v>406940000210847</v>
      </c>
      <c r="C73908" s="1">
        <v>676094124123546</v>
      </c>
    </row>
    <row r="73909" spans="1:3" x14ac:dyDescent="0.25">
      <c r="A73909" s="1">
        <v>648065025027691</v>
      </c>
      <c r="C73909" s="1">
        <v>169417622702786</v>
      </c>
    </row>
    <row r="73910" spans="1:3" x14ac:dyDescent="0.25">
      <c r="A73910" s="1">
        <v>541768533718773</v>
      </c>
      <c r="C73910" s="1">
        <v>743976592596091</v>
      </c>
    </row>
    <row r="73911" spans="1:3" x14ac:dyDescent="0.25">
      <c r="A73911" s="1">
        <v>153174239882366</v>
      </c>
      <c r="C73911" s="1">
        <v>826272097526821</v>
      </c>
    </row>
    <row r="73912" spans="1:3" x14ac:dyDescent="0.25">
      <c r="A73912" s="1">
        <v>368062261062951</v>
      </c>
      <c r="C73912" s="1">
        <v>318471605498685</v>
      </c>
    </row>
    <row r="73913" spans="1:3" x14ac:dyDescent="0.25">
      <c r="A73913" s="1">
        <v>235748835498220</v>
      </c>
      <c r="C73913" s="1">
        <v>358734969410858</v>
      </c>
    </row>
    <row r="73914" spans="1:3" x14ac:dyDescent="0.25">
      <c r="A73914" s="1">
        <v>996438676991930</v>
      </c>
      <c r="C73914" s="1">
        <v>440592544939716</v>
      </c>
    </row>
    <row r="73915" spans="1:3" x14ac:dyDescent="0.25">
      <c r="A73915" s="1">
        <v>826943125064234</v>
      </c>
      <c r="C73915" s="1">
        <v>356567787533516</v>
      </c>
    </row>
    <row r="73916" spans="1:3" x14ac:dyDescent="0.25">
      <c r="A73916" s="1">
        <v>478421223983819</v>
      </c>
      <c r="C73916" s="1">
        <v>961469061061725</v>
      </c>
    </row>
    <row r="73917" spans="1:3" x14ac:dyDescent="0.25">
      <c r="A73917" s="1">
        <v>962729255590698</v>
      </c>
      <c r="C73917" s="1">
        <v>535209206878396</v>
      </c>
    </row>
    <row r="73918" spans="1:3" x14ac:dyDescent="0.25">
      <c r="A73918" s="1">
        <v>823828800516254</v>
      </c>
      <c r="C73918" s="1">
        <v>835448077337724</v>
      </c>
    </row>
    <row r="73919" spans="1:3" x14ac:dyDescent="0.25">
      <c r="A73919" s="1">
        <v>629382141940195</v>
      </c>
      <c r="C73919" s="1">
        <v>549651374042748</v>
      </c>
    </row>
    <row r="73920" spans="1:3" x14ac:dyDescent="0.25">
      <c r="A73920" s="1">
        <v>605404194049936</v>
      </c>
      <c r="C73920" s="1">
        <v>670995483818137</v>
      </c>
    </row>
    <row r="73921" spans="1:3" x14ac:dyDescent="0.25">
      <c r="A73921" s="1">
        <v>875568953453977</v>
      </c>
      <c r="C73921" s="1">
        <v>845496755086270</v>
      </c>
    </row>
    <row r="73922" spans="1:3" x14ac:dyDescent="0.25">
      <c r="A73922" s="1">
        <v>155234271015762</v>
      </c>
      <c r="C73922" s="1">
        <v>107687544040041</v>
      </c>
    </row>
    <row r="73923" spans="1:3" x14ac:dyDescent="0.25">
      <c r="A73923" s="1">
        <v>837944407568541</v>
      </c>
      <c r="C73923" s="1">
        <v>511335695817575</v>
      </c>
    </row>
    <row r="73924" spans="1:3" x14ac:dyDescent="0.25">
      <c r="A73924" s="1">
        <v>505977505648863</v>
      </c>
      <c r="C73924" s="1">
        <v>623970675239105</v>
      </c>
    </row>
    <row r="73925" spans="1:3" x14ac:dyDescent="0.25">
      <c r="A73925" s="1">
        <v>355044263530448</v>
      </c>
      <c r="C73925" s="1">
        <v>611472425619484</v>
      </c>
    </row>
    <row r="73926" spans="1:3" x14ac:dyDescent="0.25">
      <c r="A73926" s="1">
        <v>672787614863160</v>
      </c>
      <c r="C73926" s="1">
        <v>920789465602804</v>
      </c>
    </row>
    <row r="73927" spans="1:3" x14ac:dyDescent="0.25">
      <c r="A73927" s="1">
        <v>296692938798437</v>
      </c>
      <c r="C73927" s="1">
        <v>217851521443142</v>
      </c>
    </row>
    <row r="73928" spans="1:3" x14ac:dyDescent="0.25">
      <c r="A73928" s="1">
        <v>740727487655815</v>
      </c>
      <c r="C73928" s="1">
        <v>720771745300381</v>
      </c>
    </row>
    <row r="73929" spans="1:3" x14ac:dyDescent="0.25">
      <c r="A73929" s="1">
        <v>724597496922338</v>
      </c>
      <c r="C73929" s="1">
        <v>458490081518122</v>
      </c>
    </row>
    <row r="73930" spans="1:3" x14ac:dyDescent="0.25">
      <c r="A73930" s="1">
        <v>524799396581611</v>
      </c>
      <c r="C73930" s="1">
        <v>423110839266140</v>
      </c>
    </row>
    <row r="73931" spans="1:3" x14ac:dyDescent="0.25">
      <c r="A73931" s="1">
        <v>325886347017351</v>
      </c>
      <c r="C73931" s="1">
        <v>241604519700571</v>
      </c>
    </row>
    <row r="73932" spans="1:3" x14ac:dyDescent="0.25">
      <c r="A73932" s="1">
        <v>941847445297102</v>
      </c>
      <c r="C73932" s="1">
        <v>667793401582441</v>
      </c>
    </row>
    <row r="73933" spans="1:3" x14ac:dyDescent="0.25">
      <c r="A73933" s="1">
        <v>663157889130498</v>
      </c>
      <c r="C73933" s="1">
        <v>757312506237454</v>
      </c>
    </row>
    <row r="73934" spans="1:3" x14ac:dyDescent="0.25">
      <c r="A73934" s="1">
        <v>178527993044563</v>
      </c>
      <c r="C73934" s="1">
        <v>854765141844363</v>
      </c>
    </row>
    <row r="73935" spans="1:3" x14ac:dyDescent="0.25">
      <c r="A73935" s="1">
        <v>630062242259343</v>
      </c>
      <c r="C73935" s="1">
        <v>495004421296568</v>
      </c>
    </row>
    <row r="73936" spans="1:3" x14ac:dyDescent="0.25">
      <c r="A73936" s="1">
        <v>116573519899609</v>
      </c>
      <c r="C73936" s="1">
        <v>243438953063884</v>
      </c>
    </row>
    <row r="73937" spans="1:3" x14ac:dyDescent="0.25">
      <c r="A73937" s="1">
        <v>649426612938202</v>
      </c>
      <c r="C73937" s="1">
        <v>491506558409766</v>
      </c>
    </row>
    <row r="73938" spans="1:3" x14ac:dyDescent="0.25">
      <c r="A73938" s="1">
        <v>109104248409596</v>
      </c>
      <c r="C73938" s="1">
        <v>435185605780094</v>
      </c>
    </row>
    <row r="73939" spans="1:3" x14ac:dyDescent="0.25">
      <c r="A73939" s="1">
        <v>608433132993904</v>
      </c>
      <c r="C73939" s="1">
        <v>977158792035294</v>
      </c>
    </row>
    <row r="73940" spans="1:3" x14ac:dyDescent="0.25">
      <c r="A73940" s="1">
        <v>138188829871716</v>
      </c>
      <c r="C73940" s="1">
        <v>971692172638492</v>
      </c>
    </row>
    <row r="73941" spans="1:3" x14ac:dyDescent="0.25">
      <c r="A73941" s="1">
        <v>823759585173716</v>
      </c>
      <c r="C73941" s="1">
        <v>798640847993443</v>
      </c>
    </row>
    <row r="73942" spans="1:3" x14ac:dyDescent="0.25">
      <c r="A73942" s="1">
        <v>843859234261458</v>
      </c>
      <c r="C73942" s="1">
        <v>315989151563235</v>
      </c>
    </row>
    <row r="73943" spans="1:3" x14ac:dyDescent="0.25">
      <c r="A73943" s="1">
        <v>324301830819517</v>
      </c>
      <c r="C73943" s="1">
        <v>861401258267133</v>
      </c>
    </row>
    <row r="73944" spans="1:3" x14ac:dyDescent="0.25">
      <c r="A73944" s="1">
        <v>234892678122638</v>
      </c>
      <c r="C73944" s="1">
        <v>145195763285634</v>
      </c>
    </row>
    <row r="73945" spans="1:3" x14ac:dyDescent="0.25">
      <c r="A73945" s="1">
        <v>805071332805392</v>
      </c>
      <c r="C73945" s="1">
        <v>830446130475433</v>
      </c>
    </row>
    <row r="73946" spans="1:3" x14ac:dyDescent="0.25">
      <c r="A73946" s="1">
        <v>200595314874238</v>
      </c>
      <c r="C73946" s="1">
        <v>777877656378110</v>
      </c>
    </row>
    <row r="73947" spans="1:3" x14ac:dyDescent="0.25">
      <c r="A73947" s="1">
        <v>511391796097949</v>
      </c>
      <c r="C73947" s="1">
        <v>933917474927682</v>
      </c>
    </row>
    <row r="73948" spans="1:3" x14ac:dyDescent="0.25">
      <c r="A73948" s="1">
        <v>329496235663718</v>
      </c>
      <c r="C73948" s="1">
        <v>586091482769907</v>
      </c>
    </row>
    <row r="73949" spans="1:3" x14ac:dyDescent="0.25">
      <c r="A73949" s="1">
        <v>103785290253873</v>
      </c>
      <c r="C73949" s="1">
        <v>744117231076265</v>
      </c>
    </row>
    <row r="73950" spans="1:3" x14ac:dyDescent="0.25">
      <c r="A73950" s="1">
        <v>627815881554319</v>
      </c>
      <c r="C73950" s="1">
        <v>815595476980042</v>
      </c>
    </row>
    <row r="73951" spans="1:3" x14ac:dyDescent="0.25">
      <c r="A73951" s="1">
        <v>597867175520229</v>
      </c>
      <c r="C73951" s="1">
        <v>359369158906586</v>
      </c>
    </row>
    <row r="73952" spans="1:3" x14ac:dyDescent="0.25">
      <c r="A73952" s="1">
        <v>526177535572263</v>
      </c>
      <c r="C73952" s="1">
        <v>693419709265997</v>
      </c>
    </row>
    <row r="73953" spans="1:3" x14ac:dyDescent="0.25">
      <c r="A73953" s="1">
        <v>830186026668764</v>
      </c>
      <c r="C73953" s="1">
        <v>140760846615664</v>
      </c>
    </row>
    <row r="73954" spans="1:3" x14ac:dyDescent="0.25">
      <c r="A73954" s="1">
        <v>890028594226745</v>
      </c>
      <c r="C73954" s="1">
        <v>635085570332315</v>
      </c>
    </row>
    <row r="73955" spans="1:3" x14ac:dyDescent="0.25">
      <c r="A73955" s="1">
        <v>295315457783642</v>
      </c>
      <c r="C73955" s="1">
        <v>136031470630822</v>
      </c>
    </row>
    <row r="73956" spans="1:3" x14ac:dyDescent="0.25">
      <c r="A73956" s="1">
        <v>898006172422381</v>
      </c>
      <c r="C73956" s="1">
        <v>452023697425460</v>
      </c>
    </row>
    <row r="73957" spans="1:3" x14ac:dyDescent="0.25">
      <c r="A73957" s="1">
        <v>320068433859709</v>
      </c>
      <c r="C73957" s="1">
        <v>823556110608565</v>
      </c>
    </row>
    <row r="73958" spans="1:3" x14ac:dyDescent="0.25">
      <c r="A73958" s="1">
        <v>865381384406986</v>
      </c>
      <c r="C73958" s="1">
        <v>119348696625271</v>
      </c>
    </row>
    <row r="73959" spans="1:3" x14ac:dyDescent="0.25">
      <c r="A73959" s="1">
        <v>947840175810695</v>
      </c>
      <c r="C73959" s="1">
        <v>543329946846302</v>
      </c>
    </row>
    <row r="73960" spans="1:3" x14ac:dyDescent="0.25">
      <c r="A73960" s="1">
        <v>637147712900933</v>
      </c>
      <c r="C73960" s="1">
        <v>467123189875036</v>
      </c>
    </row>
    <row r="73961" spans="1:3" x14ac:dyDescent="0.25">
      <c r="A73961" s="1">
        <v>968726199038707</v>
      </c>
      <c r="C73961" s="1">
        <v>614269007543681</v>
      </c>
    </row>
    <row r="73962" spans="1:3" x14ac:dyDescent="0.25">
      <c r="A73962" s="1">
        <v>540980869347664</v>
      </c>
      <c r="C73962" s="1">
        <v>888905302469096</v>
      </c>
    </row>
    <row r="73963" spans="1:3" x14ac:dyDescent="0.25">
      <c r="A73963" s="1">
        <v>580204473163588</v>
      </c>
      <c r="C73963" s="1">
        <v>333218237079357</v>
      </c>
    </row>
    <row r="73964" spans="1:3" x14ac:dyDescent="0.25">
      <c r="A73964" s="1">
        <v>187279705215790</v>
      </c>
      <c r="C73964" s="1">
        <v>152911143216677</v>
      </c>
    </row>
    <row r="73965" spans="1:3" x14ac:dyDescent="0.25">
      <c r="A73965" s="1">
        <v>801056394705668</v>
      </c>
      <c r="C73965" s="1">
        <v>906041319287773</v>
      </c>
    </row>
    <row r="73966" spans="1:3" x14ac:dyDescent="0.25">
      <c r="A73966" s="1">
        <v>236190720302597</v>
      </c>
      <c r="C73966" s="1">
        <v>806268601987699</v>
      </c>
    </row>
    <row r="73967" spans="1:3" x14ac:dyDescent="0.25">
      <c r="A73967" s="1">
        <v>749313129033853</v>
      </c>
      <c r="C73967" s="1">
        <v>821756985930470</v>
      </c>
    </row>
    <row r="73968" spans="1:3" x14ac:dyDescent="0.25">
      <c r="A73968" s="1">
        <v>167771042855506</v>
      </c>
      <c r="C73968" s="1">
        <v>119935174418183</v>
      </c>
    </row>
    <row r="73969" spans="1:3" x14ac:dyDescent="0.25">
      <c r="A73969" s="1">
        <v>245912780518618</v>
      </c>
      <c r="C73969" s="1">
        <v>250258674297243</v>
      </c>
    </row>
    <row r="73970" spans="1:3" x14ac:dyDescent="0.25">
      <c r="A73970" s="1">
        <v>102732538907289</v>
      </c>
      <c r="C73970" s="1">
        <v>949620111716217</v>
      </c>
    </row>
    <row r="73971" spans="1:3" x14ac:dyDescent="0.25">
      <c r="A73971" s="1">
        <v>292443977607709</v>
      </c>
      <c r="C73971" s="1">
        <v>159516239634125</v>
      </c>
    </row>
    <row r="73972" spans="1:3" x14ac:dyDescent="0.25">
      <c r="A73972" s="1">
        <v>549247034704542</v>
      </c>
      <c r="C73972" s="1">
        <v>268262643052798</v>
      </c>
    </row>
    <row r="73973" spans="1:3" x14ac:dyDescent="0.25">
      <c r="A73973" s="1">
        <v>367535764420460</v>
      </c>
      <c r="C73973" s="1">
        <v>547491488133523</v>
      </c>
    </row>
    <row r="73974" spans="1:3" x14ac:dyDescent="0.25">
      <c r="A73974" s="1">
        <v>976065784990214</v>
      </c>
      <c r="C73974" s="1">
        <v>256699628036432</v>
      </c>
    </row>
    <row r="73975" spans="1:3" x14ac:dyDescent="0.25">
      <c r="A73975" s="1">
        <v>248424022313831</v>
      </c>
      <c r="C73975" s="1">
        <v>768190553169354</v>
      </c>
    </row>
    <row r="73976" spans="1:3" x14ac:dyDescent="0.25">
      <c r="A73976" s="1">
        <v>461771346036786</v>
      </c>
      <c r="C73976" s="1">
        <v>605337265464546</v>
      </c>
    </row>
    <row r="73977" spans="1:3" x14ac:dyDescent="0.25">
      <c r="A73977" s="1">
        <v>714647669689013</v>
      </c>
      <c r="C73977" s="1">
        <v>270850026430456</v>
      </c>
    </row>
    <row r="73978" spans="1:3" x14ac:dyDescent="0.25">
      <c r="A73978" s="1">
        <v>300825668496396</v>
      </c>
      <c r="C73978" s="1">
        <v>309305893382357</v>
      </c>
    </row>
    <row r="73979" spans="1:3" x14ac:dyDescent="0.25">
      <c r="A73979" s="1">
        <v>221640967570943</v>
      </c>
      <c r="C73979" s="1">
        <v>674461096981298</v>
      </c>
    </row>
    <row r="73980" spans="1:3" x14ac:dyDescent="0.25">
      <c r="A73980" s="1">
        <v>159359342988757</v>
      </c>
      <c r="C73980" s="1">
        <v>176214952856578</v>
      </c>
    </row>
    <row r="73981" spans="1:3" x14ac:dyDescent="0.25">
      <c r="A73981" s="1">
        <v>773188675944373</v>
      </c>
      <c r="C73981" s="1">
        <v>186613621767635</v>
      </c>
    </row>
    <row r="73982" spans="1:3" x14ac:dyDescent="0.25">
      <c r="A73982" s="1">
        <v>773931544216715</v>
      </c>
      <c r="C73982" s="1">
        <v>419964398838308</v>
      </c>
    </row>
    <row r="73983" spans="1:3" x14ac:dyDescent="0.25">
      <c r="A73983" s="1">
        <v>660365964031784</v>
      </c>
      <c r="C73983" s="1">
        <v>719997693284666</v>
      </c>
    </row>
    <row r="73984" spans="1:3" x14ac:dyDescent="0.25">
      <c r="A73984" s="1">
        <v>290458652138529</v>
      </c>
      <c r="C73984" s="1">
        <v>270428152084506</v>
      </c>
    </row>
    <row r="73985" spans="1:3" x14ac:dyDescent="0.25">
      <c r="A73985" s="1">
        <v>166431168164655</v>
      </c>
      <c r="C73985" s="1">
        <v>460456595434360</v>
      </c>
    </row>
    <row r="73986" spans="1:3" x14ac:dyDescent="0.25">
      <c r="A73986" s="1">
        <v>787856723147601</v>
      </c>
      <c r="C73986" s="1">
        <v>287029858267014</v>
      </c>
    </row>
    <row r="73987" spans="1:3" x14ac:dyDescent="0.25">
      <c r="A73987" s="1">
        <v>884576546134951</v>
      </c>
      <c r="C73987" s="1">
        <v>552561548958661</v>
      </c>
    </row>
    <row r="73988" spans="1:3" x14ac:dyDescent="0.25">
      <c r="A73988" s="1">
        <v>468682239933546</v>
      </c>
      <c r="C73988" s="1">
        <v>314723575709789</v>
      </c>
    </row>
    <row r="73989" spans="1:3" x14ac:dyDescent="0.25">
      <c r="A73989" s="1">
        <v>515509192327479</v>
      </c>
      <c r="C73989" s="1">
        <v>383457246182314</v>
      </c>
    </row>
    <row r="73990" spans="1:3" x14ac:dyDescent="0.25">
      <c r="A73990" s="1">
        <v>781811442502340</v>
      </c>
      <c r="C73990" s="1">
        <v>912314961374789</v>
      </c>
    </row>
    <row r="73991" spans="1:3" x14ac:dyDescent="0.25">
      <c r="A73991" s="1">
        <v>683283622939859</v>
      </c>
      <c r="C73991" s="1">
        <v>874382985553492</v>
      </c>
    </row>
    <row r="73992" spans="1:3" x14ac:dyDescent="0.25">
      <c r="A73992" s="1">
        <v>275369144212112</v>
      </c>
      <c r="C73992" s="1">
        <v>177481994438402</v>
      </c>
    </row>
    <row r="73993" spans="1:3" x14ac:dyDescent="0.25">
      <c r="A73993" s="1">
        <v>283675441858085</v>
      </c>
      <c r="C73993" s="1">
        <v>563555193767509</v>
      </c>
    </row>
    <row r="73994" spans="1:3" x14ac:dyDescent="0.25">
      <c r="A73994" s="1">
        <v>537057571013826</v>
      </c>
      <c r="C73994" s="1">
        <v>225528197563746</v>
      </c>
    </row>
    <row r="73995" spans="1:3" x14ac:dyDescent="0.25">
      <c r="A73995" s="1">
        <v>746911342933616</v>
      </c>
      <c r="C73995" s="1">
        <v>465692800277216</v>
      </c>
    </row>
    <row r="73996" spans="1:3" x14ac:dyDescent="0.25">
      <c r="A73996" s="1">
        <v>291834553521172</v>
      </c>
      <c r="C73996" s="1">
        <v>851731448399122</v>
      </c>
    </row>
    <row r="73997" spans="1:3" x14ac:dyDescent="0.25">
      <c r="A73997" s="1">
        <v>764130075620705</v>
      </c>
      <c r="C73997" s="1">
        <v>199816094346271</v>
      </c>
    </row>
    <row r="73998" spans="1:3" x14ac:dyDescent="0.25">
      <c r="A73998" s="1">
        <v>364793299801285</v>
      </c>
      <c r="C73998" s="1">
        <v>308332319353367</v>
      </c>
    </row>
    <row r="73999" spans="1:3" x14ac:dyDescent="0.25">
      <c r="A73999" s="1">
        <v>604422313509973</v>
      </c>
      <c r="C73999" s="1">
        <v>720181948696033</v>
      </c>
    </row>
    <row r="74000" spans="1:3" x14ac:dyDescent="0.25">
      <c r="A74000" s="1">
        <v>893024159248746</v>
      </c>
      <c r="C74000" s="1">
        <v>298631626310127</v>
      </c>
    </row>
    <row r="74001" spans="1:3" x14ac:dyDescent="0.25">
      <c r="A74001" s="1">
        <v>667760413020783</v>
      </c>
      <c r="C74001" s="1">
        <v>630975537919045</v>
      </c>
    </row>
    <row r="74002" spans="1:3" x14ac:dyDescent="0.25">
      <c r="A74002" s="1">
        <v>410554073743791</v>
      </c>
      <c r="C74002" s="1">
        <v>408928101623563</v>
      </c>
    </row>
    <row r="74003" spans="1:3" x14ac:dyDescent="0.25">
      <c r="A74003" s="1">
        <v>512322899958543</v>
      </c>
      <c r="C74003" s="1">
        <v>103351223826392</v>
      </c>
    </row>
    <row r="74004" spans="1:3" x14ac:dyDescent="0.25">
      <c r="A74004" s="1">
        <v>145454283670779</v>
      </c>
      <c r="C74004" s="1">
        <v>305826377607089</v>
      </c>
    </row>
    <row r="74005" spans="1:3" x14ac:dyDescent="0.25">
      <c r="A74005" s="1">
        <v>539750471560717</v>
      </c>
      <c r="C74005" s="1">
        <v>878792523385777</v>
      </c>
    </row>
    <row r="74006" spans="1:3" x14ac:dyDescent="0.25">
      <c r="A74006" s="1">
        <v>311080366744558</v>
      </c>
      <c r="C74006" s="1">
        <v>536962316058221</v>
      </c>
    </row>
    <row r="74007" spans="1:3" x14ac:dyDescent="0.25">
      <c r="A74007" s="1">
        <v>844128187435065</v>
      </c>
      <c r="C74007" s="1">
        <v>715345825850832</v>
      </c>
    </row>
    <row r="74008" spans="1:3" x14ac:dyDescent="0.25">
      <c r="A74008" s="1">
        <v>836419155370805</v>
      </c>
      <c r="C74008" s="1">
        <v>771708568748958</v>
      </c>
    </row>
    <row r="74009" spans="1:3" x14ac:dyDescent="0.25">
      <c r="A74009" s="1">
        <v>207520813560828</v>
      </c>
      <c r="C74009" s="1">
        <v>763573324824959</v>
      </c>
    </row>
    <row r="74010" spans="1:3" x14ac:dyDescent="0.25">
      <c r="A74010" s="1">
        <v>680957409474444</v>
      </c>
      <c r="C74010" s="1">
        <v>343232562393857</v>
      </c>
    </row>
    <row r="74011" spans="1:3" x14ac:dyDescent="0.25">
      <c r="A74011" s="1">
        <v>151055404551030</v>
      </c>
      <c r="C74011" s="1">
        <v>593084643925805</v>
      </c>
    </row>
    <row r="74012" spans="1:3" x14ac:dyDescent="0.25">
      <c r="A74012" s="1">
        <v>258425853750296</v>
      </c>
      <c r="C74012" s="1">
        <v>214068680040381</v>
      </c>
    </row>
    <row r="74013" spans="1:3" x14ac:dyDescent="0.25">
      <c r="A74013" s="1">
        <v>375310690748156</v>
      </c>
      <c r="C74013" s="1">
        <v>417924258839348</v>
      </c>
    </row>
    <row r="74014" spans="1:3" x14ac:dyDescent="0.25">
      <c r="A74014" s="1">
        <v>760291560441761</v>
      </c>
      <c r="C74014" s="1">
        <v>266820936021543</v>
      </c>
    </row>
    <row r="74015" spans="1:3" x14ac:dyDescent="0.25">
      <c r="A74015" s="1">
        <v>205881789772336</v>
      </c>
      <c r="C74015" s="1">
        <v>468376388770650</v>
      </c>
    </row>
    <row r="74016" spans="1:3" x14ac:dyDescent="0.25">
      <c r="A74016" s="1">
        <v>441885864680667</v>
      </c>
      <c r="C74016" s="1">
        <v>621164999853196</v>
      </c>
    </row>
    <row r="74017" spans="1:3" x14ac:dyDescent="0.25">
      <c r="A74017" s="1">
        <v>638927384536823</v>
      </c>
      <c r="C74017" s="1">
        <v>105832106927726</v>
      </c>
    </row>
    <row r="74018" spans="1:3" x14ac:dyDescent="0.25">
      <c r="A74018" s="1">
        <v>262462113143374</v>
      </c>
      <c r="C74018" s="1">
        <v>108974127168891</v>
      </c>
    </row>
    <row r="74019" spans="1:3" x14ac:dyDescent="0.25">
      <c r="A74019" s="1">
        <v>513049265077307</v>
      </c>
      <c r="C74019" s="1">
        <v>500144059816810</v>
      </c>
    </row>
    <row r="74020" spans="1:3" x14ac:dyDescent="0.25">
      <c r="A74020" s="1">
        <v>407040792807039</v>
      </c>
      <c r="C74020" s="1">
        <v>582094395902465</v>
      </c>
    </row>
    <row r="74021" spans="1:3" x14ac:dyDescent="0.25">
      <c r="A74021" s="1">
        <v>248305915454531</v>
      </c>
      <c r="C74021" s="1">
        <v>453582383412488</v>
      </c>
    </row>
    <row r="74022" spans="1:3" x14ac:dyDescent="0.25">
      <c r="A74022" s="1">
        <v>686939576441285</v>
      </c>
      <c r="C74022" s="1">
        <v>272756000351811</v>
      </c>
    </row>
    <row r="74023" spans="1:3" x14ac:dyDescent="0.25">
      <c r="A74023" s="1">
        <v>577891676938255</v>
      </c>
      <c r="C74023" s="1">
        <v>501465415115355</v>
      </c>
    </row>
    <row r="74024" spans="1:3" x14ac:dyDescent="0.25">
      <c r="A74024" s="1">
        <v>919172237089869</v>
      </c>
      <c r="C74024" s="1">
        <v>219057565692911</v>
      </c>
    </row>
    <row r="74025" spans="1:3" x14ac:dyDescent="0.25">
      <c r="A74025" s="1">
        <v>863864815922094</v>
      </c>
      <c r="C74025" s="1">
        <v>516959338295328</v>
      </c>
    </row>
    <row r="74026" spans="1:3" x14ac:dyDescent="0.25">
      <c r="A74026" s="1">
        <v>776227339396138</v>
      </c>
      <c r="C74026" s="1">
        <v>258934767023957</v>
      </c>
    </row>
    <row r="74027" spans="1:3" x14ac:dyDescent="0.25">
      <c r="A74027" s="1">
        <v>242878553930266</v>
      </c>
      <c r="C74027" s="1">
        <v>576637199226591</v>
      </c>
    </row>
    <row r="74028" spans="1:3" x14ac:dyDescent="0.25">
      <c r="A74028" s="1">
        <v>308973211678656</v>
      </c>
      <c r="C74028" s="1">
        <v>374734917546499</v>
      </c>
    </row>
    <row r="74029" spans="1:3" x14ac:dyDescent="0.25">
      <c r="A74029" s="1">
        <v>313115954736890</v>
      </c>
      <c r="C74029" s="1">
        <v>159823377069091</v>
      </c>
    </row>
    <row r="74030" spans="1:3" x14ac:dyDescent="0.25">
      <c r="A74030" s="1">
        <v>769995029050540</v>
      </c>
      <c r="C74030" s="1">
        <v>399906593943105</v>
      </c>
    </row>
    <row r="74031" spans="1:3" x14ac:dyDescent="0.25">
      <c r="A74031" s="1">
        <v>915560665132916</v>
      </c>
      <c r="C74031" s="1">
        <v>285267022112680</v>
      </c>
    </row>
    <row r="74032" spans="1:3" x14ac:dyDescent="0.25">
      <c r="A74032" s="1">
        <v>439943367996623</v>
      </c>
      <c r="C74032" s="1">
        <v>111466411075603</v>
      </c>
    </row>
    <row r="74033" spans="1:3" x14ac:dyDescent="0.25">
      <c r="A74033" s="1">
        <v>221464613660946</v>
      </c>
      <c r="C74033" s="1">
        <v>325754272791386</v>
      </c>
    </row>
    <row r="74034" spans="1:3" x14ac:dyDescent="0.25">
      <c r="A74034" s="1">
        <v>425098965026983</v>
      </c>
      <c r="C74034" s="1">
        <v>797086809594049</v>
      </c>
    </row>
    <row r="74035" spans="1:3" x14ac:dyDescent="0.25">
      <c r="A74035" s="1">
        <v>374088911079363</v>
      </c>
      <c r="C74035" s="1">
        <v>678563860425751</v>
      </c>
    </row>
    <row r="74036" spans="1:3" x14ac:dyDescent="0.25">
      <c r="A74036" s="1">
        <v>150915925932308</v>
      </c>
      <c r="C74036" s="1">
        <v>413189715828765</v>
      </c>
    </row>
    <row r="74037" spans="1:3" x14ac:dyDescent="0.25">
      <c r="A74037" s="1">
        <v>958131842050173</v>
      </c>
      <c r="C74037" s="1">
        <v>591709828001747</v>
      </c>
    </row>
    <row r="74038" spans="1:3" x14ac:dyDescent="0.25">
      <c r="A74038" s="1">
        <v>321470594161744</v>
      </c>
      <c r="C74038" s="1">
        <v>599926368768188</v>
      </c>
    </row>
    <row r="74039" spans="1:3" x14ac:dyDescent="0.25">
      <c r="A74039" s="1">
        <v>187421089867413</v>
      </c>
      <c r="C74039" s="1">
        <v>548022463539792</v>
      </c>
    </row>
    <row r="74040" spans="1:3" x14ac:dyDescent="0.25">
      <c r="A74040" s="1">
        <v>181124229121137</v>
      </c>
      <c r="C74040" s="1">
        <v>712803239275246</v>
      </c>
    </row>
    <row r="74041" spans="1:3" x14ac:dyDescent="0.25">
      <c r="A74041" s="1">
        <v>829437315630846</v>
      </c>
      <c r="C74041" s="1">
        <v>722788075776570</v>
      </c>
    </row>
    <row r="74042" spans="1:3" x14ac:dyDescent="0.25">
      <c r="A74042" s="1">
        <v>320508215213987</v>
      </c>
      <c r="C74042" s="1">
        <v>769296642263070</v>
      </c>
    </row>
    <row r="74043" spans="1:3" x14ac:dyDescent="0.25">
      <c r="A74043" s="1">
        <v>169743950820537</v>
      </c>
      <c r="C74043" s="1">
        <v>339719453408275</v>
      </c>
    </row>
    <row r="74044" spans="1:3" x14ac:dyDescent="0.25">
      <c r="A74044" s="1">
        <v>455187517583037</v>
      </c>
      <c r="C74044" s="1">
        <v>258772195858852</v>
      </c>
    </row>
    <row r="74045" spans="1:3" x14ac:dyDescent="0.25">
      <c r="A74045" s="1">
        <v>107537080708407</v>
      </c>
      <c r="C74045" s="1">
        <v>435131696927083</v>
      </c>
    </row>
    <row r="74046" spans="1:3" x14ac:dyDescent="0.25">
      <c r="A74046" s="1">
        <v>218352519208864</v>
      </c>
      <c r="C74046" s="1">
        <v>824079335268623</v>
      </c>
    </row>
    <row r="74047" spans="1:3" x14ac:dyDescent="0.25">
      <c r="A74047" s="1">
        <v>110632192224466</v>
      </c>
      <c r="C74047" s="1">
        <v>212363599405548</v>
      </c>
    </row>
    <row r="74048" spans="1:3" x14ac:dyDescent="0.25">
      <c r="A74048" s="1">
        <v>171542721839983</v>
      </c>
      <c r="C74048" s="1">
        <v>289810035347859</v>
      </c>
    </row>
    <row r="74049" spans="1:3" x14ac:dyDescent="0.25">
      <c r="A74049" s="1">
        <v>427982170117676</v>
      </c>
      <c r="C74049" s="1">
        <v>654663918140338</v>
      </c>
    </row>
    <row r="74050" spans="1:3" x14ac:dyDescent="0.25">
      <c r="A74050" s="1">
        <v>347577466072777</v>
      </c>
      <c r="C74050" s="1">
        <v>590563250775616</v>
      </c>
    </row>
    <row r="74051" spans="1:3" x14ac:dyDescent="0.25">
      <c r="A74051" s="1">
        <v>371815386557733</v>
      </c>
      <c r="C74051" s="1">
        <v>458676398569648</v>
      </c>
    </row>
    <row r="74052" spans="1:3" x14ac:dyDescent="0.25">
      <c r="A74052" s="1">
        <v>683398708697249</v>
      </c>
      <c r="C74052" s="1">
        <v>705685861603362</v>
      </c>
    </row>
    <row r="74053" spans="1:3" x14ac:dyDescent="0.25">
      <c r="A74053" s="1">
        <v>407595059501208</v>
      </c>
      <c r="C74053" s="1">
        <v>565292671449950</v>
      </c>
    </row>
    <row r="74054" spans="1:3" x14ac:dyDescent="0.25">
      <c r="A74054" s="1">
        <v>603044271932979</v>
      </c>
      <c r="C74054" s="1">
        <v>895140720265178</v>
      </c>
    </row>
    <row r="74055" spans="1:3" x14ac:dyDescent="0.25">
      <c r="A74055" s="1">
        <v>945768224233585</v>
      </c>
      <c r="C74055" s="1">
        <v>297716437790652</v>
      </c>
    </row>
    <row r="74056" spans="1:3" x14ac:dyDescent="0.25">
      <c r="A74056" s="1">
        <v>512086592078373</v>
      </c>
      <c r="C74056" s="1">
        <v>212021291785482</v>
      </c>
    </row>
    <row r="74057" spans="1:3" x14ac:dyDescent="0.25">
      <c r="A74057" s="1">
        <v>261808820749392</v>
      </c>
      <c r="C74057" s="1">
        <v>582607272074059</v>
      </c>
    </row>
    <row r="74058" spans="1:3" x14ac:dyDescent="0.25">
      <c r="A74058" s="1">
        <v>504945606962713</v>
      </c>
      <c r="C74058" s="1">
        <v>652469886707313</v>
      </c>
    </row>
    <row r="74059" spans="1:3" x14ac:dyDescent="0.25">
      <c r="A74059" s="1">
        <v>866459639761563</v>
      </c>
      <c r="C74059" s="1">
        <v>964690635076043</v>
      </c>
    </row>
    <row r="74060" spans="1:3" x14ac:dyDescent="0.25">
      <c r="A74060" s="1">
        <v>897790280595841</v>
      </c>
      <c r="C74060" s="1">
        <v>774497061935979</v>
      </c>
    </row>
    <row r="74061" spans="1:3" x14ac:dyDescent="0.25">
      <c r="A74061" s="1">
        <v>863954938299891</v>
      </c>
      <c r="C74061" s="1">
        <v>739815990030718</v>
      </c>
    </row>
    <row r="74062" spans="1:3" x14ac:dyDescent="0.25">
      <c r="A74062" s="1">
        <v>452788945398331</v>
      </c>
      <c r="C74062" s="1">
        <v>315617215841503</v>
      </c>
    </row>
    <row r="74063" spans="1:3" x14ac:dyDescent="0.25">
      <c r="A74063" s="1">
        <v>515264729396493</v>
      </c>
      <c r="C74063" s="1">
        <v>189687278147465</v>
      </c>
    </row>
    <row r="74064" spans="1:3" x14ac:dyDescent="0.25">
      <c r="A74064" s="1">
        <v>312599492522286</v>
      </c>
      <c r="C74064" s="1">
        <v>954369660493399</v>
      </c>
    </row>
    <row r="74065" spans="1:3" x14ac:dyDescent="0.25">
      <c r="A74065" s="1">
        <v>889357485990135</v>
      </c>
      <c r="C74065" s="1">
        <v>612766125100250</v>
      </c>
    </row>
    <row r="74066" spans="1:3" x14ac:dyDescent="0.25">
      <c r="A74066" s="1">
        <v>988648394964070</v>
      </c>
      <c r="C74066" s="1">
        <v>421102337438521</v>
      </c>
    </row>
    <row r="74067" spans="1:3" x14ac:dyDescent="0.25">
      <c r="A74067" s="1">
        <v>108083292593782</v>
      </c>
      <c r="C74067" s="1">
        <v>745672180677220</v>
      </c>
    </row>
    <row r="74068" spans="1:3" x14ac:dyDescent="0.25">
      <c r="A74068" s="1">
        <v>693553669814081</v>
      </c>
      <c r="C74068" s="1">
        <v>863648982415364</v>
      </c>
    </row>
    <row r="74069" spans="1:3" x14ac:dyDescent="0.25">
      <c r="A74069" s="1">
        <v>819757500350553</v>
      </c>
      <c r="C74069" s="1">
        <v>705662919377469</v>
      </c>
    </row>
    <row r="74070" spans="1:3" x14ac:dyDescent="0.25">
      <c r="A74070" s="1">
        <v>490553351538104</v>
      </c>
      <c r="C74070" s="1">
        <v>345142877440325</v>
      </c>
    </row>
    <row r="74071" spans="1:3" x14ac:dyDescent="0.25">
      <c r="A74071" s="1">
        <v>297984998348851</v>
      </c>
      <c r="C74071" s="1">
        <v>475019315694557</v>
      </c>
    </row>
    <row r="74072" spans="1:3" x14ac:dyDescent="0.25">
      <c r="A74072" s="1">
        <v>539929664759566</v>
      </c>
      <c r="C74072" s="1">
        <v>242309167916204</v>
      </c>
    </row>
    <row r="74073" spans="1:3" x14ac:dyDescent="0.25">
      <c r="A74073" s="1">
        <v>133550173420777</v>
      </c>
      <c r="C74073" s="1">
        <v>690555833811749</v>
      </c>
    </row>
    <row r="74074" spans="1:3" x14ac:dyDescent="0.25">
      <c r="A74074" s="1">
        <v>273604507329426</v>
      </c>
      <c r="C74074" s="1">
        <v>393701764156725</v>
      </c>
    </row>
    <row r="74075" spans="1:3" x14ac:dyDescent="0.25">
      <c r="A74075" s="1">
        <v>587046815668639</v>
      </c>
      <c r="C74075" s="1">
        <v>202166607905373</v>
      </c>
    </row>
    <row r="74076" spans="1:3" x14ac:dyDescent="0.25">
      <c r="A74076" s="1">
        <v>387933869117961</v>
      </c>
      <c r="C74076" s="1">
        <v>625596852420676</v>
      </c>
    </row>
    <row r="74077" spans="1:3" x14ac:dyDescent="0.25">
      <c r="A74077" s="1">
        <v>459806167965886</v>
      </c>
      <c r="C74077" s="1">
        <v>184531384293286</v>
      </c>
    </row>
    <row r="74078" spans="1:3" x14ac:dyDescent="0.25">
      <c r="A74078" s="1">
        <v>124914633573257</v>
      </c>
      <c r="C74078" s="1">
        <v>388143183484461</v>
      </c>
    </row>
    <row r="74079" spans="1:3" x14ac:dyDescent="0.25">
      <c r="A74079" s="1">
        <v>800855578460708</v>
      </c>
      <c r="C74079" s="1">
        <v>161389029640579</v>
      </c>
    </row>
    <row r="74080" spans="1:3" x14ac:dyDescent="0.25">
      <c r="A74080" s="1">
        <v>994307448711829</v>
      </c>
      <c r="C74080" s="1">
        <v>639565870186591</v>
      </c>
    </row>
    <row r="74081" spans="1:3" x14ac:dyDescent="0.25">
      <c r="A74081" s="1">
        <v>580526561818025</v>
      </c>
      <c r="C74081" s="1">
        <v>750378064077208</v>
      </c>
    </row>
    <row r="74082" spans="1:3" x14ac:dyDescent="0.25">
      <c r="A74082" s="1">
        <v>350068364100942</v>
      </c>
      <c r="C74082" s="1">
        <v>820236722363229</v>
      </c>
    </row>
    <row r="74083" spans="1:3" x14ac:dyDescent="0.25">
      <c r="A74083" s="1">
        <v>220660893611296</v>
      </c>
      <c r="C74083" s="1">
        <v>917068963466141</v>
      </c>
    </row>
    <row r="74084" spans="1:3" x14ac:dyDescent="0.25">
      <c r="A74084" s="1">
        <v>312845136304109</v>
      </c>
      <c r="C74084" s="1">
        <v>515952486059945</v>
      </c>
    </row>
    <row r="74085" spans="1:3" x14ac:dyDescent="0.25">
      <c r="A74085" s="1">
        <v>201754483465843</v>
      </c>
      <c r="C74085" s="1">
        <v>769478851431012</v>
      </c>
    </row>
    <row r="74086" spans="1:3" x14ac:dyDescent="0.25">
      <c r="A74086" s="1">
        <v>189854362167390</v>
      </c>
      <c r="C74086" s="1">
        <v>127713702958005</v>
      </c>
    </row>
    <row r="74087" spans="1:3" x14ac:dyDescent="0.25">
      <c r="A74087" s="1">
        <v>627444506430927</v>
      </c>
      <c r="C74087" s="1">
        <v>134827066429392</v>
      </c>
    </row>
    <row r="74088" spans="1:3" x14ac:dyDescent="0.25">
      <c r="A74088" s="1">
        <v>983742413776357</v>
      </c>
      <c r="C74088" s="1">
        <v>593816979985295</v>
      </c>
    </row>
    <row r="74089" spans="1:3" x14ac:dyDescent="0.25">
      <c r="A74089" s="1">
        <v>993137795219320</v>
      </c>
      <c r="C74089" s="1">
        <v>502427081926563</v>
      </c>
    </row>
    <row r="74090" spans="1:3" x14ac:dyDescent="0.25">
      <c r="A74090" s="1">
        <v>326996960576679</v>
      </c>
      <c r="C74090" s="1">
        <v>476700760041817</v>
      </c>
    </row>
    <row r="74091" spans="1:3" x14ac:dyDescent="0.25">
      <c r="A74091" s="1">
        <v>955771076645932</v>
      </c>
      <c r="C74091" s="1">
        <v>658086154885387</v>
      </c>
    </row>
    <row r="74092" spans="1:3" x14ac:dyDescent="0.25">
      <c r="A74092" s="1">
        <v>408148956073635</v>
      </c>
      <c r="C74092" s="1">
        <v>663738489355131</v>
      </c>
    </row>
    <row r="74093" spans="1:3" x14ac:dyDescent="0.25">
      <c r="A74093" s="1">
        <v>267145567891042</v>
      </c>
      <c r="C74093" s="1">
        <v>227769869888314</v>
      </c>
    </row>
    <row r="74094" spans="1:3" x14ac:dyDescent="0.25">
      <c r="A74094" s="1">
        <v>189979386809563</v>
      </c>
      <c r="C74094" s="1">
        <v>546300524817330</v>
      </c>
    </row>
    <row r="74095" spans="1:3" x14ac:dyDescent="0.25">
      <c r="A74095" s="1">
        <v>105188460219622</v>
      </c>
      <c r="C74095" s="1">
        <v>106556323720576</v>
      </c>
    </row>
    <row r="74096" spans="1:3" x14ac:dyDescent="0.25">
      <c r="A74096" s="1">
        <v>533799799538356</v>
      </c>
      <c r="C74096" s="1">
        <v>855712107763905</v>
      </c>
    </row>
    <row r="74097" spans="1:3" x14ac:dyDescent="0.25">
      <c r="A74097" s="1">
        <v>345108839852663</v>
      </c>
      <c r="C74097" s="1">
        <v>683800537815945</v>
      </c>
    </row>
    <row r="74098" spans="1:3" x14ac:dyDescent="0.25">
      <c r="A74098" s="1">
        <v>690906880111062</v>
      </c>
      <c r="C74098" s="1">
        <v>649296240024517</v>
      </c>
    </row>
    <row r="74099" spans="1:3" x14ac:dyDescent="0.25">
      <c r="A74099" s="1">
        <v>350963139598442</v>
      </c>
      <c r="C74099" s="1">
        <v>749601027547118</v>
      </c>
    </row>
    <row r="74100" spans="1:3" x14ac:dyDescent="0.25">
      <c r="A74100" s="1">
        <v>853198482509768</v>
      </c>
      <c r="C74100" s="1">
        <v>666996923438716</v>
      </c>
    </row>
    <row r="74101" spans="1:3" x14ac:dyDescent="0.25">
      <c r="A74101" s="1">
        <v>881756429545192</v>
      </c>
      <c r="C74101" s="1">
        <v>526662588759565</v>
      </c>
    </row>
    <row r="74102" spans="1:3" x14ac:dyDescent="0.25">
      <c r="A74102" s="1">
        <v>927339332523565</v>
      </c>
      <c r="C74102" s="1">
        <v>115535367479395</v>
      </c>
    </row>
    <row r="74103" spans="1:3" x14ac:dyDescent="0.25">
      <c r="A74103" s="1">
        <v>204089806214986</v>
      </c>
      <c r="C74103" s="1">
        <v>773640422245159</v>
      </c>
    </row>
    <row r="74104" spans="1:3" x14ac:dyDescent="0.25">
      <c r="A74104" s="1">
        <v>722340739128794</v>
      </c>
      <c r="C74104" s="1">
        <v>957216014224762</v>
      </c>
    </row>
    <row r="74105" spans="1:3" x14ac:dyDescent="0.25">
      <c r="A74105" s="1">
        <v>195146496691365</v>
      </c>
      <c r="C74105" s="1">
        <v>493625349359813</v>
      </c>
    </row>
    <row r="74106" spans="1:3" x14ac:dyDescent="0.25">
      <c r="A74106" s="1">
        <v>476646127672564</v>
      </c>
      <c r="C74106" s="1">
        <v>361949226059462</v>
      </c>
    </row>
    <row r="74107" spans="1:3" x14ac:dyDescent="0.25">
      <c r="A74107" s="1">
        <v>312949848408871</v>
      </c>
      <c r="C74107" s="1">
        <v>998779181346397</v>
      </c>
    </row>
    <row r="74108" spans="1:3" x14ac:dyDescent="0.25">
      <c r="A74108" s="1">
        <v>931047254343527</v>
      </c>
      <c r="C74108" s="1">
        <v>901573903060633</v>
      </c>
    </row>
    <row r="74109" spans="1:3" x14ac:dyDescent="0.25">
      <c r="A74109" s="1">
        <v>444324307989334</v>
      </c>
      <c r="C74109" s="1">
        <v>639864939823360</v>
      </c>
    </row>
    <row r="74110" spans="1:3" x14ac:dyDescent="0.25">
      <c r="A74110" s="1">
        <v>957054448153036</v>
      </c>
      <c r="C74110" s="1">
        <v>642199300134264</v>
      </c>
    </row>
    <row r="74111" spans="1:3" x14ac:dyDescent="0.25">
      <c r="A74111" s="1">
        <v>169229780338815</v>
      </c>
      <c r="C74111" s="1">
        <v>141808569421176</v>
      </c>
    </row>
    <row r="74112" spans="1:3" x14ac:dyDescent="0.25">
      <c r="A74112" s="1">
        <v>405962086885579</v>
      </c>
      <c r="C74112" s="1">
        <v>271313544050172</v>
      </c>
    </row>
    <row r="74113" spans="1:3" x14ac:dyDescent="0.25">
      <c r="A74113" s="1">
        <v>536105659144283</v>
      </c>
      <c r="C74113" s="1">
        <v>773789618273942</v>
      </c>
    </row>
    <row r="74114" spans="1:3" x14ac:dyDescent="0.25">
      <c r="A74114" s="1">
        <v>607070795824306</v>
      </c>
      <c r="C74114" s="1">
        <v>590881546875755</v>
      </c>
    </row>
    <row r="74115" spans="1:3" x14ac:dyDescent="0.25">
      <c r="A74115" s="1">
        <v>687168873807158</v>
      </c>
      <c r="C74115" s="1">
        <v>143952070388077</v>
      </c>
    </row>
    <row r="74116" spans="1:3" x14ac:dyDescent="0.25">
      <c r="A74116" s="1">
        <v>144105413374183</v>
      </c>
      <c r="C74116" s="1">
        <v>164609955403797</v>
      </c>
    </row>
    <row r="74117" spans="1:3" x14ac:dyDescent="0.25">
      <c r="A74117" s="1">
        <v>430689011315946</v>
      </c>
      <c r="C74117" s="1">
        <v>132051508486220</v>
      </c>
    </row>
    <row r="74118" spans="1:3" x14ac:dyDescent="0.25">
      <c r="A74118" s="1">
        <v>389090073038139</v>
      </c>
      <c r="C74118" s="1">
        <v>456979755516799</v>
      </c>
    </row>
    <row r="74119" spans="1:3" x14ac:dyDescent="0.25">
      <c r="A74119" s="1">
        <v>910942593744462</v>
      </c>
      <c r="C74119" s="1">
        <v>428515360174243</v>
      </c>
    </row>
    <row r="74120" spans="1:3" x14ac:dyDescent="0.25">
      <c r="A74120" s="1">
        <v>999771674634098</v>
      </c>
      <c r="C74120" s="1">
        <v>110275458746530</v>
      </c>
    </row>
    <row r="74121" spans="1:3" x14ac:dyDescent="0.25">
      <c r="A74121" s="1">
        <v>460644971553474</v>
      </c>
      <c r="C74121" s="1">
        <v>102564070370225</v>
      </c>
    </row>
    <row r="74122" spans="1:3" x14ac:dyDescent="0.25">
      <c r="A74122" s="1">
        <v>644566764856021</v>
      </c>
      <c r="C74122" s="1">
        <v>930527118270000</v>
      </c>
    </row>
    <row r="74123" spans="1:3" x14ac:dyDescent="0.25">
      <c r="A74123" s="1">
        <v>945526882724899</v>
      </c>
      <c r="C74123" s="1">
        <v>861283627360091</v>
      </c>
    </row>
    <row r="74124" spans="1:3" x14ac:dyDescent="0.25">
      <c r="A74124" s="1">
        <v>607141964703365</v>
      </c>
      <c r="C74124" s="1">
        <v>170671258928477</v>
      </c>
    </row>
    <row r="74125" spans="1:3" x14ac:dyDescent="0.25">
      <c r="A74125" s="1">
        <v>431482770718154</v>
      </c>
      <c r="C74125" s="1">
        <v>282374613222019</v>
      </c>
    </row>
    <row r="74126" spans="1:3" x14ac:dyDescent="0.25">
      <c r="A74126" s="1">
        <v>469971842781740</v>
      </c>
      <c r="C74126" s="1">
        <v>573827850865794</v>
      </c>
    </row>
    <row r="74127" spans="1:3" x14ac:dyDescent="0.25">
      <c r="A74127" s="1">
        <v>992411827332615</v>
      </c>
      <c r="C74127" s="1">
        <v>350250092219084</v>
      </c>
    </row>
    <row r="74128" spans="1:3" x14ac:dyDescent="0.25">
      <c r="A74128" s="1">
        <v>604924422760501</v>
      </c>
      <c r="C74128" s="1">
        <v>454084594593040</v>
      </c>
    </row>
    <row r="74129" spans="1:3" x14ac:dyDescent="0.25">
      <c r="A74129" s="1">
        <v>500341720675292</v>
      </c>
      <c r="C74129" s="1">
        <v>351636034122083</v>
      </c>
    </row>
    <row r="74130" spans="1:3" x14ac:dyDescent="0.25">
      <c r="A74130" s="1">
        <v>742387317029051</v>
      </c>
      <c r="C74130" s="1">
        <v>627102970590239</v>
      </c>
    </row>
    <row r="74131" spans="1:3" x14ac:dyDescent="0.25">
      <c r="A74131" s="1">
        <v>576772017394200</v>
      </c>
      <c r="C74131" s="1">
        <v>894010095457029</v>
      </c>
    </row>
    <row r="74132" spans="1:3" x14ac:dyDescent="0.25">
      <c r="A74132" s="1">
        <v>299201822171194</v>
      </c>
      <c r="C74132" s="1">
        <v>861996562952343</v>
      </c>
    </row>
    <row r="74133" spans="1:3" x14ac:dyDescent="0.25">
      <c r="A74133" s="1">
        <v>938917411582687</v>
      </c>
      <c r="C74133" s="1">
        <v>719610615575446</v>
      </c>
    </row>
    <row r="74134" spans="1:3" x14ac:dyDescent="0.25">
      <c r="A74134" s="1">
        <v>313501539990766</v>
      </c>
      <c r="C74134" s="1">
        <v>488775174020316</v>
      </c>
    </row>
    <row r="74135" spans="1:3" x14ac:dyDescent="0.25">
      <c r="A74135" s="1">
        <v>130120846286514</v>
      </c>
      <c r="C74135" s="1">
        <v>180121366285610</v>
      </c>
    </row>
    <row r="74136" spans="1:3" x14ac:dyDescent="0.25">
      <c r="A74136" s="1">
        <v>704841301459067</v>
      </c>
      <c r="C74136" s="1">
        <v>112580214338412</v>
      </c>
    </row>
    <row r="74137" spans="1:3" x14ac:dyDescent="0.25">
      <c r="A74137" s="1">
        <v>659575238114160</v>
      </c>
      <c r="C74137" s="1">
        <v>818328827901198</v>
      </c>
    </row>
    <row r="74138" spans="1:3" x14ac:dyDescent="0.25">
      <c r="A74138" s="1">
        <v>595340133933735</v>
      </c>
      <c r="C74138" s="1">
        <v>825034459880635</v>
      </c>
    </row>
    <row r="74139" spans="1:3" x14ac:dyDescent="0.25">
      <c r="A74139" s="1">
        <v>498528555238864</v>
      </c>
      <c r="C74139" s="1">
        <v>542697656047050</v>
      </c>
    </row>
    <row r="74140" spans="1:3" x14ac:dyDescent="0.25">
      <c r="A74140" s="1">
        <v>554138791608022</v>
      </c>
      <c r="C74140" s="1">
        <v>985533974068748</v>
      </c>
    </row>
    <row r="74141" spans="1:3" x14ac:dyDescent="0.25">
      <c r="A74141" s="1">
        <v>485842496321391</v>
      </c>
      <c r="C74141" s="1">
        <v>671300172303456</v>
      </c>
    </row>
    <row r="74142" spans="1:3" x14ac:dyDescent="0.25">
      <c r="A74142" s="1">
        <v>260228954629847</v>
      </c>
      <c r="C74142" s="1">
        <v>497516019209610</v>
      </c>
    </row>
    <row r="74143" spans="1:3" x14ac:dyDescent="0.25">
      <c r="A74143" s="1">
        <v>784138147456637</v>
      </c>
      <c r="C74143" s="1">
        <v>598944579642360</v>
      </c>
    </row>
    <row r="74144" spans="1:3" x14ac:dyDescent="0.25">
      <c r="A74144" s="1">
        <v>169994848908058</v>
      </c>
      <c r="C74144" s="1">
        <v>848238616572390</v>
      </c>
    </row>
    <row r="74145" spans="1:3" x14ac:dyDescent="0.25">
      <c r="A74145" s="1">
        <v>859393141770704</v>
      </c>
      <c r="C74145" s="1">
        <v>491354467289559</v>
      </c>
    </row>
    <row r="74146" spans="1:3" x14ac:dyDescent="0.25">
      <c r="A74146" s="1">
        <v>590489785683338</v>
      </c>
      <c r="C74146" s="1">
        <v>512270670502488</v>
      </c>
    </row>
    <row r="74147" spans="1:3" x14ac:dyDescent="0.25">
      <c r="A74147" s="1">
        <v>885755729364334</v>
      </c>
      <c r="C74147" s="1">
        <v>540823497154499</v>
      </c>
    </row>
    <row r="74148" spans="1:3" x14ac:dyDescent="0.25">
      <c r="A74148" s="1">
        <v>971259876365453</v>
      </c>
      <c r="C74148" s="1">
        <v>515154938125013</v>
      </c>
    </row>
    <row r="74149" spans="1:3" x14ac:dyDescent="0.25">
      <c r="A74149" s="1">
        <v>144999542571321</v>
      </c>
      <c r="C74149" s="1">
        <v>485244395402202</v>
      </c>
    </row>
    <row r="74150" spans="1:3" x14ac:dyDescent="0.25">
      <c r="A74150" s="1">
        <v>408357668024399</v>
      </c>
      <c r="C74150" s="1">
        <v>999870393023894</v>
      </c>
    </row>
    <row r="74151" spans="1:3" x14ac:dyDescent="0.25">
      <c r="A74151" s="1">
        <v>310927128172707</v>
      </c>
      <c r="C74151" s="1">
        <v>733428430491779</v>
      </c>
    </row>
    <row r="74152" spans="1:3" x14ac:dyDescent="0.25">
      <c r="A74152" s="1">
        <v>171616226796643</v>
      </c>
      <c r="C74152" s="1">
        <v>826519032728177</v>
      </c>
    </row>
    <row r="74153" spans="1:3" x14ac:dyDescent="0.25">
      <c r="A74153" s="1">
        <v>759107497304139</v>
      </c>
      <c r="C74153" s="1">
        <v>588888598438765</v>
      </c>
    </row>
    <row r="74154" spans="1:3" x14ac:dyDescent="0.25">
      <c r="A74154" s="1">
        <v>732152494090381</v>
      </c>
      <c r="C74154" s="1">
        <v>987910012746763</v>
      </c>
    </row>
    <row r="74155" spans="1:3" x14ac:dyDescent="0.25">
      <c r="A74155" s="1">
        <v>877782091378056</v>
      </c>
      <c r="C74155" s="1">
        <v>491575078533460</v>
      </c>
    </row>
    <row r="74156" spans="1:3" x14ac:dyDescent="0.25">
      <c r="A74156" s="1">
        <v>538716502643510</v>
      </c>
      <c r="C74156" s="1">
        <v>703216701088638</v>
      </c>
    </row>
    <row r="74157" spans="1:3" x14ac:dyDescent="0.25">
      <c r="A74157" s="1">
        <v>767934787877934</v>
      </c>
      <c r="C74157" s="1">
        <v>732796449932652</v>
      </c>
    </row>
    <row r="74158" spans="1:3" x14ac:dyDescent="0.25">
      <c r="A74158" s="1">
        <v>277760190824140</v>
      </c>
      <c r="C74158" s="1">
        <v>225804119869286</v>
      </c>
    </row>
    <row r="74159" spans="1:3" x14ac:dyDescent="0.25">
      <c r="A74159" s="1">
        <v>516798616210588</v>
      </c>
      <c r="C74159" s="1">
        <v>517582036767058</v>
      </c>
    </row>
    <row r="74160" spans="1:3" x14ac:dyDescent="0.25">
      <c r="A74160" s="1">
        <v>376509781645336</v>
      </c>
      <c r="C74160" s="1">
        <v>518381886764819</v>
      </c>
    </row>
    <row r="74161" spans="1:3" x14ac:dyDescent="0.25">
      <c r="A74161" s="1">
        <v>912546215260276</v>
      </c>
      <c r="C74161" s="1">
        <v>541491410003313</v>
      </c>
    </row>
    <row r="74162" spans="1:3" x14ac:dyDescent="0.25">
      <c r="A74162" s="1">
        <v>482672445094700</v>
      </c>
      <c r="C74162" s="1">
        <v>417162037935181</v>
      </c>
    </row>
    <row r="74163" spans="1:3" x14ac:dyDescent="0.25">
      <c r="A74163" s="1">
        <v>372201755676337</v>
      </c>
      <c r="C74163" s="1">
        <v>111518324178550</v>
      </c>
    </row>
    <row r="74164" spans="1:3" x14ac:dyDescent="0.25">
      <c r="A74164" s="1">
        <v>926968484306181</v>
      </c>
      <c r="C74164" s="1">
        <v>880317109547774</v>
      </c>
    </row>
    <row r="74165" spans="1:3" x14ac:dyDescent="0.25">
      <c r="A74165" s="1">
        <v>642336273766457</v>
      </c>
      <c r="C74165" s="1">
        <v>427208008068945</v>
      </c>
    </row>
    <row r="74166" spans="1:3" x14ac:dyDescent="0.25">
      <c r="A74166" s="1">
        <v>198113599689091</v>
      </c>
      <c r="C74166" s="1">
        <v>181375384946451</v>
      </c>
    </row>
    <row r="74167" spans="1:3" x14ac:dyDescent="0.25">
      <c r="A74167" s="1">
        <v>272199506397547</v>
      </c>
      <c r="C74167" s="1">
        <v>276113905631516</v>
      </c>
    </row>
    <row r="74168" spans="1:3" x14ac:dyDescent="0.25">
      <c r="A74168" s="1">
        <v>836032579968249</v>
      </c>
      <c r="C74168" s="1">
        <v>860234705954544</v>
      </c>
    </row>
    <row r="74169" spans="1:3" x14ac:dyDescent="0.25">
      <c r="A74169" s="1">
        <v>246840749181547</v>
      </c>
      <c r="C74169" s="1">
        <v>726335107333309</v>
      </c>
    </row>
    <row r="74170" spans="1:3" x14ac:dyDescent="0.25">
      <c r="A74170" s="1">
        <v>998140425313671</v>
      </c>
      <c r="C74170" s="1">
        <v>862339615669186</v>
      </c>
    </row>
    <row r="74171" spans="1:3" x14ac:dyDescent="0.25">
      <c r="A74171" s="1">
        <v>437723174268780</v>
      </c>
      <c r="C74171" s="1">
        <v>333703931146964</v>
      </c>
    </row>
    <row r="74172" spans="1:3" x14ac:dyDescent="0.25">
      <c r="A74172" s="1">
        <v>320337781077784</v>
      </c>
      <c r="C74172" s="1">
        <v>699580414301596</v>
      </c>
    </row>
    <row r="74173" spans="1:3" x14ac:dyDescent="0.25">
      <c r="A74173" s="1">
        <v>565307069521100</v>
      </c>
      <c r="C74173" s="1">
        <v>909506041462965</v>
      </c>
    </row>
    <row r="74174" spans="1:3" x14ac:dyDescent="0.25">
      <c r="A74174" s="1">
        <v>717727033805645</v>
      </c>
      <c r="C74174" s="1">
        <v>647710360813838</v>
      </c>
    </row>
    <row r="74175" spans="1:3" x14ac:dyDescent="0.25">
      <c r="A74175" s="1">
        <v>418143266204201</v>
      </c>
      <c r="C74175" s="1">
        <v>938764595286389</v>
      </c>
    </row>
    <row r="74176" spans="1:3" x14ac:dyDescent="0.25">
      <c r="A74176" s="1">
        <v>790376961644935</v>
      </c>
      <c r="C74176" s="1">
        <v>322009270417717</v>
      </c>
    </row>
    <row r="74177" spans="1:3" x14ac:dyDescent="0.25">
      <c r="A74177" s="1">
        <v>153490653824019</v>
      </c>
      <c r="C74177" s="1">
        <v>699613784675572</v>
      </c>
    </row>
    <row r="74178" spans="1:3" x14ac:dyDescent="0.25">
      <c r="A74178" s="1">
        <v>971589319848709</v>
      </c>
      <c r="C74178" s="1">
        <v>924888491759163</v>
      </c>
    </row>
    <row r="74179" spans="1:3" x14ac:dyDescent="0.25">
      <c r="A74179" s="1">
        <v>863509126067131</v>
      </c>
      <c r="C74179" s="1">
        <v>164758823553393</v>
      </c>
    </row>
    <row r="74180" spans="1:3" x14ac:dyDescent="0.25">
      <c r="A74180" s="1">
        <v>588389766221953</v>
      </c>
      <c r="C74180" s="1">
        <v>243087167423249</v>
      </c>
    </row>
    <row r="74181" spans="1:3" x14ac:dyDescent="0.25">
      <c r="A74181" s="1">
        <v>502572199779285</v>
      </c>
      <c r="C74181" s="1">
        <v>182882541990233</v>
      </c>
    </row>
    <row r="74182" spans="1:3" x14ac:dyDescent="0.25">
      <c r="A74182" s="1">
        <v>176907755011624</v>
      </c>
      <c r="C74182" s="1">
        <v>162210399857481</v>
      </c>
    </row>
    <row r="74183" spans="1:3" x14ac:dyDescent="0.25">
      <c r="A74183" s="1">
        <v>286485448495415</v>
      </c>
      <c r="C74183" s="1">
        <v>549226977185649</v>
      </c>
    </row>
    <row r="74184" spans="1:3" x14ac:dyDescent="0.25">
      <c r="A74184" s="1">
        <v>561676370821534</v>
      </c>
      <c r="C74184" s="1">
        <v>755261664358417</v>
      </c>
    </row>
    <row r="74185" spans="1:3" x14ac:dyDescent="0.25">
      <c r="A74185" s="1">
        <v>613227079705324</v>
      </c>
      <c r="C74185" s="1">
        <v>316467855658831</v>
      </c>
    </row>
    <row r="74186" spans="1:3" x14ac:dyDescent="0.25">
      <c r="A74186" s="1">
        <v>428741885522516</v>
      </c>
      <c r="C74186" s="1">
        <v>346424010973312</v>
      </c>
    </row>
    <row r="74187" spans="1:3" x14ac:dyDescent="0.25">
      <c r="A74187" s="1">
        <v>212192162302241</v>
      </c>
      <c r="C74187" s="1">
        <v>547155968559252</v>
      </c>
    </row>
    <row r="74188" spans="1:3" x14ac:dyDescent="0.25">
      <c r="A74188" s="1">
        <v>507676016787813</v>
      </c>
      <c r="C74188" s="1">
        <v>725536689537500</v>
      </c>
    </row>
    <row r="74189" spans="1:3" x14ac:dyDescent="0.25">
      <c r="A74189" s="1">
        <v>768972565809361</v>
      </c>
      <c r="C74189" s="1">
        <v>377066240579764</v>
      </c>
    </row>
    <row r="74190" spans="1:3" x14ac:dyDescent="0.25">
      <c r="A74190" s="1">
        <v>332161159480192</v>
      </c>
      <c r="C74190" s="1">
        <v>256302658304097</v>
      </c>
    </row>
    <row r="74191" spans="1:3" x14ac:dyDescent="0.25">
      <c r="A74191" s="1">
        <v>479632686877643</v>
      </c>
      <c r="C74191" s="1">
        <v>516733364863726</v>
      </c>
    </row>
    <row r="74192" spans="1:3" x14ac:dyDescent="0.25">
      <c r="A74192" s="1">
        <v>343210714301222</v>
      </c>
      <c r="C74192" s="1">
        <v>100583851155868</v>
      </c>
    </row>
    <row r="74193" spans="1:3" x14ac:dyDescent="0.25">
      <c r="A74193" s="1">
        <v>341778667675470</v>
      </c>
      <c r="C74193" s="1">
        <v>273911737941722</v>
      </c>
    </row>
    <row r="74194" spans="1:3" x14ac:dyDescent="0.25">
      <c r="A74194" s="1">
        <v>165988522116134</v>
      </c>
      <c r="C74194" s="1">
        <v>197233579104772</v>
      </c>
    </row>
    <row r="74195" spans="1:3" x14ac:dyDescent="0.25">
      <c r="A74195" s="1">
        <v>245406444305000</v>
      </c>
      <c r="C74195" s="1">
        <v>812303997476214</v>
      </c>
    </row>
    <row r="74196" spans="1:3" x14ac:dyDescent="0.25">
      <c r="A74196" s="1">
        <v>299904227462539</v>
      </c>
      <c r="C74196" s="1">
        <v>259009862147835</v>
      </c>
    </row>
    <row r="74197" spans="1:3" x14ac:dyDescent="0.25">
      <c r="A74197" s="1">
        <v>102477426578718</v>
      </c>
      <c r="C74197" s="1">
        <v>423474917770972</v>
      </c>
    </row>
    <row r="74198" spans="1:3" x14ac:dyDescent="0.25">
      <c r="A74198" s="1">
        <v>120126123221462</v>
      </c>
      <c r="C74198" s="1">
        <v>781546950462436</v>
      </c>
    </row>
    <row r="74199" spans="1:3" x14ac:dyDescent="0.25">
      <c r="A74199" s="1">
        <v>502155773819903</v>
      </c>
      <c r="C74199" s="1">
        <v>816309380090962</v>
      </c>
    </row>
    <row r="74200" spans="1:3" x14ac:dyDescent="0.25">
      <c r="A74200" s="1">
        <v>247739156950613</v>
      </c>
      <c r="C74200" s="1">
        <v>110159304479692</v>
      </c>
    </row>
    <row r="74201" spans="1:3" x14ac:dyDescent="0.25">
      <c r="A74201" s="1">
        <v>845723170703882</v>
      </c>
      <c r="C74201" s="1">
        <v>640512958655941</v>
      </c>
    </row>
    <row r="74202" spans="1:3" x14ac:dyDescent="0.25">
      <c r="A74202" s="1">
        <v>123245121828589</v>
      </c>
      <c r="C74202" s="1">
        <v>219806111958740</v>
      </c>
    </row>
    <row r="74203" spans="1:3" x14ac:dyDescent="0.25">
      <c r="A74203" s="1">
        <v>850730552943180</v>
      </c>
      <c r="C74203" s="1">
        <v>157376122240257</v>
      </c>
    </row>
    <row r="74204" spans="1:3" x14ac:dyDescent="0.25">
      <c r="A74204" s="1">
        <v>395577183881529</v>
      </c>
      <c r="C74204" s="1">
        <v>583954795757778</v>
      </c>
    </row>
    <row r="74205" spans="1:3" x14ac:dyDescent="0.25">
      <c r="A74205" s="1">
        <v>993583517907414</v>
      </c>
      <c r="C74205" s="1">
        <v>201196417768153</v>
      </c>
    </row>
    <row r="74206" spans="1:3" x14ac:dyDescent="0.25">
      <c r="A74206" s="1">
        <v>674377245017285</v>
      </c>
      <c r="C74206" s="1">
        <v>774704349034607</v>
      </c>
    </row>
    <row r="74207" spans="1:3" x14ac:dyDescent="0.25">
      <c r="A74207" s="1">
        <v>733869491557601</v>
      </c>
      <c r="C74207" s="1">
        <v>465112830414825</v>
      </c>
    </row>
    <row r="74208" spans="1:3" x14ac:dyDescent="0.25">
      <c r="A74208" s="1">
        <v>612049449150801</v>
      </c>
      <c r="C74208" s="1">
        <v>774579211665010</v>
      </c>
    </row>
    <row r="74209" spans="1:3" x14ac:dyDescent="0.25">
      <c r="A74209" s="1">
        <v>186251367480345</v>
      </c>
      <c r="C74209" s="1">
        <v>468538598937752</v>
      </c>
    </row>
    <row r="74210" spans="1:3" x14ac:dyDescent="0.25">
      <c r="A74210" s="1">
        <v>845863738999101</v>
      </c>
      <c r="C74210" s="1">
        <v>627116475500051</v>
      </c>
    </row>
    <row r="74211" spans="1:3" x14ac:dyDescent="0.25">
      <c r="A74211" s="1">
        <v>703081896870398</v>
      </c>
      <c r="C74211" s="1">
        <v>934600886659476</v>
      </c>
    </row>
    <row r="74212" spans="1:3" x14ac:dyDescent="0.25">
      <c r="A74212" s="1">
        <v>866259035428473</v>
      </c>
      <c r="C74212" s="1">
        <v>952512689908993</v>
      </c>
    </row>
    <row r="74213" spans="1:3" x14ac:dyDescent="0.25">
      <c r="A74213" s="1">
        <v>390132286713124</v>
      </c>
      <c r="C74213" s="1">
        <v>437879985074237</v>
      </c>
    </row>
    <row r="74214" spans="1:3" x14ac:dyDescent="0.25">
      <c r="A74214" s="1">
        <v>754718409940556</v>
      </c>
      <c r="C74214" s="1">
        <v>975216250768103</v>
      </c>
    </row>
    <row r="74215" spans="1:3" x14ac:dyDescent="0.25">
      <c r="A74215" s="1">
        <v>916296417143320</v>
      </c>
      <c r="C74215" s="1">
        <v>800087849435783</v>
      </c>
    </row>
    <row r="74216" spans="1:3" x14ac:dyDescent="0.25">
      <c r="A74216" s="1">
        <v>393383113244707</v>
      </c>
      <c r="C74216" s="1">
        <v>766763044283901</v>
      </c>
    </row>
    <row r="74217" spans="1:3" x14ac:dyDescent="0.25">
      <c r="A74217" s="1">
        <v>533457353079750</v>
      </c>
      <c r="C74217" s="1">
        <v>684324767540263</v>
      </c>
    </row>
    <row r="74218" spans="1:3" x14ac:dyDescent="0.25">
      <c r="A74218" s="1">
        <v>725797145668428</v>
      </c>
      <c r="C74218" s="1">
        <v>545426002499432</v>
      </c>
    </row>
    <row r="74219" spans="1:3" x14ac:dyDescent="0.25">
      <c r="A74219" s="1">
        <v>512518384694318</v>
      </c>
      <c r="C74219" s="1">
        <v>203220523669823</v>
      </c>
    </row>
    <row r="74220" spans="1:3" x14ac:dyDescent="0.25">
      <c r="A74220" s="1">
        <v>795477501404323</v>
      </c>
      <c r="C74220" s="1">
        <v>992802661504231</v>
      </c>
    </row>
    <row r="74221" spans="1:3" x14ac:dyDescent="0.25">
      <c r="A74221" s="1">
        <v>501410420165049</v>
      </c>
      <c r="C74221" s="1">
        <v>931119754969346</v>
      </c>
    </row>
    <row r="74222" spans="1:3" x14ac:dyDescent="0.25">
      <c r="A74222" s="1">
        <v>450648649126369</v>
      </c>
      <c r="C74222" s="1">
        <v>270675132399251</v>
      </c>
    </row>
    <row r="74223" spans="1:3" x14ac:dyDescent="0.25">
      <c r="A74223" s="1">
        <v>777850836307216</v>
      </c>
      <c r="C74223" s="1">
        <v>769731735676960</v>
      </c>
    </row>
    <row r="74224" spans="1:3" x14ac:dyDescent="0.25">
      <c r="A74224" s="1">
        <v>198888940520765</v>
      </c>
      <c r="C74224" s="1">
        <v>135999992630143</v>
      </c>
    </row>
    <row r="74225" spans="1:3" x14ac:dyDescent="0.25">
      <c r="A74225" s="1">
        <v>763872430290554</v>
      </c>
      <c r="C74225" s="1">
        <v>341653877125655</v>
      </c>
    </row>
    <row r="74226" spans="1:3" x14ac:dyDescent="0.25">
      <c r="A74226" s="1">
        <v>797523443957918</v>
      </c>
      <c r="C74226" s="1">
        <v>427272436452146</v>
      </c>
    </row>
    <row r="74227" spans="1:3" x14ac:dyDescent="0.25">
      <c r="A74227" s="1">
        <v>818255162794194</v>
      </c>
      <c r="C74227" s="1">
        <v>808923136350369</v>
      </c>
    </row>
    <row r="74228" spans="1:3" x14ac:dyDescent="0.25">
      <c r="A74228" s="1">
        <v>566115878671293</v>
      </c>
      <c r="C74228" s="1">
        <v>587637052822539</v>
      </c>
    </row>
    <row r="74229" spans="1:3" x14ac:dyDescent="0.25">
      <c r="A74229" s="1">
        <v>716668021350153</v>
      </c>
      <c r="C74229" s="1">
        <v>477883421147691</v>
      </c>
    </row>
    <row r="74230" spans="1:3" x14ac:dyDescent="0.25">
      <c r="A74230" s="1">
        <v>516725081074079</v>
      </c>
      <c r="C74230" s="1">
        <v>353102082742348</v>
      </c>
    </row>
    <row r="74231" spans="1:3" x14ac:dyDescent="0.25">
      <c r="A74231" s="1">
        <v>828274813595147</v>
      </c>
      <c r="C74231" s="1">
        <v>724319355824213</v>
      </c>
    </row>
    <row r="74232" spans="1:3" x14ac:dyDescent="0.25">
      <c r="A74232" s="1">
        <v>212595989592938</v>
      </c>
      <c r="C74232" s="1">
        <v>956282304775935</v>
      </c>
    </row>
    <row r="74233" spans="1:3" x14ac:dyDescent="0.25">
      <c r="A74233" s="1">
        <v>105926978085899</v>
      </c>
      <c r="C74233" s="1">
        <v>940768236904103</v>
      </c>
    </row>
    <row r="74234" spans="1:3" x14ac:dyDescent="0.25">
      <c r="A74234" s="1">
        <v>816429820678785</v>
      </c>
      <c r="C74234" s="1">
        <v>607263144212302</v>
      </c>
    </row>
    <row r="74235" spans="1:3" x14ac:dyDescent="0.25">
      <c r="A74235" s="1">
        <v>390954556611856</v>
      </c>
      <c r="C74235" s="1">
        <v>626730246161996</v>
      </c>
    </row>
    <row r="74236" spans="1:3" x14ac:dyDescent="0.25">
      <c r="A74236" s="1">
        <v>323343697123046</v>
      </c>
      <c r="C74236" s="1">
        <v>362315478666130</v>
      </c>
    </row>
    <row r="74237" spans="1:3" x14ac:dyDescent="0.25">
      <c r="A74237" s="1">
        <v>286851610529924</v>
      </c>
      <c r="C74237" s="1">
        <v>445575929010581</v>
      </c>
    </row>
    <row r="74238" spans="1:3" x14ac:dyDescent="0.25">
      <c r="A74238" s="1">
        <v>105050531551423</v>
      </c>
      <c r="C74238" s="1">
        <v>962314207754710</v>
      </c>
    </row>
    <row r="74239" spans="1:3" x14ac:dyDescent="0.25">
      <c r="A74239" s="1">
        <v>705938039579591</v>
      </c>
      <c r="C74239" s="1">
        <v>472751114303827</v>
      </c>
    </row>
    <row r="74240" spans="1:3" x14ac:dyDescent="0.25">
      <c r="A74240" s="1">
        <v>119420128233821</v>
      </c>
      <c r="C74240" s="1">
        <v>805790751283099</v>
      </c>
    </row>
    <row r="74241" spans="1:3" x14ac:dyDescent="0.25">
      <c r="A74241" s="1">
        <v>443248568840917</v>
      </c>
      <c r="C74241" s="1">
        <v>162326847076323</v>
      </c>
    </row>
    <row r="74242" spans="1:3" x14ac:dyDescent="0.25">
      <c r="A74242" s="1">
        <v>653577456519907</v>
      </c>
      <c r="C74242" s="1">
        <v>470787729661452</v>
      </c>
    </row>
    <row r="74243" spans="1:3" x14ac:dyDescent="0.25">
      <c r="A74243" s="1">
        <v>203317864833092</v>
      </c>
      <c r="C74243" s="1">
        <v>991889332881946</v>
      </c>
    </row>
    <row r="74244" spans="1:3" x14ac:dyDescent="0.25">
      <c r="A74244" s="1">
        <v>655532598587511</v>
      </c>
      <c r="C74244" s="1">
        <v>564981220942352</v>
      </c>
    </row>
    <row r="74245" spans="1:3" x14ac:dyDescent="0.25">
      <c r="A74245" s="1">
        <v>259939961180545</v>
      </c>
      <c r="C74245" s="1">
        <v>499907824531130</v>
      </c>
    </row>
    <row r="74246" spans="1:3" x14ac:dyDescent="0.25">
      <c r="A74246" s="1">
        <v>560312259184808</v>
      </c>
      <c r="C74246" s="1">
        <v>348193535226428</v>
      </c>
    </row>
    <row r="74247" spans="1:3" x14ac:dyDescent="0.25">
      <c r="A74247" s="1">
        <v>625276547504727</v>
      </c>
      <c r="C74247" s="1">
        <v>880570905637703</v>
      </c>
    </row>
    <row r="74248" spans="1:3" x14ac:dyDescent="0.25">
      <c r="A74248" s="1">
        <v>178298417888528</v>
      </c>
      <c r="C74248" s="1">
        <v>860440222833008</v>
      </c>
    </row>
    <row r="74249" spans="1:3" x14ac:dyDescent="0.25">
      <c r="A74249" s="1">
        <v>611385379413040</v>
      </c>
      <c r="C74249" s="1">
        <v>232691285371586</v>
      </c>
    </row>
    <row r="74250" spans="1:3" x14ac:dyDescent="0.25">
      <c r="A74250" s="1">
        <v>680937291575507</v>
      </c>
      <c r="C74250" s="1">
        <v>607439171650307</v>
      </c>
    </row>
    <row r="74251" spans="1:3" x14ac:dyDescent="0.25">
      <c r="A74251" s="1">
        <v>449034270061272</v>
      </c>
      <c r="C74251" s="1">
        <v>991305698936947</v>
      </c>
    </row>
    <row r="74252" spans="1:3" x14ac:dyDescent="0.25">
      <c r="A74252" s="1">
        <v>650466717108325</v>
      </c>
      <c r="C74252" s="1">
        <v>623379678541334</v>
      </c>
    </row>
    <row r="74253" spans="1:3" x14ac:dyDescent="0.25">
      <c r="A74253" s="1">
        <v>742930913568138</v>
      </c>
      <c r="C74253" s="1">
        <v>494395839829784</v>
      </c>
    </row>
    <row r="74254" spans="1:3" x14ac:dyDescent="0.25">
      <c r="A74254" s="1">
        <v>325089206470518</v>
      </c>
      <c r="C74254" s="1">
        <v>135571647133184</v>
      </c>
    </row>
    <row r="74255" spans="1:3" x14ac:dyDescent="0.25">
      <c r="A74255" s="1">
        <v>600116235862578</v>
      </c>
      <c r="C74255" s="1">
        <v>623396648908116</v>
      </c>
    </row>
    <row r="74256" spans="1:3" x14ac:dyDescent="0.25">
      <c r="A74256" s="1">
        <v>131383650393235</v>
      </c>
      <c r="C74256" s="1">
        <v>946438546738258</v>
      </c>
    </row>
    <row r="74257" spans="1:3" x14ac:dyDescent="0.25">
      <c r="A74257" s="1">
        <v>291759695266451</v>
      </c>
      <c r="C74257" s="1">
        <v>843864698324592</v>
      </c>
    </row>
    <row r="74258" spans="1:3" x14ac:dyDescent="0.25">
      <c r="A74258" s="1">
        <v>853667437837353</v>
      </c>
      <c r="C74258" s="1">
        <v>224389529205504</v>
      </c>
    </row>
    <row r="74259" spans="1:3" x14ac:dyDescent="0.25">
      <c r="A74259" s="1">
        <v>907784901930634</v>
      </c>
      <c r="C74259" s="1">
        <v>606295681429097</v>
      </c>
    </row>
    <row r="74260" spans="1:3" x14ac:dyDescent="0.25">
      <c r="A74260" s="1">
        <v>427076439717211</v>
      </c>
      <c r="C74260" s="1">
        <v>330625415916716</v>
      </c>
    </row>
    <row r="74261" spans="1:3" x14ac:dyDescent="0.25">
      <c r="A74261" s="1">
        <v>948284648038944</v>
      </c>
      <c r="C74261" s="1">
        <v>950983551550816</v>
      </c>
    </row>
    <row r="74262" spans="1:3" x14ac:dyDescent="0.25">
      <c r="A74262" s="1">
        <v>829581739748533</v>
      </c>
      <c r="C74262" s="1">
        <v>977164568334256</v>
      </c>
    </row>
    <row r="74263" spans="1:3" x14ac:dyDescent="0.25">
      <c r="A74263" s="1">
        <v>429642112029094</v>
      </c>
      <c r="C74263" s="1">
        <v>676547847273885</v>
      </c>
    </row>
    <row r="74264" spans="1:3" x14ac:dyDescent="0.25">
      <c r="A74264" s="1">
        <v>312138963697575</v>
      </c>
      <c r="C74264" s="1">
        <v>133433650514124</v>
      </c>
    </row>
    <row r="74265" spans="1:3" x14ac:dyDescent="0.25">
      <c r="A74265" s="1">
        <v>667126183971356</v>
      </c>
      <c r="C74265" s="1">
        <v>548627108449643</v>
      </c>
    </row>
    <row r="74266" spans="1:3" x14ac:dyDescent="0.25">
      <c r="A74266" s="1">
        <v>909154277394070</v>
      </c>
      <c r="C74266" s="1">
        <v>496587139760807</v>
      </c>
    </row>
    <row r="74267" spans="1:3" x14ac:dyDescent="0.25">
      <c r="A74267" s="1">
        <v>410176378982771</v>
      </c>
      <c r="C74267" s="1">
        <v>405127469916259</v>
      </c>
    </row>
    <row r="74268" spans="1:3" x14ac:dyDescent="0.25">
      <c r="A74268" s="1">
        <v>498717818354153</v>
      </c>
      <c r="C74268" s="1">
        <v>296126021716279</v>
      </c>
    </row>
    <row r="74269" spans="1:3" x14ac:dyDescent="0.25">
      <c r="A74269" s="1">
        <v>446956228722666</v>
      </c>
      <c r="C74269" s="1">
        <v>248020725084474</v>
      </c>
    </row>
    <row r="74270" spans="1:3" x14ac:dyDescent="0.25">
      <c r="A74270" s="1">
        <v>422215520928211</v>
      </c>
      <c r="C74270" s="1">
        <v>718605826073337</v>
      </c>
    </row>
    <row r="74271" spans="1:3" x14ac:dyDescent="0.25">
      <c r="A74271" s="1">
        <v>526689030420873</v>
      </c>
      <c r="C74271" s="1">
        <v>523016645939397</v>
      </c>
    </row>
    <row r="74272" spans="1:3" x14ac:dyDescent="0.25">
      <c r="A74272" s="1">
        <v>857394703085425</v>
      </c>
      <c r="C74272" s="1">
        <v>338819251560530</v>
      </c>
    </row>
    <row r="74273" spans="1:3" x14ac:dyDescent="0.25">
      <c r="A74273" s="1">
        <v>468227390653569</v>
      </c>
      <c r="C74273" s="1">
        <v>947643607484782</v>
      </c>
    </row>
    <row r="74274" spans="1:3" x14ac:dyDescent="0.25">
      <c r="A74274" s="1">
        <v>610421126259299</v>
      </c>
      <c r="C74274" s="1">
        <v>381222365249020</v>
      </c>
    </row>
    <row r="74275" spans="1:3" x14ac:dyDescent="0.25">
      <c r="A74275" s="1">
        <v>425870627092015</v>
      </c>
      <c r="C74275" s="1">
        <v>998223810140931</v>
      </c>
    </row>
    <row r="74276" spans="1:3" x14ac:dyDescent="0.25">
      <c r="A74276" s="1">
        <v>108374498306950</v>
      </c>
      <c r="C74276" s="1">
        <v>296718092410042</v>
      </c>
    </row>
    <row r="74277" spans="1:3" x14ac:dyDescent="0.25">
      <c r="A74277" s="1">
        <v>955257841837664</v>
      </c>
      <c r="C74277" s="1">
        <v>869753507333980</v>
      </c>
    </row>
    <row r="74278" spans="1:3" x14ac:dyDescent="0.25">
      <c r="A74278" s="1">
        <v>163231049882967</v>
      </c>
      <c r="C74278" s="1">
        <v>488239334944089</v>
      </c>
    </row>
    <row r="74279" spans="1:3" x14ac:dyDescent="0.25">
      <c r="A74279" s="1">
        <v>275745362005730</v>
      </c>
      <c r="C74279" s="1">
        <v>713258424747294</v>
      </c>
    </row>
    <row r="74280" spans="1:3" x14ac:dyDescent="0.25">
      <c r="A74280" s="1">
        <v>996114658242679</v>
      </c>
      <c r="C74280" s="1">
        <v>367751005069203</v>
      </c>
    </row>
    <row r="74281" spans="1:3" x14ac:dyDescent="0.25">
      <c r="A74281" s="1">
        <v>515059297494185</v>
      </c>
      <c r="C74281" s="1">
        <v>685252285866923</v>
      </c>
    </row>
    <row r="74282" spans="1:3" x14ac:dyDescent="0.25">
      <c r="A74282" s="1">
        <v>942707073256827</v>
      </c>
      <c r="C74282" s="1">
        <v>157041298071921</v>
      </c>
    </row>
    <row r="74283" spans="1:3" x14ac:dyDescent="0.25">
      <c r="A74283" s="1">
        <v>986124570103813</v>
      </c>
      <c r="C74283" s="1">
        <v>817971667220697</v>
      </c>
    </row>
    <row r="74284" spans="1:3" x14ac:dyDescent="0.25">
      <c r="A74284" s="1">
        <v>236959428012171</v>
      </c>
      <c r="C74284" s="1">
        <v>370751878297562</v>
      </c>
    </row>
    <row r="74285" spans="1:3" x14ac:dyDescent="0.25">
      <c r="A74285" s="1">
        <v>219826088910244</v>
      </c>
      <c r="C74285" s="1">
        <v>386183232511922</v>
      </c>
    </row>
    <row r="74286" spans="1:3" x14ac:dyDescent="0.25">
      <c r="A74286" s="1">
        <v>398337474702290</v>
      </c>
      <c r="C74286" s="1">
        <v>578188858030288</v>
      </c>
    </row>
    <row r="74287" spans="1:3" x14ac:dyDescent="0.25">
      <c r="A74287" s="1">
        <v>886146502129092</v>
      </c>
      <c r="C74287" s="1">
        <v>377904546051069</v>
      </c>
    </row>
    <row r="74288" spans="1:3" x14ac:dyDescent="0.25">
      <c r="A74288" s="1">
        <v>948234546258196</v>
      </c>
      <c r="C74288" s="1">
        <v>430539093464835</v>
      </c>
    </row>
    <row r="74289" spans="1:3" x14ac:dyDescent="0.25">
      <c r="A74289" s="1">
        <v>488834855549751</v>
      </c>
      <c r="C74289" s="1">
        <v>202945745010926</v>
      </c>
    </row>
    <row r="74290" spans="1:3" x14ac:dyDescent="0.25">
      <c r="A74290" s="1">
        <v>984039973739700</v>
      </c>
      <c r="C74290" s="1">
        <v>757553506045181</v>
      </c>
    </row>
    <row r="74291" spans="1:3" x14ac:dyDescent="0.25">
      <c r="A74291" s="1">
        <v>328028290388350</v>
      </c>
      <c r="C74291" s="1">
        <v>121537107412475</v>
      </c>
    </row>
    <row r="74292" spans="1:3" x14ac:dyDescent="0.25">
      <c r="A74292" s="1">
        <v>554502877927545</v>
      </c>
      <c r="C74292" s="1">
        <v>283463766624992</v>
      </c>
    </row>
    <row r="74293" spans="1:3" x14ac:dyDescent="0.25">
      <c r="A74293" s="1">
        <v>835917847069238</v>
      </c>
      <c r="C74293" s="1">
        <v>811766184901028</v>
      </c>
    </row>
    <row r="74294" spans="1:3" x14ac:dyDescent="0.25">
      <c r="A74294" s="1">
        <v>717737426828925</v>
      </c>
      <c r="C74294" s="1">
        <v>134553677071510</v>
      </c>
    </row>
    <row r="74295" spans="1:3" x14ac:dyDescent="0.25">
      <c r="A74295" s="1">
        <v>204091633369217</v>
      </c>
      <c r="C74295" s="1">
        <v>521928910974077</v>
      </c>
    </row>
    <row r="74296" spans="1:3" x14ac:dyDescent="0.25">
      <c r="A74296" s="1">
        <v>290551128235593</v>
      </c>
      <c r="C74296" s="1">
        <v>124611538261222</v>
      </c>
    </row>
    <row r="74297" spans="1:3" x14ac:dyDescent="0.25">
      <c r="A74297" s="1">
        <v>794204734507558</v>
      </c>
      <c r="C74297" s="1">
        <v>902066041867724</v>
      </c>
    </row>
    <row r="74298" spans="1:3" x14ac:dyDescent="0.25">
      <c r="A74298" s="1">
        <v>435665229619530</v>
      </c>
      <c r="C74298" s="1">
        <v>414140898598837</v>
      </c>
    </row>
    <row r="74299" spans="1:3" x14ac:dyDescent="0.25">
      <c r="A74299" s="1">
        <v>329650926521189</v>
      </c>
      <c r="C74299" s="1">
        <v>370091231862049</v>
      </c>
    </row>
    <row r="74300" spans="1:3" x14ac:dyDescent="0.25">
      <c r="A74300" s="1">
        <v>330909407506597</v>
      </c>
      <c r="C74300" s="1">
        <v>570086738412847</v>
      </c>
    </row>
    <row r="74301" spans="1:3" x14ac:dyDescent="0.25">
      <c r="A74301" s="1">
        <v>622627429390729</v>
      </c>
      <c r="C74301" s="1">
        <v>858971779220660</v>
      </c>
    </row>
    <row r="74302" spans="1:3" x14ac:dyDescent="0.25">
      <c r="A74302" s="1">
        <v>838223653508963</v>
      </c>
      <c r="C74302" s="1">
        <v>115754875656305</v>
      </c>
    </row>
    <row r="74303" spans="1:3" x14ac:dyDescent="0.25">
      <c r="A74303" s="1">
        <v>168811484937194</v>
      </c>
      <c r="C74303" s="1">
        <v>602034005021548</v>
      </c>
    </row>
    <row r="74304" spans="1:3" x14ac:dyDescent="0.25">
      <c r="A74304" s="1">
        <v>935410080664173</v>
      </c>
      <c r="C74304" s="1">
        <v>568183383763121</v>
      </c>
    </row>
    <row r="74305" spans="1:3" x14ac:dyDescent="0.25">
      <c r="A74305" s="1">
        <v>900558937453724</v>
      </c>
      <c r="C74305" s="1">
        <v>386451257014237</v>
      </c>
    </row>
    <row r="74306" spans="1:3" x14ac:dyDescent="0.25">
      <c r="A74306" s="1">
        <v>848054407556072</v>
      </c>
      <c r="C74306" s="1">
        <v>169719148567966</v>
      </c>
    </row>
    <row r="74307" spans="1:3" x14ac:dyDescent="0.25">
      <c r="A74307" s="1">
        <v>989084481813611</v>
      </c>
      <c r="C74307" s="1">
        <v>146253010511685</v>
      </c>
    </row>
    <row r="74308" spans="1:3" x14ac:dyDescent="0.25">
      <c r="A74308" s="1">
        <v>581150599351068</v>
      </c>
      <c r="C74308" s="1">
        <v>218030688107632</v>
      </c>
    </row>
    <row r="74309" spans="1:3" x14ac:dyDescent="0.25">
      <c r="A74309" s="1">
        <v>641266018232849</v>
      </c>
      <c r="C74309" s="1">
        <v>341710134373705</v>
      </c>
    </row>
    <row r="74310" spans="1:3" x14ac:dyDescent="0.25">
      <c r="A74310" s="1">
        <v>370882546266929</v>
      </c>
      <c r="C74310" s="1">
        <v>655459890765208</v>
      </c>
    </row>
    <row r="74311" spans="1:3" x14ac:dyDescent="0.25">
      <c r="A74311" s="1">
        <v>593643759207557</v>
      </c>
      <c r="C74311" s="1">
        <v>199144578874411</v>
      </c>
    </row>
    <row r="74312" spans="1:3" x14ac:dyDescent="0.25">
      <c r="A74312" s="1">
        <v>196491547840691</v>
      </c>
      <c r="C74312" s="1">
        <v>103638391067558</v>
      </c>
    </row>
    <row r="74313" spans="1:3" x14ac:dyDescent="0.25">
      <c r="A74313" s="1">
        <v>268906501567764</v>
      </c>
      <c r="C74313" s="1">
        <v>672330493188131</v>
      </c>
    </row>
    <row r="74314" spans="1:3" x14ac:dyDescent="0.25">
      <c r="A74314" s="1">
        <v>667539934121092</v>
      </c>
      <c r="C74314" s="1">
        <v>184564159512175</v>
      </c>
    </row>
    <row r="74315" spans="1:3" x14ac:dyDescent="0.25">
      <c r="A74315" s="1">
        <v>255917101048920</v>
      </c>
      <c r="C74315" s="1">
        <v>822471614580417</v>
      </c>
    </row>
    <row r="74316" spans="1:3" x14ac:dyDescent="0.25">
      <c r="A74316" s="1">
        <v>361452920173941</v>
      </c>
      <c r="C74316" s="1">
        <v>291051459694927</v>
      </c>
    </row>
    <row r="74317" spans="1:3" x14ac:dyDescent="0.25">
      <c r="A74317" s="1">
        <v>556103758034243</v>
      </c>
      <c r="C74317" s="1">
        <v>508053198739520</v>
      </c>
    </row>
    <row r="74318" spans="1:3" x14ac:dyDescent="0.25">
      <c r="A74318" s="1">
        <v>126016135697429</v>
      </c>
      <c r="C74318" s="1">
        <v>978679139498735</v>
      </c>
    </row>
    <row r="74319" spans="1:3" x14ac:dyDescent="0.25">
      <c r="A74319" s="1">
        <v>777050574155868</v>
      </c>
      <c r="C74319" s="1">
        <v>424770483717631</v>
      </c>
    </row>
    <row r="74320" spans="1:3" x14ac:dyDescent="0.25">
      <c r="A74320" s="1">
        <v>617184294895113</v>
      </c>
      <c r="C74320" s="1">
        <v>695279272186838</v>
      </c>
    </row>
    <row r="74321" spans="1:3" x14ac:dyDescent="0.25">
      <c r="A74321" s="1">
        <v>882114884266580</v>
      </c>
      <c r="C74321" s="1">
        <v>604408124167765</v>
      </c>
    </row>
    <row r="74322" spans="1:3" x14ac:dyDescent="0.25">
      <c r="A74322" s="1">
        <v>790383117297749</v>
      </c>
      <c r="C74322" s="1">
        <v>337188230671311</v>
      </c>
    </row>
    <row r="74323" spans="1:3" x14ac:dyDescent="0.25">
      <c r="A74323" s="1">
        <v>680286607963480</v>
      </c>
      <c r="C74323" s="1">
        <v>188702738492385</v>
      </c>
    </row>
    <row r="74324" spans="1:3" x14ac:dyDescent="0.25">
      <c r="A74324" s="1">
        <v>309500860519342</v>
      </c>
      <c r="C74324" s="1">
        <v>396505663347114</v>
      </c>
    </row>
    <row r="74325" spans="1:3" x14ac:dyDescent="0.25">
      <c r="A74325" s="1">
        <v>689948252739095</v>
      </c>
      <c r="C74325" s="1">
        <v>811434419718473</v>
      </c>
    </row>
    <row r="74326" spans="1:3" x14ac:dyDescent="0.25">
      <c r="A74326" s="1">
        <v>719643763371893</v>
      </c>
      <c r="C74326" s="1">
        <v>976930202511206</v>
      </c>
    </row>
    <row r="74327" spans="1:3" x14ac:dyDescent="0.25">
      <c r="A74327" s="1">
        <v>895387636924672</v>
      </c>
      <c r="C74327" s="1">
        <v>519631095522554</v>
      </c>
    </row>
    <row r="74328" spans="1:3" x14ac:dyDescent="0.25">
      <c r="A74328" s="1">
        <v>306128883711640</v>
      </c>
      <c r="C74328" s="1">
        <v>987327073237085</v>
      </c>
    </row>
    <row r="74329" spans="1:3" x14ac:dyDescent="0.25">
      <c r="A74329" s="1">
        <v>409300999372765</v>
      </c>
      <c r="C74329" s="1">
        <v>104518177711072</v>
      </c>
    </row>
    <row r="74330" spans="1:3" x14ac:dyDescent="0.25">
      <c r="A74330" s="1">
        <v>111645286497868</v>
      </c>
      <c r="C74330" s="1">
        <v>400462623736801</v>
      </c>
    </row>
    <row r="74331" spans="1:3" x14ac:dyDescent="0.25">
      <c r="A74331" s="1">
        <v>171867757910833</v>
      </c>
      <c r="C74331" s="1">
        <v>587913026348200</v>
      </c>
    </row>
    <row r="74332" spans="1:3" x14ac:dyDescent="0.25">
      <c r="A74332" s="1">
        <v>333344820344450</v>
      </c>
      <c r="C74332" s="1">
        <v>182519945644035</v>
      </c>
    </row>
    <row r="74333" spans="1:3" x14ac:dyDescent="0.25">
      <c r="A74333" s="1">
        <v>725925994653823</v>
      </c>
      <c r="C74333" s="1">
        <v>600558372790530</v>
      </c>
    </row>
    <row r="74334" spans="1:3" x14ac:dyDescent="0.25">
      <c r="A74334" s="1">
        <v>548461530068457</v>
      </c>
      <c r="C74334" s="1">
        <v>563283759391015</v>
      </c>
    </row>
    <row r="74335" spans="1:3" x14ac:dyDescent="0.25">
      <c r="A74335" s="1">
        <v>253490229921775</v>
      </c>
      <c r="C74335" s="1">
        <v>401940340064588</v>
      </c>
    </row>
    <row r="74336" spans="1:3" x14ac:dyDescent="0.25">
      <c r="A74336" s="1">
        <v>987935611807861</v>
      </c>
      <c r="C74336" s="1">
        <v>917741602619745</v>
      </c>
    </row>
    <row r="74337" spans="1:3" x14ac:dyDescent="0.25">
      <c r="A74337" s="1">
        <v>903929938632729</v>
      </c>
      <c r="C74337" s="1">
        <v>511974102558034</v>
      </c>
    </row>
    <row r="74338" spans="1:3" x14ac:dyDescent="0.25">
      <c r="A74338" s="1">
        <v>933672176659161</v>
      </c>
      <c r="C74338" s="1">
        <v>306298611486189</v>
      </c>
    </row>
    <row r="74339" spans="1:3" x14ac:dyDescent="0.25">
      <c r="A74339" s="1">
        <v>475886982074021</v>
      </c>
      <c r="C74339" s="1">
        <v>967873833225586</v>
      </c>
    </row>
    <row r="74340" spans="1:3" x14ac:dyDescent="0.25">
      <c r="A74340" s="1">
        <v>716142375622026</v>
      </c>
      <c r="C74340" s="1">
        <v>663939196867849</v>
      </c>
    </row>
    <row r="74341" spans="1:3" x14ac:dyDescent="0.25">
      <c r="A74341" s="1">
        <v>958813197958809</v>
      </c>
      <c r="C74341" s="1">
        <v>869237587702346</v>
      </c>
    </row>
    <row r="74342" spans="1:3" x14ac:dyDescent="0.25">
      <c r="A74342" s="1">
        <v>766034816729076</v>
      </c>
      <c r="C74342" s="1">
        <v>874760079784803</v>
      </c>
    </row>
    <row r="74343" spans="1:3" x14ac:dyDescent="0.25">
      <c r="A74343" s="1">
        <v>505208339535447</v>
      </c>
      <c r="C74343" s="1">
        <v>614772451771043</v>
      </c>
    </row>
    <row r="74344" spans="1:3" x14ac:dyDescent="0.25">
      <c r="A74344" s="1">
        <v>860770749001486</v>
      </c>
      <c r="C74344" s="1">
        <v>918577211962657</v>
      </c>
    </row>
    <row r="74345" spans="1:3" x14ac:dyDescent="0.25">
      <c r="A74345" s="1">
        <v>168131631439639</v>
      </c>
      <c r="C74345" s="1">
        <v>901194982415787</v>
      </c>
    </row>
    <row r="74346" spans="1:3" x14ac:dyDescent="0.25">
      <c r="A74346" s="1">
        <v>162471385019411</v>
      </c>
      <c r="C74346" s="1">
        <v>925821900102012</v>
      </c>
    </row>
    <row r="74347" spans="1:3" x14ac:dyDescent="0.25">
      <c r="A74347" s="1">
        <v>981821553095341</v>
      </c>
      <c r="C74347" s="1">
        <v>460665714135102</v>
      </c>
    </row>
    <row r="74348" spans="1:3" x14ac:dyDescent="0.25">
      <c r="A74348" s="1">
        <v>451536293957919</v>
      </c>
      <c r="C74348" s="1">
        <v>618236149550925</v>
      </c>
    </row>
    <row r="74349" spans="1:3" x14ac:dyDescent="0.25">
      <c r="A74349" s="1">
        <v>814221295958246</v>
      </c>
      <c r="C74349" s="1">
        <v>932056023558305</v>
      </c>
    </row>
    <row r="74350" spans="1:3" x14ac:dyDescent="0.25">
      <c r="A74350" s="1">
        <v>270364955126701</v>
      </c>
      <c r="C74350" s="1">
        <v>746003059189111</v>
      </c>
    </row>
    <row r="74351" spans="1:3" x14ac:dyDescent="0.25">
      <c r="A74351" s="1">
        <v>243897207037865</v>
      </c>
      <c r="C74351" s="1">
        <v>812678291295372</v>
      </c>
    </row>
    <row r="74352" spans="1:3" x14ac:dyDescent="0.25">
      <c r="A74352" s="1">
        <v>412947680658565</v>
      </c>
      <c r="C74352" s="1">
        <v>821482022365786</v>
      </c>
    </row>
    <row r="74353" spans="1:3" x14ac:dyDescent="0.25">
      <c r="A74353" s="1">
        <v>543934372351231</v>
      </c>
      <c r="C74353" s="1">
        <v>505571531046804</v>
      </c>
    </row>
    <row r="74354" spans="1:3" x14ac:dyDescent="0.25">
      <c r="A74354" s="1">
        <v>491768545753097</v>
      </c>
      <c r="C74354" s="1">
        <v>366527393481078</v>
      </c>
    </row>
    <row r="74355" spans="1:3" x14ac:dyDescent="0.25">
      <c r="A74355" s="1">
        <v>538043706354014</v>
      </c>
      <c r="C74355" s="1">
        <v>908029776580333</v>
      </c>
    </row>
    <row r="74356" spans="1:3" x14ac:dyDescent="0.25">
      <c r="A74356" s="1">
        <v>776971609079337</v>
      </c>
      <c r="C74356" s="1">
        <v>381919056596759</v>
      </c>
    </row>
    <row r="74357" spans="1:3" x14ac:dyDescent="0.25">
      <c r="A74357" s="1">
        <v>530754110979290</v>
      </c>
      <c r="C74357" s="1">
        <v>150704414098881</v>
      </c>
    </row>
    <row r="74358" spans="1:3" x14ac:dyDescent="0.25">
      <c r="A74358" s="1">
        <v>563225830826331</v>
      </c>
      <c r="C74358" s="1">
        <v>122802317926803</v>
      </c>
    </row>
    <row r="74359" spans="1:3" x14ac:dyDescent="0.25">
      <c r="A74359" s="1">
        <v>746676347405465</v>
      </c>
      <c r="C74359" s="1">
        <v>673987793000880</v>
      </c>
    </row>
    <row r="74360" spans="1:3" x14ac:dyDescent="0.25">
      <c r="A74360" s="1">
        <v>418104683197358</v>
      </c>
      <c r="C74360" s="1">
        <v>261394889822897</v>
      </c>
    </row>
    <row r="74361" spans="1:3" x14ac:dyDescent="0.25">
      <c r="A74361" s="1">
        <v>896968337835518</v>
      </c>
      <c r="C74361" s="1">
        <v>729057271367242</v>
      </c>
    </row>
    <row r="74362" spans="1:3" x14ac:dyDescent="0.25">
      <c r="A74362" s="1">
        <v>304957639463738</v>
      </c>
      <c r="C74362" s="1">
        <v>264493217545736</v>
      </c>
    </row>
    <row r="74363" spans="1:3" x14ac:dyDescent="0.25">
      <c r="A74363" s="1">
        <v>253755167566966</v>
      </c>
      <c r="C74363" s="1">
        <v>555596319653333</v>
      </c>
    </row>
    <row r="74364" spans="1:3" x14ac:dyDescent="0.25">
      <c r="A74364" s="1">
        <v>727497351380341</v>
      </c>
      <c r="C74364" s="1">
        <v>671793159767820</v>
      </c>
    </row>
    <row r="74365" spans="1:3" x14ac:dyDescent="0.25">
      <c r="A74365" s="1">
        <v>689254288114566</v>
      </c>
      <c r="C74365" s="1">
        <v>598179034796560</v>
      </c>
    </row>
    <row r="74366" spans="1:3" x14ac:dyDescent="0.25">
      <c r="A74366" s="1">
        <v>443945107674263</v>
      </c>
      <c r="C74366" s="1">
        <v>670445740073990</v>
      </c>
    </row>
    <row r="74367" spans="1:3" x14ac:dyDescent="0.25">
      <c r="A74367" s="1">
        <v>277721077286373</v>
      </c>
      <c r="C74367" s="1">
        <v>855329978757954</v>
      </c>
    </row>
    <row r="74368" spans="1:3" x14ac:dyDescent="0.25">
      <c r="A74368" s="1">
        <v>301270844841790</v>
      </c>
      <c r="C74368" s="1">
        <v>432721428037482</v>
      </c>
    </row>
    <row r="74369" spans="1:3" x14ac:dyDescent="0.25">
      <c r="A74369" s="1">
        <v>490050819024130</v>
      </c>
      <c r="C74369" s="1">
        <v>104722991192871</v>
      </c>
    </row>
    <row r="74370" spans="1:3" x14ac:dyDescent="0.25">
      <c r="A74370" s="1">
        <v>910119321788237</v>
      </c>
      <c r="C74370" s="1">
        <v>561819628454550</v>
      </c>
    </row>
    <row r="74371" spans="1:3" x14ac:dyDescent="0.25">
      <c r="A74371" s="1">
        <v>665752569446474</v>
      </c>
      <c r="C74371" s="1">
        <v>891551722259642</v>
      </c>
    </row>
    <row r="74372" spans="1:3" x14ac:dyDescent="0.25">
      <c r="A74372" s="1">
        <v>845246175399178</v>
      </c>
      <c r="C74372" s="1">
        <v>813881389590685</v>
      </c>
    </row>
    <row r="74373" spans="1:3" x14ac:dyDescent="0.25">
      <c r="A74373" s="1">
        <v>699088037654071</v>
      </c>
      <c r="C74373" s="1">
        <v>911315743321913</v>
      </c>
    </row>
    <row r="74374" spans="1:3" x14ac:dyDescent="0.25">
      <c r="A74374" s="1">
        <v>953587587706591</v>
      </c>
      <c r="C74374" s="1">
        <v>532242624168986</v>
      </c>
    </row>
    <row r="74375" spans="1:3" x14ac:dyDescent="0.25">
      <c r="A74375" s="1">
        <v>802214877614514</v>
      </c>
      <c r="C74375" s="1">
        <v>765866184972417</v>
      </c>
    </row>
    <row r="74376" spans="1:3" x14ac:dyDescent="0.25">
      <c r="A74376" s="1">
        <v>638138423670308</v>
      </c>
      <c r="C74376" s="1">
        <v>869753355472450</v>
      </c>
    </row>
    <row r="74377" spans="1:3" x14ac:dyDescent="0.25">
      <c r="A74377" s="1">
        <v>815369082330802</v>
      </c>
      <c r="C74377" s="1">
        <v>966055711731361</v>
      </c>
    </row>
    <row r="74378" spans="1:3" x14ac:dyDescent="0.25">
      <c r="A74378" s="1">
        <v>866965522752993</v>
      </c>
      <c r="C74378" s="1">
        <v>382500931187769</v>
      </c>
    </row>
    <row r="74379" spans="1:3" x14ac:dyDescent="0.25">
      <c r="A74379" s="1">
        <v>507431947668352</v>
      </c>
      <c r="C74379" s="1">
        <v>460004348224622</v>
      </c>
    </row>
    <row r="74380" spans="1:3" x14ac:dyDescent="0.25">
      <c r="A74380" s="1">
        <v>111014634057453</v>
      </c>
      <c r="C74380" s="1">
        <v>322525903167181</v>
      </c>
    </row>
    <row r="74381" spans="1:3" x14ac:dyDescent="0.25">
      <c r="A74381" s="1">
        <v>473545954514008</v>
      </c>
      <c r="C74381" s="1">
        <v>990274525465700</v>
      </c>
    </row>
    <row r="74382" spans="1:3" x14ac:dyDescent="0.25">
      <c r="A74382" s="1">
        <v>391004159858663</v>
      </c>
      <c r="C74382" s="1">
        <v>484859002024277</v>
      </c>
    </row>
    <row r="74383" spans="1:3" x14ac:dyDescent="0.25">
      <c r="A74383" s="1">
        <v>492821464883606</v>
      </c>
      <c r="C74383" s="1">
        <v>605830580176337</v>
      </c>
    </row>
    <row r="74384" spans="1:3" x14ac:dyDescent="0.25">
      <c r="A74384" s="1">
        <v>366977443320347</v>
      </c>
      <c r="C74384" s="1">
        <v>916609427642456</v>
      </c>
    </row>
    <row r="74385" spans="1:3" x14ac:dyDescent="0.25">
      <c r="A74385" s="1">
        <v>574508756368307</v>
      </c>
      <c r="C74385" s="1">
        <v>167243030041300</v>
      </c>
    </row>
    <row r="74386" spans="1:3" x14ac:dyDescent="0.25">
      <c r="A74386" s="1">
        <v>852264055439414</v>
      </c>
      <c r="C74386" s="1">
        <v>539656199437024</v>
      </c>
    </row>
    <row r="74387" spans="1:3" x14ac:dyDescent="0.25">
      <c r="A74387" s="1">
        <v>757725249163142</v>
      </c>
      <c r="C74387" s="1">
        <v>653572140785277</v>
      </c>
    </row>
    <row r="74388" spans="1:3" x14ac:dyDescent="0.25">
      <c r="A74388" s="1">
        <v>565997145699841</v>
      </c>
      <c r="C74388" s="1">
        <v>259958458302822</v>
      </c>
    </row>
    <row r="74389" spans="1:3" x14ac:dyDescent="0.25">
      <c r="A74389" s="1">
        <v>710434807223242</v>
      </c>
      <c r="C74389" s="1">
        <v>128383488279513</v>
      </c>
    </row>
    <row r="74390" spans="1:3" x14ac:dyDescent="0.25">
      <c r="A74390" s="1">
        <v>530604224132818</v>
      </c>
      <c r="C74390" s="1">
        <v>322370142000256</v>
      </c>
    </row>
    <row r="74391" spans="1:3" x14ac:dyDescent="0.25">
      <c r="A74391" s="1">
        <v>296035797308241</v>
      </c>
      <c r="C74391" s="1">
        <v>256111532197598</v>
      </c>
    </row>
    <row r="74392" spans="1:3" x14ac:dyDescent="0.25">
      <c r="A74392" s="1">
        <v>446632017697092</v>
      </c>
      <c r="C74392" s="1">
        <v>295641439132919</v>
      </c>
    </row>
    <row r="74393" spans="1:3" x14ac:dyDescent="0.25">
      <c r="A74393" s="1">
        <v>524581499438885</v>
      </c>
      <c r="C74393" s="1">
        <v>850692120698198</v>
      </c>
    </row>
    <row r="74394" spans="1:3" x14ac:dyDescent="0.25">
      <c r="A74394" s="1">
        <v>779789508900567</v>
      </c>
      <c r="C74394" s="1">
        <v>496870048182363</v>
      </c>
    </row>
    <row r="74395" spans="1:3" x14ac:dyDescent="0.25">
      <c r="A74395" s="1">
        <v>783859021958711</v>
      </c>
      <c r="C74395" s="1">
        <v>131497410280198</v>
      </c>
    </row>
    <row r="74396" spans="1:3" x14ac:dyDescent="0.25">
      <c r="A74396" s="1">
        <v>192997970951781</v>
      </c>
      <c r="C74396" s="1">
        <v>552031919889398</v>
      </c>
    </row>
    <row r="74397" spans="1:3" x14ac:dyDescent="0.25">
      <c r="A74397" s="1">
        <v>339691752935519</v>
      </c>
      <c r="C74397" s="1">
        <v>404538256398692</v>
      </c>
    </row>
    <row r="74398" spans="1:3" x14ac:dyDescent="0.25">
      <c r="A74398" s="1">
        <v>554250117966735</v>
      </c>
      <c r="C74398" s="1">
        <v>133565923171131</v>
      </c>
    </row>
    <row r="74399" spans="1:3" x14ac:dyDescent="0.25">
      <c r="A74399" s="1">
        <v>296696573696899</v>
      </c>
      <c r="C74399" s="1">
        <v>219754608045979</v>
      </c>
    </row>
    <row r="74400" spans="1:3" x14ac:dyDescent="0.25">
      <c r="A74400" s="1">
        <v>587118216033889</v>
      </c>
      <c r="C74400" s="1">
        <v>257774851217586</v>
      </c>
    </row>
    <row r="74401" spans="1:3" x14ac:dyDescent="0.25">
      <c r="A74401" s="1">
        <v>374390996226540</v>
      </c>
      <c r="C74401" s="1">
        <v>200260793826983</v>
      </c>
    </row>
    <row r="74402" spans="1:3" x14ac:dyDescent="0.25">
      <c r="A74402" s="1">
        <v>251273976128940</v>
      </c>
      <c r="C74402" s="1">
        <v>320836296938854</v>
      </c>
    </row>
    <row r="74403" spans="1:3" x14ac:dyDescent="0.25">
      <c r="A74403" s="1">
        <v>195845651924802</v>
      </c>
      <c r="C74403" s="1">
        <v>565942808054504</v>
      </c>
    </row>
    <row r="74404" spans="1:3" x14ac:dyDescent="0.25">
      <c r="A74404" s="1">
        <v>540474553234612</v>
      </c>
      <c r="C74404" s="1">
        <v>797695730871142</v>
      </c>
    </row>
    <row r="74405" spans="1:3" x14ac:dyDescent="0.25">
      <c r="A74405" s="1">
        <v>478679400469629</v>
      </c>
      <c r="C74405" s="1">
        <v>267083089069642</v>
      </c>
    </row>
    <row r="74406" spans="1:3" x14ac:dyDescent="0.25">
      <c r="A74406" s="1">
        <v>584347701472167</v>
      </c>
      <c r="C74406" s="1">
        <v>542776824558849</v>
      </c>
    </row>
    <row r="74407" spans="1:3" x14ac:dyDescent="0.25">
      <c r="A74407" s="1">
        <v>795374059044528</v>
      </c>
      <c r="C74407" s="1">
        <v>750721018237127</v>
      </c>
    </row>
    <row r="74408" spans="1:3" x14ac:dyDescent="0.25">
      <c r="A74408" s="1">
        <v>297625654975573</v>
      </c>
      <c r="C74408" s="1">
        <v>954820332704195</v>
      </c>
    </row>
    <row r="74409" spans="1:3" x14ac:dyDescent="0.25">
      <c r="A74409" s="1">
        <v>735442499826690</v>
      </c>
      <c r="C74409" s="1">
        <v>504799337939940</v>
      </c>
    </row>
    <row r="74410" spans="1:3" x14ac:dyDescent="0.25">
      <c r="A74410" s="1">
        <v>434042134559947</v>
      </c>
      <c r="C74410" s="1">
        <v>363932973697157</v>
      </c>
    </row>
    <row r="74411" spans="1:3" x14ac:dyDescent="0.25">
      <c r="A74411" s="1">
        <v>821367341207280</v>
      </c>
      <c r="C74411" s="1">
        <v>314999154192649</v>
      </c>
    </row>
    <row r="74412" spans="1:3" x14ac:dyDescent="0.25">
      <c r="A74412" s="1">
        <v>635856721298677</v>
      </c>
      <c r="C74412" s="1">
        <v>695542843922523</v>
      </c>
    </row>
    <row r="74413" spans="1:3" x14ac:dyDescent="0.25">
      <c r="A74413" s="1">
        <v>930668028897486</v>
      </c>
      <c r="C74413" s="1">
        <v>234770982697553</v>
      </c>
    </row>
    <row r="74414" spans="1:3" x14ac:dyDescent="0.25">
      <c r="A74414" s="1">
        <v>132386253188932</v>
      </c>
      <c r="C74414" s="1">
        <v>807200403881557</v>
      </c>
    </row>
    <row r="74415" spans="1:3" x14ac:dyDescent="0.25">
      <c r="A74415" s="1">
        <v>442089054842910</v>
      </c>
      <c r="C74415" s="1">
        <v>832073940288853</v>
      </c>
    </row>
    <row r="74416" spans="1:3" x14ac:dyDescent="0.25">
      <c r="A74416" s="1">
        <v>876192583949875</v>
      </c>
      <c r="C74416" s="1">
        <v>663471460419716</v>
      </c>
    </row>
    <row r="74417" spans="1:3" x14ac:dyDescent="0.25">
      <c r="A74417" s="1">
        <v>224841255746559</v>
      </c>
      <c r="C74417" s="1">
        <v>280399574812338</v>
      </c>
    </row>
    <row r="74418" spans="1:3" x14ac:dyDescent="0.25">
      <c r="A74418" s="1">
        <v>143924155822588</v>
      </c>
      <c r="C74418" s="1">
        <v>206260681030273</v>
      </c>
    </row>
    <row r="74419" spans="1:3" x14ac:dyDescent="0.25">
      <c r="A74419" s="1">
        <v>845760806446961</v>
      </c>
      <c r="C74419" s="1">
        <v>283367798439287</v>
      </c>
    </row>
    <row r="74420" spans="1:3" x14ac:dyDescent="0.25">
      <c r="A74420" s="1">
        <v>474450445237938</v>
      </c>
      <c r="C74420" s="1">
        <v>189083658160088</v>
      </c>
    </row>
    <row r="74421" spans="1:3" x14ac:dyDescent="0.25">
      <c r="A74421" s="1">
        <v>216345792498101</v>
      </c>
      <c r="C74421" s="1">
        <v>788454722626731</v>
      </c>
    </row>
    <row r="74422" spans="1:3" x14ac:dyDescent="0.25">
      <c r="A74422" s="1">
        <v>768837006677724</v>
      </c>
      <c r="C74422" s="1">
        <v>235776392434380</v>
      </c>
    </row>
    <row r="74423" spans="1:3" x14ac:dyDescent="0.25">
      <c r="A74423" s="1">
        <v>596578114393651</v>
      </c>
      <c r="C74423" s="1">
        <v>674578896160465</v>
      </c>
    </row>
    <row r="74424" spans="1:3" x14ac:dyDescent="0.25">
      <c r="A74424" s="1">
        <v>958126652578770</v>
      </c>
      <c r="C74424" s="1">
        <v>843327592507812</v>
      </c>
    </row>
    <row r="74425" spans="1:3" x14ac:dyDescent="0.25">
      <c r="A74425" s="1">
        <v>752064711805276</v>
      </c>
      <c r="C74425" s="1">
        <v>826955846366436</v>
      </c>
    </row>
    <row r="74426" spans="1:3" x14ac:dyDescent="0.25">
      <c r="A74426" s="1">
        <v>509698512489285</v>
      </c>
      <c r="C74426" s="1">
        <v>651700649087237</v>
      </c>
    </row>
    <row r="74427" spans="1:3" x14ac:dyDescent="0.25">
      <c r="A74427" s="1">
        <v>570171331384488</v>
      </c>
      <c r="C74427" s="1">
        <v>487522866877835</v>
      </c>
    </row>
    <row r="74428" spans="1:3" x14ac:dyDescent="0.25">
      <c r="A74428" s="1">
        <v>181055722082327</v>
      </c>
      <c r="C74428" s="1">
        <v>396762225581309</v>
      </c>
    </row>
    <row r="74429" spans="1:3" x14ac:dyDescent="0.25">
      <c r="A74429" s="1">
        <v>190370726784868</v>
      </c>
      <c r="C74429" s="1">
        <v>753881622629115</v>
      </c>
    </row>
    <row r="74430" spans="1:3" x14ac:dyDescent="0.25">
      <c r="A74430" s="1">
        <v>546920644434165</v>
      </c>
      <c r="C74430" s="1">
        <v>407021187824802</v>
      </c>
    </row>
    <row r="74431" spans="1:3" x14ac:dyDescent="0.25">
      <c r="A74431" s="1">
        <v>351233790752041</v>
      </c>
      <c r="C74431" s="1">
        <v>537446740325214</v>
      </c>
    </row>
    <row r="74432" spans="1:3" x14ac:dyDescent="0.25">
      <c r="A74432" s="1">
        <v>117805432306240</v>
      </c>
      <c r="C74432" s="1">
        <v>933370663550810</v>
      </c>
    </row>
    <row r="74433" spans="1:3" x14ac:dyDescent="0.25">
      <c r="A74433" s="1">
        <v>850812248916753</v>
      </c>
      <c r="C74433" s="1">
        <v>412699979529602</v>
      </c>
    </row>
    <row r="74434" spans="1:3" x14ac:dyDescent="0.25">
      <c r="A74434" s="1">
        <v>144250569296885</v>
      </c>
      <c r="C74434" s="1">
        <v>561396621341226</v>
      </c>
    </row>
    <row r="74435" spans="1:3" x14ac:dyDescent="0.25">
      <c r="A74435" s="1">
        <v>332748694323340</v>
      </c>
      <c r="C74435" s="1">
        <v>856761886361814</v>
      </c>
    </row>
    <row r="74436" spans="1:3" x14ac:dyDescent="0.25">
      <c r="A74436" s="1">
        <v>488406701072918</v>
      </c>
      <c r="C74436" s="1">
        <v>842232631319497</v>
      </c>
    </row>
    <row r="74437" spans="1:3" x14ac:dyDescent="0.25">
      <c r="A74437" s="1">
        <v>589132023732931</v>
      </c>
      <c r="C74437" s="1">
        <v>845457212648910</v>
      </c>
    </row>
    <row r="74438" spans="1:3" x14ac:dyDescent="0.25">
      <c r="A74438" s="1">
        <v>326646165962186</v>
      </c>
      <c r="C74438" s="1">
        <v>883469463932351</v>
      </c>
    </row>
    <row r="74439" spans="1:3" x14ac:dyDescent="0.25">
      <c r="A74439" s="1">
        <v>671157762396215</v>
      </c>
      <c r="C74439" s="1">
        <v>286818853408432</v>
      </c>
    </row>
    <row r="74440" spans="1:3" x14ac:dyDescent="0.25">
      <c r="A74440" s="1">
        <v>703132611835391</v>
      </c>
      <c r="C74440" s="1">
        <v>142104117913132</v>
      </c>
    </row>
    <row r="74441" spans="1:3" x14ac:dyDescent="0.25">
      <c r="A74441" s="1">
        <v>108609854350363</v>
      </c>
      <c r="C74441" s="1">
        <v>105602993939084</v>
      </c>
    </row>
    <row r="74442" spans="1:3" x14ac:dyDescent="0.25">
      <c r="A74442" s="1">
        <v>793293194738684</v>
      </c>
      <c r="C74442" s="1">
        <v>911488778382193</v>
      </c>
    </row>
    <row r="74443" spans="1:3" x14ac:dyDescent="0.25">
      <c r="A74443" s="1">
        <v>477134716204676</v>
      </c>
      <c r="C74443" s="1">
        <v>506731784441028</v>
      </c>
    </row>
    <row r="74444" spans="1:3" x14ac:dyDescent="0.25">
      <c r="A74444" s="1">
        <v>413128861018658</v>
      </c>
      <c r="C74444" s="1">
        <v>584823520529151</v>
      </c>
    </row>
    <row r="74445" spans="1:3" x14ac:dyDescent="0.25">
      <c r="A74445" s="1">
        <v>614752700138226</v>
      </c>
      <c r="C74445" s="1">
        <v>757025097767088</v>
      </c>
    </row>
    <row r="74446" spans="1:3" x14ac:dyDescent="0.25">
      <c r="A74446" s="1">
        <v>810086529690305</v>
      </c>
      <c r="C74446" s="1">
        <v>736873014790579</v>
      </c>
    </row>
    <row r="74447" spans="1:3" x14ac:dyDescent="0.25">
      <c r="A74447" s="1">
        <v>613313418052730</v>
      </c>
      <c r="C74447" s="1">
        <v>161810529674879</v>
      </c>
    </row>
    <row r="74448" spans="1:3" x14ac:dyDescent="0.25">
      <c r="A74448" s="1">
        <v>844594665065747</v>
      </c>
      <c r="C74448" s="1">
        <v>213725589422103</v>
      </c>
    </row>
    <row r="74449" spans="1:3" x14ac:dyDescent="0.25">
      <c r="A74449" s="1">
        <v>282620214084103</v>
      </c>
      <c r="C74449" s="1">
        <v>265748527655102</v>
      </c>
    </row>
    <row r="74450" spans="1:3" x14ac:dyDescent="0.25">
      <c r="A74450" s="1">
        <v>284135699333827</v>
      </c>
      <c r="C74450" s="1">
        <v>822789553665281</v>
      </c>
    </row>
    <row r="74451" spans="1:3" x14ac:dyDescent="0.25">
      <c r="A74451" s="1">
        <v>663896564879453</v>
      </c>
      <c r="C74451" s="1">
        <v>396380705293685</v>
      </c>
    </row>
    <row r="74452" spans="1:3" x14ac:dyDescent="0.25">
      <c r="A74452" s="1">
        <v>109559685559380</v>
      </c>
      <c r="C74452" s="1">
        <v>981857514115441</v>
      </c>
    </row>
    <row r="74453" spans="1:3" x14ac:dyDescent="0.25">
      <c r="A74453" s="1">
        <v>219330167279827</v>
      </c>
      <c r="C74453" s="1">
        <v>565099352243478</v>
      </c>
    </row>
    <row r="74454" spans="1:3" x14ac:dyDescent="0.25">
      <c r="A74454" s="1">
        <v>396445505643377</v>
      </c>
      <c r="C74454" s="1">
        <v>488718498865126</v>
      </c>
    </row>
    <row r="74455" spans="1:3" x14ac:dyDescent="0.25">
      <c r="A74455" s="1">
        <v>783940135935582</v>
      </c>
      <c r="C74455" s="1">
        <v>906175333508729</v>
      </c>
    </row>
    <row r="74456" spans="1:3" x14ac:dyDescent="0.25">
      <c r="A74456" s="1">
        <v>603942910250773</v>
      </c>
      <c r="C74456" s="1">
        <v>705609854232788</v>
      </c>
    </row>
    <row r="74457" spans="1:3" x14ac:dyDescent="0.25">
      <c r="A74457" s="1">
        <v>652092351498175</v>
      </c>
      <c r="C74457" s="1">
        <v>434171179722756</v>
      </c>
    </row>
    <row r="74458" spans="1:3" x14ac:dyDescent="0.25">
      <c r="A74458" s="1">
        <v>389059371966830</v>
      </c>
      <c r="C74458" s="1">
        <v>273601435336817</v>
      </c>
    </row>
    <row r="74459" spans="1:3" x14ac:dyDescent="0.25">
      <c r="A74459" s="1">
        <v>626091984941837</v>
      </c>
      <c r="C74459" s="1">
        <v>276251843494404</v>
      </c>
    </row>
    <row r="74460" spans="1:3" x14ac:dyDescent="0.25">
      <c r="A74460" s="1">
        <v>798987074876125</v>
      </c>
      <c r="C74460" s="1">
        <v>496866726525994</v>
      </c>
    </row>
    <row r="74461" spans="1:3" x14ac:dyDescent="0.25">
      <c r="A74461" s="1">
        <v>712624127225576</v>
      </c>
      <c r="C74461" s="1">
        <v>336952670162303</v>
      </c>
    </row>
    <row r="74462" spans="1:3" x14ac:dyDescent="0.25">
      <c r="A74462" s="1">
        <v>266932813505139</v>
      </c>
      <c r="C74462" s="1">
        <v>859161429547906</v>
      </c>
    </row>
    <row r="74463" spans="1:3" x14ac:dyDescent="0.25">
      <c r="A74463" s="1">
        <v>881381075731117</v>
      </c>
      <c r="C74463" s="1">
        <v>156204091632333</v>
      </c>
    </row>
    <row r="74464" spans="1:3" x14ac:dyDescent="0.25">
      <c r="A74464" s="1">
        <v>438604680340515</v>
      </c>
      <c r="C74464" s="1">
        <v>465104851595209</v>
      </c>
    </row>
    <row r="74465" spans="1:3" x14ac:dyDescent="0.25">
      <c r="A74465" s="1">
        <v>877499052039369</v>
      </c>
      <c r="C74465" s="1">
        <v>111905898701023</v>
      </c>
    </row>
    <row r="74466" spans="1:3" x14ac:dyDescent="0.25">
      <c r="A74466" s="1">
        <v>556116876999297</v>
      </c>
      <c r="C74466" s="1">
        <v>859596760496638</v>
      </c>
    </row>
    <row r="74467" spans="1:3" x14ac:dyDescent="0.25">
      <c r="A74467" s="1">
        <v>978632076569944</v>
      </c>
      <c r="C74467" s="1">
        <v>417291906169781</v>
      </c>
    </row>
    <row r="74468" spans="1:3" x14ac:dyDescent="0.25">
      <c r="A74468" s="1">
        <v>197474829619599</v>
      </c>
      <c r="C74468" s="1">
        <v>197607631184551</v>
      </c>
    </row>
    <row r="74469" spans="1:3" x14ac:dyDescent="0.25">
      <c r="A74469" s="1">
        <v>311759817074831</v>
      </c>
      <c r="C74469" s="1">
        <v>291695752277415</v>
      </c>
    </row>
    <row r="74470" spans="1:3" x14ac:dyDescent="0.25">
      <c r="A74470" s="1">
        <v>257667117867079</v>
      </c>
      <c r="C74470" s="1">
        <v>329617890481325</v>
      </c>
    </row>
    <row r="74471" spans="1:3" x14ac:dyDescent="0.25">
      <c r="A74471" s="1">
        <v>974862225455814</v>
      </c>
      <c r="C74471" s="1">
        <v>868181209350104</v>
      </c>
    </row>
    <row r="74472" spans="1:3" x14ac:dyDescent="0.25">
      <c r="A74472" s="1">
        <v>173340674281329</v>
      </c>
      <c r="C74472" s="1">
        <v>529909117845471</v>
      </c>
    </row>
    <row r="74473" spans="1:3" x14ac:dyDescent="0.25">
      <c r="A74473" s="1">
        <v>412894901593423</v>
      </c>
      <c r="C74473" s="1">
        <v>579648994557934</v>
      </c>
    </row>
    <row r="74474" spans="1:3" x14ac:dyDescent="0.25">
      <c r="A74474" s="1">
        <v>715650284455216</v>
      </c>
      <c r="C74474" s="1">
        <v>349953119469825</v>
      </c>
    </row>
    <row r="74475" spans="1:3" x14ac:dyDescent="0.25">
      <c r="A74475" s="1">
        <v>195077599757365</v>
      </c>
      <c r="C74475" s="1">
        <v>483527399821074</v>
      </c>
    </row>
    <row r="74476" spans="1:3" x14ac:dyDescent="0.25">
      <c r="A74476" s="1">
        <v>127346614930176</v>
      </c>
      <c r="C74476" s="1">
        <v>761348912523930</v>
      </c>
    </row>
    <row r="74477" spans="1:3" x14ac:dyDescent="0.25">
      <c r="A74477" s="1">
        <v>977508922353816</v>
      </c>
      <c r="C74477" s="1">
        <v>429219815293643</v>
      </c>
    </row>
    <row r="74478" spans="1:3" x14ac:dyDescent="0.25">
      <c r="A74478" s="1">
        <v>859828237396134</v>
      </c>
      <c r="C74478" s="1">
        <v>547510563689628</v>
      </c>
    </row>
    <row r="74479" spans="1:3" x14ac:dyDescent="0.25">
      <c r="A74479" s="1">
        <v>944978116757756</v>
      </c>
      <c r="C74479" s="1">
        <v>690266173012269</v>
      </c>
    </row>
    <row r="74480" spans="1:3" x14ac:dyDescent="0.25">
      <c r="A74480" s="1">
        <v>192205674260322</v>
      </c>
      <c r="C74480" s="1">
        <v>564426361253016</v>
      </c>
    </row>
    <row r="74481" spans="1:3" x14ac:dyDescent="0.25">
      <c r="A74481" s="1">
        <v>998787834127049</v>
      </c>
      <c r="C74481" s="1">
        <v>105586822496905</v>
      </c>
    </row>
    <row r="74482" spans="1:3" x14ac:dyDescent="0.25">
      <c r="A74482" s="1">
        <v>421085462144806</v>
      </c>
      <c r="C74482" s="1">
        <v>427723936771569</v>
      </c>
    </row>
    <row r="74483" spans="1:3" x14ac:dyDescent="0.25">
      <c r="A74483" s="1">
        <v>521266313921721</v>
      </c>
      <c r="C74483" s="1">
        <v>791159359889950</v>
      </c>
    </row>
    <row r="74484" spans="1:3" x14ac:dyDescent="0.25">
      <c r="A74484" s="1">
        <v>605835602923473</v>
      </c>
      <c r="C74484" s="1">
        <v>323050848493790</v>
      </c>
    </row>
    <row r="74485" spans="1:3" x14ac:dyDescent="0.25">
      <c r="A74485" s="1">
        <v>339209946441899</v>
      </c>
      <c r="C74485" s="1">
        <v>843017831886840</v>
      </c>
    </row>
    <row r="74486" spans="1:3" x14ac:dyDescent="0.25">
      <c r="A74486" s="1">
        <v>305327359887255</v>
      </c>
      <c r="C74486" s="1">
        <v>361168432970236</v>
      </c>
    </row>
    <row r="74487" spans="1:3" x14ac:dyDescent="0.25">
      <c r="A74487" s="1">
        <v>753647547180294</v>
      </c>
      <c r="C74487" s="1">
        <v>260075295528221</v>
      </c>
    </row>
    <row r="74488" spans="1:3" x14ac:dyDescent="0.25">
      <c r="A74488" s="1">
        <v>416605202890842</v>
      </c>
      <c r="C74488" s="1">
        <v>725590950535378</v>
      </c>
    </row>
    <row r="74489" spans="1:3" x14ac:dyDescent="0.25">
      <c r="A74489" s="1">
        <v>243839441633666</v>
      </c>
      <c r="C74489" s="1">
        <v>684533908197085</v>
      </c>
    </row>
    <row r="74490" spans="1:3" x14ac:dyDescent="0.25">
      <c r="A74490" s="1">
        <v>901749700773221</v>
      </c>
      <c r="C74490" s="1">
        <v>259107101994318</v>
      </c>
    </row>
    <row r="74491" spans="1:3" x14ac:dyDescent="0.25">
      <c r="A74491" s="1">
        <v>812798530072397</v>
      </c>
      <c r="C74491" s="1">
        <v>893655539282593</v>
      </c>
    </row>
    <row r="74492" spans="1:3" x14ac:dyDescent="0.25">
      <c r="A74492" s="1">
        <v>926342023726407</v>
      </c>
      <c r="C74492" s="1">
        <v>301269577512374</v>
      </c>
    </row>
    <row r="74493" spans="1:3" x14ac:dyDescent="0.25">
      <c r="A74493" s="1">
        <v>833406469729354</v>
      </c>
      <c r="C74493" s="1">
        <v>590617475417602</v>
      </c>
    </row>
    <row r="74494" spans="1:3" x14ac:dyDescent="0.25">
      <c r="A74494" s="1">
        <v>160392632670609</v>
      </c>
      <c r="C74494" s="1">
        <v>649143844569442</v>
      </c>
    </row>
    <row r="74495" spans="1:3" x14ac:dyDescent="0.25">
      <c r="A74495" s="1">
        <v>444084235914332</v>
      </c>
      <c r="C74495" s="1">
        <v>918340934752833</v>
      </c>
    </row>
    <row r="74496" spans="1:3" x14ac:dyDescent="0.25">
      <c r="A74496" s="1">
        <v>783273856167788</v>
      </c>
      <c r="C74496" s="1">
        <v>947368521611013</v>
      </c>
    </row>
    <row r="74497" spans="1:3" x14ac:dyDescent="0.25">
      <c r="A74497" s="1">
        <v>573108406952924</v>
      </c>
      <c r="C74497" s="1">
        <v>721646904234767</v>
      </c>
    </row>
    <row r="74498" spans="1:3" x14ac:dyDescent="0.25">
      <c r="A74498" s="1">
        <v>395778538464551</v>
      </c>
      <c r="C74498" s="1">
        <v>787116355175112</v>
      </c>
    </row>
    <row r="74499" spans="1:3" x14ac:dyDescent="0.25">
      <c r="A74499" s="1">
        <v>286158014940002</v>
      </c>
      <c r="C74499" s="1">
        <v>861491989769887</v>
      </c>
    </row>
    <row r="74500" spans="1:3" x14ac:dyDescent="0.25">
      <c r="A74500" s="1">
        <v>347105119330859</v>
      </c>
      <c r="C74500" s="1">
        <v>596344834577976</v>
      </c>
    </row>
    <row r="74501" spans="1:3" x14ac:dyDescent="0.25">
      <c r="A74501" s="1">
        <v>119934584559192</v>
      </c>
      <c r="C74501" s="1">
        <v>504326154380767</v>
      </c>
    </row>
    <row r="74502" spans="1:3" x14ac:dyDescent="0.25">
      <c r="A74502" s="1">
        <v>384832478575708</v>
      </c>
      <c r="C74502" s="1">
        <v>925799181118137</v>
      </c>
    </row>
    <row r="74503" spans="1:3" x14ac:dyDescent="0.25">
      <c r="A74503" s="1">
        <v>942967072872950</v>
      </c>
      <c r="C74503" s="1">
        <v>345738190692865</v>
      </c>
    </row>
    <row r="74504" spans="1:3" x14ac:dyDescent="0.25">
      <c r="A74504" s="1">
        <v>962627194346433</v>
      </c>
      <c r="C74504" s="1">
        <v>471158841356711</v>
      </c>
    </row>
    <row r="74505" spans="1:3" x14ac:dyDescent="0.25">
      <c r="A74505" s="1">
        <v>120086335765267</v>
      </c>
      <c r="C74505" s="1">
        <v>737262430012650</v>
      </c>
    </row>
    <row r="74506" spans="1:3" x14ac:dyDescent="0.25">
      <c r="A74506" s="1">
        <v>188353274505289</v>
      </c>
      <c r="C74506" s="1">
        <v>313724686476615</v>
      </c>
    </row>
    <row r="74507" spans="1:3" x14ac:dyDescent="0.25">
      <c r="A74507" s="1">
        <v>654383114863060</v>
      </c>
      <c r="C74507" s="1">
        <v>116728051216945</v>
      </c>
    </row>
    <row r="74508" spans="1:3" x14ac:dyDescent="0.25">
      <c r="A74508" s="1">
        <v>690957911592863</v>
      </c>
      <c r="C74508" s="1">
        <v>104276831613591</v>
      </c>
    </row>
    <row r="74509" spans="1:3" x14ac:dyDescent="0.25">
      <c r="A74509" s="1">
        <v>105125983691480</v>
      </c>
      <c r="C74509" s="1">
        <v>608313610119313</v>
      </c>
    </row>
    <row r="74510" spans="1:3" x14ac:dyDescent="0.25">
      <c r="A74510" s="1">
        <v>234305973146242</v>
      </c>
      <c r="C74510" s="1">
        <v>846804448295178</v>
      </c>
    </row>
    <row r="74511" spans="1:3" x14ac:dyDescent="0.25">
      <c r="A74511" s="1">
        <v>555393899379603</v>
      </c>
      <c r="C74511" s="1">
        <v>857269060429241</v>
      </c>
    </row>
    <row r="74512" spans="1:3" x14ac:dyDescent="0.25">
      <c r="A74512" s="1">
        <v>252698333379041</v>
      </c>
      <c r="C74512" s="1">
        <v>952444267196804</v>
      </c>
    </row>
    <row r="74513" spans="1:3" x14ac:dyDescent="0.25">
      <c r="A74513" s="1">
        <v>232588369828673</v>
      </c>
      <c r="C74513" s="1">
        <v>570950572665341</v>
      </c>
    </row>
    <row r="74514" spans="1:3" x14ac:dyDescent="0.25">
      <c r="A74514" s="1">
        <v>417824222072420</v>
      </c>
      <c r="C74514" s="1">
        <v>989269421423713</v>
      </c>
    </row>
    <row r="74515" spans="1:3" x14ac:dyDescent="0.25">
      <c r="A74515" s="1">
        <v>577936942068442</v>
      </c>
      <c r="C74515" s="1">
        <v>340013004662596</v>
      </c>
    </row>
    <row r="74516" spans="1:3" x14ac:dyDescent="0.25">
      <c r="A74516" s="1">
        <v>213448399847003</v>
      </c>
      <c r="C74516" s="1">
        <v>957990575430387</v>
      </c>
    </row>
    <row r="74517" spans="1:3" x14ac:dyDescent="0.25">
      <c r="A74517" s="1">
        <v>112159266240749</v>
      </c>
      <c r="C74517" s="1">
        <v>955971228730661</v>
      </c>
    </row>
    <row r="74518" spans="1:3" x14ac:dyDescent="0.25">
      <c r="A74518" s="1">
        <v>428614236928187</v>
      </c>
      <c r="C74518" s="1">
        <v>669556620038873</v>
      </c>
    </row>
    <row r="74519" spans="1:3" x14ac:dyDescent="0.25">
      <c r="A74519" s="1">
        <v>367807047573307</v>
      </c>
      <c r="C74519" s="1">
        <v>340255353435196</v>
      </c>
    </row>
    <row r="74520" spans="1:3" x14ac:dyDescent="0.25">
      <c r="A74520" s="1">
        <v>997628281297112</v>
      </c>
      <c r="C74520" s="1">
        <v>290071073527813</v>
      </c>
    </row>
    <row r="74521" spans="1:3" x14ac:dyDescent="0.25">
      <c r="A74521" s="1">
        <v>855106913463942</v>
      </c>
      <c r="C74521" s="1">
        <v>403828409933594</v>
      </c>
    </row>
    <row r="74522" spans="1:3" x14ac:dyDescent="0.25">
      <c r="A74522" s="1">
        <v>163970443099978</v>
      </c>
      <c r="C74522" s="1">
        <v>575498979105535</v>
      </c>
    </row>
    <row r="74523" spans="1:3" x14ac:dyDescent="0.25">
      <c r="A74523" s="1">
        <v>551461363357828</v>
      </c>
      <c r="C74523" s="1">
        <v>482052805142426</v>
      </c>
    </row>
    <row r="74524" spans="1:3" x14ac:dyDescent="0.25">
      <c r="A74524" s="1">
        <v>266519626991113</v>
      </c>
      <c r="C74524" s="1">
        <v>408300456587473</v>
      </c>
    </row>
    <row r="74525" spans="1:3" x14ac:dyDescent="0.25">
      <c r="A74525" s="1">
        <v>604632591492306</v>
      </c>
      <c r="C74525" s="1">
        <v>135161833736684</v>
      </c>
    </row>
    <row r="74526" spans="1:3" x14ac:dyDescent="0.25">
      <c r="A74526" s="1">
        <v>633498666935794</v>
      </c>
      <c r="C74526" s="1">
        <v>789435352272169</v>
      </c>
    </row>
    <row r="74527" spans="1:3" x14ac:dyDescent="0.25">
      <c r="A74527" s="1">
        <v>729025667756586</v>
      </c>
      <c r="C74527" s="1">
        <v>706233702592702</v>
      </c>
    </row>
    <row r="74528" spans="1:3" x14ac:dyDescent="0.25">
      <c r="A74528" s="1">
        <v>374603831976720</v>
      </c>
      <c r="C74528" s="1">
        <v>698652596373047</v>
      </c>
    </row>
    <row r="74529" spans="1:3" x14ac:dyDescent="0.25">
      <c r="A74529" s="1">
        <v>727134175761393</v>
      </c>
      <c r="C74529" s="1">
        <v>440744769458508</v>
      </c>
    </row>
    <row r="74530" spans="1:3" x14ac:dyDescent="0.25">
      <c r="A74530" s="1">
        <v>516757197437922</v>
      </c>
      <c r="C74530" s="1">
        <v>246655493233565</v>
      </c>
    </row>
    <row r="74531" spans="1:3" x14ac:dyDescent="0.25">
      <c r="A74531" s="1">
        <v>260440359804526</v>
      </c>
      <c r="C74531" s="1">
        <v>504958762621394</v>
      </c>
    </row>
    <row r="74532" spans="1:3" x14ac:dyDescent="0.25">
      <c r="A74532" s="1">
        <v>924320779462637</v>
      </c>
      <c r="C74532" s="1">
        <v>353502175979512</v>
      </c>
    </row>
    <row r="74533" spans="1:3" x14ac:dyDescent="0.25">
      <c r="A74533" s="1">
        <v>128951784918267</v>
      </c>
      <c r="C74533" s="1">
        <v>368973883464904</v>
      </c>
    </row>
    <row r="74534" spans="1:3" x14ac:dyDescent="0.25">
      <c r="A74534" s="1">
        <v>801044780684983</v>
      </c>
      <c r="C74534" s="1">
        <v>506590391253557</v>
      </c>
    </row>
    <row r="74535" spans="1:3" x14ac:dyDescent="0.25">
      <c r="A74535" s="1">
        <v>663912258033132</v>
      </c>
      <c r="C74535" s="1">
        <v>105486913267619</v>
      </c>
    </row>
    <row r="74536" spans="1:3" x14ac:dyDescent="0.25">
      <c r="A74536" s="1">
        <v>826146726585969</v>
      </c>
      <c r="C74536" s="1">
        <v>610982413584183</v>
      </c>
    </row>
    <row r="74537" spans="1:3" x14ac:dyDescent="0.25">
      <c r="A74537" s="1">
        <v>623081763416144</v>
      </c>
      <c r="C74537" s="1">
        <v>490842365015974</v>
      </c>
    </row>
    <row r="74538" spans="1:3" x14ac:dyDescent="0.25">
      <c r="A74538" s="1">
        <v>548458680008054</v>
      </c>
      <c r="C74538" s="1">
        <v>406167953751060</v>
      </c>
    </row>
    <row r="74539" spans="1:3" x14ac:dyDescent="0.25">
      <c r="A74539" s="1">
        <v>768840429026199</v>
      </c>
      <c r="C74539" s="1">
        <v>123245252892605</v>
      </c>
    </row>
    <row r="74540" spans="1:3" x14ac:dyDescent="0.25">
      <c r="A74540" s="1">
        <v>197000214329856</v>
      </c>
      <c r="C74540" s="1">
        <v>240062917537987</v>
      </c>
    </row>
    <row r="74541" spans="1:3" x14ac:dyDescent="0.25">
      <c r="A74541" s="1">
        <v>778766102177617</v>
      </c>
      <c r="C74541" s="1">
        <v>782843158548904</v>
      </c>
    </row>
    <row r="74542" spans="1:3" x14ac:dyDescent="0.25">
      <c r="A74542" s="1">
        <v>923212068335826</v>
      </c>
      <c r="C74542" s="1">
        <v>834512273403392</v>
      </c>
    </row>
    <row r="74543" spans="1:3" x14ac:dyDescent="0.25">
      <c r="A74543" s="1">
        <v>301384853226400</v>
      </c>
      <c r="C74543" s="1">
        <v>412674631538029</v>
      </c>
    </row>
    <row r="74544" spans="1:3" x14ac:dyDescent="0.25">
      <c r="A74544" s="1">
        <v>146440594026945</v>
      </c>
      <c r="C74544" s="1">
        <v>869508064565918</v>
      </c>
    </row>
    <row r="74545" spans="1:3" x14ac:dyDescent="0.25">
      <c r="A74545" s="1">
        <v>585047047962728</v>
      </c>
      <c r="C74545" s="1">
        <v>737872714427395</v>
      </c>
    </row>
    <row r="74546" spans="1:3" x14ac:dyDescent="0.25">
      <c r="A74546" s="1">
        <v>825326941303790</v>
      </c>
      <c r="C74546" s="1">
        <v>597942153904699</v>
      </c>
    </row>
    <row r="74547" spans="1:3" x14ac:dyDescent="0.25">
      <c r="A74547" s="1">
        <v>907714830578029</v>
      </c>
      <c r="C74547" s="1">
        <v>103380264154155</v>
      </c>
    </row>
    <row r="74548" spans="1:3" x14ac:dyDescent="0.25">
      <c r="A74548" s="1">
        <v>163460960550156</v>
      </c>
      <c r="C74548" s="1">
        <v>438285523720712</v>
      </c>
    </row>
    <row r="74549" spans="1:3" x14ac:dyDescent="0.25">
      <c r="A74549" s="1">
        <v>844290935270195</v>
      </c>
      <c r="C74549" s="1">
        <v>270667599964249</v>
      </c>
    </row>
    <row r="74550" spans="1:3" x14ac:dyDescent="0.25">
      <c r="A74550" s="1">
        <v>337306781770798</v>
      </c>
      <c r="C74550" s="1">
        <v>763451740546750</v>
      </c>
    </row>
    <row r="74551" spans="1:3" x14ac:dyDescent="0.25">
      <c r="A74551" s="1">
        <v>639196950869339</v>
      </c>
      <c r="C74551" s="1">
        <v>553387569793820</v>
      </c>
    </row>
    <row r="74552" spans="1:3" x14ac:dyDescent="0.25">
      <c r="A74552" s="1">
        <v>916867208469561</v>
      </c>
      <c r="C74552" s="1">
        <v>382738850150286</v>
      </c>
    </row>
    <row r="74553" spans="1:3" x14ac:dyDescent="0.25">
      <c r="A74553" s="1">
        <v>749517643630050</v>
      </c>
      <c r="C74553" s="1">
        <v>572343114103381</v>
      </c>
    </row>
    <row r="74554" spans="1:3" x14ac:dyDescent="0.25">
      <c r="A74554" s="1">
        <v>381526844958411</v>
      </c>
      <c r="C74554" s="1">
        <v>471887414097366</v>
      </c>
    </row>
    <row r="74555" spans="1:3" x14ac:dyDescent="0.25">
      <c r="A74555" s="1">
        <v>148421521968841</v>
      </c>
      <c r="C74555" s="1">
        <v>285870522418500</v>
      </c>
    </row>
    <row r="74556" spans="1:3" x14ac:dyDescent="0.25">
      <c r="A74556" s="1">
        <v>435898943658882</v>
      </c>
      <c r="C74556" s="1">
        <v>239430584976597</v>
      </c>
    </row>
    <row r="74557" spans="1:3" x14ac:dyDescent="0.25">
      <c r="A74557" s="1">
        <v>250010868781494</v>
      </c>
      <c r="C74557" s="1">
        <v>215053138376037</v>
      </c>
    </row>
    <row r="74558" spans="1:3" x14ac:dyDescent="0.25">
      <c r="A74558" s="1">
        <v>993667576443315</v>
      </c>
      <c r="C74558" s="1">
        <v>445229238376824</v>
      </c>
    </row>
    <row r="74559" spans="1:3" x14ac:dyDescent="0.25">
      <c r="A74559" s="1">
        <v>218473852493460</v>
      </c>
      <c r="C74559" s="1">
        <v>756629009511002</v>
      </c>
    </row>
    <row r="74560" spans="1:3" x14ac:dyDescent="0.25">
      <c r="A74560" s="1">
        <v>784092316178625</v>
      </c>
      <c r="C74560" s="1">
        <v>492928194322110</v>
      </c>
    </row>
    <row r="74561" spans="1:3" x14ac:dyDescent="0.25">
      <c r="A74561" s="1">
        <v>378064763314499</v>
      </c>
      <c r="C74561" s="1">
        <v>882513540653507</v>
      </c>
    </row>
    <row r="74562" spans="1:3" x14ac:dyDescent="0.25">
      <c r="A74562" s="1">
        <v>485912995130547</v>
      </c>
      <c r="C74562" s="1">
        <v>978719229976033</v>
      </c>
    </row>
    <row r="74563" spans="1:3" x14ac:dyDescent="0.25">
      <c r="A74563" s="1">
        <v>192016563150470</v>
      </c>
      <c r="C74563" s="1">
        <v>469065509181219</v>
      </c>
    </row>
    <row r="74564" spans="1:3" x14ac:dyDescent="0.25">
      <c r="A74564" s="1">
        <v>927148230392512</v>
      </c>
      <c r="C74564" s="1">
        <v>823668427373093</v>
      </c>
    </row>
    <row r="74565" spans="1:3" x14ac:dyDescent="0.25">
      <c r="A74565" s="1">
        <v>236493011795300</v>
      </c>
      <c r="C74565" s="1">
        <v>508449148804007</v>
      </c>
    </row>
    <row r="74566" spans="1:3" x14ac:dyDescent="0.25">
      <c r="A74566" s="1">
        <v>855236240440835</v>
      </c>
      <c r="C74566" s="1">
        <v>606611831555242</v>
      </c>
    </row>
    <row r="74567" spans="1:3" x14ac:dyDescent="0.25">
      <c r="A74567" s="1">
        <v>596455202583543</v>
      </c>
      <c r="C74567" s="1">
        <v>582489534222230</v>
      </c>
    </row>
    <row r="74568" spans="1:3" x14ac:dyDescent="0.25">
      <c r="A74568" s="1">
        <v>262448153370609</v>
      </c>
      <c r="C74568" s="1">
        <v>156600037361507</v>
      </c>
    </row>
    <row r="74569" spans="1:3" x14ac:dyDescent="0.25">
      <c r="A74569" s="1">
        <v>943086633614902</v>
      </c>
      <c r="C74569" s="1">
        <v>740281521440720</v>
      </c>
    </row>
    <row r="74570" spans="1:3" x14ac:dyDescent="0.25">
      <c r="A74570" s="1">
        <v>509407754761320</v>
      </c>
      <c r="C74570" s="1">
        <v>489936049317658</v>
      </c>
    </row>
    <row r="74571" spans="1:3" x14ac:dyDescent="0.25">
      <c r="A74571" s="1">
        <v>185744592960523</v>
      </c>
      <c r="C74571" s="1">
        <v>721807290781589</v>
      </c>
    </row>
    <row r="74572" spans="1:3" x14ac:dyDescent="0.25">
      <c r="A74572" s="1">
        <v>433521230064164</v>
      </c>
      <c r="C74572" s="1">
        <v>432580435255625</v>
      </c>
    </row>
    <row r="74573" spans="1:3" x14ac:dyDescent="0.25">
      <c r="A74573" s="1">
        <v>140425266417918</v>
      </c>
      <c r="C74573" s="1">
        <v>802561896366101</v>
      </c>
    </row>
    <row r="74574" spans="1:3" x14ac:dyDescent="0.25">
      <c r="A74574" s="1">
        <v>220595962909973</v>
      </c>
      <c r="C74574" s="1">
        <v>297028799617868</v>
      </c>
    </row>
    <row r="74575" spans="1:3" x14ac:dyDescent="0.25">
      <c r="A74575" s="1">
        <v>121504255822178</v>
      </c>
      <c r="C74575" s="1">
        <v>457138101609355</v>
      </c>
    </row>
    <row r="74576" spans="1:3" x14ac:dyDescent="0.25">
      <c r="A74576" s="1">
        <v>612354634817376</v>
      </c>
      <c r="C74576" s="1">
        <v>725568274723235</v>
      </c>
    </row>
    <row r="74577" spans="1:3" x14ac:dyDescent="0.25">
      <c r="A74577" s="1">
        <v>470846782959558</v>
      </c>
      <c r="C74577" s="1">
        <v>462305547986490</v>
      </c>
    </row>
    <row r="74578" spans="1:3" x14ac:dyDescent="0.25">
      <c r="A74578" s="1">
        <v>439037891830903</v>
      </c>
      <c r="C74578" s="1">
        <v>703724184805776</v>
      </c>
    </row>
    <row r="74579" spans="1:3" x14ac:dyDescent="0.25">
      <c r="A74579" s="1">
        <v>128156524618475</v>
      </c>
      <c r="C74579" s="1">
        <v>714468247453285</v>
      </c>
    </row>
    <row r="74580" spans="1:3" x14ac:dyDescent="0.25">
      <c r="A74580" s="1">
        <v>425255526098774</v>
      </c>
      <c r="C74580" s="1">
        <v>604583753809980</v>
      </c>
    </row>
    <row r="74581" spans="1:3" x14ac:dyDescent="0.25">
      <c r="A74581" s="1">
        <v>300511624312903</v>
      </c>
      <c r="C74581" s="1">
        <v>639787374848572</v>
      </c>
    </row>
    <row r="74582" spans="1:3" x14ac:dyDescent="0.25">
      <c r="A74582" s="1">
        <v>140984961152655</v>
      </c>
      <c r="C74582" s="1">
        <v>453602533074690</v>
      </c>
    </row>
    <row r="74583" spans="1:3" x14ac:dyDescent="0.25">
      <c r="A74583" s="1">
        <v>358007563270749</v>
      </c>
      <c r="C74583" s="1">
        <v>574036160968749</v>
      </c>
    </row>
    <row r="74584" spans="1:3" x14ac:dyDescent="0.25">
      <c r="A74584" s="1">
        <v>390405450198787</v>
      </c>
      <c r="C74584" s="1">
        <v>248938829530553</v>
      </c>
    </row>
    <row r="74585" spans="1:3" x14ac:dyDescent="0.25">
      <c r="A74585" s="1">
        <v>501991182163022</v>
      </c>
      <c r="C74585" s="1">
        <v>490372187078574</v>
      </c>
    </row>
    <row r="74586" spans="1:3" x14ac:dyDescent="0.25">
      <c r="A74586" s="1">
        <v>815992626479399</v>
      </c>
      <c r="C74586" s="1">
        <v>218252378313750</v>
      </c>
    </row>
    <row r="74587" spans="1:3" x14ac:dyDescent="0.25">
      <c r="A74587" s="1">
        <v>631893499483378</v>
      </c>
      <c r="C74587" s="1">
        <v>371235516497779</v>
      </c>
    </row>
    <row r="74588" spans="1:3" x14ac:dyDescent="0.25">
      <c r="A74588" s="1">
        <v>884496842712316</v>
      </c>
      <c r="C74588" s="1">
        <v>235005293407109</v>
      </c>
    </row>
    <row r="74589" spans="1:3" x14ac:dyDescent="0.25">
      <c r="A74589" s="1">
        <v>462307431048112</v>
      </c>
      <c r="C74589" s="1">
        <v>890105214446472</v>
      </c>
    </row>
    <row r="74590" spans="1:3" x14ac:dyDescent="0.25">
      <c r="A74590" s="1">
        <v>728530980061287</v>
      </c>
      <c r="C74590" s="1">
        <v>455977973468307</v>
      </c>
    </row>
    <row r="74591" spans="1:3" x14ac:dyDescent="0.25">
      <c r="A74591" s="1">
        <v>143490557793167</v>
      </c>
      <c r="C74591" s="1">
        <v>527403450630458</v>
      </c>
    </row>
    <row r="74592" spans="1:3" x14ac:dyDescent="0.25">
      <c r="A74592" s="1">
        <v>449255148182546</v>
      </c>
      <c r="C74592" s="1">
        <v>585712714347215</v>
      </c>
    </row>
    <row r="74593" spans="1:3" x14ac:dyDescent="0.25">
      <c r="A74593" s="1">
        <v>496587073396880</v>
      </c>
      <c r="C74593" s="1">
        <v>378808809559576</v>
      </c>
    </row>
    <row r="74594" spans="1:3" x14ac:dyDescent="0.25">
      <c r="A74594" s="1">
        <v>727832115845718</v>
      </c>
      <c r="C74594" s="1">
        <v>926541188422425</v>
      </c>
    </row>
    <row r="74595" spans="1:3" x14ac:dyDescent="0.25">
      <c r="A74595" s="1">
        <v>235840530735319</v>
      </c>
      <c r="C74595" s="1">
        <v>225638323549124</v>
      </c>
    </row>
    <row r="74596" spans="1:3" x14ac:dyDescent="0.25">
      <c r="A74596" s="1">
        <v>964954412533908</v>
      </c>
      <c r="C74596" s="1">
        <v>265454613035984</v>
      </c>
    </row>
    <row r="74597" spans="1:3" x14ac:dyDescent="0.25">
      <c r="A74597" s="1">
        <v>666887681448141</v>
      </c>
      <c r="C74597" s="1">
        <v>772037791080579</v>
      </c>
    </row>
    <row r="74598" spans="1:3" x14ac:dyDescent="0.25">
      <c r="A74598" s="1">
        <v>475266729356140</v>
      </c>
      <c r="C74598" s="1">
        <v>100093648387729</v>
      </c>
    </row>
    <row r="74599" spans="1:3" x14ac:dyDescent="0.25">
      <c r="A74599" s="1">
        <v>887165233410476</v>
      </c>
      <c r="C74599" s="1">
        <v>368286143199517</v>
      </c>
    </row>
    <row r="74600" spans="1:3" x14ac:dyDescent="0.25">
      <c r="A74600" s="1">
        <v>745145316965103</v>
      </c>
      <c r="C74600" s="1">
        <v>536227389213666</v>
      </c>
    </row>
    <row r="74601" spans="1:3" x14ac:dyDescent="0.25">
      <c r="A74601" s="1">
        <v>182914486383740</v>
      </c>
      <c r="C74601" s="1">
        <v>762928326494115</v>
      </c>
    </row>
    <row r="74602" spans="1:3" x14ac:dyDescent="0.25">
      <c r="A74602" s="1">
        <v>468041982768916</v>
      </c>
      <c r="C74602" s="1">
        <v>787488936865495</v>
      </c>
    </row>
    <row r="74603" spans="1:3" x14ac:dyDescent="0.25">
      <c r="A74603" s="1">
        <v>150500524837496</v>
      </c>
      <c r="C74603" s="1">
        <v>415974167003464</v>
      </c>
    </row>
    <row r="74604" spans="1:3" x14ac:dyDescent="0.25">
      <c r="A74604" s="1">
        <v>695020007783577</v>
      </c>
      <c r="C74604" s="1">
        <v>521944581629495</v>
      </c>
    </row>
    <row r="74605" spans="1:3" x14ac:dyDescent="0.25">
      <c r="A74605" s="1">
        <v>179321905069359</v>
      </c>
      <c r="C74605" s="1">
        <v>479209644328175</v>
      </c>
    </row>
    <row r="74606" spans="1:3" x14ac:dyDescent="0.25">
      <c r="A74606" s="1">
        <v>864764546212466</v>
      </c>
      <c r="C74606" s="1">
        <v>829707828101849</v>
      </c>
    </row>
    <row r="74607" spans="1:3" x14ac:dyDescent="0.25">
      <c r="A74607" s="1">
        <v>346707303207122</v>
      </c>
      <c r="C74607" s="1">
        <v>337018435248922</v>
      </c>
    </row>
    <row r="74608" spans="1:3" x14ac:dyDescent="0.25">
      <c r="A74608" s="1">
        <v>888750013790941</v>
      </c>
      <c r="C74608" s="1">
        <v>323412118059655</v>
      </c>
    </row>
    <row r="74609" spans="1:3" x14ac:dyDescent="0.25">
      <c r="A74609" s="1">
        <v>526525904036645</v>
      </c>
      <c r="C74609" s="1">
        <v>430589798640965</v>
      </c>
    </row>
    <row r="74610" spans="1:3" x14ac:dyDescent="0.25">
      <c r="A74610" s="1">
        <v>325690175030409</v>
      </c>
      <c r="C74610" s="1">
        <v>895173776367274</v>
      </c>
    </row>
    <row r="74611" spans="1:3" x14ac:dyDescent="0.25">
      <c r="A74611" s="1">
        <v>283324392584642</v>
      </c>
      <c r="C74611" s="1">
        <v>129939535931606</v>
      </c>
    </row>
    <row r="74612" spans="1:3" x14ac:dyDescent="0.25">
      <c r="A74612" s="1">
        <v>782913559415421</v>
      </c>
      <c r="C74612" s="1">
        <v>665449257982493</v>
      </c>
    </row>
    <row r="74613" spans="1:3" x14ac:dyDescent="0.25">
      <c r="A74613" s="1">
        <v>280276966105755</v>
      </c>
      <c r="C74613" s="1">
        <v>520388725713747</v>
      </c>
    </row>
    <row r="74614" spans="1:3" x14ac:dyDescent="0.25">
      <c r="A74614" s="1">
        <v>361985731339168</v>
      </c>
      <c r="C74614" s="1">
        <v>206285407362451</v>
      </c>
    </row>
    <row r="74615" spans="1:3" x14ac:dyDescent="0.25">
      <c r="A74615" s="1">
        <v>154827503638402</v>
      </c>
      <c r="C74615" s="1">
        <v>153347575710418</v>
      </c>
    </row>
    <row r="74616" spans="1:3" x14ac:dyDescent="0.25">
      <c r="A74616" s="1">
        <v>282153294714627</v>
      </c>
      <c r="C74616" s="1">
        <v>770264836710787</v>
      </c>
    </row>
    <row r="74617" spans="1:3" x14ac:dyDescent="0.25">
      <c r="A74617" s="1">
        <v>232883409809945</v>
      </c>
      <c r="C74617" s="1">
        <v>434023217505404</v>
      </c>
    </row>
    <row r="74618" spans="1:3" x14ac:dyDescent="0.25">
      <c r="A74618" s="1">
        <v>656415281123638</v>
      </c>
      <c r="C74618" s="1">
        <v>187195307330375</v>
      </c>
    </row>
    <row r="74619" spans="1:3" x14ac:dyDescent="0.25">
      <c r="A74619" s="1">
        <v>886835415993885</v>
      </c>
      <c r="C74619" s="1">
        <v>543446113413972</v>
      </c>
    </row>
    <row r="74620" spans="1:3" x14ac:dyDescent="0.25">
      <c r="A74620" s="1">
        <v>207687870059072</v>
      </c>
      <c r="C74620" s="1">
        <v>957069257230046</v>
      </c>
    </row>
    <row r="74621" spans="1:3" x14ac:dyDescent="0.25">
      <c r="A74621" s="1">
        <v>308343001267672</v>
      </c>
      <c r="C74621" s="1">
        <v>294072869877684</v>
      </c>
    </row>
    <row r="74622" spans="1:3" x14ac:dyDescent="0.25">
      <c r="A74622" s="1">
        <v>905157757421863</v>
      </c>
      <c r="C74622" s="1">
        <v>999125608972366</v>
      </c>
    </row>
    <row r="74623" spans="1:3" x14ac:dyDescent="0.25">
      <c r="A74623" s="1">
        <v>958986460848850</v>
      </c>
      <c r="C74623" s="1">
        <v>185279295728594</v>
      </c>
    </row>
    <row r="74624" spans="1:3" x14ac:dyDescent="0.25">
      <c r="A74624" s="1">
        <v>363935236139790</v>
      </c>
      <c r="C74624" s="1">
        <v>686399330082358</v>
      </c>
    </row>
    <row r="74625" spans="1:3" x14ac:dyDescent="0.25">
      <c r="A74625" s="1">
        <v>178153175665746</v>
      </c>
      <c r="C74625" s="1">
        <v>124331058080326</v>
      </c>
    </row>
    <row r="74626" spans="1:3" x14ac:dyDescent="0.25">
      <c r="A74626" s="1">
        <v>958528748014217</v>
      </c>
      <c r="C74626" s="1">
        <v>512265810458630</v>
      </c>
    </row>
    <row r="74627" spans="1:3" x14ac:dyDescent="0.25">
      <c r="A74627" s="1">
        <v>349907984568352</v>
      </c>
      <c r="C74627" s="1">
        <v>441488904478653</v>
      </c>
    </row>
    <row r="74628" spans="1:3" x14ac:dyDescent="0.25">
      <c r="A74628" s="1">
        <v>317326680014023</v>
      </c>
      <c r="C74628" s="1">
        <v>977215373082171</v>
      </c>
    </row>
    <row r="74629" spans="1:3" x14ac:dyDescent="0.25">
      <c r="A74629" s="1">
        <v>826293102409257</v>
      </c>
      <c r="C74629" s="1">
        <v>379127019169480</v>
      </c>
    </row>
    <row r="74630" spans="1:3" x14ac:dyDescent="0.25">
      <c r="A74630" s="1">
        <v>412936881196848</v>
      </c>
      <c r="C74630" s="1">
        <v>239358332695983</v>
      </c>
    </row>
    <row r="74631" spans="1:3" x14ac:dyDescent="0.25">
      <c r="A74631" s="1">
        <v>860296417549163</v>
      </c>
      <c r="C74631" s="1">
        <v>959220734374695</v>
      </c>
    </row>
    <row r="74632" spans="1:3" x14ac:dyDescent="0.25">
      <c r="A74632" s="1">
        <v>178317511777192</v>
      </c>
      <c r="C74632" s="1">
        <v>609085046977975</v>
      </c>
    </row>
    <row r="74633" spans="1:3" x14ac:dyDescent="0.25">
      <c r="A74633" s="1">
        <v>141436612775043</v>
      </c>
      <c r="C74633" s="1">
        <v>620599872927360</v>
      </c>
    </row>
    <row r="74634" spans="1:3" x14ac:dyDescent="0.25">
      <c r="A74634" s="1">
        <v>715885910369403</v>
      </c>
      <c r="C74634" s="1">
        <v>758850259327500</v>
      </c>
    </row>
    <row r="74635" spans="1:3" x14ac:dyDescent="0.25">
      <c r="A74635" s="1">
        <v>644643123585717</v>
      </c>
      <c r="C74635" s="1">
        <v>932639778624974</v>
      </c>
    </row>
    <row r="74636" spans="1:3" x14ac:dyDescent="0.25">
      <c r="A74636" s="1">
        <v>653043235214030</v>
      </c>
      <c r="C74636" s="1">
        <v>396868356368157</v>
      </c>
    </row>
    <row r="74637" spans="1:3" x14ac:dyDescent="0.25">
      <c r="A74637" s="1">
        <v>744858265017942</v>
      </c>
      <c r="C74637" s="1">
        <v>355676062387464</v>
      </c>
    </row>
    <row r="74638" spans="1:3" x14ac:dyDescent="0.25">
      <c r="A74638" s="1">
        <v>601739768548575</v>
      </c>
      <c r="C74638" s="1">
        <v>565344739986028</v>
      </c>
    </row>
    <row r="74639" spans="1:3" x14ac:dyDescent="0.25">
      <c r="A74639" s="1">
        <v>176178728217818</v>
      </c>
      <c r="C74639" s="1">
        <v>620139735672055</v>
      </c>
    </row>
    <row r="74640" spans="1:3" x14ac:dyDescent="0.25">
      <c r="A74640" s="1">
        <v>317433870122080</v>
      </c>
      <c r="C74640" s="1">
        <v>925125329455130</v>
      </c>
    </row>
    <row r="74641" spans="1:3" x14ac:dyDescent="0.25">
      <c r="A74641" s="1">
        <v>325422483972266</v>
      </c>
      <c r="C74641" s="1">
        <v>417706406730002</v>
      </c>
    </row>
    <row r="74642" spans="1:3" x14ac:dyDescent="0.25">
      <c r="A74642" s="1">
        <v>207180034482823</v>
      </c>
      <c r="C74642" s="1">
        <v>675170537693228</v>
      </c>
    </row>
    <row r="74643" spans="1:3" x14ac:dyDescent="0.25">
      <c r="A74643" s="1">
        <v>203225994878185</v>
      </c>
      <c r="C74643" s="1">
        <v>881071035616961</v>
      </c>
    </row>
    <row r="74644" spans="1:3" x14ac:dyDescent="0.25">
      <c r="A74644" s="1">
        <v>139379879368707</v>
      </c>
      <c r="C74644" s="1">
        <v>774382391042495</v>
      </c>
    </row>
    <row r="74645" spans="1:3" x14ac:dyDescent="0.25">
      <c r="A74645" s="1">
        <v>837660295547696</v>
      </c>
      <c r="C74645" s="1">
        <v>279914663287269</v>
      </c>
    </row>
    <row r="74646" spans="1:3" x14ac:dyDescent="0.25">
      <c r="A74646" s="1">
        <v>357281536997734</v>
      </c>
      <c r="C74646" s="1">
        <v>525420219802016</v>
      </c>
    </row>
    <row r="74647" spans="1:3" x14ac:dyDescent="0.25">
      <c r="A74647" s="1">
        <v>914371695155745</v>
      </c>
      <c r="C74647" s="1">
        <v>979045479427639</v>
      </c>
    </row>
    <row r="74648" spans="1:3" x14ac:dyDescent="0.25">
      <c r="A74648" s="1">
        <v>934080165976010</v>
      </c>
      <c r="C74648" s="1">
        <v>226117396154752</v>
      </c>
    </row>
    <row r="74649" spans="1:3" x14ac:dyDescent="0.25">
      <c r="A74649" s="1">
        <v>328736304107818</v>
      </c>
      <c r="C74649" s="1">
        <v>997020653222632</v>
      </c>
    </row>
    <row r="74650" spans="1:3" x14ac:dyDescent="0.25">
      <c r="A74650" s="1">
        <v>667717416186038</v>
      </c>
      <c r="C74650" s="1">
        <v>673760209788194</v>
      </c>
    </row>
    <row r="74651" spans="1:3" x14ac:dyDescent="0.25">
      <c r="A74651" s="1">
        <v>201192032611633</v>
      </c>
      <c r="C74651" s="1">
        <v>938561285936069</v>
      </c>
    </row>
    <row r="74652" spans="1:3" x14ac:dyDescent="0.25">
      <c r="A74652" s="1">
        <v>502715948064370</v>
      </c>
      <c r="C74652" s="1">
        <v>715305172893944</v>
      </c>
    </row>
    <row r="74653" spans="1:3" x14ac:dyDescent="0.25">
      <c r="A74653" s="1">
        <v>226331722770837</v>
      </c>
      <c r="C74653" s="1">
        <v>340469244632183</v>
      </c>
    </row>
    <row r="74654" spans="1:3" x14ac:dyDescent="0.25">
      <c r="A74654" s="1">
        <v>261882605757427</v>
      </c>
      <c r="C74654" s="1">
        <v>170567066321953</v>
      </c>
    </row>
    <row r="74655" spans="1:3" x14ac:dyDescent="0.25">
      <c r="A74655" s="1">
        <v>974460381609288</v>
      </c>
      <c r="C74655" s="1">
        <v>988477419579039</v>
      </c>
    </row>
    <row r="74656" spans="1:3" x14ac:dyDescent="0.25">
      <c r="A74656" s="1">
        <v>605724152523120</v>
      </c>
      <c r="C74656" s="1">
        <v>858080424180080</v>
      </c>
    </row>
    <row r="74657" spans="1:3" x14ac:dyDescent="0.25">
      <c r="A74657" s="1">
        <v>702142315813870</v>
      </c>
      <c r="C74657" s="1">
        <v>832587792349840</v>
      </c>
    </row>
    <row r="74658" spans="1:3" x14ac:dyDescent="0.25">
      <c r="A74658" s="1">
        <v>160592181028224</v>
      </c>
      <c r="C74658" s="1">
        <v>156111991352999</v>
      </c>
    </row>
    <row r="74659" spans="1:3" x14ac:dyDescent="0.25">
      <c r="A74659" s="1">
        <v>680961612477203</v>
      </c>
      <c r="C74659" s="1">
        <v>653248472282805</v>
      </c>
    </row>
    <row r="74660" spans="1:3" x14ac:dyDescent="0.25">
      <c r="A74660" s="1">
        <v>431935254355449</v>
      </c>
      <c r="C74660" s="1">
        <v>979957704698759</v>
      </c>
    </row>
    <row r="74661" spans="1:3" x14ac:dyDescent="0.25">
      <c r="A74661" s="1">
        <v>801916176875464</v>
      </c>
      <c r="C74661" s="1">
        <v>815697681094983</v>
      </c>
    </row>
    <row r="74662" spans="1:3" x14ac:dyDescent="0.25">
      <c r="A74662" s="1">
        <v>773239058203785</v>
      </c>
      <c r="C74662" s="1">
        <v>327978292139273</v>
      </c>
    </row>
    <row r="74663" spans="1:3" x14ac:dyDescent="0.25">
      <c r="A74663" s="1">
        <v>557779448498006</v>
      </c>
      <c r="C74663" s="1">
        <v>394943593844807</v>
      </c>
    </row>
    <row r="74664" spans="1:3" x14ac:dyDescent="0.25">
      <c r="A74664" s="1">
        <v>780586546619869</v>
      </c>
      <c r="C74664" s="1">
        <v>962929830171478</v>
      </c>
    </row>
    <row r="74665" spans="1:3" x14ac:dyDescent="0.25">
      <c r="A74665" s="1">
        <v>993901080280251</v>
      </c>
      <c r="C74665" s="1">
        <v>301413541803683</v>
      </c>
    </row>
    <row r="74666" spans="1:3" x14ac:dyDescent="0.25">
      <c r="A74666" s="1">
        <v>148913235570629</v>
      </c>
      <c r="C74666" s="1">
        <v>218461933719077</v>
      </c>
    </row>
    <row r="74667" spans="1:3" x14ac:dyDescent="0.25">
      <c r="A74667" s="1">
        <v>718842825130562</v>
      </c>
      <c r="C74667" s="1">
        <v>114467301151183</v>
      </c>
    </row>
    <row r="74668" spans="1:3" x14ac:dyDescent="0.25">
      <c r="A74668" s="1">
        <v>148420988982846</v>
      </c>
      <c r="C74668" s="1">
        <v>678419410048281</v>
      </c>
    </row>
    <row r="74669" spans="1:3" x14ac:dyDescent="0.25">
      <c r="A74669" s="1">
        <v>243143131058475</v>
      </c>
      <c r="C74669" s="1">
        <v>377539643105889</v>
      </c>
    </row>
    <row r="74670" spans="1:3" x14ac:dyDescent="0.25">
      <c r="A74670" s="1">
        <v>437508046659180</v>
      </c>
      <c r="C74670" s="1">
        <v>111593018092894</v>
      </c>
    </row>
    <row r="74671" spans="1:3" x14ac:dyDescent="0.25">
      <c r="A74671" s="1">
        <v>289110678964363</v>
      </c>
      <c r="C74671" s="1">
        <v>930726541552085</v>
      </c>
    </row>
    <row r="74672" spans="1:3" x14ac:dyDescent="0.25">
      <c r="A74672" s="1">
        <v>451834625316344</v>
      </c>
      <c r="C74672" s="1">
        <v>327904871028634</v>
      </c>
    </row>
    <row r="74673" spans="1:3" x14ac:dyDescent="0.25">
      <c r="A74673" s="1">
        <v>252074058412138</v>
      </c>
      <c r="C74673" s="1">
        <v>789022315196876</v>
      </c>
    </row>
    <row r="74674" spans="1:3" x14ac:dyDescent="0.25">
      <c r="A74674" s="1">
        <v>629345606166232</v>
      </c>
      <c r="C74674" s="1">
        <v>790516364058461</v>
      </c>
    </row>
    <row r="74675" spans="1:3" x14ac:dyDescent="0.25">
      <c r="A74675" s="1">
        <v>937794022682472</v>
      </c>
      <c r="C74675" s="1">
        <v>203422209182835</v>
      </c>
    </row>
    <row r="74676" spans="1:3" x14ac:dyDescent="0.25">
      <c r="A74676" s="1">
        <v>737081565638199</v>
      </c>
      <c r="C74676" s="1">
        <v>169546667919140</v>
      </c>
    </row>
    <row r="74677" spans="1:3" x14ac:dyDescent="0.25">
      <c r="A74677" s="1">
        <v>756710493545383</v>
      </c>
      <c r="C74677" s="1">
        <v>337754790601250</v>
      </c>
    </row>
    <row r="74678" spans="1:3" x14ac:dyDescent="0.25">
      <c r="A74678" s="1">
        <v>286373183359691</v>
      </c>
      <c r="C74678" s="1">
        <v>163944866495171</v>
      </c>
    </row>
    <row r="74679" spans="1:3" x14ac:dyDescent="0.25">
      <c r="A74679" s="1">
        <v>260131151923623</v>
      </c>
      <c r="C74679" s="1">
        <v>259065596745316</v>
      </c>
    </row>
    <row r="74680" spans="1:3" x14ac:dyDescent="0.25">
      <c r="A74680" s="1">
        <v>650185026919938</v>
      </c>
      <c r="C74680" s="1">
        <v>985083983870095</v>
      </c>
    </row>
    <row r="74681" spans="1:3" x14ac:dyDescent="0.25">
      <c r="A74681" s="1">
        <v>105546325407767</v>
      </c>
      <c r="C74681" s="1">
        <v>453068453528607</v>
      </c>
    </row>
    <row r="74682" spans="1:3" x14ac:dyDescent="0.25">
      <c r="A74682" s="1">
        <v>149276853808929</v>
      </c>
      <c r="C74682" s="1">
        <v>658086489127592</v>
      </c>
    </row>
    <row r="74683" spans="1:3" x14ac:dyDescent="0.25">
      <c r="A74683" s="1">
        <v>714137978033441</v>
      </c>
      <c r="C74683" s="1">
        <v>922146434845562</v>
      </c>
    </row>
    <row r="74684" spans="1:3" x14ac:dyDescent="0.25">
      <c r="A74684" s="1">
        <v>944611959679794</v>
      </c>
      <c r="C74684" s="1">
        <v>355022293492232</v>
      </c>
    </row>
    <row r="74685" spans="1:3" x14ac:dyDescent="0.25">
      <c r="A74685" s="1">
        <v>325016677818045</v>
      </c>
      <c r="C74685" s="1">
        <v>371239817916018</v>
      </c>
    </row>
    <row r="74686" spans="1:3" x14ac:dyDescent="0.25">
      <c r="A74686" s="1">
        <v>124371948277471</v>
      </c>
      <c r="C74686" s="1">
        <v>345219995680321</v>
      </c>
    </row>
    <row r="74687" spans="1:3" x14ac:dyDescent="0.25">
      <c r="A74687" s="1">
        <v>328811837192526</v>
      </c>
      <c r="C74687" s="1">
        <v>995603484649255</v>
      </c>
    </row>
    <row r="74688" spans="1:3" x14ac:dyDescent="0.25">
      <c r="A74688" s="1">
        <v>181488682565011</v>
      </c>
      <c r="C74688" s="1">
        <v>479298977563621</v>
      </c>
    </row>
    <row r="74689" spans="1:3" x14ac:dyDescent="0.25">
      <c r="A74689" s="1">
        <v>401424573070386</v>
      </c>
      <c r="C74689" s="1">
        <v>805032304921761</v>
      </c>
    </row>
    <row r="74690" spans="1:3" x14ac:dyDescent="0.25">
      <c r="A74690" s="1">
        <v>908556668694455</v>
      </c>
      <c r="C74690" s="1">
        <v>643864959260677</v>
      </c>
    </row>
    <row r="74691" spans="1:3" x14ac:dyDescent="0.25">
      <c r="A74691" s="1">
        <v>278022993035707</v>
      </c>
      <c r="C74691" s="1">
        <v>308946628212609</v>
      </c>
    </row>
    <row r="74692" spans="1:3" x14ac:dyDescent="0.25">
      <c r="A74692" s="1">
        <v>564612568511503</v>
      </c>
      <c r="C74692" s="1">
        <v>945361345432199</v>
      </c>
    </row>
    <row r="74693" spans="1:3" x14ac:dyDescent="0.25">
      <c r="A74693" s="1">
        <v>638690150007420</v>
      </c>
      <c r="C74693" s="1">
        <v>176206988603597</v>
      </c>
    </row>
    <row r="74694" spans="1:3" x14ac:dyDescent="0.25">
      <c r="A74694" s="1">
        <v>640504152235611</v>
      </c>
      <c r="C74694" s="1">
        <v>890625696405885</v>
      </c>
    </row>
    <row r="74695" spans="1:3" x14ac:dyDescent="0.25">
      <c r="A74695" s="1">
        <v>908030073160980</v>
      </c>
      <c r="C74695" s="1">
        <v>276800632187863</v>
      </c>
    </row>
    <row r="74696" spans="1:3" x14ac:dyDescent="0.25">
      <c r="A74696" s="1">
        <v>882645131167246</v>
      </c>
      <c r="C74696" s="1">
        <v>600721538569973</v>
      </c>
    </row>
    <row r="74697" spans="1:3" x14ac:dyDescent="0.25">
      <c r="A74697" s="1">
        <v>170984615655862</v>
      </c>
      <c r="C74697" s="1">
        <v>358268465221617</v>
      </c>
    </row>
    <row r="74698" spans="1:3" x14ac:dyDescent="0.25">
      <c r="A74698" s="1">
        <v>381224205690535</v>
      </c>
      <c r="C74698" s="1">
        <v>580018676304248</v>
      </c>
    </row>
    <row r="74699" spans="1:3" x14ac:dyDescent="0.25">
      <c r="A74699" s="1">
        <v>374691080574585</v>
      </c>
      <c r="C74699" s="1">
        <v>782358486136719</v>
      </c>
    </row>
    <row r="74700" spans="1:3" x14ac:dyDescent="0.25">
      <c r="A74700" s="1">
        <v>547866781668371</v>
      </c>
      <c r="C74700" s="1">
        <v>393017945808515</v>
      </c>
    </row>
    <row r="74701" spans="1:3" x14ac:dyDescent="0.25">
      <c r="A74701" s="1">
        <v>533429464798427</v>
      </c>
      <c r="C74701" s="1">
        <v>245682189127807</v>
      </c>
    </row>
    <row r="74702" spans="1:3" x14ac:dyDescent="0.25">
      <c r="A74702" s="1">
        <v>600986356572893</v>
      </c>
      <c r="C74702" s="1">
        <v>852641780966342</v>
      </c>
    </row>
    <row r="74703" spans="1:3" x14ac:dyDescent="0.25">
      <c r="A74703" s="1">
        <v>158771324960649</v>
      </c>
      <c r="C74703" s="1">
        <v>522568660454925</v>
      </c>
    </row>
    <row r="74704" spans="1:3" x14ac:dyDescent="0.25">
      <c r="A74704" s="1">
        <v>856325452438015</v>
      </c>
      <c r="C74704" s="1">
        <v>784316870104211</v>
      </c>
    </row>
    <row r="74705" spans="1:3" x14ac:dyDescent="0.25">
      <c r="A74705" s="1">
        <v>404336964248627</v>
      </c>
      <c r="C74705" s="1">
        <v>802943605899188</v>
      </c>
    </row>
    <row r="74706" spans="1:3" x14ac:dyDescent="0.25">
      <c r="A74706" s="1">
        <v>792683679595095</v>
      </c>
      <c r="C74706" s="1">
        <v>915345290519825</v>
      </c>
    </row>
    <row r="74707" spans="1:3" x14ac:dyDescent="0.25">
      <c r="A74707" s="1">
        <v>569522573974210</v>
      </c>
      <c r="C74707" s="1">
        <v>301060405483497</v>
      </c>
    </row>
    <row r="74708" spans="1:3" x14ac:dyDescent="0.25">
      <c r="A74708" s="1">
        <v>131952315287733</v>
      </c>
      <c r="C74708" s="1">
        <v>220133535893094</v>
      </c>
    </row>
    <row r="74709" spans="1:3" x14ac:dyDescent="0.25">
      <c r="A74709" s="1">
        <v>837316977277016</v>
      </c>
      <c r="C74709" s="1">
        <v>882833325643650</v>
      </c>
    </row>
    <row r="74710" spans="1:3" x14ac:dyDescent="0.25">
      <c r="A74710" s="1">
        <v>998427236432703</v>
      </c>
      <c r="C74710" s="1">
        <v>263001493339810</v>
      </c>
    </row>
    <row r="74711" spans="1:3" x14ac:dyDescent="0.25">
      <c r="A74711" s="1">
        <v>933120058647191</v>
      </c>
      <c r="C74711" s="1">
        <v>708989878109385</v>
      </c>
    </row>
    <row r="74712" spans="1:3" x14ac:dyDescent="0.25">
      <c r="A74712" s="1">
        <v>293971150492527</v>
      </c>
      <c r="C74712" s="1">
        <v>446371440052890</v>
      </c>
    </row>
    <row r="74713" spans="1:3" x14ac:dyDescent="0.25">
      <c r="A74713" s="1">
        <v>876417030104932</v>
      </c>
      <c r="C74713" s="1">
        <v>150051900098830</v>
      </c>
    </row>
    <row r="74714" spans="1:3" x14ac:dyDescent="0.25">
      <c r="A74714" s="1">
        <v>794407041949765</v>
      </c>
      <c r="C74714" s="1">
        <v>293784630086548</v>
      </c>
    </row>
    <row r="74715" spans="1:3" x14ac:dyDescent="0.25">
      <c r="A74715" s="1">
        <v>205457980780880</v>
      </c>
      <c r="C74715" s="1">
        <v>688703770964772</v>
      </c>
    </row>
    <row r="74716" spans="1:3" x14ac:dyDescent="0.25">
      <c r="A74716" s="1">
        <v>608168014431686</v>
      </c>
      <c r="C74716" s="1">
        <v>742078660853491</v>
      </c>
    </row>
    <row r="74717" spans="1:3" x14ac:dyDescent="0.25">
      <c r="A74717" s="1">
        <v>985783415118905</v>
      </c>
      <c r="C74717" s="1">
        <v>411651939902556</v>
      </c>
    </row>
    <row r="74718" spans="1:3" x14ac:dyDescent="0.25">
      <c r="A74718" s="1">
        <v>830032649239785</v>
      </c>
      <c r="C74718" s="1">
        <v>812665829851122</v>
      </c>
    </row>
    <row r="74719" spans="1:3" x14ac:dyDescent="0.25">
      <c r="A74719" s="1">
        <v>910701252601440</v>
      </c>
      <c r="C74719" s="1">
        <v>974756912179898</v>
      </c>
    </row>
    <row r="74720" spans="1:3" x14ac:dyDescent="0.25">
      <c r="A74720" s="1">
        <v>812501037866816</v>
      </c>
      <c r="C74720" s="1">
        <v>886383343942334</v>
      </c>
    </row>
    <row r="74721" spans="1:3" x14ac:dyDescent="0.25">
      <c r="A74721" s="1">
        <v>885082225218282</v>
      </c>
      <c r="C74721" s="1">
        <v>105507755626963</v>
      </c>
    </row>
    <row r="74722" spans="1:3" x14ac:dyDescent="0.25">
      <c r="A74722" s="1">
        <v>771136118394542</v>
      </c>
      <c r="C74722" s="1">
        <v>683835400114164</v>
      </c>
    </row>
    <row r="74723" spans="1:3" x14ac:dyDescent="0.25">
      <c r="A74723" s="1">
        <v>124263735072378</v>
      </c>
      <c r="C74723" s="1">
        <v>410782425761535</v>
      </c>
    </row>
    <row r="74724" spans="1:3" x14ac:dyDescent="0.25">
      <c r="A74724" s="1">
        <v>138693874274331</v>
      </c>
      <c r="C74724" s="1">
        <v>290237589563761</v>
      </c>
    </row>
    <row r="74725" spans="1:3" x14ac:dyDescent="0.25">
      <c r="A74725" s="1">
        <v>756046059275717</v>
      </c>
      <c r="C74725" s="1">
        <v>405697387469005</v>
      </c>
    </row>
    <row r="74726" spans="1:3" x14ac:dyDescent="0.25">
      <c r="A74726" s="1">
        <v>130448771116855</v>
      </c>
      <c r="C74726" s="1">
        <v>124249642776403</v>
      </c>
    </row>
    <row r="74727" spans="1:3" x14ac:dyDescent="0.25">
      <c r="A74727" s="1">
        <v>455039438482296</v>
      </c>
      <c r="C74727" s="1">
        <v>563600779429812</v>
      </c>
    </row>
    <row r="74728" spans="1:3" x14ac:dyDescent="0.25">
      <c r="A74728" s="1">
        <v>549002346983343</v>
      </c>
      <c r="C74728" s="1">
        <v>978983166532745</v>
      </c>
    </row>
    <row r="74729" spans="1:3" x14ac:dyDescent="0.25">
      <c r="A74729" s="1">
        <v>593470004372745</v>
      </c>
      <c r="C74729" s="1">
        <v>256020799766827</v>
      </c>
    </row>
    <row r="74730" spans="1:3" x14ac:dyDescent="0.25">
      <c r="A74730" s="1">
        <v>196215908518142</v>
      </c>
      <c r="C74730" s="1">
        <v>750975227356172</v>
      </c>
    </row>
    <row r="74731" spans="1:3" x14ac:dyDescent="0.25">
      <c r="A74731" s="1">
        <v>464317595224568</v>
      </c>
      <c r="C74731" s="1">
        <v>666931808389925</v>
      </c>
    </row>
    <row r="74732" spans="1:3" x14ac:dyDescent="0.25">
      <c r="A74732" s="1">
        <v>584821566530860</v>
      </c>
      <c r="C74732" s="1">
        <v>121529697941016</v>
      </c>
    </row>
    <row r="74733" spans="1:3" x14ac:dyDescent="0.25">
      <c r="A74733" s="1">
        <v>687865483943533</v>
      </c>
      <c r="C74733" s="1">
        <v>511246118697289</v>
      </c>
    </row>
    <row r="74734" spans="1:3" x14ac:dyDescent="0.25">
      <c r="A74734" s="1">
        <v>649094670561865</v>
      </c>
      <c r="C74734" s="1">
        <v>552534382388129</v>
      </c>
    </row>
    <row r="74735" spans="1:3" x14ac:dyDescent="0.25">
      <c r="A74735" s="1">
        <v>176594120157954</v>
      </c>
      <c r="C74735" s="1">
        <v>672608205122869</v>
      </c>
    </row>
    <row r="74736" spans="1:3" x14ac:dyDescent="0.25">
      <c r="A74736" s="1">
        <v>172159791746628</v>
      </c>
      <c r="C74736" s="1">
        <v>102445556995373</v>
      </c>
    </row>
    <row r="74737" spans="1:3" x14ac:dyDescent="0.25">
      <c r="A74737" s="1">
        <v>239877820106554</v>
      </c>
      <c r="C74737" s="1">
        <v>206585109585096</v>
      </c>
    </row>
    <row r="74738" spans="1:3" x14ac:dyDescent="0.25">
      <c r="A74738" s="1">
        <v>924183312562832</v>
      </c>
      <c r="C74738" s="1">
        <v>383459888761482</v>
      </c>
    </row>
    <row r="74739" spans="1:3" x14ac:dyDescent="0.25">
      <c r="A74739" s="1">
        <v>916544611845589</v>
      </c>
      <c r="C74739" s="1">
        <v>621640208856203</v>
      </c>
    </row>
    <row r="74740" spans="1:3" x14ac:dyDescent="0.25">
      <c r="A74740" s="1">
        <v>432087305283119</v>
      </c>
      <c r="C74740" s="1">
        <v>813424598881443</v>
      </c>
    </row>
    <row r="74741" spans="1:3" x14ac:dyDescent="0.25">
      <c r="A74741" s="1">
        <v>712664286655820</v>
      </c>
      <c r="C74741" s="1">
        <v>236724825014802</v>
      </c>
    </row>
    <row r="74742" spans="1:3" x14ac:dyDescent="0.25">
      <c r="A74742" s="1">
        <v>769955265715772</v>
      </c>
      <c r="C74742" s="1">
        <v>668956911426539</v>
      </c>
    </row>
    <row r="74743" spans="1:3" x14ac:dyDescent="0.25">
      <c r="A74743" s="1">
        <v>236199389468555</v>
      </c>
      <c r="C74743" s="1">
        <v>761656658522667</v>
      </c>
    </row>
    <row r="74744" spans="1:3" x14ac:dyDescent="0.25">
      <c r="A74744" s="1">
        <v>566602778625197</v>
      </c>
      <c r="C74744" s="1">
        <v>690061147696514</v>
      </c>
    </row>
    <row r="74745" spans="1:3" x14ac:dyDescent="0.25">
      <c r="A74745" s="1">
        <v>380955271714876</v>
      </c>
      <c r="C74745" s="1">
        <v>223362821642063</v>
      </c>
    </row>
    <row r="74746" spans="1:3" x14ac:dyDescent="0.25">
      <c r="A74746" s="1">
        <v>876608756366831</v>
      </c>
      <c r="C74746" s="1">
        <v>217428181843804</v>
      </c>
    </row>
    <row r="74747" spans="1:3" x14ac:dyDescent="0.25">
      <c r="A74747" s="1">
        <v>500976002714502</v>
      </c>
      <c r="C74747" s="1">
        <v>833993131766434</v>
      </c>
    </row>
    <row r="74748" spans="1:3" x14ac:dyDescent="0.25">
      <c r="A74748" s="1">
        <v>125447520958682</v>
      </c>
      <c r="C74748" s="1">
        <v>205035599872393</v>
      </c>
    </row>
    <row r="74749" spans="1:3" x14ac:dyDescent="0.25">
      <c r="A74749" s="1">
        <v>424006265556148</v>
      </c>
      <c r="C74749" s="1">
        <v>259286311028435</v>
      </c>
    </row>
    <row r="74750" spans="1:3" x14ac:dyDescent="0.25">
      <c r="A74750" s="1">
        <v>204552691754136</v>
      </c>
      <c r="C74750" s="1">
        <v>298659598540923</v>
      </c>
    </row>
    <row r="74751" spans="1:3" x14ac:dyDescent="0.25">
      <c r="A74751" s="1">
        <v>941558038496662</v>
      </c>
      <c r="C74751" s="1">
        <v>486131507813939</v>
      </c>
    </row>
    <row r="74752" spans="1:3" x14ac:dyDescent="0.25">
      <c r="A74752" s="1">
        <v>256318175322310</v>
      </c>
      <c r="C74752" s="1">
        <v>468668333876229</v>
      </c>
    </row>
    <row r="74753" spans="1:3" x14ac:dyDescent="0.25">
      <c r="A74753" s="1">
        <v>803281878601655</v>
      </c>
      <c r="C74753" s="1">
        <v>650842371961501</v>
      </c>
    </row>
    <row r="74754" spans="1:3" x14ac:dyDescent="0.25">
      <c r="A74754" s="1">
        <v>885812218771932</v>
      </c>
      <c r="C74754" s="1">
        <v>674279601399074</v>
      </c>
    </row>
    <row r="74755" spans="1:3" x14ac:dyDescent="0.25">
      <c r="A74755" s="1">
        <v>726243053876682</v>
      </c>
      <c r="C74755" s="1">
        <v>530945781343975</v>
      </c>
    </row>
    <row r="74756" spans="1:3" x14ac:dyDescent="0.25">
      <c r="A74756" s="1">
        <v>764957182575405</v>
      </c>
      <c r="C74756" s="1">
        <v>547166014694213</v>
      </c>
    </row>
    <row r="74757" spans="1:3" x14ac:dyDescent="0.25">
      <c r="A74757" s="1">
        <v>534907137997305</v>
      </c>
      <c r="C74757" s="1">
        <v>814858687627276</v>
      </c>
    </row>
    <row r="74758" spans="1:3" x14ac:dyDescent="0.25">
      <c r="A74758" s="1">
        <v>237831904461721</v>
      </c>
      <c r="C74758" s="1">
        <v>815882121641397</v>
      </c>
    </row>
    <row r="74759" spans="1:3" x14ac:dyDescent="0.25">
      <c r="A74759" s="1">
        <v>934567875817899</v>
      </c>
      <c r="C74759" s="1">
        <v>742611512686108</v>
      </c>
    </row>
    <row r="74760" spans="1:3" x14ac:dyDescent="0.25">
      <c r="A74760" s="1">
        <v>601032181901278</v>
      </c>
      <c r="C74760" s="1">
        <v>950436686511590</v>
      </c>
    </row>
    <row r="74761" spans="1:3" x14ac:dyDescent="0.25">
      <c r="A74761" s="1">
        <v>381232461908247</v>
      </c>
      <c r="C74761" s="1">
        <v>742568610885064</v>
      </c>
    </row>
    <row r="74762" spans="1:3" x14ac:dyDescent="0.25">
      <c r="A74762" s="1">
        <v>221180746947468</v>
      </c>
      <c r="C74762" s="1">
        <v>486929989905210</v>
      </c>
    </row>
    <row r="74763" spans="1:3" x14ac:dyDescent="0.25">
      <c r="A74763" s="1">
        <v>490572370739087</v>
      </c>
      <c r="C74763" s="1">
        <v>224020850682748</v>
      </c>
    </row>
    <row r="74764" spans="1:3" x14ac:dyDescent="0.25">
      <c r="A74764" s="1">
        <v>574031631445009</v>
      </c>
      <c r="C74764" s="1">
        <v>310549688403784</v>
      </c>
    </row>
    <row r="74765" spans="1:3" x14ac:dyDescent="0.25">
      <c r="A74765" s="1">
        <v>594537500312196</v>
      </c>
      <c r="C74765" s="1">
        <v>271225951570882</v>
      </c>
    </row>
    <row r="74766" spans="1:3" x14ac:dyDescent="0.25">
      <c r="A74766" s="1">
        <v>783185552036801</v>
      </c>
      <c r="C74766" s="1">
        <v>307371161046877</v>
      </c>
    </row>
    <row r="74767" spans="1:3" x14ac:dyDescent="0.25">
      <c r="A74767" s="1">
        <v>564893244653942</v>
      </c>
      <c r="C74767" s="1">
        <v>402341333469973</v>
      </c>
    </row>
    <row r="74768" spans="1:3" x14ac:dyDescent="0.25">
      <c r="A74768" s="1">
        <v>686368842295172</v>
      </c>
      <c r="C74768" s="1">
        <v>372303182954480</v>
      </c>
    </row>
    <row r="74769" spans="1:3" x14ac:dyDescent="0.25">
      <c r="A74769" s="1">
        <v>370761893541728</v>
      </c>
      <c r="C74769" s="1">
        <v>365228367576557</v>
      </c>
    </row>
    <row r="74770" spans="1:3" x14ac:dyDescent="0.25">
      <c r="A74770" s="1">
        <v>433357749468087</v>
      </c>
      <c r="C74770" s="1">
        <v>867299154818037</v>
      </c>
    </row>
    <row r="74771" spans="1:3" x14ac:dyDescent="0.25">
      <c r="A74771" s="1">
        <v>762575183831276</v>
      </c>
      <c r="C74771" s="1">
        <v>985600909289728</v>
      </c>
    </row>
    <row r="74772" spans="1:3" x14ac:dyDescent="0.25">
      <c r="A74772" s="1">
        <v>678942210457003</v>
      </c>
      <c r="C74772" s="1">
        <v>583906375653970</v>
      </c>
    </row>
    <row r="74773" spans="1:3" x14ac:dyDescent="0.25">
      <c r="A74773" s="1">
        <v>610290575803813</v>
      </c>
      <c r="C74773" s="1">
        <v>723349859528597</v>
      </c>
    </row>
    <row r="74774" spans="1:3" x14ac:dyDescent="0.25">
      <c r="A74774" s="1">
        <v>420044088695069</v>
      </c>
      <c r="C74774" s="1">
        <v>898937654130919</v>
      </c>
    </row>
    <row r="74775" spans="1:3" x14ac:dyDescent="0.25">
      <c r="A74775" s="1">
        <v>303996362587726</v>
      </c>
      <c r="C74775" s="1">
        <v>317819764905841</v>
      </c>
    </row>
    <row r="74776" spans="1:3" x14ac:dyDescent="0.25">
      <c r="A74776" s="1">
        <v>594923842121519</v>
      </c>
      <c r="C74776" s="1">
        <v>953512859833235</v>
      </c>
    </row>
    <row r="74777" spans="1:3" x14ac:dyDescent="0.25">
      <c r="A74777" s="1">
        <v>277929005565531</v>
      </c>
      <c r="C74777" s="1">
        <v>108741301927996</v>
      </c>
    </row>
    <row r="74778" spans="1:3" x14ac:dyDescent="0.25">
      <c r="A74778" s="1">
        <v>683050973085408</v>
      </c>
      <c r="C74778" s="1">
        <v>497782118005478</v>
      </c>
    </row>
    <row r="74779" spans="1:3" x14ac:dyDescent="0.25">
      <c r="A74779" s="1">
        <v>711206162910941</v>
      </c>
      <c r="C74779" s="1">
        <v>669926899828614</v>
      </c>
    </row>
    <row r="74780" spans="1:3" x14ac:dyDescent="0.25">
      <c r="A74780" s="1">
        <v>738123473519829</v>
      </c>
      <c r="C74780" s="1">
        <v>711046401209820</v>
      </c>
    </row>
    <row r="74781" spans="1:3" x14ac:dyDescent="0.25">
      <c r="A74781" s="1">
        <v>292708858638699</v>
      </c>
      <c r="C74781" s="1">
        <v>918644802560277</v>
      </c>
    </row>
    <row r="74782" spans="1:3" x14ac:dyDescent="0.25">
      <c r="A74782" s="1">
        <v>150963190054423</v>
      </c>
      <c r="C74782" s="1">
        <v>544779580589215</v>
      </c>
    </row>
    <row r="74783" spans="1:3" x14ac:dyDescent="0.25">
      <c r="A74783" s="1">
        <v>820038001206369</v>
      </c>
      <c r="C74783" s="1">
        <v>964388523394374</v>
      </c>
    </row>
    <row r="74784" spans="1:3" x14ac:dyDescent="0.25">
      <c r="A74784" s="1">
        <v>693772421460504</v>
      </c>
      <c r="C74784" s="1">
        <v>481363594384753</v>
      </c>
    </row>
    <row r="74785" spans="1:3" x14ac:dyDescent="0.25">
      <c r="A74785" s="1">
        <v>773717073132097</v>
      </c>
      <c r="C74785" s="1">
        <v>250390945732497</v>
      </c>
    </row>
    <row r="74786" spans="1:3" x14ac:dyDescent="0.25">
      <c r="A74786" s="1">
        <v>614539493202193</v>
      </c>
      <c r="C74786" s="1">
        <v>182655672116357</v>
      </c>
    </row>
    <row r="74787" spans="1:3" x14ac:dyDescent="0.25">
      <c r="A74787" s="1">
        <v>436050386421440</v>
      </c>
      <c r="C74787" s="1">
        <v>861669093971925</v>
      </c>
    </row>
    <row r="74788" spans="1:3" x14ac:dyDescent="0.25">
      <c r="A74788" s="1">
        <v>834859061137289</v>
      </c>
      <c r="C74788" s="1">
        <v>534671719315443</v>
      </c>
    </row>
    <row r="74789" spans="1:3" x14ac:dyDescent="0.25">
      <c r="A74789" s="1">
        <v>134974078339240</v>
      </c>
      <c r="C74789" s="1">
        <v>593854926390095</v>
      </c>
    </row>
    <row r="74790" spans="1:3" x14ac:dyDescent="0.25">
      <c r="A74790" s="1">
        <v>271456269315209</v>
      </c>
      <c r="C74790" s="1">
        <v>534935557320851</v>
      </c>
    </row>
    <row r="74791" spans="1:3" x14ac:dyDescent="0.25">
      <c r="A74791" s="1">
        <v>986589890748411</v>
      </c>
      <c r="C74791" s="1">
        <v>736439753229298</v>
      </c>
    </row>
    <row r="74792" spans="1:3" x14ac:dyDescent="0.25">
      <c r="A74792" s="1">
        <v>379417519379401</v>
      </c>
      <c r="C74792" s="1">
        <v>931401694562579</v>
      </c>
    </row>
    <row r="74793" spans="1:3" x14ac:dyDescent="0.25">
      <c r="A74793" s="1">
        <v>704668092979792</v>
      </c>
      <c r="C74793" s="1">
        <v>825744314862006</v>
      </c>
    </row>
    <row r="74794" spans="1:3" x14ac:dyDescent="0.25">
      <c r="A74794" s="1">
        <v>878867344722733</v>
      </c>
      <c r="C74794" s="1">
        <v>309889246648036</v>
      </c>
    </row>
    <row r="74795" spans="1:3" x14ac:dyDescent="0.25">
      <c r="A74795" s="1">
        <v>337135376561677</v>
      </c>
      <c r="C74795" s="1">
        <v>494533697308165</v>
      </c>
    </row>
    <row r="74796" spans="1:3" x14ac:dyDescent="0.25">
      <c r="A74796" s="1">
        <v>246130903969996</v>
      </c>
      <c r="C74796" s="1">
        <v>111065335776195</v>
      </c>
    </row>
    <row r="74797" spans="1:3" x14ac:dyDescent="0.25">
      <c r="A74797" s="1">
        <v>940093504562308</v>
      </c>
      <c r="C74797" s="1">
        <v>834928240591644</v>
      </c>
    </row>
    <row r="74798" spans="1:3" x14ac:dyDescent="0.25">
      <c r="A74798" s="1">
        <v>350846826075828</v>
      </c>
      <c r="C74798" s="1">
        <v>626780557344530</v>
      </c>
    </row>
    <row r="74799" spans="1:3" x14ac:dyDescent="0.25">
      <c r="A74799" s="1">
        <v>836942117900298</v>
      </c>
      <c r="C74799" s="1">
        <v>576907936642291</v>
      </c>
    </row>
    <row r="74800" spans="1:3" x14ac:dyDescent="0.25">
      <c r="A74800" s="1">
        <v>140435642930667</v>
      </c>
      <c r="C74800" s="1">
        <v>945524991262437</v>
      </c>
    </row>
    <row r="74801" spans="1:3" x14ac:dyDescent="0.25">
      <c r="A74801" s="1">
        <v>246085318106994</v>
      </c>
      <c r="C74801" s="1">
        <v>530730907288007</v>
      </c>
    </row>
    <row r="74802" spans="1:3" x14ac:dyDescent="0.25">
      <c r="A74802" s="1">
        <v>674385670307261</v>
      </c>
      <c r="C74802" s="1">
        <v>802671824501516</v>
      </c>
    </row>
    <row r="74803" spans="1:3" x14ac:dyDescent="0.25">
      <c r="A74803" s="1">
        <v>435395024696583</v>
      </c>
      <c r="C74803" s="1">
        <v>788320317142340</v>
      </c>
    </row>
    <row r="74804" spans="1:3" x14ac:dyDescent="0.25">
      <c r="A74804" s="1">
        <v>526606099820475</v>
      </c>
      <c r="C74804" s="1">
        <v>196294763189512</v>
      </c>
    </row>
    <row r="74805" spans="1:3" x14ac:dyDescent="0.25">
      <c r="A74805" s="1">
        <v>691904260558203</v>
      </c>
      <c r="C74805" s="1">
        <v>238181089504121</v>
      </c>
    </row>
    <row r="74806" spans="1:3" x14ac:dyDescent="0.25">
      <c r="A74806" s="1">
        <v>700807699149165</v>
      </c>
      <c r="C74806" s="1">
        <v>816784393632395</v>
      </c>
    </row>
    <row r="74807" spans="1:3" x14ac:dyDescent="0.25">
      <c r="A74807" s="1">
        <v>250173636383761</v>
      </c>
      <c r="C74807" s="1">
        <v>407679854835408</v>
      </c>
    </row>
    <row r="74808" spans="1:3" x14ac:dyDescent="0.25">
      <c r="A74808" s="1">
        <v>525418478328227</v>
      </c>
      <c r="C74808" s="1">
        <v>826807180676474</v>
      </c>
    </row>
    <row r="74809" spans="1:3" x14ac:dyDescent="0.25">
      <c r="A74809" s="1">
        <v>477670550317815</v>
      </c>
      <c r="C74809" s="1">
        <v>361917268125020</v>
      </c>
    </row>
    <row r="74810" spans="1:3" x14ac:dyDescent="0.25">
      <c r="A74810" s="1">
        <v>415305369688637</v>
      </c>
      <c r="C74810" s="1">
        <v>689269850660447</v>
      </c>
    </row>
    <row r="74811" spans="1:3" x14ac:dyDescent="0.25">
      <c r="A74811" s="1">
        <v>228335748210084</v>
      </c>
      <c r="C74811" s="1">
        <v>130990478597357</v>
      </c>
    </row>
    <row r="74812" spans="1:3" x14ac:dyDescent="0.25">
      <c r="A74812" s="1">
        <v>881687279999012</v>
      </c>
      <c r="C74812" s="1">
        <v>693493224682703</v>
      </c>
    </row>
    <row r="74813" spans="1:3" x14ac:dyDescent="0.25">
      <c r="A74813" s="1">
        <v>124136904468553</v>
      </c>
      <c r="C74813" s="1">
        <v>330783754087684</v>
      </c>
    </row>
    <row r="74814" spans="1:3" x14ac:dyDescent="0.25">
      <c r="A74814" s="1">
        <v>831581193991347</v>
      </c>
      <c r="C74814" s="1">
        <v>537726152097122</v>
      </c>
    </row>
    <row r="74815" spans="1:3" x14ac:dyDescent="0.25">
      <c r="A74815" s="1">
        <v>421208735520696</v>
      </c>
      <c r="C74815" s="1">
        <v>252270809339367</v>
      </c>
    </row>
    <row r="74816" spans="1:3" x14ac:dyDescent="0.25">
      <c r="A74816" s="1">
        <v>632527184639825</v>
      </c>
      <c r="C74816" s="1">
        <v>683285009912578</v>
      </c>
    </row>
    <row r="74817" spans="1:3" x14ac:dyDescent="0.25">
      <c r="A74817" s="1">
        <v>563846220955348</v>
      </c>
      <c r="C74817" s="1">
        <v>306015771457897</v>
      </c>
    </row>
    <row r="74818" spans="1:3" x14ac:dyDescent="0.25">
      <c r="A74818" s="1">
        <v>885699034584362</v>
      </c>
      <c r="C74818" s="1">
        <v>623689628240835</v>
      </c>
    </row>
    <row r="74819" spans="1:3" x14ac:dyDescent="0.25">
      <c r="A74819" s="1">
        <v>485354964230814</v>
      </c>
      <c r="C74819" s="1">
        <v>333337389930117</v>
      </c>
    </row>
    <row r="74820" spans="1:3" x14ac:dyDescent="0.25">
      <c r="A74820" s="1">
        <v>467020831130747</v>
      </c>
      <c r="C74820" s="1">
        <v>664810791822935</v>
      </c>
    </row>
    <row r="74821" spans="1:3" x14ac:dyDescent="0.25">
      <c r="A74821" s="1">
        <v>780770134681179</v>
      </c>
      <c r="C74821" s="1">
        <v>862762372907325</v>
      </c>
    </row>
    <row r="74822" spans="1:3" x14ac:dyDescent="0.25">
      <c r="A74822" s="1">
        <v>413364322903456</v>
      </c>
      <c r="C74822" s="1">
        <v>599446810097596</v>
      </c>
    </row>
    <row r="74823" spans="1:3" x14ac:dyDescent="0.25">
      <c r="A74823" s="1">
        <v>567304586917750</v>
      </c>
      <c r="C74823" s="1">
        <v>830749750958438</v>
      </c>
    </row>
    <row r="74824" spans="1:3" x14ac:dyDescent="0.25">
      <c r="A74824" s="1">
        <v>872469974250082</v>
      </c>
      <c r="C74824" s="1">
        <v>782500236039338</v>
      </c>
    </row>
    <row r="74825" spans="1:3" x14ac:dyDescent="0.25">
      <c r="A74825" s="1">
        <v>839791991693338</v>
      </c>
      <c r="C74825" s="1">
        <v>660188315586451</v>
      </c>
    </row>
    <row r="74826" spans="1:3" x14ac:dyDescent="0.25">
      <c r="A74826" s="1">
        <v>148601062899569</v>
      </c>
      <c r="C74826" s="1">
        <v>432591751710360</v>
      </c>
    </row>
    <row r="74827" spans="1:3" x14ac:dyDescent="0.25">
      <c r="A74827" s="1">
        <v>971665563843529</v>
      </c>
      <c r="C74827" s="1">
        <v>874128242095253</v>
      </c>
    </row>
    <row r="74828" spans="1:3" x14ac:dyDescent="0.25">
      <c r="A74828" s="1">
        <v>212911259349376</v>
      </c>
      <c r="C74828" s="1">
        <v>292650592529544</v>
      </c>
    </row>
    <row r="74829" spans="1:3" x14ac:dyDescent="0.25">
      <c r="A74829" s="1">
        <v>475793620559794</v>
      </c>
      <c r="C74829" s="1">
        <v>568967819661932</v>
      </c>
    </row>
    <row r="74830" spans="1:3" x14ac:dyDescent="0.25">
      <c r="A74830" s="1">
        <v>775215783529976</v>
      </c>
      <c r="C74830" s="1">
        <v>700621653411205</v>
      </c>
    </row>
    <row r="74831" spans="1:3" x14ac:dyDescent="0.25">
      <c r="A74831" s="1">
        <v>179254252442178</v>
      </c>
      <c r="C74831" s="1">
        <v>283255205897280</v>
      </c>
    </row>
    <row r="74832" spans="1:3" x14ac:dyDescent="0.25">
      <c r="A74832" s="1">
        <v>518259955324528</v>
      </c>
      <c r="C74832" s="1">
        <v>422923632180155</v>
      </c>
    </row>
    <row r="74833" spans="1:3" x14ac:dyDescent="0.25">
      <c r="A74833" s="1">
        <v>622382583630061</v>
      </c>
      <c r="C74833" s="1">
        <v>768960830530120</v>
      </c>
    </row>
    <row r="74834" spans="1:3" x14ac:dyDescent="0.25">
      <c r="A74834" s="1">
        <v>616444837907216</v>
      </c>
      <c r="C74834" s="1">
        <v>551089089188985</v>
      </c>
    </row>
    <row r="74835" spans="1:3" x14ac:dyDescent="0.25">
      <c r="A74835" s="1">
        <v>350761616330899</v>
      </c>
      <c r="C74835" s="1">
        <v>679753977857988</v>
      </c>
    </row>
    <row r="74836" spans="1:3" x14ac:dyDescent="0.25">
      <c r="A74836" s="1">
        <v>790567867201089</v>
      </c>
      <c r="C74836" s="1">
        <v>913719833230164</v>
      </c>
    </row>
    <row r="74837" spans="1:3" x14ac:dyDescent="0.25">
      <c r="A74837" s="1">
        <v>433795408173205</v>
      </c>
      <c r="C74837" s="1">
        <v>406943516917180</v>
      </c>
    </row>
    <row r="74838" spans="1:3" x14ac:dyDescent="0.25">
      <c r="A74838" s="1">
        <v>127743507654589</v>
      </c>
      <c r="C74838" s="1">
        <v>638642705162126</v>
      </c>
    </row>
    <row r="74839" spans="1:3" x14ac:dyDescent="0.25">
      <c r="A74839" s="1">
        <v>165605988495720</v>
      </c>
      <c r="C74839" s="1">
        <v>302617617143084</v>
      </c>
    </row>
    <row r="74840" spans="1:3" x14ac:dyDescent="0.25">
      <c r="A74840" s="1">
        <v>441995059983901</v>
      </c>
      <c r="C74840" s="1">
        <v>889739064884031</v>
      </c>
    </row>
    <row r="74841" spans="1:3" x14ac:dyDescent="0.25">
      <c r="A74841" s="1">
        <v>454067694735316</v>
      </c>
      <c r="C74841" s="1">
        <v>207905604286272</v>
      </c>
    </row>
    <row r="74842" spans="1:3" x14ac:dyDescent="0.25">
      <c r="A74842" s="1">
        <v>531429734046141</v>
      </c>
      <c r="C74842" s="1">
        <v>367156241189855</v>
      </c>
    </row>
    <row r="74843" spans="1:3" x14ac:dyDescent="0.25">
      <c r="A74843" s="1">
        <v>825447357600625</v>
      </c>
      <c r="C74843" s="1">
        <v>915277715608675</v>
      </c>
    </row>
    <row r="74844" spans="1:3" x14ac:dyDescent="0.25">
      <c r="A74844" s="1">
        <v>434361132549507</v>
      </c>
      <c r="C74844" s="1">
        <v>695726476004108</v>
      </c>
    </row>
    <row r="74845" spans="1:3" x14ac:dyDescent="0.25">
      <c r="A74845" s="1">
        <v>963944152541512</v>
      </c>
      <c r="C74845" s="1">
        <v>841320955051873</v>
      </c>
    </row>
    <row r="74846" spans="1:3" x14ac:dyDescent="0.25">
      <c r="A74846" s="1">
        <v>174517895014134</v>
      </c>
      <c r="C74846" s="1">
        <v>976668698846217</v>
      </c>
    </row>
    <row r="74847" spans="1:3" x14ac:dyDescent="0.25">
      <c r="A74847" s="1">
        <v>401732331400438</v>
      </c>
      <c r="C74847" s="1">
        <v>142528961425863</v>
      </c>
    </row>
    <row r="74848" spans="1:3" x14ac:dyDescent="0.25">
      <c r="A74848" s="1">
        <v>499459806642763</v>
      </c>
      <c r="C74848" s="1">
        <v>823227911727811</v>
      </c>
    </row>
    <row r="74849" spans="1:3" x14ac:dyDescent="0.25">
      <c r="A74849" s="1">
        <v>924416538077928</v>
      </c>
      <c r="C74849" s="1">
        <v>950990316590938</v>
      </c>
    </row>
    <row r="74850" spans="1:3" x14ac:dyDescent="0.25">
      <c r="A74850" s="1">
        <v>489540889795553</v>
      </c>
      <c r="C74850" s="1">
        <v>160215346046697</v>
      </c>
    </row>
    <row r="74851" spans="1:3" x14ac:dyDescent="0.25">
      <c r="A74851" s="1">
        <v>910272414428680</v>
      </c>
      <c r="C74851" s="1">
        <v>499294275488050</v>
      </c>
    </row>
    <row r="74852" spans="1:3" x14ac:dyDescent="0.25">
      <c r="A74852" s="1">
        <v>293053597433572</v>
      </c>
      <c r="C74852" s="1">
        <v>645120044317387</v>
      </c>
    </row>
    <row r="74853" spans="1:3" x14ac:dyDescent="0.25">
      <c r="A74853" s="1">
        <v>985485625549639</v>
      </c>
      <c r="C74853" s="1">
        <v>210592934579362</v>
      </c>
    </row>
    <row r="74854" spans="1:3" x14ac:dyDescent="0.25">
      <c r="A74854" s="1">
        <v>248483700312626</v>
      </c>
      <c r="C74854" s="1">
        <v>922766038880901</v>
      </c>
    </row>
    <row r="74855" spans="1:3" x14ac:dyDescent="0.25">
      <c r="A74855" s="1">
        <v>723752871173354</v>
      </c>
      <c r="C74855" s="1">
        <v>406772141706499</v>
      </c>
    </row>
    <row r="74856" spans="1:3" x14ac:dyDescent="0.25">
      <c r="A74856" s="1">
        <v>982751363265799</v>
      </c>
      <c r="C74856" s="1">
        <v>258811912346254</v>
      </c>
    </row>
    <row r="74857" spans="1:3" x14ac:dyDescent="0.25">
      <c r="A74857" s="1">
        <v>154241847987870</v>
      </c>
      <c r="C74857" s="1">
        <v>385526117823307</v>
      </c>
    </row>
    <row r="74858" spans="1:3" x14ac:dyDescent="0.25">
      <c r="A74858" s="1">
        <v>859101163029782</v>
      </c>
      <c r="C74858" s="1">
        <v>582799763012591</v>
      </c>
    </row>
    <row r="74859" spans="1:3" x14ac:dyDescent="0.25">
      <c r="A74859" s="1">
        <v>362420836831902</v>
      </c>
      <c r="C74859" s="1">
        <v>150740479195142</v>
      </c>
    </row>
    <row r="74860" spans="1:3" x14ac:dyDescent="0.25">
      <c r="A74860" s="1">
        <v>973157272427942</v>
      </c>
      <c r="C74860" s="1">
        <v>911342762861704</v>
      </c>
    </row>
    <row r="74861" spans="1:3" x14ac:dyDescent="0.25">
      <c r="A74861" s="1">
        <v>599404058239626</v>
      </c>
      <c r="C74861" s="1">
        <v>630130544768707</v>
      </c>
    </row>
    <row r="74862" spans="1:3" x14ac:dyDescent="0.25">
      <c r="A74862" s="1">
        <v>858966107550336</v>
      </c>
      <c r="C74862" s="1">
        <v>748713281681183</v>
      </c>
    </row>
    <row r="74863" spans="1:3" x14ac:dyDescent="0.25">
      <c r="A74863" s="1">
        <v>777261203835235</v>
      </c>
      <c r="C74863" s="1">
        <v>219849404035932</v>
      </c>
    </row>
    <row r="74864" spans="1:3" x14ac:dyDescent="0.25">
      <c r="A74864" s="1">
        <v>865603693131814</v>
      </c>
      <c r="C74864" s="1">
        <v>719904112097082</v>
      </c>
    </row>
    <row r="74865" spans="1:3" x14ac:dyDescent="0.25">
      <c r="A74865" s="1">
        <v>820143167317036</v>
      </c>
      <c r="C74865" s="1">
        <v>628393799561026</v>
      </c>
    </row>
    <row r="74866" spans="1:3" x14ac:dyDescent="0.25">
      <c r="A74866" s="1">
        <v>415206067866932</v>
      </c>
      <c r="C74866" s="1">
        <v>241441059081673</v>
      </c>
    </row>
    <row r="74867" spans="1:3" x14ac:dyDescent="0.25">
      <c r="A74867" s="1">
        <v>810302996471893</v>
      </c>
      <c r="C74867" s="1">
        <v>576287089728325</v>
      </c>
    </row>
    <row r="74868" spans="1:3" x14ac:dyDescent="0.25">
      <c r="A74868" s="1">
        <v>464283189429203</v>
      </c>
      <c r="C74868" s="1">
        <v>941184763282015</v>
      </c>
    </row>
    <row r="74869" spans="1:3" x14ac:dyDescent="0.25">
      <c r="A74869" s="1">
        <v>170048046636664</v>
      </c>
      <c r="C74869" s="1">
        <v>458236802319870</v>
      </c>
    </row>
    <row r="74870" spans="1:3" x14ac:dyDescent="0.25">
      <c r="A74870" s="1">
        <v>298095326359218</v>
      </c>
      <c r="C74870" s="1">
        <v>128362751341827</v>
      </c>
    </row>
    <row r="74871" spans="1:3" x14ac:dyDescent="0.25">
      <c r="A74871" s="1">
        <v>507346142344589</v>
      </c>
      <c r="C74871" s="1">
        <v>479392856948045</v>
      </c>
    </row>
    <row r="74872" spans="1:3" x14ac:dyDescent="0.25">
      <c r="A74872" s="1">
        <v>445655099050829</v>
      </c>
      <c r="C74872" s="1">
        <v>410604234795934</v>
      </c>
    </row>
    <row r="74873" spans="1:3" x14ac:dyDescent="0.25">
      <c r="A74873" s="1">
        <v>269093004443707</v>
      </c>
      <c r="C74873" s="1">
        <v>562719622759482</v>
      </c>
    </row>
    <row r="74874" spans="1:3" x14ac:dyDescent="0.25">
      <c r="A74874" s="1">
        <v>436373727218795</v>
      </c>
      <c r="C74874" s="1">
        <v>265982089625579</v>
      </c>
    </row>
    <row r="74875" spans="1:3" x14ac:dyDescent="0.25">
      <c r="A74875" s="1">
        <v>879603054584485</v>
      </c>
      <c r="C74875" s="1">
        <v>426827476728772</v>
      </c>
    </row>
    <row r="74876" spans="1:3" x14ac:dyDescent="0.25">
      <c r="A74876" s="1">
        <v>665996582537737</v>
      </c>
      <c r="C74876" s="1">
        <v>346468596225640</v>
      </c>
    </row>
    <row r="74877" spans="1:3" x14ac:dyDescent="0.25">
      <c r="A74877" s="1">
        <v>898776170250153</v>
      </c>
      <c r="C74877" s="1">
        <v>245827572961156</v>
      </c>
    </row>
    <row r="74878" spans="1:3" x14ac:dyDescent="0.25">
      <c r="A74878" s="1">
        <v>305133160982981</v>
      </c>
      <c r="C74878" s="1">
        <v>640985466255336</v>
      </c>
    </row>
    <row r="74879" spans="1:3" x14ac:dyDescent="0.25">
      <c r="A74879" s="1">
        <v>766221875509601</v>
      </c>
      <c r="C74879" s="1">
        <v>662622559134238</v>
      </c>
    </row>
    <row r="74880" spans="1:3" x14ac:dyDescent="0.25">
      <c r="A74880" s="1">
        <v>551936626675715</v>
      </c>
      <c r="C74880" s="1">
        <v>378872028012725</v>
      </c>
    </row>
    <row r="74881" spans="1:3" x14ac:dyDescent="0.25">
      <c r="A74881" s="1">
        <v>893274058290408</v>
      </c>
      <c r="C74881" s="1">
        <v>165218274517955</v>
      </c>
    </row>
    <row r="74882" spans="1:3" x14ac:dyDescent="0.25">
      <c r="A74882" s="1">
        <v>604624730861432</v>
      </c>
      <c r="C74882" s="1">
        <v>627606500006440</v>
      </c>
    </row>
    <row r="74883" spans="1:3" x14ac:dyDescent="0.25">
      <c r="A74883" s="1">
        <v>902481773668674</v>
      </c>
      <c r="C74883" s="1">
        <v>178367104334561</v>
      </c>
    </row>
    <row r="74884" spans="1:3" x14ac:dyDescent="0.25">
      <c r="A74884" s="1">
        <v>548635542750256</v>
      </c>
      <c r="C74884" s="1">
        <v>316316021973916</v>
      </c>
    </row>
    <row r="74885" spans="1:3" x14ac:dyDescent="0.25">
      <c r="A74885" s="1">
        <v>304179586391018</v>
      </c>
      <c r="C74885" s="1">
        <v>890695942626835</v>
      </c>
    </row>
    <row r="74886" spans="1:3" x14ac:dyDescent="0.25">
      <c r="A74886" s="1">
        <v>182741810106312</v>
      </c>
      <c r="C74886" s="1">
        <v>904115219816624</v>
      </c>
    </row>
    <row r="74887" spans="1:3" x14ac:dyDescent="0.25">
      <c r="A74887" s="1">
        <v>361997999830989</v>
      </c>
      <c r="C74887" s="1">
        <v>276901237049771</v>
      </c>
    </row>
    <row r="74888" spans="1:3" x14ac:dyDescent="0.25">
      <c r="A74888" s="1">
        <v>726426196640171</v>
      </c>
      <c r="C74888" s="1">
        <v>767764890265982</v>
      </c>
    </row>
    <row r="74889" spans="1:3" x14ac:dyDescent="0.25">
      <c r="A74889" s="1">
        <v>657545032705597</v>
      </c>
      <c r="C74889" s="1">
        <v>700976533593152</v>
      </c>
    </row>
    <row r="74890" spans="1:3" x14ac:dyDescent="0.25">
      <c r="A74890" s="1">
        <v>687737779287951</v>
      </c>
      <c r="C74890" s="1">
        <v>467787743499124</v>
      </c>
    </row>
    <row r="74891" spans="1:3" x14ac:dyDescent="0.25">
      <c r="A74891" s="1">
        <v>162676112994353</v>
      </c>
      <c r="C74891" s="1">
        <v>410752356946942</v>
      </c>
    </row>
    <row r="74892" spans="1:3" x14ac:dyDescent="0.25">
      <c r="A74892" s="1">
        <v>549657272920176</v>
      </c>
      <c r="C74892" s="1">
        <v>347413146317218</v>
      </c>
    </row>
    <row r="74893" spans="1:3" x14ac:dyDescent="0.25">
      <c r="A74893" s="1">
        <v>669558240250266</v>
      </c>
      <c r="C74893" s="1">
        <v>388037202796969</v>
      </c>
    </row>
    <row r="74894" spans="1:3" x14ac:dyDescent="0.25">
      <c r="A74894" s="1">
        <v>700210873953654</v>
      </c>
      <c r="C74894" s="1">
        <v>523650472777685</v>
      </c>
    </row>
    <row r="74895" spans="1:3" x14ac:dyDescent="0.25">
      <c r="A74895" s="1">
        <v>846026736786652</v>
      </c>
      <c r="C74895" s="1">
        <v>424575693382501</v>
      </c>
    </row>
    <row r="74896" spans="1:3" x14ac:dyDescent="0.25">
      <c r="A74896" s="1">
        <v>667620417794285</v>
      </c>
      <c r="C74896" s="1">
        <v>983199531554469</v>
      </c>
    </row>
    <row r="74897" spans="1:3" x14ac:dyDescent="0.25">
      <c r="A74897" s="1">
        <v>986974582015010</v>
      </c>
      <c r="C74897" s="1">
        <v>908683633720940</v>
      </c>
    </row>
    <row r="74898" spans="1:3" x14ac:dyDescent="0.25">
      <c r="A74898" s="1">
        <v>900083486801154</v>
      </c>
      <c r="C74898" s="1">
        <v>380873676459191</v>
      </c>
    </row>
    <row r="74899" spans="1:3" x14ac:dyDescent="0.25">
      <c r="A74899" s="1">
        <v>921915295238096</v>
      </c>
      <c r="C74899" s="1">
        <v>801064815002094</v>
      </c>
    </row>
    <row r="74900" spans="1:3" x14ac:dyDescent="0.25">
      <c r="A74900" s="1">
        <v>130630322744817</v>
      </c>
      <c r="C74900" s="1">
        <v>639505969135244</v>
      </c>
    </row>
    <row r="74901" spans="1:3" x14ac:dyDescent="0.25">
      <c r="A74901" s="1">
        <v>868535548813563</v>
      </c>
      <c r="C74901" s="1">
        <v>517988812249796</v>
      </c>
    </row>
    <row r="74902" spans="1:3" x14ac:dyDescent="0.25">
      <c r="A74902" s="1">
        <v>377105965988547</v>
      </c>
      <c r="C74902" s="1">
        <v>907845155694826</v>
      </c>
    </row>
    <row r="74903" spans="1:3" x14ac:dyDescent="0.25">
      <c r="A74903" s="1">
        <v>970981574219265</v>
      </c>
      <c r="C74903" s="1">
        <v>333155343578525</v>
      </c>
    </row>
    <row r="74904" spans="1:3" x14ac:dyDescent="0.25">
      <c r="A74904" s="1">
        <v>205436248686545</v>
      </c>
      <c r="C74904" s="1">
        <v>979989051397272</v>
      </c>
    </row>
    <row r="74905" spans="1:3" x14ac:dyDescent="0.25">
      <c r="A74905" s="1">
        <v>527435934595782</v>
      </c>
      <c r="C74905" s="1">
        <v>729950431909631</v>
      </c>
    </row>
    <row r="74906" spans="1:3" x14ac:dyDescent="0.25">
      <c r="A74906" s="1">
        <v>561571389087177</v>
      </c>
      <c r="C74906" s="1">
        <v>697266312317730</v>
      </c>
    </row>
    <row r="74907" spans="1:3" x14ac:dyDescent="0.25">
      <c r="A74907" s="1">
        <v>331574492992163</v>
      </c>
      <c r="C74907" s="1">
        <v>654991294492298</v>
      </c>
    </row>
    <row r="74908" spans="1:3" x14ac:dyDescent="0.25">
      <c r="A74908" s="1">
        <v>893099724313359</v>
      </c>
      <c r="C74908" s="1">
        <v>757697755047131</v>
      </c>
    </row>
    <row r="74909" spans="1:3" x14ac:dyDescent="0.25">
      <c r="A74909" s="1">
        <v>382936290568093</v>
      </c>
      <c r="C74909" s="1">
        <v>410884134143849</v>
      </c>
    </row>
    <row r="74910" spans="1:3" x14ac:dyDescent="0.25">
      <c r="A74910" s="1">
        <v>897380232411598</v>
      </c>
      <c r="C74910" s="1">
        <v>799102080593175</v>
      </c>
    </row>
    <row r="74911" spans="1:3" x14ac:dyDescent="0.25">
      <c r="A74911" s="1">
        <v>233759896720305</v>
      </c>
      <c r="C74911" s="1">
        <v>154705586792043</v>
      </c>
    </row>
    <row r="74912" spans="1:3" x14ac:dyDescent="0.25">
      <c r="A74912" s="1">
        <v>350587587929273</v>
      </c>
      <c r="C74912" s="1">
        <v>631804728063032</v>
      </c>
    </row>
    <row r="74913" spans="1:3" x14ac:dyDescent="0.25">
      <c r="A74913" s="1">
        <v>257493266386702</v>
      </c>
      <c r="C74913" s="1">
        <v>457299655915241</v>
      </c>
    </row>
    <row r="74914" spans="1:3" x14ac:dyDescent="0.25">
      <c r="A74914" s="1">
        <v>725278686987970</v>
      </c>
      <c r="C74914" s="1">
        <v>573583050428204</v>
      </c>
    </row>
    <row r="74915" spans="1:3" x14ac:dyDescent="0.25">
      <c r="A74915" s="1">
        <v>296868954775746</v>
      </c>
      <c r="C74915" s="1">
        <v>420818180337987</v>
      </c>
    </row>
    <row r="74916" spans="1:3" x14ac:dyDescent="0.25">
      <c r="A74916" s="1">
        <v>194234525768459</v>
      </c>
      <c r="C74916" s="1">
        <v>892216746754656</v>
      </c>
    </row>
    <row r="74917" spans="1:3" x14ac:dyDescent="0.25">
      <c r="A74917" s="1">
        <v>829307553934286</v>
      </c>
      <c r="C74917" s="1">
        <v>414080552906669</v>
      </c>
    </row>
    <row r="74918" spans="1:3" x14ac:dyDescent="0.25">
      <c r="A74918" s="1">
        <v>673374173940189</v>
      </c>
      <c r="C74918" s="1">
        <v>795847135234002</v>
      </c>
    </row>
    <row r="74919" spans="1:3" x14ac:dyDescent="0.25">
      <c r="A74919" s="1">
        <v>655253269328116</v>
      </c>
      <c r="C74919" s="1">
        <v>645658363812299</v>
      </c>
    </row>
    <row r="74920" spans="1:3" x14ac:dyDescent="0.25">
      <c r="A74920" s="1">
        <v>697212827869982</v>
      </c>
      <c r="C74920" s="1">
        <v>778704740865060</v>
      </c>
    </row>
    <row r="74921" spans="1:3" x14ac:dyDescent="0.25">
      <c r="A74921" s="1">
        <v>634148897320096</v>
      </c>
      <c r="C74921" s="1">
        <v>516439699630878</v>
      </c>
    </row>
    <row r="74922" spans="1:3" x14ac:dyDescent="0.25">
      <c r="A74922" s="1">
        <v>719727111741435</v>
      </c>
      <c r="C74922" s="1">
        <v>680008117846454</v>
      </c>
    </row>
    <row r="74923" spans="1:3" x14ac:dyDescent="0.25">
      <c r="A74923" s="1">
        <v>642779323929780</v>
      </c>
      <c r="C74923" s="1">
        <v>441604252907944</v>
      </c>
    </row>
    <row r="74924" spans="1:3" x14ac:dyDescent="0.25">
      <c r="A74924" s="1">
        <v>449290552934478</v>
      </c>
      <c r="C74924" s="1">
        <v>829058120746307</v>
      </c>
    </row>
    <row r="74925" spans="1:3" x14ac:dyDescent="0.25">
      <c r="A74925" s="1">
        <v>443793355788542</v>
      </c>
      <c r="C74925" s="1">
        <v>227171952451206</v>
      </c>
    </row>
    <row r="74926" spans="1:3" x14ac:dyDescent="0.25">
      <c r="A74926" s="1">
        <v>147353264559404</v>
      </c>
      <c r="C74926" s="1">
        <v>346559599686348</v>
      </c>
    </row>
    <row r="74927" spans="1:3" x14ac:dyDescent="0.25">
      <c r="A74927" s="1">
        <v>796930987981077</v>
      </c>
      <c r="C74927" s="1">
        <v>464961393717400</v>
      </c>
    </row>
    <row r="74928" spans="1:3" x14ac:dyDescent="0.25">
      <c r="A74928" s="1">
        <v>700192640467440</v>
      </c>
      <c r="C74928" s="1">
        <v>957660684972022</v>
      </c>
    </row>
    <row r="74929" spans="1:3" x14ac:dyDescent="0.25">
      <c r="A74929" s="1">
        <v>935853189079616</v>
      </c>
      <c r="C74929" s="1">
        <v>117184664708529</v>
      </c>
    </row>
    <row r="74930" spans="1:3" x14ac:dyDescent="0.25">
      <c r="A74930" s="1">
        <v>261784705254131</v>
      </c>
      <c r="C74930" s="1">
        <v>145665095244162</v>
      </c>
    </row>
    <row r="74931" spans="1:3" x14ac:dyDescent="0.25">
      <c r="A74931" s="1">
        <v>616395155458653</v>
      </c>
      <c r="C74931" s="1">
        <v>776295998064333</v>
      </c>
    </row>
    <row r="74932" spans="1:3" x14ac:dyDescent="0.25">
      <c r="A74932" s="1">
        <v>948297872520280</v>
      </c>
      <c r="C74932" s="1">
        <v>459467748053552</v>
      </c>
    </row>
    <row r="74933" spans="1:3" x14ac:dyDescent="0.25">
      <c r="A74933" s="1">
        <v>445610988773285</v>
      </c>
      <c r="C74933" s="1">
        <v>191465003870910</v>
      </c>
    </row>
    <row r="74934" spans="1:3" x14ac:dyDescent="0.25">
      <c r="A74934" s="1">
        <v>421990532744411</v>
      </c>
      <c r="C74934" s="1">
        <v>229853442029053</v>
      </c>
    </row>
    <row r="74935" spans="1:3" x14ac:dyDescent="0.25">
      <c r="A74935" s="1">
        <v>488709339244256</v>
      </c>
      <c r="C74935" s="1">
        <v>780774658470574</v>
      </c>
    </row>
    <row r="74936" spans="1:3" x14ac:dyDescent="0.25">
      <c r="A74936" s="1">
        <v>204622340007396</v>
      </c>
      <c r="C74936" s="1">
        <v>841881137706803</v>
      </c>
    </row>
    <row r="74937" spans="1:3" x14ac:dyDescent="0.25">
      <c r="A74937" s="1">
        <v>365672970660485</v>
      </c>
      <c r="C74937" s="1">
        <v>179022377917393</v>
      </c>
    </row>
    <row r="74938" spans="1:3" x14ac:dyDescent="0.25">
      <c r="A74938" s="1">
        <v>695033922155958</v>
      </c>
      <c r="C74938" s="1">
        <v>351042594708496</v>
      </c>
    </row>
    <row r="74939" spans="1:3" x14ac:dyDescent="0.25">
      <c r="A74939" s="1">
        <v>554241476743130</v>
      </c>
      <c r="C74939" s="1">
        <v>367202072103764</v>
      </c>
    </row>
    <row r="74940" spans="1:3" x14ac:dyDescent="0.25">
      <c r="A74940" s="1">
        <v>244541931330902</v>
      </c>
      <c r="C74940" s="1">
        <v>962806182402982</v>
      </c>
    </row>
    <row r="74941" spans="1:3" x14ac:dyDescent="0.25">
      <c r="A74941" s="1">
        <v>459548331554405</v>
      </c>
      <c r="C74941" s="1">
        <v>845515997021020</v>
      </c>
    </row>
    <row r="74942" spans="1:3" x14ac:dyDescent="0.25">
      <c r="A74942" s="1">
        <v>295593048820691</v>
      </c>
      <c r="C74942" s="1">
        <v>871333036647102</v>
      </c>
    </row>
    <row r="74943" spans="1:3" x14ac:dyDescent="0.25">
      <c r="A74943" s="1">
        <v>302038901101645</v>
      </c>
      <c r="C74943" s="1">
        <v>951909645789005</v>
      </c>
    </row>
    <row r="74944" spans="1:3" x14ac:dyDescent="0.25">
      <c r="A74944" s="1">
        <v>594372935749448</v>
      </c>
      <c r="C74944" s="1">
        <v>179511961317160</v>
      </c>
    </row>
    <row r="74945" spans="1:3" x14ac:dyDescent="0.25">
      <c r="A74945" s="1">
        <v>461248737827782</v>
      </c>
      <c r="C74945" s="1">
        <v>464290596712609</v>
      </c>
    </row>
    <row r="74946" spans="1:3" x14ac:dyDescent="0.25">
      <c r="A74946" s="1">
        <v>869106921717978</v>
      </c>
      <c r="C74946" s="1">
        <v>711527460734024</v>
      </c>
    </row>
    <row r="74947" spans="1:3" x14ac:dyDescent="0.25">
      <c r="A74947" s="1">
        <v>408225883811536</v>
      </c>
      <c r="C74947" s="1">
        <v>708440877531901</v>
      </c>
    </row>
    <row r="74948" spans="1:3" x14ac:dyDescent="0.25">
      <c r="A74948" s="1">
        <v>868149808502306</v>
      </c>
      <c r="C74948" s="1">
        <v>575408738558366</v>
      </c>
    </row>
    <row r="74949" spans="1:3" x14ac:dyDescent="0.25">
      <c r="A74949" s="1">
        <v>916039193185524</v>
      </c>
      <c r="C74949" s="1">
        <v>511724786037371</v>
      </c>
    </row>
    <row r="74950" spans="1:3" x14ac:dyDescent="0.25">
      <c r="A74950" s="1">
        <v>942919331540417</v>
      </c>
      <c r="C74950" s="1">
        <v>418270885920248</v>
      </c>
    </row>
    <row r="74951" spans="1:3" x14ac:dyDescent="0.25">
      <c r="A74951" s="1">
        <v>421912170903096</v>
      </c>
      <c r="C74951" s="1">
        <v>541267854780538</v>
      </c>
    </row>
    <row r="74952" spans="1:3" x14ac:dyDescent="0.25">
      <c r="A74952" s="1">
        <v>291760020374534</v>
      </c>
      <c r="C74952" s="1">
        <v>506397824030005</v>
      </c>
    </row>
    <row r="74953" spans="1:3" x14ac:dyDescent="0.25">
      <c r="A74953" s="1">
        <v>960827527623083</v>
      </c>
      <c r="C74953" s="1">
        <v>398738492775304</v>
      </c>
    </row>
    <row r="74954" spans="1:3" x14ac:dyDescent="0.25">
      <c r="A74954" s="1">
        <v>360053721431757</v>
      </c>
      <c r="C74954" s="1">
        <v>398333206882077</v>
      </c>
    </row>
    <row r="74955" spans="1:3" x14ac:dyDescent="0.25">
      <c r="A74955" s="1">
        <v>860733184909848</v>
      </c>
      <c r="C74955" s="1">
        <v>530670130474234</v>
      </c>
    </row>
    <row r="74956" spans="1:3" x14ac:dyDescent="0.25">
      <c r="A74956" s="1">
        <v>757576994224232</v>
      </c>
      <c r="C74956" s="1">
        <v>930456078105038</v>
      </c>
    </row>
    <row r="74957" spans="1:3" x14ac:dyDescent="0.25">
      <c r="A74957" s="1">
        <v>538319176733013</v>
      </c>
      <c r="C74957" s="1">
        <v>784282292289791</v>
      </c>
    </row>
    <row r="74958" spans="1:3" x14ac:dyDescent="0.25">
      <c r="A74958" s="1">
        <v>682729315201377</v>
      </c>
      <c r="C74958" s="1">
        <v>118589572628806</v>
      </c>
    </row>
    <row r="74959" spans="1:3" x14ac:dyDescent="0.25">
      <c r="A74959" s="1">
        <v>122521552871663</v>
      </c>
      <c r="C74959" s="1">
        <v>417280970258956</v>
      </c>
    </row>
    <row r="74960" spans="1:3" x14ac:dyDescent="0.25">
      <c r="A74960" s="1">
        <v>617897712584235</v>
      </c>
      <c r="C74960" s="1">
        <v>921592271409783</v>
      </c>
    </row>
    <row r="74961" spans="1:3" x14ac:dyDescent="0.25">
      <c r="A74961" s="1">
        <v>206123193031515</v>
      </c>
      <c r="C74961" s="1">
        <v>583785472356968</v>
      </c>
    </row>
    <row r="74962" spans="1:3" x14ac:dyDescent="0.25">
      <c r="A74962" s="1">
        <v>930553455129934</v>
      </c>
      <c r="C74962" s="1">
        <v>799896015489917</v>
      </c>
    </row>
    <row r="74963" spans="1:3" x14ac:dyDescent="0.25">
      <c r="A74963" s="1">
        <v>236699966053430</v>
      </c>
      <c r="C74963" s="1">
        <v>483459615634799</v>
      </c>
    </row>
    <row r="74964" spans="1:3" x14ac:dyDescent="0.25">
      <c r="A74964" s="1">
        <v>827653770147113</v>
      </c>
      <c r="C74964" s="1">
        <v>890219548311777</v>
      </c>
    </row>
    <row r="74965" spans="1:3" x14ac:dyDescent="0.25">
      <c r="A74965" s="1">
        <v>281270805454864</v>
      </c>
      <c r="C74965" s="1">
        <v>942504956976607</v>
      </c>
    </row>
    <row r="74966" spans="1:3" x14ac:dyDescent="0.25">
      <c r="A74966" s="1">
        <v>675489605099856</v>
      </c>
      <c r="C74966" s="1">
        <v>777178373605459</v>
      </c>
    </row>
    <row r="74967" spans="1:3" x14ac:dyDescent="0.25">
      <c r="A74967" s="1">
        <v>677116420219075</v>
      </c>
      <c r="C74967" s="1">
        <v>937092474558206</v>
      </c>
    </row>
    <row r="74968" spans="1:3" x14ac:dyDescent="0.25">
      <c r="A74968" s="1">
        <v>872037615777312</v>
      </c>
      <c r="C74968" s="1">
        <v>784897427829150</v>
      </c>
    </row>
    <row r="74969" spans="1:3" x14ac:dyDescent="0.25">
      <c r="A74969" s="1">
        <v>683048845331528</v>
      </c>
      <c r="C74969" s="1">
        <v>145873522728635</v>
      </c>
    </row>
    <row r="74970" spans="1:3" x14ac:dyDescent="0.25">
      <c r="A74970" s="1">
        <v>959647509072286</v>
      </c>
      <c r="C74970" s="1">
        <v>427740886577447</v>
      </c>
    </row>
    <row r="74971" spans="1:3" x14ac:dyDescent="0.25">
      <c r="A74971" s="1">
        <v>625902442181791</v>
      </c>
      <c r="C74971" s="1">
        <v>299195431122369</v>
      </c>
    </row>
    <row r="74972" spans="1:3" x14ac:dyDescent="0.25">
      <c r="A74972" s="1">
        <v>913119678764765</v>
      </c>
      <c r="C74972" s="1">
        <v>401039900038366</v>
      </c>
    </row>
    <row r="74973" spans="1:3" x14ac:dyDescent="0.25">
      <c r="A74973" s="1">
        <v>734936956287920</v>
      </c>
      <c r="C74973" s="1">
        <v>785544308491146</v>
      </c>
    </row>
    <row r="74974" spans="1:3" x14ac:dyDescent="0.25">
      <c r="A74974" s="1">
        <v>429042039759576</v>
      </c>
      <c r="C74974" s="1">
        <v>935548871183849</v>
      </c>
    </row>
    <row r="74975" spans="1:3" x14ac:dyDescent="0.25">
      <c r="A74975" s="1">
        <v>508341074317057</v>
      </c>
      <c r="C74975" s="1">
        <v>753105150738289</v>
      </c>
    </row>
    <row r="74976" spans="1:3" x14ac:dyDescent="0.25">
      <c r="A74976" s="1">
        <v>340053742801621</v>
      </c>
      <c r="C74976" s="1">
        <v>163823339541525</v>
      </c>
    </row>
    <row r="74977" spans="1:3" x14ac:dyDescent="0.25">
      <c r="A74977" s="1">
        <v>685111623236387</v>
      </c>
      <c r="C74977" s="1">
        <v>254315308793086</v>
      </c>
    </row>
    <row r="74978" spans="1:3" x14ac:dyDescent="0.25">
      <c r="A74978" s="1">
        <v>283064913072560</v>
      </c>
      <c r="C74978" s="1">
        <v>650294359505734</v>
      </c>
    </row>
    <row r="74979" spans="1:3" x14ac:dyDescent="0.25">
      <c r="A74979" s="1">
        <v>744682289530540</v>
      </c>
      <c r="C74979" s="1">
        <v>524544181085983</v>
      </c>
    </row>
    <row r="74980" spans="1:3" x14ac:dyDescent="0.25">
      <c r="A74980" s="1">
        <v>838815201477945</v>
      </c>
      <c r="C74980" s="1">
        <v>902895051905256</v>
      </c>
    </row>
    <row r="74981" spans="1:3" x14ac:dyDescent="0.25">
      <c r="A74981" s="1">
        <v>227498435634880</v>
      </c>
      <c r="C74981" s="1">
        <v>724457862308463</v>
      </c>
    </row>
    <row r="74982" spans="1:3" x14ac:dyDescent="0.25">
      <c r="A74982" s="1">
        <v>360142987541745</v>
      </c>
      <c r="C74982" s="1">
        <v>166456722432352</v>
      </c>
    </row>
    <row r="74983" spans="1:3" x14ac:dyDescent="0.25">
      <c r="A74983" s="1">
        <v>997153905120739</v>
      </c>
      <c r="C74983" s="1">
        <v>825742165969064</v>
      </c>
    </row>
    <row r="74984" spans="1:3" x14ac:dyDescent="0.25">
      <c r="A74984" s="1">
        <v>645589834025513</v>
      </c>
      <c r="C74984" s="1">
        <v>969551327551105</v>
      </c>
    </row>
    <row r="74985" spans="1:3" x14ac:dyDescent="0.25">
      <c r="A74985" s="1">
        <v>197712745551122</v>
      </c>
      <c r="C74985" s="1">
        <v>347634281020450</v>
      </c>
    </row>
    <row r="74986" spans="1:3" x14ac:dyDescent="0.25">
      <c r="A74986" s="1">
        <v>922747486935822</v>
      </c>
      <c r="C74986" s="1">
        <v>457672059205809</v>
      </c>
    </row>
    <row r="74987" spans="1:3" x14ac:dyDescent="0.25">
      <c r="A74987" s="1">
        <v>450055518489142</v>
      </c>
      <c r="C74987" s="1">
        <v>201629768281616</v>
      </c>
    </row>
    <row r="74988" spans="1:3" x14ac:dyDescent="0.25">
      <c r="A74988" s="1">
        <v>496932151689381</v>
      </c>
      <c r="C74988" s="1">
        <v>997975033224547</v>
      </c>
    </row>
    <row r="74989" spans="1:3" x14ac:dyDescent="0.25">
      <c r="A74989" s="1">
        <v>133388150638877</v>
      </c>
      <c r="C74989" s="1">
        <v>548238542847882</v>
      </c>
    </row>
    <row r="74990" spans="1:3" x14ac:dyDescent="0.25">
      <c r="A74990" s="1">
        <v>676794062785326</v>
      </c>
      <c r="C74990" s="1">
        <v>664361974879560</v>
      </c>
    </row>
    <row r="74991" spans="1:3" x14ac:dyDescent="0.25">
      <c r="A74991" s="1">
        <v>411513571063307</v>
      </c>
      <c r="C74991" s="1">
        <v>189964741715392</v>
      </c>
    </row>
    <row r="74992" spans="1:3" x14ac:dyDescent="0.25">
      <c r="A74992" s="1">
        <v>276423991075841</v>
      </c>
      <c r="C74992" s="1">
        <v>602316389597811</v>
      </c>
    </row>
    <row r="74993" spans="1:3" x14ac:dyDescent="0.25">
      <c r="A74993" s="1">
        <v>429761814207642</v>
      </c>
      <c r="C74993" s="1">
        <v>506993657102958</v>
      </c>
    </row>
    <row r="74994" spans="1:3" x14ac:dyDescent="0.25">
      <c r="A74994" s="1">
        <v>442875049705774</v>
      </c>
      <c r="C74994" s="1">
        <v>933004937037478</v>
      </c>
    </row>
    <row r="74995" spans="1:3" x14ac:dyDescent="0.25">
      <c r="A74995" s="1">
        <v>247381362322343</v>
      </c>
      <c r="C74995" s="1">
        <v>155590728386985</v>
      </c>
    </row>
    <row r="74996" spans="1:3" x14ac:dyDescent="0.25">
      <c r="A74996" s="1">
        <v>862399189494075</v>
      </c>
      <c r="C74996" s="1">
        <v>249158556815075</v>
      </c>
    </row>
    <row r="74997" spans="1:3" x14ac:dyDescent="0.25">
      <c r="A74997" s="1">
        <v>822664039704211</v>
      </c>
      <c r="C74997" s="1">
        <v>137642323444431</v>
      </c>
    </row>
    <row r="74998" spans="1:3" x14ac:dyDescent="0.25">
      <c r="A74998" s="1">
        <v>499593217739528</v>
      </c>
      <c r="C74998" s="1">
        <v>123187293664176</v>
      </c>
    </row>
    <row r="74999" spans="1:3" x14ac:dyDescent="0.25">
      <c r="A74999" s="1">
        <v>754712940173847</v>
      </c>
      <c r="C74999" s="1">
        <v>251626682753219</v>
      </c>
    </row>
    <row r="75000" spans="1:3" x14ac:dyDescent="0.25">
      <c r="A75000" s="1">
        <v>116996191906732</v>
      </c>
      <c r="C75000" s="1">
        <v>514601881456082</v>
      </c>
    </row>
    <row r="75001" spans="1:3" x14ac:dyDescent="0.25">
      <c r="A75001" s="1">
        <v>494540204073404</v>
      </c>
      <c r="C75001" s="1">
        <v>403290289237865</v>
      </c>
    </row>
    <row r="75002" spans="1:3" x14ac:dyDescent="0.25">
      <c r="A75002" s="1">
        <v>266274955435314</v>
      </c>
      <c r="C75002" s="1">
        <v>851521582889054</v>
      </c>
    </row>
    <row r="75003" spans="1:3" x14ac:dyDescent="0.25">
      <c r="A75003" s="1">
        <v>357666715876163</v>
      </c>
      <c r="C75003" s="1">
        <v>720129889018229</v>
      </c>
    </row>
    <row r="75004" spans="1:3" x14ac:dyDescent="0.25">
      <c r="A75004" s="1">
        <v>572782419717573</v>
      </c>
      <c r="C75004" s="1">
        <v>560896716129092</v>
      </c>
    </row>
    <row r="75005" spans="1:3" x14ac:dyDescent="0.25">
      <c r="A75005" s="1">
        <v>372844970352634</v>
      </c>
      <c r="C75005" s="1">
        <v>650663693552496</v>
      </c>
    </row>
    <row r="75006" spans="1:3" x14ac:dyDescent="0.25">
      <c r="A75006" s="1">
        <v>533546910794158</v>
      </c>
      <c r="C75006" s="1">
        <v>823303668676969</v>
      </c>
    </row>
    <row r="75007" spans="1:3" x14ac:dyDescent="0.25">
      <c r="A75007" s="1">
        <v>649552300394114</v>
      </c>
      <c r="C75007" s="1">
        <v>196373453658485</v>
      </c>
    </row>
    <row r="75008" spans="1:3" x14ac:dyDescent="0.25">
      <c r="A75008" s="1">
        <v>571554747238887</v>
      </c>
      <c r="C75008" s="1">
        <v>930974281735661</v>
      </c>
    </row>
    <row r="75009" spans="1:3" x14ac:dyDescent="0.25">
      <c r="A75009" s="1">
        <v>477076065951933</v>
      </c>
      <c r="C75009" s="1">
        <v>166784539061497</v>
      </c>
    </row>
    <row r="75010" spans="1:3" x14ac:dyDescent="0.25">
      <c r="A75010" s="1">
        <v>441070957769168</v>
      </c>
      <c r="C75010" s="1">
        <v>365906608164365</v>
      </c>
    </row>
    <row r="75011" spans="1:3" x14ac:dyDescent="0.25">
      <c r="A75011" s="1">
        <v>228281140730033</v>
      </c>
      <c r="C75011" s="1">
        <v>565982438542793</v>
      </c>
    </row>
    <row r="75012" spans="1:3" x14ac:dyDescent="0.25">
      <c r="A75012" s="1">
        <v>458323792961974</v>
      </c>
      <c r="C75012" s="1">
        <v>375621480747643</v>
      </c>
    </row>
    <row r="75013" spans="1:3" x14ac:dyDescent="0.25">
      <c r="A75013" s="1">
        <v>904383983837805</v>
      </c>
      <c r="C75013" s="1">
        <v>579744237710280</v>
      </c>
    </row>
    <row r="75014" spans="1:3" x14ac:dyDescent="0.25">
      <c r="A75014" s="1">
        <v>637828996589647</v>
      </c>
      <c r="C75014" s="1">
        <v>249191160570682</v>
      </c>
    </row>
    <row r="75015" spans="1:3" x14ac:dyDescent="0.25">
      <c r="A75015" s="1">
        <v>613584433625709</v>
      </c>
      <c r="C75015" s="1">
        <v>516068759481831</v>
      </c>
    </row>
    <row r="75016" spans="1:3" x14ac:dyDescent="0.25">
      <c r="A75016" s="1">
        <v>733609511158462</v>
      </c>
      <c r="C75016" s="1">
        <v>810731118332738</v>
      </c>
    </row>
    <row r="75017" spans="1:3" x14ac:dyDescent="0.25">
      <c r="A75017" s="1">
        <v>771558826204236</v>
      </c>
      <c r="C75017" s="1">
        <v>172275372143558</v>
      </c>
    </row>
    <row r="75018" spans="1:3" x14ac:dyDescent="0.25">
      <c r="A75018" s="1">
        <v>823271948328875</v>
      </c>
      <c r="C75018" s="1">
        <v>231286150793315</v>
      </c>
    </row>
    <row r="75019" spans="1:3" x14ac:dyDescent="0.25">
      <c r="A75019" s="1">
        <v>314176730743248</v>
      </c>
      <c r="C75019" s="1">
        <v>734255045291246</v>
      </c>
    </row>
    <row r="75020" spans="1:3" x14ac:dyDescent="0.25">
      <c r="A75020" s="1">
        <v>130933393436889</v>
      </c>
      <c r="C75020" s="1">
        <v>404069421321062</v>
      </c>
    </row>
    <row r="75021" spans="1:3" x14ac:dyDescent="0.25">
      <c r="A75021" s="1">
        <v>207366165985325</v>
      </c>
      <c r="C75021" s="1">
        <v>638969135367696</v>
      </c>
    </row>
    <row r="75022" spans="1:3" x14ac:dyDescent="0.25">
      <c r="A75022" s="1">
        <v>776390746833580</v>
      </c>
      <c r="C75022" s="1">
        <v>881900232886168</v>
      </c>
    </row>
    <row r="75023" spans="1:3" x14ac:dyDescent="0.25">
      <c r="A75023" s="1">
        <v>601669485289275</v>
      </c>
      <c r="C75023" s="1">
        <v>300607924749886</v>
      </c>
    </row>
    <row r="75024" spans="1:3" x14ac:dyDescent="0.25">
      <c r="A75024" s="1">
        <v>520974897489835</v>
      </c>
      <c r="C75024" s="1">
        <v>157917135241983</v>
      </c>
    </row>
    <row r="75025" spans="1:3" x14ac:dyDescent="0.25">
      <c r="A75025" s="1">
        <v>240340839538544</v>
      </c>
      <c r="C75025" s="1">
        <v>433164968321511</v>
      </c>
    </row>
    <row r="75026" spans="1:3" x14ac:dyDescent="0.25">
      <c r="A75026" s="1">
        <v>816108292619080</v>
      </c>
      <c r="C75026" s="1">
        <v>567010037967451</v>
      </c>
    </row>
    <row r="75027" spans="1:3" x14ac:dyDescent="0.25">
      <c r="A75027" s="1">
        <v>520849745845580</v>
      </c>
      <c r="C75027" s="1">
        <v>613136970979157</v>
      </c>
    </row>
    <row r="75028" spans="1:3" x14ac:dyDescent="0.25">
      <c r="A75028" s="1">
        <v>421823724889380</v>
      </c>
      <c r="C75028" s="1">
        <v>310593798826853</v>
      </c>
    </row>
    <row r="75029" spans="1:3" x14ac:dyDescent="0.25">
      <c r="A75029" s="1">
        <v>661788474180497</v>
      </c>
      <c r="C75029" s="1">
        <v>670454760192568</v>
      </c>
    </row>
    <row r="75030" spans="1:3" x14ac:dyDescent="0.25">
      <c r="A75030" s="1">
        <v>288155163090956</v>
      </c>
      <c r="C75030" s="1">
        <v>319427692762486</v>
      </c>
    </row>
    <row r="75031" spans="1:3" x14ac:dyDescent="0.25">
      <c r="A75031" s="1">
        <v>377167099566189</v>
      </c>
      <c r="C75031" s="1">
        <v>503144647429886</v>
      </c>
    </row>
    <row r="75032" spans="1:3" x14ac:dyDescent="0.25">
      <c r="A75032" s="1">
        <v>122683824223915</v>
      </c>
      <c r="C75032" s="1">
        <v>324370216170945</v>
      </c>
    </row>
    <row r="75033" spans="1:3" x14ac:dyDescent="0.25">
      <c r="A75033" s="1">
        <v>883650998259942</v>
      </c>
      <c r="C75033" s="1">
        <v>402923797265460</v>
      </c>
    </row>
    <row r="75034" spans="1:3" x14ac:dyDescent="0.25">
      <c r="A75034" s="1">
        <v>604552445229622</v>
      </c>
      <c r="C75034" s="1">
        <v>797731661212771</v>
      </c>
    </row>
    <row r="75035" spans="1:3" x14ac:dyDescent="0.25">
      <c r="A75035" s="1">
        <v>668008158926160</v>
      </c>
      <c r="C75035" s="1">
        <v>925163213200605</v>
      </c>
    </row>
    <row r="75036" spans="1:3" x14ac:dyDescent="0.25">
      <c r="A75036" s="1">
        <v>662698857281465</v>
      </c>
      <c r="C75036" s="1">
        <v>149168041889299</v>
      </c>
    </row>
    <row r="75037" spans="1:3" x14ac:dyDescent="0.25">
      <c r="A75037" s="1">
        <v>220479684621911</v>
      </c>
      <c r="C75037" s="1">
        <v>795146802502797</v>
      </c>
    </row>
    <row r="75038" spans="1:3" x14ac:dyDescent="0.25">
      <c r="A75038" s="1">
        <v>401263678420142</v>
      </c>
      <c r="C75038" s="1">
        <v>196751090944683</v>
      </c>
    </row>
    <row r="75039" spans="1:3" x14ac:dyDescent="0.25">
      <c r="A75039" s="1">
        <v>533449947935429</v>
      </c>
      <c r="C75039" s="1">
        <v>904844974722713</v>
      </c>
    </row>
    <row r="75040" spans="1:3" x14ac:dyDescent="0.25">
      <c r="A75040" s="1">
        <v>825409133516145</v>
      </c>
      <c r="C75040" s="1">
        <v>388648938775034</v>
      </c>
    </row>
    <row r="75041" spans="1:3" x14ac:dyDescent="0.25">
      <c r="A75041" s="1">
        <v>392517123557488</v>
      </c>
      <c r="C75041" s="1">
        <v>763823712432499</v>
      </c>
    </row>
    <row r="75042" spans="1:3" x14ac:dyDescent="0.25">
      <c r="A75042" s="1">
        <v>725375286804913</v>
      </c>
      <c r="C75042" s="1">
        <v>326290507531761</v>
      </c>
    </row>
    <row r="75043" spans="1:3" x14ac:dyDescent="0.25">
      <c r="A75043" s="1">
        <v>938555563166242</v>
      </c>
      <c r="C75043" s="1">
        <v>511310260315425</v>
      </c>
    </row>
    <row r="75044" spans="1:3" x14ac:dyDescent="0.25">
      <c r="A75044" s="1">
        <v>990747165160524</v>
      </c>
      <c r="C75044" s="1">
        <v>136410738446607</v>
      </c>
    </row>
    <row r="75045" spans="1:3" x14ac:dyDescent="0.25">
      <c r="A75045" s="1">
        <v>565006320552600</v>
      </c>
      <c r="C75045" s="1">
        <v>500386106442837</v>
      </c>
    </row>
    <row r="75046" spans="1:3" x14ac:dyDescent="0.25">
      <c r="A75046" s="1">
        <v>418021600355224</v>
      </c>
      <c r="C75046" s="1">
        <v>465819136857969</v>
      </c>
    </row>
    <row r="75047" spans="1:3" x14ac:dyDescent="0.25">
      <c r="A75047" s="1">
        <v>179711589742212</v>
      </c>
      <c r="C75047" s="1">
        <v>873974463403776</v>
      </c>
    </row>
    <row r="75048" spans="1:3" x14ac:dyDescent="0.25">
      <c r="A75048" s="1">
        <v>522313696115031</v>
      </c>
      <c r="C75048" s="1">
        <v>361570825180342</v>
      </c>
    </row>
    <row r="75049" spans="1:3" x14ac:dyDescent="0.25">
      <c r="A75049" s="1">
        <v>982549749847508</v>
      </c>
      <c r="C75049" s="1">
        <v>493909871667165</v>
      </c>
    </row>
    <row r="75050" spans="1:3" x14ac:dyDescent="0.25">
      <c r="A75050" s="1">
        <v>564791956258853</v>
      </c>
      <c r="C75050" s="1">
        <v>226789016157995</v>
      </c>
    </row>
    <row r="75051" spans="1:3" x14ac:dyDescent="0.25">
      <c r="A75051" s="1">
        <v>696093066354297</v>
      </c>
      <c r="C75051" s="1">
        <v>284897824296930</v>
      </c>
    </row>
    <row r="75052" spans="1:3" x14ac:dyDescent="0.25">
      <c r="A75052" s="1">
        <v>798586908822101</v>
      </c>
      <c r="C75052" s="1">
        <v>711159824890531</v>
      </c>
    </row>
    <row r="75053" spans="1:3" x14ac:dyDescent="0.25">
      <c r="A75053" s="1">
        <v>684651866899862</v>
      </c>
      <c r="C75053" s="1">
        <v>624906812699667</v>
      </c>
    </row>
    <row r="75054" spans="1:3" x14ac:dyDescent="0.25">
      <c r="A75054" s="1">
        <v>575319000029990</v>
      </c>
      <c r="C75054" s="1">
        <v>925501034318417</v>
      </c>
    </row>
    <row r="75055" spans="1:3" x14ac:dyDescent="0.25">
      <c r="A75055" s="1">
        <v>337042162166440</v>
      </c>
      <c r="C75055" s="1">
        <v>952968271943594</v>
      </c>
    </row>
    <row r="75056" spans="1:3" x14ac:dyDescent="0.25">
      <c r="A75056" s="1">
        <v>429681276570133</v>
      </c>
      <c r="C75056" s="1">
        <v>767639470794982</v>
      </c>
    </row>
    <row r="75057" spans="1:3" x14ac:dyDescent="0.25">
      <c r="A75057" s="1">
        <v>128865830027039</v>
      </c>
      <c r="C75057" s="1">
        <v>416447745336317</v>
      </c>
    </row>
    <row r="75058" spans="1:3" x14ac:dyDescent="0.25">
      <c r="A75058" s="1">
        <v>547020283215332</v>
      </c>
      <c r="C75058" s="1">
        <v>690669065712236</v>
      </c>
    </row>
    <row r="75059" spans="1:3" x14ac:dyDescent="0.25">
      <c r="A75059" s="1">
        <v>938118499301878</v>
      </c>
      <c r="C75059" s="1">
        <v>508919662665248</v>
      </c>
    </row>
    <row r="75060" spans="1:3" x14ac:dyDescent="0.25">
      <c r="A75060" s="1">
        <v>345031877570005</v>
      </c>
      <c r="C75060" s="1">
        <v>613868903379432</v>
      </c>
    </row>
    <row r="75061" spans="1:3" x14ac:dyDescent="0.25">
      <c r="A75061" s="1">
        <v>433242566391501</v>
      </c>
      <c r="C75061" s="1">
        <v>267425670041307</v>
      </c>
    </row>
    <row r="75062" spans="1:3" x14ac:dyDescent="0.25">
      <c r="A75062" s="1">
        <v>444436174101324</v>
      </c>
      <c r="C75062" s="1">
        <v>178743736127235</v>
      </c>
    </row>
    <row r="75063" spans="1:3" x14ac:dyDescent="0.25">
      <c r="A75063" s="1">
        <v>835007206121573</v>
      </c>
      <c r="C75063" s="1">
        <v>449243369141528</v>
      </c>
    </row>
    <row r="75064" spans="1:3" x14ac:dyDescent="0.25">
      <c r="A75064" s="1">
        <v>131210655717606</v>
      </c>
      <c r="C75064" s="1">
        <v>998204709949596</v>
      </c>
    </row>
    <row r="75065" spans="1:3" x14ac:dyDescent="0.25">
      <c r="A75065" s="1">
        <v>973564822938715</v>
      </c>
      <c r="C75065" s="1">
        <v>484016582981222</v>
      </c>
    </row>
    <row r="75066" spans="1:3" x14ac:dyDescent="0.25">
      <c r="A75066" s="1">
        <v>495933544486805</v>
      </c>
      <c r="C75066" s="1">
        <v>463050241288447</v>
      </c>
    </row>
    <row r="75067" spans="1:3" x14ac:dyDescent="0.25">
      <c r="A75067" s="1">
        <v>551815626571412</v>
      </c>
      <c r="C75067" s="1">
        <v>489627859062326</v>
      </c>
    </row>
    <row r="75068" spans="1:3" x14ac:dyDescent="0.25">
      <c r="A75068" s="1">
        <v>826410712041539</v>
      </c>
      <c r="C75068" s="1">
        <v>126490132086219</v>
      </c>
    </row>
    <row r="75069" spans="1:3" x14ac:dyDescent="0.25">
      <c r="A75069" s="1">
        <v>238630366828399</v>
      </c>
      <c r="C75069" s="1">
        <v>739173415050105</v>
      </c>
    </row>
    <row r="75070" spans="1:3" x14ac:dyDescent="0.25">
      <c r="A75070" s="1">
        <v>176841113543034</v>
      </c>
      <c r="C75070" s="1">
        <v>490949021327224</v>
      </c>
    </row>
    <row r="75071" spans="1:3" x14ac:dyDescent="0.25">
      <c r="A75071" s="1">
        <v>289883177320623</v>
      </c>
      <c r="C75071" s="1">
        <v>871413703499834</v>
      </c>
    </row>
    <row r="75072" spans="1:3" x14ac:dyDescent="0.25">
      <c r="A75072" s="1">
        <v>667411218782111</v>
      </c>
      <c r="C75072" s="1">
        <v>269268346031369</v>
      </c>
    </row>
    <row r="75073" spans="1:3" x14ac:dyDescent="0.25">
      <c r="A75073" s="1">
        <v>337783983753217</v>
      </c>
      <c r="C75073" s="1">
        <v>706510461096484</v>
      </c>
    </row>
    <row r="75074" spans="1:3" x14ac:dyDescent="0.25">
      <c r="A75074" s="1">
        <v>927779218387954</v>
      </c>
      <c r="C75074" s="1">
        <v>545351854992638</v>
      </c>
    </row>
    <row r="75075" spans="1:3" x14ac:dyDescent="0.25">
      <c r="A75075" s="1">
        <v>761261415521174</v>
      </c>
      <c r="C75075" s="1">
        <v>197987809099106</v>
      </c>
    </row>
    <row r="75076" spans="1:3" x14ac:dyDescent="0.25">
      <c r="A75076" s="1">
        <v>656344408853159</v>
      </c>
      <c r="C75076" s="1">
        <v>436890279267323</v>
      </c>
    </row>
    <row r="75077" spans="1:3" x14ac:dyDescent="0.25">
      <c r="A75077" s="1">
        <v>166917338252878</v>
      </c>
      <c r="C75077" s="1">
        <v>461198699389427</v>
      </c>
    </row>
    <row r="75078" spans="1:3" x14ac:dyDescent="0.25">
      <c r="A75078" s="1">
        <v>738261478361041</v>
      </c>
      <c r="C75078" s="1">
        <v>684698387537135</v>
      </c>
    </row>
    <row r="75079" spans="1:3" x14ac:dyDescent="0.25">
      <c r="A75079" s="1">
        <v>359625366802715</v>
      </c>
      <c r="C75079" s="1">
        <v>654591989514669</v>
      </c>
    </row>
    <row r="75080" spans="1:3" x14ac:dyDescent="0.25">
      <c r="A75080" s="1">
        <v>216299993028460</v>
      </c>
      <c r="C75080" s="1">
        <v>617174353951410</v>
      </c>
    </row>
    <row r="75081" spans="1:3" x14ac:dyDescent="0.25">
      <c r="A75081" s="1">
        <v>157448243701007</v>
      </c>
      <c r="C75081" s="1">
        <v>916659776893074</v>
      </c>
    </row>
    <row r="75082" spans="1:3" x14ac:dyDescent="0.25">
      <c r="A75082" s="1">
        <v>874647950969299</v>
      </c>
      <c r="C75082" s="1">
        <v>594754662161808</v>
      </c>
    </row>
    <row r="75083" spans="1:3" x14ac:dyDescent="0.25">
      <c r="A75083" s="1">
        <v>860968493653098</v>
      </c>
      <c r="C75083" s="1">
        <v>280937050075286</v>
      </c>
    </row>
    <row r="75084" spans="1:3" x14ac:dyDescent="0.25">
      <c r="A75084" s="1">
        <v>301087268451728</v>
      </c>
      <c r="C75084" s="1">
        <v>118184809884781</v>
      </c>
    </row>
    <row r="75085" spans="1:3" x14ac:dyDescent="0.25">
      <c r="A75085" s="1">
        <v>717980749741582</v>
      </c>
      <c r="C75085" s="1">
        <v>855428042973387</v>
      </c>
    </row>
    <row r="75086" spans="1:3" x14ac:dyDescent="0.25">
      <c r="A75086" s="1">
        <v>633811927240479</v>
      </c>
      <c r="C75086" s="1">
        <v>954949900805648</v>
      </c>
    </row>
    <row r="75087" spans="1:3" x14ac:dyDescent="0.25">
      <c r="A75087" s="1">
        <v>440846778290919</v>
      </c>
      <c r="C75087" s="1">
        <v>231909053456372</v>
      </c>
    </row>
    <row r="75088" spans="1:3" x14ac:dyDescent="0.25">
      <c r="A75088" s="1">
        <v>987450911469279</v>
      </c>
      <c r="C75088" s="1">
        <v>287331857986130</v>
      </c>
    </row>
    <row r="75089" spans="1:3" x14ac:dyDescent="0.25">
      <c r="A75089" s="1">
        <v>712792535547801</v>
      </c>
      <c r="C75089" s="1">
        <v>606362837911892</v>
      </c>
    </row>
    <row r="75090" spans="1:3" x14ac:dyDescent="0.25">
      <c r="A75090" s="1">
        <v>151331500251727</v>
      </c>
      <c r="C75090" s="1">
        <v>313289256957020</v>
      </c>
    </row>
    <row r="75091" spans="1:3" x14ac:dyDescent="0.25">
      <c r="A75091" s="1">
        <v>111724339609549</v>
      </c>
      <c r="C75091" s="1">
        <v>570266237991939</v>
      </c>
    </row>
    <row r="75092" spans="1:3" x14ac:dyDescent="0.25">
      <c r="A75092" s="1">
        <v>334255591498452</v>
      </c>
      <c r="C75092" s="1">
        <v>401781914241384</v>
      </c>
    </row>
    <row r="75093" spans="1:3" x14ac:dyDescent="0.25">
      <c r="A75093" s="1">
        <v>773440019840029</v>
      </c>
      <c r="C75093" s="1">
        <v>514551825809510</v>
      </c>
    </row>
    <row r="75094" spans="1:3" x14ac:dyDescent="0.25">
      <c r="A75094" s="1">
        <v>755633206605562</v>
      </c>
      <c r="C75094" s="1">
        <v>422730262027380</v>
      </c>
    </row>
    <row r="75095" spans="1:3" x14ac:dyDescent="0.25">
      <c r="A75095" s="1">
        <v>282073903296394</v>
      </c>
      <c r="C75095" s="1">
        <v>466008171481003</v>
      </c>
    </row>
    <row r="75096" spans="1:3" x14ac:dyDescent="0.25">
      <c r="A75096" s="1">
        <v>449036824402112</v>
      </c>
      <c r="C75096" s="1">
        <v>394822693796243</v>
      </c>
    </row>
    <row r="75097" spans="1:3" x14ac:dyDescent="0.25">
      <c r="A75097" s="1">
        <v>674515136179771</v>
      </c>
      <c r="C75097" s="1">
        <v>612976330315779</v>
      </c>
    </row>
    <row r="75098" spans="1:3" x14ac:dyDescent="0.25">
      <c r="A75098" s="1">
        <v>179307139588969</v>
      </c>
      <c r="C75098" s="1">
        <v>348962983105385</v>
      </c>
    </row>
    <row r="75099" spans="1:3" x14ac:dyDescent="0.25">
      <c r="A75099" s="1">
        <v>122804437017919</v>
      </c>
      <c r="C75099" s="1">
        <v>675903333694569</v>
      </c>
    </row>
    <row r="75100" spans="1:3" x14ac:dyDescent="0.25">
      <c r="A75100" s="1">
        <v>418989937033136</v>
      </c>
      <c r="C75100" s="1">
        <v>687970608781303</v>
      </c>
    </row>
    <row r="75101" spans="1:3" x14ac:dyDescent="0.25">
      <c r="A75101" s="1">
        <v>630124636441589</v>
      </c>
      <c r="C75101" s="1">
        <v>845809243045535</v>
      </c>
    </row>
    <row r="75102" spans="1:3" x14ac:dyDescent="0.25">
      <c r="A75102" s="1">
        <v>441891857769281</v>
      </c>
      <c r="C75102" s="1">
        <v>648534045804594</v>
      </c>
    </row>
    <row r="75103" spans="1:3" x14ac:dyDescent="0.25">
      <c r="A75103" s="1">
        <v>980555354020110</v>
      </c>
      <c r="C75103" s="1">
        <v>415942823457321</v>
      </c>
    </row>
    <row r="75104" spans="1:3" x14ac:dyDescent="0.25">
      <c r="A75104" s="1">
        <v>324769108574632</v>
      </c>
      <c r="C75104" s="1">
        <v>548224709047504</v>
      </c>
    </row>
    <row r="75105" spans="1:3" x14ac:dyDescent="0.25">
      <c r="A75105" s="1">
        <v>315778576641785</v>
      </c>
      <c r="C75105" s="1">
        <v>412805081126174</v>
      </c>
    </row>
    <row r="75106" spans="1:3" x14ac:dyDescent="0.25">
      <c r="A75106" s="1">
        <v>925863438785069</v>
      </c>
      <c r="C75106" s="1">
        <v>479096118159594</v>
      </c>
    </row>
    <row r="75107" spans="1:3" x14ac:dyDescent="0.25">
      <c r="A75107" s="1">
        <v>745035186420098</v>
      </c>
      <c r="C75107" s="1">
        <v>546151926054120</v>
      </c>
    </row>
    <row r="75108" spans="1:3" x14ac:dyDescent="0.25">
      <c r="A75108" s="1">
        <v>254544964172745</v>
      </c>
      <c r="C75108" s="1">
        <v>801700444325179</v>
      </c>
    </row>
    <row r="75109" spans="1:3" x14ac:dyDescent="0.25">
      <c r="A75109" s="1">
        <v>321183709451857</v>
      </c>
      <c r="C75109" s="1">
        <v>559384332404632</v>
      </c>
    </row>
    <row r="75110" spans="1:3" x14ac:dyDescent="0.25">
      <c r="A75110" s="1">
        <v>430491256115989</v>
      </c>
      <c r="C75110" s="1">
        <v>248397621404464</v>
      </c>
    </row>
    <row r="75111" spans="1:3" x14ac:dyDescent="0.25">
      <c r="A75111" s="1">
        <v>387634209169957</v>
      </c>
      <c r="C75111" s="1">
        <v>967077792257375</v>
      </c>
    </row>
    <row r="75112" spans="1:3" x14ac:dyDescent="0.25">
      <c r="A75112" s="1">
        <v>306586657822621</v>
      </c>
      <c r="C75112" s="1">
        <v>145310600466028</v>
      </c>
    </row>
    <row r="75113" spans="1:3" x14ac:dyDescent="0.25">
      <c r="A75113" s="1">
        <v>168754816512555</v>
      </c>
      <c r="C75113" s="1">
        <v>999768638966919</v>
      </c>
    </row>
    <row r="75114" spans="1:3" x14ac:dyDescent="0.25">
      <c r="A75114" s="1">
        <v>253146957525613</v>
      </c>
      <c r="C75114" s="1">
        <v>530785717956917</v>
      </c>
    </row>
    <row r="75115" spans="1:3" x14ac:dyDescent="0.25">
      <c r="A75115" s="1">
        <v>490168689064649</v>
      </c>
      <c r="C75115" s="1">
        <v>430998307485178</v>
      </c>
    </row>
    <row r="75116" spans="1:3" x14ac:dyDescent="0.25">
      <c r="A75116" s="1">
        <v>105779082612246</v>
      </c>
      <c r="C75116" s="1">
        <v>182298133628150</v>
      </c>
    </row>
    <row r="75117" spans="1:3" x14ac:dyDescent="0.25">
      <c r="A75117" s="1">
        <v>104583730900886</v>
      </c>
      <c r="C75117" s="1">
        <v>282828076557311</v>
      </c>
    </row>
    <row r="75118" spans="1:3" x14ac:dyDescent="0.25">
      <c r="A75118" s="1">
        <v>189652284243022</v>
      </c>
      <c r="C75118" s="1">
        <v>325598918701561</v>
      </c>
    </row>
    <row r="75119" spans="1:3" x14ac:dyDescent="0.25">
      <c r="A75119" s="1">
        <v>432230860517461</v>
      </c>
      <c r="C75119" s="1">
        <v>773844398445365</v>
      </c>
    </row>
    <row r="75120" spans="1:3" x14ac:dyDescent="0.25">
      <c r="A75120" s="1">
        <v>547600292367829</v>
      </c>
      <c r="C75120" s="1">
        <v>960493004700789</v>
      </c>
    </row>
    <row r="75121" spans="1:3" x14ac:dyDescent="0.25">
      <c r="A75121" s="1">
        <v>191413356558307</v>
      </c>
      <c r="C75121" s="1">
        <v>953234310607113</v>
      </c>
    </row>
    <row r="75122" spans="1:3" x14ac:dyDescent="0.25">
      <c r="A75122" s="1">
        <v>277208180792931</v>
      </c>
      <c r="C75122" s="1">
        <v>448126670716927</v>
      </c>
    </row>
    <row r="75123" spans="1:3" x14ac:dyDescent="0.25">
      <c r="A75123" s="1">
        <v>607489645173316</v>
      </c>
      <c r="C75123" s="1">
        <v>604356180748255</v>
      </c>
    </row>
    <row r="75124" spans="1:3" x14ac:dyDescent="0.25">
      <c r="A75124" s="1">
        <v>997546777515556</v>
      </c>
      <c r="C75124" s="1">
        <v>582369833766016</v>
      </c>
    </row>
    <row r="75125" spans="1:3" x14ac:dyDescent="0.25">
      <c r="A75125" s="1">
        <v>171563610683134</v>
      </c>
      <c r="C75125" s="1">
        <v>425693972325650</v>
      </c>
    </row>
    <row r="75126" spans="1:3" x14ac:dyDescent="0.25">
      <c r="A75126" s="1">
        <v>236343272876719</v>
      </c>
      <c r="C75126" s="1">
        <v>898549308634786</v>
      </c>
    </row>
    <row r="75127" spans="1:3" x14ac:dyDescent="0.25">
      <c r="A75127" s="1">
        <v>213344809681858</v>
      </c>
      <c r="C75127" s="1">
        <v>437585013736622</v>
      </c>
    </row>
    <row r="75128" spans="1:3" x14ac:dyDescent="0.25">
      <c r="A75128" s="1">
        <v>298619208841819</v>
      </c>
      <c r="C75128" s="1">
        <v>620569948804797</v>
      </c>
    </row>
    <row r="75129" spans="1:3" x14ac:dyDescent="0.25">
      <c r="A75129" s="1">
        <v>347998715446937</v>
      </c>
      <c r="C75129" s="1">
        <v>636603721046709</v>
      </c>
    </row>
    <row r="75130" spans="1:3" x14ac:dyDescent="0.25">
      <c r="A75130" s="1">
        <v>927405022996908</v>
      </c>
      <c r="C75130" s="1">
        <v>646533120810250</v>
      </c>
    </row>
    <row r="75131" spans="1:3" x14ac:dyDescent="0.25">
      <c r="A75131" s="1">
        <v>598670298470491</v>
      </c>
      <c r="C75131" s="1">
        <v>673707754508670</v>
      </c>
    </row>
    <row r="75132" spans="1:3" x14ac:dyDescent="0.25">
      <c r="A75132" s="1">
        <v>740609306528579</v>
      </c>
      <c r="C75132" s="1">
        <v>216467402382846</v>
      </c>
    </row>
    <row r="75133" spans="1:3" x14ac:dyDescent="0.25">
      <c r="A75133" s="1">
        <v>941366028637157</v>
      </c>
      <c r="C75133" s="1">
        <v>165382084136536</v>
      </c>
    </row>
    <row r="75134" spans="1:3" x14ac:dyDescent="0.25">
      <c r="A75134" s="1">
        <v>371052781685696</v>
      </c>
      <c r="C75134" s="1">
        <v>423508785871486</v>
      </c>
    </row>
    <row r="75135" spans="1:3" x14ac:dyDescent="0.25">
      <c r="A75135" s="1">
        <v>319904019987047</v>
      </c>
      <c r="C75135" s="1">
        <v>928272461942389</v>
      </c>
    </row>
    <row r="75136" spans="1:3" x14ac:dyDescent="0.25">
      <c r="A75136" s="1">
        <v>658565684371457</v>
      </c>
      <c r="C75136" s="1">
        <v>938773017016965</v>
      </c>
    </row>
    <row r="75137" spans="1:3" x14ac:dyDescent="0.25">
      <c r="A75137" s="1">
        <v>267086415469709</v>
      </c>
      <c r="C75137" s="1">
        <v>960364312933714</v>
      </c>
    </row>
    <row r="75138" spans="1:3" x14ac:dyDescent="0.25">
      <c r="A75138" s="1">
        <v>684156632309742</v>
      </c>
      <c r="C75138" s="1">
        <v>261054736747222</v>
      </c>
    </row>
    <row r="75139" spans="1:3" x14ac:dyDescent="0.25">
      <c r="A75139" s="1">
        <v>608186581504023</v>
      </c>
      <c r="C75139" s="1">
        <v>611101463857832</v>
      </c>
    </row>
    <row r="75140" spans="1:3" x14ac:dyDescent="0.25">
      <c r="A75140" s="1">
        <v>748938530916141</v>
      </c>
      <c r="C75140" s="1">
        <v>337184864946346</v>
      </c>
    </row>
    <row r="75141" spans="1:3" x14ac:dyDescent="0.25">
      <c r="A75141" s="1">
        <v>910451490203014</v>
      </c>
      <c r="C75141" s="1">
        <v>424163585966019</v>
      </c>
    </row>
    <row r="75142" spans="1:3" x14ac:dyDescent="0.25">
      <c r="A75142" s="1">
        <v>644217609419280</v>
      </c>
      <c r="C75142" s="1">
        <v>587568182800435</v>
      </c>
    </row>
    <row r="75143" spans="1:3" x14ac:dyDescent="0.25">
      <c r="A75143" s="1">
        <v>879931191454608</v>
      </c>
      <c r="C75143" s="1">
        <v>152725778293896</v>
      </c>
    </row>
    <row r="75144" spans="1:3" x14ac:dyDescent="0.25">
      <c r="A75144" s="1">
        <v>794253831178390</v>
      </c>
      <c r="C75144" s="1">
        <v>284699007367020</v>
      </c>
    </row>
    <row r="75145" spans="1:3" x14ac:dyDescent="0.25">
      <c r="A75145" s="1">
        <v>621436306044487</v>
      </c>
      <c r="C75145" s="1">
        <v>410604401679138</v>
      </c>
    </row>
    <row r="75146" spans="1:3" x14ac:dyDescent="0.25">
      <c r="A75146" s="1">
        <v>301873685354672</v>
      </c>
      <c r="C75146" s="1">
        <v>804028868729996</v>
      </c>
    </row>
    <row r="75147" spans="1:3" x14ac:dyDescent="0.25">
      <c r="A75147" s="1">
        <v>261871076213040</v>
      </c>
      <c r="C75147" s="1">
        <v>182755177771272</v>
      </c>
    </row>
    <row r="75148" spans="1:3" x14ac:dyDescent="0.25">
      <c r="A75148" s="1">
        <v>185744442400344</v>
      </c>
      <c r="C75148" s="1">
        <v>596939904798150</v>
      </c>
    </row>
    <row r="75149" spans="1:3" x14ac:dyDescent="0.25">
      <c r="A75149" s="1">
        <v>802506924285274</v>
      </c>
      <c r="C75149" s="1">
        <v>134530035933913</v>
      </c>
    </row>
    <row r="75150" spans="1:3" x14ac:dyDescent="0.25">
      <c r="A75150" s="1">
        <v>173195892534383</v>
      </c>
      <c r="C75150" s="1">
        <v>210024128151017</v>
      </c>
    </row>
    <row r="75151" spans="1:3" x14ac:dyDescent="0.25">
      <c r="A75151" s="1">
        <v>219856265919419</v>
      </c>
      <c r="C75151" s="1">
        <v>119298416868443</v>
      </c>
    </row>
    <row r="75152" spans="1:3" x14ac:dyDescent="0.25">
      <c r="A75152" s="1">
        <v>232774934767896</v>
      </c>
      <c r="C75152" s="1">
        <v>249186063052775</v>
      </c>
    </row>
    <row r="75153" spans="1:3" x14ac:dyDescent="0.25">
      <c r="A75153" s="1">
        <v>163775858106531</v>
      </c>
      <c r="C75153" s="1">
        <v>445930360610395</v>
      </c>
    </row>
    <row r="75154" spans="1:3" x14ac:dyDescent="0.25">
      <c r="A75154" s="1">
        <v>592625084806938</v>
      </c>
      <c r="C75154" s="1">
        <v>173338162370539</v>
      </c>
    </row>
    <row r="75155" spans="1:3" x14ac:dyDescent="0.25">
      <c r="A75155" s="1">
        <v>312776554957863</v>
      </c>
      <c r="C75155" s="1">
        <v>912438432983477</v>
      </c>
    </row>
    <row r="75156" spans="1:3" x14ac:dyDescent="0.25">
      <c r="A75156" s="1">
        <v>626176177967268</v>
      </c>
      <c r="C75156" s="1">
        <v>612169467885534</v>
      </c>
    </row>
    <row r="75157" spans="1:3" x14ac:dyDescent="0.25">
      <c r="A75157" s="1">
        <v>436330430608703</v>
      </c>
      <c r="C75157" s="1">
        <v>786489116445310</v>
      </c>
    </row>
    <row r="75158" spans="1:3" x14ac:dyDescent="0.25">
      <c r="A75158" s="1">
        <v>355233391732600</v>
      </c>
      <c r="C75158" s="1">
        <v>976997860434075</v>
      </c>
    </row>
    <row r="75159" spans="1:3" x14ac:dyDescent="0.25">
      <c r="A75159" s="1">
        <v>956622048521969</v>
      </c>
      <c r="C75159" s="1">
        <v>755780557889950</v>
      </c>
    </row>
    <row r="75160" spans="1:3" x14ac:dyDescent="0.25">
      <c r="A75160" s="1">
        <v>121145315680935</v>
      </c>
      <c r="C75160" s="1">
        <v>936672774451925</v>
      </c>
    </row>
    <row r="75161" spans="1:3" x14ac:dyDescent="0.25">
      <c r="A75161" s="1">
        <v>826692381586958</v>
      </c>
      <c r="C75161" s="1">
        <v>431413948459953</v>
      </c>
    </row>
    <row r="75162" spans="1:3" x14ac:dyDescent="0.25">
      <c r="A75162" s="1">
        <v>292576762555029</v>
      </c>
      <c r="C75162" s="1">
        <v>323173622000971</v>
      </c>
    </row>
    <row r="75163" spans="1:3" x14ac:dyDescent="0.25">
      <c r="A75163" s="1">
        <v>457733898585774</v>
      </c>
      <c r="C75163" s="1">
        <v>375188415101807</v>
      </c>
    </row>
    <row r="75164" spans="1:3" x14ac:dyDescent="0.25">
      <c r="A75164" s="1">
        <v>563526314072549</v>
      </c>
      <c r="C75164" s="1">
        <v>654446628365506</v>
      </c>
    </row>
    <row r="75165" spans="1:3" x14ac:dyDescent="0.25">
      <c r="A75165" s="1">
        <v>813375980403189</v>
      </c>
      <c r="C75165" s="1">
        <v>219945540664604</v>
      </c>
    </row>
    <row r="75166" spans="1:3" x14ac:dyDescent="0.25">
      <c r="A75166" s="1">
        <v>731789113524043</v>
      </c>
      <c r="C75166" s="1">
        <v>723522674377271</v>
      </c>
    </row>
    <row r="75167" spans="1:3" x14ac:dyDescent="0.25">
      <c r="A75167" s="1">
        <v>213968381097104</v>
      </c>
      <c r="C75167" s="1">
        <v>467182714160487</v>
      </c>
    </row>
    <row r="75168" spans="1:3" x14ac:dyDescent="0.25">
      <c r="A75168" s="1">
        <v>240018341193048</v>
      </c>
      <c r="C75168" s="1">
        <v>114772354683785</v>
      </c>
    </row>
    <row r="75169" spans="1:3" x14ac:dyDescent="0.25">
      <c r="A75169" s="1">
        <v>806026489576859</v>
      </c>
      <c r="C75169" s="1">
        <v>185927180006591</v>
      </c>
    </row>
    <row r="75170" spans="1:3" x14ac:dyDescent="0.25">
      <c r="A75170" s="1">
        <v>229472008841090</v>
      </c>
      <c r="C75170" s="1">
        <v>264797420742869</v>
      </c>
    </row>
    <row r="75171" spans="1:3" x14ac:dyDescent="0.25">
      <c r="A75171" s="1">
        <v>734278563619004</v>
      </c>
      <c r="C75171" s="1">
        <v>848426183188304</v>
      </c>
    </row>
    <row r="75172" spans="1:3" x14ac:dyDescent="0.25">
      <c r="A75172" s="1">
        <v>932862362154315</v>
      </c>
      <c r="C75172" s="1">
        <v>473011938669457</v>
      </c>
    </row>
    <row r="75173" spans="1:3" x14ac:dyDescent="0.25">
      <c r="A75173" s="1">
        <v>621883355022530</v>
      </c>
      <c r="C75173" s="1">
        <v>233348096504365</v>
      </c>
    </row>
    <row r="75174" spans="1:3" x14ac:dyDescent="0.25">
      <c r="A75174" s="1">
        <v>278043523260537</v>
      </c>
      <c r="C75174" s="1">
        <v>176579372972544</v>
      </c>
    </row>
    <row r="75175" spans="1:3" x14ac:dyDescent="0.25">
      <c r="A75175" s="1">
        <v>146931222429127</v>
      </c>
      <c r="C75175" s="1">
        <v>466832968527659</v>
      </c>
    </row>
    <row r="75176" spans="1:3" x14ac:dyDescent="0.25">
      <c r="A75176" s="1">
        <v>540645356118073</v>
      </c>
      <c r="C75176" s="1">
        <v>446001306994945</v>
      </c>
    </row>
    <row r="75177" spans="1:3" x14ac:dyDescent="0.25">
      <c r="A75177" s="1">
        <v>780958434530945</v>
      </c>
      <c r="C75177" s="1">
        <v>658482484185187</v>
      </c>
    </row>
    <row r="75178" spans="1:3" x14ac:dyDescent="0.25">
      <c r="A75178" s="1">
        <v>594103863852480</v>
      </c>
      <c r="C75178" s="1">
        <v>744809789763996</v>
      </c>
    </row>
    <row r="75179" spans="1:3" x14ac:dyDescent="0.25">
      <c r="A75179" s="1">
        <v>733774192305903</v>
      </c>
      <c r="C75179" s="1">
        <v>708395348658502</v>
      </c>
    </row>
    <row r="75180" spans="1:3" x14ac:dyDescent="0.25">
      <c r="A75180" s="1">
        <v>940780499553529</v>
      </c>
      <c r="C75180" s="1">
        <v>660231705123919</v>
      </c>
    </row>
    <row r="75181" spans="1:3" x14ac:dyDescent="0.25">
      <c r="A75181" s="1">
        <v>789410774042045</v>
      </c>
      <c r="C75181" s="1">
        <v>281352617336706</v>
      </c>
    </row>
    <row r="75182" spans="1:3" x14ac:dyDescent="0.25">
      <c r="A75182" s="1">
        <v>985995882672997</v>
      </c>
      <c r="C75182" s="1">
        <v>990499531796722</v>
      </c>
    </row>
    <row r="75183" spans="1:3" x14ac:dyDescent="0.25">
      <c r="A75183" s="1">
        <v>343049950086914</v>
      </c>
      <c r="C75183" s="1">
        <v>847300226903144</v>
      </c>
    </row>
    <row r="75184" spans="1:3" x14ac:dyDescent="0.25">
      <c r="A75184" s="1">
        <v>211191902435662</v>
      </c>
      <c r="C75184" s="1">
        <v>685001917158281</v>
      </c>
    </row>
    <row r="75185" spans="1:3" x14ac:dyDescent="0.25">
      <c r="A75185" s="1">
        <v>771778015098004</v>
      </c>
      <c r="C75185" s="1">
        <v>558340358418003</v>
      </c>
    </row>
    <row r="75186" spans="1:3" x14ac:dyDescent="0.25">
      <c r="A75186" s="1">
        <v>442570132503189</v>
      </c>
      <c r="C75186" s="1">
        <v>324973846754663</v>
      </c>
    </row>
    <row r="75187" spans="1:3" x14ac:dyDescent="0.25">
      <c r="A75187" s="1">
        <v>965754888397822</v>
      </c>
      <c r="C75187" s="1">
        <v>710813696735377</v>
      </c>
    </row>
    <row r="75188" spans="1:3" x14ac:dyDescent="0.25">
      <c r="A75188" s="1">
        <v>496134503150403</v>
      </c>
      <c r="C75188" s="1">
        <v>768809923304554</v>
      </c>
    </row>
    <row r="75189" spans="1:3" x14ac:dyDescent="0.25">
      <c r="A75189" s="1">
        <v>174687679725120</v>
      </c>
      <c r="C75189" s="1">
        <v>411920200763203</v>
      </c>
    </row>
    <row r="75190" spans="1:3" x14ac:dyDescent="0.25">
      <c r="A75190" s="1">
        <v>625043755387302</v>
      </c>
      <c r="C75190" s="1">
        <v>556241424102212</v>
      </c>
    </row>
    <row r="75191" spans="1:3" x14ac:dyDescent="0.25">
      <c r="A75191" s="1">
        <v>200434397454391</v>
      </c>
      <c r="C75191" s="1">
        <v>223926540105406</v>
      </c>
    </row>
    <row r="75192" spans="1:3" x14ac:dyDescent="0.25">
      <c r="A75192" s="1">
        <v>826581117146190</v>
      </c>
      <c r="C75192" s="1">
        <v>366916834234580</v>
      </c>
    </row>
    <row r="75193" spans="1:3" x14ac:dyDescent="0.25">
      <c r="A75193" s="1">
        <v>209635828070315</v>
      </c>
      <c r="C75193" s="1">
        <v>856817635807661</v>
      </c>
    </row>
    <row r="75194" spans="1:3" x14ac:dyDescent="0.25">
      <c r="A75194" s="1">
        <v>493846494690330</v>
      </c>
      <c r="C75194" s="1">
        <v>525387540554304</v>
      </c>
    </row>
    <row r="75195" spans="1:3" x14ac:dyDescent="0.25">
      <c r="A75195" s="1">
        <v>910310503977126</v>
      </c>
      <c r="C75195" s="1">
        <v>234674473854285</v>
      </c>
    </row>
    <row r="75196" spans="1:3" x14ac:dyDescent="0.25">
      <c r="A75196" s="1">
        <v>673444720304857</v>
      </c>
      <c r="C75196" s="1">
        <v>324635712703829</v>
      </c>
    </row>
    <row r="75197" spans="1:3" x14ac:dyDescent="0.25">
      <c r="A75197" s="1">
        <v>416141151973684</v>
      </c>
      <c r="C75197" s="1">
        <v>894652967537370</v>
      </c>
    </row>
    <row r="75198" spans="1:3" x14ac:dyDescent="0.25">
      <c r="A75198" s="1">
        <v>472131965549862</v>
      </c>
      <c r="C75198" s="1">
        <v>405846760116581</v>
      </c>
    </row>
    <row r="75199" spans="1:3" x14ac:dyDescent="0.25">
      <c r="A75199" s="1">
        <v>300027996334662</v>
      </c>
      <c r="C75199" s="1">
        <v>647892128022511</v>
      </c>
    </row>
    <row r="75200" spans="1:3" x14ac:dyDescent="0.25">
      <c r="A75200" s="1">
        <v>767747425537041</v>
      </c>
      <c r="C75200" s="1">
        <v>512773995837424</v>
      </c>
    </row>
    <row r="75201" spans="1:3" x14ac:dyDescent="0.25">
      <c r="A75201" s="1">
        <v>675526522929973</v>
      </c>
      <c r="C75201" s="1">
        <v>804357069919687</v>
      </c>
    </row>
    <row r="75202" spans="1:3" x14ac:dyDescent="0.25">
      <c r="A75202" s="1">
        <v>690648268007368</v>
      </c>
      <c r="C75202" s="1">
        <v>127090830773142</v>
      </c>
    </row>
    <row r="75203" spans="1:3" x14ac:dyDescent="0.25">
      <c r="A75203" s="1">
        <v>115422928039499</v>
      </c>
      <c r="C75203" s="1">
        <v>595634141964636</v>
      </c>
    </row>
    <row r="75204" spans="1:3" x14ac:dyDescent="0.25">
      <c r="A75204" s="1">
        <v>815677223976320</v>
      </c>
      <c r="C75204" s="1">
        <v>853811214254631</v>
      </c>
    </row>
    <row r="75205" spans="1:3" x14ac:dyDescent="0.25">
      <c r="A75205" s="1">
        <v>262039644295942</v>
      </c>
      <c r="C75205" s="1">
        <v>514567048977224</v>
      </c>
    </row>
    <row r="75206" spans="1:3" x14ac:dyDescent="0.25">
      <c r="A75206" s="1">
        <v>523043749501596</v>
      </c>
      <c r="C75206" s="1">
        <v>805545552771611</v>
      </c>
    </row>
    <row r="75207" spans="1:3" x14ac:dyDescent="0.25">
      <c r="A75207" s="1">
        <v>440557624456155</v>
      </c>
      <c r="C75207" s="1">
        <v>510052523872292</v>
      </c>
    </row>
    <row r="75208" spans="1:3" x14ac:dyDescent="0.25">
      <c r="A75208" s="1">
        <v>566584436887669</v>
      </c>
      <c r="C75208" s="1">
        <v>821001644840198</v>
      </c>
    </row>
    <row r="75209" spans="1:3" x14ac:dyDescent="0.25">
      <c r="A75209" s="1">
        <v>739764634783036</v>
      </c>
      <c r="C75209" s="1">
        <v>548982779199106</v>
      </c>
    </row>
    <row r="75210" spans="1:3" x14ac:dyDescent="0.25">
      <c r="A75210" s="1">
        <v>944333074911617</v>
      </c>
      <c r="C75210" s="1">
        <v>492061155910962</v>
      </c>
    </row>
    <row r="75211" spans="1:3" x14ac:dyDescent="0.25">
      <c r="A75211" s="1">
        <v>896142685287838</v>
      </c>
      <c r="C75211" s="1">
        <v>852612312112772</v>
      </c>
    </row>
    <row r="75212" spans="1:3" x14ac:dyDescent="0.25">
      <c r="A75212" s="1">
        <v>725187871060781</v>
      </c>
      <c r="C75212" s="1">
        <v>327886723880876</v>
      </c>
    </row>
    <row r="75213" spans="1:3" x14ac:dyDescent="0.25">
      <c r="A75213" s="1">
        <v>868520897202731</v>
      </c>
      <c r="C75213" s="1">
        <v>365593080120681</v>
      </c>
    </row>
    <row r="75214" spans="1:3" x14ac:dyDescent="0.25">
      <c r="A75214" s="1">
        <v>269922862117833</v>
      </c>
      <c r="C75214" s="1">
        <v>349777580983844</v>
      </c>
    </row>
    <row r="75215" spans="1:3" x14ac:dyDescent="0.25">
      <c r="A75215" s="1">
        <v>188880830000655</v>
      </c>
      <c r="C75215" s="1">
        <v>683425263572539</v>
      </c>
    </row>
    <row r="75216" spans="1:3" x14ac:dyDescent="0.25">
      <c r="A75216" s="1">
        <v>541004564053461</v>
      </c>
      <c r="C75216" s="1">
        <v>165590619365541</v>
      </c>
    </row>
    <row r="75217" spans="1:3" x14ac:dyDescent="0.25">
      <c r="A75217" s="1">
        <v>577415727468507</v>
      </c>
      <c r="C75217" s="1">
        <v>904794137990886</v>
      </c>
    </row>
    <row r="75218" spans="1:3" x14ac:dyDescent="0.25">
      <c r="A75218" s="1">
        <v>711963121243480</v>
      </c>
      <c r="C75218" s="1">
        <v>674884543795063</v>
      </c>
    </row>
    <row r="75219" spans="1:3" x14ac:dyDescent="0.25">
      <c r="A75219" s="1">
        <v>117468485002796</v>
      </c>
      <c r="C75219" s="1">
        <v>673026375073322</v>
      </c>
    </row>
    <row r="75220" spans="1:3" x14ac:dyDescent="0.25">
      <c r="A75220" s="1">
        <v>803413505991750</v>
      </c>
      <c r="C75220" s="1">
        <v>325663504721990</v>
      </c>
    </row>
    <row r="75221" spans="1:3" x14ac:dyDescent="0.25">
      <c r="A75221" s="1">
        <v>667709530430641</v>
      </c>
      <c r="C75221" s="1">
        <v>668120554642354</v>
      </c>
    </row>
    <row r="75222" spans="1:3" x14ac:dyDescent="0.25">
      <c r="A75222" s="1">
        <v>534319889860535</v>
      </c>
      <c r="C75222" s="1">
        <v>978419721311293</v>
      </c>
    </row>
    <row r="75223" spans="1:3" x14ac:dyDescent="0.25">
      <c r="A75223" s="1">
        <v>988382912379263</v>
      </c>
      <c r="C75223" s="1">
        <v>388390565540084</v>
      </c>
    </row>
    <row r="75224" spans="1:3" x14ac:dyDescent="0.25">
      <c r="A75224" s="1">
        <v>162516557521605</v>
      </c>
      <c r="C75224" s="1">
        <v>320733957734381</v>
      </c>
    </row>
    <row r="75225" spans="1:3" x14ac:dyDescent="0.25">
      <c r="A75225" s="1">
        <v>921671625146687</v>
      </c>
      <c r="C75225" s="1">
        <v>586022560590839</v>
      </c>
    </row>
    <row r="75226" spans="1:3" x14ac:dyDescent="0.25">
      <c r="A75226" s="1">
        <v>900156411825130</v>
      </c>
      <c r="C75226" s="1">
        <v>357191193987871</v>
      </c>
    </row>
    <row r="75227" spans="1:3" x14ac:dyDescent="0.25">
      <c r="A75227" s="1">
        <v>147668737658837</v>
      </c>
      <c r="C75227" s="1">
        <v>953686200257656</v>
      </c>
    </row>
    <row r="75228" spans="1:3" x14ac:dyDescent="0.25">
      <c r="A75228" s="1">
        <v>109984737328313</v>
      </c>
      <c r="C75228" s="1">
        <v>106966603724780</v>
      </c>
    </row>
    <row r="75229" spans="1:3" x14ac:dyDescent="0.25">
      <c r="A75229" s="1">
        <v>609944995769387</v>
      </c>
      <c r="C75229" s="1">
        <v>510665843500961</v>
      </c>
    </row>
    <row r="75230" spans="1:3" x14ac:dyDescent="0.25">
      <c r="A75230" s="1">
        <v>312890478899467</v>
      </c>
      <c r="C75230" s="1">
        <v>550764254959465</v>
      </c>
    </row>
    <row r="75231" spans="1:3" x14ac:dyDescent="0.25">
      <c r="A75231" s="1">
        <v>782383235372092</v>
      </c>
      <c r="C75231" s="1">
        <v>459479570918906</v>
      </c>
    </row>
    <row r="75232" spans="1:3" x14ac:dyDescent="0.25">
      <c r="A75232" s="1">
        <v>556757346009203</v>
      </c>
      <c r="C75232" s="1">
        <v>752031779037648</v>
      </c>
    </row>
    <row r="75233" spans="1:3" x14ac:dyDescent="0.25">
      <c r="A75233" s="1">
        <v>504272851135786</v>
      </c>
      <c r="C75233" s="1">
        <v>337061047011472</v>
      </c>
    </row>
    <row r="75234" spans="1:3" x14ac:dyDescent="0.25">
      <c r="A75234" s="1">
        <v>950005431875277</v>
      </c>
      <c r="C75234" s="1">
        <v>887204825064196</v>
      </c>
    </row>
    <row r="75235" spans="1:3" x14ac:dyDescent="0.25">
      <c r="A75235" s="1">
        <v>593626652850306</v>
      </c>
      <c r="C75235" s="1">
        <v>723510984434308</v>
      </c>
    </row>
    <row r="75236" spans="1:3" x14ac:dyDescent="0.25">
      <c r="A75236" s="1">
        <v>466957075412196</v>
      </c>
      <c r="C75236" s="1">
        <v>900720964262328</v>
      </c>
    </row>
    <row r="75237" spans="1:3" x14ac:dyDescent="0.25">
      <c r="A75237" s="1">
        <v>104784485645416</v>
      </c>
      <c r="C75237" s="1">
        <v>337851721969650</v>
      </c>
    </row>
    <row r="75238" spans="1:3" x14ac:dyDescent="0.25">
      <c r="A75238" s="1">
        <v>473921222376556</v>
      </c>
      <c r="C75238" s="1">
        <v>272737532324264</v>
      </c>
    </row>
    <row r="75239" spans="1:3" x14ac:dyDescent="0.25">
      <c r="A75239" s="1">
        <v>850951834452067</v>
      </c>
      <c r="C75239" s="1">
        <v>445593508575031</v>
      </c>
    </row>
    <row r="75240" spans="1:3" x14ac:dyDescent="0.25">
      <c r="A75240" s="1">
        <v>672391329225931</v>
      </c>
      <c r="C75240" s="1">
        <v>572508221910814</v>
      </c>
    </row>
    <row r="75241" spans="1:3" x14ac:dyDescent="0.25">
      <c r="A75241" s="1">
        <v>518494444638070</v>
      </c>
      <c r="C75241" s="1">
        <v>118225914441154</v>
      </c>
    </row>
    <row r="75242" spans="1:3" x14ac:dyDescent="0.25">
      <c r="A75242" s="1">
        <v>956959235985666</v>
      </c>
      <c r="C75242" s="1">
        <v>672364480633783</v>
      </c>
    </row>
    <row r="75243" spans="1:3" x14ac:dyDescent="0.25">
      <c r="A75243" s="1">
        <v>208793115001116</v>
      </c>
      <c r="C75243" s="1">
        <v>889853528714869</v>
      </c>
    </row>
    <row r="75244" spans="1:3" x14ac:dyDescent="0.25">
      <c r="A75244" s="1">
        <v>393509357132878</v>
      </c>
      <c r="C75244" s="1">
        <v>336778437789502</v>
      </c>
    </row>
    <row r="75245" spans="1:3" x14ac:dyDescent="0.25">
      <c r="A75245" s="1">
        <v>581901665465290</v>
      </c>
      <c r="C75245" s="1">
        <v>375141440117061</v>
      </c>
    </row>
    <row r="75246" spans="1:3" x14ac:dyDescent="0.25">
      <c r="A75246" s="1">
        <v>742746242931027</v>
      </c>
      <c r="C75246" s="1">
        <v>220908995867637</v>
      </c>
    </row>
    <row r="75247" spans="1:3" x14ac:dyDescent="0.25">
      <c r="A75247" s="1">
        <v>785479009220617</v>
      </c>
      <c r="C75247" s="1">
        <v>982223125214702</v>
      </c>
    </row>
    <row r="75248" spans="1:3" x14ac:dyDescent="0.25">
      <c r="A75248" s="1">
        <v>133055912943335</v>
      </c>
      <c r="C75248" s="1">
        <v>494695602280240</v>
      </c>
    </row>
    <row r="75249" spans="1:3" x14ac:dyDescent="0.25">
      <c r="A75249" s="1">
        <v>777837389816168</v>
      </c>
      <c r="C75249" s="1">
        <v>706222035534649</v>
      </c>
    </row>
    <row r="75250" spans="1:3" x14ac:dyDescent="0.25">
      <c r="A75250" s="1">
        <v>395114137608581</v>
      </c>
      <c r="C75250" s="1">
        <v>479348552021490</v>
      </c>
    </row>
    <row r="75251" spans="1:3" x14ac:dyDescent="0.25">
      <c r="A75251" s="1">
        <v>997737640577254</v>
      </c>
      <c r="C75251" s="1">
        <v>923572088557416</v>
      </c>
    </row>
    <row r="75252" spans="1:3" x14ac:dyDescent="0.25">
      <c r="A75252" s="1">
        <v>223803100521870</v>
      </c>
      <c r="C75252" s="1">
        <v>183506764856351</v>
      </c>
    </row>
    <row r="75253" spans="1:3" x14ac:dyDescent="0.25">
      <c r="A75253" s="1">
        <v>484146247616716</v>
      </c>
      <c r="C75253" s="1">
        <v>818467359429377</v>
      </c>
    </row>
    <row r="75254" spans="1:3" x14ac:dyDescent="0.25">
      <c r="A75254" s="1">
        <v>837780847051681</v>
      </c>
      <c r="C75254" s="1">
        <v>978127953108190</v>
      </c>
    </row>
    <row r="75255" spans="1:3" x14ac:dyDescent="0.25">
      <c r="A75255" s="1">
        <v>712697512440516</v>
      </c>
      <c r="C75255" s="1">
        <v>963611495765047</v>
      </c>
    </row>
    <row r="75256" spans="1:3" x14ac:dyDescent="0.25">
      <c r="A75256" s="1">
        <v>677559773626981</v>
      </c>
      <c r="C75256" s="1">
        <v>690039701498896</v>
      </c>
    </row>
    <row r="75257" spans="1:3" x14ac:dyDescent="0.25">
      <c r="A75257" s="1">
        <v>636033674458899</v>
      </c>
      <c r="C75257" s="1">
        <v>386437471905450</v>
      </c>
    </row>
    <row r="75258" spans="1:3" x14ac:dyDescent="0.25">
      <c r="A75258" s="1">
        <v>424208274649835</v>
      </c>
      <c r="C75258" s="1">
        <v>105442557162653</v>
      </c>
    </row>
    <row r="75259" spans="1:3" x14ac:dyDescent="0.25">
      <c r="A75259" s="1">
        <v>481366052996896</v>
      </c>
      <c r="C75259" s="1">
        <v>800236895911267</v>
      </c>
    </row>
    <row r="75260" spans="1:3" x14ac:dyDescent="0.25">
      <c r="A75260" s="1">
        <v>747638806529690</v>
      </c>
      <c r="C75260" s="1">
        <v>623273522269960</v>
      </c>
    </row>
    <row r="75261" spans="1:3" x14ac:dyDescent="0.25">
      <c r="A75261" s="1">
        <v>761484706100267</v>
      </c>
      <c r="C75261" s="1">
        <v>679007611120068</v>
      </c>
    </row>
    <row r="75262" spans="1:3" x14ac:dyDescent="0.25">
      <c r="A75262" s="1">
        <v>415917399609136</v>
      </c>
      <c r="C75262" s="1">
        <v>750260680620712</v>
      </c>
    </row>
    <row r="75263" spans="1:3" x14ac:dyDescent="0.25">
      <c r="A75263" s="1">
        <v>896250513874885</v>
      </c>
      <c r="C75263" s="1">
        <v>332681405456953</v>
      </c>
    </row>
    <row r="75264" spans="1:3" x14ac:dyDescent="0.25">
      <c r="A75264" s="1">
        <v>976288331998599</v>
      </c>
      <c r="C75264" s="1">
        <v>951548325262797</v>
      </c>
    </row>
    <row r="75265" spans="1:3" x14ac:dyDescent="0.25">
      <c r="A75265" s="1">
        <v>363777984286131</v>
      </c>
      <c r="C75265" s="1">
        <v>585714770663923</v>
      </c>
    </row>
    <row r="75266" spans="1:3" x14ac:dyDescent="0.25">
      <c r="A75266" s="1">
        <v>227614288113869</v>
      </c>
      <c r="C75266" s="1">
        <v>912666729747014</v>
      </c>
    </row>
    <row r="75267" spans="1:3" x14ac:dyDescent="0.25">
      <c r="A75267" s="1">
        <v>327017698005551</v>
      </c>
      <c r="C75267" s="1">
        <v>322554878914056</v>
      </c>
    </row>
    <row r="75268" spans="1:3" x14ac:dyDescent="0.25">
      <c r="A75268" s="1">
        <v>715738877961582</v>
      </c>
      <c r="C75268" s="1">
        <v>915794399468570</v>
      </c>
    </row>
    <row r="75269" spans="1:3" x14ac:dyDescent="0.25">
      <c r="A75269" s="1">
        <v>660458856931884</v>
      </c>
      <c r="C75269" s="1">
        <v>450457229996892</v>
      </c>
    </row>
    <row r="75270" spans="1:3" x14ac:dyDescent="0.25">
      <c r="A75270" s="1">
        <v>190142189001911</v>
      </c>
      <c r="C75270" s="1">
        <v>397747892646006</v>
      </c>
    </row>
    <row r="75271" spans="1:3" x14ac:dyDescent="0.25">
      <c r="A75271" s="1">
        <v>239131042120573</v>
      </c>
      <c r="C75271" s="1">
        <v>439254369298260</v>
      </c>
    </row>
    <row r="75272" spans="1:3" x14ac:dyDescent="0.25">
      <c r="A75272" s="1">
        <v>488794922563163</v>
      </c>
      <c r="C75272" s="1">
        <v>482125229617226</v>
      </c>
    </row>
    <row r="75273" spans="1:3" x14ac:dyDescent="0.25">
      <c r="A75273" s="1">
        <v>229028925336270</v>
      </c>
      <c r="C75273" s="1">
        <v>640891716427064</v>
      </c>
    </row>
    <row r="75274" spans="1:3" x14ac:dyDescent="0.25">
      <c r="A75274" s="1">
        <v>657766550144573</v>
      </c>
      <c r="C75274" s="1">
        <v>159726103913751</v>
      </c>
    </row>
    <row r="75275" spans="1:3" x14ac:dyDescent="0.25">
      <c r="A75275" s="1">
        <v>860188625935335</v>
      </c>
      <c r="C75275" s="1">
        <v>375905819385619</v>
      </c>
    </row>
    <row r="75276" spans="1:3" x14ac:dyDescent="0.25">
      <c r="A75276" s="1">
        <v>502521282851126</v>
      </c>
      <c r="C75276" s="1">
        <v>201297283171685</v>
      </c>
    </row>
    <row r="75277" spans="1:3" x14ac:dyDescent="0.25">
      <c r="A75277" s="1">
        <v>641032483391982</v>
      </c>
      <c r="C75277" s="1">
        <v>114552371125515</v>
      </c>
    </row>
    <row r="75278" spans="1:3" x14ac:dyDescent="0.25">
      <c r="A75278" s="1">
        <v>126476731996192</v>
      </c>
      <c r="C75278" s="1">
        <v>353075579333847</v>
      </c>
    </row>
    <row r="75279" spans="1:3" x14ac:dyDescent="0.25">
      <c r="A75279" s="1">
        <v>188711916519060</v>
      </c>
      <c r="C75279" s="1">
        <v>842363645176081</v>
      </c>
    </row>
    <row r="75280" spans="1:3" x14ac:dyDescent="0.25">
      <c r="A75280" s="1">
        <v>312110267389529</v>
      </c>
      <c r="C75280" s="1">
        <v>953895683200657</v>
      </c>
    </row>
    <row r="75281" spans="1:3" x14ac:dyDescent="0.25">
      <c r="A75281" s="1">
        <v>993664852729927</v>
      </c>
      <c r="C75281" s="1">
        <v>474228010741755</v>
      </c>
    </row>
    <row r="75282" spans="1:3" x14ac:dyDescent="0.25">
      <c r="A75282" s="1">
        <v>883032992178323</v>
      </c>
      <c r="C75282" s="1">
        <v>245464927683118</v>
      </c>
    </row>
    <row r="75283" spans="1:3" x14ac:dyDescent="0.25">
      <c r="A75283" s="1">
        <v>610525984498429</v>
      </c>
      <c r="C75283" s="1">
        <v>812746740482480</v>
      </c>
    </row>
    <row r="75284" spans="1:3" x14ac:dyDescent="0.25">
      <c r="A75284" s="1">
        <v>112846005285972</v>
      </c>
      <c r="C75284" s="1">
        <v>734906876157235</v>
      </c>
    </row>
    <row r="75285" spans="1:3" x14ac:dyDescent="0.25">
      <c r="A75285" s="1">
        <v>153931065354658</v>
      </c>
      <c r="C75285" s="1">
        <v>557346453810783</v>
      </c>
    </row>
    <row r="75286" spans="1:3" x14ac:dyDescent="0.25">
      <c r="A75286" s="1">
        <v>452361443490729</v>
      </c>
      <c r="C75286" s="1">
        <v>286648458238328</v>
      </c>
    </row>
    <row r="75287" spans="1:3" x14ac:dyDescent="0.25">
      <c r="A75287" s="1">
        <v>336012871197499</v>
      </c>
      <c r="C75287" s="1">
        <v>672276595880550</v>
      </c>
    </row>
    <row r="75288" spans="1:3" x14ac:dyDescent="0.25">
      <c r="A75288" s="1">
        <v>665200798960525</v>
      </c>
      <c r="C75288" s="1">
        <v>936850316132796</v>
      </c>
    </row>
    <row r="75289" spans="1:3" x14ac:dyDescent="0.25">
      <c r="A75289" s="1">
        <v>432894131678043</v>
      </c>
      <c r="C75289" s="1">
        <v>727794255157820</v>
      </c>
    </row>
    <row r="75290" spans="1:3" x14ac:dyDescent="0.25">
      <c r="A75290" s="1">
        <v>309274837183469</v>
      </c>
      <c r="C75290" s="1">
        <v>371401633770544</v>
      </c>
    </row>
    <row r="75291" spans="1:3" x14ac:dyDescent="0.25">
      <c r="A75291" s="1">
        <v>961877638766016</v>
      </c>
      <c r="C75291" s="1">
        <v>129363069223544</v>
      </c>
    </row>
    <row r="75292" spans="1:3" x14ac:dyDescent="0.25">
      <c r="A75292" s="1">
        <v>780101415223008</v>
      </c>
      <c r="C75292" s="1">
        <v>319157220559280</v>
      </c>
    </row>
    <row r="75293" spans="1:3" x14ac:dyDescent="0.25">
      <c r="A75293" s="1">
        <v>285660328912779</v>
      </c>
      <c r="C75293" s="1">
        <v>559075561984058</v>
      </c>
    </row>
    <row r="75294" spans="1:3" x14ac:dyDescent="0.25">
      <c r="A75294" s="1">
        <v>242939702837146</v>
      </c>
      <c r="C75294" s="1">
        <v>636680636438245</v>
      </c>
    </row>
    <row r="75295" spans="1:3" x14ac:dyDescent="0.25">
      <c r="A75295" s="1">
        <v>846836329626517</v>
      </c>
      <c r="C75295" s="1">
        <v>445365235680511</v>
      </c>
    </row>
    <row r="75296" spans="1:3" x14ac:dyDescent="0.25">
      <c r="A75296" s="1">
        <v>102934844550599</v>
      </c>
      <c r="C75296" s="1">
        <v>401551828758021</v>
      </c>
    </row>
    <row r="75297" spans="1:3" x14ac:dyDescent="0.25">
      <c r="A75297" s="1">
        <v>833303906786278</v>
      </c>
      <c r="C75297" s="1">
        <v>291441888116733</v>
      </c>
    </row>
    <row r="75298" spans="1:3" x14ac:dyDescent="0.25">
      <c r="A75298" s="1">
        <v>553349177281194</v>
      </c>
      <c r="C75298" s="1">
        <v>111634329079404</v>
      </c>
    </row>
    <row r="75299" spans="1:3" x14ac:dyDescent="0.25">
      <c r="A75299" s="1">
        <v>221784887786992</v>
      </c>
      <c r="C75299" s="1">
        <v>446704173785425</v>
      </c>
    </row>
    <row r="75300" spans="1:3" x14ac:dyDescent="0.25">
      <c r="A75300" s="1">
        <v>834702433278006</v>
      </c>
      <c r="C75300" s="1">
        <v>892753508861519</v>
      </c>
    </row>
    <row r="75301" spans="1:3" x14ac:dyDescent="0.25">
      <c r="A75301" s="1">
        <v>226135920065915</v>
      </c>
      <c r="C75301" s="1">
        <v>898012213391460</v>
      </c>
    </row>
    <row r="75302" spans="1:3" x14ac:dyDescent="0.25">
      <c r="A75302" s="1">
        <v>548112729334636</v>
      </c>
      <c r="C75302" s="1">
        <v>920399400681459</v>
      </c>
    </row>
    <row r="75303" spans="1:3" x14ac:dyDescent="0.25">
      <c r="A75303" s="1">
        <v>563877944207073</v>
      </c>
      <c r="C75303" s="1">
        <v>980122882180678</v>
      </c>
    </row>
    <row r="75304" spans="1:3" x14ac:dyDescent="0.25">
      <c r="A75304" s="1">
        <v>135872185607676</v>
      </c>
      <c r="C75304" s="1">
        <v>432795728858570</v>
      </c>
    </row>
    <row r="75305" spans="1:3" x14ac:dyDescent="0.25">
      <c r="A75305" s="1">
        <v>364836018235415</v>
      </c>
      <c r="C75305" s="1">
        <v>567152808545342</v>
      </c>
    </row>
    <row r="75306" spans="1:3" x14ac:dyDescent="0.25">
      <c r="A75306" s="1">
        <v>808835750265818</v>
      </c>
      <c r="C75306" s="1">
        <v>816248390311306</v>
      </c>
    </row>
    <row r="75307" spans="1:3" x14ac:dyDescent="0.25">
      <c r="A75307" s="1">
        <v>797703464399830</v>
      </c>
      <c r="C75307" s="1">
        <v>813834778877974</v>
      </c>
    </row>
    <row r="75308" spans="1:3" x14ac:dyDescent="0.25">
      <c r="A75308" s="1">
        <v>366046826929313</v>
      </c>
      <c r="C75308" s="1">
        <v>578166226441968</v>
      </c>
    </row>
    <row r="75309" spans="1:3" x14ac:dyDescent="0.25">
      <c r="A75309" s="1">
        <v>660859280974514</v>
      </c>
      <c r="C75309" s="1">
        <v>949553660080620</v>
      </c>
    </row>
    <row r="75310" spans="1:3" x14ac:dyDescent="0.25">
      <c r="A75310" s="1">
        <v>769100089131236</v>
      </c>
      <c r="C75310" s="1">
        <v>514507601350418</v>
      </c>
    </row>
    <row r="75311" spans="1:3" x14ac:dyDescent="0.25">
      <c r="A75311" s="1">
        <v>217170325901489</v>
      </c>
      <c r="C75311" s="1">
        <v>830190948227641</v>
      </c>
    </row>
    <row r="75312" spans="1:3" x14ac:dyDescent="0.25">
      <c r="A75312" s="1">
        <v>746875952069489</v>
      </c>
      <c r="C75312" s="1">
        <v>838388345520014</v>
      </c>
    </row>
    <row r="75313" spans="1:3" x14ac:dyDescent="0.25">
      <c r="A75313" s="1">
        <v>169924795901332</v>
      </c>
      <c r="C75313" s="1">
        <v>571449655409478</v>
      </c>
    </row>
    <row r="75314" spans="1:3" x14ac:dyDescent="0.25">
      <c r="A75314" s="1">
        <v>493522961308868</v>
      </c>
      <c r="C75314" s="1">
        <v>188775435898204</v>
      </c>
    </row>
    <row r="75315" spans="1:3" x14ac:dyDescent="0.25">
      <c r="A75315" s="1">
        <v>574459662835541</v>
      </c>
      <c r="C75315" s="1">
        <v>624184594648027</v>
      </c>
    </row>
    <row r="75316" spans="1:3" x14ac:dyDescent="0.25">
      <c r="A75316" s="1">
        <v>614287563101400</v>
      </c>
      <c r="C75316" s="1">
        <v>202329635532257</v>
      </c>
    </row>
    <row r="75317" spans="1:3" x14ac:dyDescent="0.25">
      <c r="A75317" s="1">
        <v>118786526847558</v>
      </c>
      <c r="C75317" s="1">
        <v>981790037959433</v>
      </c>
    </row>
    <row r="75318" spans="1:3" x14ac:dyDescent="0.25">
      <c r="A75318" s="1">
        <v>966839113056334</v>
      </c>
      <c r="C75318" s="1">
        <v>514303792955863</v>
      </c>
    </row>
    <row r="75319" spans="1:3" x14ac:dyDescent="0.25">
      <c r="A75319" s="1">
        <v>203408094405816</v>
      </c>
      <c r="C75319" s="1">
        <v>245628150995401</v>
      </c>
    </row>
    <row r="75320" spans="1:3" x14ac:dyDescent="0.25">
      <c r="A75320" s="1">
        <v>823101871609468</v>
      </c>
      <c r="C75320" s="1">
        <v>246533252241807</v>
      </c>
    </row>
    <row r="75321" spans="1:3" x14ac:dyDescent="0.25">
      <c r="A75321" s="1">
        <v>986795824395654</v>
      </c>
      <c r="C75321" s="1">
        <v>960291854268292</v>
      </c>
    </row>
    <row r="75322" spans="1:3" x14ac:dyDescent="0.25">
      <c r="A75322" s="1">
        <v>552146035976148</v>
      </c>
      <c r="C75322" s="1">
        <v>412363844574272</v>
      </c>
    </row>
    <row r="75323" spans="1:3" x14ac:dyDescent="0.25">
      <c r="A75323" s="1">
        <v>761649589932388</v>
      </c>
      <c r="C75323" s="1">
        <v>913646281549261</v>
      </c>
    </row>
    <row r="75324" spans="1:3" x14ac:dyDescent="0.25">
      <c r="A75324" s="1">
        <v>156013387122010</v>
      </c>
      <c r="C75324" s="1">
        <v>105610334835030</v>
      </c>
    </row>
    <row r="75325" spans="1:3" x14ac:dyDescent="0.25">
      <c r="A75325" s="1">
        <v>610821106612937</v>
      </c>
      <c r="C75325" s="1">
        <v>653830239196930</v>
      </c>
    </row>
    <row r="75326" spans="1:3" x14ac:dyDescent="0.25">
      <c r="A75326" s="1">
        <v>348300067232262</v>
      </c>
      <c r="C75326" s="1">
        <v>162373558864800</v>
      </c>
    </row>
    <row r="75327" spans="1:3" x14ac:dyDescent="0.25">
      <c r="A75327" s="1">
        <v>790821534516461</v>
      </c>
      <c r="C75327" s="1">
        <v>135640164832548</v>
      </c>
    </row>
    <row r="75328" spans="1:3" x14ac:dyDescent="0.25">
      <c r="A75328" s="1">
        <v>874862218517627</v>
      </c>
      <c r="C75328" s="1">
        <v>294537035919560</v>
      </c>
    </row>
    <row r="75329" spans="1:3" x14ac:dyDescent="0.25">
      <c r="A75329" s="1">
        <v>946880821275685</v>
      </c>
      <c r="C75329" s="1">
        <v>896061982021808</v>
      </c>
    </row>
    <row r="75330" spans="1:3" x14ac:dyDescent="0.25">
      <c r="A75330" s="1">
        <v>980655269040005</v>
      </c>
      <c r="C75330" s="1">
        <v>980044089106113</v>
      </c>
    </row>
    <row r="75331" spans="1:3" x14ac:dyDescent="0.25">
      <c r="A75331" s="1">
        <v>532081067823433</v>
      </c>
      <c r="C75331" s="1">
        <v>768031189534227</v>
      </c>
    </row>
    <row r="75332" spans="1:3" x14ac:dyDescent="0.25">
      <c r="A75332" s="1">
        <v>888150785125834</v>
      </c>
      <c r="C75332" s="1">
        <v>186420286003881</v>
      </c>
    </row>
    <row r="75333" spans="1:3" x14ac:dyDescent="0.25">
      <c r="A75333" s="1">
        <v>159484771886997</v>
      </c>
      <c r="C75333" s="1">
        <v>332010577332324</v>
      </c>
    </row>
    <row r="75334" spans="1:3" x14ac:dyDescent="0.25">
      <c r="A75334" s="1">
        <v>292734467984817</v>
      </c>
      <c r="C75334" s="1">
        <v>350408288327958</v>
      </c>
    </row>
    <row r="75335" spans="1:3" x14ac:dyDescent="0.25">
      <c r="A75335" s="1">
        <v>890947759234823</v>
      </c>
      <c r="C75335" s="1">
        <v>586519460767377</v>
      </c>
    </row>
    <row r="75336" spans="1:3" x14ac:dyDescent="0.25">
      <c r="A75336" s="1">
        <v>105414520359643</v>
      </c>
      <c r="C75336" s="1">
        <v>197294794152551</v>
      </c>
    </row>
    <row r="75337" spans="1:3" x14ac:dyDescent="0.25">
      <c r="A75337" s="1">
        <v>773816619727211</v>
      </c>
      <c r="C75337" s="1">
        <v>284985903570344</v>
      </c>
    </row>
    <row r="75338" spans="1:3" x14ac:dyDescent="0.25">
      <c r="A75338" s="1">
        <v>753873835182623</v>
      </c>
      <c r="C75338" s="1">
        <v>727927214164771</v>
      </c>
    </row>
    <row r="75339" spans="1:3" x14ac:dyDescent="0.25">
      <c r="A75339" s="1">
        <v>721985078643297</v>
      </c>
      <c r="C75339" s="1">
        <v>840306843309048</v>
      </c>
    </row>
    <row r="75340" spans="1:3" x14ac:dyDescent="0.25">
      <c r="A75340" s="1">
        <v>112832837091752</v>
      </c>
      <c r="C75340" s="1">
        <v>504925534711371</v>
      </c>
    </row>
    <row r="75341" spans="1:3" x14ac:dyDescent="0.25">
      <c r="A75341" s="1">
        <v>228049418858530</v>
      </c>
      <c r="C75341" s="1">
        <v>370517852440753</v>
      </c>
    </row>
    <row r="75342" spans="1:3" x14ac:dyDescent="0.25">
      <c r="A75342" s="1">
        <v>803760694354377</v>
      </c>
      <c r="C75342" s="1">
        <v>115097828636108</v>
      </c>
    </row>
    <row r="75343" spans="1:3" x14ac:dyDescent="0.25">
      <c r="A75343" s="1">
        <v>570745500499328</v>
      </c>
      <c r="C75343" s="1">
        <v>227664616583070</v>
      </c>
    </row>
    <row r="75344" spans="1:3" x14ac:dyDescent="0.25">
      <c r="A75344" s="1">
        <v>929731470609759</v>
      </c>
      <c r="C75344" s="1">
        <v>960834310903072</v>
      </c>
    </row>
    <row r="75345" spans="1:3" x14ac:dyDescent="0.25">
      <c r="A75345" s="1">
        <v>855015586946565</v>
      </c>
      <c r="C75345" s="1">
        <v>899640513312081</v>
      </c>
    </row>
    <row r="75346" spans="1:3" x14ac:dyDescent="0.25">
      <c r="A75346" s="1">
        <v>245495089483098</v>
      </c>
      <c r="C75346" s="1">
        <v>299197711753839</v>
      </c>
    </row>
    <row r="75347" spans="1:3" x14ac:dyDescent="0.25">
      <c r="A75347" s="1">
        <v>853866141517430</v>
      </c>
      <c r="C75347" s="1">
        <v>534124240187168</v>
      </c>
    </row>
    <row r="75348" spans="1:3" x14ac:dyDescent="0.25">
      <c r="A75348" s="1">
        <v>730208086180006</v>
      </c>
      <c r="C75348" s="1">
        <v>886403787989366</v>
      </c>
    </row>
    <row r="75349" spans="1:3" x14ac:dyDescent="0.25">
      <c r="A75349" s="1">
        <v>384054732887549</v>
      </c>
      <c r="C75349" s="1">
        <v>241884205479711</v>
      </c>
    </row>
    <row r="75350" spans="1:3" x14ac:dyDescent="0.25">
      <c r="A75350" s="1">
        <v>702500662095559</v>
      </c>
      <c r="C75350" s="1">
        <v>250153407830194</v>
      </c>
    </row>
    <row r="75351" spans="1:3" x14ac:dyDescent="0.25">
      <c r="A75351" s="1">
        <v>279458073303522</v>
      </c>
      <c r="C75351" s="1">
        <v>850106201222983</v>
      </c>
    </row>
    <row r="75352" spans="1:3" x14ac:dyDescent="0.25">
      <c r="A75352" s="1">
        <v>354327902718328</v>
      </c>
      <c r="C75352" s="1">
        <v>503110645332083</v>
      </c>
    </row>
    <row r="75353" spans="1:3" x14ac:dyDescent="0.25">
      <c r="A75353" s="1">
        <v>688732391871193</v>
      </c>
      <c r="C75353" s="1">
        <v>129707070847849</v>
      </c>
    </row>
    <row r="75354" spans="1:3" x14ac:dyDescent="0.25">
      <c r="A75354" s="1">
        <v>894085107075542</v>
      </c>
      <c r="C75354" s="1">
        <v>349028313928914</v>
      </c>
    </row>
    <row r="75355" spans="1:3" x14ac:dyDescent="0.25">
      <c r="A75355" s="1">
        <v>734465872452916</v>
      </c>
      <c r="C75355" s="1">
        <v>332612361712506</v>
      </c>
    </row>
    <row r="75356" spans="1:3" x14ac:dyDescent="0.25">
      <c r="A75356" s="1">
        <v>397427135621199</v>
      </c>
      <c r="C75356" s="1">
        <v>893634226853455</v>
      </c>
    </row>
    <row r="75357" spans="1:3" x14ac:dyDescent="0.25">
      <c r="A75357" s="1">
        <v>179206369832332</v>
      </c>
      <c r="C75357" s="1">
        <v>627757998240526</v>
      </c>
    </row>
    <row r="75358" spans="1:3" x14ac:dyDescent="0.25">
      <c r="A75358" s="1">
        <v>341547696153620</v>
      </c>
      <c r="C75358" s="1">
        <v>486755789288059</v>
      </c>
    </row>
    <row r="75359" spans="1:3" x14ac:dyDescent="0.25">
      <c r="A75359" s="1">
        <v>109653108902449</v>
      </c>
      <c r="C75359" s="1">
        <v>522821950405421</v>
      </c>
    </row>
    <row r="75360" spans="1:3" x14ac:dyDescent="0.25">
      <c r="A75360" s="1">
        <v>753674323702165</v>
      </c>
      <c r="C75360" s="1">
        <v>917477029570288</v>
      </c>
    </row>
    <row r="75361" spans="1:3" x14ac:dyDescent="0.25">
      <c r="A75361" s="1">
        <v>443050731911554</v>
      </c>
      <c r="C75361" s="1">
        <v>484514285437865</v>
      </c>
    </row>
    <row r="75362" spans="1:3" x14ac:dyDescent="0.25">
      <c r="A75362" s="1">
        <v>829206897108080</v>
      </c>
      <c r="C75362" s="1">
        <v>187547012201513</v>
      </c>
    </row>
    <row r="75363" spans="1:3" x14ac:dyDescent="0.25">
      <c r="A75363" s="1">
        <v>148585270674541</v>
      </c>
      <c r="C75363" s="1">
        <v>271633011518819</v>
      </c>
    </row>
    <row r="75364" spans="1:3" x14ac:dyDescent="0.25">
      <c r="A75364" s="1">
        <v>557987476497437</v>
      </c>
      <c r="C75364" s="1">
        <v>134875067641741</v>
      </c>
    </row>
    <row r="75365" spans="1:3" x14ac:dyDescent="0.25">
      <c r="A75365" s="1">
        <v>344092930195368</v>
      </c>
      <c r="C75365" s="1">
        <v>378169093431756</v>
      </c>
    </row>
    <row r="75366" spans="1:3" x14ac:dyDescent="0.25">
      <c r="A75366" s="1">
        <v>575396257234096</v>
      </c>
      <c r="C75366" s="1">
        <v>518792222015000</v>
      </c>
    </row>
    <row r="75367" spans="1:3" x14ac:dyDescent="0.25">
      <c r="A75367" s="1">
        <v>788785226874011</v>
      </c>
      <c r="C75367" s="1">
        <v>923798957062954</v>
      </c>
    </row>
    <row r="75368" spans="1:3" x14ac:dyDescent="0.25">
      <c r="A75368" s="1">
        <v>318118108312347</v>
      </c>
      <c r="C75368" s="1">
        <v>595916403412217</v>
      </c>
    </row>
    <row r="75369" spans="1:3" x14ac:dyDescent="0.25">
      <c r="A75369" s="1">
        <v>766022713915004</v>
      </c>
      <c r="C75369" s="1">
        <v>386836293880829</v>
      </c>
    </row>
    <row r="75370" spans="1:3" x14ac:dyDescent="0.25">
      <c r="A75370" s="1">
        <v>399229372577620</v>
      </c>
      <c r="C75370" s="1">
        <v>347960664889979</v>
      </c>
    </row>
    <row r="75371" spans="1:3" x14ac:dyDescent="0.25">
      <c r="A75371" s="1">
        <v>613803534366267</v>
      </c>
      <c r="C75371" s="1">
        <v>753788671392024</v>
      </c>
    </row>
    <row r="75372" spans="1:3" x14ac:dyDescent="0.25">
      <c r="A75372" s="1">
        <v>619352816830993</v>
      </c>
      <c r="C75372" s="1">
        <v>652720174073642</v>
      </c>
    </row>
    <row r="75373" spans="1:3" x14ac:dyDescent="0.25">
      <c r="A75373" s="1">
        <v>460965929736295</v>
      </c>
      <c r="C75373" s="1">
        <v>564861268143537</v>
      </c>
    </row>
    <row r="75374" spans="1:3" x14ac:dyDescent="0.25">
      <c r="A75374" s="1">
        <v>367042932576892</v>
      </c>
      <c r="C75374" s="1">
        <v>316881757425380</v>
      </c>
    </row>
    <row r="75375" spans="1:3" x14ac:dyDescent="0.25">
      <c r="A75375" s="1">
        <v>181612740109592</v>
      </c>
      <c r="C75375" s="1">
        <v>965121971668476</v>
      </c>
    </row>
    <row r="75376" spans="1:3" x14ac:dyDescent="0.25">
      <c r="A75376" s="1">
        <v>701787122845000</v>
      </c>
      <c r="C75376" s="1">
        <v>275506736565065</v>
      </c>
    </row>
    <row r="75377" spans="1:3" x14ac:dyDescent="0.25">
      <c r="A75377" s="1">
        <v>210917455637895</v>
      </c>
      <c r="C75377" s="1">
        <v>363311674008752</v>
      </c>
    </row>
    <row r="75378" spans="1:3" x14ac:dyDescent="0.25">
      <c r="A75378" s="1">
        <v>193992158742201</v>
      </c>
      <c r="C75378" s="1">
        <v>601224851972869</v>
      </c>
    </row>
    <row r="75379" spans="1:3" x14ac:dyDescent="0.25">
      <c r="A75379" s="1">
        <v>611306234586594</v>
      </c>
      <c r="C75379" s="1">
        <v>225421582670069</v>
      </c>
    </row>
    <row r="75380" spans="1:3" x14ac:dyDescent="0.25">
      <c r="A75380" s="1">
        <v>725944063570783</v>
      </c>
      <c r="C75380" s="1">
        <v>735682445541450</v>
      </c>
    </row>
    <row r="75381" spans="1:3" x14ac:dyDescent="0.25">
      <c r="A75381" s="1">
        <v>708641613122921</v>
      </c>
      <c r="C75381" s="1">
        <v>859556683455316</v>
      </c>
    </row>
    <row r="75382" spans="1:3" x14ac:dyDescent="0.25">
      <c r="A75382" s="1">
        <v>732937965932411</v>
      </c>
      <c r="C75382" s="1">
        <v>847804555926344</v>
      </c>
    </row>
    <row r="75383" spans="1:3" x14ac:dyDescent="0.25">
      <c r="A75383" s="1">
        <v>321697301727267</v>
      </c>
      <c r="C75383" s="1">
        <v>104020867660308</v>
      </c>
    </row>
    <row r="75384" spans="1:3" x14ac:dyDescent="0.25">
      <c r="A75384" s="1">
        <v>848021870655893</v>
      </c>
      <c r="C75384" s="1">
        <v>788588241251421</v>
      </c>
    </row>
    <row r="75385" spans="1:3" x14ac:dyDescent="0.25">
      <c r="A75385" s="1">
        <v>823467001952428</v>
      </c>
      <c r="C75385" s="1">
        <v>306759292879758</v>
      </c>
    </row>
    <row r="75386" spans="1:3" x14ac:dyDescent="0.25">
      <c r="A75386" s="1">
        <v>941333747431359</v>
      </c>
      <c r="C75386" s="1">
        <v>630449765931152</v>
      </c>
    </row>
    <row r="75387" spans="1:3" x14ac:dyDescent="0.25">
      <c r="A75387" s="1">
        <v>719155527473912</v>
      </c>
      <c r="C75387" s="1">
        <v>621070799764823</v>
      </c>
    </row>
    <row r="75388" spans="1:3" x14ac:dyDescent="0.25">
      <c r="A75388" s="1">
        <v>473203022802831</v>
      </c>
      <c r="C75388" s="1">
        <v>119704489189212</v>
      </c>
    </row>
    <row r="75389" spans="1:3" x14ac:dyDescent="0.25">
      <c r="A75389" s="1">
        <v>751435206133915</v>
      </c>
      <c r="C75389" s="1">
        <v>554578258180929</v>
      </c>
    </row>
    <row r="75390" spans="1:3" x14ac:dyDescent="0.25">
      <c r="A75390" s="1">
        <v>684410759726478</v>
      </c>
      <c r="C75390" s="1">
        <v>255248802061437</v>
      </c>
    </row>
    <row r="75391" spans="1:3" x14ac:dyDescent="0.25">
      <c r="A75391" s="1">
        <v>665315077515264</v>
      </c>
      <c r="C75391" s="1">
        <v>442114188646392</v>
      </c>
    </row>
    <row r="75392" spans="1:3" x14ac:dyDescent="0.25">
      <c r="A75392" s="1">
        <v>287598868086436</v>
      </c>
      <c r="C75392" s="1">
        <v>908218734172514</v>
      </c>
    </row>
    <row r="75393" spans="1:3" x14ac:dyDescent="0.25">
      <c r="A75393" s="1">
        <v>692478448625964</v>
      </c>
      <c r="C75393" s="1">
        <v>597989753794293</v>
      </c>
    </row>
    <row r="75394" spans="1:3" x14ac:dyDescent="0.25">
      <c r="A75394" s="1">
        <v>631458957849501</v>
      </c>
      <c r="C75394" s="1">
        <v>510269274534433</v>
      </c>
    </row>
    <row r="75395" spans="1:3" x14ac:dyDescent="0.25">
      <c r="A75395" s="1">
        <v>728955638334850</v>
      </c>
      <c r="C75395" s="1">
        <v>984879050978246</v>
      </c>
    </row>
    <row r="75396" spans="1:3" x14ac:dyDescent="0.25">
      <c r="A75396" s="1">
        <v>736339694271639</v>
      </c>
      <c r="C75396" s="1">
        <v>122592678062750</v>
      </c>
    </row>
    <row r="75397" spans="1:3" x14ac:dyDescent="0.25">
      <c r="A75397" s="1">
        <v>482526652816863</v>
      </c>
      <c r="C75397" s="1">
        <v>956370789382536</v>
      </c>
    </row>
    <row r="75398" spans="1:3" x14ac:dyDescent="0.25">
      <c r="A75398" s="1">
        <v>328213603671296</v>
      </c>
      <c r="C75398" s="1">
        <v>235156888740105</v>
      </c>
    </row>
    <row r="75399" spans="1:3" x14ac:dyDescent="0.25">
      <c r="A75399" s="1">
        <v>757187305752154</v>
      </c>
      <c r="C75399" s="1">
        <v>382413152386693</v>
      </c>
    </row>
    <row r="75400" spans="1:3" x14ac:dyDescent="0.25">
      <c r="A75400" s="1">
        <v>384754319521026</v>
      </c>
      <c r="C75400" s="1">
        <v>820923146075397</v>
      </c>
    </row>
    <row r="75401" spans="1:3" x14ac:dyDescent="0.25">
      <c r="A75401" s="1">
        <v>831785859546832</v>
      </c>
      <c r="C75401" s="1">
        <v>570428320789611</v>
      </c>
    </row>
    <row r="75402" spans="1:3" x14ac:dyDescent="0.25">
      <c r="A75402" s="1">
        <v>753276003971350</v>
      </c>
      <c r="C75402" s="1">
        <v>472329834453464</v>
      </c>
    </row>
    <row r="75403" spans="1:3" x14ac:dyDescent="0.25">
      <c r="A75403" s="1">
        <v>544333315860356</v>
      </c>
      <c r="C75403" s="1">
        <v>541788984984676</v>
      </c>
    </row>
    <row r="75404" spans="1:3" x14ac:dyDescent="0.25">
      <c r="A75404" s="1">
        <v>895425392351555</v>
      </c>
      <c r="C75404" s="1">
        <v>865624165011554</v>
      </c>
    </row>
    <row r="75405" spans="1:3" x14ac:dyDescent="0.25">
      <c r="A75405" s="1">
        <v>572038169055607</v>
      </c>
      <c r="C75405" s="1">
        <v>501158097417005</v>
      </c>
    </row>
    <row r="75406" spans="1:3" x14ac:dyDescent="0.25">
      <c r="A75406" s="1">
        <v>255945965010207</v>
      </c>
      <c r="C75406" s="1">
        <v>266797970976081</v>
      </c>
    </row>
    <row r="75407" spans="1:3" x14ac:dyDescent="0.25">
      <c r="A75407" s="1">
        <v>172857323433451</v>
      </c>
      <c r="C75407" s="1">
        <v>377007866023006</v>
      </c>
    </row>
    <row r="75408" spans="1:3" x14ac:dyDescent="0.25">
      <c r="A75408" s="1">
        <v>267460911190788</v>
      </c>
      <c r="C75408" s="1">
        <v>602774215341512</v>
      </c>
    </row>
    <row r="75409" spans="1:3" x14ac:dyDescent="0.25">
      <c r="A75409" s="1">
        <v>744229336618295</v>
      </c>
      <c r="C75409" s="1">
        <v>336017909248682</v>
      </c>
    </row>
    <row r="75410" spans="1:3" x14ac:dyDescent="0.25">
      <c r="A75410" s="1">
        <v>721950107995994</v>
      </c>
      <c r="C75410" s="1">
        <v>252787637490148</v>
      </c>
    </row>
    <row r="75411" spans="1:3" x14ac:dyDescent="0.25">
      <c r="A75411" s="1">
        <v>902647392326598</v>
      </c>
      <c r="C75411" s="1">
        <v>721436566947286</v>
      </c>
    </row>
    <row r="75412" spans="1:3" x14ac:dyDescent="0.25">
      <c r="A75412" s="1">
        <v>761631118069806</v>
      </c>
      <c r="C75412" s="1">
        <v>776588203751369</v>
      </c>
    </row>
    <row r="75413" spans="1:3" x14ac:dyDescent="0.25">
      <c r="A75413" s="1">
        <v>229417846516037</v>
      </c>
      <c r="C75413" s="1">
        <v>255563282568191</v>
      </c>
    </row>
    <row r="75414" spans="1:3" x14ac:dyDescent="0.25">
      <c r="A75414" s="1">
        <v>220226700663830</v>
      </c>
      <c r="C75414" s="1">
        <v>844013636592486</v>
      </c>
    </row>
    <row r="75415" spans="1:3" x14ac:dyDescent="0.25">
      <c r="A75415" s="1">
        <v>387391082173633</v>
      </c>
      <c r="C75415" s="1">
        <v>789820802449063</v>
      </c>
    </row>
    <row r="75416" spans="1:3" x14ac:dyDescent="0.25">
      <c r="A75416" s="1">
        <v>480011648932761</v>
      </c>
      <c r="C75416" s="1">
        <v>190779057151793</v>
      </c>
    </row>
    <row r="75417" spans="1:3" x14ac:dyDescent="0.25">
      <c r="A75417" s="1">
        <v>687475500505982</v>
      </c>
      <c r="C75417" s="1">
        <v>594846644025510</v>
      </c>
    </row>
    <row r="75418" spans="1:3" x14ac:dyDescent="0.25">
      <c r="A75418" s="1">
        <v>197840583975657</v>
      </c>
      <c r="C75418" s="1">
        <v>499346136142787</v>
      </c>
    </row>
    <row r="75419" spans="1:3" x14ac:dyDescent="0.25">
      <c r="A75419" s="1">
        <v>520700666241900</v>
      </c>
      <c r="C75419" s="1">
        <v>209806598594351</v>
      </c>
    </row>
    <row r="75420" spans="1:3" x14ac:dyDescent="0.25">
      <c r="A75420" s="1">
        <v>751168620224746</v>
      </c>
      <c r="C75420" s="1">
        <v>845789785502064</v>
      </c>
    </row>
    <row r="75421" spans="1:3" x14ac:dyDescent="0.25">
      <c r="A75421" s="1">
        <v>978135818657207</v>
      </c>
      <c r="C75421" s="1">
        <v>286999152535381</v>
      </c>
    </row>
    <row r="75422" spans="1:3" x14ac:dyDescent="0.25">
      <c r="A75422" s="1">
        <v>600330830143514</v>
      </c>
      <c r="C75422" s="1">
        <v>341733682190238</v>
      </c>
    </row>
    <row r="75423" spans="1:3" x14ac:dyDescent="0.25">
      <c r="A75423" s="1">
        <v>288927069157474</v>
      </c>
      <c r="C75423" s="1">
        <v>952977203095266</v>
      </c>
    </row>
    <row r="75424" spans="1:3" x14ac:dyDescent="0.25">
      <c r="A75424" s="1">
        <v>770505337041537</v>
      </c>
      <c r="C75424" s="1">
        <v>455053063093928</v>
      </c>
    </row>
    <row r="75425" spans="1:3" x14ac:dyDescent="0.25">
      <c r="A75425" s="1">
        <v>331910260280315</v>
      </c>
      <c r="C75425" s="1">
        <v>565211488587635</v>
      </c>
    </row>
    <row r="75426" spans="1:3" x14ac:dyDescent="0.25">
      <c r="A75426" s="1">
        <v>130405933189825</v>
      </c>
      <c r="C75426" s="1">
        <v>460770627085449</v>
      </c>
    </row>
    <row r="75427" spans="1:3" x14ac:dyDescent="0.25">
      <c r="A75427" s="1">
        <v>223806140059886</v>
      </c>
      <c r="C75427" s="1">
        <v>967557703003486</v>
      </c>
    </row>
    <row r="75428" spans="1:3" x14ac:dyDescent="0.25">
      <c r="A75428" s="1">
        <v>846572360099106</v>
      </c>
      <c r="C75428" s="1">
        <v>901606846005953</v>
      </c>
    </row>
    <row r="75429" spans="1:3" x14ac:dyDescent="0.25">
      <c r="A75429" s="1">
        <v>793384444725636</v>
      </c>
      <c r="C75429" s="1">
        <v>505138153781226</v>
      </c>
    </row>
    <row r="75430" spans="1:3" x14ac:dyDescent="0.25">
      <c r="A75430" s="1">
        <v>817814953488210</v>
      </c>
      <c r="C75430" s="1">
        <v>274575649303908</v>
      </c>
    </row>
    <row r="75431" spans="1:3" x14ac:dyDescent="0.25">
      <c r="A75431" s="1">
        <v>356553297373180</v>
      </c>
      <c r="C75431" s="1">
        <v>171493668648629</v>
      </c>
    </row>
    <row r="75432" spans="1:3" x14ac:dyDescent="0.25">
      <c r="A75432" s="1">
        <v>980657520657896</v>
      </c>
      <c r="C75432" s="1">
        <v>979023304468973</v>
      </c>
    </row>
    <row r="75433" spans="1:3" x14ac:dyDescent="0.25">
      <c r="A75433" s="1">
        <v>187268922601955</v>
      </c>
      <c r="C75433" s="1">
        <v>821574386170696</v>
      </c>
    </row>
    <row r="75434" spans="1:3" x14ac:dyDescent="0.25">
      <c r="A75434" s="1">
        <v>734785061230983</v>
      </c>
      <c r="C75434" s="1">
        <v>689259356847587</v>
      </c>
    </row>
    <row r="75435" spans="1:3" x14ac:dyDescent="0.25">
      <c r="A75435" s="1">
        <v>727851966703630</v>
      </c>
      <c r="C75435" s="1">
        <v>226964079700462</v>
      </c>
    </row>
    <row r="75436" spans="1:3" x14ac:dyDescent="0.25">
      <c r="A75436" s="1">
        <v>812064390327693</v>
      </c>
      <c r="C75436" s="1">
        <v>839799528426864</v>
      </c>
    </row>
    <row r="75437" spans="1:3" x14ac:dyDescent="0.25">
      <c r="A75437" s="1">
        <v>921536171517223</v>
      </c>
      <c r="C75437" s="1">
        <v>844154253896332</v>
      </c>
    </row>
    <row r="75438" spans="1:3" x14ac:dyDescent="0.25">
      <c r="A75438" s="1">
        <v>731228290549212</v>
      </c>
      <c r="C75438" s="1">
        <v>488371555080142</v>
      </c>
    </row>
    <row r="75439" spans="1:3" x14ac:dyDescent="0.25">
      <c r="A75439" s="1">
        <v>683667004679153</v>
      </c>
      <c r="C75439" s="1">
        <v>619226727068924</v>
      </c>
    </row>
    <row r="75440" spans="1:3" x14ac:dyDescent="0.25">
      <c r="A75440" s="1">
        <v>922291138981751</v>
      </c>
      <c r="C75440" s="1">
        <v>886722017699683</v>
      </c>
    </row>
    <row r="75441" spans="1:3" x14ac:dyDescent="0.25">
      <c r="A75441" s="1">
        <v>402458081141285</v>
      </c>
      <c r="C75441" s="1">
        <v>213711210069742</v>
      </c>
    </row>
    <row r="75442" spans="1:3" x14ac:dyDescent="0.25">
      <c r="A75442" s="1">
        <v>525252995555378</v>
      </c>
      <c r="C75442" s="1">
        <v>956831101573446</v>
      </c>
    </row>
    <row r="75443" spans="1:3" x14ac:dyDescent="0.25">
      <c r="A75443" s="1">
        <v>432049349020188</v>
      </c>
      <c r="C75443" s="1">
        <v>537012373697348</v>
      </c>
    </row>
    <row r="75444" spans="1:3" x14ac:dyDescent="0.25">
      <c r="A75444" s="1">
        <v>506502409341707</v>
      </c>
      <c r="C75444" s="1">
        <v>195246687804780</v>
      </c>
    </row>
    <row r="75445" spans="1:3" x14ac:dyDescent="0.25">
      <c r="A75445" s="1">
        <v>584002996588482</v>
      </c>
      <c r="C75445" s="1">
        <v>772678978491315</v>
      </c>
    </row>
    <row r="75446" spans="1:3" x14ac:dyDescent="0.25">
      <c r="A75446" s="1">
        <v>206331250492858</v>
      </c>
      <c r="C75446" s="1">
        <v>642544856297841</v>
      </c>
    </row>
    <row r="75447" spans="1:3" x14ac:dyDescent="0.25">
      <c r="A75447" s="1">
        <v>274245604756523</v>
      </c>
      <c r="C75447" s="1">
        <v>190111170227950</v>
      </c>
    </row>
    <row r="75448" spans="1:3" x14ac:dyDescent="0.25">
      <c r="A75448" s="1">
        <v>769918720362547</v>
      </c>
      <c r="C75448" s="1">
        <v>780183533274033</v>
      </c>
    </row>
    <row r="75449" spans="1:3" x14ac:dyDescent="0.25">
      <c r="A75449" s="1">
        <v>753542504722901</v>
      </c>
      <c r="C75449" s="1">
        <v>281755570797461</v>
      </c>
    </row>
    <row r="75450" spans="1:3" x14ac:dyDescent="0.25">
      <c r="A75450" s="1">
        <v>960917779075489</v>
      </c>
      <c r="C75450" s="1">
        <v>954053561642147</v>
      </c>
    </row>
    <row r="75451" spans="1:3" x14ac:dyDescent="0.25">
      <c r="A75451" s="1">
        <v>395090638805699</v>
      </c>
      <c r="C75451" s="1">
        <v>539572250516015</v>
      </c>
    </row>
    <row r="75452" spans="1:3" x14ac:dyDescent="0.25">
      <c r="A75452" s="1">
        <v>920951309165527</v>
      </c>
      <c r="C75452" s="1">
        <v>308437971220133</v>
      </c>
    </row>
    <row r="75453" spans="1:3" x14ac:dyDescent="0.25">
      <c r="A75453" s="1">
        <v>113923847319303</v>
      </c>
      <c r="C75453" s="1">
        <v>941253117524723</v>
      </c>
    </row>
    <row r="75454" spans="1:3" x14ac:dyDescent="0.25">
      <c r="A75454" s="1">
        <v>618617830329187</v>
      </c>
      <c r="C75454" s="1">
        <v>517539184716954</v>
      </c>
    </row>
    <row r="75455" spans="1:3" x14ac:dyDescent="0.25">
      <c r="A75455" s="1">
        <v>736695396183885</v>
      </c>
      <c r="C75455" s="1">
        <v>315814956943387</v>
      </c>
    </row>
    <row r="75456" spans="1:3" x14ac:dyDescent="0.25">
      <c r="A75456" s="1">
        <v>430322162500590</v>
      </c>
      <c r="C75456" s="1">
        <v>492276112589154</v>
      </c>
    </row>
    <row r="75457" spans="1:3" x14ac:dyDescent="0.25">
      <c r="A75457" s="1">
        <v>427811297255911</v>
      </c>
      <c r="C75457" s="1">
        <v>495839627528236</v>
      </c>
    </row>
    <row r="75458" spans="1:3" x14ac:dyDescent="0.25">
      <c r="A75458" s="1">
        <v>712926891879571</v>
      </c>
      <c r="C75458" s="1">
        <v>177255727636562</v>
      </c>
    </row>
    <row r="75459" spans="1:3" x14ac:dyDescent="0.25">
      <c r="A75459" s="1">
        <v>917358436164830</v>
      </c>
      <c r="C75459" s="1">
        <v>956035191300557</v>
      </c>
    </row>
    <row r="75460" spans="1:3" x14ac:dyDescent="0.25">
      <c r="A75460" s="1">
        <v>220681819776209</v>
      </c>
      <c r="C75460" s="1">
        <v>848942869173149</v>
      </c>
    </row>
    <row r="75461" spans="1:3" x14ac:dyDescent="0.25">
      <c r="A75461" s="1">
        <v>224878908238689</v>
      </c>
      <c r="C75461" s="1">
        <v>102858079981473</v>
      </c>
    </row>
    <row r="75462" spans="1:3" x14ac:dyDescent="0.25">
      <c r="A75462" s="1">
        <v>326107345996480</v>
      </c>
      <c r="C75462" s="1">
        <v>599913162970334</v>
      </c>
    </row>
    <row r="75463" spans="1:3" x14ac:dyDescent="0.25">
      <c r="A75463" s="1">
        <v>494740058723563</v>
      </c>
      <c r="C75463" s="1">
        <v>297063067016075</v>
      </c>
    </row>
    <row r="75464" spans="1:3" x14ac:dyDescent="0.25">
      <c r="A75464" s="1">
        <v>380591300716193</v>
      </c>
      <c r="C75464" s="1">
        <v>180004714794165</v>
      </c>
    </row>
    <row r="75465" spans="1:3" x14ac:dyDescent="0.25">
      <c r="A75465" s="1">
        <v>376103676192210</v>
      </c>
      <c r="C75465" s="1">
        <v>945000829296017</v>
      </c>
    </row>
    <row r="75466" spans="1:3" x14ac:dyDescent="0.25">
      <c r="A75466" s="1">
        <v>141570076322338</v>
      </c>
      <c r="C75466" s="1">
        <v>669333159635582</v>
      </c>
    </row>
    <row r="75467" spans="1:3" x14ac:dyDescent="0.25">
      <c r="A75467" s="1">
        <v>218371050263356</v>
      </c>
      <c r="C75467" s="1">
        <v>653142462753069</v>
      </c>
    </row>
    <row r="75468" spans="1:3" x14ac:dyDescent="0.25">
      <c r="A75468" s="1">
        <v>914728097527369</v>
      </c>
      <c r="C75468" s="1">
        <v>175875389007674</v>
      </c>
    </row>
    <row r="75469" spans="1:3" x14ac:dyDescent="0.25">
      <c r="A75469" s="1">
        <v>589745834196077</v>
      </c>
      <c r="C75469" s="1">
        <v>699051656315814</v>
      </c>
    </row>
    <row r="75470" spans="1:3" x14ac:dyDescent="0.25">
      <c r="A75470" s="1">
        <v>301841885840481</v>
      </c>
      <c r="C75470" s="1">
        <v>120614354526892</v>
      </c>
    </row>
    <row r="75471" spans="1:3" x14ac:dyDescent="0.25">
      <c r="A75471" s="1">
        <v>445020377129996</v>
      </c>
      <c r="C75471" s="1">
        <v>962392936022399</v>
      </c>
    </row>
    <row r="75472" spans="1:3" x14ac:dyDescent="0.25">
      <c r="A75472" s="1">
        <v>986618326972633</v>
      </c>
      <c r="C75472" s="1">
        <v>688237388014543</v>
      </c>
    </row>
    <row r="75473" spans="1:3" x14ac:dyDescent="0.25">
      <c r="A75473" s="1">
        <v>830764380436731</v>
      </c>
      <c r="C75473" s="1">
        <v>986579583658443</v>
      </c>
    </row>
    <row r="75474" spans="1:3" x14ac:dyDescent="0.25">
      <c r="A75474" s="1">
        <v>551258518000094</v>
      </c>
      <c r="C75474" s="1">
        <v>292482907305868</v>
      </c>
    </row>
    <row r="75475" spans="1:3" x14ac:dyDescent="0.25">
      <c r="A75475" s="1">
        <v>124790843359306</v>
      </c>
      <c r="C75475" s="1">
        <v>237001325501151</v>
      </c>
    </row>
    <row r="75476" spans="1:3" x14ac:dyDescent="0.25">
      <c r="A75476" s="1">
        <v>729873961485846</v>
      </c>
      <c r="C75476" s="1">
        <v>349910341208331</v>
      </c>
    </row>
    <row r="75477" spans="1:3" x14ac:dyDescent="0.25">
      <c r="A75477" s="1">
        <v>279669938474509</v>
      </c>
      <c r="C75477" s="1">
        <v>925491741496573</v>
      </c>
    </row>
    <row r="75478" spans="1:3" x14ac:dyDescent="0.25">
      <c r="A75478" s="1">
        <v>744151352485846</v>
      </c>
      <c r="C75478" s="1">
        <v>954666050379530</v>
      </c>
    </row>
    <row r="75479" spans="1:3" x14ac:dyDescent="0.25">
      <c r="A75479" s="1">
        <v>346732145054728</v>
      </c>
      <c r="C75479" s="1">
        <v>567590607757234</v>
      </c>
    </row>
    <row r="75480" spans="1:3" x14ac:dyDescent="0.25">
      <c r="A75480" s="1">
        <v>876390912210642</v>
      </c>
      <c r="C75480" s="1">
        <v>435156102708024</v>
      </c>
    </row>
    <row r="75481" spans="1:3" x14ac:dyDescent="0.25">
      <c r="A75481" s="1">
        <v>614795539023766</v>
      </c>
      <c r="C75481" s="1">
        <v>487098496401726</v>
      </c>
    </row>
    <row r="75482" spans="1:3" x14ac:dyDescent="0.25">
      <c r="A75482" s="1">
        <v>210867421185743</v>
      </c>
      <c r="C75482" s="1">
        <v>377896839173422</v>
      </c>
    </row>
    <row r="75483" spans="1:3" x14ac:dyDescent="0.25">
      <c r="A75483" s="1">
        <v>972214195574124</v>
      </c>
      <c r="C75483" s="1">
        <v>799446921774587</v>
      </c>
    </row>
    <row r="75484" spans="1:3" x14ac:dyDescent="0.25">
      <c r="A75484" s="1">
        <v>969333357387053</v>
      </c>
      <c r="C75484" s="1">
        <v>833983783232669</v>
      </c>
    </row>
    <row r="75485" spans="1:3" x14ac:dyDescent="0.25">
      <c r="A75485" s="1">
        <v>726478781073301</v>
      </c>
      <c r="C75485" s="1">
        <v>461604262414231</v>
      </c>
    </row>
    <row r="75486" spans="1:3" x14ac:dyDescent="0.25">
      <c r="A75486" s="1">
        <v>850068861907872</v>
      </c>
      <c r="C75486" s="1">
        <v>421197293653727</v>
      </c>
    </row>
    <row r="75487" spans="1:3" x14ac:dyDescent="0.25">
      <c r="A75487" s="1">
        <v>148816704137326</v>
      </c>
      <c r="C75487" s="1">
        <v>326082258832427</v>
      </c>
    </row>
    <row r="75488" spans="1:3" x14ac:dyDescent="0.25">
      <c r="A75488" s="1">
        <v>535386117442021</v>
      </c>
      <c r="C75488" s="1">
        <v>964519112288751</v>
      </c>
    </row>
    <row r="75489" spans="1:3" x14ac:dyDescent="0.25">
      <c r="A75489" s="1">
        <v>233465246822503</v>
      </c>
      <c r="C75489" s="1">
        <v>783121222867834</v>
      </c>
    </row>
    <row r="75490" spans="1:3" x14ac:dyDescent="0.25">
      <c r="A75490" s="1">
        <v>237908498032767</v>
      </c>
      <c r="C75490" s="1">
        <v>952602072731506</v>
      </c>
    </row>
    <row r="75491" spans="1:3" x14ac:dyDescent="0.25">
      <c r="A75491" s="1">
        <v>780794246359373</v>
      </c>
      <c r="C75491" s="1">
        <v>603756123186531</v>
      </c>
    </row>
    <row r="75492" spans="1:3" x14ac:dyDescent="0.25">
      <c r="A75492" s="1">
        <v>185946056178931</v>
      </c>
      <c r="C75492" s="1">
        <v>742106312957517</v>
      </c>
    </row>
    <row r="75493" spans="1:3" x14ac:dyDescent="0.25">
      <c r="A75493" s="1">
        <v>202956016178673</v>
      </c>
      <c r="C75493" s="1">
        <v>561452813021177</v>
      </c>
    </row>
    <row r="75494" spans="1:3" x14ac:dyDescent="0.25">
      <c r="A75494" s="1">
        <v>122395998379004</v>
      </c>
      <c r="C75494" s="1">
        <v>224543745391228</v>
      </c>
    </row>
    <row r="75495" spans="1:3" x14ac:dyDescent="0.25">
      <c r="A75495" s="1">
        <v>302825448090582</v>
      </c>
      <c r="C75495" s="1">
        <v>741365625659228</v>
      </c>
    </row>
    <row r="75496" spans="1:3" x14ac:dyDescent="0.25">
      <c r="A75496" s="1">
        <v>790192160615962</v>
      </c>
      <c r="C75496" s="1">
        <v>462500721596508</v>
      </c>
    </row>
    <row r="75497" spans="1:3" x14ac:dyDescent="0.25">
      <c r="A75497" s="1">
        <v>120176589608336</v>
      </c>
      <c r="C75497" s="1">
        <v>305942968729694</v>
      </c>
    </row>
    <row r="75498" spans="1:3" x14ac:dyDescent="0.25">
      <c r="A75498" s="1">
        <v>791364571004583</v>
      </c>
      <c r="C75498" s="1">
        <v>328747711630284</v>
      </c>
    </row>
    <row r="75499" spans="1:3" x14ac:dyDescent="0.25">
      <c r="A75499" s="1">
        <v>376361745882904</v>
      </c>
      <c r="C75499" s="1">
        <v>916188127858518</v>
      </c>
    </row>
    <row r="75500" spans="1:3" x14ac:dyDescent="0.25">
      <c r="A75500" s="1">
        <v>911972447201344</v>
      </c>
      <c r="C75500" s="1">
        <v>977952949460386</v>
      </c>
    </row>
    <row r="75501" spans="1:3" x14ac:dyDescent="0.25">
      <c r="A75501" s="1">
        <v>986621763087655</v>
      </c>
      <c r="C75501" s="1">
        <v>246517701596762</v>
      </c>
    </row>
    <row r="75502" spans="1:3" x14ac:dyDescent="0.25">
      <c r="A75502" s="1">
        <v>999003230014141</v>
      </c>
      <c r="C75502" s="1">
        <v>474814213221200</v>
      </c>
    </row>
    <row r="75503" spans="1:3" x14ac:dyDescent="0.25">
      <c r="A75503" s="1">
        <v>914456679055976</v>
      </c>
      <c r="C75503" s="1">
        <v>436012618687411</v>
      </c>
    </row>
    <row r="75504" spans="1:3" x14ac:dyDescent="0.25">
      <c r="A75504" s="1">
        <v>665457946762952</v>
      </c>
      <c r="C75504" s="1">
        <v>398675875671092</v>
      </c>
    </row>
    <row r="75505" spans="1:3" x14ac:dyDescent="0.25">
      <c r="A75505" s="1">
        <v>329697090178308</v>
      </c>
      <c r="C75505" s="1">
        <v>127334833884110</v>
      </c>
    </row>
    <row r="75506" spans="1:3" x14ac:dyDescent="0.25">
      <c r="A75506" s="1">
        <v>302859970707120</v>
      </c>
      <c r="C75506" s="1">
        <v>141906048157271</v>
      </c>
    </row>
    <row r="75507" spans="1:3" x14ac:dyDescent="0.25">
      <c r="A75507" s="1">
        <v>963848935958643</v>
      </c>
      <c r="C75507" s="1">
        <v>387823928158889</v>
      </c>
    </row>
    <row r="75508" spans="1:3" x14ac:dyDescent="0.25">
      <c r="A75508" s="1">
        <v>486487214073260</v>
      </c>
      <c r="C75508" s="1">
        <v>706121794622020</v>
      </c>
    </row>
    <row r="75509" spans="1:3" x14ac:dyDescent="0.25">
      <c r="A75509" s="1">
        <v>510237118077190</v>
      </c>
      <c r="C75509" s="1">
        <v>841761747774770</v>
      </c>
    </row>
    <row r="75510" spans="1:3" x14ac:dyDescent="0.25">
      <c r="A75510" s="1">
        <v>981030559395660</v>
      </c>
      <c r="C75510" s="1">
        <v>512779420071062</v>
      </c>
    </row>
    <row r="75511" spans="1:3" x14ac:dyDescent="0.25">
      <c r="A75511" s="1">
        <v>655186366161704</v>
      </c>
      <c r="C75511" s="1">
        <v>830540722944937</v>
      </c>
    </row>
    <row r="75512" spans="1:3" x14ac:dyDescent="0.25">
      <c r="A75512" s="1">
        <v>157965795622223</v>
      </c>
      <c r="C75512" s="1">
        <v>545131725834305</v>
      </c>
    </row>
    <row r="75513" spans="1:3" x14ac:dyDescent="0.25">
      <c r="A75513" s="1">
        <v>605522864579847</v>
      </c>
      <c r="C75513" s="1">
        <v>874641683722060</v>
      </c>
    </row>
    <row r="75514" spans="1:3" x14ac:dyDescent="0.25">
      <c r="A75514" s="1">
        <v>761776162922794</v>
      </c>
      <c r="C75514" s="1">
        <v>460795117770811</v>
      </c>
    </row>
    <row r="75515" spans="1:3" x14ac:dyDescent="0.25">
      <c r="A75515" s="1">
        <v>220799858907269</v>
      </c>
      <c r="C75515" s="1">
        <v>468110392077525</v>
      </c>
    </row>
    <row r="75516" spans="1:3" x14ac:dyDescent="0.25">
      <c r="A75516" s="1">
        <v>658816303132368</v>
      </c>
      <c r="C75516" s="1">
        <v>549683322209358</v>
      </c>
    </row>
    <row r="75517" spans="1:3" x14ac:dyDescent="0.25">
      <c r="A75517" s="1">
        <v>273757728436555</v>
      </c>
      <c r="C75517" s="1">
        <v>312321436592002</v>
      </c>
    </row>
    <row r="75518" spans="1:3" x14ac:dyDescent="0.25">
      <c r="A75518" s="1">
        <v>325157321302950</v>
      </c>
      <c r="C75518" s="1">
        <v>204895626553092</v>
      </c>
    </row>
    <row r="75519" spans="1:3" x14ac:dyDescent="0.25">
      <c r="A75519" s="1">
        <v>386622302870356</v>
      </c>
      <c r="C75519" s="1">
        <v>912917572133236</v>
      </c>
    </row>
    <row r="75520" spans="1:3" x14ac:dyDescent="0.25">
      <c r="A75520" s="1">
        <v>575338138774188</v>
      </c>
      <c r="C75520" s="1">
        <v>553382661879165</v>
      </c>
    </row>
    <row r="75521" spans="1:3" x14ac:dyDescent="0.25">
      <c r="A75521" s="1">
        <v>218420857519670</v>
      </c>
      <c r="C75521" s="1">
        <v>775887707691823</v>
      </c>
    </row>
    <row r="75522" spans="1:3" x14ac:dyDescent="0.25">
      <c r="A75522" s="1">
        <v>928068013980070</v>
      </c>
      <c r="C75522" s="1">
        <v>869730570944983</v>
      </c>
    </row>
    <row r="75523" spans="1:3" x14ac:dyDescent="0.25">
      <c r="A75523" s="1">
        <v>795217113197085</v>
      </c>
      <c r="C75523" s="1">
        <v>226467909876555</v>
      </c>
    </row>
    <row r="75524" spans="1:3" x14ac:dyDescent="0.25">
      <c r="A75524" s="1">
        <v>243622670243922</v>
      </c>
      <c r="C75524" s="1">
        <v>981454017505383</v>
      </c>
    </row>
    <row r="75525" spans="1:3" x14ac:dyDescent="0.25">
      <c r="A75525" s="1">
        <v>565923522236841</v>
      </c>
      <c r="C75525" s="1">
        <v>155892763393103</v>
      </c>
    </row>
    <row r="75526" spans="1:3" x14ac:dyDescent="0.25">
      <c r="A75526" s="1">
        <v>557719973072679</v>
      </c>
      <c r="C75526" s="1">
        <v>836650473077552</v>
      </c>
    </row>
    <row r="75527" spans="1:3" x14ac:dyDescent="0.25">
      <c r="A75527" s="1">
        <v>609292206109054</v>
      </c>
      <c r="C75527" s="1">
        <v>564821526720740</v>
      </c>
    </row>
    <row r="75528" spans="1:3" x14ac:dyDescent="0.25">
      <c r="A75528" s="1">
        <v>505410668098377</v>
      </c>
      <c r="C75528" s="1">
        <v>354061986935775</v>
      </c>
    </row>
    <row r="75529" spans="1:3" x14ac:dyDescent="0.25">
      <c r="A75529" s="1">
        <v>658052438581300</v>
      </c>
      <c r="C75529" s="1">
        <v>164386549013462</v>
      </c>
    </row>
    <row r="75530" spans="1:3" x14ac:dyDescent="0.25">
      <c r="A75530" s="1">
        <v>161017990272930</v>
      </c>
      <c r="C75530" s="1">
        <v>517924627907161</v>
      </c>
    </row>
    <row r="75531" spans="1:3" x14ac:dyDescent="0.25">
      <c r="A75531" s="1">
        <v>903626114630189</v>
      </c>
      <c r="C75531" s="1">
        <v>332575924132932</v>
      </c>
    </row>
    <row r="75532" spans="1:3" x14ac:dyDescent="0.25">
      <c r="A75532" s="1">
        <v>668797511915575</v>
      </c>
      <c r="C75532" s="1">
        <v>169748252917632</v>
      </c>
    </row>
    <row r="75533" spans="1:3" x14ac:dyDescent="0.25">
      <c r="A75533" s="1">
        <v>448755877402619</v>
      </c>
      <c r="C75533" s="1">
        <v>471830201692781</v>
      </c>
    </row>
    <row r="75534" spans="1:3" x14ac:dyDescent="0.25">
      <c r="A75534" s="1">
        <v>100516513226797</v>
      </c>
      <c r="C75534" s="1">
        <v>709492796732816</v>
      </c>
    </row>
    <row r="75535" spans="1:3" x14ac:dyDescent="0.25">
      <c r="A75535" s="1">
        <v>614763196719910</v>
      </c>
      <c r="C75535" s="1">
        <v>947157401705818</v>
      </c>
    </row>
    <row r="75536" spans="1:3" x14ac:dyDescent="0.25">
      <c r="A75536" s="1">
        <v>637021944096031</v>
      </c>
      <c r="C75536" s="1">
        <v>213544447543865</v>
      </c>
    </row>
    <row r="75537" spans="1:3" x14ac:dyDescent="0.25">
      <c r="A75537" s="1">
        <v>379787695356002</v>
      </c>
      <c r="C75537" s="1">
        <v>357203778404875</v>
      </c>
    </row>
    <row r="75538" spans="1:3" x14ac:dyDescent="0.25">
      <c r="A75538" s="1">
        <v>819198802923975</v>
      </c>
      <c r="C75538" s="1">
        <v>190763335021781</v>
      </c>
    </row>
    <row r="75539" spans="1:3" x14ac:dyDescent="0.25">
      <c r="A75539" s="1">
        <v>781980633175838</v>
      </c>
      <c r="C75539" s="1">
        <v>182682714814188</v>
      </c>
    </row>
    <row r="75540" spans="1:3" x14ac:dyDescent="0.25">
      <c r="A75540" s="1">
        <v>770781136504520</v>
      </c>
      <c r="C75540" s="1">
        <v>387401113202357</v>
      </c>
    </row>
    <row r="75541" spans="1:3" x14ac:dyDescent="0.25">
      <c r="A75541" s="1">
        <v>321955609757482</v>
      </c>
      <c r="C75541" s="1">
        <v>808116461029884</v>
      </c>
    </row>
    <row r="75542" spans="1:3" x14ac:dyDescent="0.25">
      <c r="A75542" s="1">
        <v>345461230849974</v>
      </c>
      <c r="C75542" s="1">
        <v>436325434078556</v>
      </c>
    </row>
    <row r="75543" spans="1:3" x14ac:dyDescent="0.25">
      <c r="A75543" s="1">
        <v>347750696776460</v>
      </c>
      <c r="C75543" s="1">
        <v>768407156252623</v>
      </c>
    </row>
    <row r="75544" spans="1:3" x14ac:dyDescent="0.25">
      <c r="A75544" s="1">
        <v>965177809011035</v>
      </c>
      <c r="C75544" s="1">
        <v>580376755913795</v>
      </c>
    </row>
    <row r="75545" spans="1:3" x14ac:dyDescent="0.25">
      <c r="A75545" s="1">
        <v>819175456015950</v>
      </c>
      <c r="C75545" s="1">
        <v>635513774897967</v>
      </c>
    </row>
    <row r="75546" spans="1:3" x14ac:dyDescent="0.25">
      <c r="A75546" s="1">
        <v>810214828150189</v>
      </c>
      <c r="C75546" s="1">
        <v>190649713190339</v>
      </c>
    </row>
    <row r="75547" spans="1:3" x14ac:dyDescent="0.25">
      <c r="A75547" s="1">
        <v>168534167505749</v>
      </c>
      <c r="C75547" s="1">
        <v>660375386404093</v>
      </c>
    </row>
    <row r="75548" spans="1:3" x14ac:dyDescent="0.25">
      <c r="A75548" s="1">
        <v>290115905920285</v>
      </c>
      <c r="C75548" s="1">
        <v>273466685389755</v>
      </c>
    </row>
    <row r="75549" spans="1:3" x14ac:dyDescent="0.25">
      <c r="A75549" s="1">
        <v>711927496778920</v>
      </c>
      <c r="C75549" s="1">
        <v>959395961669551</v>
      </c>
    </row>
    <row r="75550" spans="1:3" x14ac:dyDescent="0.25">
      <c r="A75550" s="1">
        <v>328144279123274</v>
      </c>
      <c r="C75550" s="1">
        <v>706226689257348</v>
      </c>
    </row>
    <row r="75551" spans="1:3" x14ac:dyDescent="0.25">
      <c r="A75551" s="1">
        <v>538044147410614</v>
      </c>
      <c r="C75551" s="1">
        <v>905682987440800</v>
      </c>
    </row>
    <row r="75552" spans="1:3" x14ac:dyDescent="0.25">
      <c r="A75552" s="1">
        <v>822066702528039</v>
      </c>
      <c r="C75552" s="1">
        <v>113324265888384</v>
      </c>
    </row>
    <row r="75553" spans="1:3" x14ac:dyDescent="0.25">
      <c r="A75553" s="1">
        <v>315732976002792</v>
      </c>
      <c r="C75553" s="1">
        <v>865138160388938</v>
      </c>
    </row>
    <row r="75554" spans="1:3" x14ac:dyDescent="0.25">
      <c r="A75554" s="1">
        <v>633051776633571</v>
      </c>
      <c r="C75554" s="1">
        <v>631129719204295</v>
      </c>
    </row>
    <row r="75555" spans="1:3" x14ac:dyDescent="0.25">
      <c r="A75555" s="1">
        <v>493572776461901</v>
      </c>
      <c r="C75555" s="1">
        <v>808983763325299</v>
      </c>
    </row>
    <row r="75556" spans="1:3" x14ac:dyDescent="0.25">
      <c r="A75556" s="1">
        <v>641946143563298</v>
      </c>
      <c r="C75556" s="1">
        <v>283450223219552</v>
      </c>
    </row>
    <row r="75557" spans="1:3" x14ac:dyDescent="0.25">
      <c r="A75557" s="1">
        <v>643744196081131</v>
      </c>
      <c r="C75557" s="1">
        <v>135171998643672</v>
      </c>
    </row>
    <row r="75558" spans="1:3" x14ac:dyDescent="0.25">
      <c r="A75558" s="1">
        <v>597624869402881</v>
      </c>
      <c r="C75558" s="1">
        <v>435394961701472</v>
      </c>
    </row>
    <row r="75559" spans="1:3" x14ac:dyDescent="0.25">
      <c r="A75559" s="1">
        <v>125186745652056</v>
      </c>
      <c r="C75559" s="1">
        <v>558848055306090</v>
      </c>
    </row>
    <row r="75560" spans="1:3" x14ac:dyDescent="0.25">
      <c r="A75560" s="1">
        <v>214282844414981</v>
      </c>
      <c r="C75560" s="1">
        <v>342557095811823</v>
      </c>
    </row>
    <row r="75561" spans="1:3" x14ac:dyDescent="0.25">
      <c r="A75561" s="1">
        <v>884956430458166</v>
      </c>
      <c r="C75561" s="1">
        <v>101333125967331</v>
      </c>
    </row>
    <row r="75562" spans="1:3" x14ac:dyDescent="0.25">
      <c r="A75562" s="1">
        <v>276733490230727</v>
      </c>
      <c r="C75562" s="1">
        <v>970111386022146</v>
      </c>
    </row>
    <row r="75563" spans="1:3" x14ac:dyDescent="0.25">
      <c r="A75563" s="1">
        <v>945586370641443</v>
      </c>
      <c r="C75563" s="1">
        <v>136647926385571</v>
      </c>
    </row>
    <row r="75564" spans="1:3" x14ac:dyDescent="0.25">
      <c r="A75564" s="1">
        <v>804904292851720</v>
      </c>
      <c r="C75564" s="1">
        <v>154021060789822</v>
      </c>
    </row>
    <row r="75565" spans="1:3" x14ac:dyDescent="0.25">
      <c r="A75565" s="1">
        <v>152652253383047</v>
      </c>
      <c r="C75565" s="1">
        <v>375355339504750</v>
      </c>
    </row>
    <row r="75566" spans="1:3" x14ac:dyDescent="0.25">
      <c r="A75566" s="1">
        <v>463757733319626</v>
      </c>
      <c r="C75566" s="1">
        <v>844910408778647</v>
      </c>
    </row>
    <row r="75567" spans="1:3" x14ac:dyDescent="0.25">
      <c r="A75567" s="1">
        <v>984118400549670</v>
      </c>
      <c r="C75567" s="1">
        <v>856444192660661</v>
      </c>
    </row>
    <row r="75568" spans="1:3" x14ac:dyDescent="0.25">
      <c r="A75568" s="1">
        <v>326741467805206</v>
      </c>
      <c r="C75568" s="1">
        <v>161394812212469</v>
      </c>
    </row>
    <row r="75569" spans="1:3" x14ac:dyDescent="0.25">
      <c r="A75569" s="1">
        <v>986675906514874</v>
      </c>
      <c r="C75569" s="1">
        <v>702096365680251</v>
      </c>
    </row>
    <row r="75570" spans="1:3" x14ac:dyDescent="0.25">
      <c r="A75570" s="1">
        <v>105210989767797</v>
      </c>
      <c r="C75570" s="1">
        <v>777296991059159</v>
      </c>
    </row>
    <row r="75571" spans="1:3" x14ac:dyDescent="0.25">
      <c r="A75571" s="1">
        <v>191192317609821</v>
      </c>
      <c r="C75571" s="1">
        <v>646658550639822</v>
      </c>
    </row>
    <row r="75572" spans="1:3" x14ac:dyDescent="0.25">
      <c r="A75572" s="1">
        <v>927845731607951</v>
      </c>
      <c r="C75572" s="1">
        <v>548678243725419</v>
      </c>
    </row>
    <row r="75573" spans="1:3" x14ac:dyDescent="0.25">
      <c r="A75573" s="1">
        <v>767115134121679</v>
      </c>
      <c r="C75573" s="1">
        <v>863736367231654</v>
      </c>
    </row>
    <row r="75574" spans="1:3" x14ac:dyDescent="0.25">
      <c r="A75574" s="1">
        <v>154518119106958</v>
      </c>
      <c r="C75574" s="1">
        <v>118694653243123</v>
      </c>
    </row>
    <row r="75575" spans="1:3" x14ac:dyDescent="0.25">
      <c r="A75575" s="1">
        <v>205433955112969</v>
      </c>
      <c r="C75575" s="1">
        <v>308268201833912</v>
      </c>
    </row>
    <row r="75576" spans="1:3" x14ac:dyDescent="0.25">
      <c r="A75576" s="1">
        <v>356104529229140</v>
      </c>
      <c r="C75576" s="1">
        <v>352949978905155</v>
      </c>
    </row>
    <row r="75577" spans="1:3" x14ac:dyDescent="0.25">
      <c r="A75577" s="1">
        <v>981876367943143</v>
      </c>
      <c r="C75577" s="1">
        <v>206038263041584</v>
      </c>
    </row>
    <row r="75578" spans="1:3" x14ac:dyDescent="0.25">
      <c r="A75578" s="1">
        <v>235801645225823</v>
      </c>
      <c r="C75578" s="1">
        <v>643340883645794</v>
      </c>
    </row>
    <row r="75579" spans="1:3" x14ac:dyDescent="0.25">
      <c r="A75579" s="1">
        <v>936166728417708</v>
      </c>
      <c r="C75579" s="1">
        <v>958873126953625</v>
      </c>
    </row>
    <row r="75580" spans="1:3" x14ac:dyDescent="0.25">
      <c r="A75580" s="1">
        <v>533993877687847</v>
      </c>
      <c r="C75580" s="1">
        <v>335560585293777</v>
      </c>
    </row>
    <row r="75581" spans="1:3" x14ac:dyDescent="0.25">
      <c r="A75581" s="1">
        <v>764783897228611</v>
      </c>
      <c r="C75581" s="1">
        <v>185533315684420</v>
      </c>
    </row>
    <row r="75582" spans="1:3" x14ac:dyDescent="0.25">
      <c r="A75582" s="1">
        <v>324107548553318</v>
      </c>
      <c r="C75582" s="1">
        <v>289297998647954</v>
      </c>
    </row>
    <row r="75583" spans="1:3" x14ac:dyDescent="0.25">
      <c r="A75583" s="1">
        <v>689036758385318</v>
      </c>
      <c r="C75583" s="1">
        <v>980023248966164</v>
      </c>
    </row>
    <row r="75584" spans="1:3" x14ac:dyDescent="0.25">
      <c r="A75584" s="1">
        <v>966765148406588</v>
      </c>
      <c r="C75584" s="1">
        <v>542657129765550</v>
      </c>
    </row>
    <row r="75585" spans="1:3" x14ac:dyDescent="0.25">
      <c r="A75585" s="1">
        <v>768534004370948</v>
      </c>
      <c r="C75585" s="1">
        <v>340717980260320</v>
      </c>
    </row>
    <row r="75586" spans="1:3" x14ac:dyDescent="0.25">
      <c r="A75586" s="1">
        <v>669665274286790</v>
      </c>
      <c r="C75586" s="1">
        <v>555317431601339</v>
      </c>
    </row>
    <row r="75587" spans="1:3" x14ac:dyDescent="0.25">
      <c r="A75587" s="1">
        <v>470738662164142</v>
      </c>
      <c r="C75587" s="1">
        <v>536768488584461</v>
      </c>
    </row>
    <row r="75588" spans="1:3" x14ac:dyDescent="0.25">
      <c r="A75588" s="1">
        <v>485358125858952</v>
      </c>
      <c r="C75588" s="1">
        <v>862144744588140</v>
      </c>
    </row>
    <row r="75589" spans="1:3" x14ac:dyDescent="0.25">
      <c r="A75589" s="1">
        <v>817552333125155</v>
      </c>
      <c r="C75589" s="1">
        <v>655775261445597</v>
      </c>
    </row>
    <row r="75590" spans="1:3" x14ac:dyDescent="0.25">
      <c r="A75590" s="1">
        <v>695837271306308</v>
      </c>
      <c r="C75590" s="1">
        <v>147604070085199</v>
      </c>
    </row>
    <row r="75591" spans="1:3" x14ac:dyDescent="0.25">
      <c r="A75591" s="1">
        <v>795858152056058</v>
      </c>
      <c r="C75591" s="1">
        <v>810144954204932</v>
      </c>
    </row>
    <row r="75592" spans="1:3" x14ac:dyDescent="0.25">
      <c r="A75592" s="1">
        <v>372346656029156</v>
      </c>
      <c r="C75592" s="1">
        <v>107691880288309</v>
      </c>
    </row>
    <row r="75593" spans="1:3" x14ac:dyDescent="0.25">
      <c r="A75593" s="1">
        <v>973987592502250</v>
      </c>
      <c r="C75593" s="1">
        <v>850841813560607</v>
      </c>
    </row>
    <row r="75594" spans="1:3" x14ac:dyDescent="0.25">
      <c r="A75594" s="1">
        <v>842122475668304</v>
      </c>
      <c r="C75594" s="1">
        <v>725885295194544</v>
      </c>
    </row>
    <row r="75595" spans="1:3" x14ac:dyDescent="0.25">
      <c r="A75595" s="1">
        <v>320884203932663</v>
      </c>
      <c r="C75595" s="1">
        <v>252610455594158</v>
      </c>
    </row>
    <row r="75596" spans="1:3" x14ac:dyDescent="0.25">
      <c r="A75596" s="1">
        <v>245855859998086</v>
      </c>
      <c r="C75596" s="1">
        <v>930316352251624</v>
      </c>
    </row>
    <row r="75597" spans="1:3" x14ac:dyDescent="0.25">
      <c r="A75597" s="1">
        <v>528859545648818</v>
      </c>
      <c r="C75597" s="1">
        <v>355796498155066</v>
      </c>
    </row>
    <row r="75598" spans="1:3" x14ac:dyDescent="0.25">
      <c r="A75598" s="1">
        <v>700463006083948</v>
      </c>
      <c r="C75598" s="1">
        <v>866690220323057</v>
      </c>
    </row>
    <row r="75599" spans="1:3" x14ac:dyDescent="0.25">
      <c r="A75599" s="1">
        <v>402898869310856</v>
      </c>
      <c r="C75599" s="1">
        <v>536073547236895</v>
      </c>
    </row>
    <row r="75600" spans="1:3" x14ac:dyDescent="0.25">
      <c r="A75600" s="1">
        <v>386631719789292</v>
      </c>
      <c r="C75600" s="1">
        <v>337078584602709</v>
      </c>
    </row>
    <row r="75601" spans="1:3" x14ac:dyDescent="0.25">
      <c r="A75601" s="1">
        <v>595031742855538</v>
      </c>
      <c r="C75601" s="1">
        <v>823350915682476</v>
      </c>
    </row>
    <row r="75602" spans="1:3" x14ac:dyDescent="0.25">
      <c r="A75602" s="1">
        <v>424000009745214</v>
      </c>
      <c r="C75602" s="1">
        <v>301197126102325</v>
      </c>
    </row>
    <row r="75603" spans="1:3" x14ac:dyDescent="0.25">
      <c r="A75603" s="1">
        <v>407229579113372</v>
      </c>
      <c r="C75603" s="1">
        <v>955073947510347</v>
      </c>
    </row>
    <row r="75604" spans="1:3" x14ac:dyDescent="0.25">
      <c r="A75604" s="1">
        <v>591994409995761</v>
      </c>
      <c r="C75604" s="1">
        <v>897648529139457</v>
      </c>
    </row>
    <row r="75605" spans="1:3" x14ac:dyDescent="0.25">
      <c r="A75605" s="1">
        <v>288141844419378</v>
      </c>
      <c r="C75605" s="1">
        <v>366300060641508</v>
      </c>
    </row>
    <row r="75606" spans="1:3" x14ac:dyDescent="0.25">
      <c r="A75606" s="1">
        <v>317808655638064</v>
      </c>
      <c r="C75606" s="1">
        <v>738143571873101</v>
      </c>
    </row>
    <row r="75607" spans="1:3" x14ac:dyDescent="0.25">
      <c r="A75607" s="1">
        <v>732397900573546</v>
      </c>
      <c r="C75607" s="1">
        <v>546596241285954</v>
      </c>
    </row>
    <row r="75608" spans="1:3" x14ac:dyDescent="0.25">
      <c r="A75608" s="1">
        <v>504540990736932</v>
      </c>
      <c r="C75608" s="1">
        <v>494989358984604</v>
      </c>
    </row>
    <row r="75609" spans="1:3" x14ac:dyDescent="0.25">
      <c r="A75609" s="1">
        <v>368466880914037</v>
      </c>
      <c r="C75609" s="1">
        <v>720132129186946</v>
      </c>
    </row>
    <row r="75610" spans="1:3" x14ac:dyDescent="0.25">
      <c r="A75610" s="1">
        <v>156035095301592</v>
      </c>
      <c r="C75610" s="1">
        <v>982421627895259</v>
      </c>
    </row>
    <row r="75611" spans="1:3" x14ac:dyDescent="0.25">
      <c r="A75611" s="1">
        <v>549273957540553</v>
      </c>
      <c r="C75611" s="1">
        <v>666408815169491</v>
      </c>
    </row>
    <row r="75612" spans="1:3" x14ac:dyDescent="0.25">
      <c r="A75612" s="1">
        <v>677440592563893</v>
      </c>
      <c r="C75612" s="1">
        <v>364931483724134</v>
      </c>
    </row>
    <row r="75613" spans="1:3" x14ac:dyDescent="0.25">
      <c r="A75613" s="1">
        <v>761108169640800</v>
      </c>
      <c r="C75613" s="1">
        <v>853360778353404</v>
      </c>
    </row>
    <row r="75614" spans="1:3" x14ac:dyDescent="0.25">
      <c r="A75614" s="1">
        <v>230103311428774</v>
      </c>
      <c r="C75614" s="1">
        <v>125708545815857</v>
      </c>
    </row>
    <row r="75615" spans="1:3" x14ac:dyDescent="0.25">
      <c r="A75615" s="1">
        <v>530532772796863</v>
      </c>
      <c r="C75615" s="1">
        <v>795624538231389</v>
      </c>
    </row>
    <row r="75616" spans="1:3" x14ac:dyDescent="0.25">
      <c r="A75616" s="1">
        <v>773194271050217</v>
      </c>
      <c r="C75616" s="1">
        <v>351884238358714</v>
      </c>
    </row>
    <row r="75617" spans="1:3" x14ac:dyDescent="0.25">
      <c r="A75617" s="1">
        <v>715147452835657</v>
      </c>
      <c r="C75617" s="1">
        <v>884854978146618</v>
      </c>
    </row>
    <row r="75618" spans="1:3" x14ac:dyDescent="0.25">
      <c r="A75618" s="1">
        <v>613564484875630</v>
      </c>
      <c r="C75618" s="1">
        <v>799357453728588</v>
      </c>
    </row>
    <row r="75619" spans="1:3" x14ac:dyDescent="0.25">
      <c r="A75619" s="1">
        <v>492192553702538</v>
      </c>
      <c r="C75619" s="1">
        <v>368420499553553</v>
      </c>
    </row>
    <row r="75620" spans="1:3" x14ac:dyDescent="0.25">
      <c r="A75620" s="1">
        <v>184788812597007</v>
      </c>
      <c r="C75620" s="1">
        <v>115815917230540</v>
      </c>
    </row>
    <row r="75621" spans="1:3" x14ac:dyDescent="0.25">
      <c r="A75621" s="1">
        <v>851154689242108</v>
      </c>
      <c r="C75621" s="1">
        <v>666407371409888</v>
      </c>
    </row>
    <row r="75622" spans="1:3" x14ac:dyDescent="0.25">
      <c r="A75622" s="1">
        <v>158548702235063</v>
      </c>
      <c r="C75622" s="1">
        <v>318027024538846</v>
      </c>
    </row>
    <row r="75623" spans="1:3" x14ac:dyDescent="0.25">
      <c r="A75623" s="1">
        <v>473214657158609</v>
      </c>
      <c r="C75623" s="1">
        <v>971015336783214</v>
      </c>
    </row>
    <row r="75624" spans="1:3" x14ac:dyDescent="0.25">
      <c r="A75624" s="1">
        <v>529547899750683</v>
      </c>
      <c r="C75624" s="1">
        <v>962636935188731</v>
      </c>
    </row>
    <row r="75625" spans="1:3" x14ac:dyDescent="0.25">
      <c r="A75625" s="1">
        <v>614111335944237</v>
      </c>
      <c r="C75625" s="1">
        <v>262356554390249</v>
      </c>
    </row>
    <row r="75626" spans="1:3" x14ac:dyDescent="0.25">
      <c r="A75626" s="1">
        <v>521894541176789</v>
      </c>
      <c r="C75626" s="1">
        <v>765567054389267</v>
      </c>
    </row>
    <row r="75627" spans="1:3" x14ac:dyDescent="0.25">
      <c r="A75627" s="1">
        <v>185973737368823</v>
      </c>
      <c r="C75627" s="1">
        <v>953339680822299</v>
      </c>
    </row>
    <row r="75628" spans="1:3" x14ac:dyDescent="0.25">
      <c r="A75628" s="1">
        <v>434219019078242</v>
      </c>
      <c r="C75628" s="1">
        <v>193718549768883</v>
      </c>
    </row>
    <row r="75629" spans="1:3" x14ac:dyDescent="0.25">
      <c r="A75629" s="1">
        <v>461899500082619</v>
      </c>
      <c r="C75629" s="1">
        <v>844326090853458</v>
      </c>
    </row>
    <row r="75630" spans="1:3" x14ac:dyDescent="0.25">
      <c r="A75630" s="1">
        <v>675360935655825</v>
      </c>
      <c r="C75630" s="1">
        <v>647077387838768</v>
      </c>
    </row>
    <row r="75631" spans="1:3" x14ac:dyDescent="0.25">
      <c r="A75631" s="1">
        <v>442655510643384</v>
      </c>
      <c r="C75631" s="1">
        <v>485474628182230</v>
      </c>
    </row>
    <row r="75632" spans="1:3" x14ac:dyDescent="0.25">
      <c r="A75632" s="1">
        <v>635248549113507</v>
      </c>
      <c r="C75632" s="1">
        <v>539806332515820</v>
      </c>
    </row>
    <row r="75633" spans="1:3" x14ac:dyDescent="0.25">
      <c r="A75633" s="1">
        <v>627125539862586</v>
      </c>
      <c r="C75633" s="1">
        <v>233091782518971</v>
      </c>
    </row>
    <row r="75634" spans="1:3" x14ac:dyDescent="0.25">
      <c r="A75634" s="1">
        <v>867249157261368</v>
      </c>
      <c r="C75634" s="1">
        <v>635977553141449</v>
      </c>
    </row>
    <row r="75635" spans="1:3" x14ac:dyDescent="0.25">
      <c r="A75635" s="1">
        <v>653391883195075</v>
      </c>
      <c r="C75635" s="1">
        <v>149491123442532</v>
      </c>
    </row>
    <row r="75636" spans="1:3" x14ac:dyDescent="0.25">
      <c r="A75636" s="1">
        <v>876764781167945</v>
      </c>
      <c r="C75636" s="1">
        <v>978714567788613</v>
      </c>
    </row>
    <row r="75637" spans="1:3" x14ac:dyDescent="0.25">
      <c r="A75637" s="1">
        <v>757467477704666</v>
      </c>
      <c r="C75637" s="1">
        <v>444339306684594</v>
      </c>
    </row>
    <row r="75638" spans="1:3" x14ac:dyDescent="0.25">
      <c r="A75638" s="1">
        <v>105455740060365</v>
      </c>
      <c r="C75638" s="1">
        <v>727901722895568</v>
      </c>
    </row>
    <row r="75639" spans="1:3" x14ac:dyDescent="0.25">
      <c r="A75639" s="1">
        <v>940723780006264</v>
      </c>
      <c r="C75639" s="1">
        <v>604443023694712</v>
      </c>
    </row>
    <row r="75640" spans="1:3" x14ac:dyDescent="0.25">
      <c r="A75640" s="1">
        <v>339506596475412</v>
      </c>
      <c r="C75640" s="1">
        <v>576794986669576</v>
      </c>
    </row>
    <row r="75641" spans="1:3" x14ac:dyDescent="0.25">
      <c r="A75641" s="1">
        <v>610150295742628</v>
      </c>
      <c r="C75641" s="1">
        <v>366328413051622</v>
      </c>
    </row>
    <row r="75642" spans="1:3" x14ac:dyDescent="0.25">
      <c r="A75642" s="1">
        <v>267993803698610</v>
      </c>
      <c r="C75642" s="1">
        <v>933381564888371</v>
      </c>
    </row>
    <row r="75643" spans="1:3" x14ac:dyDescent="0.25">
      <c r="A75643" s="1">
        <v>983827665608103</v>
      </c>
      <c r="C75643" s="1">
        <v>646118010425565</v>
      </c>
    </row>
    <row r="75644" spans="1:3" x14ac:dyDescent="0.25">
      <c r="A75644" s="1">
        <v>901184935767138</v>
      </c>
      <c r="C75644" s="1">
        <v>782176638550979</v>
      </c>
    </row>
    <row r="75645" spans="1:3" x14ac:dyDescent="0.25">
      <c r="A75645" s="1">
        <v>939412215159552</v>
      </c>
      <c r="C75645" s="1">
        <v>905964268020631</v>
      </c>
    </row>
    <row r="75646" spans="1:3" x14ac:dyDescent="0.25">
      <c r="A75646" s="1">
        <v>811704662397022</v>
      </c>
      <c r="C75646" s="1">
        <v>691837246488432</v>
      </c>
    </row>
    <row r="75647" spans="1:3" x14ac:dyDescent="0.25">
      <c r="A75647" s="1">
        <v>690708325352809</v>
      </c>
      <c r="C75647" s="1">
        <v>451356959035661</v>
      </c>
    </row>
    <row r="75648" spans="1:3" x14ac:dyDescent="0.25">
      <c r="A75648" s="1">
        <v>659667624018806</v>
      </c>
      <c r="C75648" s="1">
        <v>492905246249583</v>
      </c>
    </row>
    <row r="75649" spans="1:3" x14ac:dyDescent="0.25">
      <c r="A75649" s="1">
        <v>827453015276818</v>
      </c>
      <c r="C75649" s="1">
        <v>910670209597562</v>
      </c>
    </row>
    <row r="75650" spans="1:3" x14ac:dyDescent="0.25">
      <c r="A75650" s="1">
        <v>170660032286639</v>
      </c>
      <c r="C75650" s="1">
        <v>174005518344013</v>
      </c>
    </row>
    <row r="75651" spans="1:3" x14ac:dyDescent="0.25">
      <c r="A75651" s="1">
        <v>823280033108935</v>
      </c>
      <c r="C75651" s="1">
        <v>723059560268190</v>
      </c>
    </row>
    <row r="75652" spans="1:3" x14ac:dyDescent="0.25">
      <c r="A75652" s="1">
        <v>642906171467928</v>
      </c>
      <c r="C75652" s="1">
        <v>269810215376772</v>
      </c>
    </row>
    <row r="75653" spans="1:3" x14ac:dyDescent="0.25">
      <c r="A75653" s="1">
        <v>838006766010398</v>
      </c>
      <c r="C75653" s="1">
        <v>971505872719775</v>
      </c>
    </row>
    <row r="75654" spans="1:3" x14ac:dyDescent="0.25">
      <c r="A75654" s="1">
        <v>902956195669954</v>
      </c>
      <c r="C75654" s="1">
        <v>448922845134029</v>
      </c>
    </row>
    <row r="75655" spans="1:3" x14ac:dyDescent="0.25">
      <c r="A75655" s="1">
        <v>478908478795272</v>
      </c>
      <c r="C75655" s="1">
        <v>793588692289796</v>
      </c>
    </row>
    <row r="75656" spans="1:3" x14ac:dyDescent="0.25">
      <c r="A75656" s="1">
        <v>752682889192640</v>
      </c>
      <c r="C75656" s="1">
        <v>404844854885155</v>
      </c>
    </row>
    <row r="75657" spans="1:3" x14ac:dyDescent="0.25">
      <c r="A75657" s="1">
        <v>837500238205732</v>
      </c>
      <c r="C75657" s="1">
        <v>922001651983862</v>
      </c>
    </row>
    <row r="75658" spans="1:3" x14ac:dyDescent="0.25">
      <c r="A75658" s="1">
        <v>900969116962394</v>
      </c>
      <c r="C75658" s="1">
        <v>425228270909696</v>
      </c>
    </row>
    <row r="75659" spans="1:3" x14ac:dyDescent="0.25">
      <c r="A75659" s="1">
        <v>625707882192869</v>
      </c>
      <c r="C75659" s="1">
        <v>470744775555413</v>
      </c>
    </row>
    <row r="75660" spans="1:3" x14ac:dyDescent="0.25">
      <c r="A75660" s="1">
        <v>125072989941881</v>
      </c>
      <c r="C75660" s="1">
        <v>513931791618592</v>
      </c>
    </row>
    <row r="75661" spans="1:3" x14ac:dyDescent="0.25">
      <c r="A75661" s="1">
        <v>120152808341499</v>
      </c>
      <c r="C75661" s="1">
        <v>610198826773311</v>
      </c>
    </row>
    <row r="75662" spans="1:3" x14ac:dyDescent="0.25">
      <c r="A75662" s="1">
        <v>804266921900005</v>
      </c>
      <c r="C75662" s="1">
        <v>842594112480479</v>
      </c>
    </row>
    <row r="75663" spans="1:3" x14ac:dyDescent="0.25">
      <c r="A75663" s="1">
        <v>399504207659186</v>
      </c>
      <c r="C75663" s="1">
        <v>974912984125870</v>
      </c>
    </row>
    <row r="75664" spans="1:3" x14ac:dyDescent="0.25">
      <c r="A75664" s="1">
        <v>172521004113234</v>
      </c>
      <c r="C75664" s="1">
        <v>206096939954788</v>
      </c>
    </row>
    <row r="75665" spans="1:3" x14ac:dyDescent="0.25">
      <c r="A75665" s="1">
        <v>544853624836225</v>
      </c>
      <c r="C75665" s="1">
        <v>756431968714015</v>
      </c>
    </row>
    <row r="75666" spans="1:3" x14ac:dyDescent="0.25">
      <c r="A75666" s="1">
        <v>286676857998326</v>
      </c>
      <c r="C75666" s="1">
        <v>138023332622139</v>
      </c>
    </row>
    <row r="75667" spans="1:3" x14ac:dyDescent="0.25">
      <c r="A75667" s="1">
        <v>522336700085682</v>
      </c>
      <c r="C75667" s="1">
        <v>341315865570351</v>
      </c>
    </row>
    <row r="75668" spans="1:3" x14ac:dyDescent="0.25">
      <c r="A75668" s="1">
        <v>358253195178197</v>
      </c>
      <c r="C75668" s="1">
        <v>134596013155660</v>
      </c>
    </row>
    <row r="75669" spans="1:3" x14ac:dyDescent="0.25">
      <c r="A75669" s="1">
        <v>922276686849377</v>
      </c>
      <c r="C75669" s="1">
        <v>390768986264363</v>
      </c>
    </row>
    <row r="75670" spans="1:3" x14ac:dyDescent="0.25">
      <c r="A75670" s="1">
        <v>743643218187890</v>
      </c>
      <c r="C75670" s="1">
        <v>139340770942241</v>
      </c>
    </row>
    <row r="75671" spans="1:3" x14ac:dyDescent="0.25">
      <c r="A75671" s="1">
        <v>927475567862480</v>
      </c>
      <c r="C75671" s="1">
        <v>948434390710055</v>
      </c>
    </row>
    <row r="75672" spans="1:3" x14ac:dyDescent="0.25">
      <c r="A75672" s="1">
        <v>507008723215611</v>
      </c>
      <c r="C75672" s="1">
        <v>914205207570421</v>
      </c>
    </row>
    <row r="75673" spans="1:3" x14ac:dyDescent="0.25">
      <c r="A75673" s="1">
        <v>632680274204481</v>
      </c>
      <c r="C75673" s="1">
        <v>163989503512518</v>
      </c>
    </row>
    <row r="75674" spans="1:3" x14ac:dyDescent="0.25">
      <c r="A75674" s="1">
        <v>287238171746907</v>
      </c>
      <c r="C75674" s="1">
        <v>626711635750057</v>
      </c>
    </row>
    <row r="75675" spans="1:3" x14ac:dyDescent="0.25">
      <c r="A75675" s="1">
        <v>798851173230575</v>
      </c>
      <c r="C75675" s="1">
        <v>554112805406090</v>
      </c>
    </row>
    <row r="75676" spans="1:3" x14ac:dyDescent="0.25">
      <c r="A75676" s="1">
        <v>634483262381986</v>
      </c>
      <c r="C75676" s="1">
        <v>990516046550244</v>
      </c>
    </row>
    <row r="75677" spans="1:3" x14ac:dyDescent="0.25">
      <c r="A75677" s="1">
        <v>900969080113523</v>
      </c>
      <c r="C75677" s="1">
        <v>624581875255690</v>
      </c>
    </row>
    <row r="75678" spans="1:3" x14ac:dyDescent="0.25">
      <c r="A75678" s="1">
        <v>405271750391102</v>
      </c>
      <c r="C75678" s="1">
        <v>932664180077678</v>
      </c>
    </row>
    <row r="75679" spans="1:3" x14ac:dyDescent="0.25">
      <c r="A75679" s="1">
        <v>203248708349609</v>
      </c>
      <c r="C75679" s="1">
        <v>687459298823567</v>
      </c>
    </row>
    <row r="75680" spans="1:3" x14ac:dyDescent="0.25">
      <c r="A75680" s="1">
        <v>754027396607135</v>
      </c>
      <c r="C75680" s="1">
        <v>153430815226622</v>
      </c>
    </row>
    <row r="75681" spans="1:3" x14ac:dyDescent="0.25">
      <c r="A75681" s="1">
        <v>698281580781154</v>
      </c>
      <c r="C75681" s="1">
        <v>757947490822018</v>
      </c>
    </row>
    <row r="75682" spans="1:3" x14ac:dyDescent="0.25">
      <c r="A75682" s="1">
        <v>286306061820986</v>
      </c>
      <c r="C75682" s="1">
        <v>504264636595566</v>
      </c>
    </row>
    <row r="75683" spans="1:3" x14ac:dyDescent="0.25">
      <c r="A75683" s="1">
        <v>156162959339880</v>
      </c>
      <c r="C75683" s="1">
        <v>976596880739687</v>
      </c>
    </row>
    <row r="75684" spans="1:3" x14ac:dyDescent="0.25">
      <c r="A75684" s="1">
        <v>879054803028637</v>
      </c>
      <c r="C75684" s="1">
        <v>557277024826168</v>
      </c>
    </row>
    <row r="75685" spans="1:3" x14ac:dyDescent="0.25">
      <c r="A75685" s="1">
        <v>864172321612060</v>
      </c>
      <c r="C75685" s="1">
        <v>586244633496367</v>
      </c>
    </row>
    <row r="75686" spans="1:3" x14ac:dyDescent="0.25">
      <c r="A75686" s="1">
        <v>374783381926568</v>
      </c>
      <c r="C75686" s="1">
        <v>836778167617676</v>
      </c>
    </row>
    <row r="75687" spans="1:3" x14ac:dyDescent="0.25">
      <c r="A75687" s="1">
        <v>183933408447863</v>
      </c>
      <c r="C75687" s="1">
        <v>449961368024909</v>
      </c>
    </row>
    <row r="75688" spans="1:3" x14ac:dyDescent="0.25">
      <c r="A75688" s="1">
        <v>497878752121815</v>
      </c>
      <c r="C75688" s="1">
        <v>394367619136086</v>
      </c>
    </row>
    <row r="75689" spans="1:3" x14ac:dyDescent="0.25">
      <c r="A75689" s="1">
        <v>612768948531990</v>
      </c>
      <c r="C75689" s="1">
        <v>989090498587835</v>
      </c>
    </row>
    <row r="75690" spans="1:3" x14ac:dyDescent="0.25">
      <c r="A75690" s="1">
        <v>631980960644765</v>
      </c>
      <c r="C75690" s="1">
        <v>883228566617850</v>
      </c>
    </row>
    <row r="75691" spans="1:3" x14ac:dyDescent="0.25">
      <c r="A75691" s="1">
        <v>860924749136177</v>
      </c>
      <c r="C75691" s="1">
        <v>872304126155309</v>
      </c>
    </row>
    <row r="75692" spans="1:3" x14ac:dyDescent="0.25">
      <c r="A75692" s="1">
        <v>495133693739498</v>
      </c>
      <c r="C75692" s="1">
        <v>181320331505947</v>
      </c>
    </row>
    <row r="75693" spans="1:3" x14ac:dyDescent="0.25">
      <c r="A75693" s="1">
        <v>507050939894018</v>
      </c>
      <c r="C75693" s="1">
        <v>507458419638846</v>
      </c>
    </row>
    <row r="75694" spans="1:3" x14ac:dyDescent="0.25">
      <c r="A75694" s="1">
        <v>459648317414080</v>
      </c>
      <c r="C75694" s="1">
        <v>514224039258223</v>
      </c>
    </row>
    <row r="75695" spans="1:3" x14ac:dyDescent="0.25">
      <c r="A75695" s="1">
        <v>649052022049529</v>
      </c>
      <c r="C75695" s="1">
        <v>489683420577158</v>
      </c>
    </row>
    <row r="75696" spans="1:3" x14ac:dyDescent="0.25">
      <c r="A75696" s="1">
        <v>454338385024658</v>
      </c>
      <c r="C75696" s="1">
        <v>338915258134720</v>
      </c>
    </row>
    <row r="75697" spans="1:3" x14ac:dyDescent="0.25">
      <c r="A75697" s="1">
        <v>723771873255548</v>
      </c>
      <c r="C75697" s="1">
        <v>787940621407804</v>
      </c>
    </row>
    <row r="75698" spans="1:3" x14ac:dyDescent="0.25">
      <c r="A75698" s="1">
        <v>353176776712337</v>
      </c>
      <c r="C75698" s="1">
        <v>793701039683293</v>
      </c>
    </row>
    <row r="75699" spans="1:3" x14ac:dyDescent="0.25">
      <c r="A75699" s="1">
        <v>850449312774695</v>
      </c>
      <c r="C75699" s="1">
        <v>183601283369996</v>
      </c>
    </row>
    <row r="75700" spans="1:3" x14ac:dyDescent="0.25">
      <c r="A75700" s="1">
        <v>783209134766873</v>
      </c>
      <c r="C75700" s="1">
        <v>131341897248325</v>
      </c>
    </row>
    <row r="75701" spans="1:3" x14ac:dyDescent="0.25">
      <c r="A75701" s="1">
        <v>405326585847817</v>
      </c>
      <c r="C75701" s="1">
        <v>307506482449748</v>
      </c>
    </row>
    <row r="75702" spans="1:3" x14ac:dyDescent="0.25">
      <c r="A75702" s="1">
        <v>737612197711515</v>
      </c>
      <c r="C75702" s="1">
        <v>405929456224263</v>
      </c>
    </row>
    <row r="75703" spans="1:3" x14ac:dyDescent="0.25">
      <c r="A75703" s="1">
        <v>911885118102543</v>
      </c>
      <c r="C75703" s="1">
        <v>850190158810495</v>
      </c>
    </row>
    <row r="75704" spans="1:3" x14ac:dyDescent="0.25">
      <c r="A75704" s="1">
        <v>840577829594743</v>
      </c>
      <c r="C75704" s="1">
        <v>704730739140856</v>
      </c>
    </row>
    <row r="75705" spans="1:3" x14ac:dyDescent="0.25">
      <c r="A75705" s="1">
        <v>732434611922448</v>
      </c>
      <c r="C75705" s="1">
        <v>885293912799234</v>
      </c>
    </row>
    <row r="75706" spans="1:3" x14ac:dyDescent="0.25">
      <c r="A75706" s="1">
        <v>240543441247463</v>
      </c>
      <c r="C75706" s="1">
        <v>418396122562023</v>
      </c>
    </row>
    <row r="75707" spans="1:3" x14ac:dyDescent="0.25">
      <c r="A75707" s="1">
        <v>138839024166076</v>
      </c>
      <c r="C75707" s="1">
        <v>224419093617157</v>
      </c>
    </row>
    <row r="75708" spans="1:3" x14ac:dyDescent="0.25">
      <c r="A75708" s="1">
        <v>152204834144185</v>
      </c>
      <c r="C75708" s="1">
        <v>182588979642672</v>
      </c>
    </row>
    <row r="75709" spans="1:3" x14ac:dyDescent="0.25">
      <c r="A75709" s="1">
        <v>161394167904922</v>
      </c>
      <c r="C75709" s="1">
        <v>206035208109522</v>
      </c>
    </row>
    <row r="75710" spans="1:3" x14ac:dyDescent="0.25">
      <c r="A75710" s="1">
        <v>488598990406412</v>
      </c>
      <c r="C75710" s="1">
        <v>232845173634005</v>
      </c>
    </row>
    <row r="75711" spans="1:3" x14ac:dyDescent="0.25">
      <c r="A75711" s="1">
        <v>372193532657340</v>
      </c>
      <c r="C75711" s="1">
        <v>715003048358551</v>
      </c>
    </row>
    <row r="75712" spans="1:3" x14ac:dyDescent="0.25">
      <c r="A75712" s="1">
        <v>694462009815507</v>
      </c>
      <c r="C75712" s="1">
        <v>250490529499000</v>
      </c>
    </row>
    <row r="75713" spans="1:3" x14ac:dyDescent="0.25">
      <c r="A75713" s="1">
        <v>233157566658011</v>
      </c>
      <c r="C75713" s="1">
        <v>391985994413315</v>
      </c>
    </row>
    <row r="75714" spans="1:3" x14ac:dyDescent="0.25">
      <c r="A75714" s="1">
        <v>337387605286683</v>
      </c>
      <c r="C75714" s="1">
        <v>486130212317861</v>
      </c>
    </row>
    <row r="75715" spans="1:3" x14ac:dyDescent="0.25">
      <c r="A75715" s="1">
        <v>968356821925442</v>
      </c>
      <c r="C75715" s="1">
        <v>519260226483443</v>
      </c>
    </row>
    <row r="75716" spans="1:3" x14ac:dyDescent="0.25">
      <c r="A75716" s="1">
        <v>539767848989109</v>
      </c>
      <c r="C75716" s="1">
        <v>121823240491631</v>
      </c>
    </row>
    <row r="75717" spans="1:3" x14ac:dyDescent="0.25">
      <c r="A75717" s="1">
        <v>115443329089433</v>
      </c>
      <c r="C75717" s="1">
        <v>979900861824274</v>
      </c>
    </row>
    <row r="75718" spans="1:3" x14ac:dyDescent="0.25">
      <c r="A75718" s="1">
        <v>312016549982367</v>
      </c>
      <c r="C75718" s="1">
        <v>368798521711260</v>
      </c>
    </row>
    <row r="75719" spans="1:3" x14ac:dyDescent="0.25">
      <c r="A75719" s="1">
        <v>766636522796845</v>
      </c>
      <c r="C75719" s="1">
        <v>906138472497438</v>
      </c>
    </row>
    <row r="75720" spans="1:3" x14ac:dyDescent="0.25">
      <c r="A75720" s="1">
        <v>781916103300975</v>
      </c>
      <c r="C75720" s="1">
        <v>453535715639182</v>
      </c>
    </row>
    <row r="75721" spans="1:3" x14ac:dyDescent="0.25">
      <c r="A75721" s="1">
        <v>177945507625310</v>
      </c>
      <c r="C75721" s="1">
        <v>933219907384021</v>
      </c>
    </row>
    <row r="75722" spans="1:3" x14ac:dyDescent="0.25">
      <c r="A75722" s="1">
        <v>548479624578152</v>
      </c>
      <c r="C75722" s="1">
        <v>451528232516380</v>
      </c>
    </row>
    <row r="75723" spans="1:3" x14ac:dyDescent="0.25">
      <c r="A75723" s="1">
        <v>336870787281901</v>
      </c>
      <c r="C75723" s="1">
        <v>205169189684307</v>
      </c>
    </row>
    <row r="75724" spans="1:3" x14ac:dyDescent="0.25">
      <c r="A75724" s="1">
        <v>390362830294441</v>
      </c>
      <c r="C75724" s="1">
        <v>606905874267693</v>
      </c>
    </row>
    <row r="75725" spans="1:3" x14ac:dyDescent="0.25">
      <c r="A75725" s="1">
        <v>715920592654652</v>
      </c>
      <c r="C75725" s="1">
        <v>695921717262418</v>
      </c>
    </row>
    <row r="75726" spans="1:3" x14ac:dyDescent="0.25">
      <c r="A75726" s="1">
        <v>930056895296864</v>
      </c>
      <c r="C75726" s="1">
        <v>156511726020982</v>
      </c>
    </row>
    <row r="75727" spans="1:3" x14ac:dyDescent="0.25">
      <c r="A75727" s="1">
        <v>844118937764770</v>
      </c>
      <c r="C75727" s="1">
        <v>498229950760979</v>
      </c>
    </row>
    <row r="75728" spans="1:3" x14ac:dyDescent="0.25">
      <c r="A75728" s="1">
        <v>831571124763817</v>
      </c>
      <c r="C75728" s="1">
        <v>252022350000924</v>
      </c>
    </row>
    <row r="75729" spans="1:3" x14ac:dyDescent="0.25">
      <c r="A75729" s="1">
        <v>557105171156100</v>
      </c>
      <c r="C75729" s="1">
        <v>617770969640257</v>
      </c>
    </row>
    <row r="75730" spans="1:3" x14ac:dyDescent="0.25">
      <c r="A75730" s="1">
        <v>742080923068452</v>
      </c>
      <c r="C75730" s="1">
        <v>710787180091147</v>
      </c>
    </row>
    <row r="75731" spans="1:3" x14ac:dyDescent="0.25">
      <c r="A75731" s="1">
        <v>162272797110151</v>
      </c>
      <c r="C75731" s="1">
        <v>431839379869175</v>
      </c>
    </row>
    <row r="75732" spans="1:3" x14ac:dyDescent="0.25">
      <c r="A75732" s="1">
        <v>490251674086649</v>
      </c>
      <c r="C75732" s="1">
        <v>577307118678213</v>
      </c>
    </row>
    <row r="75733" spans="1:3" x14ac:dyDescent="0.25">
      <c r="A75733" s="1">
        <v>992414424881255</v>
      </c>
      <c r="C75733" s="1">
        <v>134011402507424</v>
      </c>
    </row>
    <row r="75734" spans="1:3" x14ac:dyDescent="0.25">
      <c r="A75734" s="1">
        <v>279191943863617</v>
      </c>
      <c r="C75734" s="1">
        <v>240686467144576</v>
      </c>
    </row>
    <row r="75735" spans="1:3" x14ac:dyDescent="0.25">
      <c r="A75735" s="1">
        <v>258035260026511</v>
      </c>
      <c r="C75735" s="1">
        <v>617238199969830</v>
      </c>
    </row>
    <row r="75736" spans="1:3" x14ac:dyDescent="0.25">
      <c r="A75736" s="1">
        <v>180954980634938</v>
      </c>
      <c r="C75736" s="1">
        <v>496020549639691</v>
      </c>
    </row>
    <row r="75737" spans="1:3" x14ac:dyDescent="0.25">
      <c r="A75737" s="1">
        <v>297688880788656</v>
      </c>
      <c r="C75737" s="1">
        <v>983103611465312</v>
      </c>
    </row>
    <row r="75738" spans="1:3" x14ac:dyDescent="0.25">
      <c r="A75738" s="1">
        <v>753159036920790</v>
      </c>
      <c r="C75738" s="1">
        <v>205003716182665</v>
      </c>
    </row>
    <row r="75739" spans="1:3" x14ac:dyDescent="0.25">
      <c r="A75739" s="1">
        <v>960806290476044</v>
      </c>
      <c r="C75739" s="1">
        <v>863480765579127</v>
      </c>
    </row>
    <row r="75740" spans="1:3" x14ac:dyDescent="0.25">
      <c r="A75740" s="1">
        <v>800007400778892</v>
      </c>
      <c r="C75740" s="1">
        <v>439501988811957</v>
      </c>
    </row>
    <row r="75741" spans="1:3" x14ac:dyDescent="0.25">
      <c r="A75741" s="1">
        <v>137672362128090</v>
      </c>
      <c r="C75741" s="1">
        <v>781407159764375</v>
      </c>
    </row>
    <row r="75742" spans="1:3" x14ac:dyDescent="0.25">
      <c r="A75742" s="1">
        <v>957864026876190</v>
      </c>
      <c r="C75742" s="1">
        <v>835527155838567</v>
      </c>
    </row>
    <row r="75743" spans="1:3" x14ac:dyDescent="0.25">
      <c r="A75743" s="1">
        <v>229966922817268</v>
      </c>
      <c r="C75743" s="1">
        <v>855277769720533</v>
      </c>
    </row>
    <row r="75744" spans="1:3" x14ac:dyDescent="0.25">
      <c r="A75744" s="1">
        <v>901944256699865</v>
      </c>
      <c r="C75744" s="1">
        <v>592546356090523</v>
      </c>
    </row>
    <row r="75745" spans="1:3" x14ac:dyDescent="0.25">
      <c r="A75745" s="1">
        <v>343957143907948</v>
      </c>
      <c r="C75745" s="1">
        <v>738716433644941</v>
      </c>
    </row>
    <row r="75746" spans="1:3" x14ac:dyDescent="0.25">
      <c r="A75746" s="1">
        <v>391626892990877</v>
      </c>
      <c r="C75746" s="1">
        <v>960409371646033</v>
      </c>
    </row>
    <row r="75747" spans="1:3" x14ac:dyDescent="0.25">
      <c r="A75747" s="1">
        <v>448543936110211</v>
      </c>
      <c r="C75747" s="1">
        <v>940996647207996</v>
      </c>
    </row>
    <row r="75748" spans="1:3" x14ac:dyDescent="0.25">
      <c r="A75748" s="1">
        <v>671599528304347</v>
      </c>
      <c r="C75748" s="1">
        <v>512843530504237</v>
      </c>
    </row>
    <row r="75749" spans="1:3" x14ac:dyDescent="0.25">
      <c r="A75749" s="1">
        <v>254893585744957</v>
      </c>
      <c r="C75749" s="1">
        <v>360104411676641</v>
      </c>
    </row>
    <row r="75750" spans="1:3" x14ac:dyDescent="0.25">
      <c r="A75750" s="1">
        <v>579661248585867</v>
      </c>
      <c r="C75750" s="1">
        <v>577745911379077</v>
      </c>
    </row>
    <row r="75751" spans="1:3" x14ac:dyDescent="0.25">
      <c r="A75751" s="1">
        <v>122062919596942</v>
      </c>
      <c r="C75751" s="1">
        <v>926022856608991</v>
      </c>
    </row>
    <row r="75752" spans="1:3" x14ac:dyDescent="0.25">
      <c r="A75752" s="1">
        <v>921249647261687</v>
      </c>
      <c r="C75752" s="1">
        <v>398902721049524</v>
      </c>
    </row>
    <row r="75753" spans="1:3" x14ac:dyDescent="0.25">
      <c r="A75753" s="1">
        <v>435779353248250</v>
      </c>
      <c r="C75753" s="1">
        <v>992316374155175</v>
      </c>
    </row>
    <row r="75754" spans="1:3" x14ac:dyDescent="0.25">
      <c r="A75754" s="1">
        <v>800282739884812</v>
      </c>
      <c r="C75754" s="1">
        <v>331314623868629</v>
      </c>
    </row>
    <row r="75755" spans="1:3" x14ac:dyDescent="0.25">
      <c r="A75755" s="1">
        <v>801463731396162</v>
      </c>
      <c r="C75755" s="1">
        <v>428829829935890</v>
      </c>
    </row>
    <row r="75756" spans="1:3" x14ac:dyDescent="0.25">
      <c r="A75756" s="1">
        <v>961364166148953</v>
      </c>
      <c r="C75756" s="1">
        <v>330385560944044</v>
      </c>
    </row>
    <row r="75757" spans="1:3" x14ac:dyDescent="0.25">
      <c r="A75757" s="1">
        <v>479021072274548</v>
      </c>
      <c r="C75757" s="1">
        <v>834583754664037</v>
      </c>
    </row>
    <row r="75758" spans="1:3" x14ac:dyDescent="0.25">
      <c r="A75758" s="1">
        <v>466932704609588</v>
      </c>
      <c r="C75758" s="1">
        <v>668683606200285</v>
      </c>
    </row>
    <row r="75759" spans="1:3" x14ac:dyDescent="0.25">
      <c r="A75759" s="1">
        <v>567368050181773</v>
      </c>
      <c r="C75759" s="1">
        <v>792403943213373</v>
      </c>
    </row>
    <row r="75760" spans="1:3" x14ac:dyDescent="0.25">
      <c r="A75760" s="1">
        <v>931178104219075</v>
      </c>
      <c r="C75760" s="1">
        <v>300667688628342</v>
      </c>
    </row>
    <row r="75761" spans="1:3" x14ac:dyDescent="0.25">
      <c r="A75761" s="1">
        <v>924034798229130</v>
      </c>
      <c r="C75761" s="1">
        <v>902069027414741</v>
      </c>
    </row>
    <row r="75762" spans="1:3" x14ac:dyDescent="0.25">
      <c r="A75762" s="1">
        <v>517620416564002</v>
      </c>
      <c r="C75762" s="1">
        <v>165769569966465</v>
      </c>
    </row>
    <row r="75763" spans="1:3" x14ac:dyDescent="0.25">
      <c r="A75763" s="1">
        <v>677689882492885</v>
      </c>
      <c r="C75763" s="1">
        <v>260852339495242</v>
      </c>
    </row>
    <row r="75764" spans="1:3" x14ac:dyDescent="0.25">
      <c r="A75764" s="1">
        <v>632271733381925</v>
      </c>
      <c r="C75764" s="1">
        <v>909124109292505</v>
      </c>
    </row>
    <row r="75765" spans="1:3" x14ac:dyDescent="0.25">
      <c r="A75765" s="1">
        <v>329800829431312</v>
      </c>
      <c r="C75765" s="1">
        <v>133759245532120</v>
      </c>
    </row>
    <row r="75766" spans="1:3" x14ac:dyDescent="0.25">
      <c r="A75766" s="1">
        <v>448705009981757</v>
      </c>
      <c r="C75766" s="1">
        <v>431067440874895</v>
      </c>
    </row>
    <row r="75767" spans="1:3" x14ac:dyDescent="0.25">
      <c r="A75767" s="1">
        <v>112980345162345</v>
      </c>
      <c r="C75767" s="1">
        <v>394036496352022</v>
      </c>
    </row>
    <row r="75768" spans="1:3" x14ac:dyDescent="0.25">
      <c r="A75768" s="1">
        <v>245015743953208</v>
      </c>
      <c r="C75768" s="1">
        <v>237014839786071</v>
      </c>
    </row>
    <row r="75769" spans="1:3" x14ac:dyDescent="0.25">
      <c r="A75769" s="1">
        <v>153991995743997</v>
      </c>
      <c r="C75769" s="1">
        <v>211307459576139</v>
      </c>
    </row>
    <row r="75770" spans="1:3" x14ac:dyDescent="0.25">
      <c r="A75770" s="1">
        <v>998607957523644</v>
      </c>
      <c r="C75770" s="1">
        <v>205878872793008</v>
      </c>
    </row>
    <row r="75771" spans="1:3" x14ac:dyDescent="0.25">
      <c r="A75771" s="1">
        <v>261757994681533</v>
      </c>
      <c r="C75771" s="1">
        <v>437473386391286</v>
      </c>
    </row>
    <row r="75772" spans="1:3" x14ac:dyDescent="0.25">
      <c r="A75772" s="1">
        <v>411738899596727</v>
      </c>
      <c r="C75772" s="1">
        <v>897584926742447</v>
      </c>
    </row>
    <row r="75773" spans="1:3" x14ac:dyDescent="0.25">
      <c r="A75773" s="1">
        <v>411385166432725</v>
      </c>
      <c r="C75773" s="1">
        <v>221540129593215</v>
      </c>
    </row>
    <row r="75774" spans="1:3" x14ac:dyDescent="0.25">
      <c r="A75774" s="1">
        <v>863753800060693</v>
      </c>
      <c r="C75774" s="1">
        <v>408316725987457</v>
      </c>
    </row>
    <row r="75775" spans="1:3" x14ac:dyDescent="0.25">
      <c r="A75775" s="1">
        <v>717770778116495</v>
      </c>
      <c r="C75775" s="1">
        <v>187062553994851</v>
      </c>
    </row>
    <row r="75776" spans="1:3" x14ac:dyDescent="0.25">
      <c r="A75776" s="1">
        <v>676191545524182</v>
      </c>
      <c r="C75776" s="1">
        <v>988503465148572</v>
      </c>
    </row>
    <row r="75777" spans="1:3" x14ac:dyDescent="0.25">
      <c r="A75777" s="1">
        <v>837257654019884</v>
      </c>
      <c r="C75777" s="1">
        <v>665456786650634</v>
      </c>
    </row>
    <row r="75778" spans="1:3" x14ac:dyDescent="0.25">
      <c r="A75778" s="1">
        <v>410789611156752</v>
      </c>
      <c r="C75778" s="1">
        <v>817120079150973</v>
      </c>
    </row>
    <row r="75779" spans="1:3" x14ac:dyDescent="0.25">
      <c r="A75779" s="1">
        <v>613764008100230</v>
      </c>
      <c r="C75779" s="1">
        <v>753817169525205</v>
      </c>
    </row>
    <row r="75780" spans="1:3" x14ac:dyDescent="0.25">
      <c r="A75780" s="1">
        <v>169813268469090</v>
      </c>
      <c r="C75780" s="1">
        <v>978212043185743</v>
      </c>
    </row>
    <row r="75781" spans="1:3" x14ac:dyDescent="0.25">
      <c r="A75781" s="1">
        <v>641913512277451</v>
      </c>
      <c r="C75781" s="1">
        <v>531146727958278</v>
      </c>
    </row>
    <row r="75782" spans="1:3" x14ac:dyDescent="0.25">
      <c r="A75782" s="1">
        <v>277998549176851</v>
      </c>
      <c r="C75782" s="1">
        <v>918485095099189</v>
      </c>
    </row>
    <row r="75783" spans="1:3" x14ac:dyDescent="0.25">
      <c r="A75783" s="1">
        <v>868957638298490</v>
      </c>
      <c r="C75783" s="1">
        <v>103383413827779</v>
      </c>
    </row>
    <row r="75784" spans="1:3" x14ac:dyDescent="0.25">
      <c r="A75784" s="1">
        <v>852103814291173</v>
      </c>
      <c r="C75784" s="1">
        <v>410217280219950</v>
      </c>
    </row>
    <row r="75785" spans="1:3" x14ac:dyDescent="0.25">
      <c r="A75785" s="1">
        <v>862265053596314</v>
      </c>
      <c r="C75785" s="1">
        <v>752736743030589</v>
      </c>
    </row>
    <row r="75786" spans="1:3" x14ac:dyDescent="0.25">
      <c r="A75786" s="1">
        <v>386639779523394</v>
      </c>
      <c r="C75786" s="1">
        <v>727967876516165</v>
      </c>
    </row>
    <row r="75787" spans="1:3" x14ac:dyDescent="0.25">
      <c r="A75787" s="1">
        <v>736944165866141</v>
      </c>
      <c r="C75787" s="1">
        <v>638109522281760</v>
      </c>
    </row>
    <row r="75788" spans="1:3" x14ac:dyDescent="0.25">
      <c r="A75788" s="1">
        <v>864087783205295</v>
      </c>
      <c r="C75788" s="1">
        <v>473419261872218</v>
      </c>
    </row>
    <row r="75789" spans="1:3" x14ac:dyDescent="0.25">
      <c r="A75789" s="1">
        <v>264487718172141</v>
      </c>
      <c r="C75789" s="1">
        <v>109833761790866</v>
      </c>
    </row>
    <row r="75790" spans="1:3" x14ac:dyDescent="0.25">
      <c r="A75790" s="1">
        <v>951847620186605</v>
      </c>
      <c r="C75790" s="1">
        <v>523982697568115</v>
      </c>
    </row>
    <row r="75791" spans="1:3" x14ac:dyDescent="0.25">
      <c r="A75791" s="1">
        <v>403650197859188</v>
      </c>
      <c r="C75791" s="1">
        <v>187713013742005</v>
      </c>
    </row>
    <row r="75792" spans="1:3" x14ac:dyDescent="0.25">
      <c r="A75792" s="1">
        <v>735275903130004</v>
      </c>
      <c r="C75792" s="1">
        <v>573901537847582</v>
      </c>
    </row>
    <row r="75793" spans="1:3" x14ac:dyDescent="0.25">
      <c r="A75793" s="1">
        <v>198147918197601</v>
      </c>
      <c r="C75793" s="1">
        <v>443416015220904</v>
      </c>
    </row>
    <row r="75794" spans="1:3" x14ac:dyDescent="0.25">
      <c r="A75794" s="1">
        <v>236319033996583</v>
      </c>
      <c r="C75794" s="1">
        <v>696047385113211</v>
      </c>
    </row>
    <row r="75795" spans="1:3" x14ac:dyDescent="0.25">
      <c r="A75795" s="1">
        <v>234168071291098</v>
      </c>
      <c r="C75795" s="1">
        <v>878635324850867</v>
      </c>
    </row>
    <row r="75796" spans="1:3" x14ac:dyDescent="0.25">
      <c r="A75796" s="1">
        <v>983708980259497</v>
      </c>
      <c r="C75796" s="1">
        <v>668809433847364</v>
      </c>
    </row>
    <row r="75797" spans="1:3" x14ac:dyDescent="0.25">
      <c r="A75797" s="1">
        <v>646354641146669</v>
      </c>
      <c r="C75797" s="1">
        <v>430062990246844</v>
      </c>
    </row>
    <row r="75798" spans="1:3" x14ac:dyDescent="0.25">
      <c r="A75798" s="1">
        <v>486597413254686</v>
      </c>
      <c r="C75798" s="1">
        <v>496330071211902</v>
      </c>
    </row>
    <row r="75799" spans="1:3" x14ac:dyDescent="0.25">
      <c r="A75799" s="1">
        <v>330599865986344</v>
      </c>
      <c r="C75799" s="1">
        <v>522387234975396</v>
      </c>
    </row>
    <row r="75800" spans="1:3" x14ac:dyDescent="0.25">
      <c r="A75800" s="1">
        <v>405384045158579</v>
      </c>
      <c r="C75800" s="1">
        <v>767100724837710</v>
      </c>
    </row>
    <row r="75801" spans="1:3" x14ac:dyDescent="0.25">
      <c r="A75801" s="1">
        <v>464785904522322</v>
      </c>
      <c r="C75801" s="1">
        <v>134910333441102</v>
      </c>
    </row>
    <row r="75802" spans="1:3" x14ac:dyDescent="0.25">
      <c r="A75802" s="1">
        <v>467140814960221</v>
      </c>
      <c r="C75802" s="1">
        <v>419926574333196</v>
      </c>
    </row>
    <row r="75803" spans="1:3" x14ac:dyDescent="0.25">
      <c r="A75803" s="1">
        <v>268562912203898</v>
      </c>
      <c r="C75803" s="1">
        <v>189066223713086</v>
      </c>
    </row>
    <row r="75804" spans="1:3" x14ac:dyDescent="0.25">
      <c r="A75804" s="1">
        <v>943569266957365</v>
      </c>
      <c r="C75804" s="1">
        <v>842454075537454</v>
      </c>
    </row>
    <row r="75805" spans="1:3" x14ac:dyDescent="0.25">
      <c r="A75805" s="1">
        <v>573983353965433</v>
      </c>
      <c r="C75805" s="1">
        <v>756172957070395</v>
      </c>
    </row>
    <row r="75806" spans="1:3" x14ac:dyDescent="0.25">
      <c r="A75806" s="1">
        <v>121295863699613</v>
      </c>
      <c r="C75806" s="1">
        <v>782857852616178</v>
      </c>
    </row>
    <row r="75807" spans="1:3" x14ac:dyDescent="0.25">
      <c r="A75807" s="1">
        <v>938706442829457</v>
      </c>
      <c r="C75807" s="1">
        <v>412480379558467</v>
      </c>
    </row>
    <row r="75808" spans="1:3" x14ac:dyDescent="0.25">
      <c r="A75808" s="1">
        <v>938918033122728</v>
      </c>
      <c r="C75808" s="1">
        <v>224884605437463</v>
      </c>
    </row>
    <row r="75809" spans="1:3" x14ac:dyDescent="0.25">
      <c r="A75809" s="1">
        <v>344379822483886</v>
      </c>
      <c r="C75809" s="1">
        <v>325647287754565</v>
      </c>
    </row>
    <row r="75810" spans="1:3" x14ac:dyDescent="0.25">
      <c r="A75810" s="1">
        <v>968824943224626</v>
      </c>
      <c r="C75810" s="1">
        <v>527469876143507</v>
      </c>
    </row>
    <row r="75811" spans="1:3" x14ac:dyDescent="0.25">
      <c r="A75811" s="1">
        <v>509655799538299</v>
      </c>
      <c r="C75811" s="1">
        <v>999504524206805</v>
      </c>
    </row>
    <row r="75812" spans="1:3" x14ac:dyDescent="0.25">
      <c r="A75812" s="1">
        <v>932329627290020</v>
      </c>
      <c r="C75812" s="1">
        <v>186775677280054</v>
      </c>
    </row>
    <row r="75813" spans="1:3" x14ac:dyDescent="0.25">
      <c r="A75813" s="1">
        <v>240791913922539</v>
      </c>
      <c r="C75813" s="1">
        <v>397113116380408</v>
      </c>
    </row>
    <row r="75814" spans="1:3" x14ac:dyDescent="0.25">
      <c r="A75814" s="1">
        <v>187350411688066</v>
      </c>
      <c r="C75814" s="1">
        <v>667858610391085</v>
      </c>
    </row>
    <row r="75815" spans="1:3" x14ac:dyDescent="0.25">
      <c r="A75815" s="1">
        <v>589692414412754</v>
      </c>
      <c r="C75815" s="1">
        <v>255584797267268</v>
      </c>
    </row>
    <row r="75816" spans="1:3" x14ac:dyDescent="0.25">
      <c r="A75816" s="1">
        <v>253413489029447</v>
      </c>
      <c r="C75816" s="1">
        <v>537578489816219</v>
      </c>
    </row>
    <row r="75817" spans="1:3" x14ac:dyDescent="0.25">
      <c r="A75817" s="1">
        <v>670019655158005</v>
      </c>
      <c r="C75817" s="1">
        <v>600622459568173</v>
      </c>
    </row>
    <row r="75818" spans="1:3" x14ac:dyDescent="0.25">
      <c r="A75818" s="1">
        <v>113969740087553</v>
      </c>
      <c r="C75818" s="1">
        <v>815636449064450</v>
      </c>
    </row>
    <row r="75819" spans="1:3" x14ac:dyDescent="0.25">
      <c r="A75819" s="1">
        <v>993330424413380</v>
      </c>
      <c r="C75819" s="1">
        <v>252458563271540</v>
      </c>
    </row>
    <row r="75820" spans="1:3" x14ac:dyDescent="0.25">
      <c r="A75820" s="1">
        <v>241150394889011</v>
      </c>
      <c r="C75820" s="1">
        <v>342073722659659</v>
      </c>
    </row>
    <row r="75821" spans="1:3" x14ac:dyDescent="0.25">
      <c r="A75821" s="1">
        <v>496750677325139</v>
      </c>
      <c r="C75821" s="1">
        <v>587841209751263</v>
      </c>
    </row>
    <row r="75822" spans="1:3" x14ac:dyDescent="0.25">
      <c r="A75822" s="1">
        <v>814848635709109</v>
      </c>
      <c r="C75822" s="1">
        <v>624138983680333</v>
      </c>
    </row>
    <row r="75823" spans="1:3" x14ac:dyDescent="0.25">
      <c r="A75823" s="1">
        <v>449293411947880</v>
      </c>
      <c r="C75823" s="1">
        <v>514891055826655</v>
      </c>
    </row>
    <row r="75824" spans="1:3" x14ac:dyDescent="0.25">
      <c r="A75824" s="1">
        <v>673682857361447</v>
      </c>
      <c r="C75824" s="1">
        <v>100709303136654</v>
      </c>
    </row>
    <row r="75825" spans="1:3" x14ac:dyDescent="0.25">
      <c r="A75825" s="1">
        <v>698743444278528</v>
      </c>
      <c r="C75825" s="1">
        <v>233663738121011</v>
      </c>
    </row>
    <row r="75826" spans="1:3" x14ac:dyDescent="0.25">
      <c r="A75826" s="1">
        <v>857937699954552</v>
      </c>
      <c r="C75826" s="1">
        <v>454819747745958</v>
      </c>
    </row>
    <row r="75827" spans="1:3" x14ac:dyDescent="0.25">
      <c r="A75827" s="1">
        <v>359108462819267</v>
      </c>
      <c r="C75827" s="1">
        <v>652816833572351</v>
      </c>
    </row>
    <row r="75828" spans="1:3" x14ac:dyDescent="0.25">
      <c r="A75828" s="1">
        <v>498348247474360</v>
      </c>
      <c r="C75828" s="1">
        <v>652022315205172</v>
      </c>
    </row>
    <row r="75829" spans="1:3" x14ac:dyDescent="0.25">
      <c r="A75829" s="1">
        <v>876028501046866</v>
      </c>
      <c r="C75829" s="1">
        <v>997972383710970</v>
      </c>
    </row>
    <row r="75830" spans="1:3" x14ac:dyDescent="0.25">
      <c r="A75830" s="1">
        <v>499166202976027</v>
      </c>
      <c r="C75830" s="1">
        <v>728403868214246</v>
      </c>
    </row>
    <row r="75831" spans="1:3" x14ac:dyDescent="0.25">
      <c r="A75831" s="1">
        <v>330605654132135</v>
      </c>
      <c r="C75831" s="1">
        <v>929450653024082</v>
      </c>
    </row>
    <row r="75832" spans="1:3" x14ac:dyDescent="0.25">
      <c r="A75832" s="1">
        <v>349795397876649</v>
      </c>
      <c r="C75832" s="1">
        <v>899402927661116</v>
      </c>
    </row>
    <row r="75833" spans="1:3" x14ac:dyDescent="0.25">
      <c r="A75833" s="1">
        <v>605561348997474</v>
      </c>
      <c r="C75833" s="1">
        <v>165353850661579</v>
      </c>
    </row>
    <row r="75834" spans="1:3" x14ac:dyDescent="0.25">
      <c r="A75834" s="1">
        <v>781566983663793</v>
      </c>
      <c r="C75834" s="1">
        <v>578194955372620</v>
      </c>
    </row>
    <row r="75835" spans="1:3" x14ac:dyDescent="0.25">
      <c r="A75835" s="1">
        <v>777481157759424</v>
      </c>
      <c r="C75835" s="1">
        <v>633424617300877</v>
      </c>
    </row>
    <row r="75836" spans="1:3" x14ac:dyDescent="0.25">
      <c r="A75836" s="1">
        <v>194883688729947</v>
      </c>
      <c r="C75836" s="1">
        <v>404036379082740</v>
      </c>
    </row>
    <row r="75837" spans="1:3" x14ac:dyDescent="0.25">
      <c r="A75837" s="1">
        <v>145845007488113</v>
      </c>
      <c r="C75837" s="1">
        <v>655109306910554</v>
      </c>
    </row>
    <row r="75838" spans="1:3" x14ac:dyDescent="0.25">
      <c r="A75838" s="1">
        <v>470557143544052</v>
      </c>
      <c r="C75838" s="1">
        <v>924747000260922</v>
      </c>
    </row>
    <row r="75839" spans="1:3" x14ac:dyDescent="0.25">
      <c r="A75839" s="1">
        <v>436762048907648</v>
      </c>
      <c r="C75839" s="1">
        <v>802575557419878</v>
      </c>
    </row>
    <row r="75840" spans="1:3" x14ac:dyDescent="0.25">
      <c r="A75840" s="1">
        <v>716433070736666</v>
      </c>
      <c r="C75840" s="1">
        <v>356290517777655</v>
      </c>
    </row>
    <row r="75841" spans="1:3" x14ac:dyDescent="0.25">
      <c r="A75841" s="1">
        <v>265215356853745</v>
      </c>
      <c r="C75841" s="1">
        <v>228716681157403</v>
      </c>
    </row>
    <row r="75842" spans="1:3" x14ac:dyDescent="0.25">
      <c r="A75842" s="1">
        <v>480394228351254</v>
      </c>
      <c r="C75842" s="1">
        <v>338792699366649</v>
      </c>
    </row>
    <row r="75843" spans="1:3" x14ac:dyDescent="0.25">
      <c r="A75843" s="1">
        <v>700575388994127</v>
      </c>
      <c r="C75843" s="1">
        <v>664711161639459</v>
      </c>
    </row>
    <row r="75844" spans="1:3" x14ac:dyDescent="0.25">
      <c r="A75844" s="1">
        <v>529985273577890</v>
      </c>
      <c r="C75844" s="1">
        <v>964022993491141</v>
      </c>
    </row>
    <row r="75845" spans="1:3" x14ac:dyDescent="0.25">
      <c r="A75845" s="1">
        <v>884177099228700</v>
      </c>
      <c r="C75845" s="1">
        <v>216676791673639</v>
      </c>
    </row>
    <row r="75846" spans="1:3" x14ac:dyDescent="0.25">
      <c r="A75846" s="1">
        <v>435298377531700</v>
      </c>
      <c r="C75846" s="1">
        <v>553758736470050</v>
      </c>
    </row>
    <row r="75847" spans="1:3" x14ac:dyDescent="0.25">
      <c r="A75847" s="1">
        <v>546402511543650</v>
      </c>
      <c r="C75847" s="1">
        <v>401514859761524</v>
      </c>
    </row>
    <row r="75848" spans="1:3" x14ac:dyDescent="0.25">
      <c r="A75848" s="1">
        <v>109281510699081</v>
      </c>
      <c r="C75848" s="1">
        <v>747625201841459</v>
      </c>
    </row>
    <row r="75849" spans="1:3" x14ac:dyDescent="0.25">
      <c r="A75849" s="1">
        <v>932821598801533</v>
      </c>
      <c r="C75849" s="1">
        <v>444390621243634</v>
      </c>
    </row>
    <row r="75850" spans="1:3" x14ac:dyDescent="0.25">
      <c r="A75850" s="1">
        <v>466861134063114</v>
      </c>
      <c r="C75850" s="1">
        <v>183603959132166</v>
      </c>
    </row>
    <row r="75851" spans="1:3" x14ac:dyDescent="0.25">
      <c r="A75851" s="1">
        <v>355989085188316</v>
      </c>
      <c r="C75851" s="1">
        <v>881074759728336</v>
      </c>
    </row>
    <row r="75852" spans="1:3" x14ac:dyDescent="0.25">
      <c r="A75852" s="1">
        <v>859116150225403</v>
      </c>
      <c r="C75852" s="1">
        <v>794061275259623</v>
      </c>
    </row>
    <row r="75853" spans="1:3" x14ac:dyDescent="0.25">
      <c r="A75853" s="1">
        <v>909112848429257</v>
      </c>
      <c r="C75853" s="1">
        <v>603450846230080</v>
      </c>
    </row>
    <row r="75854" spans="1:3" x14ac:dyDescent="0.25">
      <c r="A75854" s="1">
        <v>257420875816413</v>
      </c>
      <c r="C75854" s="1">
        <v>913123096629883</v>
      </c>
    </row>
    <row r="75855" spans="1:3" x14ac:dyDescent="0.25">
      <c r="A75855" s="1">
        <v>140252803647915</v>
      </c>
      <c r="C75855" s="1">
        <v>949146651246424</v>
      </c>
    </row>
    <row r="75856" spans="1:3" x14ac:dyDescent="0.25">
      <c r="A75856" s="1">
        <v>537112342658668</v>
      </c>
      <c r="C75856" s="1">
        <v>769712514150108</v>
      </c>
    </row>
    <row r="75857" spans="1:3" x14ac:dyDescent="0.25">
      <c r="A75857" s="1">
        <v>231933183187714</v>
      </c>
      <c r="C75857" s="1">
        <v>674292822638610</v>
      </c>
    </row>
    <row r="75858" spans="1:3" x14ac:dyDescent="0.25">
      <c r="A75858" s="1">
        <v>397482383568433</v>
      </c>
      <c r="C75858" s="1">
        <v>820704979423072</v>
      </c>
    </row>
    <row r="75859" spans="1:3" x14ac:dyDescent="0.25">
      <c r="A75859" s="1">
        <v>827013326994744</v>
      </c>
      <c r="C75859" s="1">
        <v>519068923562812</v>
      </c>
    </row>
    <row r="75860" spans="1:3" x14ac:dyDescent="0.25">
      <c r="A75860" s="1">
        <v>897218578304371</v>
      </c>
      <c r="C75860" s="1">
        <v>713096270025274</v>
      </c>
    </row>
    <row r="75861" spans="1:3" x14ac:dyDescent="0.25">
      <c r="A75861" s="1">
        <v>543115449220306</v>
      </c>
      <c r="C75861" s="1">
        <v>741878509356788</v>
      </c>
    </row>
    <row r="75862" spans="1:3" x14ac:dyDescent="0.25">
      <c r="A75862" s="1">
        <v>512233870934438</v>
      </c>
      <c r="C75862" s="1">
        <v>924497786172582</v>
      </c>
    </row>
    <row r="75863" spans="1:3" x14ac:dyDescent="0.25">
      <c r="A75863" s="1">
        <v>337322580320915</v>
      </c>
      <c r="C75863" s="1">
        <v>617617432875343</v>
      </c>
    </row>
    <row r="75864" spans="1:3" x14ac:dyDescent="0.25">
      <c r="A75864" s="1">
        <v>694576749248667</v>
      </c>
      <c r="C75864" s="1">
        <v>852253398306676</v>
      </c>
    </row>
    <row r="75865" spans="1:3" x14ac:dyDescent="0.25">
      <c r="A75865" s="1">
        <v>403820521655006</v>
      </c>
      <c r="C75865" s="1">
        <v>955680397968821</v>
      </c>
    </row>
    <row r="75866" spans="1:3" x14ac:dyDescent="0.25">
      <c r="A75866" s="1">
        <v>432424786880645</v>
      </c>
      <c r="C75866" s="1">
        <v>557066737954198</v>
      </c>
    </row>
    <row r="75867" spans="1:3" x14ac:dyDescent="0.25">
      <c r="A75867" s="1">
        <v>776995808234128</v>
      </c>
      <c r="C75867" s="1">
        <v>569877561635263</v>
      </c>
    </row>
    <row r="75868" spans="1:3" x14ac:dyDescent="0.25">
      <c r="A75868" s="1">
        <v>653922829376576</v>
      </c>
      <c r="C75868" s="1">
        <v>807588803130917</v>
      </c>
    </row>
    <row r="75869" spans="1:3" x14ac:dyDescent="0.25">
      <c r="A75869" s="1">
        <v>590482177870295</v>
      </c>
      <c r="C75869" s="1">
        <v>334846176928445</v>
      </c>
    </row>
    <row r="75870" spans="1:3" x14ac:dyDescent="0.25">
      <c r="A75870" s="1">
        <v>584681305554829</v>
      </c>
      <c r="C75870" s="1">
        <v>581167137663081</v>
      </c>
    </row>
    <row r="75871" spans="1:3" x14ac:dyDescent="0.25">
      <c r="A75871" s="1">
        <v>357669701716309</v>
      </c>
      <c r="C75871" s="1">
        <v>220998271742421</v>
      </c>
    </row>
    <row r="75872" spans="1:3" x14ac:dyDescent="0.25">
      <c r="A75872" s="1">
        <v>614749065135019</v>
      </c>
      <c r="C75872" s="1">
        <v>831849252524163</v>
      </c>
    </row>
    <row r="75873" spans="1:3" x14ac:dyDescent="0.25">
      <c r="A75873" s="1">
        <v>896257638543868</v>
      </c>
      <c r="C75873" s="1">
        <v>883836853379887</v>
      </c>
    </row>
    <row r="75874" spans="1:3" x14ac:dyDescent="0.25">
      <c r="A75874" s="1">
        <v>705629014607503</v>
      </c>
      <c r="C75874" s="1">
        <v>665861351380809</v>
      </c>
    </row>
    <row r="75875" spans="1:3" x14ac:dyDescent="0.25">
      <c r="A75875" s="1">
        <v>645574064479345</v>
      </c>
      <c r="C75875" s="1">
        <v>617871598576177</v>
      </c>
    </row>
    <row r="75876" spans="1:3" x14ac:dyDescent="0.25">
      <c r="A75876" s="1">
        <v>443850042715457</v>
      </c>
      <c r="C75876" s="1">
        <v>987343534940578</v>
      </c>
    </row>
    <row r="75877" spans="1:3" x14ac:dyDescent="0.25">
      <c r="A75877" s="1">
        <v>230270747146508</v>
      </c>
      <c r="C75877" s="1">
        <v>363826153726016</v>
      </c>
    </row>
    <row r="75878" spans="1:3" x14ac:dyDescent="0.25">
      <c r="A75878" s="1">
        <v>926175972109611</v>
      </c>
      <c r="C75878" s="1">
        <v>512720351081244</v>
      </c>
    </row>
    <row r="75879" spans="1:3" x14ac:dyDescent="0.25">
      <c r="A75879" s="1">
        <v>673235431384492</v>
      </c>
      <c r="C75879" s="1">
        <v>442686800740047</v>
      </c>
    </row>
    <row r="75880" spans="1:3" x14ac:dyDescent="0.25">
      <c r="A75880" s="1">
        <v>485949455989621</v>
      </c>
      <c r="C75880" s="1">
        <v>466753763728072</v>
      </c>
    </row>
    <row r="75881" spans="1:3" x14ac:dyDescent="0.25">
      <c r="A75881" s="1">
        <v>878191033743251</v>
      </c>
      <c r="C75881" s="1">
        <v>652934173936908</v>
      </c>
    </row>
    <row r="75882" spans="1:3" x14ac:dyDescent="0.25">
      <c r="A75882" s="1">
        <v>255937867459765</v>
      </c>
      <c r="C75882" s="1">
        <v>210850876652868</v>
      </c>
    </row>
    <row r="75883" spans="1:3" x14ac:dyDescent="0.25">
      <c r="A75883" s="1">
        <v>379466492752211</v>
      </c>
      <c r="C75883" s="1">
        <v>364415779688261</v>
      </c>
    </row>
    <row r="75884" spans="1:3" x14ac:dyDescent="0.25">
      <c r="A75884" s="1">
        <v>649060943998593</v>
      </c>
      <c r="C75884" s="1">
        <v>584765246761890</v>
      </c>
    </row>
    <row r="75885" spans="1:3" x14ac:dyDescent="0.25">
      <c r="A75885" s="1">
        <v>730755250969141</v>
      </c>
      <c r="C75885" s="1">
        <v>807583141214488</v>
      </c>
    </row>
    <row r="75886" spans="1:3" x14ac:dyDescent="0.25">
      <c r="A75886" s="1">
        <v>439732791601279</v>
      </c>
      <c r="C75886" s="1">
        <v>138502972439708</v>
      </c>
    </row>
    <row r="75887" spans="1:3" x14ac:dyDescent="0.25">
      <c r="A75887" s="1">
        <v>285498634689304</v>
      </c>
      <c r="C75887" s="1">
        <v>327206973332414</v>
      </c>
    </row>
    <row r="75888" spans="1:3" x14ac:dyDescent="0.25">
      <c r="A75888" s="1">
        <v>160883209588427</v>
      </c>
      <c r="C75888" s="1">
        <v>686963290678831</v>
      </c>
    </row>
    <row r="75889" spans="1:3" x14ac:dyDescent="0.25">
      <c r="A75889" s="1">
        <v>870705003536198</v>
      </c>
      <c r="C75889" s="1">
        <v>215726604980672</v>
      </c>
    </row>
    <row r="75890" spans="1:3" x14ac:dyDescent="0.25">
      <c r="A75890" s="1">
        <v>524372149840084</v>
      </c>
      <c r="C75890" s="1">
        <v>948957068971738</v>
      </c>
    </row>
    <row r="75891" spans="1:3" x14ac:dyDescent="0.25">
      <c r="A75891" s="1">
        <v>977217132903602</v>
      </c>
      <c r="C75891" s="1">
        <v>960852976955277</v>
      </c>
    </row>
    <row r="75892" spans="1:3" x14ac:dyDescent="0.25">
      <c r="A75892" s="1">
        <v>661900643053300</v>
      </c>
      <c r="C75892" s="1">
        <v>957055477295792</v>
      </c>
    </row>
    <row r="75893" spans="1:3" x14ac:dyDescent="0.25">
      <c r="A75893" s="1">
        <v>759439806848298</v>
      </c>
      <c r="C75893" s="1">
        <v>448495442031769</v>
      </c>
    </row>
    <row r="75894" spans="1:3" x14ac:dyDescent="0.25">
      <c r="A75894" s="1">
        <v>633966768846257</v>
      </c>
      <c r="C75894" s="1">
        <v>932593052354501</v>
      </c>
    </row>
    <row r="75895" spans="1:3" x14ac:dyDescent="0.25">
      <c r="A75895" s="1">
        <v>189754953831528</v>
      </c>
      <c r="C75895" s="1">
        <v>407128584201625</v>
      </c>
    </row>
    <row r="75896" spans="1:3" x14ac:dyDescent="0.25">
      <c r="A75896" s="1">
        <v>298080328985422</v>
      </c>
      <c r="C75896" s="1">
        <v>890484480980873</v>
      </c>
    </row>
    <row r="75897" spans="1:3" x14ac:dyDescent="0.25">
      <c r="A75897" s="1">
        <v>455054098750050</v>
      </c>
      <c r="C75897" s="1">
        <v>910435212886922</v>
      </c>
    </row>
    <row r="75898" spans="1:3" x14ac:dyDescent="0.25">
      <c r="A75898" s="1">
        <v>651828818487897</v>
      </c>
      <c r="C75898" s="1">
        <v>937627480273984</v>
      </c>
    </row>
    <row r="75899" spans="1:3" x14ac:dyDescent="0.25">
      <c r="A75899" s="1">
        <v>783728537738180</v>
      </c>
      <c r="C75899" s="1">
        <v>944632929597288</v>
      </c>
    </row>
    <row r="75900" spans="1:3" x14ac:dyDescent="0.25">
      <c r="A75900" s="1">
        <v>925029765111786</v>
      </c>
      <c r="C75900" s="1">
        <v>113263061157903</v>
      </c>
    </row>
    <row r="75901" spans="1:3" x14ac:dyDescent="0.25">
      <c r="A75901" s="1">
        <v>762018354635316</v>
      </c>
      <c r="C75901" s="1">
        <v>891979944070904</v>
      </c>
    </row>
    <row r="75902" spans="1:3" x14ac:dyDescent="0.25">
      <c r="A75902" s="1">
        <v>145156728703411</v>
      </c>
      <c r="C75902" s="1">
        <v>105607431618359</v>
      </c>
    </row>
    <row r="75903" spans="1:3" x14ac:dyDescent="0.25">
      <c r="A75903" s="1">
        <v>724911891717022</v>
      </c>
      <c r="C75903" s="1">
        <v>622528430163345</v>
      </c>
    </row>
    <row r="75904" spans="1:3" x14ac:dyDescent="0.25">
      <c r="A75904" s="1">
        <v>554612078012163</v>
      </c>
      <c r="C75904" s="1">
        <v>738392719427937</v>
      </c>
    </row>
    <row r="75905" spans="1:3" x14ac:dyDescent="0.25">
      <c r="A75905" s="1">
        <v>200891543051320</v>
      </c>
      <c r="C75905" s="1">
        <v>717528479667673</v>
      </c>
    </row>
    <row r="75906" spans="1:3" x14ac:dyDescent="0.25">
      <c r="A75906" s="1">
        <v>834963812774869</v>
      </c>
      <c r="C75906" s="1">
        <v>498786700066105</v>
      </c>
    </row>
    <row r="75907" spans="1:3" x14ac:dyDescent="0.25">
      <c r="A75907" s="1">
        <v>992735194391915</v>
      </c>
      <c r="C75907" s="1">
        <v>691952683646216</v>
      </c>
    </row>
    <row r="75908" spans="1:3" x14ac:dyDescent="0.25">
      <c r="A75908" s="1">
        <v>554734700701533</v>
      </c>
      <c r="C75908" s="1">
        <v>683688673214093</v>
      </c>
    </row>
    <row r="75909" spans="1:3" x14ac:dyDescent="0.25">
      <c r="A75909" s="1">
        <v>515699238894973</v>
      </c>
      <c r="C75909" s="1">
        <v>240416083301336</v>
      </c>
    </row>
    <row r="75910" spans="1:3" x14ac:dyDescent="0.25">
      <c r="A75910" s="1">
        <v>886887821607681</v>
      </c>
      <c r="C75910" s="1">
        <v>218040244436878</v>
      </c>
    </row>
    <row r="75911" spans="1:3" x14ac:dyDescent="0.25">
      <c r="A75911" s="1">
        <v>467491178137397</v>
      </c>
      <c r="C75911" s="1">
        <v>794757674837432</v>
      </c>
    </row>
    <row r="75912" spans="1:3" x14ac:dyDescent="0.25">
      <c r="A75912" s="1">
        <v>651266593139851</v>
      </c>
      <c r="C75912" s="1">
        <v>358399827125607</v>
      </c>
    </row>
    <row r="75913" spans="1:3" x14ac:dyDescent="0.25">
      <c r="A75913" s="1">
        <v>286600459276459</v>
      </c>
      <c r="C75913" s="1">
        <v>798850885608619</v>
      </c>
    </row>
    <row r="75914" spans="1:3" x14ac:dyDescent="0.25">
      <c r="A75914" s="1">
        <v>791215663534221</v>
      </c>
      <c r="C75914" s="1">
        <v>629988877156132</v>
      </c>
    </row>
    <row r="75915" spans="1:3" x14ac:dyDescent="0.25">
      <c r="A75915" s="1">
        <v>429831933818848</v>
      </c>
      <c r="C75915" s="1">
        <v>522227008215628</v>
      </c>
    </row>
    <row r="75916" spans="1:3" x14ac:dyDescent="0.25">
      <c r="A75916" s="1">
        <v>511557215047095</v>
      </c>
      <c r="C75916" s="1">
        <v>799491524662440</v>
      </c>
    </row>
    <row r="75917" spans="1:3" x14ac:dyDescent="0.25">
      <c r="A75917" s="1">
        <v>283651569479424</v>
      </c>
      <c r="C75917" s="1">
        <v>599771464946366</v>
      </c>
    </row>
    <row r="75918" spans="1:3" x14ac:dyDescent="0.25">
      <c r="A75918" s="1">
        <v>572430434361968</v>
      </c>
      <c r="C75918" s="1">
        <v>773164867653281</v>
      </c>
    </row>
    <row r="75919" spans="1:3" x14ac:dyDescent="0.25">
      <c r="A75919" s="1">
        <v>483966958010628</v>
      </c>
      <c r="C75919" s="1">
        <v>378140312501639</v>
      </c>
    </row>
    <row r="75920" spans="1:3" x14ac:dyDescent="0.25">
      <c r="A75920" s="1">
        <v>649659382232638</v>
      </c>
      <c r="C75920" s="1">
        <v>797549044983847</v>
      </c>
    </row>
    <row r="75921" spans="1:3" x14ac:dyDescent="0.25">
      <c r="A75921" s="1">
        <v>995606595101694</v>
      </c>
      <c r="C75921" s="1">
        <v>379174993714542</v>
      </c>
    </row>
    <row r="75922" spans="1:3" x14ac:dyDescent="0.25">
      <c r="A75922" s="1">
        <v>892973627529610</v>
      </c>
      <c r="C75922" s="1">
        <v>471404169675872</v>
      </c>
    </row>
    <row r="75923" spans="1:3" x14ac:dyDescent="0.25">
      <c r="A75923" s="1">
        <v>479647921247384</v>
      </c>
      <c r="C75923" s="1">
        <v>426707944312514</v>
      </c>
    </row>
    <row r="75924" spans="1:3" x14ac:dyDescent="0.25">
      <c r="A75924" s="1">
        <v>438320423249907</v>
      </c>
      <c r="C75924" s="1">
        <v>176221955586913</v>
      </c>
    </row>
    <row r="75925" spans="1:3" x14ac:dyDescent="0.25">
      <c r="A75925" s="1">
        <v>965652217084246</v>
      </c>
      <c r="C75925" s="1">
        <v>365245646725783</v>
      </c>
    </row>
    <row r="75926" spans="1:3" x14ac:dyDescent="0.25">
      <c r="A75926" s="1">
        <v>808499089850797</v>
      </c>
      <c r="C75926" s="1">
        <v>986088071568340</v>
      </c>
    </row>
    <row r="75927" spans="1:3" x14ac:dyDescent="0.25">
      <c r="A75927" s="1">
        <v>620500713885017</v>
      </c>
      <c r="C75927" s="1">
        <v>149287558522495</v>
      </c>
    </row>
    <row r="75928" spans="1:3" x14ac:dyDescent="0.25">
      <c r="A75928" s="1">
        <v>945089040627148</v>
      </c>
      <c r="C75928" s="1">
        <v>440164183426111</v>
      </c>
    </row>
    <row r="75929" spans="1:3" x14ac:dyDescent="0.25">
      <c r="A75929" s="1">
        <v>856207684736847</v>
      </c>
      <c r="C75929" s="1">
        <v>338562755870656</v>
      </c>
    </row>
    <row r="75930" spans="1:3" x14ac:dyDescent="0.25">
      <c r="A75930" s="1">
        <v>263091244696365</v>
      </c>
      <c r="C75930" s="1">
        <v>360044118782306</v>
      </c>
    </row>
    <row r="75931" spans="1:3" x14ac:dyDescent="0.25">
      <c r="A75931" s="1">
        <v>826018911617317</v>
      </c>
      <c r="C75931" s="1">
        <v>915129300134447</v>
      </c>
    </row>
    <row r="75932" spans="1:3" x14ac:dyDescent="0.25">
      <c r="A75932" s="1">
        <v>896651703591124</v>
      </c>
      <c r="C75932" s="1">
        <v>113844240466858</v>
      </c>
    </row>
    <row r="75933" spans="1:3" x14ac:dyDescent="0.25">
      <c r="A75933" s="1">
        <v>256291195377520</v>
      </c>
      <c r="C75933" s="1">
        <v>967149475548233</v>
      </c>
    </row>
    <row r="75934" spans="1:3" x14ac:dyDescent="0.25">
      <c r="A75934" s="1">
        <v>832410881534776</v>
      </c>
      <c r="C75934" s="1">
        <v>646267643624975</v>
      </c>
    </row>
    <row r="75935" spans="1:3" x14ac:dyDescent="0.25">
      <c r="A75935" s="1">
        <v>860798217207174</v>
      </c>
      <c r="C75935" s="1">
        <v>140091637548177</v>
      </c>
    </row>
    <row r="75936" spans="1:3" x14ac:dyDescent="0.25">
      <c r="A75936" s="1">
        <v>417272343152694</v>
      </c>
      <c r="C75936" s="1">
        <v>859223480552343</v>
      </c>
    </row>
    <row r="75937" spans="1:3" x14ac:dyDescent="0.25">
      <c r="A75937" s="1">
        <v>545860477410362</v>
      </c>
      <c r="C75937" s="1">
        <v>998700354228864</v>
      </c>
    </row>
    <row r="75938" spans="1:3" x14ac:dyDescent="0.25">
      <c r="A75938" s="1">
        <v>126368684349150</v>
      </c>
      <c r="C75938" s="1">
        <v>875621590588668</v>
      </c>
    </row>
    <row r="75939" spans="1:3" x14ac:dyDescent="0.25">
      <c r="A75939" s="1">
        <v>339455659075313</v>
      </c>
      <c r="C75939" s="1">
        <v>452622224688482</v>
      </c>
    </row>
    <row r="75940" spans="1:3" x14ac:dyDescent="0.25">
      <c r="A75940" s="1">
        <v>347358192238218</v>
      </c>
      <c r="C75940" s="1">
        <v>401149535183655</v>
      </c>
    </row>
    <row r="75941" spans="1:3" x14ac:dyDescent="0.25">
      <c r="A75941" s="1">
        <v>976998124174547</v>
      </c>
      <c r="C75941" s="1">
        <v>336530896946826</v>
      </c>
    </row>
    <row r="75942" spans="1:3" x14ac:dyDescent="0.25">
      <c r="A75942" s="1">
        <v>118707665127968</v>
      </c>
      <c r="C75942" s="1">
        <v>989784589118881</v>
      </c>
    </row>
    <row r="75943" spans="1:3" x14ac:dyDescent="0.25">
      <c r="A75943" s="1">
        <v>624436405810383</v>
      </c>
      <c r="C75943" s="1">
        <v>174289086700813</v>
      </c>
    </row>
    <row r="75944" spans="1:3" x14ac:dyDescent="0.25">
      <c r="A75944" s="1">
        <v>578997677748232</v>
      </c>
      <c r="C75944" s="1">
        <v>545860548427985</v>
      </c>
    </row>
    <row r="75945" spans="1:3" x14ac:dyDescent="0.25">
      <c r="A75945" s="1">
        <v>662098586617435</v>
      </c>
      <c r="C75945" s="1">
        <v>690974975798361</v>
      </c>
    </row>
    <row r="75946" spans="1:3" x14ac:dyDescent="0.25">
      <c r="A75946" s="1">
        <v>532262152533805</v>
      </c>
      <c r="C75946" s="1">
        <v>922408079529921</v>
      </c>
    </row>
    <row r="75947" spans="1:3" x14ac:dyDescent="0.25">
      <c r="A75947" s="1">
        <v>880125681105606</v>
      </c>
      <c r="C75947" s="1">
        <v>866347063032245</v>
      </c>
    </row>
    <row r="75948" spans="1:3" x14ac:dyDescent="0.25">
      <c r="A75948" s="1">
        <v>162442353061567</v>
      </c>
      <c r="C75948" s="1">
        <v>687604377449129</v>
      </c>
    </row>
    <row r="75949" spans="1:3" x14ac:dyDescent="0.25">
      <c r="A75949" s="1">
        <v>486069965133399</v>
      </c>
      <c r="C75949" s="1">
        <v>140946659222149</v>
      </c>
    </row>
    <row r="75950" spans="1:3" x14ac:dyDescent="0.25">
      <c r="A75950" s="1">
        <v>142009260965904</v>
      </c>
      <c r="C75950" s="1">
        <v>727131874881774</v>
      </c>
    </row>
    <row r="75951" spans="1:3" x14ac:dyDescent="0.25">
      <c r="A75951" s="1">
        <v>993383932520490</v>
      </c>
      <c r="C75951" s="1">
        <v>462375989379518</v>
      </c>
    </row>
    <row r="75952" spans="1:3" x14ac:dyDescent="0.25">
      <c r="A75952" s="1">
        <v>598247418177620</v>
      </c>
      <c r="C75952" s="1">
        <v>629744779002587</v>
      </c>
    </row>
    <row r="75953" spans="1:3" x14ac:dyDescent="0.25">
      <c r="A75953" s="1">
        <v>836504678478843</v>
      </c>
      <c r="C75953" s="1">
        <v>652943717990901</v>
      </c>
    </row>
    <row r="75954" spans="1:3" x14ac:dyDescent="0.25">
      <c r="A75954" s="1">
        <v>132284465079584</v>
      </c>
      <c r="C75954" s="1">
        <v>964858525642840</v>
      </c>
    </row>
    <row r="75955" spans="1:3" x14ac:dyDescent="0.25">
      <c r="A75955" s="1">
        <v>852808788499997</v>
      </c>
      <c r="C75955" s="1">
        <v>601014777890465</v>
      </c>
    </row>
    <row r="75956" spans="1:3" x14ac:dyDescent="0.25">
      <c r="A75956" s="1">
        <v>157109361087729</v>
      </c>
      <c r="C75956" s="1">
        <v>102107696555523</v>
      </c>
    </row>
    <row r="75957" spans="1:3" x14ac:dyDescent="0.25">
      <c r="A75957" s="1">
        <v>339973512548602</v>
      </c>
      <c r="C75957" s="1">
        <v>328602198997050</v>
      </c>
    </row>
    <row r="75958" spans="1:3" x14ac:dyDescent="0.25">
      <c r="A75958" s="1">
        <v>474865996713761</v>
      </c>
      <c r="C75958" s="1">
        <v>901749202276427</v>
      </c>
    </row>
    <row r="75959" spans="1:3" x14ac:dyDescent="0.25">
      <c r="A75959" s="1">
        <v>196792246256747</v>
      </c>
      <c r="C75959" s="1">
        <v>174464841404181</v>
      </c>
    </row>
    <row r="75960" spans="1:3" x14ac:dyDescent="0.25">
      <c r="A75960" s="1">
        <v>920651399405906</v>
      </c>
      <c r="C75960" s="1">
        <v>756197598622819</v>
      </c>
    </row>
    <row r="75961" spans="1:3" x14ac:dyDescent="0.25">
      <c r="A75961" s="1">
        <v>948955860428629</v>
      </c>
      <c r="C75961" s="1">
        <v>642040978750876</v>
      </c>
    </row>
    <row r="75962" spans="1:3" x14ac:dyDescent="0.25">
      <c r="A75962" s="1">
        <v>829235818168990</v>
      </c>
      <c r="C75962" s="1">
        <v>551025494852785</v>
      </c>
    </row>
    <row r="75963" spans="1:3" x14ac:dyDescent="0.25">
      <c r="A75963" s="1">
        <v>492295993182511</v>
      </c>
      <c r="C75963" s="1">
        <v>774905486732070</v>
      </c>
    </row>
    <row r="75964" spans="1:3" x14ac:dyDescent="0.25">
      <c r="A75964" s="1">
        <v>340061514220145</v>
      </c>
      <c r="C75964" s="1">
        <v>868218598639087</v>
      </c>
    </row>
    <row r="75965" spans="1:3" x14ac:dyDescent="0.25">
      <c r="A75965" s="1">
        <v>607517170369784</v>
      </c>
      <c r="C75965" s="1">
        <v>869271217015384</v>
      </c>
    </row>
    <row r="75966" spans="1:3" x14ac:dyDescent="0.25">
      <c r="A75966" s="1">
        <v>282358908376656</v>
      </c>
      <c r="C75966" s="1">
        <v>775286176689112</v>
      </c>
    </row>
    <row r="75967" spans="1:3" x14ac:dyDescent="0.25">
      <c r="A75967" s="1">
        <v>136701069998835</v>
      </c>
      <c r="C75967" s="1">
        <v>530818777972161</v>
      </c>
    </row>
    <row r="75968" spans="1:3" x14ac:dyDescent="0.25">
      <c r="A75968" s="1">
        <v>889092417749700</v>
      </c>
      <c r="C75968" s="1">
        <v>131660514487332</v>
      </c>
    </row>
    <row r="75969" spans="1:3" x14ac:dyDescent="0.25">
      <c r="A75969" s="1">
        <v>682366045033670</v>
      </c>
      <c r="C75969" s="1">
        <v>756376152431486</v>
      </c>
    </row>
    <row r="75970" spans="1:3" x14ac:dyDescent="0.25">
      <c r="A75970" s="1">
        <v>359701999379437</v>
      </c>
      <c r="C75970" s="1">
        <v>342455944262564</v>
      </c>
    </row>
    <row r="75971" spans="1:3" x14ac:dyDescent="0.25">
      <c r="A75971" s="1">
        <v>119752921978816</v>
      </c>
      <c r="C75971" s="1">
        <v>418986505603230</v>
      </c>
    </row>
    <row r="75972" spans="1:3" x14ac:dyDescent="0.25">
      <c r="A75972" s="1">
        <v>729734087789231</v>
      </c>
      <c r="C75972" s="1">
        <v>873408619895133</v>
      </c>
    </row>
    <row r="75973" spans="1:3" x14ac:dyDescent="0.25">
      <c r="A75973" s="1">
        <v>890935568894185</v>
      </c>
      <c r="C75973" s="1">
        <v>983060240820415</v>
      </c>
    </row>
    <row r="75974" spans="1:3" x14ac:dyDescent="0.25">
      <c r="A75974" s="1">
        <v>574376289777672</v>
      </c>
      <c r="C75974" s="1">
        <v>919993921924443</v>
      </c>
    </row>
    <row r="75975" spans="1:3" x14ac:dyDescent="0.25">
      <c r="A75975" s="1">
        <v>396183365031916</v>
      </c>
      <c r="C75975" s="1">
        <v>880225071512920</v>
      </c>
    </row>
    <row r="75976" spans="1:3" x14ac:dyDescent="0.25">
      <c r="A75976" s="1">
        <v>355935249906217</v>
      </c>
      <c r="C75976" s="1">
        <v>405328236471277</v>
      </c>
    </row>
    <row r="75977" spans="1:3" x14ac:dyDescent="0.25">
      <c r="A75977" s="1">
        <v>404299894273878</v>
      </c>
      <c r="C75977" s="1">
        <v>708608876392524</v>
      </c>
    </row>
    <row r="75978" spans="1:3" x14ac:dyDescent="0.25">
      <c r="A75978" s="1">
        <v>316880384179887</v>
      </c>
      <c r="C75978" s="1">
        <v>711257994199232</v>
      </c>
    </row>
    <row r="75979" spans="1:3" x14ac:dyDescent="0.25">
      <c r="A75979" s="1">
        <v>116227119036854</v>
      </c>
      <c r="C75979" s="1">
        <v>507166271648801</v>
      </c>
    </row>
    <row r="75980" spans="1:3" x14ac:dyDescent="0.25">
      <c r="A75980" s="1">
        <v>822337101227724</v>
      </c>
      <c r="C75980" s="1">
        <v>900991993205284</v>
      </c>
    </row>
    <row r="75981" spans="1:3" x14ac:dyDescent="0.25">
      <c r="A75981" s="1">
        <v>912302877517375</v>
      </c>
      <c r="C75981" s="1">
        <v>975393584522238</v>
      </c>
    </row>
    <row r="75982" spans="1:3" x14ac:dyDescent="0.25">
      <c r="A75982" s="1">
        <v>868724979508193</v>
      </c>
      <c r="C75982" s="1">
        <v>373410566375327</v>
      </c>
    </row>
    <row r="75983" spans="1:3" x14ac:dyDescent="0.25">
      <c r="A75983" s="1">
        <v>709735922185460</v>
      </c>
      <c r="C75983" s="1">
        <v>578545339635005</v>
      </c>
    </row>
    <row r="75984" spans="1:3" x14ac:dyDescent="0.25">
      <c r="A75984" s="1">
        <v>339362664923691</v>
      </c>
      <c r="C75984" s="1">
        <v>754039009200605</v>
      </c>
    </row>
    <row r="75985" spans="1:3" x14ac:dyDescent="0.25">
      <c r="A75985" s="1">
        <v>190819480639955</v>
      </c>
      <c r="C75985" s="1">
        <v>383172275363596</v>
      </c>
    </row>
    <row r="75986" spans="1:3" x14ac:dyDescent="0.25">
      <c r="A75986" s="1">
        <v>271445105372606</v>
      </c>
      <c r="C75986" s="1">
        <v>872575224462352</v>
      </c>
    </row>
    <row r="75987" spans="1:3" x14ac:dyDescent="0.25">
      <c r="A75987" s="1">
        <v>878445411334725</v>
      </c>
      <c r="C75987" s="1">
        <v>587523433795598</v>
      </c>
    </row>
    <row r="75988" spans="1:3" x14ac:dyDescent="0.25">
      <c r="A75988" s="1">
        <v>339235359923803</v>
      </c>
      <c r="C75988" s="1">
        <v>169153998675036</v>
      </c>
    </row>
    <row r="75989" spans="1:3" x14ac:dyDescent="0.25">
      <c r="A75989" s="1">
        <v>484083973900113</v>
      </c>
      <c r="C75989" s="1">
        <v>738808397705045</v>
      </c>
    </row>
    <row r="75990" spans="1:3" x14ac:dyDescent="0.25">
      <c r="A75990" s="1">
        <v>515933435245544</v>
      </c>
      <c r="C75990" s="1">
        <v>792790432887234</v>
      </c>
    </row>
    <row r="75991" spans="1:3" x14ac:dyDescent="0.25">
      <c r="A75991" s="1">
        <v>471723074281340</v>
      </c>
      <c r="C75991" s="1">
        <v>111191129408227</v>
      </c>
    </row>
    <row r="75992" spans="1:3" x14ac:dyDescent="0.25">
      <c r="A75992" s="1">
        <v>950541602216148</v>
      </c>
      <c r="C75992" s="1">
        <v>815688310233608</v>
      </c>
    </row>
    <row r="75993" spans="1:3" x14ac:dyDescent="0.25">
      <c r="A75993" s="1">
        <v>776741610764082</v>
      </c>
      <c r="C75993" s="1">
        <v>501591168767559</v>
      </c>
    </row>
    <row r="75994" spans="1:3" x14ac:dyDescent="0.25">
      <c r="A75994" s="1">
        <v>702679882270919</v>
      </c>
      <c r="C75994" s="1">
        <v>678166420505355</v>
      </c>
    </row>
    <row r="75995" spans="1:3" x14ac:dyDescent="0.25">
      <c r="A75995" s="1">
        <v>843964260934385</v>
      </c>
      <c r="C75995" s="1">
        <v>476683834050574</v>
      </c>
    </row>
    <row r="75996" spans="1:3" x14ac:dyDescent="0.25">
      <c r="A75996" s="1">
        <v>345280751370289</v>
      </c>
      <c r="C75996" s="1">
        <v>435553084230874</v>
      </c>
    </row>
    <row r="75997" spans="1:3" x14ac:dyDescent="0.25">
      <c r="A75997" s="1">
        <v>499696722882615</v>
      </c>
      <c r="C75997" s="1">
        <v>868238500181696</v>
      </c>
    </row>
    <row r="75998" spans="1:3" x14ac:dyDescent="0.25">
      <c r="A75998" s="1">
        <v>633241845389144</v>
      </c>
      <c r="C75998" s="1">
        <v>742587166396265</v>
      </c>
    </row>
    <row r="75999" spans="1:3" x14ac:dyDescent="0.25">
      <c r="A75999" s="1">
        <v>337078440742714</v>
      </c>
      <c r="C75999" s="1">
        <v>860955532287699</v>
      </c>
    </row>
    <row r="76000" spans="1:3" x14ac:dyDescent="0.25">
      <c r="A76000" s="1">
        <v>120977147471170</v>
      </c>
      <c r="C76000" s="1">
        <v>290409549764058</v>
      </c>
    </row>
    <row r="76001" spans="1:3" x14ac:dyDescent="0.25">
      <c r="A76001" s="1">
        <v>374264430923355</v>
      </c>
      <c r="C76001" s="1">
        <v>921719646747706</v>
      </c>
    </row>
    <row r="76002" spans="1:3" x14ac:dyDescent="0.25">
      <c r="A76002" s="1">
        <v>174391371524550</v>
      </c>
      <c r="C76002" s="1">
        <v>375645868122113</v>
      </c>
    </row>
    <row r="76003" spans="1:3" x14ac:dyDescent="0.25">
      <c r="A76003" s="1">
        <v>950423712034144</v>
      </c>
      <c r="C76003" s="1">
        <v>403834270779296</v>
      </c>
    </row>
    <row r="76004" spans="1:3" x14ac:dyDescent="0.25">
      <c r="A76004" s="1">
        <v>164967706576464</v>
      </c>
      <c r="C76004" s="1">
        <v>531538657358568</v>
      </c>
    </row>
    <row r="76005" spans="1:3" x14ac:dyDescent="0.25">
      <c r="A76005" s="1">
        <v>154451736116908</v>
      </c>
      <c r="C76005" s="1">
        <v>653015375707507</v>
      </c>
    </row>
    <row r="76006" spans="1:3" x14ac:dyDescent="0.25">
      <c r="A76006" s="1">
        <v>475671032647458</v>
      </c>
      <c r="C76006" s="1">
        <v>628896363726729</v>
      </c>
    </row>
    <row r="76007" spans="1:3" x14ac:dyDescent="0.25">
      <c r="A76007" s="1">
        <v>905144931241146</v>
      </c>
      <c r="C76007" s="1">
        <v>209850372590930</v>
      </c>
    </row>
    <row r="76008" spans="1:3" x14ac:dyDescent="0.25">
      <c r="A76008" s="1">
        <v>366903803509609</v>
      </c>
      <c r="C76008" s="1">
        <v>418958748010217</v>
      </c>
    </row>
    <row r="76009" spans="1:3" x14ac:dyDescent="0.25">
      <c r="A76009" s="1">
        <v>470845270451814</v>
      </c>
      <c r="C76009" s="1">
        <v>708237794822807</v>
      </c>
    </row>
    <row r="76010" spans="1:3" x14ac:dyDescent="0.25">
      <c r="A76010" s="1">
        <v>320747479116934</v>
      </c>
      <c r="C76010" s="1">
        <v>793128198380221</v>
      </c>
    </row>
    <row r="76011" spans="1:3" x14ac:dyDescent="0.25">
      <c r="A76011" s="1">
        <v>295279858274193</v>
      </c>
      <c r="C76011" s="1">
        <v>984611678563576</v>
      </c>
    </row>
    <row r="76012" spans="1:3" x14ac:dyDescent="0.25">
      <c r="A76012" s="1">
        <v>110314256431083</v>
      </c>
      <c r="C76012" s="1">
        <v>759260113477304</v>
      </c>
    </row>
    <row r="76013" spans="1:3" x14ac:dyDescent="0.25">
      <c r="A76013" s="1">
        <v>460385879889204</v>
      </c>
      <c r="C76013" s="1">
        <v>413873346168503</v>
      </c>
    </row>
    <row r="76014" spans="1:3" x14ac:dyDescent="0.25">
      <c r="A76014" s="1">
        <v>947092761103235</v>
      </c>
      <c r="C76014" s="1">
        <v>613660007437134</v>
      </c>
    </row>
    <row r="76015" spans="1:3" x14ac:dyDescent="0.25">
      <c r="A76015" s="1">
        <v>827657632775729</v>
      </c>
      <c r="C76015" s="1">
        <v>586837766747924</v>
      </c>
    </row>
    <row r="76016" spans="1:3" x14ac:dyDescent="0.25">
      <c r="A76016" s="1">
        <v>242875565672623</v>
      </c>
      <c r="C76016" s="1">
        <v>322547285575214</v>
      </c>
    </row>
    <row r="76017" spans="1:3" x14ac:dyDescent="0.25">
      <c r="A76017" s="1">
        <v>330653169595812</v>
      </c>
      <c r="C76017" s="1">
        <v>480051172720334</v>
      </c>
    </row>
    <row r="76018" spans="1:3" x14ac:dyDescent="0.25">
      <c r="A76018" s="1">
        <v>700334871234849</v>
      </c>
      <c r="C76018" s="1">
        <v>521157203061632</v>
      </c>
    </row>
    <row r="76019" spans="1:3" x14ac:dyDescent="0.25">
      <c r="A76019" s="1">
        <v>139954253231369</v>
      </c>
      <c r="C76019" s="1">
        <v>184608699155135</v>
      </c>
    </row>
    <row r="76020" spans="1:3" x14ac:dyDescent="0.25">
      <c r="A76020" s="1">
        <v>781616455674809</v>
      </c>
      <c r="C76020" s="1">
        <v>572739756970414</v>
      </c>
    </row>
    <row r="76021" spans="1:3" x14ac:dyDescent="0.25">
      <c r="A76021" s="1">
        <v>865128227950814</v>
      </c>
      <c r="C76021" s="1">
        <v>548730324203373</v>
      </c>
    </row>
    <row r="76022" spans="1:3" x14ac:dyDescent="0.25">
      <c r="A76022" s="1">
        <v>883359906853433</v>
      </c>
      <c r="C76022" s="1">
        <v>701613325271259</v>
      </c>
    </row>
    <row r="76023" spans="1:3" x14ac:dyDescent="0.25">
      <c r="A76023" s="1">
        <v>633961764570311</v>
      </c>
      <c r="C76023" s="1">
        <v>733849622792925</v>
      </c>
    </row>
    <row r="76024" spans="1:3" x14ac:dyDescent="0.25">
      <c r="A76024" s="1">
        <v>494422329401530</v>
      </c>
      <c r="C76024" s="1">
        <v>712126792646074</v>
      </c>
    </row>
    <row r="76025" spans="1:3" x14ac:dyDescent="0.25">
      <c r="A76025" s="1">
        <v>223051468038836</v>
      </c>
      <c r="C76025" s="1">
        <v>325244240074779</v>
      </c>
    </row>
    <row r="76026" spans="1:3" x14ac:dyDescent="0.25">
      <c r="A76026" s="1">
        <v>671859055814137</v>
      </c>
      <c r="C76026" s="1">
        <v>493106041540913</v>
      </c>
    </row>
    <row r="76027" spans="1:3" x14ac:dyDescent="0.25">
      <c r="A76027" s="1">
        <v>346746382014201</v>
      </c>
      <c r="C76027" s="1">
        <v>228244070662491</v>
      </c>
    </row>
    <row r="76028" spans="1:3" x14ac:dyDescent="0.25">
      <c r="A76028" s="1">
        <v>947237794898406</v>
      </c>
      <c r="C76028" s="1">
        <v>507261972977756</v>
      </c>
    </row>
    <row r="76029" spans="1:3" x14ac:dyDescent="0.25">
      <c r="A76029" s="1">
        <v>738828236783378</v>
      </c>
      <c r="C76029" s="1">
        <v>823674852832929</v>
      </c>
    </row>
    <row r="76030" spans="1:3" x14ac:dyDescent="0.25">
      <c r="A76030" s="1">
        <v>481719946029414</v>
      </c>
      <c r="C76030" s="1">
        <v>145768098204355</v>
      </c>
    </row>
    <row r="76031" spans="1:3" x14ac:dyDescent="0.25">
      <c r="A76031" s="1">
        <v>669181233175601</v>
      </c>
      <c r="C76031" s="1">
        <v>205632904765153</v>
      </c>
    </row>
    <row r="76032" spans="1:3" x14ac:dyDescent="0.25">
      <c r="A76032" s="1">
        <v>435761672380065</v>
      </c>
      <c r="C76032" s="1">
        <v>764027720586912</v>
      </c>
    </row>
    <row r="76033" spans="1:3" x14ac:dyDescent="0.25">
      <c r="A76033" s="1">
        <v>285719372911829</v>
      </c>
      <c r="C76033" s="1">
        <v>638535556664646</v>
      </c>
    </row>
    <row r="76034" spans="1:3" x14ac:dyDescent="0.25">
      <c r="A76034" s="1">
        <v>193020550786060</v>
      </c>
      <c r="C76034" s="1">
        <v>954608352020458</v>
      </c>
    </row>
    <row r="76035" spans="1:3" x14ac:dyDescent="0.25">
      <c r="A76035" s="1">
        <v>685226777252235</v>
      </c>
      <c r="C76035" s="1">
        <v>231746318301278</v>
      </c>
    </row>
    <row r="76036" spans="1:3" x14ac:dyDescent="0.25">
      <c r="A76036" s="1">
        <v>330565524057728</v>
      </c>
      <c r="C76036" s="1">
        <v>306555987112757</v>
      </c>
    </row>
    <row r="76037" spans="1:3" x14ac:dyDescent="0.25">
      <c r="A76037" s="1">
        <v>588801810562182</v>
      </c>
      <c r="C76037" s="1">
        <v>895925362406842</v>
      </c>
    </row>
    <row r="76038" spans="1:3" x14ac:dyDescent="0.25">
      <c r="A76038" s="1">
        <v>847223408346361</v>
      </c>
      <c r="C76038" s="1">
        <v>171867504343144</v>
      </c>
    </row>
    <row r="76039" spans="1:3" x14ac:dyDescent="0.25">
      <c r="A76039" s="1">
        <v>979989104450287</v>
      </c>
      <c r="C76039" s="1">
        <v>988993694672567</v>
      </c>
    </row>
    <row r="76040" spans="1:3" x14ac:dyDescent="0.25">
      <c r="A76040" s="1">
        <v>707966916606554</v>
      </c>
      <c r="C76040" s="1">
        <v>539947838159823</v>
      </c>
    </row>
    <row r="76041" spans="1:3" x14ac:dyDescent="0.25">
      <c r="A76041" s="1">
        <v>623043350630714</v>
      </c>
      <c r="C76041" s="1">
        <v>459027177603387</v>
      </c>
    </row>
    <row r="76042" spans="1:3" x14ac:dyDescent="0.25">
      <c r="A76042" s="1">
        <v>191911895115699</v>
      </c>
      <c r="C76042" s="1">
        <v>737117328419710</v>
      </c>
    </row>
    <row r="76043" spans="1:3" x14ac:dyDescent="0.25">
      <c r="A76043" s="1">
        <v>890716304589334</v>
      </c>
      <c r="C76043" s="1">
        <v>157006709172917</v>
      </c>
    </row>
    <row r="76044" spans="1:3" x14ac:dyDescent="0.25">
      <c r="A76044" s="1">
        <v>453111515916461</v>
      </c>
      <c r="C76044" s="1">
        <v>480818367390287</v>
      </c>
    </row>
    <row r="76045" spans="1:3" x14ac:dyDescent="0.25">
      <c r="A76045" s="1">
        <v>636449169819601</v>
      </c>
      <c r="C76045" s="1">
        <v>140233738001121</v>
      </c>
    </row>
    <row r="76046" spans="1:3" x14ac:dyDescent="0.25">
      <c r="A76046" s="1">
        <v>452058146983560</v>
      </c>
      <c r="C76046" s="1">
        <v>305612658026369</v>
      </c>
    </row>
    <row r="76047" spans="1:3" x14ac:dyDescent="0.25">
      <c r="A76047" s="1">
        <v>796253659447042</v>
      </c>
      <c r="C76047" s="1">
        <v>841920252277561</v>
      </c>
    </row>
    <row r="76048" spans="1:3" x14ac:dyDescent="0.25">
      <c r="A76048" s="1">
        <v>996036391761241</v>
      </c>
      <c r="C76048" s="1">
        <v>528002300676682</v>
      </c>
    </row>
    <row r="76049" spans="1:3" x14ac:dyDescent="0.25">
      <c r="A76049" s="1">
        <v>683480159550366</v>
      </c>
      <c r="C76049" s="1">
        <v>922209199570742</v>
      </c>
    </row>
    <row r="76050" spans="1:3" x14ac:dyDescent="0.25">
      <c r="A76050" s="1">
        <v>253853041865474</v>
      </c>
      <c r="C76050" s="1">
        <v>914855986149344</v>
      </c>
    </row>
    <row r="76051" spans="1:3" x14ac:dyDescent="0.25">
      <c r="A76051" s="1">
        <v>662781452890284</v>
      </c>
      <c r="C76051" s="1">
        <v>251741899473710</v>
      </c>
    </row>
    <row r="76052" spans="1:3" x14ac:dyDescent="0.25">
      <c r="A76052" s="1">
        <v>422117461527199</v>
      </c>
      <c r="C76052" s="1">
        <v>747738013030831</v>
      </c>
    </row>
    <row r="76053" spans="1:3" x14ac:dyDescent="0.25">
      <c r="A76053" s="1">
        <v>581592879343522</v>
      </c>
      <c r="C76053" s="1">
        <v>729573423212695</v>
      </c>
    </row>
    <row r="76054" spans="1:3" x14ac:dyDescent="0.25">
      <c r="A76054" s="1">
        <v>422204263479924</v>
      </c>
      <c r="C76054" s="1">
        <v>233245738585762</v>
      </c>
    </row>
    <row r="76055" spans="1:3" x14ac:dyDescent="0.25">
      <c r="A76055" s="1">
        <v>426550063770299</v>
      </c>
      <c r="C76055" s="1">
        <v>900613144092573</v>
      </c>
    </row>
    <row r="76056" spans="1:3" x14ac:dyDescent="0.25">
      <c r="A76056" s="1">
        <v>697433184754460</v>
      </c>
      <c r="C76056" s="1">
        <v>284112611110135</v>
      </c>
    </row>
    <row r="76057" spans="1:3" x14ac:dyDescent="0.25">
      <c r="A76057" s="1">
        <v>261322256767416</v>
      </c>
      <c r="C76057" s="1">
        <v>293786954340287</v>
      </c>
    </row>
    <row r="76058" spans="1:3" x14ac:dyDescent="0.25">
      <c r="A76058" s="1">
        <v>165659770115554</v>
      </c>
      <c r="C76058" s="1">
        <v>372962696023092</v>
      </c>
    </row>
    <row r="76059" spans="1:3" x14ac:dyDescent="0.25">
      <c r="A76059" s="1">
        <v>511044167662641</v>
      </c>
      <c r="C76059" s="1">
        <v>310752242242263</v>
      </c>
    </row>
    <row r="76060" spans="1:3" x14ac:dyDescent="0.25">
      <c r="A76060" s="1">
        <v>449107396395974</v>
      </c>
      <c r="C76060" s="1">
        <v>531521994888983</v>
      </c>
    </row>
    <row r="76061" spans="1:3" x14ac:dyDescent="0.25">
      <c r="A76061" s="1">
        <v>557179438137912</v>
      </c>
      <c r="C76061" s="1">
        <v>715279942176686</v>
      </c>
    </row>
    <row r="76062" spans="1:3" x14ac:dyDescent="0.25">
      <c r="A76062" s="1">
        <v>825409299929712</v>
      </c>
      <c r="C76062" s="1">
        <v>874637411560765</v>
      </c>
    </row>
    <row r="76063" spans="1:3" x14ac:dyDescent="0.25">
      <c r="A76063" s="1">
        <v>294520063197479</v>
      </c>
      <c r="C76063" s="1">
        <v>385098412333677</v>
      </c>
    </row>
    <row r="76064" spans="1:3" x14ac:dyDescent="0.25">
      <c r="A76064" s="1">
        <v>636140035037795</v>
      </c>
      <c r="C76064" s="1">
        <v>556720967436232</v>
      </c>
    </row>
    <row r="76065" spans="1:3" x14ac:dyDescent="0.25">
      <c r="A76065" s="1">
        <v>652640731440838</v>
      </c>
      <c r="C76065" s="1">
        <v>549804555283294</v>
      </c>
    </row>
    <row r="76066" spans="1:3" x14ac:dyDescent="0.25">
      <c r="A76066" s="1">
        <v>122447067044463</v>
      </c>
      <c r="C76066" s="1">
        <v>132661788088335</v>
      </c>
    </row>
    <row r="76067" spans="1:3" x14ac:dyDescent="0.25">
      <c r="A76067" s="1">
        <v>615055419433243</v>
      </c>
      <c r="C76067" s="1">
        <v>298851864462584</v>
      </c>
    </row>
    <row r="76068" spans="1:3" x14ac:dyDescent="0.25">
      <c r="A76068" s="1">
        <v>429047193395890</v>
      </c>
      <c r="C76068" s="1">
        <v>754889382095449</v>
      </c>
    </row>
    <row r="76069" spans="1:3" x14ac:dyDescent="0.25">
      <c r="A76069" s="1">
        <v>227726008320183</v>
      </c>
      <c r="C76069" s="1">
        <v>870909486388859</v>
      </c>
    </row>
    <row r="76070" spans="1:3" x14ac:dyDescent="0.25">
      <c r="A76070" s="1">
        <v>486823632926234</v>
      </c>
      <c r="C76070" s="1">
        <v>368684262512201</v>
      </c>
    </row>
    <row r="76071" spans="1:3" x14ac:dyDescent="0.25">
      <c r="A76071" s="1">
        <v>697302988268219</v>
      </c>
      <c r="C76071" s="1">
        <v>947318372231462</v>
      </c>
    </row>
    <row r="76072" spans="1:3" x14ac:dyDescent="0.25">
      <c r="A76072" s="1">
        <v>945052071942796</v>
      </c>
      <c r="C76072" s="1">
        <v>972122294855715</v>
      </c>
    </row>
    <row r="76073" spans="1:3" x14ac:dyDescent="0.25">
      <c r="A76073" s="1">
        <v>239916685591804</v>
      </c>
      <c r="C76073" s="1">
        <v>220542034222933</v>
      </c>
    </row>
    <row r="76074" spans="1:3" x14ac:dyDescent="0.25">
      <c r="A76074" s="1">
        <v>837757706669140</v>
      </c>
      <c r="C76074" s="1">
        <v>509691974117630</v>
      </c>
    </row>
    <row r="76075" spans="1:3" x14ac:dyDescent="0.25">
      <c r="A76075" s="1">
        <v>431343999490581</v>
      </c>
      <c r="C76075" s="1">
        <v>966907793400674</v>
      </c>
    </row>
    <row r="76076" spans="1:3" x14ac:dyDescent="0.25">
      <c r="A76076" s="1">
        <v>962889746002762</v>
      </c>
      <c r="C76076" s="1">
        <v>829721169691155</v>
      </c>
    </row>
    <row r="76077" spans="1:3" x14ac:dyDescent="0.25">
      <c r="A76077" s="1">
        <v>484322206092111</v>
      </c>
      <c r="C76077" s="1">
        <v>289882550688260</v>
      </c>
    </row>
    <row r="76078" spans="1:3" x14ac:dyDescent="0.25">
      <c r="A76078" s="1">
        <v>187400073552362</v>
      </c>
      <c r="C76078" s="1">
        <v>696506135932508</v>
      </c>
    </row>
    <row r="76079" spans="1:3" x14ac:dyDescent="0.25">
      <c r="A76079" s="1">
        <v>500592446851063</v>
      </c>
      <c r="C76079" s="1">
        <v>918642723312411</v>
      </c>
    </row>
    <row r="76080" spans="1:3" x14ac:dyDescent="0.25">
      <c r="A76080" s="1">
        <v>777798913452369</v>
      </c>
      <c r="C76080" s="1">
        <v>395223379757445</v>
      </c>
    </row>
    <row r="76081" spans="1:3" x14ac:dyDescent="0.25">
      <c r="A76081" s="1">
        <v>708141943702473</v>
      </c>
      <c r="C76081" s="1">
        <v>316003059872232</v>
      </c>
    </row>
    <row r="76082" spans="1:3" x14ac:dyDescent="0.25">
      <c r="A76082" s="1">
        <v>693158939367868</v>
      </c>
      <c r="C76082" s="1">
        <v>308176542252767</v>
      </c>
    </row>
    <row r="76083" spans="1:3" x14ac:dyDescent="0.25">
      <c r="A76083" s="1">
        <v>840147390618392</v>
      </c>
      <c r="C76083" s="1">
        <v>200926709434768</v>
      </c>
    </row>
    <row r="76084" spans="1:3" x14ac:dyDescent="0.25">
      <c r="A76084" s="1">
        <v>946971881470319</v>
      </c>
      <c r="C76084" s="1">
        <v>106616647900789</v>
      </c>
    </row>
    <row r="76085" spans="1:3" x14ac:dyDescent="0.25">
      <c r="A76085" s="1">
        <v>918231061033232</v>
      </c>
      <c r="C76085" s="1">
        <v>933167920301666</v>
      </c>
    </row>
    <row r="76086" spans="1:3" x14ac:dyDescent="0.25">
      <c r="A76086" s="1">
        <v>347813560247646</v>
      </c>
      <c r="C76086" s="1">
        <v>686176477515856</v>
      </c>
    </row>
    <row r="76087" spans="1:3" x14ac:dyDescent="0.25">
      <c r="A76087" s="1">
        <v>549369993787778</v>
      </c>
      <c r="C76087" s="1">
        <v>692372734505834</v>
      </c>
    </row>
    <row r="76088" spans="1:3" x14ac:dyDescent="0.25">
      <c r="A76088" s="1">
        <v>679147442103857</v>
      </c>
      <c r="C76088" s="1">
        <v>870948241195131</v>
      </c>
    </row>
    <row r="76089" spans="1:3" x14ac:dyDescent="0.25">
      <c r="A76089" s="1">
        <v>231187073642705</v>
      </c>
      <c r="C76089" s="1">
        <v>241721534263629</v>
      </c>
    </row>
    <row r="76090" spans="1:3" x14ac:dyDescent="0.25">
      <c r="A76090" s="1">
        <v>608930650369759</v>
      </c>
      <c r="C76090" s="1">
        <v>612589359363904</v>
      </c>
    </row>
    <row r="76091" spans="1:3" x14ac:dyDescent="0.25">
      <c r="A76091" s="1">
        <v>968754211514465</v>
      </c>
      <c r="C76091" s="1">
        <v>299048381941160</v>
      </c>
    </row>
    <row r="76092" spans="1:3" x14ac:dyDescent="0.25">
      <c r="A76092" s="1">
        <v>712136304305812</v>
      </c>
      <c r="C76092" s="1">
        <v>548061450183195</v>
      </c>
    </row>
    <row r="76093" spans="1:3" x14ac:dyDescent="0.25">
      <c r="A76093" s="1">
        <v>820999976937370</v>
      </c>
      <c r="C76093" s="1">
        <v>474421706458997</v>
      </c>
    </row>
    <row r="76094" spans="1:3" x14ac:dyDescent="0.25">
      <c r="A76094" s="1">
        <v>601726397443578</v>
      </c>
      <c r="C76094" s="1">
        <v>332128094932789</v>
      </c>
    </row>
    <row r="76095" spans="1:3" x14ac:dyDescent="0.25">
      <c r="A76095" s="1">
        <v>854290284111582</v>
      </c>
      <c r="C76095" s="1">
        <v>979266682256350</v>
      </c>
    </row>
    <row r="76096" spans="1:3" x14ac:dyDescent="0.25">
      <c r="A76096" s="1">
        <v>723279040242728</v>
      </c>
      <c r="C76096" s="1">
        <v>794264997880261</v>
      </c>
    </row>
    <row r="76097" spans="1:3" x14ac:dyDescent="0.25">
      <c r="A76097" s="1">
        <v>147076249902946</v>
      </c>
      <c r="C76097" s="1">
        <v>137154516806222</v>
      </c>
    </row>
    <row r="76098" spans="1:3" x14ac:dyDescent="0.25">
      <c r="A76098" s="1">
        <v>498886976057976</v>
      </c>
      <c r="C76098" s="1">
        <v>918720247233050</v>
      </c>
    </row>
    <row r="76099" spans="1:3" x14ac:dyDescent="0.25">
      <c r="A76099" s="1">
        <v>211390429784931</v>
      </c>
      <c r="C76099" s="1">
        <v>505301094687463</v>
      </c>
    </row>
    <row r="76100" spans="1:3" x14ac:dyDescent="0.25">
      <c r="A76100" s="1">
        <v>275642424825520</v>
      </c>
      <c r="C76100" s="1">
        <v>592237728364230</v>
      </c>
    </row>
    <row r="76101" spans="1:3" x14ac:dyDescent="0.25">
      <c r="A76101" s="1">
        <v>476884553823853</v>
      </c>
      <c r="C76101" s="1">
        <v>914924355150678</v>
      </c>
    </row>
    <row r="76102" spans="1:3" x14ac:dyDescent="0.25">
      <c r="A76102" s="1">
        <v>407820037720310</v>
      </c>
      <c r="C76102" s="1">
        <v>106605904623675</v>
      </c>
    </row>
    <row r="76103" spans="1:3" x14ac:dyDescent="0.25">
      <c r="A76103" s="1">
        <v>586225455317711</v>
      </c>
      <c r="C76103" s="1">
        <v>252926616252277</v>
      </c>
    </row>
    <row r="76104" spans="1:3" x14ac:dyDescent="0.25">
      <c r="A76104" s="1">
        <v>305881625373662</v>
      </c>
      <c r="C76104" s="1">
        <v>167623474296658</v>
      </c>
    </row>
    <row r="76105" spans="1:3" x14ac:dyDescent="0.25">
      <c r="A76105" s="1">
        <v>105073274728079</v>
      </c>
      <c r="C76105" s="1">
        <v>392087807978731</v>
      </c>
    </row>
    <row r="76106" spans="1:3" x14ac:dyDescent="0.25">
      <c r="A76106" s="1">
        <v>411036550234543</v>
      </c>
      <c r="C76106" s="1">
        <v>578678465372275</v>
      </c>
    </row>
    <row r="76107" spans="1:3" x14ac:dyDescent="0.25">
      <c r="A76107" s="1">
        <v>308816790696190</v>
      </c>
      <c r="C76107" s="1">
        <v>414831214501665</v>
      </c>
    </row>
    <row r="76108" spans="1:3" x14ac:dyDescent="0.25">
      <c r="A76108" s="1">
        <v>420719836626826</v>
      </c>
      <c r="C76108" s="1">
        <v>533092914196256</v>
      </c>
    </row>
    <row r="76109" spans="1:3" x14ac:dyDescent="0.25">
      <c r="A76109" s="1">
        <v>389998574107083</v>
      </c>
      <c r="C76109" s="1">
        <v>362067615564816</v>
      </c>
    </row>
    <row r="76110" spans="1:3" x14ac:dyDescent="0.25">
      <c r="A76110" s="1">
        <v>541722203031847</v>
      </c>
      <c r="C76110" s="1">
        <v>725592203596935</v>
      </c>
    </row>
    <row r="76111" spans="1:3" x14ac:dyDescent="0.25">
      <c r="A76111" s="1">
        <v>425372890507811</v>
      </c>
      <c r="C76111" s="1">
        <v>672651320991395</v>
      </c>
    </row>
    <row r="76112" spans="1:3" x14ac:dyDescent="0.25">
      <c r="A76112" s="1">
        <v>648825704144455</v>
      </c>
      <c r="C76112" s="1">
        <v>196231156431773</v>
      </c>
    </row>
    <row r="76113" spans="1:3" x14ac:dyDescent="0.25">
      <c r="A76113" s="1">
        <v>639612359857187</v>
      </c>
      <c r="C76113" s="1">
        <v>965708900853138</v>
      </c>
    </row>
    <row r="76114" spans="1:3" x14ac:dyDescent="0.25">
      <c r="A76114" s="1">
        <v>932014061112144</v>
      </c>
      <c r="C76114" s="1">
        <v>175807924770822</v>
      </c>
    </row>
    <row r="76115" spans="1:3" x14ac:dyDescent="0.25">
      <c r="A76115" s="1">
        <v>399818296583819</v>
      </c>
      <c r="C76115" s="1">
        <v>143129983702810</v>
      </c>
    </row>
    <row r="76116" spans="1:3" x14ac:dyDescent="0.25">
      <c r="A76116" s="1">
        <v>826303968634731</v>
      </c>
      <c r="C76116" s="1">
        <v>379813673023018</v>
      </c>
    </row>
    <row r="76117" spans="1:3" x14ac:dyDescent="0.25">
      <c r="A76117" s="1">
        <v>993311512852665</v>
      </c>
      <c r="C76117" s="1">
        <v>940838725311568</v>
      </c>
    </row>
    <row r="76118" spans="1:3" x14ac:dyDescent="0.25">
      <c r="A76118" s="1">
        <v>150490238529989</v>
      </c>
      <c r="C76118" s="1">
        <v>199966160701652</v>
      </c>
    </row>
    <row r="76119" spans="1:3" x14ac:dyDescent="0.25">
      <c r="A76119" s="1">
        <v>894721230997974</v>
      </c>
      <c r="C76119" s="1">
        <v>616783784848259</v>
      </c>
    </row>
    <row r="76120" spans="1:3" x14ac:dyDescent="0.25">
      <c r="A76120" s="1">
        <v>735476145775238</v>
      </c>
      <c r="C76120" s="1">
        <v>113155571758311</v>
      </c>
    </row>
    <row r="76121" spans="1:3" x14ac:dyDescent="0.25">
      <c r="A76121" s="1">
        <v>141977620196682</v>
      </c>
      <c r="C76121" s="1">
        <v>732598813886433</v>
      </c>
    </row>
    <row r="76122" spans="1:3" x14ac:dyDescent="0.25">
      <c r="A76122" s="1">
        <v>105426558399143</v>
      </c>
      <c r="C76122" s="1">
        <v>735498718892460</v>
      </c>
    </row>
    <row r="76123" spans="1:3" x14ac:dyDescent="0.25">
      <c r="A76123" s="1">
        <v>353827070658905</v>
      </c>
      <c r="C76123" s="1">
        <v>126943777805756</v>
      </c>
    </row>
    <row r="76124" spans="1:3" x14ac:dyDescent="0.25">
      <c r="A76124" s="1">
        <v>579541980920454</v>
      </c>
      <c r="C76124" s="1">
        <v>680512333749000</v>
      </c>
    </row>
    <row r="76125" spans="1:3" x14ac:dyDescent="0.25">
      <c r="A76125" s="1">
        <v>756584047851974</v>
      </c>
      <c r="C76125" s="1">
        <v>720989980223744</v>
      </c>
    </row>
    <row r="76126" spans="1:3" x14ac:dyDescent="0.25">
      <c r="A76126" s="1">
        <v>866404551236418</v>
      </c>
      <c r="C76126" s="1">
        <v>225222426792336</v>
      </c>
    </row>
    <row r="76127" spans="1:3" x14ac:dyDescent="0.25">
      <c r="A76127" s="1">
        <v>393653438658279</v>
      </c>
      <c r="C76127" s="1">
        <v>408338309698146</v>
      </c>
    </row>
    <row r="76128" spans="1:3" x14ac:dyDescent="0.25">
      <c r="A76128" s="1">
        <v>446128351105725</v>
      </c>
      <c r="C76128" s="1">
        <v>769725040348805</v>
      </c>
    </row>
    <row r="76129" spans="1:3" x14ac:dyDescent="0.25">
      <c r="A76129" s="1">
        <v>459484420476375</v>
      </c>
      <c r="C76129" s="1">
        <v>584417632191142</v>
      </c>
    </row>
    <row r="76130" spans="1:3" x14ac:dyDescent="0.25">
      <c r="A76130" s="1">
        <v>295565752938932</v>
      </c>
      <c r="C76130" s="1">
        <v>261171459705872</v>
      </c>
    </row>
    <row r="76131" spans="1:3" x14ac:dyDescent="0.25">
      <c r="A76131" s="1">
        <v>501474086386973</v>
      </c>
      <c r="C76131" s="1">
        <v>261804772377132</v>
      </c>
    </row>
    <row r="76132" spans="1:3" x14ac:dyDescent="0.25">
      <c r="A76132" s="1">
        <v>977836994586451</v>
      </c>
      <c r="C76132" s="1">
        <v>129534809771690</v>
      </c>
    </row>
    <row r="76133" spans="1:3" x14ac:dyDescent="0.25">
      <c r="A76133" s="1">
        <v>728324713124931</v>
      </c>
      <c r="C76133" s="1">
        <v>839561817779882</v>
      </c>
    </row>
    <row r="76134" spans="1:3" x14ac:dyDescent="0.25">
      <c r="A76134" s="1">
        <v>716795345164684</v>
      </c>
      <c r="C76134" s="1">
        <v>361188680254149</v>
      </c>
    </row>
    <row r="76135" spans="1:3" x14ac:dyDescent="0.25">
      <c r="A76135" s="1">
        <v>140216814581553</v>
      </c>
      <c r="C76135" s="1">
        <v>613490879977070</v>
      </c>
    </row>
    <row r="76136" spans="1:3" x14ac:dyDescent="0.25">
      <c r="A76136" s="1">
        <v>456474643218772</v>
      </c>
      <c r="C76136" s="1">
        <v>239356413007131</v>
      </c>
    </row>
    <row r="76137" spans="1:3" x14ac:dyDescent="0.25">
      <c r="A76137" s="1">
        <v>904581722227686</v>
      </c>
      <c r="C76137" s="1">
        <v>759466278450989</v>
      </c>
    </row>
    <row r="76138" spans="1:3" x14ac:dyDescent="0.25">
      <c r="A76138" s="1">
        <v>852934991048210</v>
      </c>
      <c r="C76138" s="1">
        <v>453282688902294</v>
      </c>
    </row>
    <row r="76139" spans="1:3" x14ac:dyDescent="0.25">
      <c r="A76139" s="1">
        <v>571986181313529</v>
      </c>
      <c r="C76139" s="1">
        <v>111941784250622</v>
      </c>
    </row>
    <row r="76140" spans="1:3" x14ac:dyDescent="0.25">
      <c r="A76140" s="1">
        <v>512828546962162</v>
      </c>
      <c r="C76140" s="1">
        <v>731463080937408</v>
      </c>
    </row>
    <row r="76141" spans="1:3" x14ac:dyDescent="0.25">
      <c r="A76141" s="1">
        <v>243493960542449</v>
      </c>
      <c r="C76141" s="1">
        <v>991228162554480</v>
      </c>
    </row>
    <row r="76142" spans="1:3" x14ac:dyDescent="0.25">
      <c r="A76142" s="1">
        <v>207743336858763</v>
      </c>
      <c r="C76142" s="1">
        <v>202181718853823</v>
      </c>
    </row>
    <row r="76143" spans="1:3" x14ac:dyDescent="0.25">
      <c r="A76143" s="1">
        <v>462360789403269</v>
      </c>
      <c r="C76143" s="1">
        <v>443419349333695</v>
      </c>
    </row>
    <row r="76144" spans="1:3" x14ac:dyDescent="0.25">
      <c r="A76144" s="1">
        <v>342957100926251</v>
      </c>
      <c r="C76144" s="1">
        <v>106301666212975</v>
      </c>
    </row>
    <row r="76145" spans="1:3" x14ac:dyDescent="0.25">
      <c r="A76145" s="1">
        <v>597279886018719</v>
      </c>
      <c r="C76145" s="1">
        <v>301412751714311</v>
      </c>
    </row>
    <row r="76146" spans="1:3" x14ac:dyDescent="0.25">
      <c r="A76146" s="1">
        <v>852150788812860</v>
      </c>
      <c r="C76146" s="1">
        <v>795909288524275</v>
      </c>
    </row>
    <row r="76147" spans="1:3" x14ac:dyDescent="0.25">
      <c r="A76147" s="1">
        <v>207065495805897</v>
      </c>
      <c r="C76147" s="1">
        <v>679750776765103</v>
      </c>
    </row>
    <row r="76148" spans="1:3" x14ac:dyDescent="0.25">
      <c r="A76148" s="1">
        <v>453460721825336</v>
      </c>
      <c r="C76148" s="1">
        <v>309517637193943</v>
      </c>
    </row>
    <row r="76149" spans="1:3" x14ac:dyDescent="0.25">
      <c r="A76149" s="1">
        <v>172102393818841</v>
      </c>
      <c r="C76149" s="1">
        <v>525151919138750</v>
      </c>
    </row>
    <row r="76150" spans="1:3" x14ac:dyDescent="0.25">
      <c r="A76150" s="1">
        <v>872840738832291</v>
      </c>
      <c r="C76150" s="1">
        <v>915532814223925</v>
      </c>
    </row>
    <row r="76151" spans="1:3" x14ac:dyDescent="0.25">
      <c r="A76151" s="1">
        <v>961946780237785</v>
      </c>
      <c r="C76151" s="1">
        <v>157659967744987</v>
      </c>
    </row>
    <row r="76152" spans="1:3" x14ac:dyDescent="0.25">
      <c r="A76152" s="1">
        <v>985014824057008</v>
      </c>
      <c r="C76152" s="1">
        <v>442196109453784</v>
      </c>
    </row>
    <row r="76153" spans="1:3" x14ac:dyDescent="0.25">
      <c r="A76153" s="1">
        <v>362848338737247</v>
      </c>
      <c r="C76153" s="1">
        <v>764961544361182</v>
      </c>
    </row>
    <row r="76154" spans="1:3" x14ac:dyDescent="0.25">
      <c r="A76154" s="1">
        <v>844813870703713</v>
      </c>
      <c r="C76154" s="1">
        <v>427253211180403</v>
      </c>
    </row>
    <row r="76155" spans="1:3" x14ac:dyDescent="0.25">
      <c r="A76155" s="1">
        <v>713384094801726</v>
      </c>
      <c r="C76155" s="1">
        <v>249769836046646</v>
      </c>
    </row>
    <row r="76156" spans="1:3" x14ac:dyDescent="0.25">
      <c r="A76156" s="1">
        <v>566781250103322</v>
      </c>
      <c r="C76156" s="1">
        <v>990657831533542</v>
      </c>
    </row>
    <row r="76157" spans="1:3" x14ac:dyDescent="0.25">
      <c r="A76157" s="1">
        <v>563950064774512</v>
      </c>
      <c r="C76157" s="1">
        <v>719838447939270</v>
      </c>
    </row>
    <row r="76158" spans="1:3" x14ac:dyDescent="0.25">
      <c r="A76158" s="1">
        <v>800358899887321</v>
      </c>
      <c r="C76158" s="1">
        <v>329774690205946</v>
      </c>
    </row>
    <row r="76159" spans="1:3" x14ac:dyDescent="0.25">
      <c r="A76159" s="1">
        <v>556973994108338</v>
      </c>
      <c r="C76159" s="1">
        <v>273024890786924</v>
      </c>
    </row>
    <row r="76160" spans="1:3" x14ac:dyDescent="0.25">
      <c r="A76160" s="1">
        <v>349901120957799</v>
      </c>
      <c r="C76160" s="1">
        <v>598985309131988</v>
      </c>
    </row>
    <row r="76161" spans="1:3" x14ac:dyDescent="0.25">
      <c r="A76161" s="1">
        <v>756833879237875</v>
      </c>
      <c r="C76161" s="1">
        <v>574531892972739</v>
      </c>
    </row>
    <row r="76162" spans="1:3" x14ac:dyDescent="0.25">
      <c r="A76162" s="1">
        <v>958041779442996</v>
      </c>
      <c r="C76162" s="1">
        <v>281880436998110</v>
      </c>
    </row>
    <row r="76163" spans="1:3" x14ac:dyDescent="0.25">
      <c r="A76163" s="1">
        <v>262426283021243</v>
      </c>
      <c r="C76163" s="1">
        <v>131967363550902</v>
      </c>
    </row>
    <row r="76164" spans="1:3" x14ac:dyDescent="0.25">
      <c r="A76164" s="1">
        <v>857781879103498</v>
      </c>
      <c r="C76164" s="1">
        <v>968874821335664</v>
      </c>
    </row>
    <row r="76165" spans="1:3" x14ac:dyDescent="0.25">
      <c r="A76165" s="1">
        <v>864593462033384</v>
      </c>
      <c r="C76165" s="1">
        <v>844793471864956</v>
      </c>
    </row>
    <row r="76166" spans="1:3" x14ac:dyDescent="0.25">
      <c r="A76166" s="1">
        <v>954182578372548</v>
      </c>
      <c r="C76166" s="1">
        <v>381435166915772</v>
      </c>
    </row>
    <row r="76167" spans="1:3" x14ac:dyDescent="0.25">
      <c r="A76167" s="1">
        <v>981341995283669</v>
      </c>
      <c r="C76167" s="1">
        <v>954374413173486</v>
      </c>
    </row>
    <row r="76168" spans="1:3" x14ac:dyDescent="0.25">
      <c r="A76168" s="1">
        <v>181213779915800</v>
      </c>
      <c r="C76168" s="1">
        <v>335885886821637</v>
      </c>
    </row>
    <row r="76169" spans="1:3" x14ac:dyDescent="0.25">
      <c r="A76169" s="1">
        <v>719147445089123</v>
      </c>
      <c r="C76169" s="1">
        <v>179372263964960</v>
      </c>
    </row>
    <row r="76170" spans="1:3" x14ac:dyDescent="0.25">
      <c r="A76170" s="1">
        <v>719775515477745</v>
      </c>
      <c r="C76170" s="1">
        <v>539141226870962</v>
      </c>
    </row>
    <row r="76171" spans="1:3" x14ac:dyDescent="0.25">
      <c r="A76171" s="1">
        <v>454677845895878</v>
      </c>
      <c r="C76171" s="1">
        <v>250120654554196</v>
      </c>
    </row>
    <row r="76172" spans="1:3" x14ac:dyDescent="0.25">
      <c r="A76172" s="1">
        <v>374868590047547</v>
      </c>
      <c r="C76172" s="1">
        <v>162326031861922</v>
      </c>
    </row>
    <row r="76173" spans="1:3" x14ac:dyDescent="0.25">
      <c r="A76173" s="1">
        <v>315968294177153</v>
      </c>
      <c r="C76173" s="1">
        <v>533324204710304</v>
      </c>
    </row>
    <row r="76174" spans="1:3" x14ac:dyDescent="0.25">
      <c r="A76174" s="1">
        <v>730999241612067</v>
      </c>
      <c r="C76174" s="1">
        <v>641051130217580</v>
      </c>
    </row>
    <row r="76175" spans="1:3" x14ac:dyDescent="0.25">
      <c r="A76175" s="1">
        <v>515885968073333</v>
      </c>
      <c r="C76175" s="1">
        <v>748612688586812</v>
      </c>
    </row>
    <row r="76176" spans="1:3" x14ac:dyDescent="0.25">
      <c r="A76176" s="1">
        <v>980671894823432</v>
      </c>
      <c r="C76176" s="1">
        <v>818550801864919</v>
      </c>
    </row>
    <row r="76177" spans="1:3" x14ac:dyDescent="0.25">
      <c r="A76177" s="1">
        <v>777531386878386</v>
      </c>
      <c r="C76177" s="1">
        <v>495285857919214</v>
      </c>
    </row>
    <row r="76178" spans="1:3" x14ac:dyDescent="0.25">
      <c r="A76178" s="1">
        <v>440632305159665</v>
      </c>
      <c r="C76178" s="1">
        <v>429356366344512</v>
      </c>
    </row>
    <row r="76179" spans="1:3" x14ac:dyDescent="0.25">
      <c r="A76179" s="1">
        <v>831088291876541</v>
      </c>
      <c r="C76179" s="1">
        <v>919387345885526</v>
      </c>
    </row>
    <row r="76180" spans="1:3" x14ac:dyDescent="0.25">
      <c r="A76180" s="1">
        <v>613050465743807</v>
      </c>
      <c r="C76180" s="1">
        <v>312927767299475</v>
      </c>
    </row>
    <row r="76181" spans="1:3" x14ac:dyDescent="0.25">
      <c r="A76181" s="1">
        <v>884036704088744</v>
      </c>
      <c r="C76181" s="1">
        <v>612530526975648</v>
      </c>
    </row>
    <row r="76182" spans="1:3" x14ac:dyDescent="0.25">
      <c r="A76182" s="1">
        <v>759018251377427</v>
      </c>
      <c r="C76182" s="1">
        <v>579740934440116</v>
      </c>
    </row>
    <row r="76183" spans="1:3" x14ac:dyDescent="0.25">
      <c r="A76183" s="1">
        <v>381485720693624</v>
      </c>
      <c r="C76183" s="1">
        <v>573901657806719</v>
      </c>
    </row>
    <row r="76184" spans="1:3" x14ac:dyDescent="0.25">
      <c r="A76184" s="1">
        <v>453264593624836</v>
      </c>
      <c r="C76184" s="1">
        <v>757558932006664</v>
      </c>
    </row>
    <row r="76185" spans="1:3" x14ac:dyDescent="0.25">
      <c r="A76185" s="1">
        <v>609005254920414</v>
      </c>
      <c r="C76185" s="1">
        <v>284590708606611</v>
      </c>
    </row>
    <row r="76186" spans="1:3" x14ac:dyDescent="0.25">
      <c r="A76186" s="1">
        <v>634575479693882</v>
      </c>
      <c r="C76186" s="1">
        <v>519827014877698</v>
      </c>
    </row>
    <row r="76187" spans="1:3" x14ac:dyDescent="0.25">
      <c r="A76187" s="1">
        <v>589207739771393</v>
      </c>
      <c r="C76187" s="1">
        <v>239675665367332</v>
      </c>
    </row>
    <row r="76188" spans="1:3" x14ac:dyDescent="0.25">
      <c r="A76188" s="1">
        <v>564992586245097</v>
      </c>
      <c r="C76188" s="1">
        <v>725598382177643</v>
      </c>
    </row>
    <row r="76189" spans="1:3" x14ac:dyDescent="0.25">
      <c r="A76189" s="1">
        <v>629151670801800</v>
      </c>
      <c r="C76189" s="1">
        <v>438849893348602</v>
      </c>
    </row>
    <row r="76190" spans="1:3" x14ac:dyDescent="0.25">
      <c r="A76190" s="1">
        <v>423012945534387</v>
      </c>
      <c r="C76190" s="1">
        <v>285980404876321</v>
      </c>
    </row>
    <row r="76191" spans="1:3" x14ac:dyDescent="0.25">
      <c r="A76191" s="1">
        <v>148324695249801</v>
      </c>
      <c r="C76191" s="1">
        <v>556796179440205</v>
      </c>
    </row>
    <row r="76192" spans="1:3" x14ac:dyDescent="0.25">
      <c r="A76192" s="1">
        <v>313012910137777</v>
      </c>
      <c r="C76192" s="1">
        <v>481878168727961</v>
      </c>
    </row>
    <row r="76193" spans="1:3" x14ac:dyDescent="0.25">
      <c r="A76193" s="1">
        <v>504598907460919</v>
      </c>
      <c r="C76193" s="1">
        <v>711604884011118</v>
      </c>
    </row>
    <row r="76194" spans="1:3" x14ac:dyDescent="0.25">
      <c r="A76194" s="1">
        <v>700125927601121</v>
      </c>
      <c r="C76194" s="1">
        <v>722517558896521</v>
      </c>
    </row>
    <row r="76195" spans="1:3" x14ac:dyDescent="0.25">
      <c r="A76195" s="1">
        <v>436230067359061</v>
      </c>
      <c r="C76195" s="1">
        <v>935615446393295</v>
      </c>
    </row>
    <row r="76196" spans="1:3" x14ac:dyDescent="0.25">
      <c r="A76196" s="1">
        <v>362463424005171</v>
      </c>
      <c r="C76196" s="1">
        <v>554319554504582</v>
      </c>
    </row>
    <row r="76197" spans="1:3" x14ac:dyDescent="0.25">
      <c r="A76197" s="1">
        <v>643549130300670</v>
      </c>
      <c r="C76197" s="1">
        <v>819122319822888</v>
      </c>
    </row>
    <row r="76198" spans="1:3" x14ac:dyDescent="0.25">
      <c r="A76198" s="1">
        <v>821473212340558</v>
      </c>
      <c r="C76198" s="1">
        <v>329444462198623</v>
      </c>
    </row>
    <row r="76199" spans="1:3" x14ac:dyDescent="0.25">
      <c r="A76199" s="1">
        <v>878192620450913</v>
      </c>
      <c r="C76199" s="1">
        <v>774562009311685</v>
      </c>
    </row>
    <row r="76200" spans="1:3" x14ac:dyDescent="0.25">
      <c r="A76200" s="1">
        <v>389653268159600</v>
      </c>
      <c r="C76200" s="1">
        <v>124028291542058</v>
      </c>
    </row>
    <row r="76201" spans="1:3" x14ac:dyDescent="0.25">
      <c r="A76201" s="1">
        <v>636206663542571</v>
      </c>
      <c r="C76201" s="1">
        <v>904788419516614</v>
      </c>
    </row>
    <row r="76202" spans="1:3" x14ac:dyDescent="0.25">
      <c r="A76202" s="1">
        <v>793329804049021</v>
      </c>
      <c r="C76202" s="1">
        <v>724111178387818</v>
      </c>
    </row>
    <row r="76203" spans="1:3" x14ac:dyDescent="0.25">
      <c r="A76203" s="1">
        <v>625047435655661</v>
      </c>
      <c r="C76203" s="1">
        <v>424327867291713</v>
      </c>
    </row>
    <row r="76204" spans="1:3" x14ac:dyDescent="0.25">
      <c r="A76204" s="1">
        <v>396936279640317</v>
      </c>
      <c r="C76204" s="1">
        <v>149547247040765</v>
      </c>
    </row>
    <row r="76205" spans="1:3" x14ac:dyDescent="0.25">
      <c r="A76205" s="1">
        <v>633568498805318</v>
      </c>
      <c r="C76205" s="1">
        <v>514133100737344</v>
      </c>
    </row>
    <row r="76206" spans="1:3" x14ac:dyDescent="0.25">
      <c r="A76206" s="1">
        <v>570879549774960</v>
      </c>
      <c r="C76206" s="1">
        <v>489111037011838</v>
      </c>
    </row>
    <row r="76207" spans="1:3" x14ac:dyDescent="0.25">
      <c r="A76207" s="1">
        <v>366774699784455</v>
      </c>
      <c r="C76207" s="1">
        <v>467277589414638</v>
      </c>
    </row>
    <row r="76208" spans="1:3" x14ac:dyDescent="0.25">
      <c r="A76208" s="1">
        <v>203357167017367</v>
      </c>
      <c r="C76208" s="1">
        <v>434445506332662</v>
      </c>
    </row>
    <row r="76209" spans="1:3" x14ac:dyDescent="0.25">
      <c r="A76209" s="1">
        <v>167229572566370</v>
      </c>
      <c r="C76209" s="1">
        <v>366577879675778</v>
      </c>
    </row>
    <row r="76210" spans="1:3" x14ac:dyDescent="0.25">
      <c r="A76210" s="1">
        <v>420301141124129</v>
      </c>
      <c r="C76210" s="1">
        <v>322510038563112</v>
      </c>
    </row>
    <row r="76211" spans="1:3" x14ac:dyDescent="0.25">
      <c r="A76211" s="1">
        <v>127081011277193</v>
      </c>
      <c r="C76211" s="1">
        <v>104506790708500</v>
      </c>
    </row>
    <row r="76212" spans="1:3" x14ac:dyDescent="0.25">
      <c r="A76212" s="1">
        <v>208290678975336</v>
      </c>
      <c r="C76212" s="1">
        <v>152606517003519</v>
      </c>
    </row>
    <row r="76213" spans="1:3" x14ac:dyDescent="0.25">
      <c r="A76213" s="1">
        <v>488874702335407</v>
      </c>
      <c r="C76213" s="1">
        <v>552582722724421</v>
      </c>
    </row>
    <row r="76214" spans="1:3" x14ac:dyDescent="0.25">
      <c r="A76214" s="1">
        <v>668829350222034</v>
      </c>
      <c r="C76214" s="1">
        <v>594385293011321</v>
      </c>
    </row>
    <row r="76215" spans="1:3" x14ac:dyDescent="0.25">
      <c r="A76215" s="1">
        <v>914701095617550</v>
      </c>
      <c r="C76215" s="1">
        <v>647208580723202</v>
      </c>
    </row>
    <row r="76216" spans="1:3" x14ac:dyDescent="0.25">
      <c r="A76216" s="1">
        <v>614930331271355</v>
      </c>
      <c r="C76216" s="1">
        <v>444718272588124</v>
      </c>
    </row>
    <row r="76217" spans="1:3" x14ac:dyDescent="0.25">
      <c r="A76217" s="1">
        <v>345151063526748</v>
      </c>
      <c r="C76217" s="1">
        <v>991378183137285</v>
      </c>
    </row>
    <row r="76218" spans="1:3" x14ac:dyDescent="0.25">
      <c r="A76218" s="1">
        <v>666075923969715</v>
      </c>
      <c r="C76218" s="1">
        <v>324662280491072</v>
      </c>
    </row>
    <row r="76219" spans="1:3" x14ac:dyDescent="0.25">
      <c r="A76219" s="1">
        <v>962804469157954</v>
      </c>
      <c r="C76219" s="1">
        <v>253250869458163</v>
      </c>
    </row>
    <row r="76220" spans="1:3" x14ac:dyDescent="0.25">
      <c r="A76220" s="1">
        <v>153922122952937</v>
      </c>
      <c r="C76220" s="1">
        <v>593285810012277</v>
      </c>
    </row>
    <row r="76221" spans="1:3" x14ac:dyDescent="0.25">
      <c r="A76221" s="1">
        <v>819955491288868</v>
      </c>
      <c r="C76221" s="1">
        <v>581702714987911</v>
      </c>
    </row>
    <row r="76222" spans="1:3" x14ac:dyDescent="0.25">
      <c r="A76222" s="1">
        <v>191218563480717</v>
      </c>
      <c r="C76222" s="1">
        <v>728541573439555</v>
      </c>
    </row>
    <row r="76223" spans="1:3" x14ac:dyDescent="0.25">
      <c r="A76223" s="1">
        <v>986504997554671</v>
      </c>
      <c r="C76223" s="1">
        <v>190865903691656</v>
      </c>
    </row>
    <row r="76224" spans="1:3" x14ac:dyDescent="0.25">
      <c r="A76224" s="1">
        <v>975131174647624</v>
      </c>
      <c r="C76224" s="1">
        <v>433490340533579</v>
      </c>
    </row>
    <row r="76225" spans="1:3" x14ac:dyDescent="0.25">
      <c r="A76225" s="1">
        <v>485409902325189</v>
      </c>
      <c r="C76225" s="1">
        <v>470000819182389</v>
      </c>
    </row>
    <row r="76226" spans="1:3" x14ac:dyDescent="0.25">
      <c r="A76226" s="1">
        <v>877662359941369</v>
      </c>
      <c r="C76226" s="1">
        <v>245218789609115</v>
      </c>
    </row>
    <row r="76227" spans="1:3" x14ac:dyDescent="0.25">
      <c r="A76227" s="1">
        <v>985234771623079</v>
      </c>
      <c r="C76227" s="1">
        <v>997077863229348</v>
      </c>
    </row>
    <row r="76228" spans="1:3" x14ac:dyDescent="0.25">
      <c r="A76228" s="1">
        <v>480295189116703</v>
      </c>
      <c r="C76228" s="1">
        <v>569769323688377</v>
      </c>
    </row>
    <row r="76229" spans="1:3" x14ac:dyDescent="0.25">
      <c r="A76229" s="1">
        <v>781343035404503</v>
      </c>
      <c r="C76229" s="1">
        <v>845151722810271</v>
      </c>
    </row>
    <row r="76230" spans="1:3" x14ac:dyDescent="0.25">
      <c r="A76230" s="1">
        <v>163777996017640</v>
      </c>
      <c r="C76230" s="1">
        <v>180181739875949</v>
      </c>
    </row>
    <row r="76231" spans="1:3" x14ac:dyDescent="0.25">
      <c r="A76231" s="1">
        <v>955104827624003</v>
      </c>
      <c r="C76231" s="1">
        <v>862448264453916</v>
      </c>
    </row>
    <row r="76232" spans="1:3" x14ac:dyDescent="0.25">
      <c r="A76232" s="1">
        <v>735794046222995</v>
      </c>
      <c r="C76232" s="1">
        <v>296583640276255</v>
      </c>
    </row>
    <row r="76233" spans="1:3" x14ac:dyDescent="0.25">
      <c r="A76233" s="1">
        <v>599728192781763</v>
      </c>
      <c r="C76233" s="1">
        <v>519013451578827</v>
      </c>
    </row>
    <row r="76234" spans="1:3" x14ac:dyDescent="0.25">
      <c r="A76234" s="1">
        <v>690691189502966</v>
      </c>
      <c r="C76234" s="1">
        <v>598511854481798</v>
      </c>
    </row>
    <row r="76235" spans="1:3" x14ac:dyDescent="0.25">
      <c r="A76235" s="1">
        <v>251526090489356</v>
      </c>
      <c r="C76235" s="1">
        <v>859346229163283</v>
      </c>
    </row>
    <row r="76236" spans="1:3" x14ac:dyDescent="0.25">
      <c r="A76236" s="1">
        <v>287870230744430</v>
      </c>
      <c r="C76236" s="1">
        <v>683796797600932</v>
      </c>
    </row>
    <row r="76237" spans="1:3" x14ac:dyDescent="0.25">
      <c r="A76237" s="1">
        <v>848935513702606</v>
      </c>
      <c r="C76237" s="1">
        <v>193643380899205</v>
      </c>
    </row>
    <row r="76238" spans="1:3" x14ac:dyDescent="0.25">
      <c r="A76238" s="1">
        <v>375796438326204</v>
      </c>
      <c r="C76238" s="1">
        <v>465060775895412</v>
      </c>
    </row>
    <row r="76239" spans="1:3" x14ac:dyDescent="0.25">
      <c r="A76239" s="1">
        <v>872284876333011</v>
      </c>
      <c r="C76239" s="1">
        <v>228719544346495</v>
      </c>
    </row>
    <row r="76240" spans="1:3" x14ac:dyDescent="0.25">
      <c r="A76240" s="1">
        <v>927984428548560</v>
      </c>
      <c r="C76240" s="1">
        <v>773751104879257</v>
      </c>
    </row>
    <row r="76241" spans="1:3" x14ac:dyDescent="0.25">
      <c r="A76241" s="1">
        <v>738583491110456</v>
      </c>
      <c r="C76241" s="1">
        <v>611704425664539</v>
      </c>
    </row>
    <row r="76242" spans="1:3" x14ac:dyDescent="0.25">
      <c r="A76242" s="1">
        <v>754622262345045</v>
      </c>
      <c r="C76242" s="1">
        <v>900349366805659</v>
      </c>
    </row>
    <row r="76243" spans="1:3" x14ac:dyDescent="0.25">
      <c r="A76243" s="1">
        <v>186364347070277</v>
      </c>
      <c r="C76243" s="1">
        <v>984146286434545</v>
      </c>
    </row>
    <row r="76244" spans="1:3" x14ac:dyDescent="0.25">
      <c r="A76244" s="1">
        <v>977501098718297</v>
      </c>
      <c r="C76244" s="1">
        <v>883696153443268</v>
      </c>
    </row>
    <row r="76245" spans="1:3" x14ac:dyDescent="0.25">
      <c r="A76245" s="1">
        <v>396418888673663</v>
      </c>
      <c r="C76245" s="1">
        <v>219105990819010</v>
      </c>
    </row>
    <row r="76246" spans="1:3" x14ac:dyDescent="0.25">
      <c r="A76246" s="1">
        <v>315526665034297</v>
      </c>
      <c r="C76246" s="1">
        <v>164387037972761</v>
      </c>
    </row>
    <row r="76247" spans="1:3" x14ac:dyDescent="0.25">
      <c r="A76247" s="1">
        <v>469342263017297</v>
      </c>
      <c r="C76247" s="1">
        <v>754157720824572</v>
      </c>
    </row>
    <row r="76248" spans="1:3" x14ac:dyDescent="0.25">
      <c r="A76248" s="1">
        <v>311196218410922</v>
      </c>
      <c r="C76248" s="1">
        <v>104857804962528</v>
      </c>
    </row>
    <row r="76249" spans="1:3" x14ac:dyDescent="0.25">
      <c r="A76249" s="1">
        <v>576105165257311</v>
      </c>
      <c r="C76249" s="1">
        <v>119226914477385</v>
      </c>
    </row>
    <row r="76250" spans="1:3" x14ac:dyDescent="0.25">
      <c r="A76250" s="1">
        <v>885693035240049</v>
      </c>
      <c r="C76250" s="1">
        <v>659319481575910</v>
      </c>
    </row>
    <row r="76251" spans="1:3" x14ac:dyDescent="0.25">
      <c r="A76251" s="1">
        <v>427924868752900</v>
      </c>
      <c r="C76251" s="1">
        <v>968488024672502</v>
      </c>
    </row>
    <row r="76252" spans="1:3" x14ac:dyDescent="0.25">
      <c r="A76252" s="1">
        <v>696357113252955</v>
      </c>
      <c r="C76252" s="1">
        <v>990491654890681</v>
      </c>
    </row>
    <row r="76253" spans="1:3" x14ac:dyDescent="0.25">
      <c r="A76253" s="1">
        <v>258461342580376</v>
      </c>
      <c r="C76253" s="1">
        <v>162604088448953</v>
      </c>
    </row>
    <row r="76254" spans="1:3" x14ac:dyDescent="0.25">
      <c r="A76254" s="1">
        <v>634619922697163</v>
      </c>
      <c r="C76254" s="1">
        <v>617537492665417</v>
      </c>
    </row>
    <row r="76255" spans="1:3" x14ac:dyDescent="0.25">
      <c r="A76255" s="1">
        <v>730127906933285</v>
      </c>
      <c r="C76255" s="1">
        <v>706651799248307</v>
      </c>
    </row>
    <row r="76256" spans="1:3" x14ac:dyDescent="0.25">
      <c r="A76256" s="1">
        <v>416263972421111</v>
      </c>
      <c r="C76256" s="1">
        <v>551211450555866</v>
      </c>
    </row>
    <row r="76257" spans="1:3" x14ac:dyDescent="0.25">
      <c r="A76257" s="1">
        <v>267892931863599</v>
      </c>
      <c r="C76257" s="1">
        <v>840501471985785</v>
      </c>
    </row>
    <row r="76258" spans="1:3" x14ac:dyDescent="0.25">
      <c r="A76258" s="1">
        <v>279317830548564</v>
      </c>
      <c r="C76258" s="1">
        <v>963924309830136</v>
      </c>
    </row>
    <row r="76259" spans="1:3" x14ac:dyDescent="0.25">
      <c r="A76259" s="1">
        <v>944705166222836</v>
      </c>
      <c r="C76259" s="1">
        <v>172289214111571</v>
      </c>
    </row>
    <row r="76260" spans="1:3" x14ac:dyDescent="0.25">
      <c r="A76260" s="1">
        <v>428768422802939</v>
      </c>
      <c r="C76260" s="1">
        <v>833385886352671</v>
      </c>
    </row>
    <row r="76261" spans="1:3" x14ac:dyDescent="0.25">
      <c r="A76261" s="1">
        <v>161377443457782</v>
      </c>
      <c r="C76261" s="1">
        <v>742593278172043</v>
      </c>
    </row>
    <row r="76262" spans="1:3" x14ac:dyDescent="0.25">
      <c r="A76262" s="1">
        <v>974980645221194</v>
      </c>
      <c r="C76262" s="1">
        <v>662160701397739</v>
      </c>
    </row>
    <row r="76263" spans="1:3" x14ac:dyDescent="0.25">
      <c r="A76263" s="1">
        <v>279496496690147</v>
      </c>
      <c r="C76263" s="1">
        <v>960331209469024</v>
      </c>
    </row>
    <row r="76264" spans="1:3" x14ac:dyDescent="0.25">
      <c r="A76264" s="1">
        <v>775500798698161</v>
      </c>
      <c r="C76264" s="1">
        <v>358088331127169</v>
      </c>
    </row>
    <row r="76265" spans="1:3" x14ac:dyDescent="0.25">
      <c r="A76265" s="1">
        <v>126974560188908</v>
      </c>
      <c r="C76265" s="1">
        <v>150348440610365</v>
      </c>
    </row>
    <row r="76266" spans="1:3" x14ac:dyDescent="0.25">
      <c r="A76266" s="1">
        <v>377206905122040</v>
      </c>
      <c r="C76266" s="1">
        <v>417217238375727</v>
      </c>
    </row>
    <row r="76267" spans="1:3" x14ac:dyDescent="0.25">
      <c r="A76267" s="1">
        <v>172849848688674</v>
      </c>
      <c r="C76267" s="1">
        <v>632180447360652</v>
      </c>
    </row>
    <row r="76268" spans="1:3" x14ac:dyDescent="0.25">
      <c r="A76268" s="1">
        <v>648769955483364</v>
      </c>
      <c r="C76268" s="1">
        <v>615874592635974</v>
      </c>
    </row>
    <row r="76269" spans="1:3" x14ac:dyDescent="0.25">
      <c r="A76269" s="1">
        <v>620867678445982</v>
      </c>
      <c r="C76269" s="1">
        <v>356349433670286</v>
      </c>
    </row>
    <row r="76270" spans="1:3" x14ac:dyDescent="0.25">
      <c r="A76270" s="1">
        <v>667008984622781</v>
      </c>
      <c r="C76270" s="1">
        <v>896397124072511</v>
      </c>
    </row>
    <row r="76271" spans="1:3" x14ac:dyDescent="0.25">
      <c r="A76271" s="1">
        <v>988485668168052</v>
      </c>
      <c r="C76271" s="1">
        <v>491025173665494</v>
      </c>
    </row>
    <row r="76272" spans="1:3" x14ac:dyDescent="0.25">
      <c r="A76272" s="1">
        <v>886338504724479</v>
      </c>
      <c r="C76272" s="1">
        <v>891029901631182</v>
      </c>
    </row>
    <row r="76273" spans="1:3" x14ac:dyDescent="0.25">
      <c r="A76273" s="1">
        <v>832232234494769</v>
      </c>
      <c r="C76273" s="1">
        <v>163579150919772</v>
      </c>
    </row>
    <row r="76274" spans="1:3" x14ac:dyDescent="0.25">
      <c r="A76274" s="1">
        <v>194446603412564</v>
      </c>
      <c r="C76274" s="1">
        <v>828258805187915</v>
      </c>
    </row>
    <row r="76275" spans="1:3" x14ac:dyDescent="0.25">
      <c r="A76275" s="1">
        <v>730087643475495</v>
      </c>
      <c r="C76275" s="1">
        <v>790000986210394</v>
      </c>
    </row>
    <row r="76276" spans="1:3" x14ac:dyDescent="0.25">
      <c r="A76276" s="1">
        <v>726076422204266</v>
      </c>
      <c r="C76276" s="1">
        <v>357697992433379</v>
      </c>
    </row>
    <row r="76277" spans="1:3" x14ac:dyDescent="0.25">
      <c r="A76277" s="1">
        <v>816642085313867</v>
      </c>
      <c r="C76277" s="1">
        <v>115389644972576</v>
      </c>
    </row>
    <row r="76278" spans="1:3" x14ac:dyDescent="0.25">
      <c r="A76278" s="1">
        <v>811691955005151</v>
      </c>
      <c r="C76278" s="1">
        <v>707806650464244</v>
      </c>
    </row>
    <row r="76279" spans="1:3" x14ac:dyDescent="0.25">
      <c r="A76279" s="1">
        <v>484104798141968</v>
      </c>
      <c r="C76279" s="1">
        <v>993232711508909</v>
      </c>
    </row>
    <row r="76280" spans="1:3" x14ac:dyDescent="0.25">
      <c r="A76280" s="1">
        <v>426131741977704</v>
      </c>
      <c r="C76280" s="1">
        <v>552373545655311</v>
      </c>
    </row>
    <row r="76281" spans="1:3" x14ac:dyDescent="0.25">
      <c r="A76281" s="1">
        <v>337102882262894</v>
      </c>
      <c r="C76281" s="1">
        <v>464528374711231</v>
      </c>
    </row>
    <row r="76282" spans="1:3" x14ac:dyDescent="0.25">
      <c r="A76282" s="1">
        <v>817621349102034</v>
      </c>
      <c r="C76282" s="1">
        <v>469974556216165</v>
      </c>
    </row>
    <row r="76283" spans="1:3" x14ac:dyDescent="0.25">
      <c r="A76283" s="1">
        <v>253507002379754</v>
      </c>
      <c r="C76283" s="1">
        <v>533451875107009</v>
      </c>
    </row>
    <row r="76284" spans="1:3" x14ac:dyDescent="0.25">
      <c r="A76284" s="1">
        <v>291673592147542</v>
      </c>
      <c r="C76284" s="1">
        <v>593266820647729</v>
      </c>
    </row>
    <row r="76285" spans="1:3" x14ac:dyDescent="0.25">
      <c r="A76285" s="1">
        <v>473743686600671</v>
      </c>
      <c r="C76285" s="1">
        <v>497687013335574</v>
      </c>
    </row>
    <row r="76286" spans="1:3" x14ac:dyDescent="0.25">
      <c r="A76286" s="1">
        <v>353620564094049</v>
      </c>
      <c r="C76286" s="1">
        <v>914156976958026</v>
      </c>
    </row>
    <row r="76287" spans="1:3" x14ac:dyDescent="0.25">
      <c r="A76287" s="1">
        <v>367391809390770</v>
      </c>
      <c r="C76287" s="1">
        <v>973608831403094</v>
      </c>
    </row>
    <row r="76288" spans="1:3" x14ac:dyDescent="0.25">
      <c r="A76288" s="1">
        <v>283816122888787</v>
      </c>
      <c r="C76288" s="1">
        <v>491255352643985</v>
      </c>
    </row>
    <row r="76289" spans="1:3" x14ac:dyDescent="0.25">
      <c r="A76289" s="1">
        <v>737635797246525</v>
      </c>
      <c r="C76289" s="1">
        <v>195330374393251</v>
      </c>
    </row>
    <row r="76290" spans="1:3" x14ac:dyDescent="0.25">
      <c r="A76290" s="1">
        <v>945708635812569</v>
      </c>
      <c r="C76290" s="1">
        <v>871219944251391</v>
      </c>
    </row>
    <row r="76291" spans="1:3" x14ac:dyDescent="0.25">
      <c r="A76291" s="1">
        <v>168205299785151</v>
      </c>
      <c r="C76291" s="1">
        <v>841561815892653</v>
      </c>
    </row>
    <row r="76292" spans="1:3" x14ac:dyDescent="0.25">
      <c r="A76292" s="1">
        <v>807829793544573</v>
      </c>
      <c r="C76292" s="1">
        <v>996336321516359</v>
      </c>
    </row>
    <row r="76293" spans="1:3" x14ac:dyDescent="0.25">
      <c r="A76293" s="1">
        <v>304556416846345</v>
      </c>
      <c r="C76293" s="1">
        <v>108307831255836</v>
      </c>
    </row>
    <row r="76294" spans="1:3" x14ac:dyDescent="0.25">
      <c r="A76294" s="1">
        <v>109162327758444</v>
      </c>
      <c r="C76294" s="1">
        <v>966286465613052</v>
      </c>
    </row>
    <row r="76295" spans="1:3" x14ac:dyDescent="0.25">
      <c r="A76295" s="1">
        <v>717087885519561</v>
      </c>
      <c r="C76295" s="1">
        <v>506767092109672</v>
      </c>
    </row>
    <row r="76296" spans="1:3" x14ac:dyDescent="0.25">
      <c r="A76296" s="1">
        <v>930141736963038</v>
      </c>
      <c r="C76296" s="1">
        <v>185943956984888</v>
      </c>
    </row>
    <row r="76297" spans="1:3" x14ac:dyDescent="0.25">
      <c r="A76297" s="1">
        <v>555453489492817</v>
      </c>
      <c r="C76297" s="1">
        <v>696125370152599</v>
      </c>
    </row>
    <row r="76298" spans="1:3" x14ac:dyDescent="0.25">
      <c r="A76298" s="1">
        <v>783796572099226</v>
      </c>
      <c r="C76298" s="1">
        <v>853481628422151</v>
      </c>
    </row>
    <row r="76299" spans="1:3" x14ac:dyDescent="0.25">
      <c r="A76299" s="1">
        <v>343017354208544</v>
      </c>
      <c r="C76299" s="1">
        <v>382625905401087</v>
      </c>
    </row>
    <row r="76300" spans="1:3" x14ac:dyDescent="0.25">
      <c r="A76300" s="1">
        <v>249183250329106</v>
      </c>
      <c r="C76300" s="1">
        <v>397776769898917</v>
      </c>
    </row>
    <row r="76301" spans="1:3" x14ac:dyDescent="0.25">
      <c r="A76301" s="1">
        <v>583231404530504</v>
      </c>
      <c r="C76301" s="1">
        <v>872175906866961</v>
      </c>
    </row>
    <row r="76302" spans="1:3" x14ac:dyDescent="0.25">
      <c r="A76302" s="1">
        <v>542569774034145</v>
      </c>
      <c r="C76302" s="1">
        <v>336224969654838</v>
      </c>
    </row>
    <row r="76303" spans="1:3" x14ac:dyDescent="0.25">
      <c r="A76303" s="1">
        <v>209757259593053</v>
      </c>
      <c r="C76303" s="1">
        <v>708198687593136</v>
      </c>
    </row>
    <row r="76304" spans="1:3" x14ac:dyDescent="0.25">
      <c r="A76304" s="1">
        <v>232051268941182</v>
      </c>
      <c r="C76304" s="1">
        <v>250835886564613</v>
      </c>
    </row>
    <row r="76305" spans="1:3" x14ac:dyDescent="0.25">
      <c r="A76305" s="1">
        <v>163510147107513</v>
      </c>
      <c r="C76305" s="1">
        <v>535835566112026</v>
      </c>
    </row>
    <row r="76306" spans="1:3" x14ac:dyDescent="0.25">
      <c r="A76306" s="1">
        <v>642691538895786</v>
      </c>
      <c r="C76306" s="1">
        <v>924212973160424</v>
      </c>
    </row>
    <row r="76307" spans="1:3" x14ac:dyDescent="0.25">
      <c r="A76307" s="1">
        <v>914283787151199</v>
      </c>
      <c r="C76307" s="1">
        <v>870557716311306</v>
      </c>
    </row>
    <row r="76308" spans="1:3" x14ac:dyDescent="0.25">
      <c r="A76308" s="1">
        <v>790564174947413</v>
      </c>
      <c r="C76308" s="1">
        <v>355368848561222</v>
      </c>
    </row>
    <row r="76309" spans="1:3" x14ac:dyDescent="0.25">
      <c r="A76309" s="1">
        <v>317909892198749</v>
      </c>
      <c r="C76309" s="1">
        <v>439465284617502</v>
      </c>
    </row>
    <row r="76310" spans="1:3" x14ac:dyDescent="0.25">
      <c r="A76310" s="1">
        <v>876518782765948</v>
      </c>
      <c r="C76310" s="1">
        <v>669146762262908</v>
      </c>
    </row>
    <row r="76311" spans="1:3" x14ac:dyDescent="0.25">
      <c r="A76311" s="1">
        <v>716682979529574</v>
      </c>
      <c r="C76311" s="1">
        <v>837770060997234</v>
      </c>
    </row>
    <row r="76312" spans="1:3" x14ac:dyDescent="0.25">
      <c r="A76312" s="1">
        <v>356130355634219</v>
      </c>
      <c r="C76312" s="1">
        <v>303128521448682</v>
      </c>
    </row>
    <row r="76313" spans="1:3" x14ac:dyDescent="0.25">
      <c r="A76313" s="1">
        <v>490249592864088</v>
      </c>
      <c r="C76313" s="1">
        <v>751534240663069</v>
      </c>
    </row>
    <row r="76314" spans="1:3" x14ac:dyDescent="0.25">
      <c r="A76314" s="1">
        <v>387458349540396</v>
      </c>
      <c r="C76314" s="1">
        <v>435527361353960</v>
      </c>
    </row>
    <row r="76315" spans="1:3" x14ac:dyDescent="0.25">
      <c r="A76315" s="1">
        <v>246651374819007</v>
      </c>
      <c r="C76315" s="1">
        <v>870117426125070</v>
      </c>
    </row>
    <row r="76316" spans="1:3" x14ac:dyDescent="0.25">
      <c r="A76316" s="1">
        <v>829664095551857</v>
      </c>
      <c r="C76316" s="1">
        <v>200425343143541</v>
      </c>
    </row>
    <row r="76317" spans="1:3" x14ac:dyDescent="0.25">
      <c r="A76317" s="1">
        <v>835170328004055</v>
      </c>
      <c r="C76317" s="1">
        <v>257629810843431</v>
      </c>
    </row>
    <row r="76318" spans="1:3" x14ac:dyDescent="0.25">
      <c r="A76318" s="1">
        <v>597872081544714</v>
      </c>
      <c r="C76318" s="1">
        <v>894108199134348</v>
      </c>
    </row>
    <row r="76319" spans="1:3" x14ac:dyDescent="0.25">
      <c r="A76319" s="1">
        <v>473018678763035</v>
      </c>
      <c r="C76319" s="1">
        <v>880288083980010</v>
      </c>
    </row>
    <row r="76320" spans="1:3" x14ac:dyDescent="0.25">
      <c r="A76320" s="1">
        <v>156615973436210</v>
      </c>
      <c r="C76320" s="1">
        <v>423240114271556</v>
      </c>
    </row>
    <row r="76321" spans="1:3" x14ac:dyDescent="0.25">
      <c r="A76321" s="1">
        <v>703601014594604</v>
      </c>
      <c r="C76321" s="1">
        <v>458953544952713</v>
      </c>
    </row>
    <row r="76322" spans="1:3" x14ac:dyDescent="0.25">
      <c r="A76322" s="1">
        <v>340395488207562</v>
      </c>
      <c r="C76322" s="1">
        <v>816511776637760</v>
      </c>
    </row>
    <row r="76323" spans="1:3" x14ac:dyDescent="0.25">
      <c r="A76323" s="1">
        <v>355843908902787</v>
      </c>
      <c r="C76323" s="1">
        <v>654058035590780</v>
      </c>
    </row>
    <row r="76324" spans="1:3" x14ac:dyDescent="0.25">
      <c r="A76324" s="1">
        <v>833391732127154</v>
      </c>
      <c r="C76324" s="1">
        <v>945070457450176</v>
      </c>
    </row>
    <row r="76325" spans="1:3" x14ac:dyDescent="0.25">
      <c r="A76325" s="1">
        <v>166706346476450</v>
      </c>
      <c r="C76325" s="1">
        <v>707890942499070</v>
      </c>
    </row>
    <row r="76326" spans="1:3" x14ac:dyDescent="0.25">
      <c r="A76326" s="1">
        <v>832882196456510</v>
      </c>
      <c r="C76326" s="1">
        <v>594731946287618</v>
      </c>
    </row>
    <row r="76327" spans="1:3" x14ac:dyDescent="0.25">
      <c r="A76327" s="1">
        <v>883855377676062</v>
      </c>
      <c r="C76327" s="1">
        <v>802702123656189</v>
      </c>
    </row>
    <row r="76328" spans="1:3" x14ac:dyDescent="0.25">
      <c r="A76328" s="1">
        <v>204260756459957</v>
      </c>
      <c r="C76328" s="1">
        <v>718636350888803</v>
      </c>
    </row>
    <row r="76329" spans="1:3" x14ac:dyDescent="0.25">
      <c r="A76329" s="1">
        <v>338126158904286</v>
      </c>
      <c r="C76329" s="1">
        <v>156759572924014</v>
      </c>
    </row>
    <row r="76330" spans="1:3" x14ac:dyDescent="0.25">
      <c r="A76330" s="1">
        <v>879384744292547</v>
      </c>
      <c r="C76330" s="1">
        <v>516808202676781</v>
      </c>
    </row>
    <row r="76331" spans="1:3" x14ac:dyDescent="0.25">
      <c r="A76331" s="1">
        <v>503137012471882</v>
      </c>
      <c r="C76331" s="1">
        <v>146585630081896</v>
      </c>
    </row>
    <row r="76332" spans="1:3" x14ac:dyDescent="0.25">
      <c r="A76332" s="1">
        <v>671096431058883</v>
      </c>
      <c r="C76332" s="1">
        <v>599845765471881</v>
      </c>
    </row>
    <row r="76333" spans="1:3" x14ac:dyDescent="0.25">
      <c r="A76333" s="1">
        <v>173602210185428</v>
      </c>
      <c r="C76333" s="1">
        <v>966823129242409</v>
      </c>
    </row>
    <row r="76334" spans="1:3" x14ac:dyDescent="0.25">
      <c r="A76334" s="1">
        <v>332125035280525</v>
      </c>
      <c r="C76334" s="1">
        <v>756788852683210</v>
      </c>
    </row>
    <row r="76335" spans="1:3" x14ac:dyDescent="0.25">
      <c r="A76335" s="1">
        <v>933116841334890</v>
      </c>
      <c r="C76335" s="1">
        <v>500219797235793</v>
      </c>
    </row>
    <row r="76336" spans="1:3" x14ac:dyDescent="0.25">
      <c r="A76336" s="1">
        <v>338640938875646</v>
      </c>
      <c r="C76336" s="1">
        <v>509792872792868</v>
      </c>
    </row>
    <row r="76337" spans="1:3" x14ac:dyDescent="0.25">
      <c r="A76337" s="1">
        <v>120880374191947</v>
      </c>
      <c r="C76337" s="1">
        <v>281398101043869</v>
      </c>
    </row>
    <row r="76338" spans="1:3" x14ac:dyDescent="0.25">
      <c r="A76338" s="1">
        <v>774158719075501</v>
      </c>
      <c r="C76338" s="1">
        <v>264097627208946</v>
      </c>
    </row>
    <row r="76339" spans="1:3" x14ac:dyDescent="0.25">
      <c r="A76339" s="1">
        <v>596570301569519</v>
      </c>
      <c r="C76339" s="1">
        <v>996105513950543</v>
      </c>
    </row>
    <row r="76340" spans="1:3" x14ac:dyDescent="0.25">
      <c r="A76340" s="1">
        <v>747647893513954</v>
      </c>
      <c r="C76340" s="1">
        <v>158034397656108</v>
      </c>
    </row>
    <row r="76341" spans="1:3" x14ac:dyDescent="0.25">
      <c r="A76341" s="1">
        <v>808837321878112</v>
      </c>
      <c r="C76341" s="1">
        <v>558302454158428</v>
      </c>
    </row>
    <row r="76342" spans="1:3" x14ac:dyDescent="0.25">
      <c r="A76342" s="1">
        <v>545735853820911</v>
      </c>
      <c r="C76342" s="1">
        <v>355077944432355</v>
      </c>
    </row>
    <row r="76343" spans="1:3" x14ac:dyDescent="0.25">
      <c r="A76343" s="1">
        <v>777845259238461</v>
      </c>
      <c r="C76343" s="1">
        <v>574013075821572</v>
      </c>
    </row>
    <row r="76344" spans="1:3" x14ac:dyDescent="0.25">
      <c r="A76344" s="1">
        <v>806920117622883</v>
      </c>
      <c r="C76344" s="1">
        <v>945259613817054</v>
      </c>
    </row>
    <row r="76345" spans="1:3" x14ac:dyDescent="0.25">
      <c r="A76345" s="1">
        <v>714973788011505</v>
      </c>
      <c r="C76345" s="1">
        <v>167614178788753</v>
      </c>
    </row>
    <row r="76346" spans="1:3" x14ac:dyDescent="0.25">
      <c r="A76346" s="1">
        <v>476294444741294</v>
      </c>
      <c r="C76346" s="1">
        <v>330344065792046</v>
      </c>
    </row>
    <row r="76347" spans="1:3" x14ac:dyDescent="0.25">
      <c r="A76347" s="1">
        <v>872344640313680</v>
      </c>
      <c r="C76347" s="1">
        <v>903382365453134</v>
      </c>
    </row>
    <row r="76348" spans="1:3" x14ac:dyDescent="0.25">
      <c r="A76348" s="1">
        <v>614031254881226</v>
      </c>
      <c r="C76348" s="1">
        <v>616434814903600</v>
      </c>
    </row>
    <row r="76349" spans="1:3" x14ac:dyDescent="0.25">
      <c r="A76349" s="1">
        <v>679608950210166</v>
      </c>
      <c r="C76349" s="1">
        <v>659272360944547</v>
      </c>
    </row>
    <row r="76350" spans="1:3" x14ac:dyDescent="0.25">
      <c r="A76350" s="1">
        <v>322110751064681</v>
      </c>
      <c r="C76350" s="1">
        <v>907846430303699</v>
      </c>
    </row>
    <row r="76351" spans="1:3" x14ac:dyDescent="0.25">
      <c r="A76351" s="1">
        <v>789142994372125</v>
      </c>
      <c r="C76351" s="1">
        <v>905730989402136</v>
      </c>
    </row>
    <row r="76352" spans="1:3" x14ac:dyDescent="0.25">
      <c r="A76352" s="1">
        <v>450469978562197</v>
      </c>
      <c r="C76352" s="1">
        <v>772899083040513</v>
      </c>
    </row>
    <row r="76353" spans="1:3" x14ac:dyDescent="0.25">
      <c r="A76353" s="1">
        <v>131456433330872</v>
      </c>
      <c r="C76353" s="1">
        <v>281319730644887</v>
      </c>
    </row>
    <row r="76354" spans="1:3" x14ac:dyDescent="0.25">
      <c r="A76354" s="1">
        <v>465586824361937</v>
      </c>
      <c r="C76354" s="1">
        <v>551384489598694</v>
      </c>
    </row>
    <row r="76355" spans="1:3" x14ac:dyDescent="0.25">
      <c r="A76355" s="1">
        <v>172764186465307</v>
      </c>
      <c r="C76355" s="1">
        <v>902037173574867</v>
      </c>
    </row>
    <row r="76356" spans="1:3" x14ac:dyDescent="0.25">
      <c r="A76356" s="1">
        <v>547864843251953</v>
      </c>
      <c r="C76356" s="1">
        <v>680693250519086</v>
      </c>
    </row>
    <row r="76357" spans="1:3" x14ac:dyDescent="0.25">
      <c r="A76357" s="1">
        <v>357914318014784</v>
      </c>
      <c r="C76357" s="1">
        <v>236173813170704</v>
      </c>
    </row>
    <row r="76358" spans="1:3" x14ac:dyDescent="0.25">
      <c r="A76358" s="1">
        <v>141493197378846</v>
      </c>
      <c r="C76358" s="1">
        <v>641721335724407</v>
      </c>
    </row>
    <row r="76359" spans="1:3" x14ac:dyDescent="0.25">
      <c r="A76359" s="1">
        <v>439873669735160</v>
      </c>
      <c r="C76359" s="1">
        <v>520376884543256</v>
      </c>
    </row>
    <row r="76360" spans="1:3" x14ac:dyDescent="0.25">
      <c r="A76360" s="1">
        <v>257387258699714</v>
      </c>
      <c r="C76360" s="1">
        <v>992303391356332</v>
      </c>
    </row>
    <row r="76361" spans="1:3" x14ac:dyDescent="0.25">
      <c r="A76361" s="1">
        <v>303049106125335</v>
      </c>
      <c r="C76361" s="1">
        <v>990005323742610</v>
      </c>
    </row>
    <row r="76362" spans="1:3" x14ac:dyDescent="0.25">
      <c r="A76362" s="1">
        <v>929264874562738</v>
      </c>
      <c r="C76362" s="1">
        <v>426392551517946</v>
      </c>
    </row>
    <row r="76363" spans="1:3" x14ac:dyDescent="0.25">
      <c r="A76363" s="1">
        <v>523039903276592</v>
      </c>
      <c r="C76363" s="1">
        <v>281042580925482</v>
      </c>
    </row>
    <row r="76364" spans="1:3" x14ac:dyDescent="0.25">
      <c r="A76364" s="1">
        <v>974104535579854</v>
      </c>
      <c r="C76364" s="1">
        <v>723630962409072</v>
      </c>
    </row>
    <row r="76365" spans="1:3" x14ac:dyDescent="0.25">
      <c r="A76365" s="1">
        <v>623164540603317</v>
      </c>
      <c r="C76365" s="1">
        <v>745737431242428</v>
      </c>
    </row>
    <row r="76366" spans="1:3" x14ac:dyDescent="0.25">
      <c r="A76366" s="1">
        <v>834989434846624</v>
      </c>
      <c r="C76366" s="1">
        <v>522399744006396</v>
      </c>
    </row>
    <row r="76367" spans="1:3" x14ac:dyDescent="0.25">
      <c r="A76367" s="1">
        <v>745892022896565</v>
      </c>
      <c r="C76367" s="1">
        <v>674852494083985</v>
      </c>
    </row>
    <row r="76368" spans="1:3" x14ac:dyDescent="0.25">
      <c r="A76368" s="1">
        <v>154154211574559</v>
      </c>
      <c r="C76368" s="1">
        <v>655648174442408</v>
      </c>
    </row>
    <row r="76369" spans="1:3" x14ac:dyDescent="0.25">
      <c r="A76369" s="1">
        <v>672034719835452</v>
      </c>
      <c r="C76369" s="1">
        <v>576144965165369</v>
      </c>
    </row>
    <row r="76370" spans="1:3" x14ac:dyDescent="0.25">
      <c r="A76370" s="1">
        <v>946240901754623</v>
      </c>
      <c r="C76370" s="1">
        <v>772198691336843</v>
      </c>
    </row>
    <row r="76371" spans="1:3" x14ac:dyDescent="0.25">
      <c r="A76371" s="1">
        <v>340975688383005</v>
      </c>
      <c r="C76371" s="1">
        <v>408546609174859</v>
      </c>
    </row>
    <row r="76372" spans="1:3" x14ac:dyDescent="0.25">
      <c r="A76372" s="1">
        <v>926305725063168</v>
      </c>
      <c r="C76372" s="1">
        <v>827168497881675</v>
      </c>
    </row>
    <row r="76373" spans="1:3" x14ac:dyDescent="0.25">
      <c r="A76373" s="1">
        <v>620154947101320</v>
      </c>
      <c r="C76373" s="1">
        <v>644070024630422</v>
      </c>
    </row>
    <row r="76374" spans="1:3" x14ac:dyDescent="0.25">
      <c r="A76374" s="1">
        <v>456425522222046</v>
      </c>
      <c r="C76374" s="1">
        <v>819178332613859</v>
      </c>
    </row>
    <row r="76375" spans="1:3" x14ac:dyDescent="0.25">
      <c r="A76375" s="1">
        <v>294319553961263</v>
      </c>
      <c r="C76375" s="1">
        <v>893054471236573</v>
      </c>
    </row>
    <row r="76376" spans="1:3" x14ac:dyDescent="0.25">
      <c r="A76376" s="1">
        <v>733737441117228</v>
      </c>
      <c r="C76376" s="1">
        <v>400332131129626</v>
      </c>
    </row>
    <row r="76377" spans="1:3" x14ac:dyDescent="0.25">
      <c r="A76377" s="1">
        <v>431281961814652</v>
      </c>
      <c r="C76377" s="1">
        <v>792582335991810</v>
      </c>
    </row>
    <row r="76378" spans="1:3" x14ac:dyDescent="0.25">
      <c r="A76378" s="1">
        <v>425717549102923</v>
      </c>
      <c r="C76378" s="1">
        <v>917816308203757</v>
      </c>
    </row>
    <row r="76379" spans="1:3" x14ac:dyDescent="0.25">
      <c r="A76379" s="1">
        <v>631569503399825</v>
      </c>
      <c r="C76379" s="1">
        <v>915401006920993</v>
      </c>
    </row>
    <row r="76380" spans="1:3" x14ac:dyDescent="0.25">
      <c r="A76380" s="1">
        <v>784584093201121</v>
      </c>
      <c r="C76380" s="1">
        <v>997905683051148</v>
      </c>
    </row>
    <row r="76381" spans="1:3" x14ac:dyDescent="0.25">
      <c r="A76381" s="1">
        <v>439999369535867</v>
      </c>
      <c r="C76381" s="1">
        <v>675312984862855</v>
      </c>
    </row>
    <row r="76382" spans="1:3" x14ac:dyDescent="0.25">
      <c r="A76382" s="1">
        <v>664143296216399</v>
      </c>
      <c r="C76382" s="1">
        <v>451691585560351</v>
      </c>
    </row>
    <row r="76383" spans="1:3" x14ac:dyDescent="0.25">
      <c r="A76383" s="1">
        <v>300928956548677</v>
      </c>
      <c r="C76383" s="1">
        <v>370677013852585</v>
      </c>
    </row>
    <row r="76384" spans="1:3" x14ac:dyDescent="0.25">
      <c r="A76384" s="1">
        <v>992692631939647</v>
      </c>
      <c r="C76384" s="1">
        <v>951302204329064</v>
      </c>
    </row>
    <row r="76385" spans="1:3" x14ac:dyDescent="0.25">
      <c r="A76385" s="1">
        <v>383128177668259</v>
      </c>
      <c r="C76385" s="1">
        <v>848168818999788</v>
      </c>
    </row>
    <row r="76386" spans="1:3" x14ac:dyDescent="0.25">
      <c r="A76386" s="1">
        <v>727665814859955</v>
      </c>
      <c r="C76386" s="1">
        <v>540230817529993</v>
      </c>
    </row>
    <row r="76387" spans="1:3" x14ac:dyDescent="0.25">
      <c r="A76387" s="1">
        <v>916882948615540</v>
      </c>
      <c r="C76387" s="1">
        <v>304711222554193</v>
      </c>
    </row>
    <row r="76388" spans="1:3" x14ac:dyDescent="0.25">
      <c r="A76388" s="1">
        <v>716092940020287</v>
      </c>
      <c r="C76388" s="1">
        <v>652246181089202</v>
      </c>
    </row>
    <row r="76389" spans="1:3" x14ac:dyDescent="0.25">
      <c r="A76389" s="1">
        <v>734117911117392</v>
      </c>
      <c r="C76389" s="1">
        <v>337241974312808</v>
      </c>
    </row>
    <row r="76390" spans="1:3" x14ac:dyDescent="0.25">
      <c r="A76390" s="1">
        <v>947550830334402</v>
      </c>
      <c r="C76390" s="1">
        <v>324858017612774</v>
      </c>
    </row>
    <row r="76391" spans="1:3" x14ac:dyDescent="0.25">
      <c r="A76391" s="1">
        <v>251078782332733</v>
      </c>
      <c r="C76391" s="1">
        <v>560776588431882</v>
      </c>
    </row>
    <row r="76392" spans="1:3" x14ac:dyDescent="0.25">
      <c r="A76392" s="1">
        <v>420537574594563</v>
      </c>
      <c r="C76392" s="1">
        <v>532239369840817</v>
      </c>
    </row>
    <row r="76393" spans="1:3" x14ac:dyDescent="0.25">
      <c r="A76393" s="1">
        <v>415489981343477</v>
      </c>
      <c r="C76393" s="1">
        <v>965902628883334</v>
      </c>
    </row>
    <row r="76394" spans="1:3" x14ac:dyDescent="0.25">
      <c r="A76394" s="1">
        <v>417041846815360</v>
      </c>
      <c r="C76394" s="1">
        <v>652248452571806</v>
      </c>
    </row>
    <row r="76395" spans="1:3" x14ac:dyDescent="0.25">
      <c r="A76395" s="1">
        <v>832747516254503</v>
      </c>
      <c r="C76395" s="1">
        <v>675699400263242</v>
      </c>
    </row>
    <row r="76396" spans="1:3" x14ac:dyDescent="0.25">
      <c r="A76396" s="1">
        <v>291028796162130</v>
      </c>
      <c r="C76396" s="1">
        <v>186561205667007</v>
      </c>
    </row>
    <row r="76397" spans="1:3" x14ac:dyDescent="0.25">
      <c r="A76397" s="1">
        <v>412942687170154</v>
      </c>
      <c r="C76397" s="1">
        <v>194411849799389</v>
      </c>
    </row>
    <row r="76398" spans="1:3" x14ac:dyDescent="0.25">
      <c r="A76398" s="1">
        <v>614433971118421</v>
      </c>
      <c r="C76398" s="1">
        <v>611838892388097</v>
      </c>
    </row>
    <row r="76399" spans="1:3" x14ac:dyDescent="0.25">
      <c r="A76399" s="1">
        <v>615247840503492</v>
      </c>
      <c r="C76399" s="1">
        <v>439109459055070</v>
      </c>
    </row>
    <row r="76400" spans="1:3" x14ac:dyDescent="0.25">
      <c r="A76400" s="1">
        <v>527912786974179</v>
      </c>
      <c r="C76400" s="1">
        <v>456596458237654</v>
      </c>
    </row>
    <row r="76401" spans="1:3" x14ac:dyDescent="0.25">
      <c r="A76401" s="1">
        <v>937442696539631</v>
      </c>
      <c r="C76401" s="1">
        <v>455591827073198</v>
      </c>
    </row>
    <row r="76402" spans="1:3" x14ac:dyDescent="0.25">
      <c r="A76402" s="1">
        <v>635269043723524</v>
      </c>
      <c r="C76402" s="1">
        <v>334400771477847</v>
      </c>
    </row>
    <row r="76403" spans="1:3" x14ac:dyDescent="0.25">
      <c r="A76403" s="1">
        <v>425574671794040</v>
      </c>
      <c r="C76403" s="1">
        <v>665948956580158</v>
      </c>
    </row>
    <row r="76404" spans="1:3" x14ac:dyDescent="0.25">
      <c r="A76404" s="1">
        <v>202109075738426</v>
      </c>
      <c r="C76404" s="1">
        <v>816302294067456</v>
      </c>
    </row>
    <row r="76405" spans="1:3" x14ac:dyDescent="0.25">
      <c r="A76405" s="1">
        <v>828375194657812</v>
      </c>
      <c r="C76405" s="1">
        <v>936067657616274</v>
      </c>
    </row>
    <row r="76406" spans="1:3" x14ac:dyDescent="0.25">
      <c r="A76406" s="1">
        <v>953288031417983</v>
      </c>
      <c r="C76406" s="1">
        <v>770314878799192</v>
      </c>
    </row>
    <row r="76407" spans="1:3" x14ac:dyDescent="0.25">
      <c r="A76407" s="1">
        <v>192329737977508</v>
      </c>
      <c r="C76407" s="1">
        <v>896201970399827</v>
      </c>
    </row>
    <row r="76408" spans="1:3" x14ac:dyDescent="0.25">
      <c r="A76408" s="1">
        <v>994117091882379</v>
      </c>
      <c r="C76408" s="1">
        <v>736722002941482</v>
      </c>
    </row>
    <row r="76409" spans="1:3" x14ac:dyDescent="0.25">
      <c r="A76409" s="1">
        <v>737079416326807</v>
      </c>
      <c r="C76409" s="1">
        <v>412378537350146</v>
      </c>
    </row>
    <row r="76410" spans="1:3" x14ac:dyDescent="0.25">
      <c r="A76410" s="1">
        <v>350080794271754</v>
      </c>
      <c r="C76410" s="1">
        <v>959669689009325</v>
      </c>
    </row>
    <row r="76411" spans="1:3" x14ac:dyDescent="0.25">
      <c r="A76411" s="1">
        <v>913386650099203</v>
      </c>
      <c r="C76411" s="1">
        <v>802451237891476</v>
      </c>
    </row>
    <row r="76412" spans="1:3" x14ac:dyDescent="0.25">
      <c r="A76412" s="1">
        <v>798353580820128</v>
      </c>
      <c r="C76412" s="1">
        <v>893437793667492</v>
      </c>
    </row>
    <row r="76413" spans="1:3" x14ac:dyDescent="0.25">
      <c r="A76413" s="1">
        <v>749024945109090</v>
      </c>
      <c r="C76413" s="1">
        <v>754394258553498</v>
      </c>
    </row>
    <row r="76414" spans="1:3" x14ac:dyDescent="0.25">
      <c r="A76414" s="1">
        <v>449033540117886</v>
      </c>
      <c r="C76414" s="1">
        <v>857893820337885</v>
      </c>
    </row>
    <row r="76415" spans="1:3" x14ac:dyDescent="0.25">
      <c r="A76415" s="1">
        <v>679280181285045</v>
      </c>
      <c r="C76415" s="1">
        <v>106664483599169</v>
      </c>
    </row>
    <row r="76416" spans="1:3" x14ac:dyDescent="0.25">
      <c r="A76416" s="1">
        <v>362249109297710</v>
      </c>
      <c r="C76416" s="1">
        <v>790932891507857</v>
      </c>
    </row>
    <row r="76417" spans="1:3" x14ac:dyDescent="0.25">
      <c r="A76417" s="1">
        <v>558101191060567</v>
      </c>
      <c r="C76417" s="1">
        <v>653134328528404</v>
      </c>
    </row>
    <row r="76418" spans="1:3" x14ac:dyDescent="0.25">
      <c r="A76418" s="1">
        <v>562147310778899</v>
      </c>
      <c r="C76418" s="1">
        <v>329406367866734</v>
      </c>
    </row>
    <row r="76419" spans="1:3" x14ac:dyDescent="0.25">
      <c r="A76419" s="1">
        <v>716631163584048</v>
      </c>
      <c r="C76419" s="1">
        <v>720574447008760</v>
      </c>
    </row>
    <row r="76420" spans="1:3" x14ac:dyDescent="0.25">
      <c r="A76420" s="1">
        <v>704120412066524</v>
      </c>
      <c r="C76420" s="1">
        <v>445384011979612</v>
      </c>
    </row>
    <row r="76421" spans="1:3" x14ac:dyDescent="0.25">
      <c r="A76421" s="1">
        <v>902597539139787</v>
      </c>
      <c r="C76421" s="1">
        <v>170613093695048</v>
      </c>
    </row>
    <row r="76422" spans="1:3" x14ac:dyDescent="0.25">
      <c r="A76422" s="1">
        <v>639122485584355</v>
      </c>
      <c r="C76422" s="1">
        <v>705723151268238</v>
      </c>
    </row>
    <row r="76423" spans="1:3" x14ac:dyDescent="0.25">
      <c r="A76423" s="1">
        <v>176239614053442</v>
      </c>
      <c r="C76423" s="1">
        <v>739410161591736</v>
      </c>
    </row>
    <row r="76424" spans="1:3" x14ac:dyDescent="0.25">
      <c r="A76424" s="1">
        <v>211508256971453</v>
      </c>
      <c r="C76424" s="1">
        <v>315955320374920</v>
      </c>
    </row>
    <row r="76425" spans="1:3" x14ac:dyDescent="0.25">
      <c r="A76425" s="1">
        <v>376019244341664</v>
      </c>
      <c r="C76425" s="1">
        <v>252820555948563</v>
      </c>
    </row>
    <row r="76426" spans="1:3" x14ac:dyDescent="0.25">
      <c r="A76426" s="1">
        <v>400980021861148</v>
      </c>
      <c r="C76426" s="1">
        <v>568655694075857</v>
      </c>
    </row>
    <row r="76427" spans="1:3" x14ac:dyDescent="0.25">
      <c r="A76427" s="1">
        <v>900894448120484</v>
      </c>
      <c r="C76427" s="1">
        <v>355237902075495</v>
      </c>
    </row>
    <row r="76428" spans="1:3" x14ac:dyDescent="0.25">
      <c r="A76428" s="1">
        <v>477024144004680</v>
      </c>
      <c r="C76428" s="1">
        <v>486792694549395</v>
      </c>
    </row>
    <row r="76429" spans="1:3" x14ac:dyDescent="0.25">
      <c r="A76429" s="1">
        <v>283748151223731</v>
      </c>
      <c r="C76429" s="1">
        <v>216252181677409</v>
      </c>
    </row>
    <row r="76430" spans="1:3" x14ac:dyDescent="0.25">
      <c r="A76430" s="1">
        <v>625362518285084</v>
      </c>
      <c r="C76430" s="1">
        <v>763159625241499</v>
      </c>
    </row>
    <row r="76431" spans="1:3" x14ac:dyDescent="0.25">
      <c r="A76431" s="1">
        <v>164151241127726</v>
      </c>
      <c r="C76431" s="1">
        <v>971141877110147</v>
      </c>
    </row>
    <row r="76432" spans="1:3" x14ac:dyDescent="0.25">
      <c r="A76432" s="1">
        <v>731494088025788</v>
      </c>
      <c r="C76432" s="1">
        <v>951661481696977</v>
      </c>
    </row>
    <row r="76433" spans="1:3" x14ac:dyDescent="0.25">
      <c r="A76433" s="1">
        <v>881478411632449</v>
      </c>
      <c r="C76433" s="1">
        <v>115634186019219</v>
      </c>
    </row>
    <row r="76434" spans="1:3" x14ac:dyDescent="0.25">
      <c r="A76434" s="1">
        <v>205326000880577</v>
      </c>
      <c r="C76434" s="1">
        <v>181900231865315</v>
      </c>
    </row>
    <row r="76435" spans="1:3" x14ac:dyDescent="0.25">
      <c r="A76435" s="1">
        <v>795104825495529</v>
      </c>
      <c r="C76435" s="1">
        <v>182856246186760</v>
      </c>
    </row>
    <row r="76436" spans="1:3" x14ac:dyDescent="0.25">
      <c r="A76436" s="1">
        <v>746308579095223</v>
      </c>
      <c r="C76436" s="1">
        <v>993747157931244</v>
      </c>
    </row>
    <row r="76437" spans="1:3" x14ac:dyDescent="0.25">
      <c r="A76437" s="1">
        <v>301891928583394</v>
      </c>
      <c r="C76437" s="1">
        <v>580470761725287</v>
      </c>
    </row>
    <row r="76438" spans="1:3" x14ac:dyDescent="0.25">
      <c r="A76438" s="1">
        <v>285537084450427</v>
      </c>
      <c r="C76438" s="1">
        <v>434369189363918</v>
      </c>
    </row>
    <row r="76439" spans="1:3" x14ac:dyDescent="0.25">
      <c r="A76439" s="1">
        <v>145757430647891</v>
      </c>
      <c r="C76439" s="1">
        <v>962114483885450</v>
      </c>
    </row>
    <row r="76440" spans="1:3" x14ac:dyDescent="0.25">
      <c r="A76440" s="1">
        <v>443681377343278</v>
      </c>
      <c r="C76440" s="1">
        <v>536839274316858</v>
      </c>
    </row>
    <row r="76441" spans="1:3" x14ac:dyDescent="0.25">
      <c r="A76441" s="1">
        <v>464655814186411</v>
      </c>
      <c r="C76441" s="1">
        <v>590748670507130</v>
      </c>
    </row>
    <row r="76442" spans="1:3" x14ac:dyDescent="0.25">
      <c r="A76442" s="1">
        <v>997797866842235</v>
      </c>
      <c r="C76442" s="1">
        <v>240929317365364</v>
      </c>
    </row>
    <row r="76443" spans="1:3" x14ac:dyDescent="0.25">
      <c r="A76443" s="1">
        <v>103665549624103</v>
      </c>
      <c r="C76443" s="1">
        <v>814424965258812</v>
      </c>
    </row>
    <row r="76444" spans="1:3" x14ac:dyDescent="0.25">
      <c r="A76444" s="1">
        <v>265094894445777</v>
      </c>
      <c r="C76444" s="1">
        <v>354103281791464</v>
      </c>
    </row>
    <row r="76445" spans="1:3" x14ac:dyDescent="0.25">
      <c r="A76445" s="1">
        <v>557933915414739</v>
      </c>
      <c r="C76445" s="1">
        <v>908894291031438</v>
      </c>
    </row>
    <row r="76446" spans="1:3" x14ac:dyDescent="0.25">
      <c r="A76446" s="1">
        <v>183684596384202</v>
      </c>
      <c r="C76446" s="1">
        <v>595645880783964</v>
      </c>
    </row>
    <row r="76447" spans="1:3" x14ac:dyDescent="0.25">
      <c r="A76447" s="1">
        <v>779381443918879</v>
      </c>
      <c r="C76447" s="1">
        <v>313971993615569</v>
      </c>
    </row>
    <row r="76448" spans="1:3" x14ac:dyDescent="0.25">
      <c r="A76448" s="1">
        <v>584840459640106</v>
      </c>
      <c r="C76448" s="1">
        <v>650990189286321</v>
      </c>
    </row>
    <row r="76449" spans="1:3" x14ac:dyDescent="0.25">
      <c r="A76449" s="1">
        <v>746753118125478</v>
      </c>
      <c r="C76449" s="1">
        <v>150267035503398</v>
      </c>
    </row>
    <row r="76450" spans="1:3" x14ac:dyDescent="0.25">
      <c r="A76450" s="1">
        <v>814568745880496</v>
      </c>
      <c r="C76450" s="1">
        <v>657035467411123</v>
      </c>
    </row>
    <row r="76451" spans="1:3" x14ac:dyDescent="0.25">
      <c r="A76451" s="1">
        <v>703298590743285</v>
      </c>
      <c r="C76451" s="1">
        <v>314556738940385</v>
      </c>
    </row>
    <row r="76452" spans="1:3" x14ac:dyDescent="0.25">
      <c r="A76452" s="1">
        <v>533979416564637</v>
      </c>
      <c r="C76452" s="1">
        <v>893574947725292</v>
      </c>
    </row>
    <row r="76453" spans="1:3" x14ac:dyDescent="0.25">
      <c r="A76453" s="1">
        <v>168065922187812</v>
      </c>
      <c r="C76453" s="1">
        <v>412195233453577</v>
      </c>
    </row>
    <row r="76454" spans="1:3" x14ac:dyDescent="0.25">
      <c r="A76454" s="1">
        <v>683055130623408</v>
      </c>
      <c r="C76454" s="1">
        <v>930630278966016</v>
      </c>
    </row>
    <row r="76455" spans="1:3" x14ac:dyDescent="0.25">
      <c r="A76455" s="1">
        <v>225940762861993</v>
      </c>
      <c r="C76455" s="1">
        <v>782443008507578</v>
      </c>
    </row>
    <row r="76456" spans="1:3" x14ac:dyDescent="0.25">
      <c r="A76456" s="1">
        <v>976480398665695</v>
      </c>
      <c r="C76456" s="1">
        <v>135838085887604</v>
      </c>
    </row>
    <row r="76457" spans="1:3" x14ac:dyDescent="0.25">
      <c r="A76457" s="1">
        <v>254715401682008</v>
      </c>
      <c r="C76457" s="1">
        <v>107189139198281</v>
      </c>
    </row>
    <row r="76458" spans="1:3" x14ac:dyDescent="0.25">
      <c r="A76458" s="1">
        <v>771762521165756</v>
      </c>
      <c r="C76458" s="1">
        <v>770038435056056</v>
      </c>
    </row>
    <row r="76459" spans="1:3" x14ac:dyDescent="0.25">
      <c r="A76459" s="1">
        <v>600662046622610</v>
      </c>
      <c r="C76459" s="1">
        <v>191147605979935</v>
      </c>
    </row>
    <row r="76460" spans="1:3" x14ac:dyDescent="0.25">
      <c r="A76460" s="1">
        <v>978492626644508</v>
      </c>
      <c r="C76460" s="1">
        <v>366945494503770</v>
      </c>
    </row>
    <row r="76461" spans="1:3" x14ac:dyDescent="0.25">
      <c r="A76461" s="1">
        <v>508949866069540</v>
      </c>
      <c r="C76461" s="1">
        <v>928047026306561</v>
      </c>
    </row>
    <row r="76462" spans="1:3" x14ac:dyDescent="0.25">
      <c r="A76462" s="1">
        <v>815767800591831</v>
      </c>
      <c r="C76462" s="1">
        <v>840566331657770</v>
      </c>
    </row>
    <row r="76463" spans="1:3" x14ac:dyDescent="0.25">
      <c r="A76463" s="1">
        <v>462009258746803</v>
      </c>
      <c r="C76463" s="1">
        <v>290563439137311</v>
      </c>
    </row>
    <row r="76464" spans="1:3" x14ac:dyDescent="0.25">
      <c r="A76464" s="1">
        <v>510175155330038</v>
      </c>
      <c r="C76464" s="1">
        <v>818313530015453</v>
      </c>
    </row>
    <row r="76465" spans="1:3" x14ac:dyDescent="0.25">
      <c r="A76465" s="1">
        <v>216456619022019</v>
      </c>
      <c r="C76465" s="1">
        <v>896633269567130</v>
      </c>
    </row>
    <row r="76466" spans="1:3" x14ac:dyDescent="0.25">
      <c r="A76466" s="1">
        <v>596505766593957</v>
      </c>
      <c r="C76466" s="1">
        <v>519910275183960</v>
      </c>
    </row>
    <row r="76467" spans="1:3" x14ac:dyDescent="0.25">
      <c r="A76467" s="1">
        <v>113173131335135</v>
      </c>
      <c r="C76467" s="1">
        <v>813618416567396</v>
      </c>
    </row>
    <row r="76468" spans="1:3" x14ac:dyDescent="0.25">
      <c r="A76468" s="1">
        <v>431340656750077</v>
      </c>
      <c r="C76468" s="1">
        <v>468281456056653</v>
      </c>
    </row>
    <row r="76469" spans="1:3" x14ac:dyDescent="0.25">
      <c r="A76469" s="1">
        <v>644845180144263</v>
      </c>
      <c r="C76469" s="1">
        <v>699499467990547</v>
      </c>
    </row>
    <row r="76470" spans="1:3" x14ac:dyDescent="0.25">
      <c r="A76470" s="1">
        <v>380589004670739</v>
      </c>
      <c r="C76470" s="1">
        <v>787007690383990</v>
      </c>
    </row>
    <row r="76471" spans="1:3" x14ac:dyDescent="0.25">
      <c r="A76471" s="1">
        <v>153651495604467</v>
      </c>
      <c r="C76471" s="1">
        <v>161948097817952</v>
      </c>
    </row>
    <row r="76472" spans="1:3" x14ac:dyDescent="0.25">
      <c r="A76472" s="1">
        <v>356122125771145</v>
      </c>
      <c r="C76472" s="1">
        <v>250201379209245</v>
      </c>
    </row>
    <row r="76473" spans="1:3" x14ac:dyDescent="0.25">
      <c r="A76473" s="1">
        <v>342010650550884</v>
      </c>
      <c r="C76473" s="1">
        <v>262304193031558</v>
      </c>
    </row>
    <row r="76474" spans="1:3" x14ac:dyDescent="0.25">
      <c r="A76474" s="1">
        <v>540356857035027</v>
      </c>
      <c r="C76474" s="1">
        <v>661781190226314</v>
      </c>
    </row>
    <row r="76475" spans="1:3" x14ac:dyDescent="0.25">
      <c r="A76475" s="1">
        <v>584960169246466</v>
      </c>
      <c r="C76475" s="1">
        <v>386414987201948</v>
      </c>
    </row>
    <row r="76476" spans="1:3" x14ac:dyDescent="0.25">
      <c r="A76476" s="1">
        <v>657989752147968</v>
      </c>
      <c r="C76476" s="1">
        <v>724836831608182</v>
      </c>
    </row>
    <row r="76477" spans="1:3" x14ac:dyDescent="0.25">
      <c r="A76477" s="1">
        <v>884607611825671</v>
      </c>
      <c r="C76477" s="1">
        <v>555120904725378</v>
      </c>
    </row>
    <row r="76478" spans="1:3" x14ac:dyDescent="0.25">
      <c r="A76478" s="1">
        <v>238596576850418</v>
      </c>
      <c r="C76478" s="1">
        <v>360224622810364</v>
      </c>
    </row>
    <row r="76479" spans="1:3" x14ac:dyDescent="0.25">
      <c r="A76479" s="1">
        <v>631998792119564</v>
      </c>
      <c r="C76479" s="1">
        <v>684328453143529</v>
      </c>
    </row>
    <row r="76480" spans="1:3" x14ac:dyDescent="0.25">
      <c r="A76480" s="1">
        <v>197133657310611</v>
      </c>
      <c r="C76480" s="1">
        <v>957515042694925</v>
      </c>
    </row>
    <row r="76481" spans="1:3" x14ac:dyDescent="0.25">
      <c r="A76481" s="1">
        <v>347160979301230</v>
      </c>
      <c r="C76481" s="1">
        <v>545498721072779</v>
      </c>
    </row>
    <row r="76482" spans="1:3" x14ac:dyDescent="0.25">
      <c r="A76482" s="1">
        <v>919372180393198</v>
      </c>
      <c r="C76482" s="1">
        <v>577299824656100</v>
      </c>
    </row>
    <row r="76483" spans="1:3" x14ac:dyDescent="0.25">
      <c r="A76483" s="1">
        <v>784591058374650</v>
      </c>
      <c r="C76483" s="1">
        <v>837431163647551</v>
      </c>
    </row>
    <row r="76484" spans="1:3" x14ac:dyDescent="0.25">
      <c r="A76484" s="1">
        <v>555958768119406</v>
      </c>
      <c r="C76484" s="1">
        <v>653779147362328</v>
      </c>
    </row>
    <row r="76485" spans="1:3" x14ac:dyDescent="0.25">
      <c r="A76485" s="1">
        <v>374174286185818</v>
      </c>
      <c r="C76485" s="1">
        <v>148631399632251</v>
      </c>
    </row>
    <row r="76486" spans="1:3" x14ac:dyDescent="0.25">
      <c r="A76486" s="1">
        <v>402158504466886</v>
      </c>
      <c r="C76486" s="1">
        <v>475819641729120</v>
      </c>
    </row>
    <row r="76487" spans="1:3" x14ac:dyDescent="0.25">
      <c r="A76487" s="1">
        <v>784032164326481</v>
      </c>
      <c r="C76487" s="1">
        <v>814613050055199</v>
      </c>
    </row>
    <row r="76488" spans="1:3" x14ac:dyDescent="0.25">
      <c r="A76488" s="1">
        <v>441818869604125</v>
      </c>
      <c r="C76488" s="1">
        <v>199474537320969</v>
      </c>
    </row>
    <row r="76489" spans="1:3" x14ac:dyDescent="0.25">
      <c r="A76489" s="1">
        <v>993338585235153</v>
      </c>
      <c r="C76489" s="1">
        <v>732005865125817</v>
      </c>
    </row>
    <row r="76490" spans="1:3" x14ac:dyDescent="0.25">
      <c r="A76490" s="1">
        <v>612384343852014</v>
      </c>
      <c r="C76490" s="1">
        <v>956673431899137</v>
      </c>
    </row>
    <row r="76491" spans="1:3" x14ac:dyDescent="0.25">
      <c r="A76491" s="1">
        <v>523542195961979</v>
      </c>
      <c r="C76491" s="1">
        <v>780874447392597</v>
      </c>
    </row>
    <row r="76492" spans="1:3" x14ac:dyDescent="0.25">
      <c r="A76492" s="1">
        <v>688466701643901</v>
      </c>
      <c r="C76492" s="1">
        <v>427972308132481</v>
      </c>
    </row>
    <row r="76493" spans="1:3" x14ac:dyDescent="0.25">
      <c r="A76493" s="1">
        <v>516641687253489</v>
      </c>
      <c r="C76493" s="1">
        <v>617020508344075</v>
      </c>
    </row>
    <row r="76494" spans="1:3" x14ac:dyDescent="0.25">
      <c r="A76494" s="1">
        <v>700848706528512</v>
      </c>
      <c r="C76494" s="1">
        <v>410721725512455</v>
      </c>
    </row>
    <row r="76495" spans="1:3" x14ac:dyDescent="0.25">
      <c r="A76495" s="1">
        <v>974029690734824</v>
      </c>
      <c r="C76495" s="1">
        <v>728776071531796</v>
      </c>
    </row>
    <row r="76496" spans="1:3" x14ac:dyDescent="0.25">
      <c r="A76496" s="1">
        <v>847441490293029</v>
      </c>
      <c r="C76496" s="1">
        <v>384221900960325</v>
      </c>
    </row>
    <row r="76497" spans="1:3" x14ac:dyDescent="0.25">
      <c r="A76497" s="1">
        <v>687811113164408</v>
      </c>
      <c r="C76497" s="1">
        <v>538326428932359</v>
      </c>
    </row>
    <row r="76498" spans="1:3" x14ac:dyDescent="0.25">
      <c r="A76498" s="1">
        <v>852824262957197</v>
      </c>
      <c r="C76498" s="1">
        <v>997936573615345</v>
      </c>
    </row>
    <row r="76499" spans="1:3" x14ac:dyDescent="0.25">
      <c r="A76499" s="1">
        <v>167703886974815</v>
      </c>
      <c r="C76499" s="1">
        <v>907808535971102</v>
      </c>
    </row>
    <row r="76500" spans="1:3" x14ac:dyDescent="0.25">
      <c r="A76500" s="1">
        <v>499125596463446</v>
      </c>
      <c r="C76500" s="1">
        <v>186820061575200</v>
      </c>
    </row>
    <row r="76501" spans="1:3" x14ac:dyDescent="0.25">
      <c r="A76501" s="1">
        <v>353102683922400</v>
      </c>
      <c r="C76501" s="1">
        <v>860128041626860</v>
      </c>
    </row>
    <row r="76502" spans="1:3" x14ac:dyDescent="0.25">
      <c r="A76502" s="1">
        <v>776470906287966</v>
      </c>
      <c r="C76502" s="1">
        <v>708704055298882</v>
      </c>
    </row>
    <row r="76503" spans="1:3" x14ac:dyDescent="0.25">
      <c r="A76503" s="1">
        <v>461336622789361</v>
      </c>
      <c r="C76503" s="1">
        <v>897718574657903</v>
      </c>
    </row>
    <row r="76504" spans="1:3" x14ac:dyDescent="0.25">
      <c r="A76504" s="1">
        <v>406767007878576</v>
      </c>
      <c r="C76504" s="1">
        <v>816795766307113</v>
      </c>
    </row>
    <row r="76505" spans="1:3" x14ac:dyDescent="0.25">
      <c r="A76505" s="1">
        <v>939196924663781</v>
      </c>
      <c r="C76505" s="1">
        <v>937700848984909</v>
      </c>
    </row>
    <row r="76506" spans="1:3" x14ac:dyDescent="0.25">
      <c r="A76506" s="1">
        <v>290573103080997</v>
      </c>
      <c r="C76506" s="1">
        <v>379270641693578</v>
      </c>
    </row>
    <row r="76507" spans="1:3" x14ac:dyDescent="0.25">
      <c r="A76507" s="1">
        <v>750770791053160</v>
      </c>
      <c r="C76507" s="1">
        <v>415367193139099</v>
      </c>
    </row>
    <row r="76508" spans="1:3" x14ac:dyDescent="0.25">
      <c r="A76508" s="1">
        <v>925283711070236</v>
      </c>
      <c r="C76508" s="1">
        <v>153091414057187</v>
      </c>
    </row>
    <row r="76509" spans="1:3" x14ac:dyDescent="0.25">
      <c r="A76509" s="1">
        <v>645676269801091</v>
      </c>
      <c r="C76509" s="1">
        <v>744240586246541</v>
      </c>
    </row>
    <row r="76510" spans="1:3" x14ac:dyDescent="0.25">
      <c r="A76510" s="1">
        <v>336571859038002</v>
      </c>
      <c r="C76510" s="1">
        <v>228571863724015</v>
      </c>
    </row>
    <row r="76511" spans="1:3" x14ac:dyDescent="0.25">
      <c r="A76511" s="1">
        <v>168767168907983</v>
      </c>
      <c r="C76511" s="1">
        <v>681236665460318</v>
      </c>
    </row>
    <row r="76512" spans="1:3" x14ac:dyDescent="0.25">
      <c r="A76512" s="1">
        <v>495220438486142</v>
      </c>
      <c r="C76512" s="1">
        <v>136443153014260</v>
      </c>
    </row>
    <row r="76513" spans="1:3" x14ac:dyDescent="0.25">
      <c r="A76513" s="1">
        <v>855255124134361</v>
      </c>
      <c r="C76513" s="1">
        <v>146485526502885</v>
      </c>
    </row>
    <row r="76514" spans="1:3" x14ac:dyDescent="0.25">
      <c r="A76514" s="1">
        <v>937434619525401</v>
      </c>
      <c r="C76514" s="1">
        <v>935825466458195</v>
      </c>
    </row>
    <row r="76515" spans="1:3" x14ac:dyDescent="0.25">
      <c r="A76515" s="1">
        <v>477628592662515</v>
      </c>
      <c r="C76515" s="1">
        <v>739845915782820</v>
      </c>
    </row>
    <row r="76516" spans="1:3" x14ac:dyDescent="0.25">
      <c r="A76516" s="1">
        <v>877142250424358</v>
      </c>
      <c r="C76516" s="1">
        <v>697773252255368</v>
      </c>
    </row>
    <row r="76517" spans="1:3" x14ac:dyDescent="0.25">
      <c r="A76517" s="1">
        <v>191713858241904</v>
      </c>
      <c r="C76517" s="1">
        <v>923355169707031</v>
      </c>
    </row>
    <row r="76518" spans="1:3" x14ac:dyDescent="0.25">
      <c r="A76518" s="1">
        <v>698542514001802</v>
      </c>
      <c r="C76518" s="1">
        <v>177592382175469</v>
      </c>
    </row>
    <row r="76519" spans="1:3" x14ac:dyDescent="0.25">
      <c r="A76519" s="1">
        <v>407668695888080</v>
      </c>
      <c r="C76519" s="1">
        <v>192282867854430</v>
      </c>
    </row>
    <row r="76520" spans="1:3" x14ac:dyDescent="0.25">
      <c r="A76520" s="1">
        <v>131124941134559</v>
      </c>
      <c r="C76520" s="1">
        <v>703921152439684</v>
      </c>
    </row>
    <row r="76521" spans="1:3" x14ac:dyDescent="0.25">
      <c r="A76521" s="1">
        <v>529690869102823</v>
      </c>
      <c r="C76521" s="1">
        <v>806436024240965</v>
      </c>
    </row>
    <row r="76522" spans="1:3" x14ac:dyDescent="0.25">
      <c r="A76522" s="1">
        <v>355051115767042</v>
      </c>
      <c r="C76522" s="1">
        <v>902113185665817</v>
      </c>
    </row>
    <row r="76523" spans="1:3" x14ac:dyDescent="0.25">
      <c r="A76523" s="1">
        <v>681378314785615</v>
      </c>
      <c r="C76523" s="1">
        <v>385758374306926</v>
      </c>
    </row>
    <row r="76524" spans="1:3" x14ac:dyDescent="0.25">
      <c r="A76524" s="1">
        <v>699546935807534</v>
      </c>
      <c r="C76524" s="1">
        <v>735172239023068</v>
      </c>
    </row>
    <row r="76525" spans="1:3" x14ac:dyDescent="0.25">
      <c r="A76525" s="1">
        <v>447795932870358</v>
      </c>
      <c r="C76525" s="1">
        <v>379315409469548</v>
      </c>
    </row>
    <row r="76526" spans="1:3" x14ac:dyDescent="0.25">
      <c r="A76526" s="1">
        <v>876596373840631</v>
      </c>
      <c r="C76526" s="1">
        <v>828757624262498</v>
      </c>
    </row>
    <row r="76527" spans="1:3" x14ac:dyDescent="0.25">
      <c r="A76527" s="1">
        <v>725904644482826</v>
      </c>
      <c r="C76527" s="1">
        <v>393985136326842</v>
      </c>
    </row>
    <row r="76528" spans="1:3" x14ac:dyDescent="0.25">
      <c r="A76528" s="1">
        <v>277563763296664</v>
      </c>
      <c r="C76528" s="1">
        <v>171739173539809</v>
      </c>
    </row>
    <row r="76529" spans="1:3" x14ac:dyDescent="0.25">
      <c r="A76529" s="1">
        <v>203538728546091</v>
      </c>
      <c r="C76529" s="1">
        <v>815209203918388</v>
      </c>
    </row>
    <row r="76530" spans="1:3" x14ac:dyDescent="0.25">
      <c r="A76530" s="1">
        <v>698027046032486</v>
      </c>
      <c r="C76530" s="1">
        <v>515793186829410</v>
      </c>
    </row>
    <row r="76531" spans="1:3" x14ac:dyDescent="0.25">
      <c r="A76531" s="1">
        <v>807649406980763</v>
      </c>
      <c r="C76531" s="1">
        <v>894077803344801</v>
      </c>
    </row>
    <row r="76532" spans="1:3" x14ac:dyDescent="0.25">
      <c r="A76532" s="1">
        <v>875324873208650</v>
      </c>
      <c r="C76532" s="1">
        <v>353239500495822</v>
      </c>
    </row>
    <row r="76533" spans="1:3" x14ac:dyDescent="0.25">
      <c r="A76533" s="1">
        <v>907987784604255</v>
      </c>
      <c r="C76533" s="1">
        <v>993575190734975</v>
      </c>
    </row>
    <row r="76534" spans="1:3" x14ac:dyDescent="0.25">
      <c r="A76534" s="1">
        <v>747619902110318</v>
      </c>
      <c r="C76534" s="1">
        <v>667218959866539</v>
      </c>
    </row>
    <row r="76535" spans="1:3" x14ac:dyDescent="0.25">
      <c r="A76535" s="1">
        <v>114300183426063</v>
      </c>
      <c r="C76535" s="1">
        <v>169054670960700</v>
      </c>
    </row>
    <row r="76536" spans="1:3" x14ac:dyDescent="0.25">
      <c r="A76536" s="1">
        <v>917278442245681</v>
      </c>
      <c r="C76536" s="1">
        <v>496617230153643</v>
      </c>
    </row>
    <row r="76537" spans="1:3" x14ac:dyDescent="0.25">
      <c r="A76537" s="1">
        <v>958784313532297</v>
      </c>
      <c r="C76537" s="1">
        <v>887164462151543</v>
      </c>
    </row>
    <row r="76538" spans="1:3" x14ac:dyDescent="0.25">
      <c r="A76538" s="1">
        <v>129627158472223</v>
      </c>
      <c r="C76538" s="1">
        <v>535600896385564</v>
      </c>
    </row>
    <row r="76539" spans="1:3" x14ac:dyDescent="0.25">
      <c r="A76539" s="1">
        <v>123569888790294</v>
      </c>
      <c r="C76539" s="1">
        <v>493914697217036</v>
      </c>
    </row>
    <row r="76540" spans="1:3" x14ac:dyDescent="0.25">
      <c r="A76540" s="1">
        <v>341714840940230</v>
      </c>
      <c r="C76540" s="1">
        <v>659226397257841</v>
      </c>
    </row>
    <row r="76541" spans="1:3" x14ac:dyDescent="0.25">
      <c r="A76541" s="1">
        <v>955377496717888</v>
      </c>
      <c r="C76541" s="1">
        <v>761400330151106</v>
      </c>
    </row>
    <row r="76542" spans="1:3" x14ac:dyDescent="0.25">
      <c r="A76542" s="1">
        <v>436837376624191</v>
      </c>
      <c r="C76542" s="1">
        <v>129240227651940</v>
      </c>
    </row>
    <row r="76543" spans="1:3" x14ac:dyDescent="0.25">
      <c r="A76543" s="1">
        <v>228343653477632</v>
      </c>
      <c r="C76543" s="1">
        <v>834132074136375</v>
      </c>
    </row>
    <row r="76544" spans="1:3" x14ac:dyDescent="0.25">
      <c r="A76544" s="1">
        <v>328776122274495</v>
      </c>
      <c r="C76544" s="1">
        <v>960476112035079</v>
      </c>
    </row>
    <row r="76545" spans="1:3" x14ac:dyDescent="0.25">
      <c r="A76545" s="1">
        <v>430299873484851</v>
      </c>
      <c r="C76545" s="1">
        <v>297605092517308</v>
      </c>
    </row>
    <row r="76546" spans="1:3" x14ac:dyDescent="0.25">
      <c r="A76546" s="1">
        <v>293459468855276</v>
      </c>
      <c r="C76546" s="1">
        <v>158648270810457</v>
      </c>
    </row>
    <row r="76547" spans="1:3" x14ac:dyDescent="0.25">
      <c r="A76547" s="1">
        <v>801439318096699</v>
      </c>
      <c r="C76547" s="1">
        <v>433035533087061</v>
      </c>
    </row>
    <row r="76548" spans="1:3" x14ac:dyDescent="0.25">
      <c r="A76548" s="1">
        <v>948068306881525</v>
      </c>
      <c r="C76548" s="1">
        <v>569485033799070</v>
      </c>
    </row>
    <row r="76549" spans="1:3" x14ac:dyDescent="0.25">
      <c r="A76549" s="1">
        <v>362050933388418</v>
      </c>
      <c r="C76549" s="1">
        <v>968066013902575</v>
      </c>
    </row>
    <row r="76550" spans="1:3" x14ac:dyDescent="0.25">
      <c r="A76550" s="1">
        <v>284329116735469</v>
      </c>
      <c r="C76550" s="1">
        <v>227256478084456</v>
      </c>
    </row>
    <row r="76551" spans="1:3" x14ac:dyDescent="0.25">
      <c r="A76551" s="1">
        <v>362524671593240</v>
      </c>
      <c r="C76551" s="1">
        <v>227857700620944</v>
      </c>
    </row>
    <row r="76552" spans="1:3" x14ac:dyDescent="0.25">
      <c r="A76552" s="1">
        <v>678760042520236</v>
      </c>
      <c r="C76552" s="1">
        <v>379720506932303</v>
      </c>
    </row>
    <row r="76553" spans="1:3" x14ac:dyDescent="0.25">
      <c r="A76553" s="1">
        <v>441339856356105</v>
      </c>
      <c r="C76553" s="1">
        <v>525000887789617</v>
      </c>
    </row>
    <row r="76554" spans="1:3" x14ac:dyDescent="0.25">
      <c r="A76554" s="1">
        <v>470834937080378</v>
      </c>
      <c r="C76554" s="1">
        <v>876966373239856</v>
      </c>
    </row>
    <row r="76555" spans="1:3" x14ac:dyDescent="0.25">
      <c r="A76555" s="1">
        <v>280123871581840</v>
      </c>
      <c r="C76555" s="1">
        <v>778058813147036</v>
      </c>
    </row>
    <row r="76556" spans="1:3" x14ac:dyDescent="0.25">
      <c r="A76556" s="1">
        <v>531329094464291</v>
      </c>
      <c r="C76556" s="1">
        <v>811813250670503</v>
      </c>
    </row>
    <row r="76557" spans="1:3" x14ac:dyDescent="0.25">
      <c r="A76557" s="1">
        <v>335492423683649</v>
      </c>
      <c r="C76557" s="1">
        <v>356480276819943</v>
      </c>
    </row>
    <row r="76558" spans="1:3" x14ac:dyDescent="0.25">
      <c r="A76558" s="1">
        <v>768103581911283</v>
      </c>
      <c r="C76558" s="1">
        <v>412924592832952</v>
      </c>
    </row>
    <row r="76559" spans="1:3" x14ac:dyDescent="0.25">
      <c r="A76559" s="1">
        <v>954042205763611</v>
      </c>
      <c r="C76559" s="1">
        <v>642818368207823</v>
      </c>
    </row>
    <row r="76560" spans="1:3" x14ac:dyDescent="0.25">
      <c r="A76560" s="1">
        <v>368881936690347</v>
      </c>
      <c r="C76560" s="1">
        <v>358454028410308</v>
      </c>
    </row>
    <row r="76561" spans="1:3" x14ac:dyDescent="0.25">
      <c r="A76561" s="1">
        <v>143868456994119</v>
      </c>
      <c r="C76561" s="1">
        <v>408033217979996</v>
      </c>
    </row>
    <row r="76562" spans="1:3" x14ac:dyDescent="0.25">
      <c r="A76562" s="1">
        <v>108395293894756</v>
      </c>
      <c r="C76562" s="1">
        <v>610499852927265</v>
      </c>
    </row>
    <row r="76563" spans="1:3" x14ac:dyDescent="0.25">
      <c r="A76563" s="1">
        <v>304056946515949</v>
      </c>
      <c r="C76563" s="1">
        <v>255212346480458</v>
      </c>
    </row>
    <row r="76564" spans="1:3" x14ac:dyDescent="0.25">
      <c r="A76564" s="1">
        <v>205422304512514</v>
      </c>
      <c r="C76564" s="1">
        <v>598047520124278</v>
      </c>
    </row>
    <row r="76565" spans="1:3" x14ac:dyDescent="0.25">
      <c r="A76565" s="1">
        <v>195520302024945</v>
      </c>
      <c r="C76565" s="1">
        <v>615979827502403</v>
      </c>
    </row>
    <row r="76566" spans="1:3" x14ac:dyDescent="0.25">
      <c r="A76566" s="1">
        <v>889318736077001</v>
      </c>
      <c r="C76566" s="1">
        <v>574508038940217</v>
      </c>
    </row>
    <row r="76567" spans="1:3" x14ac:dyDescent="0.25">
      <c r="A76567" s="1">
        <v>337864739817886</v>
      </c>
      <c r="C76567" s="1">
        <v>147826517555842</v>
      </c>
    </row>
    <row r="76568" spans="1:3" x14ac:dyDescent="0.25">
      <c r="A76568" s="1">
        <v>852088561930061</v>
      </c>
      <c r="C76568" s="1">
        <v>268467103485849</v>
      </c>
    </row>
    <row r="76569" spans="1:3" x14ac:dyDescent="0.25">
      <c r="A76569" s="1">
        <v>274486024615904</v>
      </c>
      <c r="C76569" s="1">
        <v>306279141796581</v>
      </c>
    </row>
    <row r="76570" spans="1:3" x14ac:dyDescent="0.25">
      <c r="A76570" s="1">
        <v>812841409374134</v>
      </c>
      <c r="C76570" s="1">
        <v>668835351943231</v>
      </c>
    </row>
    <row r="76571" spans="1:3" x14ac:dyDescent="0.25">
      <c r="A76571" s="1">
        <v>592771059057062</v>
      </c>
      <c r="C76571" s="1">
        <v>442390216935876</v>
      </c>
    </row>
    <row r="76572" spans="1:3" x14ac:dyDescent="0.25">
      <c r="A76572" s="1">
        <v>264056174306848</v>
      </c>
      <c r="C76572" s="1">
        <v>189750483680238</v>
      </c>
    </row>
    <row r="76573" spans="1:3" x14ac:dyDescent="0.25">
      <c r="A76573" s="1">
        <v>774241129916848</v>
      </c>
      <c r="C76573" s="1">
        <v>346948565572835</v>
      </c>
    </row>
    <row r="76574" spans="1:3" x14ac:dyDescent="0.25">
      <c r="A76574" s="1">
        <v>642665383795016</v>
      </c>
      <c r="C76574" s="1">
        <v>939374443537582</v>
      </c>
    </row>
    <row r="76575" spans="1:3" x14ac:dyDescent="0.25">
      <c r="A76575" s="1">
        <v>351848102351687</v>
      </c>
      <c r="C76575" s="1">
        <v>555627727351920</v>
      </c>
    </row>
    <row r="76576" spans="1:3" x14ac:dyDescent="0.25">
      <c r="A76576" s="1">
        <v>578190721640005</v>
      </c>
      <c r="C76576" s="1">
        <v>432278235429133</v>
      </c>
    </row>
    <row r="76577" spans="1:3" x14ac:dyDescent="0.25">
      <c r="A76577" s="1">
        <v>860714090985062</v>
      </c>
      <c r="C76577" s="1">
        <v>275272029030375</v>
      </c>
    </row>
    <row r="76578" spans="1:3" x14ac:dyDescent="0.25">
      <c r="A76578" s="1">
        <v>513319652013066</v>
      </c>
      <c r="C76578" s="1">
        <v>313478838794534</v>
      </c>
    </row>
    <row r="76579" spans="1:3" x14ac:dyDescent="0.25">
      <c r="A76579" s="1">
        <v>680602240216732</v>
      </c>
      <c r="C76579" s="1">
        <v>136207059352981</v>
      </c>
    </row>
    <row r="76580" spans="1:3" x14ac:dyDescent="0.25">
      <c r="A76580" s="1">
        <v>350338336905952</v>
      </c>
      <c r="C76580" s="1">
        <v>403639570368305</v>
      </c>
    </row>
    <row r="76581" spans="1:3" x14ac:dyDescent="0.25">
      <c r="A76581" s="1">
        <v>542584806659303</v>
      </c>
      <c r="C76581" s="1">
        <v>977208810588979</v>
      </c>
    </row>
    <row r="76582" spans="1:3" x14ac:dyDescent="0.25">
      <c r="A76582" s="1">
        <v>236202114759639</v>
      </c>
      <c r="C76582" s="1">
        <v>559470645850539</v>
      </c>
    </row>
    <row r="76583" spans="1:3" x14ac:dyDescent="0.25">
      <c r="A76583" s="1">
        <v>203889533525151</v>
      </c>
      <c r="C76583" s="1">
        <v>875862158926023</v>
      </c>
    </row>
    <row r="76584" spans="1:3" x14ac:dyDescent="0.25">
      <c r="A76584" s="1">
        <v>553642087380580</v>
      </c>
      <c r="C76584" s="1">
        <v>861748225812102</v>
      </c>
    </row>
    <row r="76585" spans="1:3" x14ac:dyDescent="0.25">
      <c r="A76585" s="1">
        <v>981685414859521</v>
      </c>
      <c r="C76585" s="1">
        <v>728444114136382</v>
      </c>
    </row>
    <row r="76586" spans="1:3" x14ac:dyDescent="0.25">
      <c r="A76586" s="1">
        <v>132181224640013</v>
      </c>
      <c r="C76586" s="1">
        <v>272731691004246</v>
      </c>
    </row>
    <row r="76587" spans="1:3" x14ac:dyDescent="0.25">
      <c r="A76587" s="1">
        <v>525750234882804</v>
      </c>
      <c r="C76587" s="1">
        <v>732897942055993</v>
      </c>
    </row>
    <row r="76588" spans="1:3" x14ac:dyDescent="0.25">
      <c r="A76588" s="1">
        <v>238162913379214</v>
      </c>
      <c r="C76588" s="1">
        <v>262442141740147</v>
      </c>
    </row>
    <row r="76589" spans="1:3" x14ac:dyDescent="0.25">
      <c r="A76589" s="1">
        <v>949296169644902</v>
      </c>
      <c r="C76589" s="1">
        <v>795231899118180</v>
      </c>
    </row>
    <row r="76590" spans="1:3" x14ac:dyDescent="0.25">
      <c r="A76590" s="1">
        <v>454139289154723</v>
      </c>
      <c r="C76590" s="1">
        <v>883655948341986</v>
      </c>
    </row>
    <row r="76591" spans="1:3" x14ac:dyDescent="0.25">
      <c r="A76591" s="1">
        <v>412204866652339</v>
      </c>
      <c r="C76591" s="1">
        <v>766473431331802</v>
      </c>
    </row>
    <row r="76592" spans="1:3" x14ac:dyDescent="0.25">
      <c r="A76592" s="1">
        <v>246972595131075</v>
      </c>
      <c r="C76592" s="1">
        <v>159361225478549</v>
      </c>
    </row>
    <row r="76593" spans="1:3" x14ac:dyDescent="0.25">
      <c r="A76593" s="1">
        <v>538022329654574</v>
      </c>
      <c r="C76593" s="1">
        <v>731656822144149</v>
      </c>
    </row>
    <row r="76594" spans="1:3" x14ac:dyDescent="0.25">
      <c r="A76594" s="1">
        <v>236613137723356</v>
      </c>
      <c r="C76594" s="1">
        <v>366655340802978</v>
      </c>
    </row>
    <row r="76595" spans="1:3" x14ac:dyDescent="0.25">
      <c r="A76595" s="1">
        <v>147974738772490</v>
      </c>
      <c r="C76595" s="1">
        <v>272237866282990</v>
      </c>
    </row>
    <row r="76596" spans="1:3" x14ac:dyDescent="0.25">
      <c r="A76596" s="1">
        <v>704507113972622</v>
      </c>
      <c r="C76596" s="1">
        <v>791456571244780</v>
      </c>
    </row>
    <row r="76597" spans="1:3" x14ac:dyDescent="0.25">
      <c r="A76597" s="1">
        <v>291449747576265</v>
      </c>
      <c r="C76597" s="1">
        <v>284081337587462</v>
      </c>
    </row>
    <row r="76598" spans="1:3" x14ac:dyDescent="0.25">
      <c r="A76598" s="1">
        <v>610668880357910</v>
      </c>
      <c r="C76598" s="1">
        <v>330626756607956</v>
      </c>
    </row>
    <row r="76599" spans="1:3" x14ac:dyDescent="0.25">
      <c r="A76599" s="1">
        <v>426380717605284</v>
      </c>
      <c r="C76599" s="1">
        <v>130469743237065</v>
      </c>
    </row>
    <row r="76600" spans="1:3" x14ac:dyDescent="0.25">
      <c r="A76600" s="1">
        <v>394585495886634</v>
      </c>
      <c r="C76600" s="1">
        <v>330339002186235</v>
      </c>
    </row>
    <row r="76601" spans="1:3" x14ac:dyDescent="0.25">
      <c r="A76601" s="1">
        <v>338818419787954</v>
      </c>
      <c r="C76601" s="1">
        <v>814967930339616</v>
      </c>
    </row>
    <row r="76602" spans="1:3" x14ac:dyDescent="0.25">
      <c r="A76602" s="1">
        <v>901728734493432</v>
      </c>
      <c r="C76602" s="1">
        <v>472528405342675</v>
      </c>
    </row>
    <row r="76603" spans="1:3" x14ac:dyDescent="0.25">
      <c r="A76603" s="1">
        <v>635391715658496</v>
      </c>
      <c r="C76603" s="1">
        <v>368367449984664</v>
      </c>
    </row>
    <row r="76604" spans="1:3" x14ac:dyDescent="0.25">
      <c r="A76604" s="1">
        <v>777676984047957</v>
      </c>
      <c r="C76604" s="1">
        <v>699795749163416</v>
      </c>
    </row>
    <row r="76605" spans="1:3" x14ac:dyDescent="0.25">
      <c r="A76605" s="1">
        <v>945758359332107</v>
      </c>
      <c r="C76605" s="1">
        <v>550269458794863</v>
      </c>
    </row>
    <row r="76606" spans="1:3" x14ac:dyDescent="0.25">
      <c r="A76606" s="1">
        <v>794170399877501</v>
      </c>
      <c r="C76606" s="1">
        <v>357645558888261</v>
      </c>
    </row>
    <row r="76607" spans="1:3" x14ac:dyDescent="0.25">
      <c r="A76607" s="1">
        <v>453230643618986</v>
      </c>
      <c r="C76607" s="1">
        <v>514800659585471</v>
      </c>
    </row>
    <row r="76608" spans="1:3" x14ac:dyDescent="0.25">
      <c r="A76608" s="1">
        <v>975731185349175</v>
      </c>
      <c r="C76608" s="1">
        <v>771393875030230</v>
      </c>
    </row>
    <row r="76609" spans="1:3" x14ac:dyDescent="0.25">
      <c r="A76609" s="1">
        <v>565733837273580</v>
      </c>
      <c r="C76609" s="1">
        <v>251275765678040</v>
      </c>
    </row>
    <row r="76610" spans="1:3" x14ac:dyDescent="0.25">
      <c r="A76610" s="1">
        <v>766067670571016</v>
      </c>
      <c r="C76610" s="1">
        <v>153264947551710</v>
      </c>
    </row>
    <row r="76611" spans="1:3" x14ac:dyDescent="0.25">
      <c r="A76611" s="1">
        <v>736215309237313</v>
      </c>
      <c r="C76611" s="1">
        <v>719073587095241</v>
      </c>
    </row>
    <row r="76612" spans="1:3" x14ac:dyDescent="0.25">
      <c r="A76612" s="1">
        <v>497044420369841</v>
      </c>
      <c r="C76612" s="1">
        <v>796870035054869</v>
      </c>
    </row>
    <row r="76613" spans="1:3" x14ac:dyDescent="0.25">
      <c r="A76613" s="1">
        <v>621877655447915</v>
      </c>
      <c r="C76613" s="1">
        <v>613745828643077</v>
      </c>
    </row>
    <row r="76614" spans="1:3" x14ac:dyDescent="0.25">
      <c r="A76614" s="1">
        <v>424621212384308</v>
      </c>
      <c r="C76614" s="1">
        <v>128864151746392</v>
      </c>
    </row>
    <row r="76615" spans="1:3" x14ac:dyDescent="0.25">
      <c r="A76615" s="1">
        <v>338897837019184</v>
      </c>
      <c r="C76615" s="1">
        <v>996345510774288</v>
      </c>
    </row>
    <row r="76616" spans="1:3" x14ac:dyDescent="0.25">
      <c r="A76616" s="1">
        <v>208486811560777</v>
      </c>
      <c r="C76616" s="1">
        <v>930566656671233</v>
      </c>
    </row>
    <row r="76617" spans="1:3" x14ac:dyDescent="0.25">
      <c r="A76617" s="1">
        <v>824925360254935</v>
      </c>
      <c r="C76617" s="1">
        <v>222823136290194</v>
      </c>
    </row>
    <row r="76618" spans="1:3" x14ac:dyDescent="0.25">
      <c r="A76618" s="1">
        <v>105832016937410</v>
      </c>
      <c r="C76618" s="1">
        <v>409712601601899</v>
      </c>
    </row>
    <row r="76619" spans="1:3" x14ac:dyDescent="0.25">
      <c r="A76619" s="1">
        <v>896884445841585</v>
      </c>
      <c r="C76619" s="1">
        <v>364567604005811</v>
      </c>
    </row>
    <row r="76620" spans="1:3" x14ac:dyDescent="0.25">
      <c r="A76620" s="1">
        <v>607660550391089</v>
      </c>
      <c r="C76620" s="1">
        <v>132092782413367</v>
      </c>
    </row>
    <row r="76621" spans="1:3" x14ac:dyDescent="0.25">
      <c r="A76621" s="1">
        <v>114906427041943</v>
      </c>
      <c r="C76621" s="1">
        <v>135231137533885</v>
      </c>
    </row>
    <row r="76622" spans="1:3" x14ac:dyDescent="0.25">
      <c r="A76622" s="1">
        <v>458839233645629</v>
      </c>
      <c r="C76622" s="1">
        <v>797093342022001</v>
      </c>
    </row>
    <row r="76623" spans="1:3" x14ac:dyDescent="0.25">
      <c r="A76623" s="1">
        <v>340014637650035</v>
      </c>
      <c r="C76623" s="1">
        <v>989934392364629</v>
      </c>
    </row>
    <row r="76624" spans="1:3" x14ac:dyDescent="0.25">
      <c r="A76624" s="1">
        <v>586448554973726</v>
      </c>
      <c r="C76624" s="1">
        <v>740520944171970</v>
      </c>
    </row>
    <row r="76625" spans="1:3" x14ac:dyDescent="0.25">
      <c r="A76625" s="1">
        <v>573122337079397</v>
      </c>
      <c r="C76625" s="1">
        <v>100651659190760</v>
      </c>
    </row>
    <row r="76626" spans="1:3" x14ac:dyDescent="0.25">
      <c r="A76626" s="1">
        <v>850779198531325</v>
      </c>
      <c r="C76626" s="1">
        <v>398855453529706</v>
      </c>
    </row>
    <row r="76627" spans="1:3" x14ac:dyDescent="0.25">
      <c r="A76627" s="1">
        <v>395732827519404</v>
      </c>
      <c r="C76627" s="1">
        <v>795071182454946</v>
      </c>
    </row>
    <row r="76628" spans="1:3" x14ac:dyDescent="0.25">
      <c r="A76628" s="1">
        <v>877354281895068</v>
      </c>
      <c r="C76628" s="1">
        <v>354376700505164</v>
      </c>
    </row>
    <row r="76629" spans="1:3" x14ac:dyDescent="0.25">
      <c r="A76629" s="1">
        <v>103598435565695</v>
      </c>
      <c r="C76629" s="1">
        <v>205033327836323</v>
      </c>
    </row>
    <row r="76630" spans="1:3" x14ac:dyDescent="0.25">
      <c r="A76630" s="1">
        <v>786314049051207</v>
      </c>
      <c r="C76630" s="1">
        <v>167347395981682</v>
      </c>
    </row>
    <row r="76631" spans="1:3" x14ac:dyDescent="0.25">
      <c r="A76631" s="1">
        <v>194013543164285</v>
      </c>
      <c r="C76631" s="1">
        <v>686480493536836</v>
      </c>
    </row>
    <row r="76632" spans="1:3" x14ac:dyDescent="0.25">
      <c r="A76632" s="1">
        <v>841625739807157</v>
      </c>
      <c r="C76632" s="1">
        <v>833763080063468</v>
      </c>
    </row>
    <row r="76633" spans="1:3" x14ac:dyDescent="0.25">
      <c r="A76633" s="1">
        <v>488477696987872</v>
      </c>
      <c r="C76633" s="1">
        <v>623162099556913</v>
      </c>
    </row>
    <row r="76634" spans="1:3" x14ac:dyDescent="0.25">
      <c r="A76634" s="1">
        <v>821911726350224</v>
      </c>
      <c r="C76634" s="1">
        <v>394710648584313</v>
      </c>
    </row>
    <row r="76635" spans="1:3" x14ac:dyDescent="0.25">
      <c r="A76635" s="1">
        <v>812606844792385</v>
      </c>
      <c r="C76635" s="1">
        <v>358595294061313</v>
      </c>
    </row>
    <row r="76636" spans="1:3" x14ac:dyDescent="0.25">
      <c r="A76636" s="1">
        <v>782571196628692</v>
      </c>
      <c r="C76636" s="1">
        <v>449346545539976</v>
      </c>
    </row>
    <row r="76637" spans="1:3" x14ac:dyDescent="0.25">
      <c r="A76637" s="1">
        <v>581566542481513</v>
      </c>
      <c r="C76637" s="1">
        <v>781270824945825</v>
      </c>
    </row>
    <row r="76638" spans="1:3" x14ac:dyDescent="0.25">
      <c r="A76638" s="1">
        <v>873672073322656</v>
      </c>
      <c r="C76638" s="1">
        <v>958761375808762</v>
      </c>
    </row>
    <row r="76639" spans="1:3" x14ac:dyDescent="0.25">
      <c r="A76639" s="1">
        <v>433843507392614</v>
      </c>
      <c r="C76639" s="1">
        <v>533920247006534</v>
      </c>
    </row>
    <row r="76640" spans="1:3" x14ac:dyDescent="0.25">
      <c r="A76640" s="1">
        <v>221999868191368</v>
      </c>
      <c r="C76640" s="1">
        <v>708260387949645</v>
      </c>
    </row>
    <row r="76641" spans="1:3" x14ac:dyDescent="0.25">
      <c r="A76641" s="1">
        <v>464475819950220</v>
      </c>
      <c r="C76641" s="1">
        <v>377264646936049</v>
      </c>
    </row>
    <row r="76642" spans="1:3" x14ac:dyDescent="0.25">
      <c r="A76642" s="1">
        <v>660944848762743</v>
      </c>
      <c r="C76642" s="1">
        <v>366841797550675</v>
      </c>
    </row>
    <row r="76643" spans="1:3" x14ac:dyDescent="0.25">
      <c r="A76643" s="1">
        <v>950826581641313</v>
      </c>
      <c r="C76643" s="1">
        <v>292331929087021</v>
      </c>
    </row>
    <row r="76644" spans="1:3" x14ac:dyDescent="0.25">
      <c r="A76644" s="1">
        <v>175317374908083</v>
      </c>
      <c r="C76644" s="1">
        <v>474220129330291</v>
      </c>
    </row>
    <row r="76645" spans="1:3" x14ac:dyDescent="0.25">
      <c r="A76645" s="1">
        <v>855410527668450</v>
      </c>
      <c r="C76645" s="1">
        <v>487023036123981</v>
      </c>
    </row>
    <row r="76646" spans="1:3" x14ac:dyDescent="0.25">
      <c r="A76646" s="1">
        <v>129758494698013</v>
      </c>
      <c r="C76646" s="1">
        <v>695659156693243</v>
      </c>
    </row>
    <row r="76647" spans="1:3" x14ac:dyDescent="0.25">
      <c r="A76647" s="1">
        <v>908334914841497</v>
      </c>
      <c r="C76647" s="1">
        <v>658271981009571</v>
      </c>
    </row>
    <row r="76648" spans="1:3" x14ac:dyDescent="0.25">
      <c r="A76648" s="1">
        <v>707425734512263</v>
      </c>
      <c r="C76648" s="1">
        <v>113387495266931</v>
      </c>
    </row>
    <row r="76649" spans="1:3" x14ac:dyDescent="0.25">
      <c r="A76649" s="1">
        <v>791162309637310</v>
      </c>
      <c r="C76649" s="1">
        <v>978197957102964</v>
      </c>
    </row>
    <row r="76650" spans="1:3" x14ac:dyDescent="0.25">
      <c r="A76650" s="1">
        <v>735056385100539</v>
      </c>
      <c r="C76650" s="1">
        <v>192011268130246</v>
      </c>
    </row>
    <row r="76651" spans="1:3" x14ac:dyDescent="0.25">
      <c r="A76651" s="1">
        <v>529056899881555</v>
      </c>
      <c r="C76651" s="1">
        <v>584162343696684</v>
      </c>
    </row>
    <row r="76652" spans="1:3" x14ac:dyDescent="0.25">
      <c r="A76652" s="1">
        <v>323537488570498</v>
      </c>
      <c r="C76652" s="1">
        <v>801259824315546</v>
      </c>
    </row>
    <row r="76653" spans="1:3" x14ac:dyDescent="0.25">
      <c r="A76653" s="1">
        <v>798828036351710</v>
      </c>
      <c r="C76653" s="1">
        <v>972684288207664</v>
      </c>
    </row>
    <row r="76654" spans="1:3" x14ac:dyDescent="0.25">
      <c r="A76654" s="1">
        <v>617758561714609</v>
      </c>
      <c r="C76654" s="1">
        <v>427512337305943</v>
      </c>
    </row>
    <row r="76655" spans="1:3" x14ac:dyDescent="0.25">
      <c r="A76655" s="1">
        <v>989757025857470</v>
      </c>
      <c r="C76655" s="1">
        <v>968556572189389</v>
      </c>
    </row>
    <row r="76656" spans="1:3" x14ac:dyDescent="0.25">
      <c r="A76656" s="1">
        <v>333754960107910</v>
      </c>
      <c r="C76656" s="1">
        <v>146772380587425</v>
      </c>
    </row>
    <row r="76657" spans="1:3" x14ac:dyDescent="0.25">
      <c r="A76657" s="1">
        <v>999340713706967</v>
      </c>
      <c r="C76657" s="1">
        <v>917993385977418</v>
      </c>
    </row>
    <row r="76658" spans="1:3" x14ac:dyDescent="0.25">
      <c r="A76658" s="1">
        <v>804610627558950</v>
      </c>
      <c r="C76658" s="1">
        <v>532591389928574</v>
      </c>
    </row>
    <row r="76659" spans="1:3" x14ac:dyDescent="0.25">
      <c r="A76659" s="1">
        <v>842223278392456</v>
      </c>
      <c r="C76659" s="1">
        <v>765691840329065</v>
      </c>
    </row>
    <row r="76660" spans="1:3" x14ac:dyDescent="0.25">
      <c r="A76660" s="1">
        <v>120026737884296</v>
      </c>
      <c r="C76660" s="1">
        <v>734464122003843</v>
      </c>
    </row>
    <row r="76661" spans="1:3" x14ac:dyDescent="0.25">
      <c r="A76661" s="1">
        <v>117905805963150</v>
      </c>
      <c r="C76661" s="1">
        <v>597809110498922</v>
      </c>
    </row>
    <row r="76662" spans="1:3" x14ac:dyDescent="0.25">
      <c r="A76662" s="1">
        <v>189508133513807</v>
      </c>
      <c r="C76662" s="1">
        <v>889193009371611</v>
      </c>
    </row>
    <row r="76663" spans="1:3" x14ac:dyDescent="0.25">
      <c r="A76663" s="1">
        <v>893649192475013</v>
      </c>
      <c r="C76663" s="1">
        <v>344178222991649</v>
      </c>
    </row>
    <row r="76664" spans="1:3" x14ac:dyDescent="0.25">
      <c r="A76664" s="1">
        <v>769999800463277</v>
      </c>
      <c r="C76664" s="1">
        <v>119100868339119</v>
      </c>
    </row>
    <row r="76665" spans="1:3" x14ac:dyDescent="0.25">
      <c r="A76665" s="1">
        <v>408627423229650</v>
      </c>
      <c r="C76665" s="1">
        <v>407382673273423</v>
      </c>
    </row>
    <row r="76666" spans="1:3" x14ac:dyDescent="0.25">
      <c r="A76666" s="1">
        <v>763206711928229</v>
      </c>
      <c r="C76666" s="1">
        <v>656066549465327</v>
      </c>
    </row>
    <row r="76667" spans="1:3" x14ac:dyDescent="0.25">
      <c r="A76667" s="1">
        <v>321648343377544</v>
      </c>
      <c r="C76667" s="1">
        <v>817351084559284</v>
      </c>
    </row>
    <row r="76668" spans="1:3" x14ac:dyDescent="0.25">
      <c r="A76668" s="1">
        <v>336540417346538</v>
      </c>
      <c r="C76668" s="1">
        <v>165546872007885</v>
      </c>
    </row>
    <row r="76669" spans="1:3" x14ac:dyDescent="0.25">
      <c r="A76669" s="1">
        <v>813422165362783</v>
      </c>
      <c r="C76669" s="1">
        <v>318311735210715</v>
      </c>
    </row>
    <row r="76670" spans="1:3" x14ac:dyDescent="0.25">
      <c r="A76670" s="1">
        <v>795790644173127</v>
      </c>
      <c r="C76670" s="1">
        <v>566066181329444</v>
      </c>
    </row>
    <row r="76671" spans="1:3" x14ac:dyDescent="0.25">
      <c r="A76671" s="1">
        <v>858490792134346</v>
      </c>
      <c r="C76671" s="1">
        <v>971114567007752</v>
      </c>
    </row>
    <row r="76672" spans="1:3" x14ac:dyDescent="0.25">
      <c r="A76672" s="1">
        <v>185748856162154</v>
      </c>
      <c r="C76672" s="1">
        <v>377714707127059</v>
      </c>
    </row>
    <row r="76673" spans="1:3" x14ac:dyDescent="0.25">
      <c r="A76673" s="1">
        <v>144512649160719</v>
      </c>
      <c r="C76673" s="1">
        <v>191849343593458</v>
      </c>
    </row>
    <row r="76674" spans="1:3" x14ac:dyDescent="0.25">
      <c r="A76674" s="1">
        <v>670016865146856</v>
      </c>
      <c r="C76674" s="1">
        <v>641717653827228</v>
      </c>
    </row>
    <row r="76675" spans="1:3" x14ac:dyDescent="0.25">
      <c r="A76675" s="1">
        <v>317123411632217</v>
      </c>
      <c r="C76675" s="1">
        <v>364173524461858</v>
      </c>
    </row>
    <row r="76676" spans="1:3" x14ac:dyDescent="0.25">
      <c r="A76676" s="1">
        <v>527592982896554</v>
      </c>
      <c r="C76676" s="1">
        <v>689195751846222</v>
      </c>
    </row>
    <row r="76677" spans="1:3" x14ac:dyDescent="0.25">
      <c r="A76677" s="1">
        <v>927174398900406</v>
      </c>
      <c r="C76677" s="1">
        <v>728442269583580</v>
      </c>
    </row>
    <row r="76678" spans="1:3" x14ac:dyDescent="0.25">
      <c r="A76678" s="1">
        <v>366887877470620</v>
      </c>
      <c r="C76678" s="1">
        <v>993502318442303</v>
      </c>
    </row>
    <row r="76679" spans="1:3" x14ac:dyDescent="0.25">
      <c r="A76679" s="1">
        <v>605370083390909</v>
      </c>
      <c r="C76679" s="1">
        <v>712094374422196</v>
      </c>
    </row>
    <row r="76680" spans="1:3" x14ac:dyDescent="0.25">
      <c r="A76680" s="1">
        <v>346902688008767</v>
      </c>
      <c r="C76680" s="1">
        <v>116860751219715</v>
      </c>
    </row>
    <row r="76681" spans="1:3" x14ac:dyDescent="0.25">
      <c r="A76681" s="1">
        <v>804132706226705</v>
      </c>
      <c r="C76681" s="1">
        <v>591952634001653</v>
      </c>
    </row>
    <row r="76682" spans="1:3" x14ac:dyDescent="0.25">
      <c r="A76682" s="1">
        <v>795982013811348</v>
      </c>
      <c r="C76682" s="1">
        <v>536926684832827</v>
      </c>
    </row>
    <row r="76683" spans="1:3" x14ac:dyDescent="0.25">
      <c r="A76683" s="1">
        <v>910306729343157</v>
      </c>
      <c r="C76683" s="1">
        <v>901782351768550</v>
      </c>
    </row>
    <row r="76684" spans="1:3" x14ac:dyDescent="0.25">
      <c r="A76684" s="1">
        <v>191412061293011</v>
      </c>
      <c r="C76684" s="1">
        <v>932314568232671</v>
      </c>
    </row>
    <row r="76685" spans="1:3" x14ac:dyDescent="0.25">
      <c r="A76685" s="1">
        <v>169878660444640</v>
      </c>
      <c r="C76685" s="1">
        <v>264588482141355</v>
      </c>
    </row>
    <row r="76686" spans="1:3" x14ac:dyDescent="0.25">
      <c r="A76686" s="1">
        <v>704700929446593</v>
      </c>
      <c r="C76686" s="1">
        <v>204205941147113</v>
      </c>
    </row>
    <row r="76687" spans="1:3" x14ac:dyDescent="0.25">
      <c r="A76687" s="1">
        <v>691312032588829</v>
      </c>
      <c r="C76687" s="1">
        <v>608236116593608</v>
      </c>
    </row>
    <row r="76688" spans="1:3" x14ac:dyDescent="0.25">
      <c r="A76688" s="1">
        <v>703410322412999</v>
      </c>
      <c r="C76688" s="1">
        <v>805356857681848</v>
      </c>
    </row>
    <row r="76689" spans="1:3" x14ac:dyDescent="0.25">
      <c r="A76689" s="1">
        <v>471124083779916</v>
      </c>
      <c r="C76689" s="1">
        <v>524858555628011</v>
      </c>
    </row>
    <row r="76690" spans="1:3" x14ac:dyDescent="0.25">
      <c r="A76690" s="1">
        <v>301439488540703</v>
      </c>
      <c r="C76690" s="1">
        <v>836927079893967</v>
      </c>
    </row>
    <row r="76691" spans="1:3" x14ac:dyDescent="0.25">
      <c r="A76691" s="1">
        <v>513058889285482</v>
      </c>
      <c r="C76691" s="1">
        <v>522588659007950</v>
      </c>
    </row>
    <row r="76692" spans="1:3" x14ac:dyDescent="0.25">
      <c r="A76692" s="1">
        <v>354988541806411</v>
      </c>
      <c r="C76692" s="1">
        <v>193194930694379</v>
      </c>
    </row>
    <row r="76693" spans="1:3" x14ac:dyDescent="0.25">
      <c r="A76693" s="1">
        <v>998965136760034</v>
      </c>
      <c r="C76693" s="1">
        <v>994112717711838</v>
      </c>
    </row>
    <row r="76694" spans="1:3" x14ac:dyDescent="0.25">
      <c r="A76694" s="1">
        <v>427101264585429</v>
      </c>
      <c r="C76694" s="1">
        <v>295372452280644</v>
      </c>
    </row>
    <row r="76695" spans="1:3" x14ac:dyDescent="0.25">
      <c r="A76695" s="1">
        <v>212755691921315</v>
      </c>
      <c r="C76695" s="1">
        <v>691921384531454</v>
      </c>
    </row>
    <row r="76696" spans="1:3" x14ac:dyDescent="0.25">
      <c r="A76696" s="1">
        <v>314191602964699</v>
      </c>
      <c r="C76696" s="1">
        <v>447357055959487</v>
      </c>
    </row>
    <row r="76697" spans="1:3" x14ac:dyDescent="0.25">
      <c r="A76697" s="1">
        <v>810813334150429</v>
      </c>
      <c r="C76697" s="1">
        <v>334177514626752</v>
      </c>
    </row>
    <row r="76698" spans="1:3" x14ac:dyDescent="0.25">
      <c r="A76698" s="1">
        <v>615024882797305</v>
      </c>
      <c r="C76698" s="1">
        <v>178268950443147</v>
      </c>
    </row>
    <row r="76699" spans="1:3" x14ac:dyDescent="0.25">
      <c r="A76699" s="1">
        <v>736428969201547</v>
      </c>
      <c r="C76699" s="1">
        <v>828032561262819</v>
      </c>
    </row>
    <row r="76700" spans="1:3" x14ac:dyDescent="0.25">
      <c r="A76700" s="1">
        <v>360148318491041</v>
      </c>
      <c r="C76700" s="1">
        <v>776687418329164</v>
      </c>
    </row>
    <row r="76701" spans="1:3" x14ac:dyDescent="0.25">
      <c r="A76701" s="1">
        <v>144619855235568</v>
      </c>
      <c r="C76701" s="1">
        <v>197095388462842</v>
      </c>
    </row>
    <row r="76702" spans="1:3" x14ac:dyDescent="0.25">
      <c r="A76702" s="1">
        <v>590125707577945</v>
      </c>
      <c r="C76702" s="1">
        <v>374133344091086</v>
      </c>
    </row>
    <row r="76703" spans="1:3" x14ac:dyDescent="0.25">
      <c r="A76703" s="1">
        <v>907059886649303</v>
      </c>
      <c r="C76703" s="1">
        <v>789008172190117</v>
      </c>
    </row>
    <row r="76704" spans="1:3" x14ac:dyDescent="0.25">
      <c r="A76704" s="1">
        <v>392074592530162</v>
      </c>
      <c r="C76704" s="1">
        <v>136155956127289</v>
      </c>
    </row>
    <row r="76705" spans="1:3" x14ac:dyDescent="0.25">
      <c r="A76705" s="1">
        <v>689417721083505</v>
      </c>
      <c r="C76705" s="1">
        <v>554136487738510</v>
      </c>
    </row>
    <row r="76706" spans="1:3" x14ac:dyDescent="0.25">
      <c r="A76706" s="1">
        <v>765902500977946</v>
      </c>
      <c r="C76706" s="1">
        <v>724700271210107</v>
      </c>
    </row>
    <row r="76707" spans="1:3" x14ac:dyDescent="0.25">
      <c r="A76707" s="1">
        <v>395270423115304</v>
      </c>
      <c r="C76707" s="1">
        <v>122459601731721</v>
      </c>
    </row>
    <row r="76708" spans="1:3" x14ac:dyDescent="0.25">
      <c r="A76708" s="1">
        <v>667227027104541</v>
      </c>
      <c r="C76708" s="1">
        <v>258688888996315</v>
      </c>
    </row>
    <row r="76709" spans="1:3" x14ac:dyDescent="0.25">
      <c r="A76709" s="1">
        <v>880945204596225</v>
      </c>
      <c r="C76709" s="1">
        <v>388938891776253</v>
      </c>
    </row>
    <row r="76710" spans="1:3" x14ac:dyDescent="0.25">
      <c r="A76710" s="1">
        <v>312711658591068</v>
      </c>
      <c r="C76710" s="1">
        <v>352086646970440</v>
      </c>
    </row>
    <row r="76711" spans="1:3" x14ac:dyDescent="0.25">
      <c r="A76711" s="1">
        <v>811274359137658</v>
      </c>
      <c r="C76711" s="1">
        <v>216562986283912</v>
      </c>
    </row>
    <row r="76712" spans="1:3" x14ac:dyDescent="0.25">
      <c r="A76712" s="1">
        <v>805392176456639</v>
      </c>
      <c r="C76712" s="1">
        <v>485132598545208</v>
      </c>
    </row>
    <row r="76713" spans="1:3" x14ac:dyDescent="0.25">
      <c r="A76713" s="1">
        <v>136882574173148</v>
      </c>
      <c r="C76713" s="1">
        <v>842886695236298</v>
      </c>
    </row>
    <row r="76714" spans="1:3" x14ac:dyDescent="0.25">
      <c r="A76714" s="1">
        <v>146040993814351</v>
      </c>
      <c r="C76714" s="1">
        <v>614637289130215</v>
      </c>
    </row>
    <row r="76715" spans="1:3" x14ac:dyDescent="0.25">
      <c r="A76715" s="1">
        <v>553345746987038</v>
      </c>
      <c r="C76715" s="1">
        <v>978319819314133</v>
      </c>
    </row>
    <row r="76716" spans="1:3" x14ac:dyDescent="0.25">
      <c r="A76716" s="1">
        <v>864622314191661</v>
      </c>
      <c r="C76716" s="1">
        <v>635933740574129</v>
      </c>
    </row>
    <row r="76717" spans="1:3" x14ac:dyDescent="0.25">
      <c r="A76717" s="1">
        <v>145139677226185</v>
      </c>
      <c r="C76717" s="1">
        <v>917417826338107</v>
      </c>
    </row>
    <row r="76718" spans="1:3" x14ac:dyDescent="0.25">
      <c r="A76718" s="1">
        <v>191198441168476</v>
      </c>
      <c r="C76718" s="1">
        <v>248322410007059</v>
      </c>
    </row>
    <row r="76719" spans="1:3" x14ac:dyDescent="0.25">
      <c r="A76719" s="1">
        <v>757883238087598</v>
      </c>
      <c r="C76719" s="1">
        <v>938159824295468</v>
      </c>
    </row>
    <row r="76720" spans="1:3" x14ac:dyDescent="0.25">
      <c r="A76720" s="1">
        <v>722000607390701</v>
      </c>
      <c r="C76720" s="1">
        <v>625125491004561</v>
      </c>
    </row>
    <row r="76721" spans="1:3" x14ac:dyDescent="0.25">
      <c r="A76721" s="1">
        <v>749851718148223</v>
      </c>
      <c r="C76721" s="1">
        <v>231284448550872</v>
      </c>
    </row>
    <row r="76722" spans="1:3" x14ac:dyDescent="0.25">
      <c r="A76722" s="1">
        <v>517964433666188</v>
      </c>
      <c r="C76722" s="1">
        <v>792537209301290</v>
      </c>
    </row>
    <row r="76723" spans="1:3" x14ac:dyDescent="0.25">
      <c r="A76723" s="1">
        <v>643347272023547</v>
      </c>
      <c r="C76723" s="1">
        <v>128145994629023</v>
      </c>
    </row>
    <row r="76724" spans="1:3" x14ac:dyDescent="0.25">
      <c r="A76724" s="1">
        <v>422170300811450</v>
      </c>
      <c r="C76724" s="1">
        <v>340413269524709</v>
      </c>
    </row>
    <row r="76725" spans="1:3" x14ac:dyDescent="0.25">
      <c r="A76725" s="1">
        <v>397735868568714</v>
      </c>
      <c r="C76725" s="1">
        <v>401617932439841</v>
      </c>
    </row>
    <row r="76726" spans="1:3" x14ac:dyDescent="0.25">
      <c r="A76726" s="1">
        <v>578526510572239</v>
      </c>
      <c r="C76726" s="1">
        <v>227281709756702</v>
      </c>
    </row>
    <row r="76727" spans="1:3" x14ac:dyDescent="0.25">
      <c r="A76727" s="1">
        <v>120299601200065</v>
      </c>
      <c r="C76727" s="1">
        <v>264372104081183</v>
      </c>
    </row>
    <row r="76728" spans="1:3" x14ac:dyDescent="0.25">
      <c r="A76728" s="1">
        <v>188539723601443</v>
      </c>
      <c r="C76728" s="1">
        <v>991382499958804</v>
      </c>
    </row>
    <row r="76729" spans="1:3" x14ac:dyDescent="0.25">
      <c r="A76729" s="1">
        <v>200362903254737</v>
      </c>
      <c r="C76729" s="1">
        <v>604428890749811</v>
      </c>
    </row>
    <row r="76730" spans="1:3" x14ac:dyDescent="0.25">
      <c r="A76730" s="1">
        <v>116087389735668</v>
      </c>
      <c r="C76730" s="1">
        <v>746661863912614</v>
      </c>
    </row>
    <row r="76731" spans="1:3" x14ac:dyDescent="0.25">
      <c r="A76731" s="1">
        <v>402526539047637</v>
      </c>
      <c r="C76731" s="1">
        <v>956160394472862</v>
      </c>
    </row>
    <row r="76732" spans="1:3" x14ac:dyDescent="0.25">
      <c r="A76732" s="1">
        <v>583808884449982</v>
      </c>
      <c r="C76732" s="1">
        <v>903672607434914</v>
      </c>
    </row>
    <row r="76733" spans="1:3" x14ac:dyDescent="0.25">
      <c r="A76733" s="1">
        <v>234875036474195</v>
      </c>
      <c r="C76733" s="1">
        <v>631021320018789</v>
      </c>
    </row>
    <row r="76734" spans="1:3" x14ac:dyDescent="0.25">
      <c r="A76734" s="1">
        <v>149129243023713</v>
      </c>
      <c r="C76734" s="1">
        <v>913596566804494</v>
      </c>
    </row>
    <row r="76735" spans="1:3" x14ac:dyDescent="0.25">
      <c r="A76735" s="1">
        <v>797372995581119</v>
      </c>
      <c r="C76735" s="1">
        <v>627560763876606</v>
      </c>
    </row>
    <row r="76736" spans="1:3" x14ac:dyDescent="0.25">
      <c r="A76736" s="1">
        <v>185676964960966</v>
      </c>
      <c r="C76736" s="1">
        <v>601948537023903</v>
      </c>
    </row>
    <row r="76737" spans="1:3" x14ac:dyDescent="0.25">
      <c r="A76737" s="1">
        <v>858835747464811</v>
      </c>
      <c r="C76737" s="1">
        <v>655644356466039</v>
      </c>
    </row>
    <row r="76738" spans="1:3" x14ac:dyDescent="0.25">
      <c r="A76738" s="1">
        <v>857316729698712</v>
      </c>
      <c r="C76738" s="1">
        <v>874275215734733</v>
      </c>
    </row>
    <row r="76739" spans="1:3" x14ac:dyDescent="0.25">
      <c r="A76739" s="1">
        <v>201459562656230</v>
      </c>
      <c r="C76739" s="1">
        <v>202484748514130</v>
      </c>
    </row>
    <row r="76740" spans="1:3" x14ac:dyDescent="0.25">
      <c r="A76740" s="1">
        <v>426402283111689</v>
      </c>
      <c r="C76740" s="1">
        <v>315264085336380</v>
      </c>
    </row>
    <row r="76741" spans="1:3" x14ac:dyDescent="0.25">
      <c r="A76741" s="1">
        <v>136971851905847</v>
      </c>
      <c r="C76741" s="1">
        <v>421264573295250</v>
      </c>
    </row>
    <row r="76742" spans="1:3" x14ac:dyDescent="0.25">
      <c r="A76742" s="1">
        <v>574508947066949</v>
      </c>
      <c r="C76742" s="1">
        <v>310714598906279</v>
      </c>
    </row>
    <row r="76743" spans="1:3" x14ac:dyDescent="0.25">
      <c r="A76743" s="1">
        <v>892410773626159</v>
      </c>
      <c r="C76743" s="1">
        <v>888467027791457</v>
      </c>
    </row>
    <row r="76744" spans="1:3" x14ac:dyDescent="0.25">
      <c r="A76744" s="1">
        <v>159738070990951</v>
      </c>
      <c r="C76744" s="1">
        <v>442954005788385</v>
      </c>
    </row>
    <row r="76745" spans="1:3" x14ac:dyDescent="0.25">
      <c r="A76745" s="1">
        <v>882790977628091</v>
      </c>
      <c r="C76745" s="1">
        <v>106006616036928</v>
      </c>
    </row>
    <row r="76746" spans="1:3" x14ac:dyDescent="0.25">
      <c r="A76746" s="1">
        <v>146128797213736</v>
      </c>
      <c r="C76746" s="1">
        <v>875513381589062</v>
      </c>
    </row>
    <row r="76747" spans="1:3" x14ac:dyDescent="0.25">
      <c r="A76747" s="1">
        <v>834412562477025</v>
      </c>
      <c r="C76747" s="1">
        <v>571729608695044</v>
      </c>
    </row>
    <row r="76748" spans="1:3" x14ac:dyDescent="0.25">
      <c r="A76748" s="1">
        <v>952838904496326</v>
      </c>
      <c r="C76748" s="1">
        <v>374378724340191</v>
      </c>
    </row>
    <row r="76749" spans="1:3" x14ac:dyDescent="0.25">
      <c r="A76749" s="1">
        <v>882773475391572</v>
      </c>
      <c r="C76749" s="1">
        <v>834308744129136</v>
      </c>
    </row>
    <row r="76750" spans="1:3" x14ac:dyDescent="0.25">
      <c r="A76750" s="1">
        <v>328682205599905</v>
      </c>
      <c r="C76750" s="1">
        <v>674490641817685</v>
      </c>
    </row>
    <row r="76751" spans="1:3" x14ac:dyDescent="0.25">
      <c r="A76751" s="1">
        <v>606934867257608</v>
      </c>
      <c r="C76751" s="1">
        <v>871626823120680</v>
      </c>
    </row>
    <row r="76752" spans="1:3" x14ac:dyDescent="0.25">
      <c r="A76752" s="1">
        <v>899193366193566</v>
      </c>
      <c r="C76752" s="1">
        <v>268010699565170</v>
      </c>
    </row>
    <row r="76753" spans="1:3" x14ac:dyDescent="0.25">
      <c r="A76753" s="1">
        <v>331450327669287</v>
      </c>
      <c r="C76753" s="1">
        <v>992529259307298</v>
      </c>
    </row>
    <row r="76754" spans="1:3" x14ac:dyDescent="0.25">
      <c r="A76754" s="1">
        <v>548519506718764</v>
      </c>
      <c r="C76754" s="1">
        <v>730126684652593</v>
      </c>
    </row>
    <row r="76755" spans="1:3" x14ac:dyDescent="0.25">
      <c r="A76755" s="1">
        <v>445378182307277</v>
      </c>
      <c r="C76755" s="1">
        <v>416596758334195</v>
      </c>
    </row>
    <row r="76756" spans="1:3" x14ac:dyDescent="0.25">
      <c r="A76756" s="1">
        <v>671986411565188</v>
      </c>
      <c r="C76756" s="1">
        <v>181901868228281</v>
      </c>
    </row>
    <row r="76757" spans="1:3" x14ac:dyDescent="0.25">
      <c r="A76757" s="1">
        <v>214501594471338</v>
      </c>
      <c r="C76757" s="1">
        <v>568811684299491</v>
      </c>
    </row>
    <row r="76758" spans="1:3" x14ac:dyDescent="0.25">
      <c r="A76758" s="1">
        <v>629613170176034</v>
      </c>
      <c r="C76758" s="1">
        <v>545258334412473</v>
      </c>
    </row>
    <row r="76759" spans="1:3" x14ac:dyDescent="0.25">
      <c r="A76759" s="1">
        <v>857827770862516</v>
      </c>
      <c r="C76759" s="1">
        <v>883460516478638</v>
      </c>
    </row>
    <row r="76760" spans="1:3" x14ac:dyDescent="0.25">
      <c r="A76760" s="1">
        <v>378962906320406</v>
      </c>
      <c r="C76760" s="1">
        <v>362025858196451</v>
      </c>
    </row>
    <row r="76761" spans="1:3" x14ac:dyDescent="0.25">
      <c r="A76761" s="1">
        <v>901099963402950</v>
      </c>
      <c r="C76761" s="1">
        <v>489127494419848</v>
      </c>
    </row>
    <row r="76762" spans="1:3" x14ac:dyDescent="0.25">
      <c r="A76762" s="1">
        <v>772812083342679</v>
      </c>
      <c r="C76762" s="1">
        <v>299146194170998</v>
      </c>
    </row>
    <row r="76763" spans="1:3" x14ac:dyDescent="0.25">
      <c r="A76763" s="1">
        <v>617589980052404</v>
      </c>
      <c r="C76763" s="1">
        <v>746614563383596</v>
      </c>
    </row>
    <row r="76764" spans="1:3" x14ac:dyDescent="0.25">
      <c r="A76764" s="1">
        <v>133935810897244</v>
      </c>
      <c r="C76764" s="1">
        <v>486808192423774</v>
      </c>
    </row>
    <row r="76765" spans="1:3" x14ac:dyDescent="0.25">
      <c r="A76765" s="1">
        <v>127409102878872</v>
      </c>
      <c r="C76765" s="1">
        <v>440714534140841</v>
      </c>
    </row>
    <row r="76766" spans="1:3" x14ac:dyDescent="0.25">
      <c r="A76766" s="1">
        <v>226841863809942</v>
      </c>
      <c r="C76766" s="1">
        <v>404128008197116</v>
      </c>
    </row>
    <row r="76767" spans="1:3" x14ac:dyDescent="0.25">
      <c r="A76767" s="1">
        <v>412704226545105</v>
      </c>
      <c r="C76767" s="1">
        <v>539425408324923</v>
      </c>
    </row>
    <row r="76768" spans="1:3" x14ac:dyDescent="0.25">
      <c r="A76768" s="1">
        <v>109563104810150</v>
      </c>
      <c r="C76768" s="1">
        <v>672466513334208</v>
      </c>
    </row>
    <row r="76769" spans="1:3" x14ac:dyDescent="0.25">
      <c r="A76769" s="1">
        <v>103003890740516</v>
      </c>
      <c r="C76769" s="1">
        <v>586396471420522</v>
      </c>
    </row>
    <row r="76770" spans="1:3" x14ac:dyDescent="0.25">
      <c r="A76770" s="1">
        <v>599031313723320</v>
      </c>
      <c r="C76770" s="1">
        <v>315366979660494</v>
      </c>
    </row>
    <row r="76771" spans="1:3" x14ac:dyDescent="0.25">
      <c r="A76771" s="1">
        <v>563686938390559</v>
      </c>
      <c r="C76771" s="1">
        <v>105179385343211</v>
      </c>
    </row>
    <row r="76772" spans="1:3" x14ac:dyDescent="0.25">
      <c r="A76772" s="1">
        <v>191890453768679</v>
      </c>
      <c r="C76772" s="1">
        <v>231991128075537</v>
      </c>
    </row>
    <row r="76773" spans="1:3" x14ac:dyDescent="0.25">
      <c r="A76773" s="1">
        <v>576148973765993</v>
      </c>
      <c r="C76773" s="1">
        <v>330100901168920</v>
      </c>
    </row>
    <row r="76774" spans="1:3" x14ac:dyDescent="0.25">
      <c r="A76774" s="1">
        <v>895005690045157</v>
      </c>
      <c r="C76774" s="1">
        <v>915136706573531</v>
      </c>
    </row>
    <row r="76775" spans="1:3" x14ac:dyDescent="0.25">
      <c r="A76775" s="1">
        <v>834746759339993</v>
      </c>
      <c r="C76775" s="1">
        <v>749014732889396</v>
      </c>
    </row>
    <row r="76776" spans="1:3" x14ac:dyDescent="0.25">
      <c r="A76776" s="1">
        <v>696663876537920</v>
      </c>
      <c r="C76776" s="1">
        <v>889276291112233</v>
      </c>
    </row>
    <row r="76777" spans="1:3" x14ac:dyDescent="0.25">
      <c r="A76777" s="1">
        <v>364272498090789</v>
      </c>
      <c r="C76777" s="1">
        <v>318481514402438</v>
      </c>
    </row>
    <row r="76778" spans="1:3" x14ac:dyDescent="0.25">
      <c r="A76778" s="1">
        <v>515087478362045</v>
      </c>
      <c r="C76778" s="1">
        <v>176956208562529</v>
      </c>
    </row>
    <row r="76779" spans="1:3" x14ac:dyDescent="0.25">
      <c r="A76779" s="1">
        <v>657898183370693</v>
      </c>
      <c r="C76779" s="1">
        <v>973579579280168</v>
      </c>
    </row>
    <row r="76780" spans="1:3" x14ac:dyDescent="0.25">
      <c r="A76780" s="1">
        <v>978933590393801</v>
      </c>
      <c r="C76780" s="1">
        <v>926516333144588</v>
      </c>
    </row>
    <row r="76781" spans="1:3" x14ac:dyDescent="0.25">
      <c r="A76781" s="1">
        <v>155104783121938</v>
      </c>
      <c r="C76781" s="1">
        <v>715454875710391</v>
      </c>
    </row>
    <row r="76782" spans="1:3" x14ac:dyDescent="0.25">
      <c r="A76782" s="1">
        <v>211110688713164</v>
      </c>
      <c r="C76782" s="1">
        <v>610958648003410</v>
      </c>
    </row>
    <row r="76783" spans="1:3" x14ac:dyDescent="0.25">
      <c r="A76783" s="1">
        <v>648473936795899</v>
      </c>
      <c r="C76783" s="1">
        <v>342205047448360</v>
      </c>
    </row>
    <row r="76784" spans="1:3" x14ac:dyDescent="0.25">
      <c r="A76784" s="1">
        <v>362185839402486</v>
      </c>
      <c r="C76784" s="1">
        <v>858087449781318</v>
      </c>
    </row>
    <row r="76785" spans="1:3" x14ac:dyDescent="0.25">
      <c r="A76785" s="1">
        <v>403099633599802</v>
      </c>
      <c r="C76785" s="1">
        <v>297155054413999</v>
      </c>
    </row>
    <row r="76786" spans="1:3" x14ac:dyDescent="0.25">
      <c r="A76786" s="1">
        <v>579465940362494</v>
      </c>
      <c r="C76786" s="1">
        <v>957613634490515</v>
      </c>
    </row>
    <row r="76787" spans="1:3" x14ac:dyDescent="0.25">
      <c r="A76787" s="1">
        <v>729164033544434</v>
      </c>
      <c r="C76787" s="1">
        <v>768310205843085</v>
      </c>
    </row>
    <row r="76788" spans="1:3" x14ac:dyDescent="0.25">
      <c r="A76788" s="1">
        <v>896546318451849</v>
      </c>
      <c r="C76788" s="1">
        <v>260517315018202</v>
      </c>
    </row>
    <row r="76789" spans="1:3" x14ac:dyDescent="0.25">
      <c r="A76789" s="1">
        <v>646679150216141</v>
      </c>
      <c r="C76789" s="1">
        <v>602187193446738</v>
      </c>
    </row>
    <row r="76790" spans="1:3" x14ac:dyDescent="0.25">
      <c r="A76790" s="1">
        <v>455739266566388</v>
      </c>
      <c r="C76790" s="1">
        <v>176605056436486</v>
      </c>
    </row>
    <row r="76791" spans="1:3" x14ac:dyDescent="0.25">
      <c r="A76791" s="1">
        <v>621712997061263</v>
      </c>
      <c r="C76791" s="1">
        <v>331319897786172</v>
      </c>
    </row>
    <row r="76792" spans="1:3" x14ac:dyDescent="0.25">
      <c r="A76792" s="1">
        <v>734410741985581</v>
      </c>
      <c r="C76792" s="1">
        <v>555888268566228</v>
      </c>
    </row>
    <row r="76793" spans="1:3" x14ac:dyDescent="0.25">
      <c r="A76793" s="1">
        <v>121420855594547</v>
      </c>
      <c r="C76793" s="1">
        <v>795839384753802</v>
      </c>
    </row>
    <row r="76794" spans="1:3" x14ac:dyDescent="0.25">
      <c r="A76794" s="1">
        <v>645393375271748</v>
      </c>
      <c r="C76794" s="1">
        <v>502610900414137</v>
      </c>
    </row>
    <row r="76795" spans="1:3" x14ac:dyDescent="0.25">
      <c r="A76795" s="1">
        <v>893864747251802</v>
      </c>
      <c r="C76795" s="1">
        <v>981116811065508</v>
      </c>
    </row>
    <row r="76796" spans="1:3" x14ac:dyDescent="0.25">
      <c r="A76796" s="1">
        <v>398778751726209</v>
      </c>
      <c r="C76796" s="1">
        <v>905860440927266</v>
      </c>
    </row>
    <row r="76797" spans="1:3" x14ac:dyDescent="0.25">
      <c r="A76797" s="1">
        <v>545447054338999</v>
      </c>
      <c r="C76797" s="1">
        <v>519549192121327</v>
      </c>
    </row>
    <row r="76798" spans="1:3" x14ac:dyDescent="0.25">
      <c r="A76798" s="1">
        <v>357865832432712</v>
      </c>
      <c r="C76798" s="1">
        <v>388844191913250</v>
      </c>
    </row>
    <row r="76799" spans="1:3" x14ac:dyDescent="0.25">
      <c r="A76799" s="1">
        <v>162431904527732</v>
      </c>
      <c r="C76799" s="1">
        <v>720101176236411</v>
      </c>
    </row>
    <row r="76800" spans="1:3" x14ac:dyDescent="0.25">
      <c r="A76800" s="1">
        <v>104885429525774</v>
      </c>
      <c r="C76800" s="1">
        <v>932870700468866</v>
      </c>
    </row>
    <row r="76801" spans="1:3" x14ac:dyDescent="0.25">
      <c r="A76801" s="1">
        <v>644260812745741</v>
      </c>
      <c r="C76801" s="1">
        <v>855999094345742</v>
      </c>
    </row>
    <row r="76802" spans="1:3" x14ac:dyDescent="0.25">
      <c r="A76802" s="1">
        <v>335889264102018</v>
      </c>
      <c r="C76802" s="1">
        <v>828133877008281</v>
      </c>
    </row>
    <row r="76803" spans="1:3" x14ac:dyDescent="0.25">
      <c r="A76803" s="1">
        <v>318555912310966</v>
      </c>
      <c r="C76803" s="1">
        <v>266869182928014</v>
      </c>
    </row>
    <row r="76804" spans="1:3" x14ac:dyDescent="0.25">
      <c r="A76804" s="1">
        <v>489392789713129</v>
      </c>
      <c r="C76804" s="1">
        <v>952527594162201</v>
      </c>
    </row>
    <row r="76805" spans="1:3" x14ac:dyDescent="0.25">
      <c r="A76805" s="1">
        <v>605971958493908</v>
      </c>
      <c r="C76805" s="1">
        <v>441357772738450</v>
      </c>
    </row>
    <row r="76806" spans="1:3" x14ac:dyDescent="0.25">
      <c r="A76806" s="1">
        <v>794976051593486</v>
      </c>
      <c r="C76806" s="1">
        <v>763238177218578</v>
      </c>
    </row>
    <row r="76807" spans="1:3" x14ac:dyDescent="0.25">
      <c r="A76807" s="1">
        <v>621637018222302</v>
      </c>
      <c r="C76807" s="1">
        <v>923278959463223</v>
      </c>
    </row>
    <row r="76808" spans="1:3" x14ac:dyDescent="0.25">
      <c r="A76808" s="1">
        <v>684353985866043</v>
      </c>
      <c r="C76808" s="1">
        <v>611127657972348</v>
      </c>
    </row>
    <row r="76809" spans="1:3" x14ac:dyDescent="0.25">
      <c r="A76809" s="1">
        <v>352451690693949</v>
      </c>
      <c r="C76809" s="1">
        <v>665375392615981</v>
      </c>
    </row>
    <row r="76810" spans="1:3" x14ac:dyDescent="0.25">
      <c r="A76810" s="1">
        <v>673155376734440</v>
      </c>
      <c r="C76810" s="1">
        <v>814036531484210</v>
      </c>
    </row>
    <row r="76811" spans="1:3" x14ac:dyDescent="0.25">
      <c r="A76811" s="1">
        <v>226246070561772</v>
      </c>
      <c r="C76811" s="1">
        <v>974397743280488</v>
      </c>
    </row>
    <row r="76812" spans="1:3" x14ac:dyDescent="0.25">
      <c r="A76812" s="1">
        <v>593299138410529</v>
      </c>
      <c r="C76812" s="1">
        <v>307206956338406</v>
      </c>
    </row>
    <row r="76813" spans="1:3" x14ac:dyDescent="0.25">
      <c r="A76813" s="1">
        <v>744557759405392</v>
      </c>
      <c r="C76813" s="1">
        <v>643745420999770</v>
      </c>
    </row>
    <row r="76814" spans="1:3" x14ac:dyDescent="0.25">
      <c r="A76814" s="1">
        <v>130566996909511</v>
      </c>
      <c r="C76814" s="1">
        <v>949621094540949</v>
      </c>
    </row>
    <row r="76815" spans="1:3" x14ac:dyDescent="0.25">
      <c r="A76815" s="1">
        <v>722574860092475</v>
      </c>
      <c r="C76815" s="1">
        <v>742063512951853</v>
      </c>
    </row>
    <row r="76816" spans="1:3" x14ac:dyDescent="0.25">
      <c r="A76816" s="1">
        <v>505076021114467</v>
      </c>
      <c r="C76816" s="1">
        <v>760506563944314</v>
      </c>
    </row>
    <row r="76817" spans="1:3" x14ac:dyDescent="0.25">
      <c r="A76817" s="1">
        <v>502266689109353</v>
      </c>
      <c r="C76817" s="1">
        <v>428932588986537</v>
      </c>
    </row>
    <row r="76818" spans="1:3" x14ac:dyDescent="0.25">
      <c r="A76818" s="1">
        <v>602967632076424</v>
      </c>
      <c r="C76818" s="1">
        <v>442859191622998</v>
      </c>
    </row>
    <row r="76819" spans="1:3" x14ac:dyDescent="0.25">
      <c r="A76819" s="1">
        <v>278181295231697</v>
      </c>
      <c r="C76819" s="1">
        <v>491035417348415</v>
      </c>
    </row>
    <row r="76820" spans="1:3" x14ac:dyDescent="0.25">
      <c r="A76820" s="1">
        <v>495585904589697</v>
      </c>
      <c r="C76820" s="1">
        <v>789763843996033</v>
      </c>
    </row>
    <row r="76821" spans="1:3" x14ac:dyDescent="0.25">
      <c r="A76821" s="1">
        <v>492991791445533</v>
      </c>
      <c r="C76821" s="1">
        <v>232390688790405</v>
      </c>
    </row>
    <row r="76822" spans="1:3" x14ac:dyDescent="0.25">
      <c r="A76822" s="1">
        <v>959461892569837</v>
      </c>
      <c r="C76822" s="1">
        <v>428027912246685</v>
      </c>
    </row>
    <row r="76823" spans="1:3" x14ac:dyDescent="0.25">
      <c r="A76823" s="1">
        <v>794281329231026</v>
      </c>
      <c r="C76823" s="1">
        <v>458362855009092</v>
      </c>
    </row>
    <row r="76824" spans="1:3" x14ac:dyDescent="0.25">
      <c r="A76824" s="1">
        <v>953329210979819</v>
      </c>
      <c r="C76824" s="1">
        <v>143775521936029</v>
      </c>
    </row>
    <row r="76825" spans="1:3" x14ac:dyDescent="0.25">
      <c r="A76825" s="1">
        <v>746731383512040</v>
      </c>
      <c r="C76825" s="1">
        <v>219200371101113</v>
      </c>
    </row>
    <row r="76826" spans="1:3" x14ac:dyDescent="0.25">
      <c r="A76826" s="1">
        <v>928785912397513</v>
      </c>
      <c r="C76826" s="1">
        <v>800835708861150</v>
      </c>
    </row>
    <row r="76827" spans="1:3" x14ac:dyDescent="0.25">
      <c r="A76827" s="1">
        <v>972238939936487</v>
      </c>
      <c r="C76827" s="1">
        <v>511529574631066</v>
      </c>
    </row>
    <row r="76828" spans="1:3" x14ac:dyDescent="0.25">
      <c r="A76828" s="1">
        <v>689269733441274</v>
      </c>
      <c r="C76828" s="1">
        <v>851435528116821</v>
      </c>
    </row>
    <row r="76829" spans="1:3" x14ac:dyDescent="0.25">
      <c r="A76829" s="1">
        <v>679160497683181</v>
      </c>
      <c r="C76829" s="1">
        <v>442595200436551</v>
      </c>
    </row>
    <row r="76830" spans="1:3" x14ac:dyDescent="0.25">
      <c r="A76830" s="1">
        <v>401561026098590</v>
      </c>
      <c r="C76830" s="1">
        <v>147693542426219</v>
      </c>
    </row>
    <row r="76831" spans="1:3" x14ac:dyDescent="0.25">
      <c r="A76831" s="1">
        <v>112396735002704</v>
      </c>
      <c r="C76831" s="1">
        <v>199936392823982</v>
      </c>
    </row>
    <row r="76832" spans="1:3" x14ac:dyDescent="0.25">
      <c r="A76832" s="1">
        <v>779319599129288</v>
      </c>
      <c r="C76832" s="1">
        <v>613566414212478</v>
      </c>
    </row>
    <row r="76833" spans="1:3" x14ac:dyDescent="0.25">
      <c r="A76833" s="1">
        <v>270840373672401</v>
      </c>
      <c r="C76833" s="1">
        <v>314370957204543</v>
      </c>
    </row>
    <row r="76834" spans="1:3" x14ac:dyDescent="0.25">
      <c r="A76834" s="1">
        <v>714975640414320</v>
      </c>
      <c r="C76834" s="1">
        <v>154358168157045</v>
      </c>
    </row>
    <row r="76835" spans="1:3" x14ac:dyDescent="0.25">
      <c r="A76835" s="1">
        <v>338280789063952</v>
      </c>
      <c r="C76835" s="1">
        <v>594430084608415</v>
      </c>
    </row>
    <row r="76836" spans="1:3" x14ac:dyDescent="0.25">
      <c r="A76836" s="1">
        <v>350135929117492</v>
      </c>
      <c r="C76836" s="1">
        <v>902264469330096</v>
      </c>
    </row>
    <row r="76837" spans="1:3" x14ac:dyDescent="0.25">
      <c r="A76837" s="1">
        <v>595668487240316</v>
      </c>
      <c r="C76837" s="1">
        <v>932148632583736</v>
      </c>
    </row>
    <row r="76838" spans="1:3" x14ac:dyDescent="0.25">
      <c r="A76838" s="1">
        <v>214568299035162</v>
      </c>
      <c r="C76838" s="1">
        <v>756742802532440</v>
      </c>
    </row>
    <row r="76839" spans="1:3" x14ac:dyDescent="0.25">
      <c r="A76839" s="1">
        <v>548890723978512</v>
      </c>
      <c r="C76839" s="1">
        <v>460939015345996</v>
      </c>
    </row>
    <row r="76840" spans="1:3" x14ac:dyDescent="0.25">
      <c r="A76840" s="1">
        <v>107023584451363</v>
      </c>
      <c r="C76840" s="1">
        <v>856162371706938</v>
      </c>
    </row>
    <row r="76841" spans="1:3" x14ac:dyDescent="0.25">
      <c r="A76841" s="1">
        <v>184696987873071</v>
      </c>
      <c r="C76841" s="1">
        <v>122217362244171</v>
      </c>
    </row>
    <row r="76842" spans="1:3" x14ac:dyDescent="0.25">
      <c r="A76842" s="1">
        <v>184819572415015</v>
      </c>
      <c r="C76842" s="1">
        <v>675294424639418</v>
      </c>
    </row>
    <row r="76843" spans="1:3" x14ac:dyDescent="0.25">
      <c r="A76843" s="1">
        <v>933297803697152</v>
      </c>
      <c r="C76843" s="1">
        <v>694473547733588</v>
      </c>
    </row>
    <row r="76844" spans="1:3" x14ac:dyDescent="0.25">
      <c r="A76844" s="1">
        <v>292682647487558</v>
      </c>
      <c r="C76844" s="1">
        <v>620401305301773</v>
      </c>
    </row>
    <row r="76845" spans="1:3" x14ac:dyDescent="0.25">
      <c r="A76845" s="1">
        <v>555552498952925</v>
      </c>
      <c r="C76845" s="1">
        <v>235224535650127</v>
      </c>
    </row>
    <row r="76846" spans="1:3" x14ac:dyDescent="0.25">
      <c r="A76846" s="1">
        <v>940843784920382</v>
      </c>
      <c r="C76846" s="1">
        <v>677408699084281</v>
      </c>
    </row>
    <row r="76847" spans="1:3" x14ac:dyDescent="0.25">
      <c r="A76847" s="1">
        <v>100741995719932</v>
      </c>
      <c r="C76847" s="1">
        <v>186076859525041</v>
      </c>
    </row>
    <row r="76848" spans="1:3" x14ac:dyDescent="0.25">
      <c r="A76848" s="1">
        <v>397053532265505</v>
      </c>
      <c r="C76848" s="1">
        <v>132071533080569</v>
      </c>
    </row>
    <row r="76849" spans="1:3" x14ac:dyDescent="0.25">
      <c r="A76849" s="1">
        <v>713354740121383</v>
      </c>
      <c r="C76849" s="1">
        <v>637448294174977</v>
      </c>
    </row>
    <row r="76850" spans="1:3" x14ac:dyDescent="0.25">
      <c r="A76850" s="1">
        <v>250399915435523</v>
      </c>
      <c r="C76850" s="1">
        <v>611261479039354</v>
      </c>
    </row>
    <row r="76851" spans="1:3" x14ac:dyDescent="0.25">
      <c r="A76851" s="1">
        <v>692369299552786</v>
      </c>
      <c r="C76851" s="1">
        <v>294324648491098</v>
      </c>
    </row>
    <row r="76852" spans="1:3" x14ac:dyDescent="0.25">
      <c r="A76852" s="1">
        <v>727339791959550</v>
      </c>
      <c r="C76852" s="1">
        <v>636058836379196</v>
      </c>
    </row>
    <row r="76853" spans="1:3" x14ac:dyDescent="0.25">
      <c r="A76853" s="1">
        <v>808509404280568</v>
      </c>
      <c r="C76853" s="1">
        <v>271273311714208</v>
      </c>
    </row>
    <row r="76854" spans="1:3" x14ac:dyDescent="0.25">
      <c r="A76854" s="1">
        <v>882117201842606</v>
      </c>
      <c r="C76854" s="1">
        <v>473663057391102</v>
      </c>
    </row>
    <row r="76855" spans="1:3" x14ac:dyDescent="0.25">
      <c r="A76855" s="1">
        <v>332974082347901</v>
      </c>
      <c r="C76855" s="1">
        <v>436066796931339</v>
      </c>
    </row>
    <row r="76856" spans="1:3" x14ac:dyDescent="0.25">
      <c r="A76856" s="1">
        <v>255232040621447</v>
      </c>
      <c r="C76856" s="1">
        <v>777244748448551</v>
      </c>
    </row>
    <row r="76857" spans="1:3" x14ac:dyDescent="0.25">
      <c r="A76857" s="1">
        <v>149237063942583</v>
      </c>
      <c r="C76857" s="1">
        <v>778101758242889</v>
      </c>
    </row>
    <row r="76858" spans="1:3" x14ac:dyDescent="0.25">
      <c r="A76858" s="1">
        <v>190899337561154</v>
      </c>
      <c r="C76858" s="1">
        <v>435193654447008</v>
      </c>
    </row>
    <row r="76859" spans="1:3" x14ac:dyDescent="0.25">
      <c r="A76859" s="1">
        <v>662651273983941</v>
      </c>
      <c r="C76859" s="1">
        <v>752008575917222</v>
      </c>
    </row>
    <row r="76860" spans="1:3" x14ac:dyDescent="0.25">
      <c r="A76860" s="1">
        <v>766160162618786</v>
      </c>
      <c r="C76860" s="1">
        <v>991911681994872</v>
      </c>
    </row>
    <row r="76861" spans="1:3" x14ac:dyDescent="0.25">
      <c r="A76861" s="1">
        <v>651693771265919</v>
      </c>
      <c r="C76861" s="1">
        <v>648457186430573</v>
      </c>
    </row>
    <row r="76862" spans="1:3" x14ac:dyDescent="0.25">
      <c r="A76862" s="1">
        <v>393456231762138</v>
      </c>
      <c r="C76862" s="1">
        <v>964725075044649</v>
      </c>
    </row>
    <row r="76863" spans="1:3" x14ac:dyDescent="0.25">
      <c r="A76863" s="1">
        <v>355410068664493</v>
      </c>
      <c r="C76863" s="1">
        <v>631526888765001</v>
      </c>
    </row>
    <row r="76864" spans="1:3" x14ac:dyDescent="0.25">
      <c r="A76864" s="1">
        <v>617876057128050</v>
      </c>
      <c r="C76864" s="1">
        <v>648212943745296</v>
      </c>
    </row>
    <row r="76865" spans="1:3" x14ac:dyDescent="0.25">
      <c r="A76865" s="1">
        <v>938320857566013</v>
      </c>
      <c r="C76865" s="1">
        <v>792908770164734</v>
      </c>
    </row>
    <row r="76866" spans="1:3" x14ac:dyDescent="0.25">
      <c r="A76866" s="1">
        <v>362389329998174</v>
      </c>
      <c r="C76866" s="1">
        <v>266178282191975</v>
      </c>
    </row>
    <row r="76867" spans="1:3" x14ac:dyDescent="0.25">
      <c r="A76867" s="1">
        <v>555315206767148</v>
      </c>
      <c r="C76867" s="1">
        <v>517294225405232</v>
      </c>
    </row>
    <row r="76868" spans="1:3" x14ac:dyDescent="0.25">
      <c r="A76868" s="1">
        <v>903982360746587</v>
      </c>
      <c r="C76868" s="1">
        <v>980069978161840</v>
      </c>
    </row>
    <row r="76869" spans="1:3" x14ac:dyDescent="0.25">
      <c r="A76869" s="1">
        <v>157517490406306</v>
      </c>
      <c r="C76869" s="1">
        <v>467694686026707</v>
      </c>
    </row>
    <row r="76870" spans="1:3" x14ac:dyDescent="0.25">
      <c r="A76870" s="1">
        <v>285384967465019</v>
      </c>
      <c r="C76870" s="1">
        <v>822645137398089</v>
      </c>
    </row>
    <row r="76871" spans="1:3" x14ac:dyDescent="0.25">
      <c r="A76871" s="1">
        <v>569219094113534</v>
      </c>
      <c r="C76871" s="1">
        <v>809123759552021</v>
      </c>
    </row>
    <row r="76872" spans="1:3" x14ac:dyDescent="0.25">
      <c r="A76872" s="1">
        <v>377017625516913</v>
      </c>
      <c r="C76872" s="1">
        <v>366029745404543</v>
      </c>
    </row>
    <row r="76873" spans="1:3" x14ac:dyDescent="0.25">
      <c r="A76873" s="1">
        <v>152938289219233</v>
      </c>
      <c r="C76873" s="1">
        <v>488715309632743</v>
      </c>
    </row>
    <row r="76874" spans="1:3" x14ac:dyDescent="0.25">
      <c r="A76874" s="1">
        <v>605745521265541</v>
      </c>
      <c r="C76874" s="1">
        <v>471121295384144</v>
      </c>
    </row>
    <row r="76875" spans="1:3" x14ac:dyDescent="0.25">
      <c r="A76875" s="1">
        <v>169309076071868</v>
      </c>
      <c r="C76875" s="1">
        <v>275040770896687</v>
      </c>
    </row>
    <row r="76876" spans="1:3" x14ac:dyDescent="0.25">
      <c r="A76876" s="1">
        <v>277409531409964</v>
      </c>
      <c r="C76876" s="1">
        <v>145889992198694</v>
      </c>
    </row>
    <row r="76877" spans="1:3" x14ac:dyDescent="0.25">
      <c r="A76877" s="1">
        <v>631892863332640</v>
      </c>
      <c r="C76877" s="1">
        <v>879295924267255</v>
      </c>
    </row>
    <row r="76878" spans="1:3" x14ac:dyDescent="0.25">
      <c r="A76878" s="1">
        <v>102152959504204</v>
      </c>
      <c r="C76878" s="1">
        <v>731038572848855</v>
      </c>
    </row>
    <row r="76879" spans="1:3" x14ac:dyDescent="0.25">
      <c r="A76879" s="1">
        <v>735856855750245</v>
      </c>
      <c r="C76879" s="1">
        <v>353166922271776</v>
      </c>
    </row>
    <row r="76880" spans="1:3" x14ac:dyDescent="0.25">
      <c r="A76880" s="1">
        <v>869499752369233</v>
      </c>
      <c r="C76880" s="1">
        <v>115947091304390</v>
      </c>
    </row>
    <row r="76881" spans="1:3" x14ac:dyDescent="0.25">
      <c r="A76881" s="1">
        <v>982000799424973</v>
      </c>
      <c r="C76881" s="1">
        <v>217180338430536</v>
      </c>
    </row>
    <row r="76882" spans="1:3" x14ac:dyDescent="0.25">
      <c r="A76882" s="1">
        <v>147652829273691</v>
      </c>
      <c r="C76882" s="1">
        <v>115576561672817</v>
      </c>
    </row>
    <row r="76883" spans="1:3" x14ac:dyDescent="0.25">
      <c r="A76883" s="1">
        <v>935981072608203</v>
      </c>
      <c r="C76883" s="1">
        <v>256762948798309</v>
      </c>
    </row>
    <row r="76884" spans="1:3" x14ac:dyDescent="0.25">
      <c r="A76884" s="1">
        <v>541565765348670</v>
      </c>
      <c r="C76884" s="1">
        <v>673602732883233</v>
      </c>
    </row>
    <row r="76885" spans="1:3" x14ac:dyDescent="0.25">
      <c r="A76885" s="1">
        <v>459671302920667</v>
      </c>
      <c r="C76885" s="1">
        <v>749262972227530</v>
      </c>
    </row>
    <row r="76886" spans="1:3" x14ac:dyDescent="0.25">
      <c r="A76886" s="1">
        <v>919753424288542</v>
      </c>
      <c r="C76886" s="1">
        <v>338623027108737</v>
      </c>
    </row>
    <row r="76887" spans="1:3" x14ac:dyDescent="0.25">
      <c r="A76887" s="1">
        <v>338897508449627</v>
      </c>
      <c r="C76887" s="1">
        <v>497557591246241</v>
      </c>
    </row>
    <row r="76888" spans="1:3" x14ac:dyDescent="0.25">
      <c r="A76888" s="1">
        <v>129691059420247</v>
      </c>
      <c r="C76888" s="1">
        <v>489758732344085</v>
      </c>
    </row>
    <row r="76889" spans="1:3" x14ac:dyDescent="0.25">
      <c r="A76889" s="1">
        <v>526519732909456</v>
      </c>
      <c r="C76889" s="1">
        <v>880077729671153</v>
      </c>
    </row>
    <row r="76890" spans="1:3" x14ac:dyDescent="0.25">
      <c r="A76890" s="1">
        <v>494175080051932</v>
      </c>
      <c r="C76890" s="1">
        <v>457679965766267</v>
      </c>
    </row>
    <row r="76891" spans="1:3" x14ac:dyDescent="0.25">
      <c r="A76891" s="1">
        <v>726749957906791</v>
      </c>
      <c r="C76891" s="1">
        <v>931819267225176</v>
      </c>
    </row>
    <row r="76892" spans="1:3" x14ac:dyDescent="0.25">
      <c r="A76892" s="1">
        <v>806466456907692</v>
      </c>
      <c r="C76892" s="1">
        <v>453381145747030</v>
      </c>
    </row>
    <row r="76893" spans="1:3" x14ac:dyDescent="0.25">
      <c r="A76893" s="1">
        <v>397648598033652</v>
      </c>
      <c r="C76893" s="1">
        <v>474674200262058</v>
      </c>
    </row>
    <row r="76894" spans="1:3" x14ac:dyDescent="0.25">
      <c r="A76894" s="1">
        <v>756609569762442</v>
      </c>
      <c r="C76894" s="1">
        <v>971923565611281</v>
      </c>
    </row>
    <row r="76895" spans="1:3" x14ac:dyDescent="0.25">
      <c r="A76895" s="1">
        <v>888668088078764</v>
      </c>
      <c r="C76895" s="1">
        <v>937125941066094</v>
      </c>
    </row>
    <row r="76896" spans="1:3" x14ac:dyDescent="0.25">
      <c r="A76896" s="1">
        <v>284279277915334</v>
      </c>
      <c r="C76896" s="1">
        <v>439120629939982</v>
      </c>
    </row>
    <row r="76897" spans="1:3" x14ac:dyDescent="0.25">
      <c r="A76897" s="1">
        <v>884834521693487</v>
      </c>
      <c r="C76897" s="1">
        <v>372799789099822</v>
      </c>
    </row>
    <row r="76898" spans="1:3" x14ac:dyDescent="0.25">
      <c r="A76898" s="1">
        <v>901051601604840</v>
      </c>
      <c r="C76898" s="1">
        <v>128593512636085</v>
      </c>
    </row>
    <row r="76899" spans="1:3" x14ac:dyDescent="0.25">
      <c r="A76899" s="1">
        <v>416388162637873</v>
      </c>
      <c r="C76899" s="1">
        <v>428731383303216</v>
      </c>
    </row>
    <row r="76900" spans="1:3" x14ac:dyDescent="0.25">
      <c r="A76900" s="1">
        <v>175094089983167</v>
      </c>
      <c r="C76900" s="1">
        <v>551477617184525</v>
      </c>
    </row>
    <row r="76901" spans="1:3" x14ac:dyDescent="0.25">
      <c r="A76901" s="1">
        <v>559915939906530</v>
      </c>
      <c r="C76901" s="1">
        <v>702831786102250</v>
      </c>
    </row>
    <row r="76902" spans="1:3" x14ac:dyDescent="0.25">
      <c r="A76902" s="1">
        <v>342286974346682</v>
      </c>
      <c r="C76902" s="1">
        <v>121005945481807</v>
      </c>
    </row>
    <row r="76903" spans="1:3" x14ac:dyDescent="0.25">
      <c r="A76903" s="1">
        <v>795289110042516</v>
      </c>
      <c r="C76903" s="1">
        <v>269700383580263</v>
      </c>
    </row>
    <row r="76904" spans="1:3" x14ac:dyDescent="0.25">
      <c r="A76904" s="1">
        <v>560797822953292</v>
      </c>
      <c r="C76904" s="1">
        <v>456460492728728</v>
      </c>
    </row>
    <row r="76905" spans="1:3" x14ac:dyDescent="0.25">
      <c r="A76905" s="1">
        <v>665970786912599</v>
      </c>
      <c r="C76905" s="1">
        <v>774097154967623</v>
      </c>
    </row>
    <row r="76906" spans="1:3" x14ac:dyDescent="0.25">
      <c r="A76906" s="1">
        <v>433626266640299</v>
      </c>
      <c r="C76906" s="1">
        <v>339035708496565</v>
      </c>
    </row>
    <row r="76907" spans="1:3" x14ac:dyDescent="0.25">
      <c r="A76907" s="1">
        <v>204485445198501</v>
      </c>
      <c r="C76907" s="1">
        <v>807480923345414</v>
      </c>
    </row>
    <row r="76908" spans="1:3" x14ac:dyDescent="0.25">
      <c r="A76908" s="1">
        <v>309796361569047</v>
      </c>
      <c r="C76908" s="1">
        <v>604597912329370</v>
      </c>
    </row>
    <row r="76909" spans="1:3" x14ac:dyDescent="0.25">
      <c r="A76909" s="1">
        <v>600597927753738</v>
      </c>
      <c r="C76909" s="1">
        <v>655385498745730</v>
      </c>
    </row>
    <row r="76910" spans="1:3" x14ac:dyDescent="0.25">
      <c r="A76910" s="1">
        <v>212500785403838</v>
      </c>
      <c r="C76910" s="1">
        <v>948968068596623</v>
      </c>
    </row>
    <row r="76911" spans="1:3" x14ac:dyDescent="0.25">
      <c r="A76911" s="1">
        <v>856412451806202</v>
      </c>
      <c r="C76911" s="1">
        <v>619194828744563</v>
      </c>
    </row>
    <row r="76912" spans="1:3" x14ac:dyDescent="0.25">
      <c r="A76912" s="1">
        <v>512861301284514</v>
      </c>
      <c r="C76912" s="1">
        <v>362389379607539</v>
      </c>
    </row>
    <row r="76913" spans="1:3" x14ac:dyDescent="0.25">
      <c r="A76913" s="1">
        <v>275212994107641</v>
      </c>
      <c r="C76913" s="1">
        <v>169642331797206</v>
      </c>
    </row>
    <row r="76914" spans="1:3" x14ac:dyDescent="0.25">
      <c r="A76914" s="1">
        <v>221738196496221</v>
      </c>
      <c r="C76914" s="1">
        <v>407344425877637</v>
      </c>
    </row>
    <row r="76915" spans="1:3" x14ac:dyDescent="0.25">
      <c r="A76915" s="1">
        <v>857321663773241</v>
      </c>
      <c r="C76915" s="1">
        <v>992890474155791</v>
      </c>
    </row>
    <row r="76916" spans="1:3" x14ac:dyDescent="0.25">
      <c r="A76916" s="1">
        <v>323006553227411</v>
      </c>
      <c r="C76916" s="1">
        <v>936775559507223</v>
      </c>
    </row>
    <row r="76917" spans="1:3" x14ac:dyDescent="0.25">
      <c r="A76917" s="1">
        <v>544743133678126</v>
      </c>
      <c r="C76917" s="1">
        <v>206287494302227</v>
      </c>
    </row>
    <row r="76918" spans="1:3" x14ac:dyDescent="0.25">
      <c r="A76918" s="1">
        <v>904671557202321</v>
      </c>
      <c r="C76918" s="1">
        <v>560664626081154</v>
      </c>
    </row>
    <row r="76919" spans="1:3" x14ac:dyDescent="0.25">
      <c r="A76919" s="1">
        <v>278870445563233</v>
      </c>
      <c r="C76919" s="1">
        <v>206633351320019</v>
      </c>
    </row>
    <row r="76920" spans="1:3" x14ac:dyDescent="0.25">
      <c r="A76920" s="1">
        <v>457602909427118</v>
      </c>
      <c r="C76920" s="1">
        <v>150126831463733</v>
      </c>
    </row>
    <row r="76921" spans="1:3" x14ac:dyDescent="0.25">
      <c r="A76921" s="1">
        <v>406976310839896</v>
      </c>
      <c r="C76921" s="1">
        <v>248273305739618</v>
      </c>
    </row>
    <row r="76922" spans="1:3" x14ac:dyDescent="0.25">
      <c r="A76922" s="1">
        <v>890434300226833</v>
      </c>
      <c r="C76922" s="1">
        <v>203493713985000</v>
      </c>
    </row>
    <row r="76923" spans="1:3" x14ac:dyDescent="0.25">
      <c r="A76923" s="1">
        <v>673036135372238</v>
      </c>
      <c r="C76923" s="1">
        <v>163808248211230</v>
      </c>
    </row>
    <row r="76924" spans="1:3" x14ac:dyDescent="0.25">
      <c r="A76924" s="1">
        <v>674889771586901</v>
      </c>
      <c r="C76924" s="1">
        <v>724510980668296</v>
      </c>
    </row>
    <row r="76925" spans="1:3" x14ac:dyDescent="0.25">
      <c r="A76925" s="1">
        <v>508000319047362</v>
      </c>
      <c r="C76925" s="1">
        <v>261290761892620</v>
      </c>
    </row>
    <row r="76926" spans="1:3" x14ac:dyDescent="0.25">
      <c r="A76926" s="1">
        <v>869782837968800</v>
      </c>
      <c r="C76926" s="1">
        <v>965157191371715</v>
      </c>
    </row>
    <row r="76927" spans="1:3" x14ac:dyDescent="0.25">
      <c r="A76927" s="1">
        <v>253245459267071</v>
      </c>
      <c r="C76927" s="1">
        <v>768646228838482</v>
      </c>
    </row>
    <row r="76928" spans="1:3" x14ac:dyDescent="0.25">
      <c r="A76928" s="1">
        <v>507672289047040</v>
      </c>
      <c r="C76928" s="1">
        <v>643103613792144</v>
      </c>
    </row>
    <row r="76929" spans="1:3" x14ac:dyDescent="0.25">
      <c r="A76929" s="1">
        <v>832304085351181</v>
      </c>
      <c r="C76929" s="1">
        <v>319979718294794</v>
      </c>
    </row>
    <row r="76930" spans="1:3" x14ac:dyDescent="0.25">
      <c r="A76930" s="1">
        <v>561770353178592</v>
      </c>
      <c r="C76930" s="1">
        <v>700749746951188</v>
      </c>
    </row>
    <row r="76931" spans="1:3" x14ac:dyDescent="0.25">
      <c r="A76931" s="1">
        <v>504112479023548</v>
      </c>
      <c r="C76931" s="1">
        <v>722778965402740</v>
      </c>
    </row>
    <row r="76932" spans="1:3" x14ac:dyDescent="0.25">
      <c r="A76932" s="1">
        <v>979713621978153</v>
      </c>
      <c r="C76932" s="1">
        <v>606044602394591</v>
      </c>
    </row>
    <row r="76933" spans="1:3" x14ac:dyDescent="0.25">
      <c r="A76933" s="1">
        <v>318598697714097</v>
      </c>
      <c r="C76933" s="1">
        <v>628457451073773</v>
      </c>
    </row>
    <row r="76934" spans="1:3" x14ac:dyDescent="0.25">
      <c r="A76934" s="1">
        <v>902843297225986</v>
      </c>
      <c r="C76934" s="1">
        <v>471978384776281</v>
      </c>
    </row>
    <row r="76935" spans="1:3" x14ac:dyDescent="0.25">
      <c r="A76935" s="1">
        <v>616491719999063</v>
      </c>
      <c r="C76935" s="1">
        <v>958200957525187</v>
      </c>
    </row>
    <row r="76936" spans="1:3" x14ac:dyDescent="0.25">
      <c r="A76936" s="1">
        <v>831107189370755</v>
      </c>
      <c r="C76936" s="1">
        <v>403052904774052</v>
      </c>
    </row>
    <row r="76937" spans="1:3" x14ac:dyDescent="0.25">
      <c r="A76937" s="1">
        <v>198176550241864</v>
      </c>
      <c r="C76937" s="1">
        <v>982638164576310</v>
      </c>
    </row>
    <row r="76938" spans="1:3" x14ac:dyDescent="0.25">
      <c r="A76938" s="1">
        <v>973068021112672</v>
      </c>
      <c r="C76938" s="1">
        <v>256886949443965</v>
      </c>
    </row>
    <row r="76939" spans="1:3" x14ac:dyDescent="0.25">
      <c r="A76939" s="1">
        <v>738282357211503</v>
      </c>
      <c r="C76939" s="1">
        <v>479826451417436</v>
      </c>
    </row>
    <row r="76940" spans="1:3" x14ac:dyDescent="0.25">
      <c r="A76940" s="1">
        <v>485425475691050</v>
      </c>
      <c r="C76940" s="1">
        <v>616876082967111</v>
      </c>
    </row>
    <row r="76941" spans="1:3" x14ac:dyDescent="0.25">
      <c r="A76941" s="1">
        <v>786300013769508</v>
      </c>
      <c r="C76941" s="1">
        <v>556122026407978</v>
      </c>
    </row>
    <row r="76942" spans="1:3" x14ac:dyDescent="0.25">
      <c r="A76942" s="1">
        <v>181438091069240</v>
      </c>
      <c r="C76942" s="1">
        <v>110679684234975</v>
      </c>
    </row>
    <row r="76943" spans="1:3" x14ac:dyDescent="0.25">
      <c r="A76943" s="1">
        <v>356090781657301</v>
      </c>
      <c r="C76943" s="1">
        <v>559702009539997</v>
      </c>
    </row>
    <row r="76944" spans="1:3" x14ac:dyDescent="0.25">
      <c r="A76944" s="1">
        <v>633831396126685</v>
      </c>
      <c r="C76944" s="1">
        <v>355292839525939</v>
      </c>
    </row>
    <row r="76945" spans="1:3" x14ac:dyDescent="0.25">
      <c r="A76945" s="1">
        <v>999447230842629</v>
      </c>
      <c r="C76945" s="1">
        <v>627863937613023</v>
      </c>
    </row>
    <row r="76946" spans="1:3" x14ac:dyDescent="0.25">
      <c r="A76946" s="1">
        <v>460412201132173</v>
      </c>
      <c r="C76946" s="1">
        <v>257880975164869</v>
      </c>
    </row>
    <row r="76947" spans="1:3" x14ac:dyDescent="0.25">
      <c r="A76947" s="1">
        <v>767814699200271</v>
      </c>
      <c r="C76947" s="1">
        <v>384994977672399</v>
      </c>
    </row>
    <row r="76948" spans="1:3" x14ac:dyDescent="0.25">
      <c r="A76948" s="1">
        <v>342862423882385</v>
      </c>
      <c r="C76948" s="1">
        <v>585000657353094</v>
      </c>
    </row>
    <row r="76949" spans="1:3" x14ac:dyDescent="0.25">
      <c r="A76949" s="1">
        <v>616318906419877</v>
      </c>
      <c r="C76949" s="1">
        <v>631389038280828</v>
      </c>
    </row>
    <row r="76950" spans="1:3" x14ac:dyDescent="0.25">
      <c r="A76950" s="1">
        <v>655211650734780</v>
      </c>
      <c r="C76950" s="1">
        <v>595794145500486</v>
      </c>
    </row>
    <row r="76951" spans="1:3" x14ac:dyDescent="0.25">
      <c r="A76951" s="1">
        <v>815414176489671</v>
      </c>
      <c r="C76951" s="1">
        <v>870586133411693</v>
      </c>
    </row>
    <row r="76952" spans="1:3" x14ac:dyDescent="0.25">
      <c r="A76952" s="1">
        <v>665362518446501</v>
      </c>
      <c r="C76952" s="1">
        <v>877069483271310</v>
      </c>
    </row>
    <row r="76953" spans="1:3" x14ac:dyDescent="0.25">
      <c r="A76953" s="1">
        <v>936558858374965</v>
      </c>
      <c r="C76953" s="1">
        <v>739910749946326</v>
      </c>
    </row>
    <row r="76954" spans="1:3" x14ac:dyDescent="0.25">
      <c r="A76954" s="1">
        <v>619329350737131</v>
      </c>
      <c r="C76954" s="1">
        <v>532396183683005</v>
      </c>
    </row>
    <row r="76955" spans="1:3" x14ac:dyDescent="0.25">
      <c r="A76955" s="1">
        <v>127900654286171</v>
      </c>
      <c r="C76955" s="1">
        <v>723008788057222</v>
      </c>
    </row>
    <row r="76956" spans="1:3" x14ac:dyDescent="0.25">
      <c r="A76956" s="1">
        <v>670307839752474</v>
      </c>
      <c r="C76956" s="1">
        <v>395051520889325</v>
      </c>
    </row>
    <row r="76957" spans="1:3" x14ac:dyDescent="0.25">
      <c r="A76957" s="1">
        <v>220090988811173</v>
      </c>
      <c r="C76957" s="1">
        <v>952386162240151</v>
      </c>
    </row>
    <row r="76958" spans="1:3" x14ac:dyDescent="0.25">
      <c r="A76958" s="1">
        <v>490114257400114</v>
      </c>
      <c r="C76958" s="1">
        <v>358521634918673</v>
      </c>
    </row>
    <row r="76959" spans="1:3" x14ac:dyDescent="0.25">
      <c r="A76959" s="1">
        <v>255510474955166</v>
      </c>
      <c r="C76959" s="1">
        <v>770834554610060</v>
      </c>
    </row>
    <row r="76960" spans="1:3" x14ac:dyDescent="0.25">
      <c r="A76960" s="1">
        <v>626879583912725</v>
      </c>
      <c r="C76960" s="1">
        <v>784551870282044</v>
      </c>
    </row>
    <row r="76961" spans="1:3" x14ac:dyDescent="0.25">
      <c r="A76961" s="1">
        <v>416850614686313</v>
      </c>
      <c r="C76961" s="1">
        <v>959797079417781</v>
      </c>
    </row>
    <row r="76962" spans="1:3" x14ac:dyDescent="0.25">
      <c r="A76962" s="1">
        <v>345466332528650</v>
      </c>
      <c r="C76962" s="1">
        <v>542470541545371</v>
      </c>
    </row>
    <row r="76963" spans="1:3" x14ac:dyDescent="0.25">
      <c r="A76963" s="1">
        <v>827838644432772</v>
      </c>
      <c r="C76963" s="1">
        <v>455710671537729</v>
      </c>
    </row>
    <row r="76964" spans="1:3" x14ac:dyDescent="0.25">
      <c r="A76964" s="1">
        <v>890587984791160</v>
      </c>
      <c r="C76964" s="1">
        <v>509032070603607</v>
      </c>
    </row>
    <row r="76965" spans="1:3" x14ac:dyDescent="0.25">
      <c r="A76965" s="1">
        <v>739329448241995</v>
      </c>
      <c r="C76965" s="1">
        <v>247149474741250</v>
      </c>
    </row>
    <row r="76966" spans="1:3" x14ac:dyDescent="0.25">
      <c r="A76966" s="1">
        <v>384444423028225</v>
      </c>
      <c r="C76966" s="1">
        <v>762288349261228</v>
      </c>
    </row>
    <row r="76967" spans="1:3" x14ac:dyDescent="0.25">
      <c r="A76967" s="1">
        <v>828717793634414</v>
      </c>
      <c r="C76967" s="1">
        <v>201160526025293</v>
      </c>
    </row>
    <row r="76968" spans="1:3" x14ac:dyDescent="0.25">
      <c r="A76968" s="1">
        <v>434553583900388</v>
      </c>
      <c r="C76968" s="1">
        <v>135854299745969</v>
      </c>
    </row>
    <row r="76969" spans="1:3" x14ac:dyDescent="0.25">
      <c r="A76969" s="1">
        <v>105928092233854</v>
      </c>
      <c r="C76969" s="1">
        <v>397094400303461</v>
      </c>
    </row>
    <row r="76970" spans="1:3" x14ac:dyDescent="0.25">
      <c r="A76970" s="1">
        <v>688420796364103</v>
      </c>
      <c r="C76970" s="1">
        <v>956257178066133</v>
      </c>
    </row>
    <row r="76971" spans="1:3" x14ac:dyDescent="0.25">
      <c r="A76971" s="1">
        <v>475855454484341</v>
      </c>
      <c r="C76971" s="1">
        <v>537535349224576</v>
      </c>
    </row>
    <row r="76972" spans="1:3" x14ac:dyDescent="0.25">
      <c r="A76972" s="1">
        <v>456518660128547</v>
      </c>
      <c r="C76972" s="1">
        <v>690813111396966</v>
      </c>
    </row>
    <row r="76973" spans="1:3" x14ac:dyDescent="0.25">
      <c r="A76973" s="1">
        <v>571251184164741</v>
      </c>
      <c r="C76973" s="1">
        <v>883499108228576</v>
      </c>
    </row>
    <row r="76974" spans="1:3" x14ac:dyDescent="0.25">
      <c r="A76974" s="1">
        <v>635928129650823</v>
      </c>
      <c r="C76974" s="1">
        <v>632310012970060</v>
      </c>
    </row>
    <row r="76975" spans="1:3" x14ac:dyDescent="0.25">
      <c r="A76975" s="1">
        <v>826661883488814</v>
      </c>
      <c r="C76975" s="1">
        <v>894556849839082</v>
      </c>
    </row>
    <row r="76976" spans="1:3" x14ac:dyDescent="0.25">
      <c r="A76976" s="1">
        <v>792000549776505</v>
      </c>
      <c r="C76976" s="1">
        <v>116359729324876</v>
      </c>
    </row>
    <row r="76977" spans="1:3" x14ac:dyDescent="0.25">
      <c r="A76977" s="1">
        <v>344349626234590</v>
      </c>
      <c r="C76977" s="1">
        <v>791014292854351</v>
      </c>
    </row>
    <row r="76978" spans="1:3" x14ac:dyDescent="0.25">
      <c r="A76978" s="1">
        <v>452111219285459</v>
      </c>
      <c r="C76978" s="1">
        <v>962339273705124</v>
      </c>
    </row>
    <row r="76979" spans="1:3" x14ac:dyDescent="0.25">
      <c r="A76979" s="1">
        <v>202566415800504</v>
      </c>
      <c r="C76979" s="1">
        <v>362053180046080</v>
      </c>
    </row>
    <row r="76980" spans="1:3" x14ac:dyDescent="0.25">
      <c r="A76980" s="1">
        <v>769640085042835</v>
      </c>
      <c r="C76980" s="1">
        <v>232124592703651</v>
      </c>
    </row>
    <row r="76981" spans="1:3" x14ac:dyDescent="0.25">
      <c r="A76981" s="1">
        <v>109084943445469</v>
      </c>
      <c r="C76981" s="1">
        <v>525333143176611</v>
      </c>
    </row>
    <row r="76982" spans="1:3" x14ac:dyDescent="0.25">
      <c r="A76982" s="1">
        <v>965035589980404</v>
      </c>
      <c r="C76982" s="1">
        <v>445064945028768</v>
      </c>
    </row>
    <row r="76983" spans="1:3" x14ac:dyDescent="0.25">
      <c r="A76983" s="1">
        <v>399080571746271</v>
      </c>
      <c r="C76983" s="1">
        <v>780804944124406</v>
      </c>
    </row>
    <row r="76984" spans="1:3" x14ac:dyDescent="0.25">
      <c r="A76984" s="1">
        <v>564311260315793</v>
      </c>
      <c r="C76984" s="1">
        <v>328752649782794</v>
      </c>
    </row>
    <row r="76985" spans="1:3" x14ac:dyDescent="0.25">
      <c r="A76985" s="1">
        <v>346326129210995</v>
      </c>
      <c r="C76985" s="1">
        <v>229853891968769</v>
      </c>
    </row>
    <row r="76986" spans="1:3" x14ac:dyDescent="0.25">
      <c r="A76986" s="1">
        <v>423124973047891</v>
      </c>
      <c r="C76986" s="1">
        <v>669842512966636</v>
      </c>
    </row>
    <row r="76987" spans="1:3" x14ac:dyDescent="0.25">
      <c r="A76987" s="1">
        <v>221816162103796</v>
      </c>
      <c r="C76987" s="1">
        <v>539198883273919</v>
      </c>
    </row>
    <row r="76988" spans="1:3" x14ac:dyDescent="0.25">
      <c r="A76988" s="1">
        <v>302153415926601</v>
      </c>
      <c r="C76988" s="1">
        <v>747549898676602</v>
      </c>
    </row>
    <row r="76989" spans="1:3" x14ac:dyDescent="0.25">
      <c r="A76989" s="1">
        <v>151477880539068</v>
      </c>
      <c r="C76989" s="1">
        <v>376169789103018</v>
      </c>
    </row>
    <row r="76990" spans="1:3" x14ac:dyDescent="0.25">
      <c r="A76990" s="1">
        <v>852829900347524</v>
      </c>
      <c r="C76990" s="1">
        <v>621713928301914</v>
      </c>
    </row>
    <row r="76991" spans="1:3" x14ac:dyDescent="0.25">
      <c r="A76991" s="1">
        <v>151838298556120</v>
      </c>
      <c r="C76991" s="1">
        <v>223191694441391</v>
      </c>
    </row>
    <row r="76992" spans="1:3" x14ac:dyDescent="0.25">
      <c r="A76992" s="1">
        <v>298579903838625</v>
      </c>
      <c r="C76992" s="1">
        <v>852285388601669</v>
      </c>
    </row>
    <row r="76993" spans="1:3" x14ac:dyDescent="0.25">
      <c r="A76993" s="1">
        <v>443696834993198</v>
      </c>
      <c r="C76993" s="1">
        <v>754426001283220</v>
      </c>
    </row>
    <row r="76994" spans="1:3" x14ac:dyDescent="0.25">
      <c r="A76994" s="1">
        <v>956645537627833</v>
      </c>
      <c r="C76994" s="1">
        <v>429915351046736</v>
      </c>
    </row>
    <row r="76995" spans="1:3" x14ac:dyDescent="0.25">
      <c r="A76995" s="1">
        <v>681168366221597</v>
      </c>
      <c r="C76995" s="1">
        <v>517029064291708</v>
      </c>
    </row>
    <row r="76996" spans="1:3" x14ac:dyDescent="0.25">
      <c r="A76996" s="1">
        <v>132165577724652</v>
      </c>
      <c r="C76996" s="1">
        <v>480307952917307</v>
      </c>
    </row>
    <row r="76997" spans="1:3" x14ac:dyDescent="0.25">
      <c r="A76997" s="1">
        <v>698841234675775</v>
      </c>
      <c r="C76997" s="1">
        <v>480648231005251</v>
      </c>
    </row>
    <row r="76998" spans="1:3" x14ac:dyDescent="0.25">
      <c r="A76998" s="1">
        <v>485253386163769</v>
      </c>
      <c r="C76998" s="1">
        <v>452125657000028</v>
      </c>
    </row>
    <row r="76999" spans="1:3" x14ac:dyDescent="0.25">
      <c r="A76999" s="1">
        <v>913846881235703</v>
      </c>
      <c r="C76999" s="1">
        <v>240551969756452</v>
      </c>
    </row>
    <row r="77000" spans="1:3" x14ac:dyDescent="0.25">
      <c r="A77000" s="1">
        <v>172265335898178</v>
      </c>
      <c r="C77000" s="1">
        <v>213717280078407</v>
      </c>
    </row>
    <row r="77001" spans="1:3" x14ac:dyDescent="0.25">
      <c r="A77001" s="1">
        <v>249865536673677</v>
      </c>
      <c r="C77001" s="1">
        <v>478405421460889</v>
      </c>
    </row>
    <row r="77002" spans="1:3" x14ac:dyDescent="0.25">
      <c r="A77002" s="1">
        <v>166911512495026</v>
      </c>
      <c r="C77002" s="1">
        <v>679385146197526</v>
      </c>
    </row>
    <row r="77003" spans="1:3" x14ac:dyDescent="0.25">
      <c r="A77003" s="1">
        <v>737004334909349</v>
      </c>
      <c r="C77003" s="1">
        <v>858726962844976</v>
      </c>
    </row>
    <row r="77004" spans="1:3" x14ac:dyDescent="0.25">
      <c r="A77004" s="1">
        <v>595450286588592</v>
      </c>
      <c r="C77004" s="1">
        <v>753808678390132</v>
      </c>
    </row>
    <row r="77005" spans="1:3" x14ac:dyDescent="0.25">
      <c r="A77005" s="1">
        <v>395437436621941</v>
      </c>
      <c r="C77005" s="1">
        <v>633741116522870</v>
      </c>
    </row>
    <row r="77006" spans="1:3" x14ac:dyDescent="0.25">
      <c r="A77006" s="1">
        <v>991189842737861</v>
      </c>
      <c r="C77006" s="1">
        <v>653312445134654</v>
      </c>
    </row>
    <row r="77007" spans="1:3" x14ac:dyDescent="0.25">
      <c r="A77007" s="1">
        <v>238543453894880</v>
      </c>
      <c r="C77007" s="1">
        <v>426225834430185</v>
      </c>
    </row>
    <row r="77008" spans="1:3" x14ac:dyDescent="0.25">
      <c r="A77008" s="1">
        <v>322097233481508</v>
      </c>
      <c r="C77008" s="1">
        <v>227151551989926</v>
      </c>
    </row>
    <row r="77009" spans="1:3" x14ac:dyDescent="0.25">
      <c r="A77009" s="1">
        <v>581904235916669</v>
      </c>
      <c r="C77009" s="1">
        <v>490539087316557</v>
      </c>
    </row>
    <row r="77010" spans="1:3" x14ac:dyDescent="0.25">
      <c r="A77010" s="1">
        <v>468988133142380</v>
      </c>
      <c r="C77010" s="1">
        <v>506262686637549</v>
      </c>
    </row>
    <row r="77011" spans="1:3" x14ac:dyDescent="0.25">
      <c r="A77011" s="1">
        <v>495314447185459</v>
      </c>
      <c r="C77011" s="1">
        <v>958621200513004</v>
      </c>
    </row>
    <row r="77012" spans="1:3" x14ac:dyDescent="0.25">
      <c r="A77012" s="1">
        <v>421069090049730</v>
      </c>
      <c r="C77012" s="1">
        <v>735510321374316</v>
      </c>
    </row>
    <row r="77013" spans="1:3" x14ac:dyDescent="0.25">
      <c r="A77013" s="1">
        <v>920791130371207</v>
      </c>
      <c r="C77013" s="1">
        <v>483502557525528</v>
      </c>
    </row>
    <row r="77014" spans="1:3" x14ac:dyDescent="0.25">
      <c r="A77014" s="1">
        <v>703698478671303</v>
      </c>
      <c r="C77014" s="1">
        <v>121185480900287</v>
      </c>
    </row>
    <row r="77015" spans="1:3" x14ac:dyDescent="0.25">
      <c r="A77015" s="1">
        <v>953893839042911</v>
      </c>
      <c r="C77015" s="1">
        <v>736460298851375</v>
      </c>
    </row>
    <row r="77016" spans="1:3" x14ac:dyDescent="0.25">
      <c r="A77016" s="1">
        <v>768550403424842</v>
      </c>
      <c r="C77016" s="1">
        <v>774386625440950</v>
      </c>
    </row>
    <row r="77017" spans="1:3" x14ac:dyDescent="0.25">
      <c r="A77017" s="1">
        <v>915785945504103</v>
      </c>
      <c r="C77017" s="1">
        <v>152865302035938</v>
      </c>
    </row>
    <row r="77018" spans="1:3" x14ac:dyDescent="0.25">
      <c r="A77018" s="1">
        <v>499072033849544</v>
      </c>
      <c r="C77018" s="1">
        <v>272060025436923</v>
      </c>
    </row>
    <row r="77019" spans="1:3" x14ac:dyDescent="0.25">
      <c r="A77019" s="1">
        <v>123793542024310</v>
      </c>
      <c r="C77019" s="1">
        <v>806562085143845</v>
      </c>
    </row>
    <row r="77020" spans="1:3" x14ac:dyDescent="0.25">
      <c r="A77020" s="1">
        <v>696631545055895</v>
      </c>
      <c r="C77020" s="1">
        <v>264738477717284</v>
      </c>
    </row>
    <row r="77021" spans="1:3" x14ac:dyDescent="0.25">
      <c r="A77021" s="1">
        <v>801394060367218</v>
      </c>
      <c r="C77021" s="1">
        <v>393342974895793</v>
      </c>
    </row>
    <row r="77022" spans="1:3" x14ac:dyDescent="0.25">
      <c r="A77022" s="1">
        <v>803638043387188</v>
      </c>
      <c r="C77022" s="1">
        <v>786094247530658</v>
      </c>
    </row>
    <row r="77023" spans="1:3" x14ac:dyDescent="0.25">
      <c r="A77023" s="1">
        <v>922599367230475</v>
      </c>
      <c r="C77023" s="1">
        <v>928153102126080</v>
      </c>
    </row>
    <row r="77024" spans="1:3" x14ac:dyDescent="0.25">
      <c r="A77024" s="1">
        <v>728193161624727</v>
      </c>
      <c r="C77024" s="1">
        <v>809868235258121</v>
      </c>
    </row>
    <row r="77025" spans="1:3" x14ac:dyDescent="0.25">
      <c r="A77025" s="1">
        <v>224214940333147</v>
      </c>
      <c r="C77025" s="1">
        <v>115522650349131</v>
      </c>
    </row>
    <row r="77026" spans="1:3" x14ac:dyDescent="0.25">
      <c r="A77026" s="1">
        <v>921495064933519</v>
      </c>
      <c r="C77026" s="1">
        <v>291959233964962</v>
      </c>
    </row>
    <row r="77027" spans="1:3" x14ac:dyDescent="0.25">
      <c r="A77027" s="1">
        <v>745218584507698</v>
      </c>
      <c r="C77027" s="1">
        <v>929645993231288</v>
      </c>
    </row>
    <row r="77028" spans="1:3" x14ac:dyDescent="0.25">
      <c r="A77028" s="1">
        <v>542261825666708</v>
      </c>
      <c r="C77028" s="1">
        <v>256230165392911</v>
      </c>
    </row>
    <row r="77029" spans="1:3" x14ac:dyDescent="0.25">
      <c r="A77029" s="1">
        <v>894262198229797</v>
      </c>
      <c r="C77029" s="1">
        <v>680519167868535</v>
      </c>
    </row>
    <row r="77030" spans="1:3" x14ac:dyDescent="0.25">
      <c r="A77030" s="1">
        <v>934219627660724</v>
      </c>
      <c r="C77030" s="1">
        <v>828363446083346</v>
      </c>
    </row>
    <row r="77031" spans="1:3" x14ac:dyDescent="0.25">
      <c r="A77031" s="1">
        <v>643649695732152</v>
      </c>
      <c r="C77031" s="1">
        <v>895414443533306</v>
      </c>
    </row>
    <row r="77032" spans="1:3" x14ac:dyDescent="0.25">
      <c r="A77032" s="1">
        <v>694511744190078</v>
      </c>
      <c r="C77032" s="1">
        <v>327779164796297</v>
      </c>
    </row>
    <row r="77033" spans="1:3" x14ac:dyDescent="0.25">
      <c r="A77033" s="1">
        <v>865795817339972</v>
      </c>
      <c r="C77033" s="1">
        <v>662387276162588</v>
      </c>
    </row>
    <row r="77034" spans="1:3" x14ac:dyDescent="0.25">
      <c r="A77034" s="1">
        <v>483232330349125</v>
      </c>
      <c r="C77034" s="1">
        <v>231455596251301</v>
      </c>
    </row>
    <row r="77035" spans="1:3" x14ac:dyDescent="0.25">
      <c r="A77035" s="1">
        <v>575479629992045</v>
      </c>
      <c r="C77035" s="1">
        <v>910928852364558</v>
      </c>
    </row>
    <row r="77036" spans="1:3" x14ac:dyDescent="0.25">
      <c r="A77036" s="1">
        <v>250221050361460</v>
      </c>
      <c r="C77036" s="1">
        <v>566438319666942</v>
      </c>
    </row>
    <row r="77037" spans="1:3" x14ac:dyDescent="0.25">
      <c r="A77037" s="1">
        <v>912153772849880</v>
      </c>
      <c r="C77037" s="1">
        <v>332477078487504</v>
      </c>
    </row>
    <row r="77038" spans="1:3" x14ac:dyDescent="0.25">
      <c r="A77038" s="1">
        <v>781361714707586</v>
      </c>
      <c r="C77038" s="1">
        <v>164103202279395</v>
      </c>
    </row>
    <row r="77039" spans="1:3" x14ac:dyDescent="0.25">
      <c r="A77039" s="1">
        <v>454395863399148</v>
      </c>
      <c r="C77039" s="1">
        <v>229731757585104</v>
      </c>
    </row>
    <row r="77040" spans="1:3" x14ac:dyDescent="0.25">
      <c r="A77040" s="1">
        <v>431936499256802</v>
      </c>
      <c r="C77040" s="1">
        <v>220032902525234</v>
      </c>
    </row>
    <row r="77041" spans="1:3" x14ac:dyDescent="0.25">
      <c r="A77041" s="1">
        <v>459441931325955</v>
      </c>
      <c r="C77041" s="1">
        <v>885750569007655</v>
      </c>
    </row>
    <row r="77042" spans="1:3" x14ac:dyDescent="0.25">
      <c r="A77042" s="1">
        <v>332372293968806</v>
      </c>
      <c r="C77042" s="1">
        <v>881822363573643</v>
      </c>
    </row>
    <row r="77043" spans="1:3" x14ac:dyDescent="0.25">
      <c r="A77043" s="1">
        <v>406108370545558</v>
      </c>
      <c r="C77043" s="1">
        <v>250695412089525</v>
      </c>
    </row>
    <row r="77044" spans="1:3" x14ac:dyDescent="0.25">
      <c r="A77044" s="1">
        <v>839477964902618</v>
      </c>
      <c r="C77044" s="1">
        <v>674593307840566</v>
      </c>
    </row>
    <row r="77045" spans="1:3" x14ac:dyDescent="0.25">
      <c r="A77045" s="1">
        <v>534389787062494</v>
      </c>
      <c r="C77045" s="1">
        <v>914509856118123</v>
      </c>
    </row>
    <row r="77046" spans="1:3" x14ac:dyDescent="0.25">
      <c r="A77046" s="1">
        <v>646363528335163</v>
      </c>
      <c r="C77046" s="1">
        <v>973233321581350</v>
      </c>
    </row>
    <row r="77047" spans="1:3" x14ac:dyDescent="0.25">
      <c r="A77047" s="1">
        <v>448513713257108</v>
      </c>
      <c r="C77047" s="1">
        <v>494491714278354</v>
      </c>
    </row>
    <row r="77048" spans="1:3" x14ac:dyDescent="0.25">
      <c r="A77048" s="1">
        <v>373794121899838</v>
      </c>
      <c r="C77048" s="1">
        <v>530043141489933</v>
      </c>
    </row>
    <row r="77049" spans="1:3" x14ac:dyDescent="0.25">
      <c r="A77049" s="1">
        <v>202733978340864</v>
      </c>
      <c r="C77049" s="1">
        <v>691751036926865</v>
      </c>
    </row>
    <row r="77050" spans="1:3" x14ac:dyDescent="0.25">
      <c r="A77050" s="1">
        <v>330999820050284</v>
      </c>
      <c r="C77050" s="1">
        <v>505756395739258</v>
      </c>
    </row>
    <row r="77051" spans="1:3" x14ac:dyDescent="0.25">
      <c r="A77051" s="1">
        <v>924186773948196</v>
      </c>
      <c r="C77051" s="1">
        <v>112163901327839</v>
      </c>
    </row>
    <row r="77052" spans="1:3" x14ac:dyDescent="0.25">
      <c r="A77052" s="1">
        <v>871631859321689</v>
      </c>
      <c r="C77052" s="1">
        <v>642373594411515</v>
      </c>
    </row>
    <row r="77053" spans="1:3" x14ac:dyDescent="0.25">
      <c r="A77053" s="1">
        <v>529762505786743</v>
      </c>
      <c r="C77053" s="1">
        <v>788452230424437</v>
      </c>
    </row>
    <row r="77054" spans="1:3" x14ac:dyDescent="0.25">
      <c r="A77054" s="1">
        <v>120825449182981</v>
      </c>
      <c r="C77054" s="1">
        <v>901117324162242</v>
      </c>
    </row>
    <row r="77055" spans="1:3" x14ac:dyDescent="0.25">
      <c r="A77055" s="1">
        <v>412611846370877</v>
      </c>
      <c r="C77055" s="1">
        <v>595805576688266</v>
      </c>
    </row>
    <row r="77056" spans="1:3" x14ac:dyDescent="0.25">
      <c r="A77056" s="1">
        <v>415991842792512</v>
      </c>
      <c r="C77056" s="1">
        <v>798144730593108</v>
      </c>
    </row>
    <row r="77057" spans="1:3" x14ac:dyDescent="0.25">
      <c r="A77057" s="1">
        <v>922302736373039</v>
      </c>
      <c r="C77057" s="1">
        <v>116257741980870</v>
      </c>
    </row>
    <row r="77058" spans="1:3" x14ac:dyDescent="0.25">
      <c r="A77058" s="1">
        <v>219976571829463</v>
      </c>
      <c r="C77058" s="1">
        <v>480364715650202</v>
      </c>
    </row>
    <row r="77059" spans="1:3" x14ac:dyDescent="0.25">
      <c r="A77059" s="1">
        <v>420261715763873</v>
      </c>
      <c r="C77059" s="1">
        <v>672064540674557</v>
      </c>
    </row>
    <row r="77060" spans="1:3" x14ac:dyDescent="0.25">
      <c r="A77060" s="1">
        <v>838327468370160</v>
      </c>
      <c r="C77060" s="1">
        <v>977116700063598</v>
      </c>
    </row>
    <row r="77061" spans="1:3" x14ac:dyDescent="0.25">
      <c r="A77061" s="1">
        <v>826247311846963</v>
      </c>
      <c r="C77061" s="1">
        <v>524803743724251</v>
      </c>
    </row>
    <row r="77062" spans="1:3" x14ac:dyDescent="0.25">
      <c r="A77062" s="1">
        <v>789800114835931</v>
      </c>
      <c r="C77062" s="1">
        <v>724290526704747</v>
      </c>
    </row>
    <row r="77063" spans="1:3" x14ac:dyDescent="0.25">
      <c r="A77063" s="1">
        <v>745745911076030</v>
      </c>
      <c r="C77063" s="1">
        <v>936238084125783</v>
      </c>
    </row>
    <row r="77064" spans="1:3" x14ac:dyDescent="0.25">
      <c r="A77064" s="1">
        <v>370622975535009</v>
      </c>
      <c r="C77064" s="1">
        <v>304019561189609</v>
      </c>
    </row>
    <row r="77065" spans="1:3" x14ac:dyDescent="0.25">
      <c r="A77065" s="1">
        <v>854024058914054</v>
      </c>
      <c r="C77065" s="1">
        <v>915518916367991</v>
      </c>
    </row>
    <row r="77066" spans="1:3" x14ac:dyDescent="0.25">
      <c r="A77066" s="1">
        <v>672225313887914</v>
      </c>
      <c r="C77066" s="1">
        <v>620713524865310</v>
      </c>
    </row>
    <row r="77067" spans="1:3" x14ac:dyDescent="0.25">
      <c r="A77067" s="1">
        <v>348008597371716</v>
      </c>
      <c r="C77067" s="1">
        <v>782884612230919</v>
      </c>
    </row>
    <row r="77068" spans="1:3" x14ac:dyDescent="0.25">
      <c r="A77068" s="1">
        <v>968952682726674</v>
      </c>
      <c r="C77068" s="1">
        <v>965314797239096</v>
      </c>
    </row>
    <row r="77069" spans="1:3" x14ac:dyDescent="0.25">
      <c r="A77069" s="1">
        <v>505666335835201</v>
      </c>
      <c r="C77069" s="1">
        <v>139691674438480</v>
      </c>
    </row>
    <row r="77070" spans="1:3" x14ac:dyDescent="0.25">
      <c r="A77070" s="1">
        <v>103157133700593</v>
      </c>
      <c r="C77070" s="1">
        <v>187787920008126</v>
      </c>
    </row>
    <row r="77071" spans="1:3" x14ac:dyDescent="0.25">
      <c r="A77071" s="1">
        <v>782810021716114</v>
      </c>
      <c r="C77071" s="1">
        <v>849769379450043</v>
      </c>
    </row>
    <row r="77072" spans="1:3" x14ac:dyDescent="0.25">
      <c r="A77072" s="1">
        <v>821477399065755</v>
      </c>
      <c r="C77072" s="1">
        <v>242573292387882</v>
      </c>
    </row>
    <row r="77073" spans="1:3" x14ac:dyDescent="0.25">
      <c r="A77073" s="1">
        <v>930614960369253</v>
      </c>
      <c r="C77073" s="1">
        <v>477500738991365</v>
      </c>
    </row>
    <row r="77074" spans="1:3" x14ac:dyDescent="0.25">
      <c r="A77074" s="1">
        <v>249157097902973</v>
      </c>
      <c r="C77074" s="1">
        <v>751859744192970</v>
      </c>
    </row>
    <row r="77075" spans="1:3" x14ac:dyDescent="0.25">
      <c r="A77075" s="1">
        <v>965957357461552</v>
      </c>
      <c r="C77075" s="1">
        <v>277721655213141</v>
      </c>
    </row>
    <row r="77076" spans="1:3" x14ac:dyDescent="0.25">
      <c r="A77076" s="1">
        <v>591441450588516</v>
      </c>
      <c r="C77076" s="1">
        <v>736285495011528</v>
      </c>
    </row>
    <row r="77077" spans="1:3" x14ac:dyDescent="0.25">
      <c r="A77077" s="1">
        <v>346964084585313</v>
      </c>
      <c r="C77077" s="1">
        <v>337590950849541</v>
      </c>
    </row>
    <row r="77078" spans="1:3" x14ac:dyDescent="0.25">
      <c r="A77078" s="1">
        <v>407272833710426</v>
      </c>
      <c r="C77078" s="1">
        <v>742831013305769</v>
      </c>
    </row>
    <row r="77079" spans="1:3" x14ac:dyDescent="0.25">
      <c r="A77079" s="1">
        <v>713689102484733</v>
      </c>
      <c r="C77079" s="1">
        <v>285251249494800</v>
      </c>
    </row>
    <row r="77080" spans="1:3" x14ac:dyDescent="0.25">
      <c r="A77080" s="1">
        <v>750329711125923</v>
      </c>
      <c r="C77080" s="1">
        <v>933529544145379</v>
      </c>
    </row>
    <row r="77081" spans="1:3" x14ac:dyDescent="0.25">
      <c r="A77081" s="1">
        <v>278023536356969</v>
      </c>
      <c r="C77081" s="1">
        <v>780457813061096</v>
      </c>
    </row>
    <row r="77082" spans="1:3" x14ac:dyDescent="0.25">
      <c r="A77082" s="1">
        <v>858040066912592</v>
      </c>
      <c r="C77082" s="1">
        <v>305988412625511</v>
      </c>
    </row>
    <row r="77083" spans="1:3" x14ac:dyDescent="0.25">
      <c r="A77083" s="1">
        <v>380552837589521</v>
      </c>
      <c r="C77083" s="1">
        <v>919074292292359</v>
      </c>
    </row>
    <row r="77084" spans="1:3" x14ac:dyDescent="0.25">
      <c r="A77084" s="1">
        <v>982449101726426</v>
      </c>
      <c r="C77084" s="1">
        <v>389508635864269</v>
      </c>
    </row>
    <row r="77085" spans="1:3" x14ac:dyDescent="0.25">
      <c r="A77085" s="1">
        <v>801756277773565</v>
      </c>
      <c r="C77085" s="1">
        <v>267751096486638</v>
      </c>
    </row>
    <row r="77086" spans="1:3" x14ac:dyDescent="0.25">
      <c r="A77086" s="1">
        <v>430857871512398</v>
      </c>
      <c r="C77086" s="1">
        <v>347278762324780</v>
      </c>
    </row>
    <row r="77087" spans="1:3" x14ac:dyDescent="0.25">
      <c r="A77087" s="1">
        <v>610651829981757</v>
      </c>
      <c r="C77087" s="1">
        <v>590571273196422</v>
      </c>
    </row>
    <row r="77088" spans="1:3" x14ac:dyDescent="0.25">
      <c r="A77088" s="1">
        <v>393013654730837</v>
      </c>
      <c r="C77088" s="1">
        <v>233380925276398</v>
      </c>
    </row>
    <row r="77089" spans="1:3" x14ac:dyDescent="0.25">
      <c r="A77089" s="1">
        <v>715521070537312</v>
      </c>
      <c r="C77089" s="1">
        <v>530905772081796</v>
      </c>
    </row>
    <row r="77090" spans="1:3" x14ac:dyDescent="0.25">
      <c r="A77090" s="1">
        <v>627269056996182</v>
      </c>
      <c r="C77090" s="1">
        <v>976673473434439</v>
      </c>
    </row>
    <row r="77091" spans="1:3" x14ac:dyDescent="0.25">
      <c r="A77091" s="1">
        <v>856619148028942</v>
      </c>
      <c r="C77091" s="1">
        <v>371332255846836</v>
      </c>
    </row>
    <row r="77092" spans="1:3" x14ac:dyDescent="0.25">
      <c r="A77092" s="1">
        <v>535362113804668</v>
      </c>
      <c r="C77092" s="1">
        <v>230869536574388</v>
      </c>
    </row>
    <row r="77093" spans="1:3" x14ac:dyDescent="0.25">
      <c r="A77093" s="1">
        <v>387416584274288</v>
      </c>
      <c r="C77093" s="1">
        <v>251557529048041</v>
      </c>
    </row>
    <row r="77094" spans="1:3" x14ac:dyDescent="0.25">
      <c r="A77094" s="1">
        <v>576392921286356</v>
      </c>
      <c r="C77094" s="1">
        <v>746757169220364</v>
      </c>
    </row>
    <row r="77095" spans="1:3" x14ac:dyDescent="0.25">
      <c r="A77095" s="1">
        <v>745424293033532</v>
      </c>
      <c r="C77095" s="1">
        <v>609119728780957</v>
      </c>
    </row>
    <row r="77096" spans="1:3" x14ac:dyDescent="0.25">
      <c r="A77096" s="1">
        <v>944895911216956</v>
      </c>
      <c r="C77096" s="1">
        <v>562511190013387</v>
      </c>
    </row>
    <row r="77097" spans="1:3" x14ac:dyDescent="0.25">
      <c r="A77097" s="1">
        <v>772478964838584</v>
      </c>
      <c r="C77097" s="1">
        <v>847747587370235</v>
      </c>
    </row>
    <row r="77098" spans="1:3" x14ac:dyDescent="0.25">
      <c r="A77098" s="1">
        <v>893943991561611</v>
      </c>
      <c r="C77098" s="1">
        <v>486304922899020</v>
      </c>
    </row>
    <row r="77099" spans="1:3" x14ac:dyDescent="0.25">
      <c r="A77099" s="1">
        <v>446991885764161</v>
      </c>
      <c r="C77099" s="1">
        <v>641965320659176</v>
      </c>
    </row>
    <row r="77100" spans="1:3" x14ac:dyDescent="0.25">
      <c r="A77100" s="1">
        <v>596408851443687</v>
      </c>
      <c r="C77100" s="1">
        <v>926038866440919</v>
      </c>
    </row>
    <row r="77101" spans="1:3" x14ac:dyDescent="0.25">
      <c r="A77101" s="1">
        <v>828743289866598</v>
      </c>
      <c r="C77101" s="1">
        <v>777521230437044</v>
      </c>
    </row>
    <row r="77102" spans="1:3" x14ac:dyDescent="0.25">
      <c r="A77102" s="1">
        <v>450846897631303</v>
      </c>
      <c r="C77102" s="1">
        <v>613230886123518</v>
      </c>
    </row>
    <row r="77103" spans="1:3" x14ac:dyDescent="0.25">
      <c r="A77103" s="1">
        <v>670166609935407</v>
      </c>
      <c r="C77103" s="1">
        <v>437229297729938</v>
      </c>
    </row>
    <row r="77104" spans="1:3" x14ac:dyDescent="0.25">
      <c r="A77104" s="1">
        <v>533510273880113</v>
      </c>
      <c r="C77104" s="1">
        <v>315996087991293</v>
      </c>
    </row>
    <row r="77105" spans="1:3" x14ac:dyDescent="0.25">
      <c r="A77105" s="1">
        <v>737608150351421</v>
      </c>
      <c r="C77105" s="1">
        <v>732907546449140</v>
      </c>
    </row>
    <row r="77106" spans="1:3" x14ac:dyDescent="0.25">
      <c r="A77106" s="1">
        <v>953605527445896</v>
      </c>
      <c r="C77106" s="1">
        <v>779519099349751</v>
      </c>
    </row>
    <row r="77107" spans="1:3" x14ac:dyDescent="0.25">
      <c r="A77107" s="1">
        <v>316838048066579</v>
      </c>
      <c r="C77107" s="1">
        <v>582331514523375</v>
      </c>
    </row>
    <row r="77108" spans="1:3" x14ac:dyDescent="0.25">
      <c r="A77108" s="1">
        <v>683151703536639</v>
      </c>
      <c r="C77108" s="1">
        <v>414863253377943</v>
      </c>
    </row>
    <row r="77109" spans="1:3" x14ac:dyDescent="0.25">
      <c r="A77109" s="1">
        <v>979583685707474</v>
      </c>
      <c r="C77109" s="1">
        <v>367852524394997</v>
      </c>
    </row>
    <row r="77110" spans="1:3" x14ac:dyDescent="0.25">
      <c r="A77110" s="1">
        <v>788687068831156</v>
      </c>
      <c r="C77110" s="1">
        <v>495666385608910</v>
      </c>
    </row>
    <row r="77111" spans="1:3" x14ac:dyDescent="0.25">
      <c r="A77111" s="1">
        <v>741547652245120</v>
      </c>
      <c r="C77111" s="1">
        <v>104273277250365</v>
      </c>
    </row>
    <row r="77112" spans="1:3" x14ac:dyDescent="0.25">
      <c r="A77112" s="1">
        <v>947852396098392</v>
      </c>
      <c r="C77112" s="1">
        <v>566208468046196</v>
      </c>
    </row>
    <row r="77113" spans="1:3" x14ac:dyDescent="0.25">
      <c r="A77113" s="1">
        <v>604936082793509</v>
      </c>
      <c r="C77113" s="1">
        <v>739816661221745</v>
      </c>
    </row>
    <row r="77114" spans="1:3" x14ac:dyDescent="0.25">
      <c r="A77114" s="1">
        <v>765510007901149</v>
      </c>
      <c r="C77114" s="1">
        <v>775873255727228</v>
      </c>
    </row>
    <row r="77115" spans="1:3" x14ac:dyDescent="0.25">
      <c r="A77115" s="1">
        <v>868904358088327</v>
      </c>
      <c r="C77115" s="1">
        <v>217899687768649</v>
      </c>
    </row>
    <row r="77116" spans="1:3" x14ac:dyDescent="0.25">
      <c r="A77116" s="1">
        <v>735680523540057</v>
      </c>
      <c r="C77116" s="1">
        <v>328521229050955</v>
      </c>
    </row>
    <row r="77117" spans="1:3" x14ac:dyDescent="0.25">
      <c r="A77117" s="1">
        <v>118681572744337</v>
      </c>
      <c r="C77117" s="1">
        <v>663510645727960</v>
      </c>
    </row>
    <row r="77118" spans="1:3" x14ac:dyDescent="0.25">
      <c r="A77118" s="1">
        <v>298495727354989</v>
      </c>
      <c r="C77118" s="1">
        <v>219219599369126</v>
      </c>
    </row>
    <row r="77119" spans="1:3" x14ac:dyDescent="0.25">
      <c r="A77119" s="1">
        <v>862763057606166</v>
      </c>
      <c r="C77119" s="1">
        <v>498925666873385</v>
      </c>
    </row>
    <row r="77120" spans="1:3" x14ac:dyDescent="0.25">
      <c r="A77120" s="1">
        <v>495051741193450</v>
      </c>
      <c r="C77120" s="1">
        <v>966770598046160</v>
      </c>
    </row>
    <row r="77121" spans="1:3" x14ac:dyDescent="0.25">
      <c r="A77121" s="1">
        <v>668149622399856</v>
      </c>
      <c r="C77121" s="1">
        <v>588800738068530</v>
      </c>
    </row>
    <row r="77122" spans="1:3" x14ac:dyDescent="0.25">
      <c r="A77122" s="1">
        <v>590561986054300</v>
      </c>
      <c r="C77122" s="1">
        <v>231731244891817</v>
      </c>
    </row>
    <row r="77123" spans="1:3" x14ac:dyDescent="0.25">
      <c r="A77123" s="1">
        <v>983600492515245</v>
      </c>
      <c r="C77123" s="1">
        <v>750709335608776</v>
      </c>
    </row>
    <row r="77124" spans="1:3" x14ac:dyDescent="0.25">
      <c r="A77124" s="1">
        <v>757501589790608</v>
      </c>
      <c r="C77124" s="1">
        <v>686127288159968</v>
      </c>
    </row>
    <row r="77125" spans="1:3" x14ac:dyDescent="0.25">
      <c r="A77125" s="1">
        <v>637224618821225</v>
      </c>
      <c r="C77125" s="1">
        <v>249442940975729</v>
      </c>
    </row>
    <row r="77126" spans="1:3" x14ac:dyDescent="0.25">
      <c r="A77126" s="1">
        <v>317603184507196</v>
      </c>
      <c r="C77126" s="1">
        <v>771394152223595</v>
      </c>
    </row>
    <row r="77127" spans="1:3" x14ac:dyDescent="0.25">
      <c r="A77127" s="1">
        <v>961549953946504</v>
      </c>
      <c r="C77127" s="1">
        <v>143610123534840</v>
      </c>
    </row>
    <row r="77128" spans="1:3" x14ac:dyDescent="0.25">
      <c r="A77128" s="1">
        <v>566820229461049</v>
      </c>
      <c r="C77128" s="1">
        <v>799078789106379</v>
      </c>
    </row>
    <row r="77129" spans="1:3" x14ac:dyDescent="0.25">
      <c r="A77129" s="1">
        <v>901145689621156</v>
      </c>
      <c r="C77129" s="1">
        <v>439013113187906</v>
      </c>
    </row>
    <row r="77130" spans="1:3" x14ac:dyDescent="0.25">
      <c r="A77130" s="1">
        <v>269442177166216</v>
      </c>
      <c r="C77130" s="1">
        <v>359929387688418</v>
      </c>
    </row>
    <row r="77131" spans="1:3" x14ac:dyDescent="0.25">
      <c r="A77131" s="1">
        <v>951873708112172</v>
      </c>
      <c r="C77131" s="1">
        <v>899884628381663</v>
      </c>
    </row>
    <row r="77132" spans="1:3" x14ac:dyDescent="0.25">
      <c r="A77132" s="1">
        <v>409638671320524</v>
      </c>
      <c r="C77132" s="1">
        <v>373175561088807</v>
      </c>
    </row>
    <row r="77133" spans="1:3" x14ac:dyDescent="0.25">
      <c r="A77133" s="1">
        <v>411920679550093</v>
      </c>
      <c r="C77133" s="1">
        <v>611143364680880</v>
      </c>
    </row>
    <row r="77134" spans="1:3" x14ac:dyDescent="0.25">
      <c r="A77134" s="1">
        <v>308130830282191</v>
      </c>
      <c r="C77134" s="1">
        <v>326358538945915</v>
      </c>
    </row>
    <row r="77135" spans="1:3" x14ac:dyDescent="0.25">
      <c r="A77135" s="1">
        <v>411007797364438</v>
      </c>
      <c r="C77135" s="1">
        <v>668267053133291</v>
      </c>
    </row>
    <row r="77136" spans="1:3" x14ac:dyDescent="0.25">
      <c r="A77136" s="1">
        <v>124350513397689</v>
      </c>
      <c r="C77136" s="1">
        <v>192345798228423</v>
      </c>
    </row>
    <row r="77137" spans="1:3" x14ac:dyDescent="0.25">
      <c r="A77137" s="1">
        <v>550284433226171</v>
      </c>
      <c r="C77137" s="1">
        <v>409987532879143</v>
      </c>
    </row>
    <row r="77138" spans="1:3" x14ac:dyDescent="0.25">
      <c r="A77138" s="1">
        <v>372329699674028</v>
      </c>
      <c r="C77138" s="1">
        <v>607700696707286</v>
      </c>
    </row>
    <row r="77139" spans="1:3" x14ac:dyDescent="0.25">
      <c r="A77139" s="1">
        <v>439353228289535</v>
      </c>
      <c r="C77139" s="1">
        <v>216604884495900</v>
      </c>
    </row>
    <row r="77140" spans="1:3" x14ac:dyDescent="0.25">
      <c r="A77140" s="1">
        <v>755428119029129</v>
      </c>
      <c r="C77140" s="1">
        <v>817210295939459</v>
      </c>
    </row>
    <row r="77141" spans="1:3" x14ac:dyDescent="0.25">
      <c r="A77141" s="1">
        <v>770742246258434</v>
      </c>
      <c r="C77141" s="1">
        <v>367507113777720</v>
      </c>
    </row>
    <row r="77142" spans="1:3" x14ac:dyDescent="0.25">
      <c r="A77142" s="1">
        <v>419945255868700</v>
      </c>
      <c r="C77142" s="1">
        <v>367854639274454</v>
      </c>
    </row>
    <row r="77143" spans="1:3" x14ac:dyDescent="0.25">
      <c r="A77143" s="1">
        <v>415785255375800</v>
      </c>
      <c r="C77143" s="1">
        <v>415215544533933</v>
      </c>
    </row>
    <row r="77144" spans="1:3" x14ac:dyDescent="0.25">
      <c r="A77144" s="1">
        <v>567686784375822</v>
      </c>
      <c r="C77144" s="1">
        <v>486229382034728</v>
      </c>
    </row>
    <row r="77145" spans="1:3" x14ac:dyDescent="0.25">
      <c r="A77145" s="1">
        <v>813175794133393</v>
      </c>
      <c r="C77145" s="1">
        <v>953075126720542</v>
      </c>
    </row>
    <row r="77146" spans="1:3" x14ac:dyDescent="0.25">
      <c r="A77146" s="1">
        <v>819260866397803</v>
      </c>
      <c r="C77146" s="1">
        <v>980240078251855</v>
      </c>
    </row>
    <row r="77147" spans="1:3" x14ac:dyDescent="0.25">
      <c r="A77147" s="1">
        <v>741644775831352</v>
      </c>
      <c r="C77147" s="1">
        <v>105708963916013</v>
      </c>
    </row>
    <row r="77148" spans="1:3" x14ac:dyDescent="0.25">
      <c r="A77148" s="1">
        <v>610664840607753</v>
      </c>
      <c r="C77148" s="1">
        <v>415913212236259</v>
      </c>
    </row>
    <row r="77149" spans="1:3" x14ac:dyDescent="0.25">
      <c r="A77149" s="1">
        <v>790690017626859</v>
      </c>
      <c r="C77149" s="1">
        <v>528522442356376</v>
      </c>
    </row>
    <row r="77150" spans="1:3" x14ac:dyDescent="0.25">
      <c r="A77150" s="1">
        <v>254543973083637</v>
      </c>
      <c r="C77150" s="1">
        <v>940481677904380</v>
      </c>
    </row>
    <row r="77151" spans="1:3" x14ac:dyDescent="0.25">
      <c r="A77151" s="1">
        <v>315153649004346</v>
      </c>
      <c r="C77151" s="1">
        <v>702340461815339</v>
      </c>
    </row>
    <row r="77152" spans="1:3" x14ac:dyDescent="0.25">
      <c r="A77152" s="1">
        <v>167025929887380</v>
      </c>
      <c r="C77152" s="1">
        <v>631220511583414</v>
      </c>
    </row>
    <row r="77153" spans="1:3" x14ac:dyDescent="0.25">
      <c r="A77153" s="1">
        <v>599492993844672</v>
      </c>
      <c r="C77153" s="1">
        <v>741331192223235</v>
      </c>
    </row>
    <row r="77154" spans="1:3" x14ac:dyDescent="0.25">
      <c r="A77154" s="1">
        <v>370195669587217</v>
      </c>
      <c r="C77154" s="1">
        <v>432439120559487</v>
      </c>
    </row>
    <row r="77155" spans="1:3" x14ac:dyDescent="0.25">
      <c r="A77155" s="1">
        <v>684270379953291</v>
      </c>
      <c r="C77155" s="1">
        <v>569020094824480</v>
      </c>
    </row>
    <row r="77156" spans="1:3" x14ac:dyDescent="0.25">
      <c r="A77156" s="1">
        <v>151965788423526</v>
      </c>
      <c r="C77156" s="1">
        <v>968068521823393</v>
      </c>
    </row>
    <row r="77157" spans="1:3" x14ac:dyDescent="0.25">
      <c r="A77157" s="1">
        <v>253135122246158</v>
      </c>
      <c r="C77157" s="1">
        <v>160173545424736</v>
      </c>
    </row>
    <row r="77158" spans="1:3" x14ac:dyDescent="0.25">
      <c r="A77158" s="1">
        <v>308762974195623</v>
      </c>
      <c r="C77158" s="1">
        <v>240148826362588</v>
      </c>
    </row>
    <row r="77159" spans="1:3" x14ac:dyDescent="0.25">
      <c r="A77159" s="1">
        <v>108954434759111</v>
      </c>
      <c r="C77159" s="1">
        <v>249072475918630</v>
      </c>
    </row>
    <row r="77160" spans="1:3" x14ac:dyDescent="0.25">
      <c r="A77160" s="1">
        <v>565742169888685</v>
      </c>
      <c r="C77160" s="1">
        <v>515982869585136</v>
      </c>
    </row>
    <row r="77161" spans="1:3" x14ac:dyDescent="0.25">
      <c r="A77161" s="1">
        <v>619647924772529</v>
      </c>
      <c r="C77161" s="1">
        <v>456113510689089</v>
      </c>
    </row>
    <row r="77162" spans="1:3" x14ac:dyDescent="0.25">
      <c r="A77162" s="1">
        <v>855730398172097</v>
      </c>
      <c r="C77162" s="1">
        <v>683962336547048</v>
      </c>
    </row>
    <row r="77163" spans="1:3" x14ac:dyDescent="0.25">
      <c r="A77163" s="1">
        <v>652117122136727</v>
      </c>
      <c r="C77163" s="1">
        <v>532281164916636</v>
      </c>
    </row>
    <row r="77164" spans="1:3" x14ac:dyDescent="0.25">
      <c r="A77164" s="1">
        <v>368915516486437</v>
      </c>
      <c r="C77164" s="1">
        <v>971480019794743</v>
      </c>
    </row>
    <row r="77165" spans="1:3" x14ac:dyDescent="0.25">
      <c r="A77165" s="1">
        <v>595017436118274</v>
      </c>
      <c r="C77165" s="1">
        <v>738974063690527</v>
      </c>
    </row>
    <row r="77166" spans="1:3" x14ac:dyDescent="0.25">
      <c r="A77166" s="1">
        <v>196018959260294</v>
      </c>
      <c r="C77166" s="1">
        <v>540827576709985</v>
      </c>
    </row>
    <row r="77167" spans="1:3" x14ac:dyDescent="0.25">
      <c r="A77167" s="1">
        <v>785656577605895</v>
      </c>
      <c r="C77167" s="1">
        <v>704825721165533</v>
      </c>
    </row>
    <row r="77168" spans="1:3" x14ac:dyDescent="0.25">
      <c r="A77168" s="1">
        <v>318801996977333</v>
      </c>
      <c r="C77168" s="1">
        <v>176859378860708</v>
      </c>
    </row>
    <row r="77169" spans="1:3" x14ac:dyDescent="0.25">
      <c r="A77169" s="1">
        <v>920352800369090</v>
      </c>
      <c r="C77169" s="1">
        <v>224911442670433</v>
      </c>
    </row>
    <row r="77170" spans="1:3" x14ac:dyDescent="0.25">
      <c r="A77170" s="1">
        <v>634472687869836</v>
      </c>
      <c r="C77170" s="1">
        <v>575292771110237</v>
      </c>
    </row>
    <row r="77171" spans="1:3" x14ac:dyDescent="0.25">
      <c r="A77171" s="1">
        <v>822304083857292</v>
      </c>
      <c r="C77171" s="1">
        <v>449021843801987</v>
      </c>
    </row>
    <row r="77172" spans="1:3" x14ac:dyDescent="0.25">
      <c r="A77172" s="1">
        <v>482422381596873</v>
      </c>
      <c r="C77172" s="1">
        <v>695181264463467</v>
      </c>
    </row>
    <row r="77173" spans="1:3" x14ac:dyDescent="0.25">
      <c r="A77173" s="1">
        <v>264289312882035</v>
      </c>
      <c r="C77173" s="1">
        <v>226070949665909</v>
      </c>
    </row>
    <row r="77174" spans="1:3" x14ac:dyDescent="0.25">
      <c r="A77174" s="1">
        <v>240997846682679</v>
      </c>
      <c r="C77174" s="1">
        <v>344737318022426</v>
      </c>
    </row>
    <row r="77175" spans="1:3" x14ac:dyDescent="0.25">
      <c r="A77175" s="1">
        <v>486716061690046</v>
      </c>
      <c r="C77175" s="1">
        <v>661494664861704</v>
      </c>
    </row>
    <row r="77176" spans="1:3" x14ac:dyDescent="0.25">
      <c r="A77176" s="1">
        <v>629466171793245</v>
      </c>
      <c r="C77176" s="1">
        <v>943388359997432</v>
      </c>
    </row>
    <row r="77177" spans="1:3" x14ac:dyDescent="0.25">
      <c r="A77177" s="1">
        <v>406565313415980</v>
      </c>
      <c r="C77177" s="1">
        <v>999372391750603</v>
      </c>
    </row>
    <row r="77178" spans="1:3" x14ac:dyDescent="0.25">
      <c r="A77178" s="1">
        <v>261948290343918</v>
      </c>
      <c r="C77178" s="1">
        <v>190994311633747</v>
      </c>
    </row>
    <row r="77179" spans="1:3" x14ac:dyDescent="0.25">
      <c r="A77179" s="1">
        <v>641582442267369</v>
      </c>
      <c r="C77179" s="1">
        <v>477622871869864</v>
      </c>
    </row>
    <row r="77180" spans="1:3" x14ac:dyDescent="0.25">
      <c r="A77180" s="1">
        <v>667191572944300</v>
      </c>
      <c r="C77180" s="1">
        <v>225891809273530</v>
      </c>
    </row>
    <row r="77181" spans="1:3" x14ac:dyDescent="0.25">
      <c r="A77181" s="1">
        <v>643221151207040</v>
      </c>
      <c r="C77181" s="1">
        <v>837116257912230</v>
      </c>
    </row>
    <row r="77182" spans="1:3" x14ac:dyDescent="0.25">
      <c r="A77182" s="1">
        <v>593100675450208</v>
      </c>
      <c r="C77182" s="1">
        <v>785630689651933</v>
      </c>
    </row>
    <row r="77183" spans="1:3" x14ac:dyDescent="0.25">
      <c r="A77183" s="1">
        <v>849200141507439</v>
      </c>
      <c r="C77183" s="1">
        <v>751647790702555</v>
      </c>
    </row>
    <row r="77184" spans="1:3" x14ac:dyDescent="0.25">
      <c r="A77184" s="1">
        <v>695024426649651</v>
      </c>
      <c r="C77184" s="1">
        <v>559965595158006</v>
      </c>
    </row>
    <row r="77185" spans="1:3" x14ac:dyDescent="0.25">
      <c r="A77185" s="1">
        <v>660020476912895</v>
      </c>
      <c r="C77185" s="1">
        <v>208218564187246</v>
      </c>
    </row>
    <row r="77186" spans="1:3" x14ac:dyDescent="0.25">
      <c r="A77186" s="1">
        <v>908294992318470</v>
      </c>
      <c r="C77186" s="1">
        <v>162946383117964</v>
      </c>
    </row>
    <row r="77187" spans="1:3" x14ac:dyDescent="0.25">
      <c r="A77187" s="1">
        <v>307501381280024</v>
      </c>
      <c r="C77187" s="1">
        <v>977457561838375</v>
      </c>
    </row>
    <row r="77188" spans="1:3" x14ac:dyDescent="0.25">
      <c r="A77188" s="1">
        <v>254934555686463</v>
      </c>
      <c r="C77188" s="1">
        <v>640289303373444</v>
      </c>
    </row>
    <row r="77189" spans="1:3" x14ac:dyDescent="0.25">
      <c r="A77189" s="1">
        <v>527003697155518</v>
      </c>
      <c r="C77189" s="1">
        <v>630568941807588</v>
      </c>
    </row>
    <row r="77190" spans="1:3" x14ac:dyDescent="0.25">
      <c r="A77190" s="1">
        <v>333183665692277</v>
      </c>
      <c r="C77190" s="1">
        <v>928358035559211</v>
      </c>
    </row>
    <row r="77191" spans="1:3" x14ac:dyDescent="0.25">
      <c r="A77191" s="1">
        <v>105491801122703</v>
      </c>
      <c r="C77191" s="1">
        <v>238324885684360</v>
      </c>
    </row>
    <row r="77192" spans="1:3" x14ac:dyDescent="0.25">
      <c r="A77192" s="1">
        <v>169565117957525</v>
      </c>
      <c r="C77192" s="1">
        <v>731364273205887</v>
      </c>
    </row>
    <row r="77193" spans="1:3" x14ac:dyDescent="0.25">
      <c r="A77193" s="1">
        <v>332809474944422</v>
      </c>
      <c r="C77193" s="1">
        <v>713668813042934</v>
      </c>
    </row>
    <row r="77194" spans="1:3" x14ac:dyDescent="0.25">
      <c r="A77194" s="1">
        <v>323382871413938</v>
      </c>
      <c r="C77194" s="1">
        <v>981931805527823</v>
      </c>
    </row>
    <row r="77195" spans="1:3" x14ac:dyDescent="0.25">
      <c r="A77195" s="1">
        <v>474081204603420</v>
      </c>
      <c r="C77195" s="1">
        <v>526045163597533</v>
      </c>
    </row>
    <row r="77196" spans="1:3" x14ac:dyDescent="0.25">
      <c r="A77196" s="1">
        <v>204414809630928</v>
      </c>
      <c r="C77196" s="1">
        <v>592023617860053</v>
      </c>
    </row>
    <row r="77197" spans="1:3" x14ac:dyDescent="0.25">
      <c r="A77197" s="1">
        <v>273518723930028</v>
      </c>
      <c r="C77197" s="1">
        <v>892561028649792</v>
      </c>
    </row>
    <row r="77198" spans="1:3" x14ac:dyDescent="0.25">
      <c r="A77198" s="1">
        <v>728027715559255</v>
      </c>
      <c r="C77198" s="1">
        <v>469497833547871</v>
      </c>
    </row>
    <row r="77199" spans="1:3" x14ac:dyDescent="0.25">
      <c r="A77199" s="1">
        <v>300765686760591</v>
      </c>
      <c r="C77199" s="1">
        <v>756237755035367</v>
      </c>
    </row>
    <row r="77200" spans="1:3" x14ac:dyDescent="0.25">
      <c r="A77200" s="1">
        <v>920958474523893</v>
      </c>
      <c r="C77200" s="1">
        <v>694748116755481</v>
      </c>
    </row>
    <row r="77201" spans="1:3" x14ac:dyDescent="0.25">
      <c r="A77201" s="1">
        <v>847259378258915</v>
      </c>
      <c r="C77201" s="1">
        <v>542989356466162</v>
      </c>
    </row>
    <row r="77202" spans="1:3" x14ac:dyDescent="0.25">
      <c r="A77202" s="1">
        <v>931270035412880</v>
      </c>
      <c r="C77202" s="1">
        <v>797638030620108</v>
      </c>
    </row>
    <row r="77203" spans="1:3" x14ac:dyDescent="0.25">
      <c r="A77203" s="1">
        <v>696907924805704</v>
      </c>
      <c r="C77203" s="1">
        <v>964523313722968</v>
      </c>
    </row>
    <row r="77204" spans="1:3" x14ac:dyDescent="0.25">
      <c r="A77204" s="1">
        <v>860944779401855</v>
      </c>
      <c r="C77204" s="1">
        <v>128914358372490</v>
      </c>
    </row>
    <row r="77205" spans="1:3" x14ac:dyDescent="0.25">
      <c r="A77205" s="1">
        <v>590645159030548</v>
      </c>
      <c r="C77205" s="1">
        <v>873262999638025</v>
      </c>
    </row>
    <row r="77206" spans="1:3" x14ac:dyDescent="0.25">
      <c r="A77206" s="1">
        <v>953919169497878</v>
      </c>
      <c r="C77206" s="1">
        <v>703124569323817</v>
      </c>
    </row>
    <row r="77207" spans="1:3" x14ac:dyDescent="0.25">
      <c r="A77207" s="1">
        <v>363283171171698</v>
      </c>
      <c r="C77207" s="1">
        <v>858736522188109</v>
      </c>
    </row>
    <row r="77208" spans="1:3" x14ac:dyDescent="0.25">
      <c r="A77208" s="1">
        <v>681384519331428</v>
      </c>
      <c r="C77208" s="1">
        <v>209093374035169</v>
      </c>
    </row>
    <row r="77209" spans="1:3" x14ac:dyDescent="0.25">
      <c r="A77209" s="1">
        <v>908806040261984</v>
      </c>
      <c r="C77209" s="1">
        <v>954388324539196</v>
      </c>
    </row>
    <row r="77210" spans="1:3" x14ac:dyDescent="0.25">
      <c r="A77210" s="1">
        <v>133258964744841</v>
      </c>
      <c r="C77210" s="1">
        <v>959807025138515</v>
      </c>
    </row>
    <row r="77211" spans="1:3" x14ac:dyDescent="0.25">
      <c r="A77211" s="1">
        <v>528828051903616</v>
      </c>
      <c r="C77211" s="1">
        <v>145238329487272</v>
      </c>
    </row>
    <row r="77212" spans="1:3" x14ac:dyDescent="0.25">
      <c r="A77212" s="1">
        <v>665394732800678</v>
      </c>
      <c r="C77212" s="1">
        <v>275372590088070</v>
      </c>
    </row>
    <row r="77213" spans="1:3" x14ac:dyDescent="0.25">
      <c r="A77213" s="1">
        <v>415410190981540</v>
      </c>
      <c r="C77213" s="1">
        <v>917865151422497</v>
      </c>
    </row>
    <row r="77214" spans="1:3" x14ac:dyDescent="0.25">
      <c r="A77214" s="1">
        <v>630551368810996</v>
      </c>
      <c r="C77214" s="1">
        <v>333841799606571</v>
      </c>
    </row>
    <row r="77215" spans="1:3" x14ac:dyDescent="0.25">
      <c r="A77215" s="1">
        <v>275424830344904</v>
      </c>
      <c r="C77215" s="1">
        <v>561910373680675</v>
      </c>
    </row>
    <row r="77216" spans="1:3" x14ac:dyDescent="0.25">
      <c r="A77216" s="1">
        <v>922426557736637</v>
      </c>
      <c r="C77216" s="1">
        <v>897228860516227</v>
      </c>
    </row>
    <row r="77217" spans="1:3" x14ac:dyDescent="0.25">
      <c r="A77217" s="1">
        <v>210927233222766</v>
      </c>
      <c r="C77217" s="1">
        <v>724141135390066</v>
      </c>
    </row>
    <row r="77218" spans="1:3" x14ac:dyDescent="0.25">
      <c r="A77218" s="1">
        <v>491483105767966</v>
      </c>
      <c r="C77218" s="1">
        <v>978570473922359</v>
      </c>
    </row>
    <row r="77219" spans="1:3" x14ac:dyDescent="0.25">
      <c r="A77219" s="1">
        <v>974907458682801</v>
      </c>
      <c r="C77219" s="1">
        <v>405898724348304</v>
      </c>
    </row>
    <row r="77220" spans="1:3" x14ac:dyDescent="0.25">
      <c r="A77220" s="1">
        <v>462967601024055</v>
      </c>
      <c r="C77220" s="1">
        <v>164813520590900</v>
      </c>
    </row>
    <row r="77221" spans="1:3" x14ac:dyDescent="0.25">
      <c r="A77221" s="1">
        <v>944467459801034</v>
      </c>
      <c r="C77221" s="1">
        <v>811604357932934</v>
      </c>
    </row>
    <row r="77222" spans="1:3" x14ac:dyDescent="0.25">
      <c r="A77222" s="1">
        <v>722982331532938</v>
      </c>
      <c r="C77222" s="1">
        <v>677429836171586</v>
      </c>
    </row>
    <row r="77223" spans="1:3" x14ac:dyDescent="0.25">
      <c r="A77223" s="1">
        <v>261608180820950</v>
      </c>
      <c r="C77223" s="1">
        <v>538246205858265</v>
      </c>
    </row>
    <row r="77224" spans="1:3" x14ac:dyDescent="0.25">
      <c r="A77224" s="1">
        <v>851888223646846</v>
      </c>
      <c r="C77224" s="1">
        <v>431566676937209</v>
      </c>
    </row>
    <row r="77225" spans="1:3" x14ac:dyDescent="0.25">
      <c r="A77225" s="1">
        <v>341407737076753</v>
      </c>
      <c r="C77225" s="1">
        <v>368011391159646</v>
      </c>
    </row>
    <row r="77226" spans="1:3" x14ac:dyDescent="0.25">
      <c r="A77226" s="1">
        <v>437230775169504</v>
      </c>
      <c r="C77226" s="1">
        <v>261743185404756</v>
      </c>
    </row>
    <row r="77227" spans="1:3" x14ac:dyDescent="0.25">
      <c r="A77227" s="1">
        <v>551182616166356</v>
      </c>
      <c r="C77227" s="1">
        <v>497130932949085</v>
      </c>
    </row>
    <row r="77228" spans="1:3" x14ac:dyDescent="0.25">
      <c r="A77228" s="1">
        <v>472082407801087</v>
      </c>
      <c r="C77228" s="1">
        <v>447292587417250</v>
      </c>
    </row>
    <row r="77229" spans="1:3" x14ac:dyDescent="0.25">
      <c r="A77229" s="1">
        <v>434049538327121</v>
      </c>
      <c r="C77229" s="1">
        <v>314817525978894</v>
      </c>
    </row>
    <row r="77230" spans="1:3" x14ac:dyDescent="0.25">
      <c r="A77230" s="1">
        <v>232258053596927</v>
      </c>
      <c r="C77230" s="1">
        <v>958347097265028</v>
      </c>
    </row>
    <row r="77231" spans="1:3" x14ac:dyDescent="0.25">
      <c r="A77231" s="1">
        <v>850190801190998</v>
      </c>
      <c r="C77231" s="1">
        <v>241073626834240</v>
      </c>
    </row>
    <row r="77232" spans="1:3" x14ac:dyDescent="0.25">
      <c r="A77232" s="1">
        <v>262028924301897</v>
      </c>
      <c r="C77232" s="1">
        <v>274185931309194</v>
      </c>
    </row>
    <row r="77233" spans="1:3" x14ac:dyDescent="0.25">
      <c r="A77233" s="1">
        <v>586710533905048</v>
      </c>
      <c r="C77233" s="1">
        <v>189315560730092</v>
      </c>
    </row>
    <row r="77234" spans="1:3" x14ac:dyDescent="0.25">
      <c r="A77234" s="1">
        <v>874476816180709</v>
      </c>
      <c r="C77234" s="1">
        <v>598346263971379</v>
      </c>
    </row>
    <row r="77235" spans="1:3" x14ac:dyDescent="0.25">
      <c r="A77235" s="1">
        <v>310754721567179</v>
      </c>
      <c r="C77235" s="1">
        <v>221015342278795</v>
      </c>
    </row>
    <row r="77236" spans="1:3" x14ac:dyDescent="0.25">
      <c r="A77236" s="1">
        <v>990007066767357</v>
      </c>
      <c r="C77236" s="1">
        <v>209863861956620</v>
      </c>
    </row>
    <row r="77237" spans="1:3" x14ac:dyDescent="0.25">
      <c r="A77237" s="1">
        <v>905899484096166</v>
      </c>
      <c r="C77237" s="1">
        <v>988164951345655</v>
      </c>
    </row>
    <row r="77238" spans="1:3" x14ac:dyDescent="0.25">
      <c r="A77238" s="1">
        <v>637681580414038</v>
      </c>
      <c r="C77238" s="1">
        <v>853500663619925</v>
      </c>
    </row>
    <row r="77239" spans="1:3" x14ac:dyDescent="0.25">
      <c r="A77239" s="1">
        <v>562686669201034</v>
      </c>
      <c r="C77239" s="1">
        <v>135782137247416</v>
      </c>
    </row>
    <row r="77240" spans="1:3" x14ac:dyDescent="0.25">
      <c r="A77240" s="1">
        <v>489614177111730</v>
      </c>
      <c r="C77240" s="1">
        <v>395068671895046</v>
      </c>
    </row>
    <row r="77241" spans="1:3" x14ac:dyDescent="0.25">
      <c r="A77241" s="1">
        <v>707949030159941</v>
      </c>
      <c r="C77241" s="1">
        <v>931054066477071</v>
      </c>
    </row>
    <row r="77242" spans="1:3" x14ac:dyDescent="0.25">
      <c r="A77242" s="1">
        <v>399675283298636</v>
      </c>
      <c r="C77242" s="1">
        <v>357226241405121</v>
      </c>
    </row>
    <row r="77243" spans="1:3" x14ac:dyDescent="0.25">
      <c r="A77243" s="1">
        <v>797163712434798</v>
      </c>
      <c r="C77243" s="1">
        <v>499690425975925</v>
      </c>
    </row>
    <row r="77244" spans="1:3" x14ac:dyDescent="0.25">
      <c r="A77244" s="1">
        <v>475739252950396</v>
      </c>
      <c r="C77244" s="1">
        <v>851179175272373</v>
      </c>
    </row>
    <row r="77245" spans="1:3" x14ac:dyDescent="0.25">
      <c r="A77245" s="1">
        <v>608955279836627</v>
      </c>
      <c r="C77245" s="1">
        <v>388996156231928</v>
      </c>
    </row>
    <row r="77246" spans="1:3" x14ac:dyDescent="0.25">
      <c r="A77246" s="1">
        <v>203248740664532</v>
      </c>
      <c r="C77246" s="1">
        <v>154713654652347</v>
      </c>
    </row>
    <row r="77247" spans="1:3" x14ac:dyDescent="0.25">
      <c r="A77247" s="1">
        <v>563927778166209</v>
      </c>
      <c r="C77247" s="1">
        <v>741401684336296</v>
      </c>
    </row>
    <row r="77248" spans="1:3" x14ac:dyDescent="0.25">
      <c r="A77248" s="1">
        <v>408220163319336</v>
      </c>
      <c r="C77248" s="1">
        <v>300058508362207</v>
      </c>
    </row>
    <row r="77249" spans="1:3" x14ac:dyDescent="0.25">
      <c r="A77249" s="1">
        <v>915516103468483</v>
      </c>
      <c r="C77249" s="1">
        <v>982713825887469</v>
      </c>
    </row>
    <row r="77250" spans="1:3" x14ac:dyDescent="0.25">
      <c r="A77250" s="1">
        <v>694508727595873</v>
      </c>
      <c r="C77250" s="1">
        <v>327314726236279</v>
      </c>
    </row>
    <row r="77251" spans="1:3" x14ac:dyDescent="0.25">
      <c r="A77251" s="1">
        <v>237278180409128</v>
      </c>
      <c r="C77251" s="1">
        <v>251613597188988</v>
      </c>
    </row>
    <row r="77252" spans="1:3" x14ac:dyDescent="0.25">
      <c r="A77252" s="1">
        <v>539779303189751</v>
      </c>
      <c r="C77252" s="1">
        <v>432491822931600</v>
      </c>
    </row>
    <row r="77253" spans="1:3" x14ac:dyDescent="0.25">
      <c r="A77253" s="1">
        <v>504263155304826</v>
      </c>
      <c r="C77253" s="1">
        <v>890411714366002</v>
      </c>
    </row>
    <row r="77254" spans="1:3" x14ac:dyDescent="0.25">
      <c r="A77254" s="1">
        <v>184625946316031</v>
      </c>
      <c r="C77254" s="1">
        <v>569339789864801</v>
      </c>
    </row>
    <row r="77255" spans="1:3" x14ac:dyDescent="0.25">
      <c r="A77255" s="1">
        <v>786589512423865</v>
      </c>
      <c r="C77255" s="1">
        <v>740496801237321</v>
      </c>
    </row>
    <row r="77256" spans="1:3" x14ac:dyDescent="0.25">
      <c r="A77256" s="1">
        <v>602389236883559</v>
      </c>
      <c r="C77256" s="1">
        <v>524083325335489</v>
      </c>
    </row>
    <row r="77257" spans="1:3" x14ac:dyDescent="0.25">
      <c r="A77257" s="1">
        <v>654431329191895</v>
      </c>
      <c r="C77257" s="1">
        <v>428099759371417</v>
      </c>
    </row>
    <row r="77258" spans="1:3" x14ac:dyDescent="0.25">
      <c r="A77258" s="1">
        <v>297119470170073</v>
      </c>
      <c r="C77258" s="1">
        <v>367542100772973</v>
      </c>
    </row>
    <row r="77259" spans="1:3" x14ac:dyDescent="0.25">
      <c r="A77259" s="1">
        <v>950014850184415</v>
      </c>
      <c r="C77259" s="1">
        <v>684719774198187</v>
      </c>
    </row>
    <row r="77260" spans="1:3" x14ac:dyDescent="0.25">
      <c r="A77260" s="1">
        <v>641087986508016</v>
      </c>
      <c r="C77260" s="1">
        <v>686954057085892</v>
      </c>
    </row>
    <row r="77261" spans="1:3" x14ac:dyDescent="0.25">
      <c r="A77261" s="1">
        <v>732274834918144</v>
      </c>
      <c r="C77261" s="1">
        <v>230545867287123</v>
      </c>
    </row>
    <row r="77262" spans="1:3" x14ac:dyDescent="0.25">
      <c r="A77262" s="1">
        <v>685983651435868</v>
      </c>
      <c r="C77262" s="1">
        <v>241291653567152</v>
      </c>
    </row>
    <row r="77263" spans="1:3" x14ac:dyDescent="0.25">
      <c r="A77263" s="1">
        <v>114686054905551</v>
      </c>
      <c r="C77263" s="1">
        <v>829389955999862</v>
      </c>
    </row>
    <row r="77264" spans="1:3" x14ac:dyDescent="0.25">
      <c r="A77264" s="1">
        <v>297636560805753</v>
      </c>
      <c r="C77264" s="1">
        <v>827005817403419</v>
      </c>
    </row>
    <row r="77265" spans="1:3" x14ac:dyDescent="0.25">
      <c r="A77265" s="1">
        <v>497055339215317</v>
      </c>
      <c r="C77265" s="1">
        <v>913284556209977</v>
      </c>
    </row>
    <row r="77266" spans="1:3" x14ac:dyDescent="0.25">
      <c r="A77266" s="1">
        <v>860532645365411</v>
      </c>
      <c r="C77266" s="1">
        <v>135602319697152</v>
      </c>
    </row>
    <row r="77267" spans="1:3" x14ac:dyDescent="0.25">
      <c r="A77267" s="1">
        <v>634459417426788</v>
      </c>
      <c r="C77267" s="1">
        <v>123772783238768</v>
      </c>
    </row>
    <row r="77268" spans="1:3" x14ac:dyDescent="0.25">
      <c r="A77268" s="1">
        <v>171502800008529</v>
      </c>
      <c r="C77268" s="1">
        <v>269838936171524</v>
      </c>
    </row>
    <row r="77269" spans="1:3" x14ac:dyDescent="0.25">
      <c r="A77269" s="1">
        <v>963554330156263</v>
      </c>
      <c r="C77269" s="1">
        <v>289313582793500</v>
      </c>
    </row>
    <row r="77270" spans="1:3" x14ac:dyDescent="0.25">
      <c r="A77270" s="1">
        <v>152598223432588</v>
      </c>
      <c r="C77270" s="1">
        <v>141655994166711</v>
      </c>
    </row>
    <row r="77271" spans="1:3" x14ac:dyDescent="0.25">
      <c r="A77271" s="1">
        <v>397151042018721</v>
      </c>
      <c r="C77271" s="1">
        <v>680056638780672</v>
      </c>
    </row>
    <row r="77272" spans="1:3" x14ac:dyDescent="0.25">
      <c r="A77272" s="1">
        <v>272049791597228</v>
      </c>
      <c r="C77272" s="1">
        <v>382889922266511</v>
      </c>
    </row>
    <row r="77273" spans="1:3" x14ac:dyDescent="0.25">
      <c r="A77273" s="1">
        <v>448431100391476</v>
      </c>
      <c r="C77273" s="1">
        <v>327250218442707</v>
      </c>
    </row>
    <row r="77274" spans="1:3" x14ac:dyDescent="0.25">
      <c r="A77274" s="1">
        <v>260000132497554</v>
      </c>
      <c r="C77274" s="1">
        <v>775087527523769</v>
      </c>
    </row>
    <row r="77275" spans="1:3" x14ac:dyDescent="0.25">
      <c r="A77275" s="1">
        <v>379004396798081</v>
      </c>
      <c r="C77275" s="1">
        <v>916755841931190</v>
      </c>
    </row>
    <row r="77276" spans="1:3" x14ac:dyDescent="0.25">
      <c r="A77276" s="1">
        <v>593409656089930</v>
      </c>
      <c r="C77276" s="1">
        <v>475880570480154</v>
      </c>
    </row>
    <row r="77277" spans="1:3" x14ac:dyDescent="0.25">
      <c r="A77277" s="1">
        <v>536624789568661</v>
      </c>
      <c r="C77277" s="1">
        <v>781578421145734</v>
      </c>
    </row>
    <row r="77278" spans="1:3" x14ac:dyDescent="0.25">
      <c r="A77278" s="1">
        <v>630802168932362</v>
      </c>
      <c r="C77278" s="1">
        <v>389284376661414</v>
      </c>
    </row>
    <row r="77279" spans="1:3" x14ac:dyDescent="0.25">
      <c r="A77279" s="1">
        <v>152790995585331</v>
      </c>
      <c r="C77279" s="1">
        <v>497745799153434</v>
      </c>
    </row>
    <row r="77280" spans="1:3" x14ac:dyDescent="0.25">
      <c r="A77280" s="1">
        <v>248850251985613</v>
      </c>
      <c r="C77280" s="1">
        <v>858981664183894</v>
      </c>
    </row>
    <row r="77281" spans="1:3" x14ac:dyDescent="0.25">
      <c r="A77281" s="1">
        <v>684199561116234</v>
      </c>
      <c r="C77281" s="1">
        <v>106574562012220</v>
      </c>
    </row>
    <row r="77282" spans="1:3" x14ac:dyDescent="0.25">
      <c r="A77282" s="1">
        <v>270912214897009</v>
      </c>
      <c r="C77282" s="1">
        <v>866141825308785</v>
      </c>
    </row>
    <row r="77283" spans="1:3" x14ac:dyDescent="0.25">
      <c r="A77283" s="1">
        <v>847064246097496</v>
      </c>
      <c r="C77283" s="1">
        <v>217325986156519</v>
      </c>
    </row>
    <row r="77284" spans="1:3" x14ac:dyDescent="0.25">
      <c r="A77284" s="1">
        <v>220952555710183</v>
      </c>
      <c r="C77284" s="1">
        <v>467195975224665</v>
      </c>
    </row>
    <row r="77285" spans="1:3" x14ac:dyDescent="0.25">
      <c r="A77285" s="1">
        <v>565280506101882</v>
      </c>
      <c r="C77285" s="1">
        <v>201952918527006</v>
      </c>
    </row>
    <row r="77286" spans="1:3" x14ac:dyDescent="0.25">
      <c r="A77286" s="1">
        <v>846035106715875</v>
      </c>
      <c r="C77286" s="1">
        <v>436249372697332</v>
      </c>
    </row>
    <row r="77287" spans="1:3" x14ac:dyDescent="0.25">
      <c r="A77287" s="1">
        <v>291032907091911</v>
      </c>
      <c r="C77287" s="1">
        <v>434777106434874</v>
      </c>
    </row>
    <row r="77288" spans="1:3" x14ac:dyDescent="0.25">
      <c r="A77288" s="1">
        <v>701991410161418</v>
      </c>
      <c r="C77288" s="1">
        <v>589214675729972</v>
      </c>
    </row>
    <row r="77289" spans="1:3" x14ac:dyDescent="0.25">
      <c r="A77289" s="1">
        <v>676138599027038</v>
      </c>
      <c r="C77289" s="1">
        <v>474058678390788</v>
      </c>
    </row>
    <row r="77290" spans="1:3" x14ac:dyDescent="0.25">
      <c r="A77290" s="1">
        <v>440190716918181</v>
      </c>
      <c r="C77290" s="1">
        <v>138684228591235</v>
      </c>
    </row>
    <row r="77291" spans="1:3" x14ac:dyDescent="0.25">
      <c r="A77291" s="1">
        <v>619645709775504</v>
      </c>
      <c r="C77291" s="1">
        <v>261975705306810</v>
      </c>
    </row>
    <row r="77292" spans="1:3" x14ac:dyDescent="0.25">
      <c r="A77292" s="1">
        <v>643439237102888</v>
      </c>
      <c r="C77292" s="1">
        <v>880593310989861</v>
      </c>
    </row>
    <row r="77293" spans="1:3" x14ac:dyDescent="0.25">
      <c r="A77293" s="1">
        <v>483270591834407</v>
      </c>
      <c r="C77293" s="1">
        <v>638286309493947</v>
      </c>
    </row>
    <row r="77294" spans="1:3" x14ac:dyDescent="0.25">
      <c r="A77294" s="1">
        <v>855923585922327</v>
      </c>
      <c r="C77294" s="1">
        <v>836081932721438</v>
      </c>
    </row>
    <row r="77295" spans="1:3" x14ac:dyDescent="0.25">
      <c r="A77295" s="1">
        <v>254508068103984</v>
      </c>
      <c r="C77295" s="1">
        <v>623292241347889</v>
      </c>
    </row>
    <row r="77296" spans="1:3" x14ac:dyDescent="0.25">
      <c r="A77296" s="1">
        <v>375200808370170</v>
      </c>
      <c r="C77296" s="1">
        <v>335031869378924</v>
      </c>
    </row>
    <row r="77297" spans="1:3" x14ac:dyDescent="0.25">
      <c r="A77297" s="1">
        <v>972863545009515</v>
      </c>
      <c r="C77297" s="1">
        <v>881679493856116</v>
      </c>
    </row>
    <row r="77298" spans="1:3" x14ac:dyDescent="0.25">
      <c r="A77298" s="1">
        <v>415969991278482</v>
      </c>
      <c r="C77298" s="1">
        <v>990286969160528</v>
      </c>
    </row>
    <row r="77299" spans="1:3" x14ac:dyDescent="0.25">
      <c r="A77299" s="1">
        <v>302742361881665</v>
      </c>
      <c r="C77299" s="1">
        <v>636219203516212</v>
      </c>
    </row>
    <row r="77300" spans="1:3" x14ac:dyDescent="0.25">
      <c r="A77300" s="1">
        <v>794180440250830</v>
      </c>
      <c r="C77300" s="1">
        <v>714437895580788</v>
      </c>
    </row>
    <row r="77301" spans="1:3" x14ac:dyDescent="0.25">
      <c r="A77301" s="1">
        <v>186586441276057</v>
      </c>
      <c r="C77301" s="1">
        <v>170909527949136</v>
      </c>
    </row>
    <row r="77302" spans="1:3" x14ac:dyDescent="0.25">
      <c r="A77302" s="1">
        <v>803194576237731</v>
      </c>
      <c r="C77302" s="1">
        <v>912916370446729</v>
      </c>
    </row>
    <row r="77303" spans="1:3" x14ac:dyDescent="0.25">
      <c r="A77303" s="1">
        <v>990928353690291</v>
      </c>
      <c r="C77303" s="1">
        <v>789359415295440</v>
      </c>
    </row>
    <row r="77304" spans="1:3" x14ac:dyDescent="0.25">
      <c r="A77304" s="1">
        <v>271539998295525</v>
      </c>
      <c r="C77304" s="1">
        <v>577389146269298</v>
      </c>
    </row>
    <row r="77305" spans="1:3" x14ac:dyDescent="0.25">
      <c r="A77305" s="1">
        <v>862311014467909</v>
      </c>
      <c r="C77305" s="1">
        <v>463827959981814</v>
      </c>
    </row>
    <row r="77306" spans="1:3" x14ac:dyDescent="0.25">
      <c r="A77306" s="1">
        <v>167886141681171</v>
      </c>
      <c r="C77306" s="1">
        <v>687388965022730</v>
      </c>
    </row>
    <row r="77307" spans="1:3" x14ac:dyDescent="0.25">
      <c r="A77307" s="1">
        <v>628596688817032</v>
      </c>
      <c r="C77307" s="1">
        <v>744573490306461</v>
      </c>
    </row>
    <row r="77308" spans="1:3" x14ac:dyDescent="0.25">
      <c r="A77308" s="1">
        <v>382414033150389</v>
      </c>
      <c r="C77308" s="1">
        <v>294317275062719</v>
      </c>
    </row>
    <row r="77309" spans="1:3" x14ac:dyDescent="0.25">
      <c r="A77309" s="1">
        <v>104025499644010</v>
      </c>
      <c r="C77309" s="1">
        <v>290115047504665</v>
      </c>
    </row>
    <row r="77310" spans="1:3" x14ac:dyDescent="0.25">
      <c r="A77310" s="1">
        <v>453877866169550</v>
      </c>
      <c r="C77310" s="1">
        <v>920827478589377</v>
      </c>
    </row>
    <row r="77311" spans="1:3" x14ac:dyDescent="0.25">
      <c r="A77311" s="1">
        <v>249797583010700</v>
      </c>
      <c r="C77311" s="1">
        <v>129877080230872</v>
      </c>
    </row>
    <row r="77312" spans="1:3" x14ac:dyDescent="0.25">
      <c r="A77312" s="1">
        <v>869654412791455</v>
      </c>
      <c r="C77312" s="1">
        <v>973112492687219</v>
      </c>
    </row>
    <row r="77313" spans="1:3" x14ac:dyDescent="0.25">
      <c r="A77313" s="1">
        <v>163200669699372</v>
      </c>
      <c r="C77313" s="1">
        <v>283928560037810</v>
      </c>
    </row>
    <row r="77314" spans="1:3" x14ac:dyDescent="0.25">
      <c r="A77314" s="1">
        <v>616715498542645</v>
      </c>
      <c r="C77314" s="1">
        <v>754598409526433</v>
      </c>
    </row>
    <row r="77315" spans="1:3" x14ac:dyDescent="0.25">
      <c r="A77315" s="1">
        <v>951719659054601</v>
      </c>
      <c r="C77315" s="1">
        <v>993826567993891</v>
      </c>
    </row>
    <row r="77316" spans="1:3" x14ac:dyDescent="0.25">
      <c r="A77316" s="1">
        <v>592185828937094</v>
      </c>
      <c r="C77316" s="1">
        <v>457389149323377</v>
      </c>
    </row>
    <row r="77317" spans="1:3" x14ac:dyDescent="0.25">
      <c r="A77317" s="1">
        <v>503610528678435</v>
      </c>
      <c r="C77317" s="1">
        <v>810313448737743</v>
      </c>
    </row>
    <row r="77318" spans="1:3" x14ac:dyDescent="0.25">
      <c r="A77318" s="1">
        <v>168591471310546</v>
      </c>
      <c r="C77318" s="1">
        <v>804272709039722</v>
      </c>
    </row>
    <row r="77319" spans="1:3" x14ac:dyDescent="0.25">
      <c r="A77319" s="1">
        <v>469126852998128</v>
      </c>
      <c r="C77319" s="1">
        <v>402045580992973</v>
      </c>
    </row>
    <row r="77320" spans="1:3" x14ac:dyDescent="0.25">
      <c r="A77320" s="1">
        <v>977758372298204</v>
      </c>
      <c r="C77320" s="1">
        <v>682324304091608</v>
      </c>
    </row>
    <row r="77321" spans="1:3" x14ac:dyDescent="0.25">
      <c r="A77321" s="1">
        <v>562481863494747</v>
      </c>
      <c r="C77321" s="1">
        <v>784247178391381</v>
      </c>
    </row>
    <row r="77322" spans="1:3" x14ac:dyDescent="0.25">
      <c r="A77322" s="1">
        <v>720589926888903</v>
      </c>
      <c r="C77322" s="1">
        <v>270636889921619</v>
      </c>
    </row>
    <row r="77323" spans="1:3" x14ac:dyDescent="0.25">
      <c r="A77323" s="1">
        <v>433438544462414</v>
      </c>
      <c r="C77323" s="1">
        <v>163294218332997</v>
      </c>
    </row>
    <row r="77324" spans="1:3" x14ac:dyDescent="0.25">
      <c r="A77324" s="1">
        <v>238399256797917</v>
      </c>
      <c r="C77324" s="1">
        <v>993059054671881</v>
      </c>
    </row>
    <row r="77325" spans="1:3" x14ac:dyDescent="0.25">
      <c r="A77325" s="1">
        <v>370135329570157</v>
      </c>
      <c r="C77325" s="1">
        <v>257617408982245</v>
      </c>
    </row>
    <row r="77326" spans="1:3" x14ac:dyDescent="0.25">
      <c r="A77326" s="1">
        <v>522271801806869</v>
      </c>
      <c r="C77326" s="1">
        <v>494875088566966</v>
      </c>
    </row>
    <row r="77327" spans="1:3" x14ac:dyDescent="0.25">
      <c r="A77327" s="1">
        <v>280298371905766</v>
      </c>
      <c r="C77327" s="1">
        <v>390080653939776</v>
      </c>
    </row>
    <row r="77328" spans="1:3" x14ac:dyDescent="0.25">
      <c r="A77328" s="1">
        <v>885311383454267</v>
      </c>
      <c r="C77328" s="1">
        <v>577709368989055</v>
      </c>
    </row>
    <row r="77329" spans="1:3" x14ac:dyDescent="0.25">
      <c r="A77329" s="1">
        <v>480436317565119</v>
      </c>
      <c r="C77329" s="1">
        <v>859366896707459</v>
      </c>
    </row>
    <row r="77330" spans="1:3" x14ac:dyDescent="0.25">
      <c r="A77330" s="1">
        <v>605657952481919</v>
      </c>
      <c r="C77330" s="1">
        <v>309484425380429</v>
      </c>
    </row>
    <row r="77331" spans="1:3" x14ac:dyDescent="0.25">
      <c r="A77331" s="1">
        <v>912563714219822</v>
      </c>
      <c r="C77331" s="1">
        <v>951099968171555</v>
      </c>
    </row>
    <row r="77332" spans="1:3" x14ac:dyDescent="0.25">
      <c r="A77332" s="1">
        <v>328551937917037</v>
      </c>
      <c r="C77332" s="1">
        <v>712907265088377</v>
      </c>
    </row>
    <row r="77333" spans="1:3" x14ac:dyDescent="0.25">
      <c r="A77333" s="1">
        <v>514756253247801</v>
      </c>
      <c r="C77333" s="1">
        <v>620986643929444</v>
      </c>
    </row>
    <row r="77334" spans="1:3" x14ac:dyDescent="0.25">
      <c r="A77334" s="1">
        <v>863939051967082</v>
      </c>
      <c r="C77334" s="1">
        <v>969287259283685</v>
      </c>
    </row>
    <row r="77335" spans="1:3" x14ac:dyDescent="0.25">
      <c r="A77335" s="1">
        <v>296100084287302</v>
      </c>
      <c r="C77335" s="1">
        <v>647294210669204</v>
      </c>
    </row>
    <row r="77336" spans="1:3" x14ac:dyDescent="0.25">
      <c r="A77336" s="1">
        <v>117792528726014</v>
      </c>
      <c r="C77336" s="1">
        <v>104806148291252</v>
      </c>
    </row>
    <row r="77337" spans="1:3" x14ac:dyDescent="0.25">
      <c r="A77337" s="1">
        <v>883398993138575</v>
      </c>
      <c r="C77337" s="1">
        <v>845032292218157</v>
      </c>
    </row>
    <row r="77338" spans="1:3" x14ac:dyDescent="0.25">
      <c r="A77338" s="1">
        <v>241515899072855</v>
      </c>
      <c r="C77338" s="1">
        <v>489123492860219</v>
      </c>
    </row>
    <row r="77339" spans="1:3" x14ac:dyDescent="0.25">
      <c r="A77339" s="1">
        <v>869440839179856</v>
      </c>
      <c r="C77339" s="1">
        <v>178530097869588</v>
      </c>
    </row>
    <row r="77340" spans="1:3" x14ac:dyDescent="0.25">
      <c r="A77340" s="1">
        <v>375392045403090</v>
      </c>
      <c r="C77340" s="1">
        <v>971112833355318</v>
      </c>
    </row>
    <row r="77341" spans="1:3" x14ac:dyDescent="0.25">
      <c r="A77341" s="1">
        <v>287137407115448</v>
      </c>
      <c r="C77341" s="1">
        <v>622971234759820</v>
      </c>
    </row>
    <row r="77342" spans="1:3" x14ac:dyDescent="0.25">
      <c r="A77342" s="1">
        <v>106276891290132</v>
      </c>
      <c r="C77342" s="1">
        <v>326655608842449</v>
      </c>
    </row>
    <row r="77343" spans="1:3" x14ac:dyDescent="0.25">
      <c r="A77343" s="1">
        <v>552464924475557</v>
      </c>
      <c r="C77343" s="1">
        <v>715832312381493</v>
      </c>
    </row>
    <row r="77344" spans="1:3" x14ac:dyDescent="0.25">
      <c r="A77344" s="1">
        <v>624076842976363</v>
      </c>
      <c r="C77344" s="1">
        <v>899745544738459</v>
      </c>
    </row>
    <row r="77345" spans="1:3" x14ac:dyDescent="0.25">
      <c r="A77345" s="1">
        <v>764389020385359</v>
      </c>
      <c r="C77345" s="1">
        <v>401987695738867</v>
      </c>
    </row>
    <row r="77346" spans="1:3" x14ac:dyDescent="0.25">
      <c r="A77346" s="1">
        <v>492977964897039</v>
      </c>
      <c r="C77346" s="1">
        <v>307710185760870</v>
      </c>
    </row>
    <row r="77347" spans="1:3" x14ac:dyDescent="0.25">
      <c r="A77347" s="1">
        <v>805607556879313</v>
      </c>
      <c r="C77347" s="1">
        <v>399596623026731</v>
      </c>
    </row>
    <row r="77348" spans="1:3" x14ac:dyDescent="0.25">
      <c r="A77348" s="1">
        <v>890588856173002</v>
      </c>
      <c r="C77348" s="1">
        <v>827157713440553</v>
      </c>
    </row>
    <row r="77349" spans="1:3" x14ac:dyDescent="0.25">
      <c r="A77349" s="1">
        <v>899711672343461</v>
      </c>
      <c r="C77349" s="1">
        <v>294165355283863</v>
      </c>
    </row>
    <row r="77350" spans="1:3" x14ac:dyDescent="0.25">
      <c r="A77350" s="1">
        <v>503198584511033</v>
      </c>
      <c r="C77350" s="1">
        <v>809366368001835</v>
      </c>
    </row>
    <row r="77351" spans="1:3" x14ac:dyDescent="0.25">
      <c r="A77351" s="1">
        <v>949034292450531</v>
      </c>
      <c r="C77351" s="1">
        <v>305049675507686</v>
      </c>
    </row>
    <row r="77352" spans="1:3" x14ac:dyDescent="0.25">
      <c r="A77352" s="1">
        <v>844979956110488</v>
      </c>
      <c r="C77352" s="1">
        <v>884511518044137</v>
      </c>
    </row>
    <row r="77353" spans="1:3" x14ac:dyDescent="0.25">
      <c r="A77353" s="1">
        <v>335065202471496</v>
      </c>
      <c r="C77353" s="1">
        <v>290809140494110</v>
      </c>
    </row>
    <row r="77354" spans="1:3" x14ac:dyDescent="0.25">
      <c r="A77354" s="1">
        <v>460900633815018</v>
      </c>
      <c r="C77354" s="1">
        <v>731477566148022</v>
      </c>
    </row>
    <row r="77355" spans="1:3" x14ac:dyDescent="0.25">
      <c r="A77355" s="1">
        <v>284508069597934</v>
      </c>
      <c r="C77355" s="1">
        <v>932744775684444</v>
      </c>
    </row>
    <row r="77356" spans="1:3" x14ac:dyDescent="0.25">
      <c r="A77356" s="1">
        <v>330270079095686</v>
      </c>
      <c r="C77356" s="1">
        <v>620062162884908</v>
      </c>
    </row>
    <row r="77357" spans="1:3" x14ac:dyDescent="0.25">
      <c r="A77357" s="1">
        <v>818815585768512</v>
      </c>
      <c r="C77357" s="1">
        <v>536725658045131</v>
      </c>
    </row>
    <row r="77358" spans="1:3" x14ac:dyDescent="0.25">
      <c r="A77358" s="1">
        <v>359434725893384</v>
      </c>
      <c r="C77358" s="1">
        <v>616665647730426</v>
      </c>
    </row>
    <row r="77359" spans="1:3" x14ac:dyDescent="0.25">
      <c r="A77359" s="1">
        <v>416660856923603</v>
      </c>
      <c r="C77359" s="1">
        <v>414121943902838</v>
      </c>
    </row>
    <row r="77360" spans="1:3" x14ac:dyDescent="0.25">
      <c r="A77360" s="1">
        <v>436540125391017</v>
      </c>
      <c r="C77360" s="1">
        <v>536826524020739</v>
      </c>
    </row>
    <row r="77361" spans="1:3" x14ac:dyDescent="0.25">
      <c r="A77361" s="1">
        <v>693341142106920</v>
      </c>
      <c r="C77361" s="1">
        <v>264989050808151</v>
      </c>
    </row>
    <row r="77362" spans="1:3" x14ac:dyDescent="0.25">
      <c r="A77362" s="1">
        <v>289410168522660</v>
      </c>
      <c r="C77362" s="1">
        <v>445224417733232</v>
      </c>
    </row>
    <row r="77363" spans="1:3" x14ac:dyDescent="0.25">
      <c r="A77363" s="1">
        <v>524018297498298</v>
      </c>
      <c r="C77363" s="1">
        <v>733789961215265</v>
      </c>
    </row>
    <row r="77364" spans="1:3" x14ac:dyDescent="0.25">
      <c r="A77364" s="1">
        <v>700237644240205</v>
      </c>
      <c r="C77364" s="1">
        <v>940528849343867</v>
      </c>
    </row>
    <row r="77365" spans="1:3" x14ac:dyDescent="0.25">
      <c r="A77365" s="1">
        <v>518840420201248</v>
      </c>
      <c r="C77365" s="1">
        <v>888756643844044</v>
      </c>
    </row>
    <row r="77366" spans="1:3" x14ac:dyDescent="0.25">
      <c r="A77366" s="1">
        <v>349831667520900</v>
      </c>
      <c r="C77366" s="1">
        <v>242699744538218</v>
      </c>
    </row>
    <row r="77367" spans="1:3" x14ac:dyDescent="0.25">
      <c r="A77367" s="1">
        <v>188097424750320</v>
      </c>
      <c r="C77367" s="1">
        <v>399459560410858</v>
      </c>
    </row>
    <row r="77368" spans="1:3" x14ac:dyDescent="0.25">
      <c r="A77368" s="1">
        <v>562672411160613</v>
      </c>
      <c r="C77368" s="1">
        <v>851864770155299</v>
      </c>
    </row>
    <row r="77369" spans="1:3" x14ac:dyDescent="0.25">
      <c r="A77369" s="1">
        <v>605401958718178</v>
      </c>
      <c r="C77369" s="1">
        <v>192226401146040</v>
      </c>
    </row>
    <row r="77370" spans="1:3" x14ac:dyDescent="0.25">
      <c r="A77370" s="1">
        <v>554165402482538</v>
      </c>
      <c r="C77370" s="1">
        <v>981135920383673</v>
      </c>
    </row>
    <row r="77371" spans="1:3" x14ac:dyDescent="0.25">
      <c r="A77371" s="1">
        <v>561494379165490</v>
      </c>
      <c r="C77371" s="1">
        <v>479682616295851</v>
      </c>
    </row>
    <row r="77372" spans="1:3" x14ac:dyDescent="0.25">
      <c r="A77372" s="1">
        <v>984065251129924</v>
      </c>
      <c r="C77372" s="1">
        <v>191707373909270</v>
      </c>
    </row>
    <row r="77373" spans="1:3" x14ac:dyDescent="0.25">
      <c r="A77373" s="1">
        <v>366284396093428</v>
      </c>
      <c r="C77373" s="1">
        <v>315193397670900</v>
      </c>
    </row>
    <row r="77374" spans="1:3" x14ac:dyDescent="0.25">
      <c r="A77374" s="1">
        <v>142436570996677</v>
      </c>
      <c r="C77374" s="1">
        <v>156281921146282</v>
      </c>
    </row>
    <row r="77375" spans="1:3" x14ac:dyDescent="0.25">
      <c r="A77375" s="1">
        <v>929043183103526</v>
      </c>
      <c r="C77375" s="1">
        <v>819960362247258</v>
      </c>
    </row>
    <row r="77376" spans="1:3" x14ac:dyDescent="0.25">
      <c r="A77376" s="1">
        <v>921168673964190</v>
      </c>
      <c r="C77376" s="1">
        <v>164998795535396</v>
      </c>
    </row>
    <row r="77377" spans="1:3" x14ac:dyDescent="0.25">
      <c r="A77377" s="1">
        <v>114901090571227</v>
      </c>
      <c r="C77377" s="1">
        <v>281059991222865</v>
      </c>
    </row>
    <row r="77378" spans="1:3" x14ac:dyDescent="0.25">
      <c r="A77378" s="1">
        <v>309182794128128</v>
      </c>
      <c r="C77378" s="1">
        <v>540183167327789</v>
      </c>
    </row>
    <row r="77379" spans="1:3" x14ac:dyDescent="0.25">
      <c r="A77379" s="1">
        <v>184125850902729</v>
      </c>
      <c r="C77379" s="1">
        <v>201003427846144</v>
      </c>
    </row>
    <row r="77380" spans="1:3" x14ac:dyDescent="0.25">
      <c r="A77380" s="1">
        <v>328830677298185</v>
      </c>
      <c r="C77380" s="1">
        <v>932551356886429</v>
      </c>
    </row>
    <row r="77381" spans="1:3" x14ac:dyDescent="0.25">
      <c r="A77381" s="1">
        <v>147212670554234</v>
      </c>
      <c r="C77381" s="1">
        <v>778349332181637</v>
      </c>
    </row>
    <row r="77382" spans="1:3" x14ac:dyDescent="0.25">
      <c r="A77382" s="1">
        <v>798644836913447</v>
      </c>
      <c r="C77382" s="1">
        <v>776664249407956</v>
      </c>
    </row>
    <row r="77383" spans="1:3" x14ac:dyDescent="0.25">
      <c r="A77383" s="1">
        <v>153732434932669</v>
      </c>
      <c r="C77383" s="1">
        <v>661215111476390</v>
      </c>
    </row>
    <row r="77384" spans="1:3" x14ac:dyDescent="0.25">
      <c r="A77384" s="1">
        <v>676911748827282</v>
      </c>
      <c r="C77384" s="1">
        <v>992759496570988</v>
      </c>
    </row>
    <row r="77385" spans="1:3" x14ac:dyDescent="0.25">
      <c r="A77385" s="1">
        <v>665019905802905</v>
      </c>
      <c r="C77385" s="1">
        <v>249632449429735</v>
      </c>
    </row>
    <row r="77386" spans="1:3" x14ac:dyDescent="0.25">
      <c r="A77386" s="1">
        <v>144999368971109</v>
      </c>
      <c r="C77386" s="1">
        <v>541981314336055</v>
      </c>
    </row>
    <row r="77387" spans="1:3" x14ac:dyDescent="0.25">
      <c r="A77387" s="1">
        <v>706288675310941</v>
      </c>
      <c r="C77387" s="1">
        <v>707392898036737</v>
      </c>
    </row>
    <row r="77388" spans="1:3" x14ac:dyDescent="0.25">
      <c r="A77388" s="1">
        <v>532321418485525</v>
      </c>
      <c r="C77388" s="1">
        <v>740113076720028</v>
      </c>
    </row>
    <row r="77389" spans="1:3" x14ac:dyDescent="0.25">
      <c r="A77389" s="1">
        <v>994472783745557</v>
      </c>
      <c r="C77389" s="1">
        <v>181062623521263</v>
      </c>
    </row>
    <row r="77390" spans="1:3" x14ac:dyDescent="0.25">
      <c r="A77390" s="1">
        <v>671398193141869</v>
      </c>
      <c r="C77390" s="1">
        <v>635637384357400</v>
      </c>
    </row>
    <row r="77391" spans="1:3" x14ac:dyDescent="0.25">
      <c r="A77391" s="1">
        <v>234896534894219</v>
      </c>
      <c r="C77391" s="1">
        <v>848415751577269</v>
      </c>
    </row>
    <row r="77392" spans="1:3" x14ac:dyDescent="0.25">
      <c r="A77392" s="1">
        <v>785900723359440</v>
      </c>
      <c r="C77392" s="1">
        <v>586599839498640</v>
      </c>
    </row>
    <row r="77393" spans="1:3" x14ac:dyDescent="0.25">
      <c r="A77393" s="1">
        <v>530971831579975</v>
      </c>
      <c r="C77393" s="1">
        <v>657031231213747</v>
      </c>
    </row>
    <row r="77394" spans="1:3" x14ac:dyDescent="0.25">
      <c r="A77394" s="1">
        <v>597922247676571</v>
      </c>
      <c r="C77394" s="1">
        <v>285970720617924</v>
      </c>
    </row>
    <row r="77395" spans="1:3" x14ac:dyDescent="0.25">
      <c r="A77395" s="1">
        <v>493198753819104</v>
      </c>
      <c r="C77395" s="1">
        <v>794398600548679</v>
      </c>
    </row>
    <row r="77396" spans="1:3" x14ac:dyDescent="0.25">
      <c r="A77396" s="1">
        <v>434449880154215</v>
      </c>
      <c r="C77396" s="1">
        <v>931211820977185</v>
      </c>
    </row>
    <row r="77397" spans="1:3" x14ac:dyDescent="0.25">
      <c r="A77397" s="1">
        <v>295653838264926</v>
      </c>
      <c r="C77397" s="1">
        <v>801029434034244</v>
      </c>
    </row>
    <row r="77398" spans="1:3" x14ac:dyDescent="0.25">
      <c r="A77398" s="1">
        <v>608262966399621</v>
      </c>
      <c r="C77398" s="1">
        <v>105215491671504</v>
      </c>
    </row>
    <row r="77399" spans="1:3" x14ac:dyDescent="0.25">
      <c r="A77399" s="1">
        <v>278458050406380</v>
      </c>
      <c r="C77399" s="1">
        <v>958721392715944</v>
      </c>
    </row>
    <row r="77400" spans="1:3" x14ac:dyDescent="0.25">
      <c r="A77400" s="1">
        <v>912242803792941</v>
      </c>
      <c r="C77400" s="1">
        <v>288843887911636</v>
      </c>
    </row>
    <row r="77401" spans="1:3" x14ac:dyDescent="0.25">
      <c r="A77401" s="1">
        <v>112139116299424</v>
      </c>
      <c r="C77401" s="1">
        <v>339873621956501</v>
      </c>
    </row>
    <row r="77402" spans="1:3" x14ac:dyDescent="0.25">
      <c r="A77402" s="1">
        <v>973651856905442</v>
      </c>
      <c r="C77402" s="1">
        <v>869463947289727</v>
      </c>
    </row>
    <row r="77403" spans="1:3" x14ac:dyDescent="0.25">
      <c r="A77403" s="1">
        <v>753045445729458</v>
      </c>
      <c r="C77403" s="1">
        <v>843527209316465</v>
      </c>
    </row>
    <row r="77404" spans="1:3" x14ac:dyDescent="0.25">
      <c r="A77404" s="1">
        <v>256380276732260</v>
      </c>
      <c r="C77404" s="1">
        <v>320410718861633</v>
      </c>
    </row>
    <row r="77405" spans="1:3" x14ac:dyDescent="0.25">
      <c r="A77405" s="1">
        <v>339632658500409</v>
      </c>
      <c r="C77405" s="1">
        <v>887399641709819</v>
      </c>
    </row>
    <row r="77406" spans="1:3" x14ac:dyDescent="0.25">
      <c r="A77406" s="1">
        <v>110832859234878</v>
      </c>
      <c r="C77406" s="1">
        <v>360761991837199</v>
      </c>
    </row>
    <row r="77407" spans="1:3" x14ac:dyDescent="0.25">
      <c r="A77407" s="1">
        <v>311544251166389</v>
      </c>
      <c r="C77407" s="1">
        <v>818126999319887</v>
      </c>
    </row>
    <row r="77408" spans="1:3" x14ac:dyDescent="0.25">
      <c r="A77408" s="1">
        <v>574359521995082</v>
      </c>
      <c r="C77408" s="1">
        <v>453254289212297</v>
      </c>
    </row>
    <row r="77409" spans="1:3" x14ac:dyDescent="0.25">
      <c r="A77409" s="1">
        <v>218493919866544</v>
      </c>
      <c r="C77409" s="1">
        <v>413533243096015</v>
      </c>
    </row>
    <row r="77410" spans="1:3" x14ac:dyDescent="0.25">
      <c r="A77410" s="1">
        <v>806829676384170</v>
      </c>
      <c r="C77410" s="1">
        <v>281767566698290</v>
      </c>
    </row>
    <row r="77411" spans="1:3" x14ac:dyDescent="0.25">
      <c r="A77411" s="1">
        <v>924234377592118</v>
      </c>
      <c r="C77411" s="1">
        <v>958578684676512</v>
      </c>
    </row>
    <row r="77412" spans="1:3" x14ac:dyDescent="0.25">
      <c r="A77412" s="1">
        <v>924767051633229</v>
      </c>
      <c r="C77412" s="1">
        <v>915518858681339</v>
      </c>
    </row>
    <row r="77413" spans="1:3" x14ac:dyDescent="0.25">
      <c r="A77413" s="1">
        <v>660861666017550</v>
      </c>
      <c r="C77413" s="1">
        <v>650500902069395</v>
      </c>
    </row>
    <row r="77414" spans="1:3" x14ac:dyDescent="0.25">
      <c r="A77414" s="1">
        <v>313970294961835</v>
      </c>
      <c r="C77414" s="1">
        <v>427362245885608</v>
      </c>
    </row>
    <row r="77415" spans="1:3" x14ac:dyDescent="0.25">
      <c r="A77415" s="1">
        <v>831065578514965</v>
      </c>
      <c r="C77415" s="1">
        <v>800755699500243</v>
      </c>
    </row>
    <row r="77416" spans="1:3" x14ac:dyDescent="0.25">
      <c r="A77416" s="1">
        <v>268515295319204</v>
      </c>
      <c r="C77416" s="1">
        <v>916002615941624</v>
      </c>
    </row>
    <row r="77417" spans="1:3" x14ac:dyDescent="0.25">
      <c r="A77417" s="1">
        <v>282464313835713</v>
      </c>
      <c r="C77417" s="1">
        <v>132571948028757</v>
      </c>
    </row>
    <row r="77418" spans="1:3" x14ac:dyDescent="0.25">
      <c r="A77418" s="1">
        <v>533569790881393</v>
      </c>
      <c r="C77418" s="1">
        <v>881290315469553</v>
      </c>
    </row>
    <row r="77419" spans="1:3" x14ac:dyDescent="0.25">
      <c r="A77419" s="1">
        <v>278483890612738</v>
      </c>
      <c r="C77419" s="1">
        <v>592870599573725</v>
      </c>
    </row>
    <row r="77420" spans="1:3" x14ac:dyDescent="0.25">
      <c r="A77420" s="1">
        <v>766445895366190</v>
      </c>
      <c r="C77420" s="1">
        <v>919245050650184</v>
      </c>
    </row>
    <row r="77421" spans="1:3" x14ac:dyDescent="0.25">
      <c r="A77421" s="1">
        <v>888650564355831</v>
      </c>
      <c r="C77421" s="1">
        <v>958423119040095</v>
      </c>
    </row>
    <row r="77422" spans="1:3" x14ac:dyDescent="0.25">
      <c r="A77422" s="1">
        <v>345900341788427</v>
      </c>
      <c r="C77422" s="1">
        <v>180652488176307</v>
      </c>
    </row>
    <row r="77423" spans="1:3" x14ac:dyDescent="0.25">
      <c r="A77423" s="1">
        <v>633566660442924</v>
      </c>
      <c r="C77423" s="1">
        <v>810495600866566</v>
      </c>
    </row>
    <row r="77424" spans="1:3" x14ac:dyDescent="0.25">
      <c r="A77424" s="1">
        <v>871063525180672</v>
      </c>
      <c r="C77424" s="1">
        <v>431190707057091</v>
      </c>
    </row>
    <row r="77425" spans="1:3" x14ac:dyDescent="0.25">
      <c r="A77425" s="1">
        <v>658122815991158</v>
      </c>
      <c r="C77425" s="1">
        <v>343372069006916</v>
      </c>
    </row>
    <row r="77426" spans="1:3" x14ac:dyDescent="0.25">
      <c r="A77426" s="1">
        <v>244987771939791</v>
      </c>
      <c r="C77426" s="1">
        <v>723875842656666</v>
      </c>
    </row>
    <row r="77427" spans="1:3" x14ac:dyDescent="0.25">
      <c r="A77427" s="1">
        <v>977436750390820</v>
      </c>
      <c r="C77427" s="1">
        <v>589336217092456</v>
      </c>
    </row>
    <row r="77428" spans="1:3" x14ac:dyDescent="0.25">
      <c r="A77428" s="1">
        <v>277338807168300</v>
      </c>
      <c r="C77428" s="1">
        <v>283932641766893</v>
      </c>
    </row>
    <row r="77429" spans="1:3" x14ac:dyDescent="0.25">
      <c r="A77429" s="1">
        <v>531904885163591</v>
      </c>
      <c r="C77429" s="1">
        <v>599873165623155</v>
      </c>
    </row>
    <row r="77430" spans="1:3" x14ac:dyDescent="0.25">
      <c r="A77430" s="1">
        <v>523032974912426</v>
      </c>
      <c r="C77430" s="1">
        <v>692110294212437</v>
      </c>
    </row>
    <row r="77431" spans="1:3" x14ac:dyDescent="0.25">
      <c r="A77431" s="1">
        <v>875165006942230</v>
      </c>
      <c r="C77431" s="1">
        <v>751442091051384</v>
      </c>
    </row>
    <row r="77432" spans="1:3" x14ac:dyDescent="0.25">
      <c r="A77432" s="1">
        <v>943970331347677</v>
      </c>
      <c r="C77432" s="1">
        <v>286362215771881</v>
      </c>
    </row>
    <row r="77433" spans="1:3" x14ac:dyDescent="0.25">
      <c r="A77433" s="1">
        <v>994152498456693</v>
      </c>
      <c r="C77433" s="1">
        <v>615755056118221</v>
      </c>
    </row>
    <row r="77434" spans="1:3" x14ac:dyDescent="0.25">
      <c r="A77434" s="1">
        <v>127323737894911</v>
      </c>
      <c r="C77434" s="1">
        <v>934610004547054</v>
      </c>
    </row>
    <row r="77435" spans="1:3" x14ac:dyDescent="0.25">
      <c r="A77435" s="1">
        <v>608179245878002</v>
      </c>
      <c r="C77435" s="1">
        <v>428462635992129</v>
      </c>
    </row>
    <row r="77436" spans="1:3" x14ac:dyDescent="0.25">
      <c r="A77436" s="1">
        <v>793726475750799</v>
      </c>
      <c r="C77436" s="1">
        <v>107072904761073</v>
      </c>
    </row>
    <row r="77437" spans="1:3" x14ac:dyDescent="0.25">
      <c r="A77437" s="1">
        <v>290964194718040</v>
      </c>
      <c r="C77437" s="1">
        <v>953671996591809</v>
      </c>
    </row>
    <row r="77438" spans="1:3" x14ac:dyDescent="0.25">
      <c r="A77438" s="1">
        <v>465479046648393</v>
      </c>
      <c r="C77438" s="1">
        <v>905499607043205</v>
      </c>
    </row>
    <row r="77439" spans="1:3" x14ac:dyDescent="0.25">
      <c r="A77439" s="1">
        <v>253552270075572</v>
      </c>
      <c r="C77439" s="1">
        <v>694639013558985</v>
      </c>
    </row>
    <row r="77440" spans="1:3" x14ac:dyDescent="0.25">
      <c r="A77440" s="1">
        <v>538981986521145</v>
      </c>
      <c r="C77440" s="1">
        <v>129250473300516</v>
      </c>
    </row>
    <row r="77441" spans="1:3" x14ac:dyDescent="0.25">
      <c r="A77441" s="1">
        <v>274255749875812</v>
      </c>
      <c r="C77441" s="1">
        <v>354580105174321</v>
      </c>
    </row>
    <row r="77442" spans="1:3" x14ac:dyDescent="0.25">
      <c r="A77442" s="1">
        <v>901010862582368</v>
      </c>
      <c r="C77442" s="1">
        <v>197278777637878</v>
      </c>
    </row>
    <row r="77443" spans="1:3" x14ac:dyDescent="0.25">
      <c r="A77443" s="1">
        <v>257626094782634</v>
      </c>
      <c r="C77443" s="1">
        <v>368993225545944</v>
      </c>
    </row>
    <row r="77444" spans="1:3" x14ac:dyDescent="0.25">
      <c r="A77444" s="1">
        <v>893916899562552</v>
      </c>
      <c r="C77444" s="1">
        <v>734210819198983</v>
      </c>
    </row>
    <row r="77445" spans="1:3" x14ac:dyDescent="0.25">
      <c r="A77445" s="1">
        <v>232538831158681</v>
      </c>
      <c r="C77445" s="1">
        <v>533215167314974</v>
      </c>
    </row>
    <row r="77446" spans="1:3" x14ac:dyDescent="0.25">
      <c r="A77446" s="1">
        <v>236352180825257</v>
      </c>
      <c r="C77446" s="1">
        <v>463679927188284</v>
      </c>
    </row>
    <row r="77447" spans="1:3" x14ac:dyDescent="0.25">
      <c r="A77447" s="1">
        <v>381993988452834</v>
      </c>
      <c r="C77447" s="1">
        <v>614079287348446</v>
      </c>
    </row>
    <row r="77448" spans="1:3" x14ac:dyDescent="0.25">
      <c r="A77448" s="1">
        <v>656694551638873</v>
      </c>
      <c r="C77448" s="1">
        <v>777980660526731</v>
      </c>
    </row>
    <row r="77449" spans="1:3" x14ac:dyDescent="0.25">
      <c r="A77449" s="1">
        <v>494865536553921</v>
      </c>
      <c r="C77449" s="1">
        <v>778064267452310</v>
      </c>
    </row>
    <row r="77450" spans="1:3" x14ac:dyDescent="0.25">
      <c r="A77450" s="1">
        <v>550953207140625</v>
      </c>
      <c r="C77450" s="1">
        <v>809811195463875</v>
      </c>
    </row>
    <row r="77451" spans="1:3" x14ac:dyDescent="0.25">
      <c r="A77451" s="1">
        <v>704085743759753</v>
      </c>
      <c r="C77451" s="1">
        <v>154855854427536</v>
      </c>
    </row>
    <row r="77452" spans="1:3" x14ac:dyDescent="0.25">
      <c r="A77452" s="1">
        <v>780663965251884</v>
      </c>
      <c r="C77452" s="1">
        <v>867703927670605</v>
      </c>
    </row>
    <row r="77453" spans="1:3" x14ac:dyDescent="0.25">
      <c r="A77453" s="1">
        <v>135029410661006</v>
      </c>
      <c r="C77453" s="1">
        <v>285668171581467</v>
      </c>
    </row>
    <row r="77454" spans="1:3" x14ac:dyDescent="0.25">
      <c r="A77454" s="1">
        <v>634387044109593</v>
      </c>
      <c r="C77454" s="1">
        <v>793947996208288</v>
      </c>
    </row>
    <row r="77455" spans="1:3" x14ac:dyDescent="0.25">
      <c r="A77455" s="1">
        <v>225421521643004</v>
      </c>
      <c r="C77455" s="1">
        <v>910167456662674</v>
      </c>
    </row>
    <row r="77456" spans="1:3" x14ac:dyDescent="0.25">
      <c r="A77456" s="1">
        <v>160349777171703</v>
      </c>
      <c r="C77456" s="1">
        <v>370171294554108</v>
      </c>
    </row>
    <row r="77457" spans="1:3" x14ac:dyDescent="0.25">
      <c r="A77457" s="1">
        <v>389037255810237</v>
      </c>
      <c r="C77457" s="1">
        <v>214833165307162</v>
      </c>
    </row>
    <row r="77458" spans="1:3" x14ac:dyDescent="0.25">
      <c r="A77458" s="1">
        <v>388315784747796</v>
      </c>
      <c r="C77458" s="1">
        <v>749102753936410</v>
      </c>
    </row>
    <row r="77459" spans="1:3" x14ac:dyDescent="0.25">
      <c r="A77459" s="1">
        <v>243272357805391</v>
      </c>
      <c r="C77459" s="1">
        <v>598030198039447</v>
      </c>
    </row>
    <row r="77460" spans="1:3" x14ac:dyDescent="0.25">
      <c r="A77460" s="1">
        <v>421325599864971</v>
      </c>
      <c r="C77460" s="1">
        <v>329894738456445</v>
      </c>
    </row>
    <row r="77461" spans="1:3" x14ac:dyDescent="0.25">
      <c r="A77461" s="1">
        <v>214112449425025</v>
      </c>
      <c r="C77461" s="1">
        <v>367023859109987</v>
      </c>
    </row>
    <row r="77462" spans="1:3" x14ac:dyDescent="0.25">
      <c r="A77462" s="1">
        <v>433612432317049</v>
      </c>
      <c r="C77462" s="1">
        <v>626296663081366</v>
      </c>
    </row>
    <row r="77463" spans="1:3" x14ac:dyDescent="0.25">
      <c r="A77463" s="1">
        <v>700466440594802</v>
      </c>
      <c r="C77463" s="1">
        <v>941609758743173</v>
      </c>
    </row>
    <row r="77464" spans="1:3" x14ac:dyDescent="0.25">
      <c r="A77464" s="1">
        <v>939666556188290</v>
      </c>
      <c r="C77464" s="1">
        <v>413006006507503</v>
      </c>
    </row>
    <row r="77465" spans="1:3" x14ac:dyDescent="0.25">
      <c r="A77465" s="1">
        <v>186595360104467</v>
      </c>
      <c r="C77465" s="1">
        <v>342658288418361</v>
      </c>
    </row>
    <row r="77466" spans="1:3" x14ac:dyDescent="0.25">
      <c r="A77466" s="1">
        <v>216065042570804</v>
      </c>
      <c r="C77466" s="1">
        <v>185245632897403</v>
      </c>
    </row>
    <row r="77467" spans="1:3" x14ac:dyDescent="0.25">
      <c r="A77467" s="1">
        <v>360253522886170</v>
      </c>
      <c r="C77467" s="1">
        <v>633586616730132</v>
      </c>
    </row>
    <row r="77468" spans="1:3" x14ac:dyDescent="0.25">
      <c r="A77468" s="1">
        <v>990868036799717</v>
      </c>
      <c r="C77468" s="1">
        <v>623856938971520</v>
      </c>
    </row>
    <row r="77469" spans="1:3" x14ac:dyDescent="0.25">
      <c r="A77469" s="1">
        <v>532443815327814</v>
      </c>
      <c r="C77469" s="1">
        <v>918537615059531</v>
      </c>
    </row>
    <row r="77470" spans="1:3" x14ac:dyDescent="0.25">
      <c r="A77470" s="1">
        <v>625852022976809</v>
      </c>
      <c r="C77470" s="1">
        <v>408930424669087</v>
      </c>
    </row>
    <row r="77471" spans="1:3" x14ac:dyDescent="0.25">
      <c r="A77471" s="1">
        <v>862153422634694</v>
      </c>
      <c r="C77471" s="1">
        <v>226409624585436</v>
      </c>
    </row>
    <row r="77472" spans="1:3" x14ac:dyDescent="0.25">
      <c r="A77472" s="1">
        <v>604016810514867</v>
      </c>
      <c r="C77472" s="1">
        <v>337351486037510</v>
      </c>
    </row>
    <row r="77473" spans="1:3" x14ac:dyDescent="0.25">
      <c r="A77473" s="1">
        <v>350001814029347</v>
      </c>
      <c r="C77473" s="1">
        <v>747349096881753</v>
      </c>
    </row>
    <row r="77474" spans="1:3" x14ac:dyDescent="0.25">
      <c r="A77474" s="1">
        <v>421359198075716</v>
      </c>
      <c r="C77474" s="1">
        <v>920287481588804</v>
      </c>
    </row>
    <row r="77475" spans="1:3" x14ac:dyDescent="0.25">
      <c r="A77475" s="1">
        <v>381489838347898</v>
      </c>
      <c r="C77475" s="1">
        <v>720796760639334</v>
      </c>
    </row>
    <row r="77476" spans="1:3" x14ac:dyDescent="0.25">
      <c r="A77476" s="1">
        <v>433848608722108</v>
      </c>
      <c r="C77476" s="1">
        <v>422141852712649</v>
      </c>
    </row>
    <row r="77477" spans="1:3" x14ac:dyDescent="0.25">
      <c r="A77477" s="1">
        <v>471524178007017</v>
      </c>
      <c r="C77477" s="1">
        <v>865234845088682</v>
      </c>
    </row>
    <row r="77478" spans="1:3" x14ac:dyDescent="0.25">
      <c r="A77478" s="1">
        <v>822760140922048</v>
      </c>
      <c r="C77478" s="1">
        <v>293398432132361</v>
      </c>
    </row>
    <row r="77479" spans="1:3" x14ac:dyDescent="0.25">
      <c r="A77479" s="1">
        <v>613499826889203</v>
      </c>
      <c r="C77479" s="1">
        <v>977590761820332</v>
      </c>
    </row>
    <row r="77480" spans="1:3" x14ac:dyDescent="0.25">
      <c r="A77480" s="1">
        <v>442808104065361</v>
      </c>
      <c r="C77480" s="1">
        <v>810855718881125</v>
      </c>
    </row>
    <row r="77481" spans="1:3" x14ac:dyDescent="0.25">
      <c r="A77481" s="1">
        <v>301949629179002</v>
      </c>
      <c r="C77481" s="1">
        <v>703197489832129</v>
      </c>
    </row>
    <row r="77482" spans="1:3" x14ac:dyDescent="0.25">
      <c r="A77482" s="1">
        <v>730898156993961</v>
      </c>
      <c r="C77482" s="1">
        <v>349377346788820</v>
      </c>
    </row>
    <row r="77483" spans="1:3" x14ac:dyDescent="0.25">
      <c r="A77483" s="1">
        <v>496638880208493</v>
      </c>
      <c r="C77483" s="1">
        <v>874724592743576</v>
      </c>
    </row>
    <row r="77484" spans="1:3" x14ac:dyDescent="0.25">
      <c r="A77484" s="1">
        <v>592883514274819</v>
      </c>
      <c r="C77484" s="1">
        <v>376810812289153</v>
      </c>
    </row>
    <row r="77485" spans="1:3" x14ac:dyDescent="0.25">
      <c r="A77485" s="1">
        <v>296629213227975</v>
      </c>
      <c r="C77485" s="1">
        <v>379996532481156</v>
      </c>
    </row>
    <row r="77486" spans="1:3" x14ac:dyDescent="0.25">
      <c r="A77486" s="1">
        <v>423230531816418</v>
      </c>
      <c r="C77486" s="1">
        <v>826392849680042</v>
      </c>
    </row>
    <row r="77487" spans="1:3" x14ac:dyDescent="0.25">
      <c r="A77487" s="1">
        <v>462983207249485</v>
      </c>
      <c r="C77487" s="1">
        <v>866210519547609</v>
      </c>
    </row>
    <row r="77488" spans="1:3" x14ac:dyDescent="0.25">
      <c r="A77488" s="1">
        <v>809803542438954</v>
      </c>
      <c r="C77488" s="1">
        <v>335708241093242</v>
      </c>
    </row>
    <row r="77489" spans="1:3" x14ac:dyDescent="0.25">
      <c r="A77489" s="1">
        <v>776245090542685</v>
      </c>
      <c r="C77489" s="1">
        <v>584894364794386</v>
      </c>
    </row>
    <row r="77490" spans="1:3" x14ac:dyDescent="0.25">
      <c r="A77490" s="1">
        <v>362534255704626</v>
      </c>
      <c r="C77490" s="1">
        <v>805659074070217</v>
      </c>
    </row>
    <row r="77491" spans="1:3" x14ac:dyDescent="0.25">
      <c r="A77491" s="1">
        <v>866486900180885</v>
      </c>
      <c r="C77491" s="1">
        <v>712481375580004</v>
      </c>
    </row>
    <row r="77492" spans="1:3" x14ac:dyDescent="0.25">
      <c r="A77492" s="1">
        <v>957117469277949</v>
      </c>
      <c r="C77492" s="1">
        <v>650788424485595</v>
      </c>
    </row>
    <row r="77493" spans="1:3" x14ac:dyDescent="0.25">
      <c r="A77493" s="1">
        <v>849161151683804</v>
      </c>
      <c r="C77493" s="1">
        <v>272870539019702</v>
      </c>
    </row>
    <row r="77494" spans="1:3" x14ac:dyDescent="0.25">
      <c r="A77494" s="1">
        <v>517747623439721</v>
      </c>
      <c r="C77494" s="1">
        <v>972264528091481</v>
      </c>
    </row>
    <row r="77495" spans="1:3" x14ac:dyDescent="0.25">
      <c r="A77495" s="1">
        <v>846397418208379</v>
      </c>
      <c r="C77495" s="1">
        <v>455873772896213</v>
      </c>
    </row>
    <row r="77496" spans="1:3" x14ac:dyDescent="0.25">
      <c r="A77496" s="1">
        <v>379996372942786</v>
      </c>
      <c r="C77496" s="1">
        <v>482146129957587</v>
      </c>
    </row>
    <row r="77497" spans="1:3" x14ac:dyDescent="0.25">
      <c r="A77497" s="1">
        <v>683791302105055</v>
      </c>
      <c r="C77497" s="1">
        <v>800475747938506</v>
      </c>
    </row>
    <row r="77498" spans="1:3" x14ac:dyDescent="0.25">
      <c r="A77498" s="1">
        <v>532213339110936</v>
      </c>
      <c r="C77498" s="1">
        <v>280917799081988</v>
      </c>
    </row>
    <row r="77499" spans="1:3" x14ac:dyDescent="0.25">
      <c r="A77499" s="1">
        <v>335643720819784</v>
      </c>
      <c r="C77499" s="1">
        <v>477148124296263</v>
      </c>
    </row>
    <row r="77500" spans="1:3" x14ac:dyDescent="0.25">
      <c r="A77500" s="1">
        <v>614619243146001</v>
      </c>
      <c r="C77500" s="1">
        <v>392477235845360</v>
      </c>
    </row>
    <row r="77501" spans="1:3" x14ac:dyDescent="0.25">
      <c r="A77501" s="1">
        <v>319805752738425</v>
      </c>
      <c r="C77501" s="1">
        <v>608394415196360</v>
      </c>
    </row>
    <row r="77502" spans="1:3" x14ac:dyDescent="0.25">
      <c r="A77502" s="1">
        <v>451234598482516</v>
      </c>
      <c r="C77502" s="1">
        <v>516839190896338</v>
      </c>
    </row>
    <row r="77503" spans="1:3" x14ac:dyDescent="0.25">
      <c r="A77503" s="1">
        <v>286710155307297</v>
      </c>
      <c r="C77503" s="1">
        <v>854489809648217</v>
      </c>
    </row>
    <row r="77504" spans="1:3" x14ac:dyDescent="0.25">
      <c r="A77504" s="1">
        <v>289544927422166</v>
      </c>
      <c r="C77504" s="1">
        <v>121019321157088</v>
      </c>
    </row>
    <row r="77505" spans="1:3" x14ac:dyDescent="0.25">
      <c r="A77505" s="1">
        <v>252582738228345</v>
      </c>
      <c r="C77505" s="1">
        <v>321836360755668</v>
      </c>
    </row>
    <row r="77506" spans="1:3" x14ac:dyDescent="0.25">
      <c r="A77506" s="1">
        <v>699388649229319</v>
      </c>
      <c r="C77506" s="1">
        <v>740894645450169</v>
      </c>
    </row>
    <row r="77507" spans="1:3" x14ac:dyDescent="0.25">
      <c r="A77507" s="1">
        <v>451067832451615</v>
      </c>
      <c r="C77507" s="1">
        <v>584406207311514</v>
      </c>
    </row>
    <row r="77508" spans="1:3" x14ac:dyDescent="0.25">
      <c r="A77508" s="1">
        <v>399559461712821</v>
      </c>
      <c r="C77508" s="1">
        <v>319681213992331</v>
      </c>
    </row>
    <row r="77509" spans="1:3" x14ac:dyDescent="0.25">
      <c r="A77509" s="1">
        <v>192359927767978</v>
      </c>
      <c r="C77509" s="1">
        <v>148942285016004</v>
      </c>
    </row>
    <row r="77510" spans="1:3" x14ac:dyDescent="0.25">
      <c r="A77510" s="1">
        <v>927702617528190</v>
      </c>
      <c r="C77510" s="1">
        <v>763187839712392</v>
      </c>
    </row>
    <row r="77511" spans="1:3" x14ac:dyDescent="0.25">
      <c r="A77511" s="1">
        <v>698307471464626</v>
      </c>
      <c r="C77511" s="1">
        <v>589567590709224</v>
      </c>
    </row>
    <row r="77512" spans="1:3" x14ac:dyDescent="0.25">
      <c r="A77512" s="1">
        <v>316448917960119</v>
      </c>
      <c r="C77512" s="1">
        <v>378906228609003</v>
      </c>
    </row>
    <row r="77513" spans="1:3" x14ac:dyDescent="0.25">
      <c r="A77513" s="1">
        <v>899954277247746</v>
      </c>
      <c r="C77513" s="1">
        <v>204331011509416</v>
      </c>
    </row>
    <row r="77514" spans="1:3" x14ac:dyDescent="0.25">
      <c r="A77514" s="1">
        <v>415752353666947</v>
      </c>
      <c r="C77514" s="1">
        <v>665806169404761</v>
      </c>
    </row>
    <row r="77515" spans="1:3" x14ac:dyDescent="0.25">
      <c r="A77515" s="1">
        <v>138501752560392</v>
      </c>
      <c r="C77515" s="1">
        <v>820278639672807</v>
      </c>
    </row>
    <row r="77516" spans="1:3" x14ac:dyDescent="0.25">
      <c r="A77516" s="1">
        <v>530421839077440</v>
      </c>
      <c r="C77516" s="1">
        <v>672258113924430</v>
      </c>
    </row>
    <row r="77517" spans="1:3" x14ac:dyDescent="0.25">
      <c r="A77517" s="1">
        <v>199473024265068</v>
      </c>
      <c r="C77517" s="1">
        <v>990720488302906</v>
      </c>
    </row>
    <row r="77518" spans="1:3" x14ac:dyDescent="0.25">
      <c r="A77518" s="1">
        <v>577858290678847</v>
      </c>
      <c r="C77518" s="1">
        <v>286669586834951</v>
      </c>
    </row>
    <row r="77519" spans="1:3" x14ac:dyDescent="0.25">
      <c r="A77519" s="1">
        <v>908184153450861</v>
      </c>
      <c r="C77519" s="1">
        <v>538531896398552</v>
      </c>
    </row>
    <row r="77520" spans="1:3" x14ac:dyDescent="0.25">
      <c r="A77520" s="1">
        <v>523535749026014</v>
      </c>
      <c r="C77520" s="1">
        <v>186795473335991</v>
      </c>
    </row>
    <row r="77521" spans="1:3" x14ac:dyDescent="0.25">
      <c r="A77521" s="1">
        <v>223725247262329</v>
      </c>
      <c r="C77521" s="1">
        <v>794439422602081</v>
      </c>
    </row>
    <row r="77522" spans="1:3" x14ac:dyDescent="0.25">
      <c r="A77522" s="1">
        <v>710687999337669</v>
      </c>
      <c r="C77522" s="1">
        <v>944238168894040</v>
      </c>
    </row>
    <row r="77523" spans="1:3" x14ac:dyDescent="0.25">
      <c r="A77523" s="1">
        <v>739412015581796</v>
      </c>
      <c r="C77523" s="1">
        <v>777443927691077</v>
      </c>
    </row>
    <row r="77524" spans="1:3" x14ac:dyDescent="0.25">
      <c r="A77524" s="1">
        <v>179036944272672</v>
      </c>
      <c r="C77524" s="1">
        <v>640200208216384</v>
      </c>
    </row>
    <row r="77525" spans="1:3" x14ac:dyDescent="0.25">
      <c r="A77525" s="1">
        <v>655674187852243</v>
      </c>
      <c r="C77525" s="1">
        <v>145117325648834</v>
      </c>
    </row>
    <row r="77526" spans="1:3" x14ac:dyDescent="0.25">
      <c r="A77526" s="1">
        <v>866217815891163</v>
      </c>
      <c r="C77526" s="1">
        <v>151989421808007</v>
      </c>
    </row>
    <row r="77527" spans="1:3" x14ac:dyDescent="0.25">
      <c r="A77527" s="1">
        <v>983191633226604</v>
      </c>
      <c r="C77527" s="1">
        <v>171740222679131</v>
      </c>
    </row>
    <row r="77528" spans="1:3" x14ac:dyDescent="0.25">
      <c r="A77528" s="1">
        <v>301484277287377</v>
      </c>
      <c r="C77528" s="1">
        <v>310349069499346</v>
      </c>
    </row>
    <row r="77529" spans="1:3" x14ac:dyDescent="0.25">
      <c r="A77529" s="1">
        <v>409728516832137</v>
      </c>
      <c r="C77529" s="1">
        <v>611490992314593</v>
      </c>
    </row>
    <row r="77530" spans="1:3" x14ac:dyDescent="0.25">
      <c r="A77530" s="1">
        <v>971151796033786</v>
      </c>
      <c r="C77530" s="1">
        <v>678596561632471</v>
      </c>
    </row>
    <row r="77531" spans="1:3" x14ac:dyDescent="0.25">
      <c r="A77531" s="1">
        <v>614456926948297</v>
      </c>
      <c r="C77531" s="1">
        <v>513368870196819</v>
      </c>
    </row>
    <row r="77532" spans="1:3" x14ac:dyDescent="0.25">
      <c r="A77532" s="1">
        <v>897837358496258</v>
      </c>
      <c r="C77532" s="1">
        <v>769589010681077</v>
      </c>
    </row>
    <row r="77533" spans="1:3" x14ac:dyDescent="0.25">
      <c r="A77533" s="1">
        <v>305792754953364</v>
      </c>
      <c r="C77533" s="1">
        <v>857698526501471</v>
      </c>
    </row>
    <row r="77534" spans="1:3" x14ac:dyDescent="0.25">
      <c r="A77534" s="1">
        <v>807968416417674</v>
      </c>
      <c r="C77534" s="1">
        <v>656046477666381</v>
      </c>
    </row>
    <row r="77535" spans="1:3" x14ac:dyDescent="0.25">
      <c r="A77535" s="1">
        <v>990983885151445</v>
      </c>
      <c r="C77535" s="1">
        <v>987132751600571</v>
      </c>
    </row>
    <row r="77536" spans="1:3" x14ac:dyDescent="0.25">
      <c r="A77536" s="1">
        <v>696963313539691</v>
      </c>
      <c r="C77536" s="1">
        <v>756536729918606</v>
      </c>
    </row>
    <row r="77537" spans="1:3" x14ac:dyDescent="0.25">
      <c r="A77537" s="1">
        <v>960815242212690</v>
      </c>
      <c r="C77537" s="1">
        <v>767393463450088</v>
      </c>
    </row>
    <row r="77538" spans="1:3" x14ac:dyDescent="0.25">
      <c r="A77538" s="1">
        <v>535356549900421</v>
      </c>
      <c r="C77538" s="1">
        <v>301781253614867</v>
      </c>
    </row>
    <row r="77539" spans="1:3" x14ac:dyDescent="0.25">
      <c r="A77539" s="1">
        <v>688509687661016</v>
      </c>
      <c r="C77539" s="1">
        <v>664655228487262</v>
      </c>
    </row>
    <row r="77540" spans="1:3" x14ac:dyDescent="0.25">
      <c r="A77540" s="1">
        <v>185950644693294</v>
      </c>
      <c r="C77540" s="1">
        <v>432675071192657</v>
      </c>
    </row>
    <row r="77541" spans="1:3" x14ac:dyDescent="0.25">
      <c r="A77541" s="1">
        <v>933281281210728</v>
      </c>
      <c r="C77541" s="1">
        <v>379704499177289</v>
      </c>
    </row>
    <row r="77542" spans="1:3" x14ac:dyDescent="0.25">
      <c r="A77542" s="1">
        <v>845451220130724</v>
      </c>
      <c r="C77542" s="1">
        <v>763867547631609</v>
      </c>
    </row>
    <row r="77543" spans="1:3" x14ac:dyDescent="0.25">
      <c r="A77543" s="1">
        <v>163976015185357</v>
      </c>
      <c r="C77543" s="1">
        <v>570471805397175</v>
      </c>
    </row>
    <row r="77544" spans="1:3" x14ac:dyDescent="0.25">
      <c r="A77544" s="1">
        <v>397101640449799</v>
      </c>
      <c r="C77544" s="1">
        <v>838274634427234</v>
      </c>
    </row>
    <row r="77545" spans="1:3" x14ac:dyDescent="0.25">
      <c r="A77545" s="1">
        <v>633405635554376</v>
      </c>
      <c r="C77545" s="1">
        <v>985615470266150</v>
      </c>
    </row>
    <row r="77546" spans="1:3" x14ac:dyDescent="0.25">
      <c r="A77546" s="1">
        <v>223267014796374</v>
      </c>
      <c r="C77546" s="1">
        <v>658707657346213</v>
      </c>
    </row>
    <row r="77547" spans="1:3" x14ac:dyDescent="0.25">
      <c r="A77547" s="1">
        <v>560992134870108</v>
      </c>
      <c r="C77547" s="1">
        <v>668922477807347</v>
      </c>
    </row>
    <row r="77548" spans="1:3" x14ac:dyDescent="0.25">
      <c r="A77548" s="1">
        <v>122916865825782</v>
      </c>
      <c r="C77548" s="1">
        <v>709516467784837</v>
      </c>
    </row>
    <row r="77549" spans="1:3" x14ac:dyDescent="0.25">
      <c r="A77549" s="1">
        <v>477838588483827</v>
      </c>
      <c r="C77549" s="1">
        <v>786492545900412</v>
      </c>
    </row>
    <row r="77550" spans="1:3" x14ac:dyDescent="0.25">
      <c r="A77550" s="1">
        <v>117929012397196</v>
      </c>
      <c r="C77550" s="1">
        <v>289932860212631</v>
      </c>
    </row>
    <row r="77551" spans="1:3" x14ac:dyDescent="0.25">
      <c r="A77551" s="1">
        <v>788815541850484</v>
      </c>
      <c r="C77551" s="1">
        <v>366851679856827</v>
      </c>
    </row>
    <row r="77552" spans="1:3" x14ac:dyDescent="0.25">
      <c r="A77552" s="1">
        <v>621413077461340</v>
      </c>
      <c r="C77552" s="1">
        <v>175758815832402</v>
      </c>
    </row>
    <row r="77553" spans="1:3" x14ac:dyDescent="0.25">
      <c r="A77553" s="1">
        <v>596489395459374</v>
      </c>
      <c r="C77553" s="1">
        <v>772475195300356</v>
      </c>
    </row>
    <row r="77554" spans="1:3" x14ac:dyDescent="0.25">
      <c r="A77554" s="1">
        <v>276125262587403</v>
      </c>
      <c r="C77554" s="1">
        <v>234007672347467</v>
      </c>
    </row>
    <row r="77555" spans="1:3" x14ac:dyDescent="0.25">
      <c r="A77555" s="1">
        <v>660513993732975</v>
      </c>
      <c r="C77555" s="1">
        <v>617139770296162</v>
      </c>
    </row>
    <row r="77556" spans="1:3" x14ac:dyDescent="0.25">
      <c r="A77556" s="1">
        <v>925488990663131</v>
      </c>
      <c r="C77556" s="1">
        <v>282784756566295</v>
      </c>
    </row>
    <row r="77557" spans="1:3" x14ac:dyDescent="0.25">
      <c r="A77557" s="1">
        <v>355671462671782</v>
      </c>
      <c r="C77557" s="1">
        <v>320009915148454</v>
      </c>
    </row>
    <row r="77558" spans="1:3" x14ac:dyDescent="0.25">
      <c r="A77558" s="1">
        <v>489646745580467</v>
      </c>
      <c r="C77558" s="1">
        <v>567361298989165</v>
      </c>
    </row>
    <row r="77559" spans="1:3" x14ac:dyDescent="0.25">
      <c r="A77559" s="1">
        <v>724012550593116</v>
      </c>
      <c r="C77559" s="1">
        <v>922823762980274</v>
      </c>
    </row>
    <row r="77560" spans="1:3" x14ac:dyDescent="0.25">
      <c r="A77560" s="1">
        <v>972988120983418</v>
      </c>
      <c r="C77560" s="1">
        <v>535661940362900</v>
      </c>
    </row>
    <row r="77561" spans="1:3" x14ac:dyDescent="0.25">
      <c r="A77561" s="1">
        <v>703270909981101</v>
      </c>
      <c r="C77561" s="1">
        <v>136937849683991</v>
      </c>
    </row>
    <row r="77562" spans="1:3" x14ac:dyDescent="0.25">
      <c r="A77562" s="1">
        <v>369596544169010</v>
      </c>
      <c r="C77562" s="1">
        <v>320973434716482</v>
      </c>
    </row>
    <row r="77563" spans="1:3" x14ac:dyDescent="0.25">
      <c r="A77563" s="1">
        <v>705517780747086</v>
      </c>
      <c r="C77563" s="1">
        <v>890839341299536</v>
      </c>
    </row>
    <row r="77564" spans="1:3" x14ac:dyDescent="0.25">
      <c r="A77564" s="1">
        <v>873659322185596</v>
      </c>
      <c r="C77564" s="1">
        <v>891962758222801</v>
      </c>
    </row>
    <row r="77565" spans="1:3" x14ac:dyDescent="0.25">
      <c r="A77565" s="1">
        <v>232407190849735</v>
      </c>
      <c r="C77565" s="1">
        <v>477513546190442</v>
      </c>
    </row>
    <row r="77566" spans="1:3" x14ac:dyDescent="0.25">
      <c r="A77566" s="1">
        <v>104732708488839</v>
      </c>
      <c r="C77566" s="1">
        <v>907626539600365</v>
      </c>
    </row>
    <row r="77567" spans="1:3" x14ac:dyDescent="0.25">
      <c r="A77567" s="1">
        <v>194461671058213</v>
      </c>
      <c r="C77567" s="1">
        <v>461935797786819</v>
      </c>
    </row>
    <row r="77568" spans="1:3" x14ac:dyDescent="0.25">
      <c r="A77568" s="1">
        <v>661843907998639</v>
      </c>
      <c r="C77568" s="1">
        <v>916444361218642</v>
      </c>
    </row>
    <row r="77569" spans="1:3" x14ac:dyDescent="0.25">
      <c r="A77569" s="1">
        <v>717757641254853</v>
      </c>
      <c r="C77569" s="1">
        <v>673728619877933</v>
      </c>
    </row>
    <row r="77570" spans="1:3" x14ac:dyDescent="0.25">
      <c r="A77570" s="1">
        <v>903094216489970</v>
      </c>
      <c r="C77570" s="1">
        <v>180356527625901</v>
      </c>
    </row>
    <row r="77571" spans="1:3" x14ac:dyDescent="0.25">
      <c r="A77571" s="1">
        <v>421157265936253</v>
      </c>
      <c r="C77571" s="1">
        <v>104194943793357</v>
      </c>
    </row>
    <row r="77572" spans="1:3" x14ac:dyDescent="0.25">
      <c r="A77572" s="1">
        <v>989815064490933</v>
      </c>
      <c r="C77572" s="1">
        <v>740675497409843</v>
      </c>
    </row>
    <row r="77573" spans="1:3" x14ac:dyDescent="0.25">
      <c r="A77573" s="1">
        <v>863084748980164</v>
      </c>
      <c r="C77573" s="1">
        <v>550662264941866</v>
      </c>
    </row>
    <row r="77574" spans="1:3" x14ac:dyDescent="0.25">
      <c r="A77574" s="1">
        <v>652275468617670</v>
      </c>
      <c r="C77574" s="1">
        <v>733787847937823</v>
      </c>
    </row>
    <row r="77575" spans="1:3" x14ac:dyDescent="0.25">
      <c r="A77575" s="1">
        <v>142359229439177</v>
      </c>
      <c r="C77575" s="1">
        <v>632464865713200</v>
      </c>
    </row>
    <row r="77576" spans="1:3" x14ac:dyDescent="0.25">
      <c r="A77576" s="1">
        <v>420045929080158</v>
      </c>
      <c r="C77576" s="1">
        <v>161791343224671</v>
      </c>
    </row>
    <row r="77577" spans="1:3" x14ac:dyDescent="0.25">
      <c r="A77577" s="1">
        <v>701018272856474</v>
      </c>
      <c r="C77577" s="1">
        <v>160782335918168</v>
      </c>
    </row>
    <row r="77578" spans="1:3" x14ac:dyDescent="0.25">
      <c r="A77578" s="1">
        <v>819318713234969</v>
      </c>
      <c r="C77578" s="1">
        <v>597360807709534</v>
      </c>
    </row>
    <row r="77579" spans="1:3" x14ac:dyDescent="0.25">
      <c r="A77579" s="1">
        <v>604766155738268</v>
      </c>
      <c r="C77579" s="1">
        <v>936958702139953</v>
      </c>
    </row>
    <row r="77580" spans="1:3" x14ac:dyDescent="0.25">
      <c r="A77580" s="1">
        <v>195574699467794</v>
      </c>
      <c r="C77580" s="1">
        <v>239667917457363</v>
      </c>
    </row>
    <row r="77581" spans="1:3" x14ac:dyDescent="0.25">
      <c r="A77581" s="1">
        <v>733577898121045</v>
      </c>
      <c r="C77581" s="1">
        <v>673737137759532</v>
      </c>
    </row>
    <row r="77582" spans="1:3" x14ac:dyDescent="0.25">
      <c r="A77582" s="1">
        <v>585284657990550</v>
      </c>
      <c r="C77582" s="1">
        <v>542152617427513</v>
      </c>
    </row>
    <row r="77583" spans="1:3" x14ac:dyDescent="0.25">
      <c r="A77583" s="1">
        <v>564479864864059</v>
      </c>
      <c r="C77583" s="1">
        <v>998170940897116</v>
      </c>
    </row>
    <row r="77584" spans="1:3" x14ac:dyDescent="0.25">
      <c r="A77584" s="1">
        <v>143533326347458</v>
      </c>
      <c r="C77584" s="1">
        <v>222987279078970</v>
      </c>
    </row>
    <row r="77585" spans="1:3" x14ac:dyDescent="0.25">
      <c r="A77585" s="1">
        <v>911509460885420</v>
      </c>
      <c r="C77585" s="1">
        <v>188798308321231</v>
      </c>
    </row>
    <row r="77586" spans="1:3" x14ac:dyDescent="0.25">
      <c r="A77586" s="1">
        <v>466479911249766</v>
      </c>
      <c r="C77586" s="1">
        <v>751697872643811</v>
      </c>
    </row>
    <row r="77587" spans="1:3" x14ac:dyDescent="0.25">
      <c r="A77587" s="1">
        <v>667308504763826</v>
      </c>
      <c r="C77587" s="1">
        <v>291711067052231</v>
      </c>
    </row>
    <row r="77588" spans="1:3" x14ac:dyDescent="0.25">
      <c r="A77588" s="1">
        <v>728155351440810</v>
      </c>
      <c r="C77588" s="1">
        <v>936574416020448</v>
      </c>
    </row>
    <row r="77589" spans="1:3" x14ac:dyDescent="0.25">
      <c r="A77589" s="1">
        <v>201712483445461</v>
      </c>
      <c r="C77589" s="1">
        <v>353369750915176</v>
      </c>
    </row>
    <row r="77590" spans="1:3" x14ac:dyDescent="0.25">
      <c r="A77590" s="1">
        <v>974787954086630</v>
      </c>
      <c r="C77590" s="1">
        <v>945440593614613</v>
      </c>
    </row>
    <row r="77591" spans="1:3" x14ac:dyDescent="0.25">
      <c r="A77591" s="1">
        <v>162697617972528</v>
      </c>
      <c r="C77591" s="1">
        <v>186133536931410</v>
      </c>
    </row>
    <row r="77592" spans="1:3" x14ac:dyDescent="0.25">
      <c r="A77592" s="1">
        <v>591456899295013</v>
      </c>
      <c r="C77592" s="1">
        <v>630794259808185</v>
      </c>
    </row>
    <row r="77593" spans="1:3" x14ac:dyDescent="0.25">
      <c r="A77593" s="1">
        <v>966345918210958</v>
      </c>
      <c r="C77593" s="1">
        <v>673183158798304</v>
      </c>
    </row>
    <row r="77594" spans="1:3" x14ac:dyDescent="0.25">
      <c r="A77594" s="1">
        <v>813964063326474</v>
      </c>
      <c r="C77594" s="1">
        <v>832960353545115</v>
      </c>
    </row>
    <row r="77595" spans="1:3" x14ac:dyDescent="0.25">
      <c r="A77595" s="1">
        <v>533454241580433</v>
      </c>
      <c r="C77595" s="1">
        <v>873607203368198</v>
      </c>
    </row>
    <row r="77596" spans="1:3" x14ac:dyDescent="0.25">
      <c r="A77596" s="1">
        <v>831858045807598</v>
      </c>
      <c r="C77596" s="1">
        <v>788981719014698</v>
      </c>
    </row>
    <row r="77597" spans="1:3" x14ac:dyDescent="0.25">
      <c r="A77597" s="1">
        <v>914041643991854</v>
      </c>
      <c r="C77597" s="1">
        <v>141610464420182</v>
      </c>
    </row>
    <row r="77598" spans="1:3" x14ac:dyDescent="0.25">
      <c r="A77598" s="1">
        <v>619869283815814</v>
      </c>
      <c r="C77598" s="1">
        <v>647407355552364</v>
      </c>
    </row>
    <row r="77599" spans="1:3" x14ac:dyDescent="0.25">
      <c r="A77599" s="1">
        <v>244169980211421</v>
      </c>
      <c r="C77599" s="1">
        <v>932422781576848</v>
      </c>
    </row>
    <row r="77600" spans="1:3" x14ac:dyDescent="0.25">
      <c r="A77600" s="1">
        <v>268679196652819</v>
      </c>
      <c r="C77600" s="1">
        <v>552878060464313</v>
      </c>
    </row>
    <row r="77601" spans="1:3" x14ac:dyDescent="0.25">
      <c r="A77601" s="1">
        <v>504266932248768</v>
      </c>
      <c r="C77601" s="1">
        <v>927051094035600</v>
      </c>
    </row>
    <row r="77602" spans="1:3" x14ac:dyDescent="0.25">
      <c r="A77602" s="1">
        <v>845373162030634</v>
      </c>
      <c r="C77602" s="1">
        <v>879383440803187</v>
      </c>
    </row>
    <row r="77603" spans="1:3" x14ac:dyDescent="0.25">
      <c r="A77603" s="1">
        <v>541628441815967</v>
      </c>
      <c r="C77603" s="1">
        <v>471324395516144</v>
      </c>
    </row>
    <row r="77604" spans="1:3" x14ac:dyDescent="0.25">
      <c r="A77604" s="1">
        <v>397199279456590</v>
      </c>
      <c r="C77604" s="1">
        <v>945916078515112</v>
      </c>
    </row>
    <row r="77605" spans="1:3" x14ac:dyDescent="0.25">
      <c r="A77605" s="1">
        <v>699701832721973</v>
      </c>
      <c r="C77605" s="1">
        <v>239799362334487</v>
      </c>
    </row>
    <row r="77606" spans="1:3" x14ac:dyDescent="0.25">
      <c r="A77606" s="1">
        <v>786737336710495</v>
      </c>
      <c r="C77606" s="1">
        <v>147429365978755</v>
      </c>
    </row>
    <row r="77607" spans="1:3" x14ac:dyDescent="0.25">
      <c r="A77607" s="1">
        <v>337481196737946</v>
      </c>
      <c r="C77607" s="1">
        <v>541102852541876</v>
      </c>
    </row>
    <row r="77608" spans="1:3" x14ac:dyDescent="0.25">
      <c r="A77608" s="1">
        <v>980815952796758</v>
      </c>
      <c r="C77608" s="1">
        <v>629193069828393</v>
      </c>
    </row>
    <row r="77609" spans="1:3" x14ac:dyDescent="0.25">
      <c r="A77609" s="1">
        <v>638619165639048</v>
      </c>
      <c r="C77609" s="1">
        <v>794731525585231</v>
      </c>
    </row>
    <row r="77610" spans="1:3" x14ac:dyDescent="0.25">
      <c r="A77610" s="1">
        <v>368193963778066</v>
      </c>
      <c r="C77610" s="1">
        <v>664030913277248</v>
      </c>
    </row>
    <row r="77611" spans="1:3" x14ac:dyDescent="0.25">
      <c r="A77611" s="1">
        <v>169263045293382</v>
      </c>
      <c r="C77611" s="1">
        <v>409630421136624</v>
      </c>
    </row>
    <row r="77612" spans="1:3" x14ac:dyDescent="0.25">
      <c r="A77612" s="1">
        <v>278617286075611</v>
      </c>
      <c r="C77612" s="1">
        <v>698183974425589</v>
      </c>
    </row>
    <row r="77613" spans="1:3" x14ac:dyDescent="0.25">
      <c r="A77613" s="1">
        <v>512092050177048</v>
      </c>
      <c r="C77613" s="1">
        <v>954759706707836</v>
      </c>
    </row>
    <row r="77614" spans="1:3" x14ac:dyDescent="0.25">
      <c r="A77614" s="1">
        <v>768864461182001</v>
      </c>
      <c r="C77614" s="1">
        <v>173144131057321</v>
      </c>
    </row>
    <row r="77615" spans="1:3" x14ac:dyDescent="0.25">
      <c r="A77615" s="1">
        <v>325523474889571</v>
      </c>
      <c r="C77615" s="1">
        <v>976841838711941</v>
      </c>
    </row>
    <row r="77616" spans="1:3" x14ac:dyDescent="0.25">
      <c r="A77616" s="1">
        <v>603660164897964</v>
      </c>
      <c r="C77616" s="1">
        <v>498792572582978</v>
      </c>
    </row>
    <row r="77617" spans="1:3" x14ac:dyDescent="0.25">
      <c r="A77617" s="1">
        <v>387035406879053</v>
      </c>
      <c r="C77617" s="1">
        <v>110931362704985</v>
      </c>
    </row>
    <row r="77618" spans="1:3" x14ac:dyDescent="0.25">
      <c r="A77618" s="1">
        <v>985082411283580</v>
      </c>
      <c r="C77618" s="1">
        <v>253948222704911</v>
      </c>
    </row>
    <row r="77619" spans="1:3" x14ac:dyDescent="0.25">
      <c r="A77619" s="1">
        <v>956119511880624</v>
      </c>
      <c r="C77619" s="1">
        <v>495191738494954</v>
      </c>
    </row>
    <row r="77620" spans="1:3" x14ac:dyDescent="0.25">
      <c r="A77620" s="1">
        <v>438889191391642</v>
      </c>
      <c r="C77620" s="1">
        <v>921654089087405</v>
      </c>
    </row>
    <row r="77621" spans="1:3" x14ac:dyDescent="0.25">
      <c r="A77621" s="1">
        <v>547749899336891</v>
      </c>
      <c r="C77621" s="1">
        <v>992509662831824</v>
      </c>
    </row>
    <row r="77622" spans="1:3" x14ac:dyDescent="0.25">
      <c r="A77622" s="1">
        <v>684926523685980</v>
      </c>
      <c r="C77622" s="1">
        <v>553295283000297</v>
      </c>
    </row>
    <row r="77623" spans="1:3" x14ac:dyDescent="0.25">
      <c r="A77623" s="1">
        <v>189209968333846</v>
      </c>
      <c r="C77623" s="1">
        <v>282714558615816</v>
      </c>
    </row>
    <row r="77624" spans="1:3" x14ac:dyDescent="0.25">
      <c r="A77624" s="1">
        <v>295562388797698</v>
      </c>
      <c r="C77624" s="1">
        <v>184063897131807</v>
      </c>
    </row>
    <row r="77625" spans="1:3" x14ac:dyDescent="0.25">
      <c r="A77625" s="1">
        <v>342519390211289</v>
      </c>
      <c r="C77625" s="1">
        <v>878861431491299</v>
      </c>
    </row>
    <row r="77626" spans="1:3" x14ac:dyDescent="0.25">
      <c r="A77626" s="1">
        <v>314579840444874</v>
      </c>
      <c r="C77626" s="1">
        <v>150033842350553</v>
      </c>
    </row>
    <row r="77627" spans="1:3" x14ac:dyDescent="0.25">
      <c r="A77627" s="1">
        <v>984076347891490</v>
      </c>
      <c r="C77627" s="1">
        <v>422290807063875</v>
      </c>
    </row>
    <row r="77628" spans="1:3" x14ac:dyDescent="0.25">
      <c r="A77628" s="1">
        <v>468190336394794</v>
      </c>
      <c r="C77628" s="1">
        <v>565323297548618</v>
      </c>
    </row>
    <row r="77629" spans="1:3" x14ac:dyDescent="0.25">
      <c r="A77629" s="1">
        <v>152950677882602</v>
      </c>
      <c r="C77629" s="1">
        <v>673497891362271</v>
      </c>
    </row>
    <row r="77630" spans="1:3" x14ac:dyDescent="0.25">
      <c r="A77630" s="1">
        <v>484144050357702</v>
      </c>
      <c r="C77630" s="1">
        <v>780894797509472</v>
      </c>
    </row>
    <row r="77631" spans="1:3" x14ac:dyDescent="0.25">
      <c r="A77631" s="1">
        <v>285566222566824</v>
      </c>
      <c r="C77631" s="1">
        <v>233433156294236</v>
      </c>
    </row>
    <row r="77632" spans="1:3" x14ac:dyDescent="0.25">
      <c r="A77632" s="1">
        <v>591467973654386</v>
      </c>
      <c r="C77632" s="1">
        <v>712874346138955</v>
      </c>
    </row>
    <row r="77633" spans="1:3" x14ac:dyDescent="0.25">
      <c r="A77633" s="1">
        <v>379723448700158</v>
      </c>
      <c r="C77633" s="1">
        <v>660363805223233</v>
      </c>
    </row>
    <row r="77634" spans="1:3" x14ac:dyDescent="0.25">
      <c r="A77634" s="1">
        <v>296559590187357</v>
      </c>
      <c r="C77634" s="1">
        <v>107691187648841</v>
      </c>
    </row>
    <row r="77635" spans="1:3" x14ac:dyDescent="0.25">
      <c r="A77635" s="1">
        <v>826363383359337</v>
      </c>
      <c r="C77635" s="1">
        <v>429059764958543</v>
      </c>
    </row>
    <row r="77636" spans="1:3" x14ac:dyDescent="0.25">
      <c r="A77636" s="1">
        <v>357064532923973</v>
      </c>
      <c r="C77636" s="1">
        <v>838803518617356</v>
      </c>
    </row>
    <row r="77637" spans="1:3" x14ac:dyDescent="0.25">
      <c r="A77637" s="1">
        <v>469208726876992</v>
      </c>
      <c r="C77637" s="1">
        <v>363002634674320</v>
      </c>
    </row>
    <row r="77638" spans="1:3" x14ac:dyDescent="0.25">
      <c r="A77638" s="1">
        <v>892375985003494</v>
      </c>
      <c r="C77638" s="1">
        <v>119827331429580</v>
      </c>
    </row>
    <row r="77639" spans="1:3" x14ac:dyDescent="0.25">
      <c r="A77639" s="1">
        <v>217780092730181</v>
      </c>
      <c r="C77639" s="1">
        <v>142856347473626</v>
      </c>
    </row>
    <row r="77640" spans="1:3" x14ac:dyDescent="0.25">
      <c r="A77640" s="1">
        <v>608279316152643</v>
      </c>
      <c r="C77640" s="1">
        <v>337966833876496</v>
      </c>
    </row>
    <row r="77641" spans="1:3" x14ac:dyDescent="0.25">
      <c r="A77641" s="1">
        <v>160898401424695</v>
      </c>
      <c r="C77641" s="1">
        <v>974152187252611</v>
      </c>
    </row>
    <row r="77642" spans="1:3" x14ac:dyDescent="0.25">
      <c r="A77642" s="1">
        <v>842404244444795</v>
      </c>
      <c r="C77642" s="1">
        <v>455596802638606</v>
      </c>
    </row>
    <row r="77643" spans="1:3" x14ac:dyDescent="0.25">
      <c r="A77643" s="1">
        <v>192532725222721</v>
      </c>
      <c r="C77643" s="1">
        <v>252938580717578</v>
      </c>
    </row>
    <row r="77644" spans="1:3" x14ac:dyDescent="0.25">
      <c r="A77644" s="1">
        <v>706532202696105</v>
      </c>
      <c r="C77644" s="1">
        <v>544160046036672</v>
      </c>
    </row>
    <row r="77645" spans="1:3" x14ac:dyDescent="0.25">
      <c r="A77645" s="1">
        <v>363837712429501</v>
      </c>
      <c r="C77645" s="1">
        <v>716922005997050</v>
      </c>
    </row>
    <row r="77646" spans="1:3" x14ac:dyDescent="0.25">
      <c r="A77646" s="1">
        <v>906133498396082</v>
      </c>
      <c r="C77646" s="1">
        <v>950368274149734</v>
      </c>
    </row>
    <row r="77647" spans="1:3" x14ac:dyDescent="0.25">
      <c r="A77647" s="1">
        <v>177946992354175</v>
      </c>
      <c r="C77647" s="1">
        <v>670435875753250</v>
      </c>
    </row>
    <row r="77648" spans="1:3" x14ac:dyDescent="0.25">
      <c r="A77648" s="1">
        <v>893875190213229</v>
      </c>
      <c r="C77648" s="1">
        <v>515874788570229</v>
      </c>
    </row>
    <row r="77649" spans="1:3" x14ac:dyDescent="0.25">
      <c r="A77649" s="1">
        <v>400114230909751</v>
      </c>
      <c r="C77649" s="1">
        <v>769024129629551</v>
      </c>
    </row>
    <row r="77650" spans="1:3" x14ac:dyDescent="0.25">
      <c r="A77650" s="1">
        <v>139739675088236</v>
      </c>
      <c r="C77650" s="1">
        <v>934306336026277</v>
      </c>
    </row>
    <row r="77651" spans="1:3" x14ac:dyDescent="0.25">
      <c r="A77651" s="1">
        <v>730975997568291</v>
      </c>
      <c r="C77651" s="1">
        <v>695240589511893</v>
      </c>
    </row>
    <row r="77652" spans="1:3" x14ac:dyDescent="0.25">
      <c r="A77652" s="1">
        <v>807865380993358</v>
      </c>
      <c r="C77652" s="1">
        <v>348536004173764</v>
      </c>
    </row>
    <row r="77653" spans="1:3" x14ac:dyDescent="0.25">
      <c r="A77653" s="1">
        <v>919451187755549</v>
      </c>
      <c r="C77653" s="1">
        <v>284732029460609</v>
      </c>
    </row>
    <row r="77654" spans="1:3" x14ac:dyDescent="0.25">
      <c r="A77654" s="1">
        <v>519765329485009</v>
      </c>
      <c r="C77654" s="1">
        <v>995970271776820</v>
      </c>
    </row>
    <row r="77655" spans="1:3" x14ac:dyDescent="0.25">
      <c r="A77655" s="1">
        <v>357963190161608</v>
      </c>
      <c r="C77655" s="1">
        <v>501134908032284</v>
      </c>
    </row>
    <row r="77656" spans="1:3" x14ac:dyDescent="0.25">
      <c r="A77656" s="1">
        <v>534472645143918</v>
      </c>
      <c r="C77656" s="1">
        <v>518472340811684</v>
      </c>
    </row>
    <row r="77657" spans="1:3" x14ac:dyDescent="0.25">
      <c r="A77657" s="1">
        <v>846077890169977</v>
      </c>
      <c r="C77657" s="1">
        <v>160876598522352</v>
      </c>
    </row>
    <row r="77658" spans="1:3" x14ac:dyDescent="0.25">
      <c r="A77658" s="1">
        <v>548897075602001</v>
      </c>
      <c r="C77658" s="1">
        <v>270525104388817</v>
      </c>
    </row>
    <row r="77659" spans="1:3" x14ac:dyDescent="0.25">
      <c r="A77659" s="1">
        <v>869993077755804</v>
      </c>
      <c r="C77659" s="1">
        <v>733748690225783</v>
      </c>
    </row>
    <row r="77660" spans="1:3" x14ac:dyDescent="0.25">
      <c r="A77660" s="1">
        <v>899435663155350</v>
      </c>
      <c r="C77660" s="1">
        <v>735821729467767</v>
      </c>
    </row>
    <row r="77661" spans="1:3" x14ac:dyDescent="0.25">
      <c r="A77661" s="1">
        <v>156899774442375</v>
      </c>
      <c r="C77661" s="1">
        <v>202346877913435</v>
      </c>
    </row>
    <row r="77662" spans="1:3" x14ac:dyDescent="0.25">
      <c r="A77662" s="1">
        <v>273697881502367</v>
      </c>
      <c r="C77662" s="1">
        <v>842904653563116</v>
      </c>
    </row>
    <row r="77663" spans="1:3" x14ac:dyDescent="0.25">
      <c r="A77663" s="1">
        <v>228865707497385</v>
      </c>
      <c r="C77663" s="1">
        <v>586074806665921</v>
      </c>
    </row>
    <row r="77664" spans="1:3" x14ac:dyDescent="0.25">
      <c r="A77664" s="1">
        <v>420288913342844</v>
      </c>
      <c r="C77664" s="1">
        <v>724893163850383</v>
      </c>
    </row>
    <row r="77665" spans="1:3" x14ac:dyDescent="0.25">
      <c r="A77665" s="1">
        <v>394659332197090</v>
      </c>
      <c r="C77665" s="1">
        <v>503810958085189</v>
      </c>
    </row>
    <row r="77666" spans="1:3" x14ac:dyDescent="0.25">
      <c r="A77666" s="1">
        <v>417968988324324</v>
      </c>
      <c r="C77666" s="1">
        <v>707579004254746</v>
      </c>
    </row>
    <row r="77667" spans="1:3" x14ac:dyDescent="0.25">
      <c r="A77667" s="1">
        <v>688982299097576</v>
      </c>
      <c r="C77667" s="1">
        <v>802997735698392</v>
      </c>
    </row>
    <row r="77668" spans="1:3" x14ac:dyDescent="0.25">
      <c r="A77668" s="1">
        <v>285078430298661</v>
      </c>
      <c r="C77668" s="1">
        <v>640571959036905</v>
      </c>
    </row>
    <row r="77669" spans="1:3" x14ac:dyDescent="0.25">
      <c r="A77669" s="1">
        <v>414190516948644</v>
      </c>
      <c r="C77669" s="1">
        <v>781879686103367</v>
      </c>
    </row>
    <row r="77670" spans="1:3" x14ac:dyDescent="0.25">
      <c r="A77670" s="1">
        <v>198398744128630</v>
      </c>
      <c r="C77670" s="1">
        <v>631064832581604</v>
      </c>
    </row>
    <row r="77671" spans="1:3" x14ac:dyDescent="0.25">
      <c r="A77671" s="1">
        <v>753587793593726</v>
      </c>
      <c r="C77671" s="1">
        <v>430890773404428</v>
      </c>
    </row>
    <row r="77672" spans="1:3" x14ac:dyDescent="0.25">
      <c r="A77672" s="1">
        <v>897031745427866</v>
      </c>
      <c r="C77672" s="1">
        <v>860384701938475</v>
      </c>
    </row>
    <row r="77673" spans="1:3" x14ac:dyDescent="0.25">
      <c r="A77673" s="1">
        <v>643768427985346</v>
      </c>
      <c r="C77673" s="1">
        <v>456306529665937</v>
      </c>
    </row>
    <row r="77674" spans="1:3" x14ac:dyDescent="0.25">
      <c r="A77674" s="1">
        <v>262706108965253</v>
      </c>
      <c r="C77674" s="1">
        <v>863324175595366</v>
      </c>
    </row>
    <row r="77675" spans="1:3" x14ac:dyDescent="0.25">
      <c r="A77675" s="1">
        <v>107569919469858</v>
      </c>
      <c r="C77675" s="1">
        <v>282590911916969</v>
      </c>
    </row>
    <row r="77676" spans="1:3" x14ac:dyDescent="0.25">
      <c r="A77676" s="1">
        <v>258247370427441</v>
      </c>
      <c r="C77676" s="1">
        <v>398634293585360</v>
      </c>
    </row>
    <row r="77677" spans="1:3" x14ac:dyDescent="0.25">
      <c r="A77677" s="1">
        <v>476939224956827</v>
      </c>
      <c r="C77677" s="1">
        <v>854992874827631</v>
      </c>
    </row>
    <row r="77678" spans="1:3" x14ac:dyDescent="0.25">
      <c r="A77678" s="1">
        <v>993926080487652</v>
      </c>
      <c r="C77678" s="1">
        <v>857240121666856</v>
      </c>
    </row>
    <row r="77679" spans="1:3" x14ac:dyDescent="0.25">
      <c r="A77679" s="1">
        <v>738722388561204</v>
      </c>
      <c r="C77679" s="1">
        <v>982786272753859</v>
      </c>
    </row>
    <row r="77680" spans="1:3" x14ac:dyDescent="0.25">
      <c r="A77680" s="1">
        <v>789666507824059</v>
      </c>
      <c r="C77680" s="1">
        <v>494950799162336</v>
      </c>
    </row>
    <row r="77681" spans="1:3" x14ac:dyDescent="0.25">
      <c r="A77681" s="1">
        <v>507742824585112</v>
      </c>
      <c r="C77681" s="1">
        <v>684236710793263</v>
      </c>
    </row>
    <row r="77682" spans="1:3" x14ac:dyDescent="0.25">
      <c r="A77682" s="1">
        <v>370638123592144</v>
      </c>
      <c r="C77682" s="1">
        <v>274573134894953</v>
      </c>
    </row>
    <row r="77683" spans="1:3" x14ac:dyDescent="0.25">
      <c r="A77683" s="1">
        <v>852670666943722</v>
      </c>
      <c r="C77683" s="1">
        <v>315932305968411</v>
      </c>
    </row>
    <row r="77684" spans="1:3" x14ac:dyDescent="0.25">
      <c r="A77684" s="1">
        <v>217090862216972</v>
      </c>
      <c r="C77684" s="1">
        <v>345648760971486</v>
      </c>
    </row>
    <row r="77685" spans="1:3" x14ac:dyDescent="0.25">
      <c r="A77685" s="1">
        <v>137644224754737</v>
      </c>
      <c r="C77685" s="1">
        <v>452833270932654</v>
      </c>
    </row>
    <row r="77686" spans="1:3" x14ac:dyDescent="0.25">
      <c r="A77686" s="1">
        <v>903777105506938</v>
      </c>
      <c r="C77686" s="1">
        <v>284055445984244</v>
      </c>
    </row>
    <row r="77687" spans="1:3" x14ac:dyDescent="0.25">
      <c r="A77687" s="1">
        <v>119906559067270</v>
      </c>
      <c r="C77687" s="1">
        <v>767031163804948</v>
      </c>
    </row>
    <row r="77688" spans="1:3" x14ac:dyDescent="0.25">
      <c r="A77688" s="1">
        <v>579395046578046</v>
      </c>
      <c r="C77688" s="1">
        <v>995369653973958</v>
      </c>
    </row>
    <row r="77689" spans="1:3" x14ac:dyDescent="0.25">
      <c r="A77689" s="1">
        <v>230741194135661</v>
      </c>
      <c r="C77689" s="1">
        <v>191618823475698</v>
      </c>
    </row>
    <row r="77690" spans="1:3" x14ac:dyDescent="0.25">
      <c r="A77690" s="1">
        <v>251419841698956</v>
      </c>
      <c r="C77690" s="1">
        <v>528460046515784</v>
      </c>
    </row>
    <row r="77691" spans="1:3" x14ac:dyDescent="0.25">
      <c r="A77691" s="1">
        <v>871425126443157</v>
      </c>
      <c r="C77691" s="1">
        <v>985333214615837</v>
      </c>
    </row>
    <row r="77692" spans="1:3" x14ac:dyDescent="0.25">
      <c r="A77692" s="1">
        <v>755707368873975</v>
      </c>
      <c r="C77692" s="1">
        <v>250830579582997</v>
      </c>
    </row>
    <row r="77693" spans="1:3" x14ac:dyDescent="0.25">
      <c r="A77693" s="1">
        <v>369941503467613</v>
      </c>
      <c r="C77693" s="1">
        <v>379883718060827</v>
      </c>
    </row>
    <row r="77694" spans="1:3" x14ac:dyDescent="0.25">
      <c r="A77694" s="1">
        <v>617218685759704</v>
      </c>
      <c r="C77694" s="1">
        <v>884469477687644</v>
      </c>
    </row>
    <row r="77695" spans="1:3" x14ac:dyDescent="0.25">
      <c r="A77695" s="1">
        <v>744504477608613</v>
      </c>
      <c r="C77695" s="1">
        <v>575846509633246</v>
      </c>
    </row>
    <row r="77696" spans="1:3" x14ac:dyDescent="0.25">
      <c r="A77696" s="1">
        <v>623766132137920</v>
      </c>
      <c r="C77696" s="1">
        <v>726796206752452</v>
      </c>
    </row>
    <row r="77697" spans="1:3" x14ac:dyDescent="0.25">
      <c r="A77697" s="1">
        <v>298348364840424</v>
      </c>
      <c r="C77697" s="1">
        <v>724293651981702</v>
      </c>
    </row>
    <row r="77698" spans="1:3" x14ac:dyDescent="0.25">
      <c r="A77698" s="1">
        <v>795356881465885</v>
      </c>
      <c r="C77698" s="1">
        <v>968121958737293</v>
      </c>
    </row>
    <row r="77699" spans="1:3" x14ac:dyDescent="0.25">
      <c r="A77699" s="1">
        <v>533026007757409</v>
      </c>
      <c r="C77699" s="1">
        <v>437943577252468</v>
      </c>
    </row>
    <row r="77700" spans="1:3" x14ac:dyDescent="0.25">
      <c r="A77700" s="1">
        <v>658385478173410</v>
      </c>
      <c r="C77700" s="1">
        <v>234599904863555</v>
      </c>
    </row>
    <row r="77701" spans="1:3" x14ac:dyDescent="0.25">
      <c r="A77701" s="1">
        <v>580292243634937</v>
      </c>
      <c r="C77701" s="1">
        <v>453977445872013</v>
      </c>
    </row>
    <row r="77702" spans="1:3" x14ac:dyDescent="0.25">
      <c r="A77702" s="1">
        <v>792157373217440</v>
      </c>
      <c r="C77702" s="1">
        <v>372602619502811</v>
      </c>
    </row>
    <row r="77703" spans="1:3" x14ac:dyDescent="0.25">
      <c r="A77703" s="1">
        <v>524971795365088</v>
      </c>
      <c r="C77703" s="1">
        <v>409514301580555</v>
      </c>
    </row>
    <row r="77704" spans="1:3" x14ac:dyDescent="0.25">
      <c r="A77704" s="1">
        <v>500359928306211</v>
      </c>
      <c r="C77704" s="1">
        <v>682989588893361</v>
      </c>
    </row>
    <row r="77705" spans="1:3" x14ac:dyDescent="0.25">
      <c r="A77705" s="1">
        <v>261224327173784</v>
      </c>
      <c r="C77705" s="1">
        <v>233043214754002</v>
      </c>
    </row>
    <row r="77706" spans="1:3" x14ac:dyDescent="0.25">
      <c r="A77706" s="1">
        <v>352831239628134</v>
      </c>
      <c r="C77706" s="1">
        <v>757073144370116</v>
      </c>
    </row>
    <row r="77707" spans="1:3" x14ac:dyDescent="0.25">
      <c r="A77707" s="1">
        <v>341512251955214</v>
      </c>
      <c r="C77707" s="1">
        <v>940147087066941</v>
      </c>
    </row>
    <row r="77708" spans="1:3" x14ac:dyDescent="0.25">
      <c r="A77708" s="1">
        <v>684806251259740</v>
      </c>
      <c r="C77708" s="1">
        <v>145250660941261</v>
      </c>
    </row>
    <row r="77709" spans="1:3" x14ac:dyDescent="0.25">
      <c r="A77709" s="1">
        <v>490390823325819</v>
      </c>
      <c r="C77709" s="1">
        <v>575334401966155</v>
      </c>
    </row>
    <row r="77710" spans="1:3" x14ac:dyDescent="0.25">
      <c r="A77710" s="1">
        <v>290033961664589</v>
      </c>
      <c r="C77710" s="1">
        <v>362807593066170</v>
      </c>
    </row>
    <row r="77711" spans="1:3" x14ac:dyDescent="0.25">
      <c r="A77711" s="1">
        <v>685213171725439</v>
      </c>
      <c r="C77711" s="1">
        <v>405879551682218</v>
      </c>
    </row>
    <row r="77712" spans="1:3" x14ac:dyDescent="0.25">
      <c r="A77712" s="1">
        <v>547112759171004</v>
      </c>
      <c r="C77712" s="1">
        <v>641277670934897</v>
      </c>
    </row>
    <row r="77713" spans="1:3" x14ac:dyDescent="0.25">
      <c r="A77713" s="1">
        <v>797014162684185</v>
      </c>
      <c r="C77713" s="1">
        <v>808287054353867</v>
      </c>
    </row>
    <row r="77714" spans="1:3" x14ac:dyDescent="0.25">
      <c r="A77714" s="1">
        <v>801467646603185</v>
      </c>
      <c r="C77714" s="1">
        <v>235199019328953</v>
      </c>
    </row>
    <row r="77715" spans="1:3" x14ac:dyDescent="0.25">
      <c r="A77715" s="1">
        <v>541522009761847</v>
      </c>
      <c r="C77715" s="1">
        <v>616573799271013</v>
      </c>
    </row>
    <row r="77716" spans="1:3" x14ac:dyDescent="0.25">
      <c r="A77716" s="1">
        <v>478570497438772</v>
      </c>
      <c r="C77716" s="1">
        <v>771372466944321</v>
      </c>
    </row>
    <row r="77717" spans="1:3" x14ac:dyDescent="0.25">
      <c r="A77717" s="1">
        <v>434355358863579</v>
      </c>
      <c r="C77717" s="1">
        <v>808179293579105</v>
      </c>
    </row>
    <row r="77718" spans="1:3" x14ac:dyDescent="0.25">
      <c r="A77718" s="1">
        <v>487970162323889</v>
      </c>
      <c r="C77718" s="1">
        <v>242275828325319</v>
      </c>
    </row>
    <row r="77719" spans="1:3" x14ac:dyDescent="0.25">
      <c r="A77719" s="1">
        <v>133764919037834</v>
      </c>
      <c r="C77719" s="1">
        <v>119016164818272</v>
      </c>
    </row>
    <row r="77720" spans="1:3" x14ac:dyDescent="0.25">
      <c r="A77720" s="1">
        <v>380156771898986</v>
      </c>
      <c r="C77720" s="1">
        <v>971011637312457</v>
      </c>
    </row>
    <row r="77721" spans="1:3" x14ac:dyDescent="0.25">
      <c r="A77721" s="1">
        <v>568601113803306</v>
      </c>
      <c r="C77721" s="1">
        <v>863797847546782</v>
      </c>
    </row>
    <row r="77722" spans="1:3" x14ac:dyDescent="0.25">
      <c r="A77722" s="1">
        <v>402012135669963</v>
      </c>
      <c r="C77722" s="1">
        <v>930516342029949</v>
      </c>
    </row>
    <row r="77723" spans="1:3" x14ac:dyDescent="0.25">
      <c r="A77723" s="1">
        <v>150016474350516</v>
      </c>
      <c r="C77723" s="1">
        <v>284209021956975</v>
      </c>
    </row>
    <row r="77724" spans="1:3" x14ac:dyDescent="0.25">
      <c r="A77724" s="1">
        <v>638929921472701</v>
      </c>
      <c r="C77724" s="1">
        <v>260185001904397</v>
      </c>
    </row>
    <row r="77725" spans="1:3" x14ac:dyDescent="0.25">
      <c r="A77725" s="1">
        <v>868170020119256</v>
      </c>
      <c r="C77725" s="1">
        <v>917949035859741</v>
      </c>
    </row>
    <row r="77726" spans="1:3" x14ac:dyDescent="0.25">
      <c r="A77726" s="1">
        <v>634943481851240</v>
      </c>
      <c r="C77726" s="1">
        <v>448842816672869</v>
      </c>
    </row>
    <row r="77727" spans="1:3" x14ac:dyDescent="0.25">
      <c r="A77727" s="1">
        <v>181660780618967</v>
      </c>
      <c r="C77727" s="1">
        <v>919736280617826</v>
      </c>
    </row>
    <row r="77728" spans="1:3" x14ac:dyDescent="0.25">
      <c r="A77728" s="1">
        <v>239599150560790</v>
      </c>
      <c r="C77728" s="1">
        <v>760506170294280</v>
      </c>
    </row>
    <row r="77729" spans="1:3" x14ac:dyDescent="0.25">
      <c r="A77729" s="1">
        <v>300474101904752</v>
      </c>
      <c r="C77729" s="1">
        <v>372002541914954</v>
      </c>
    </row>
    <row r="77730" spans="1:3" x14ac:dyDescent="0.25">
      <c r="A77730" s="1">
        <v>396159281069047</v>
      </c>
      <c r="C77730" s="1">
        <v>867824025355062</v>
      </c>
    </row>
    <row r="77731" spans="1:3" x14ac:dyDescent="0.25">
      <c r="A77731" s="1">
        <v>797036143413455</v>
      </c>
      <c r="C77731" s="1">
        <v>189768582407465</v>
      </c>
    </row>
    <row r="77732" spans="1:3" x14ac:dyDescent="0.25">
      <c r="A77732" s="1">
        <v>910203203882184</v>
      </c>
      <c r="C77732" s="1">
        <v>319483952107092</v>
      </c>
    </row>
    <row r="77733" spans="1:3" x14ac:dyDescent="0.25">
      <c r="A77733" s="1">
        <v>288131400173822</v>
      </c>
      <c r="C77733" s="1">
        <v>621642435787730</v>
      </c>
    </row>
    <row r="77734" spans="1:3" x14ac:dyDescent="0.25">
      <c r="A77734" s="1">
        <v>355026284956145</v>
      </c>
      <c r="C77734" s="1">
        <v>407376676597917</v>
      </c>
    </row>
    <row r="77735" spans="1:3" x14ac:dyDescent="0.25">
      <c r="A77735" s="1">
        <v>782994480547768</v>
      </c>
      <c r="C77735" s="1">
        <v>464471303383555</v>
      </c>
    </row>
    <row r="77736" spans="1:3" x14ac:dyDescent="0.25">
      <c r="A77736" s="1">
        <v>506903588166056</v>
      </c>
      <c r="C77736" s="1">
        <v>355821138352758</v>
      </c>
    </row>
    <row r="77737" spans="1:3" x14ac:dyDescent="0.25">
      <c r="A77737" s="1">
        <v>888354256803387</v>
      </c>
      <c r="C77737" s="1">
        <v>523041260279963</v>
      </c>
    </row>
    <row r="77738" spans="1:3" x14ac:dyDescent="0.25">
      <c r="A77738" s="1">
        <v>847465167571012</v>
      </c>
      <c r="C77738" s="1">
        <v>471543624291630</v>
      </c>
    </row>
    <row r="77739" spans="1:3" x14ac:dyDescent="0.25">
      <c r="A77739" s="1">
        <v>177981517570010</v>
      </c>
      <c r="C77739" s="1">
        <v>346845623087114</v>
      </c>
    </row>
    <row r="77740" spans="1:3" x14ac:dyDescent="0.25">
      <c r="A77740" s="1">
        <v>392689510772263</v>
      </c>
      <c r="C77740" s="1">
        <v>462720874681305</v>
      </c>
    </row>
    <row r="77741" spans="1:3" x14ac:dyDescent="0.25">
      <c r="A77741" s="1">
        <v>147148179857278</v>
      </c>
      <c r="C77741" s="1">
        <v>837086261503314</v>
      </c>
    </row>
    <row r="77742" spans="1:3" x14ac:dyDescent="0.25">
      <c r="A77742" s="1">
        <v>274450005464521</v>
      </c>
      <c r="C77742" s="1">
        <v>598360423187453</v>
      </c>
    </row>
    <row r="77743" spans="1:3" x14ac:dyDescent="0.25">
      <c r="A77743" s="1">
        <v>781743857395767</v>
      </c>
      <c r="C77743" s="1">
        <v>515645960842345</v>
      </c>
    </row>
    <row r="77744" spans="1:3" x14ac:dyDescent="0.25">
      <c r="A77744" s="1">
        <v>959138632525057</v>
      </c>
      <c r="C77744" s="1">
        <v>282018125742418</v>
      </c>
    </row>
    <row r="77745" spans="1:3" x14ac:dyDescent="0.25">
      <c r="A77745" s="1">
        <v>828757265458656</v>
      </c>
      <c r="C77745" s="1">
        <v>970881930085812</v>
      </c>
    </row>
    <row r="77746" spans="1:3" x14ac:dyDescent="0.25">
      <c r="A77746" s="1">
        <v>120845825892733</v>
      </c>
      <c r="C77746" s="1">
        <v>989393674821470</v>
      </c>
    </row>
    <row r="77747" spans="1:3" x14ac:dyDescent="0.25">
      <c r="A77747" s="1">
        <v>889513130164884</v>
      </c>
      <c r="C77747" s="1">
        <v>570774186481588</v>
      </c>
    </row>
    <row r="77748" spans="1:3" x14ac:dyDescent="0.25">
      <c r="A77748" s="1">
        <v>290143096722052</v>
      </c>
      <c r="C77748" s="1">
        <v>537650072470341</v>
      </c>
    </row>
    <row r="77749" spans="1:3" x14ac:dyDescent="0.25">
      <c r="A77749" s="1">
        <v>780093930051225</v>
      </c>
      <c r="C77749" s="1">
        <v>311061154246827</v>
      </c>
    </row>
    <row r="77750" spans="1:3" x14ac:dyDescent="0.25">
      <c r="A77750" s="1">
        <v>280911206055832</v>
      </c>
      <c r="C77750" s="1">
        <v>382818580499378</v>
      </c>
    </row>
    <row r="77751" spans="1:3" x14ac:dyDescent="0.25">
      <c r="A77751" s="1">
        <v>840348459230894</v>
      </c>
      <c r="C77751" s="1">
        <v>812684000046277</v>
      </c>
    </row>
    <row r="77752" spans="1:3" x14ac:dyDescent="0.25">
      <c r="A77752" s="1">
        <v>680864935529172</v>
      </c>
      <c r="C77752" s="1">
        <v>514291556613507</v>
      </c>
    </row>
    <row r="77753" spans="1:3" x14ac:dyDescent="0.25">
      <c r="A77753" s="1">
        <v>666301925698700</v>
      </c>
      <c r="C77753" s="1">
        <v>996198387806104</v>
      </c>
    </row>
    <row r="77754" spans="1:3" x14ac:dyDescent="0.25">
      <c r="A77754" s="1">
        <v>906784785903358</v>
      </c>
      <c r="C77754" s="1">
        <v>749859662826334</v>
      </c>
    </row>
    <row r="77755" spans="1:3" x14ac:dyDescent="0.25">
      <c r="A77755" s="1">
        <v>441987381799420</v>
      </c>
      <c r="C77755" s="1">
        <v>817638061105461</v>
      </c>
    </row>
    <row r="77756" spans="1:3" x14ac:dyDescent="0.25">
      <c r="A77756" s="1">
        <v>904057249553865</v>
      </c>
      <c r="C77756" s="1">
        <v>174478489855503</v>
      </c>
    </row>
    <row r="77757" spans="1:3" x14ac:dyDescent="0.25">
      <c r="A77757" s="1">
        <v>158992426066932</v>
      </c>
      <c r="C77757" s="1">
        <v>586855947199461</v>
      </c>
    </row>
    <row r="77758" spans="1:3" x14ac:dyDescent="0.25">
      <c r="A77758" s="1">
        <v>948817916680390</v>
      </c>
      <c r="C77758" s="1">
        <v>928983056564747</v>
      </c>
    </row>
    <row r="77759" spans="1:3" x14ac:dyDescent="0.25">
      <c r="A77759" s="1">
        <v>664221673852668</v>
      </c>
      <c r="C77759" s="1">
        <v>645810296212190</v>
      </c>
    </row>
    <row r="77760" spans="1:3" x14ac:dyDescent="0.25">
      <c r="A77760" s="1">
        <v>377431835173287</v>
      </c>
      <c r="C77760" s="1">
        <v>432115314354352</v>
      </c>
    </row>
    <row r="77761" spans="1:3" x14ac:dyDescent="0.25">
      <c r="A77761" s="1">
        <v>849979018287513</v>
      </c>
      <c r="C77761" s="1">
        <v>948461440502241</v>
      </c>
    </row>
    <row r="77762" spans="1:3" x14ac:dyDescent="0.25">
      <c r="A77762" s="1">
        <v>208883030420306</v>
      </c>
      <c r="C77762" s="1">
        <v>584155426216546</v>
      </c>
    </row>
    <row r="77763" spans="1:3" x14ac:dyDescent="0.25">
      <c r="A77763" s="1">
        <v>522140626176583</v>
      </c>
      <c r="C77763" s="1">
        <v>424911031885336</v>
      </c>
    </row>
    <row r="77764" spans="1:3" x14ac:dyDescent="0.25">
      <c r="A77764" s="1">
        <v>166012343580545</v>
      </c>
      <c r="C77764" s="1">
        <v>400800537411874</v>
      </c>
    </row>
    <row r="77765" spans="1:3" x14ac:dyDescent="0.25">
      <c r="A77765" s="1">
        <v>395466305729498</v>
      </c>
      <c r="C77765" s="1">
        <v>643646125145969</v>
      </c>
    </row>
    <row r="77766" spans="1:3" x14ac:dyDescent="0.25">
      <c r="A77766" s="1">
        <v>864473180675212</v>
      </c>
      <c r="C77766" s="1">
        <v>606715380888989</v>
      </c>
    </row>
    <row r="77767" spans="1:3" x14ac:dyDescent="0.25">
      <c r="A77767" s="1">
        <v>813812093772199</v>
      </c>
      <c r="C77767" s="1">
        <v>472540366236967</v>
      </c>
    </row>
    <row r="77768" spans="1:3" x14ac:dyDescent="0.25">
      <c r="A77768" s="1">
        <v>504567811907991</v>
      </c>
      <c r="C77768" s="1">
        <v>930153534749917</v>
      </c>
    </row>
    <row r="77769" spans="1:3" x14ac:dyDescent="0.25">
      <c r="A77769" s="1">
        <v>266308799069012</v>
      </c>
      <c r="C77769" s="1">
        <v>404724807182789</v>
      </c>
    </row>
    <row r="77770" spans="1:3" x14ac:dyDescent="0.25">
      <c r="A77770" s="1">
        <v>340778740276036</v>
      </c>
      <c r="C77770" s="1">
        <v>551200854889745</v>
      </c>
    </row>
    <row r="77771" spans="1:3" x14ac:dyDescent="0.25">
      <c r="A77771" s="1">
        <v>551522329736459</v>
      </c>
      <c r="C77771" s="1">
        <v>540367497738605</v>
      </c>
    </row>
    <row r="77772" spans="1:3" x14ac:dyDescent="0.25">
      <c r="A77772" s="1">
        <v>779524305719607</v>
      </c>
      <c r="C77772" s="1">
        <v>525795914930918</v>
      </c>
    </row>
    <row r="77773" spans="1:3" x14ac:dyDescent="0.25">
      <c r="A77773" s="1">
        <v>526157350429361</v>
      </c>
      <c r="C77773" s="1">
        <v>422726717679280</v>
      </c>
    </row>
    <row r="77774" spans="1:3" x14ac:dyDescent="0.25">
      <c r="A77774" s="1">
        <v>409736913744247</v>
      </c>
      <c r="C77774" s="1">
        <v>869049076955109</v>
      </c>
    </row>
    <row r="77775" spans="1:3" x14ac:dyDescent="0.25">
      <c r="A77775" s="1">
        <v>769443074117127</v>
      </c>
      <c r="C77775" s="1">
        <v>706107251882417</v>
      </c>
    </row>
    <row r="77776" spans="1:3" x14ac:dyDescent="0.25">
      <c r="A77776" s="1">
        <v>697204807072483</v>
      </c>
      <c r="C77776" s="1">
        <v>867214822296410</v>
      </c>
    </row>
    <row r="77777" spans="1:3" x14ac:dyDescent="0.25">
      <c r="A77777" s="1">
        <v>741857774673545</v>
      </c>
      <c r="C77777" s="1">
        <v>881941661260449</v>
      </c>
    </row>
    <row r="77778" spans="1:3" x14ac:dyDescent="0.25">
      <c r="A77778" s="1">
        <v>965362073918049</v>
      </c>
      <c r="C77778" s="1">
        <v>967835428148754</v>
      </c>
    </row>
    <row r="77779" spans="1:3" x14ac:dyDescent="0.25">
      <c r="A77779" s="1">
        <v>923849556137109</v>
      </c>
      <c r="C77779" s="1">
        <v>287290011513435</v>
      </c>
    </row>
    <row r="77780" spans="1:3" x14ac:dyDescent="0.25">
      <c r="A77780" s="1">
        <v>636343248303068</v>
      </c>
      <c r="C77780" s="1">
        <v>829533481205606</v>
      </c>
    </row>
    <row r="77781" spans="1:3" x14ac:dyDescent="0.25">
      <c r="A77781" s="1">
        <v>974415401997117</v>
      </c>
      <c r="C77781" s="1">
        <v>316576569960184</v>
      </c>
    </row>
    <row r="77782" spans="1:3" x14ac:dyDescent="0.25">
      <c r="A77782" s="1">
        <v>901336002286378</v>
      </c>
      <c r="C77782" s="1">
        <v>678420687954808</v>
      </c>
    </row>
    <row r="77783" spans="1:3" x14ac:dyDescent="0.25">
      <c r="A77783" s="1">
        <v>676828519714328</v>
      </c>
      <c r="C77783" s="1">
        <v>938941586895339</v>
      </c>
    </row>
    <row r="77784" spans="1:3" x14ac:dyDescent="0.25">
      <c r="A77784" s="1">
        <v>176421883677989</v>
      </c>
      <c r="C77784" s="1">
        <v>125108144814868</v>
      </c>
    </row>
    <row r="77785" spans="1:3" x14ac:dyDescent="0.25">
      <c r="A77785" s="1">
        <v>974377167165309</v>
      </c>
      <c r="C77785" s="1">
        <v>872024528933282</v>
      </c>
    </row>
    <row r="77786" spans="1:3" x14ac:dyDescent="0.25">
      <c r="A77786" s="1">
        <v>958775406035353</v>
      </c>
      <c r="C77786" s="1">
        <v>544675047579585</v>
      </c>
    </row>
    <row r="77787" spans="1:3" x14ac:dyDescent="0.25">
      <c r="A77787" s="1">
        <v>219432124361961</v>
      </c>
      <c r="C77787" s="1">
        <v>678702562654620</v>
      </c>
    </row>
    <row r="77788" spans="1:3" x14ac:dyDescent="0.25">
      <c r="A77788" s="1">
        <v>892119154125101</v>
      </c>
      <c r="C77788" s="1">
        <v>892708256681262</v>
      </c>
    </row>
    <row r="77789" spans="1:3" x14ac:dyDescent="0.25">
      <c r="A77789" s="1">
        <v>483537353575387</v>
      </c>
      <c r="C77789" s="1">
        <v>124423619633753</v>
      </c>
    </row>
    <row r="77790" spans="1:3" x14ac:dyDescent="0.25">
      <c r="A77790" s="1">
        <v>496258901050711</v>
      </c>
      <c r="C77790" s="1">
        <v>216178402254062</v>
      </c>
    </row>
    <row r="77791" spans="1:3" x14ac:dyDescent="0.25">
      <c r="A77791" s="1">
        <v>905668376182338</v>
      </c>
      <c r="C77791" s="1">
        <v>583434267942027</v>
      </c>
    </row>
    <row r="77792" spans="1:3" x14ac:dyDescent="0.25">
      <c r="A77792" s="1">
        <v>643279912121193</v>
      </c>
      <c r="C77792" s="1">
        <v>627984706832016</v>
      </c>
    </row>
    <row r="77793" spans="1:3" x14ac:dyDescent="0.25">
      <c r="A77793" s="1">
        <v>466529947743520</v>
      </c>
      <c r="C77793" s="1">
        <v>223500921547965</v>
      </c>
    </row>
    <row r="77794" spans="1:3" x14ac:dyDescent="0.25">
      <c r="A77794" s="1">
        <v>898663019663745</v>
      </c>
      <c r="C77794" s="1">
        <v>754136565765211</v>
      </c>
    </row>
    <row r="77795" spans="1:3" x14ac:dyDescent="0.25">
      <c r="A77795" s="1">
        <v>998885733010170</v>
      </c>
      <c r="C77795" s="1">
        <v>455907727058348</v>
      </c>
    </row>
    <row r="77796" spans="1:3" x14ac:dyDescent="0.25">
      <c r="A77796" s="1">
        <v>336744444031550</v>
      </c>
      <c r="C77796" s="1">
        <v>786593190575605</v>
      </c>
    </row>
    <row r="77797" spans="1:3" x14ac:dyDescent="0.25">
      <c r="A77797" s="1">
        <v>664833391587030</v>
      </c>
      <c r="C77797" s="1">
        <v>590482549294131</v>
      </c>
    </row>
    <row r="77798" spans="1:3" x14ac:dyDescent="0.25">
      <c r="A77798" s="1">
        <v>454257656232274</v>
      </c>
      <c r="C77798" s="1">
        <v>566938801731661</v>
      </c>
    </row>
    <row r="77799" spans="1:3" x14ac:dyDescent="0.25">
      <c r="A77799" s="1">
        <v>691210787415284</v>
      </c>
      <c r="C77799" s="1">
        <v>901225928865079</v>
      </c>
    </row>
    <row r="77800" spans="1:3" x14ac:dyDescent="0.25">
      <c r="A77800" s="1">
        <v>802175760627656</v>
      </c>
      <c r="C77800" s="1">
        <v>140718406951834</v>
      </c>
    </row>
    <row r="77801" spans="1:3" x14ac:dyDescent="0.25">
      <c r="A77801" s="1">
        <v>523738263092084</v>
      </c>
      <c r="C77801" s="1">
        <v>410689306657743</v>
      </c>
    </row>
    <row r="77802" spans="1:3" x14ac:dyDescent="0.25">
      <c r="A77802" s="1">
        <v>165994316151547</v>
      </c>
      <c r="C77802" s="1">
        <v>621583335593499</v>
      </c>
    </row>
    <row r="77803" spans="1:3" x14ac:dyDescent="0.25">
      <c r="A77803" s="1">
        <v>703787369522490</v>
      </c>
      <c r="C77803" s="1">
        <v>317457180706959</v>
      </c>
    </row>
    <row r="77804" spans="1:3" x14ac:dyDescent="0.25">
      <c r="A77804" s="1">
        <v>677745498279370</v>
      </c>
      <c r="C77804" s="1">
        <v>806189076189842</v>
      </c>
    </row>
    <row r="77805" spans="1:3" x14ac:dyDescent="0.25">
      <c r="A77805" s="1">
        <v>898410820862010</v>
      </c>
      <c r="C77805" s="1">
        <v>920290479208861</v>
      </c>
    </row>
    <row r="77806" spans="1:3" x14ac:dyDescent="0.25">
      <c r="A77806" s="1">
        <v>368730280446887</v>
      </c>
      <c r="C77806" s="1">
        <v>104642873323160</v>
      </c>
    </row>
    <row r="77807" spans="1:3" x14ac:dyDescent="0.25">
      <c r="A77807" s="1">
        <v>560037412335460</v>
      </c>
      <c r="C77807" s="1">
        <v>306786913647735</v>
      </c>
    </row>
    <row r="77808" spans="1:3" x14ac:dyDescent="0.25">
      <c r="A77808" s="1">
        <v>224558075537358</v>
      </c>
      <c r="C77808" s="1">
        <v>428284703091275</v>
      </c>
    </row>
    <row r="77809" spans="1:3" x14ac:dyDescent="0.25">
      <c r="A77809" s="1">
        <v>600432403563070</v>
      </c>
      <c r="C77809" s="1">
        <v>288551726374354</v>
      </c>
    </row>
    <row r="77810" spans="1:3" x14ac:dyDescent="0.25">
      <c r="A77810" s="1">
        <v>763431719091685</v>
      </c>
      <c r="C77810" s="1">
        <v>785729327672745</v>
      </c>
    </row>
    <row r="77811" spans="1:3" x14ac:dyDescent="0.25">
      <c r="A77811" s="1">
        <v>463032346257894</v>
      </c>
      <c r="C77811" s="1">
        <v>962008894022829</v>
      </c>
    </row>
    <row r="77812" spans="1:3" x14ac:dyDescent="0.25">
      <c r="A77812" s="1">
        <v>730043654616260</v>
      </c>
      <c r="C77812" s="1">
        <v>903975794135185</v>
      </c>
    </row>
    <row r="77813" spans="1:3" x14ac:dyDescent="0.25">
      <c r="A77813" s="1">
        <v>393994179794457</v>
      </c>
      <c r="C77813" s="1">
        <v>698018893673109</v>
      </c>
    </row>
    <row r="77814" spans="1:3" x14ac:dyDescent="0.25">
      <c r="A77814" s="1">
        <v>696676164092118</v>
      </c>
      <c r="C77814" s="1">
        <v>246668083454394</v>
      </c>
    </row>
    <row r="77815" spans="1:3" x14ac:dyDescent="0.25">
      <c r="A77815" s="1">
        <v>506967001663684</v>
      </c>
      <c r="C77815" s="1">
        <v>842367554675368</v>
      </c>
    </row>
    <row r="77816" spans="1:3" x14ac:dyDescent="0.25">
      <c r="A77816" s="1">
        <v>788572254106294</v>
      </c>
      <c r="C77816" s="1">
        <v>205408122988217</v>
      </c>
    </row>
    <row r="77817" spans="1:3" x14ac:dyDescent="0.25">
      <c r="A77817" s="1">
        <v>867149300313063</v>
      </c>
      <c r="C77817" s="1">
        <v>237655834765661</v>
      </c>
    </row>
    <row r="77818" spans="1:3" x14ac:dyDescent="0.25">
      <c r="A77818" s="1">
        <v>386609678792673</v>
      </c>
      <c r="C77818" s="1">
        <v>724179819038393</v>
      </c>
    </row>
    <row r="77819" spans="1:3" x14ac:dyDescent="0.25">
      <c r="A77819" s="1">
        <v>576615181856002</v>
      </c>
      <c r="C77819" s="1">
        <v>215923750565823</v>
      </c>
    </row>
    <row r="77820" spans="1:3" x14ac:dyDescent="0.25">
      <c r="A77820" s="1">
        <v>592367921582177</v>
      </c>
      <c r="C77820" s="1">
        <v>577218019147899</v>
      </c>
    </row>
    <row r="77821" spans="1:3" x14ac:dyDescent="0.25">
      <c r="A77821" s="1">
        <v>788022513967910</v>
      </c>
      <c r="C77821" s="1">
        <v>338414138415430</v>
      </c>
    </row>
    <row r="77822" spans="1:3" x14ac:dyDescent="0.25">
      <c r="A77822" s="1">
        <v>562818610042876</v>
      </c>
      <c r="C77822" s="1">
        <v>785829400228757</v>
      </c>
    </row>
    <row r="77823" spans="1:3" x14ac:dyDescent="0.25">
      <c r="A77823" s="1">
        <v>553045652006976</v>
      </c>
      <c r="C77823" s="1">
        <v>791566495508622</v>
      </c>
    </row>
    <row r="77824" spans="1:3" x14ac:dyDescent="0.25">
      <c r="A77824" s="1">
        <v>634562176264186</v>
      </c>
      <c r="C77824" s="1">
        <v>492093332789953</v>
      </c>
    </row>
    <row r="77825" spans="1:3" x14ac:dyDescent="0.25">
      <c r="A77825" s="1">
        <v>447427148854343</v>
      </c>
      <c r="C77825" s="1">
        <v>797544332978921</v>
      </c>
    </row>
    <row r="77826" spans="1:3" x14ac:dyDescent="0.25">
      <c r="A77826" s="1">
        <v>432385792634942</v>
      </c>
      <c r="C77826" s="1">
        <v>123047596419227</v>
      </c>
    </row>
    <row r="77827" spans="1:3" x14ac:dyDescent="0.25">
      <c r="A77827" s="1">
        <v>886627703217563</v>
      </c>
      <c r="C77827" s="1">
        <v>224835800878885</v>
      </c>
    </row>
    <row r="77828" spans="1:3" x14ac:dyDescent="0.25">
      <c r="A77828" s="1">
        <v>917538017104934</v>
      </c>
      <c r="C77828" s="1">
        <v>821176683212346</v>
      </c>
    </row>
    <row r="77829" spans="1:3" x14ac:dyDescent="0.25">
      <c r="A77829" s="1">
        <v>207955695553191</v>
      </c>
      <c r="C77829" s="1">
        <v>903951806628660</v>
      </c>
    </row>
    <row r="77830" spans="1:3" x14ac:dyDescent="0.25">
      <c r="A77830" s="1">
        <v>777589274250429</v>
      </c>
      <c r="C77830" s="1">
        <v>773922998285026</v>
      </c>
    </row>
    <row r="77831" spans="1:3" x14ac:dyDescent="0.25">
      <c r="A77831" s="1">
        <v>105905008784748</v>
      </c>
      <c r="C77831" s="1">
        <v>344079373823245</v>
      </c>
    </row>
    <row r="77832" spans="1:3" x14ac:dyDescent="0.25">
      <c r="A77832" s="1">
        <v>247457675933770</v>
      </c>
      <c r="C77832" s="1">
        <v>708112047137782</v>
      </c>
    </row>
    <row r="77833" spans="1:3" x14ac:dyDescent="0.25">
      <c r="A77833" s="1">
        <v>439330341197731</v>
      </c>
      <c r="C77833" s="1">
        <v>775661683807307</v>
      </c>
    </row>
    <row r="77834" spans="1:3" x14ac:dyDescent="0.25">
      <c r="A77834" s="1">
        <v>931766384631984</v>
      </c>
      <c r="C77834" s="1">
        <v>359703672890735</v>
      </c>
    </row>
    <row r="77835" spans="1:3" x14ac:dyDescent="0.25">
      <c r="A77835" s="1">
        <v>556835606356533</v>
      </c>
      <c r="C77835" s="1">
        <v>484778791690765</v>
      </c>
    </row>
    <row r="77836" spans="1:3" x14ac:dyDescent="0.25">
      <c r="A77836" s="1">
        <v>190332529058866</v>
      </c>
      <c r="C77836" s="1">
        <v>592601585681763</v>
      </c>
    </row>
    <row r="77837" spans="1:3" x14ac:dyDescent="0.25">
      <c r="A77837" s="1">
        <v>737715418396220</v>
      </c>
      <c r="C77837" s="1">
        <v>555459994777017</v>
      </c>
    </row>
    <row r="77838" spans="1:3" x14ac:dyDescent="0.25">
      <c r="A77838" s="1">
        <v>218000596179884</v>
      </c>
      <c r="C77838" s="1">
        <v>571295574892598</v>
      </c>
    </row>
    <row r="77839" spans="1:3" x14ac:dyDescent="0.25">
      <c r="A77839" s="1">
        <v>516092255441134</v>
      </c>
      <c r="C77839" s="1">
        <v>526703682038142</v>
      </c>
    </row>
    <row r="77840" spans="1:3" x14ac:dyDescent="0.25">
      <c r="A77840" s="1">
        <v>315018584691618</v>
      </c>
      <c r="C77840" s="1">
        <v>560969718718258</v>
      </c>
    </row>
    <row r="77841" spans="1:3" x14ac:dyDescent="0.25">
      <c r="A77841" s="1">
        <v>912591349882454</v>
      </c>
      <c r="C77841" s="1">
        <v>963400015611504</v>
      </c>
    </row>
    <row r="77842" spans="1:3" x14ac:dyDescent="0.25">
      <c r="A77842" s="1">
        <v>927456797454698</v>
      </c>
      <c r="C77842" s="1">
        <v>815574544497264</v>
      </c>
    </row>
    <row r="77843" spans="1:3" x14ac:dyDescent="0.25">
      <c r="A77843" s="1">
        <v>850488512565114</v>
      </c>
      <c r="C77843" s="1">
        <v>480632950218294</v>
      </c>
    </row>
    <row r="77844" spans="1:3" x14ac:dyDescent="0.25">
      <c r="A77844" s="1">
        <v>715910865527622</v>
      </c>
      <c r="C77844" s="1">
        <v>985968469726036</v>
      </c>
    </row>
    <row r="77845" spans="1:3" x14ac:dyDescent="0.25">
      <c r="A77845" s="1">
        <v>838132937706333</v>
      </c>
      <c r="C77845" s="1">
        <v>967166372149145</v>
      </c>
    </row>
    <row r="77846" spans="1:3" x14ac:dyDescent="0.25">
      <c r="A77846" s="1">
        <v>867959444680684</v>
      </c>
      <c r="C77846" s="1">
        <v>928317080547146</v>
      </c>
    </row>
    <row r="77847" spans="1:3" x14ac:dyDescent="0.25">
      <c r="A77847" s="1">
        <v>197404652801125</v>
      </c>
      <c r="C77847" s="1">
        <v>115007433483708</v>
      </c>
    </row>
    <row r="77848" spans="1:3" x14ac:dyDescent="0.25">
      <c r="A77848" s="1">
        <v>980148722403567</v>
      </c>
      <c r="C77848" s="1">
        <v>129239313071903</v>
      </c>
    </row>
    <row r="77849" spans="1:3" x14ac:dyDescent="0.25">
      <c r="A77849" s="1">
        <v>157461919304231</v>
      </c>
      <c r="C77849" s="1">
        <v>742236990304450</v>
      </c>
    </row>
    <row r="77850" spans="1:3" x14ac:dyDescent="0.25">
      <c r="A77850" s="1">
        <v>113554846854232</v>
      </c>
      <c r="C77850" s="1">
        <v>665900890012866</v>
      </c>
    </row>
    <row r="77851" spans="1:3" x14ac:dyDescent="0.25">
      <c r="A77851" s="1">
        <v>899800234425006</v>
      </c>
      <c r="C77851" s="1">
        <v>618557405179060</v>
      </c>
    </row>
    <row r="77852" spans="1:3" x14ac:dyDescent="0.25">
      <c r="A77852" s="1">
        <v>518053278201087</v>
      </c>
      <c r="C77852" s="1">
        <v>460673127909204</v>
      </c>
    </row>
    <row r="77853" spans="1:3" x14ac:dyDescent="0.25">
      <c r="A77853" s="1">
        <v>927251009125048</v>
      </c>
      <c r="C77853" s="1">
        <v>946631933843437</v>
      </c>
    </row>
    <row r="77854" spans="1:3" x14ac:dyDescent="0.25">
      <c r="A77854" s="1">
        <v>582174557118233</v>
      </c>
      <c r="C77854" s="1">
        <v>224609128769454</v>
      </c>
    </row>
    <row r="77855" spans="1:3" x14ac:dyDescent="0.25">
      <c r="A77855" s="1">
        <v>928722554805959</v>
      </c>
      <c r="C77855" s="1">
        <v>274414614684710</v>
      </c>
    </row>
    <row r="77856" spans="1:3" x14ac:dyDescent="0.25">
      <c r="A77856" s="1">
        <v>872823266065901</v>
      </c>
      <c r="C77856" s="1">
        <v>876094751949389</v>
      </c>
    </row>
    <row r="77857" spans="1:3" x14ac:dyDescent="0.25">
      <c r="A77857" s="1">
        <v>642504311788869</v>
      </c>
      <c r="C77857" s="1">
        <v>846160053523352</v>
      </c>
    </row>
    <row r="77858" spans="1:3" x14ac:dyDescent="0.25">
      <c r="A77858" s="1">
        <v>827129570121295</v>
      </c>
      <c r="C77858" s="1">
        <v>186760273190529</v>
      </c>
    </row>
    <row r="77859" spans="1:3" x14ac:dyDescent="0.25">
      <c r="A77859" s="1">
        <v>246788521546726</v>
      </c>
      <c r="C77859" s="1">
        <v>786319348289922</v>
      </c>
    </row>
    <row r="77860" spans="1:3" x14ac:dyDescent="0.25">
      <c r="A77860" s="1">
        <v>561463004645035</v>
      </c>
      <c r="C77860" s="1">
        <v>137853320938735</v>
      </c>
    </row>
    <row r="77861" spans="1:3" x14ac:dyDescent="0.25">
      <c r="A77861" s="1">
        <v>375991019369889</v>
      </c>
      <c r="C77861" s="1">
        <v>626721976245188</v>
      </c>
    </row>
    <row r="77862" spans="1:3" x14ac:dyDescent="0.25">
      <c r="A77862" s="1">
        <v>493522367733692</v>
      </c>
      <c r="C77862" s="1">
        <v>769065357475077</v>
      </c>
    </row>
    <row r="77863" spans="1:3" x14ac:dyDescent="0.25">
      <c r="A77863" s="1">
        <v>603010464421967</v>
      </c>
      <c r="C77863" s="1">
        <v>337243914054205</v>
      </c>
    </row>
    <row r="77864" spans="1:3" x14ac:dyDescent="0.25">
      <c r="A77864" s="1">
        <v>189968930263245</v>
      </c>
      <c r="C77864" s="1">
        <v>211202751185083</v>
      </c>
    </row>
    <row r="77865" spans="1:3" x14ac:dyDescent="0.25">
      <c r="A77865" s="1">
        <v>831710595057209</v>
      </c>
      <c r="C77865" s="1">
        <v>999465929839005</v>
      </c>
    </row>
    <row r="77866" spans="1:3" x14ac:dyDescent="0.25">
      <c r="A77866" s="1">
        <v>975494916193073</v>
      </c>
      <c r="C77866" s="1">
        <v>938347455768027</v>
      </c>
    </row>
    <row r="77867" spans="1:3" x14ac:dyDescent="0.25">
      <c r="A77867" s="1">
        <v>256137100675720</v>
      </c>
      <c r="C77867" s="1">
        <v>912724028848229</v>
      </c>
    </row>
    <row r="77868" spans="1:3" x14ac:dyDescent="0.25">
      <c r="A77868" s="1">
        <v>844311671762008</v>
      </c>
      <c r="C77868" s="1">
        <v>587772611266134</v>
      </c>
    </row>
    <row r="77869" spans="1:3" x14ac:dyDescent="0.25">
      <c r="A77869" s="1">
        <v>980930905471397</v>
      </c>
      <c r="C77869" s="1">
        <v>314108629738064</v>
      </c>
    </row>
    <row r="77870" spans="1:3" x14ac:dyDescent="0.25">
      <c r="A77870" s="1">
        <v>917979134114824</v>
      </c>
      <c r="C77870" s="1">
        <v>837089288093864</v>
      </c>
    </row>
    <row r="77871" spans="1:3" x14ac:dyDescent="0.25">
      <c r="A77871" s="1">
        <v>509374543533723</v>
      </c>
      <c r="C77871" s="1">
        <v>633037713065143</v>
      </c>
    </row>
    <row r="77872" spans="1:3" x14ac:dyDescent="0.25">
      <c r="A77872" s="1">
        <v>253700209780386</v>
      </c>
      <c r="C77872" s="1">
        <v>580102507044888</v>
      </c>
    </row>
    <row r="77873" spans="1:3" x14ac:dyDescent="0.25">
      <c r="A77873" s="1">
        <v>484279578537177</v>
      </c>
      <c r="C77873" s="1">
        <v>138651162989966</v>
      </c>
    </row>
    <row r="77874" spans="1:3" x14ac:dyDescent="0.25">
      <c r="A77874" s="1">
        <v>607917193626585</v>
      </c>
      <c r="C77874" s="1">
        <v>932608379961115</v>
      </c>
    </row>
    <row r="77875" spans="1:3" x14ac:dyDescent="0.25">
      <c r="A77875" s="1">
        <v>649871442015953</v>
      </c>
      <c r="C77875" s="1">
        <v>422268977037992</v>
      </c>
    </row>
    <row r="77876" spans="1:3" x14ac:dyDescent="0.25">
      <c r="A77876" s="1">
        <v>645350501089238</v>
      </c>
      <c r="C77876" s="1">
        <v>622038287135444</v>
      </c>
    </row>
    <row r="77877" spans="1:3" x14ac:dyDescent="0.25">
      <c r="A77877" s="1">
        <v>893830664361206</v>
      </c>
      <c r="C77877" s="1">
        <v>798566742835596</v>
      </c>
    </row>
    <row r="77878" spans="1:3" x14ac:dyDescent="0.25">
      <c r="A77878" s="1">
        <v>213298159744071</v>
      </c>
      <c r="C77878" s="1">
        <v>839526858290302</v>
      </c>
    </row>
    <row r="77879" spans="1:3" x14ac:dyDescent="0.25">
      <c r="A77879" s="1">
        <v>442929623681532</v>
      </c>
      <c r="C77879" s="1">
        <v>742167324733260</v>
      </c>
    </row>
    <row r="77880" spans="1:3" x14ac:dyDescent="0.25">
      <c r="A77880" s="1">
        <v>158828065674243</v>
      </c>
      <c r="C77880" s="1">
        <v>548122931632879</v>
      </c>
    </row>
    <row r="77881" spans="1:3" x14ac:dyDescent="0.25">
      <c r="A77881" s="1">
        <v>835217838491083</v>
      </c>
      <c r="C77881" s="1">
        <v>946763580701763</v>
      </c>
    </row>
    <row r="77882" spans="1:3" x14ac:dyDescent="0.25">
      <c r="A77882" s="1">
        <v>538795073847676</v>
      </c>
      <c r="C77882" s="1">
        <v>666267657990158</v>
      </c>
    </row>
    <row r="77883" spans="1:3" x14ac:dyDescent="0.25">
      <c r="A77883" s="1">
        <v>361427829511470</v>
      </c>
      <c r="C77883" s="1">
        <v>814093586990078</v>
      </c>
    </row>
    <row r="77884" spans="1:3" x14ac:dyDescent="0.25">
      <c r="A77884" s="1">
        <v>581362613334269</v>
      </c>
      <c r="C77884" s="1">
        <v>217679297545325</v>
      </c>
    </row>
    <row r="77885" spans="1:3" x14ac:dyDescent="0.25">
      <c r="A77885" s="1">
        <v>340001483641921</v>
      </c>
      <c r="C77885" s="1">
        <v>876278475569207</v>
      </c>
    </row>
    <row r="77886" spans="1:3" x14ac:dyDescent="0.25">
      <c r="A77886" s="1">
        <v>874848517030974</v>
      </c>
      <c r="C77886" s="1">
        <v>440807070513989</v>
      </c>
    </row>
    <row r="77887" spans="1:3" x14ac:dyDescent="0.25">
      <c r="A77887" s="1">
        <v>475404833640196</v>
      </c>
      <c r="C77887" s="1">
        <v>168298361486955</v>
      </c>
    </row>
    <row r="77888" spans="1:3" x14ac:dyDescent="0.25">
      <c r="A77888" s="1">
        <v>754661649777036</v>
      </c>
      <c r="C77888" s="1">
        <v>443142336989747</v>
      </c>
    </row>
    <row r="77889" spans="1:3" x14ac:dyDescent="0.25">
      <c r="A77889" s="1">
        <v>940060612141542</v>
      </c>
      <c r="C77889" s="1">
        <v>382381266898344</v>
      </c>
    </row>
    <row r="77890" spans="1:3" x14ac:dyDescent="0.25">
      <c r="A77890" s="1">
        <v>482083359815499</v>
      </c>
      <c r="C77890" s="1">
        <v>101771318487944</v>
      </c>
    </row>
    <row r="77891" spans="1:3" x14ac:dyDescent="0.25">
      <c r="A77891" s="1">
        <v>584570569317891</v>
      </c>
      <c r="C77891" s="1">
        <v>678385653415488</v>
      </c>
    </row>
    <row r="77892" spans="1:3" x14ac:dyDescent="0.25">
      <c r="A77892" s="1">
        <v>204060322560371</v>
      </c>
      <c r="C77892" s="1">
        <v>462401356229360</v>
      </c>
    </row>
    <row r="77893" spans="1:3" x14ac:dyDescent="0.25">
      <c r="A77893" s="1">
        <v>238456078878963</v>
      </c>
      <c r="C77893" s="1">
        <v>295039364216640</v>
      </c>
    </row>
    <row r="77894" spans="1:3" x14ac:dyDescent="0.25">
      <c r="A77894" s="1">
        <v>728032458046894</v>
      </c>
      <c r="C77894" s="1">
        <v>710773428712033</v>
      </c>
    </row>
    <row r="77895" spans="1:3" x14ac:dyDescent="0.25">
      <c r="A77895" s="1">
        <v>616765889110802</v>
      </c>
      <c r="C77895" s="1">
        <v>952884042644816</v>
      </c>
    </row>
    <row r="77896" spans="1:3" x14ac:dyDescent="0.25">
      <c r="A77896" s="1">
        <v>695543896981177</v>
      </c>
      <c r="C77896" s="1">
        <v>983624124554526</v>
      </c>
    </row>
    <row r="77897" spans="1:3" x14ac:dyDescent="0.25">
      <c r="A77897" s="1">
        <v>426631852581018</v>
      </c>
      <c r="C77897" s="1">
        <v>714190701413135</v>
      </c>
    </row>
    <row r="77898" spans="1:3" x14ac:dyDescent="0.25">
      <c r="A77898" s="1">
        <v>599728632623763</v>
      </c>
      <c r="C77898" s="1">
        <v>474871049718431</v>
      </c>
    </row>
    <row r="77899" spans="1:3" x14ac:dyDescent="0.25">
      <c r="A77899" s="1">
        <v>540859424472839</v>
      </c>
      <c r="C77899" s="1">
        <v>528883724550620</v>
      </c>
    </row>
    <row r="77900" spans="1:3" x14ac:dyDescent="0.25">
      <c r="A77900" s="1">
        <v>138079587989709</v>
      </c>
      <c r="C77900" s="1">
        <v>909950754630425</v>
      </c>
    </row>
    <row r="77901" spans="1:3" x14ac:dyDescent="0.25">
      <c r="A77901" s="1">
        <v>185800362026777</v>
      </c>
      <c r="C77901" s="1">
        <v>994557876829359</v>
      </c>
    </row>
    <row r="77902" spans="1:3" x14ac:dyDescent="0.25">
      <c r="A77902" s="1">
        <v>103229692688165</v>
      </c>
      <c r="C77902" s="1">
        <v>184892348306079</v>
      </c>
    </row>
    <row r="77903" spans="1:3" x14ac:dyDescent="0.25">
      <c r="A77903" s="1">
        <v>356312450256772</v>
      </c>
      <c r="C77903" s="1">
        <v>525105620523592</v>
      </c>
    </row>
    <row r="77904" spans="1:3" x14ac:dyDescent="0.25">
      <c r="A77904" s="1">
        <v>773620860232366</v>
      </c>
      <c r="C77904" s="1">
        <v>219403730162714</v>
      </c>
    </row>
    <row r="77905" spans="1:3" x14ac:dyDescent="0.25">
      <c r="A77905" s="1">
        <v>690323927003998</v>
      </c>
      <c r="C77905" s="1">
        <v>811582406715963</v>
      </c>
    </row>
    <row r="77906" spans="1:3" x14ac:dyDescent="0.25">
      <c r="A77906" s="1">
        <v>233851147974538</v>
      </c>
      <c r="C77906" s="1">
        <v>267368801855740</v>
      </c>
    </row>
    <row r="77907" spans="1:3" x14ac:dyDescent="0.25">
      <c r="A77907" s="1">
        <v>367239813178964</v>
      </c>
      <c r="C77907" s="1">
        <v>475708663100898</v>
      </c>
    </row>
    <row r="77908" spans="1:3" x14ac:dyDescent="0.25">
      <c r="A77908" s="1">
        <v>586985493138532</v>
      </c>
      <c r="C77908" s="1">
        <v>290856733912935</v>
      </c>
    </row>
    <row r="77909" spans="1:3" x14ac:dyDescent="0.25">
      <c r="A77909" s="1">
        <v>361926899377857</v>
      </c>
      <c r="C77909" s="1">
        <v>177098533842372</v>
      </c>
    </row>
    <row r="77910" spans="1:3" x14ac:dyDescent="0.25">
      <c r="A77910" s="1">
        <v>606262508169353</v>
      </c>
      <c r="C77910" s="1">
        <v>331915236423777</v>
      </c>
    </row>
    <row r="77911" spans="1:3" x14ac:dyDescent="0.25">
      <c r="A77911" s="1">
        <v>862961578697151</v>
      </c>
      <c r="C77911" s="1">
        <v>570056250061302</v>
      </c>
    </row>
    <row r="77912" spans="1:3" x14ac:dyDescent="0.25">
      <c r="A77912" s="1">
        <v>423811797800996</v>
      </c>
      <c r="C77912" s="1">
        <v>590097484972794</v>
      </c>
    </row>
    <row r="77913" spans="1:3" x14ac:dyDescent="0.25">
      <c r="A77913" s="1">
        <v>688537728872252</v>
      </c>
      <c r="C77913" s="1">
        <v>832594901521552</v>
      </c>
    </row>
    <row r="77914" spans="1:3" x14ac:dyDescent="0.25">
      <c r="A77914" s="1">
        <v>414366111027927</v>
      </c>
      <c r="C77914" s="1">
        <v>558410374888414</v>
      </c>
    </row>
    <row r="77915" spans="1:3" x14ac:dyDescent="0.25">
      <c r="A77915" s="1">
        <v>940481763747714</v>
      </c>
      <c r="C77915" s="1">
        <v>693106685124264</v>
      </c>
    </row>
    <row r="77916" spans="1:3" x14ac:dyDescent="0.25">
      <c r="A77916" s="1">
        <v>233777051269826</v>
      </c>
      <c r="C77916" s="1">
        <v>839596874468542</v>
      </c>
    </row>
    <row r="77917" spans="1:3" x14ac:dyDescent="0.25">
      <c r="A77917" s="1">
        <v>684785593491985</v>
      </c>
      <c r="C77917" s="1">
        <v>281612318824762</v>
      </c>
    </row>
    <row r="77918" spans="1:3" x14ac:dyDescent="0.25">
      <c r="A77918" s="1">
        <v>295694382342434</v>
      </c>
      <c r="C77918" s="1">
        <v>315741254157648</v>
      </c>
    </row>
    <row r="77919" spans="1:3" x14ac:dyDescent="0.25">
      <c r="A77919" s="1">
        <v>153840407452220</v>
      </c>
      <c r="C77919" s="1">
        <v>245815508212462</v>
      </c>
    </row>
    <row r="77920" spans="1:3" x14ac:dyDescent="0.25">
      <c r="A77920" s="1">
        <v>806343836168421</v>
      </c>
      <c r="C77920" s="1">
        <v>275167935475520</v>
      </c>
    </row>
    <row r="77921" spans="1:3" x14ac:dyDescent="0.25">
      <c r="A77921" s="1">
        <v>517504729194320</v>
      </c>
      <c r="C77921" s="1">
        <v>585031306694999</v>
      </c>
    </row>
    <row r="77922" spans="1:3" x14ac:dyDescent="0.25">
      <c r="A77922" s="1">
        <v>900705143171282</v>
      </c>
      <c r="C77922" s="1">
        <v>785459232904479</v>
      </c>
    </row>
    <row r="77923" spans="1:3" x14ac:dyDescent="0.25">
      <c r="A77923" s="1">
        <v>908004218168456</v>
      </c>
      <c r="C77923" s="1">
        <v>990273148154501</v>
      </c>
    </row>
    <row r="77924" spans="1:3" x14ac:dyDescent="0.25">
      <c r="A77924" s="1">
        <v>215654067645811</v>
      </c>
      <c r="C77924" s="1">
        <v>825344836670700</v>
      </c>
    </row>
    <row r="77925" spans="1:3" x14ac:dyDescent="0.25">
      <c r="A77925" s="1">
        <v>358737804617015</v>
      </c>
      <c r="C77925" s="1">
        <v>954090918273445</v>
      </c>
    </row>
    <row r="77926" spans="1:3" x14ac:dyDescent="0.25">
      <c r="A77926" s="1">
        <v>564072274227193</v>
      </c>
      <c r="C77926" s="1">
        <v>336708473748829</v>
      </c>
    </row>
    <row r="77927" spans="1:3" x14ac:dyDescent="0.25">
      <c r="A77927" s="1">
        <v>927276074825479</v>
      </c>
      <c r="C77927" s="1">
        <v>728461940246344</v>
      </c>
    </row>
    <row r="77928" spans="1:3" x14ac:dyDescent="0.25">
      <c r="A77928" s="1">
        <v>195602383958719</v>
      </c>
      <c r="C77928" s="1">
        <v>884157948034284</v>
      </c>
    </row>
    <row r="77929" spans="1:3" x14ac:dyDescent="0.25">
      <c r="A77929" s="1">
        <v>834950781709533</v>
      </c>
      <c r="C77929" s="1">
        <v>746676918954737</v>
      </c>
    </row>
    <row r="77930" spans="1:3" x14ac:dyDescent="0.25">
      <c r="A77930" s="1">
        <v>983212804708444</v>
      </c>
      <c r="C77930" s="1">
        <v>848620496100740</v>
      </c>
    </row>
    <row r="77931" spans="1:3" x14ac:dyDescent="0.25">
      <c r="A77931" s="1">
        <v>395974763347082</v>
      </c>
      <c r="C77931" s="1">
        <v>527437106244788</v>
      </c>
    </row>
    <row r="77932" spans="1:3" x14ac:dyDescent="0.25">
      <c r="A77932" s="1">
        <v>166291044908696</v>
      </c>
      <c r="C77932" s="1">
        <v>740453467045467</v>
      </c>
    </row>
    <row r="77933" spans="1:3" x14ac:dyDescent="0.25">
      <c r="A77933" s="1">
        <v>379081883005057</v>
      </c>
      <c r="C77933" s="1">
        <v>279812531632949</v>
      </c>
    </row>
    <row r="77934" spans="1:3" x14ac:dyDescent="0.25">
      <c r="A77934" s="1">
        <v>538554590410833</v>
      </c>
      <c r="C77934" s="1">
        <v>456919412347503</v>
      </c>
    </row>
    <row r="77935" spans="1:3" x14ac:dyDescent="0.25">
      <c r="A77935" s="1">
        <v>440470780647924</v>
      </c>
      <c r="C77935" s="1">
        <v>864350516670775</v>
      </c>
    </row>
    <row r="77936" spans="1:3" x14ac:dyDescent="0.25">
      <c r="A77936" s="1">
        <v>918241982393426</v>
      </c>
      <c r="C77936" s="1">
        <v>563518465931831</v>
      </c>
    </row>
    <row r="77937" spans="1:3" x14ac:dyDescent="0.25">
      <c r="A77937" s="1">
        <v>838363505463538</v>
      </c>
      <c r="C77937" s="1">
        <v>868034976562491</v>
      </c>
    </row>
    <row r="77938" spans="1:3" x14ac:dyDescent="0.25">
      <c r="A77938" s="1">
        <v>114376318574957</v>
      </c>
      <c r="C77938" s="1">
        <v>825087406582453</v>
      </c>
    </row>
    <row r="77939" spans="1:3" x14ac:dyDescent="0.25">
      <c r="A77939" s="1">
        <v>784625153248275</v>
      </c>
      <c r="C77939" s="1">
        <v>354707524339649</v>
      </c>
    </row>
    <row r="77940" spans="1:3" x14ac:dyDescent="0.25">
      <c r="A77940" s="1">
        <v>424308214849075</v>
      </c>
      <c r="C77940" s="1">
        <v>906407578428004</v>
      </c>
    </row>
    <row r="77941" spans="1:3" x14ac:dyDescent="0.25">
      <c r="A77941" s="1">
        <v>832171473746425</v>
      </c>
      <c r="C77941" s="1">
        <v>754233771050816</v>
      </c>
    </row>
    <row r="77942" spans="1:3" x14ac:dyDescent="0.25">
      <c r="A77942" s="1">
        <v>825434759815484</v>
      </c>
      <c r="C77942" s="1">
        <v>703811427360645</v>
      </c>
    </row>
    <row r="77943" spans="1:3" x14ac:dyDescent="0.25">
      <c r="A77943" s="1">
        <v>232093691892186</v>
      </c>
      <c r="C77943" s="1">
        <v>582642333422095</v>
      </c>
    </row>
    <row r="77944" spans="1:3" x14ac:dyDescent="0.25">
      <c r="A77944" s="1">
        <v>229972935380862</v>
      </c>
      <c r="C77944" s="1">
        <v>290950544305929</v>
      </c>
    </row>
    <row r="77945" spans="1:3" x14ac:dyDescent="0.25">
      <c r="A77945" s="1">
        <v>376986712505780</v>
      </c>
      <c r="C77945" s="1">
        <v>725963766349671</v>
      </c>
    </row>
    <row r="77946" spans="1:3" x14ac:dyDescent="0.25">
      <c r="A77946" s="1">
        <v>954607355900252</v>
      </c>
      <c r="C77946" s="1">
        <v>772781780142394</v>
      </c>
    </row>
    <row r="77947" spans="1:3" x14ac:dyDescent="0.25">
      <c r="A77947" s="1">
        <v>831196837071941</v>
      </c>
      <c r="C77947" s="1">
        <v>350550975845325</v>
      </c>
    </row>
    <row r="77948" spans="1:3" x14ac:dyDescent="0.25">
      <c r="A77948" s="1">
        <v>102914084296547</v>
      </c>
      <c r="C77948" s="1">
        <v>858259665908049</v>
      </c>
    </row>
    <row r="77949" spans="1:3" x14ac:dyDescent="0.25">
      <c r="A77949" s="1">
        <v>716956984696635</v>
      </c>
      <c r="C77949" s="1">
        <v>565862370848013</v>
      </c>
    </row>
    <row r="77950" spans="1:3" x14ac:dyDescent="0.25">
      <c r="A77950" s="1">
        <v>593940585582695</v>
      </c>
      <c r="C77950" s="1">
        <v>742245977594044</v>
      </c>
    </row>
    <row r="77951" spans="1:3" x14ac:dyDescent="0.25">
      <c r="A77951" s="1">
        <v>420543571495481</v>
      </c>
      <c r="C77951" s="1">
        <v>414994092268113</v>
      </c>
    </row>
    <row r="77952" spans="1:3" x14ac:dyDescent="0.25">
      <c r="A77952" s="1">
        <v>142177579304825</v>
      </c>
      <c r="C77952" s="1">
        <v>435044640087948</v>
      </c>
    </row>
    <row r="77953" spans="1:3" x14ac:dyDescent="0.25">
      <c r="A77953" s="1">
        <v>985265258324621</v>
      </c>
      <c r="C77953" s="1">
        <v>827491910455393</v>
      </c>
    </row>
    <row r="77954" spans="1:3" x14ac:dyDescent="0.25">
      <c r="A77954" s="1">
        <v>239614883616703</v>
      </c>
      <c r="C77954" s="1">
        <v>163701241777578</v>
      </c>
    </row>
    <row r="77955" spans="1:3" x14ac:dyDescent="0.25">
      <c r="A77955" s="1">
        <v>588319140442014</v>
      </c>
      <c r="C77955" s="1">
        <v>676609830642510</v>
      </c>
    </row>
    <row r="77956" spans="1:3" x14ac:dyDescent="0.25">
      <c r="A77956" s="1">
        <v>556533639367518</v>
      </c>
      <c r="C77956" s="1">
        <v>500583696673556</v>
      </c>
    </row>
    <row r="77957" spans="1:3" x14ac:dyDescent="0.25">
      <c r="A77957" s="1">
        <v>864700798226040</v>
      </c>
      <c r="C77957" s="1">
        <v>696366858345868</v>
      </c>
    </row>
    <row r="77958" spans="1:3" x14ac:dyDescent="0.25">
      <c r="A77958" s="1">
        <v>558460341648797</v>
      </c>
      <c r="C77958" s="1">
        <v>168940903817601</v>
      </c>
    </row>
    <row r="77959" spans="1:3" x14ac:dyDescent="0.25">
      <c r="A77959" s="1">
        <v>407259379978702</v>
      </c>
      <c r="C77959" s="1">
        <v>555817574383789</v>
      </c>
    </row>
    <row r="77960" spans="1:3" x14ac:dyDescent="0.25">
      <c r="A77960" s="1">
        <v>198358491154222</v>
      </c>
      <c r="C77960" s="1">
        <v>845808134603106</v>
      </c>
    </row>
    <row r="77961" spans="1:3" x14ac:dyDescent="0.25">
      <c r="A77961" s="1">
        <v>396854399925793</v>
      </c>
      <c r="C77961" s="1">
        <v>603047377039212</v>
      </c>
    </row>
    <row r="77962" spans="1:3" x14ac:dyDescent="0.25">
      <c r="A77962" s="1">
        <v>150384231924000</v>
      </c>
      <c r="C77962" s="1">
        <v>379361912446847</v>
      </c>
    </row>
    <row r="77963" spans="1:3" x14ac:dyDescent="0.25">
      <c r="A77963" s="1">
        <v>924108782767263</v>
      </c>
      <c r="C77963" s="1">
        <v>413455127433954</v>
      </c>
    </row>
    <row r="77964" spans="1:3" x14ac:dyDescent="0.25">
      <c r="A77964" s="1">
        <v>321108518644656</v>
      </c>
      <c r="C77964" s="1">
        <v>233168497538955</v>
      </c>
    </row>
    <row r="77965" spans="1:3" x14ac:dyDescent="0.25">
      <c r="A77965" s="1">
        <v>261568400482209</v>
      </c>
      <c r="C77965" s="1">
        <v>366503892685480</v>
      </c>
    </row>
    <row r="77966" spans="1:3" x14ac:dyDescent="0.25">
      <c r="A77966" s="1">
        <v>814505408435032</v>
      </c>
      <c r="C77966" s="1">
        <v>987765471737230</v>
      </c>
    </row>
    <row r="77967" spans="1:3" x14ac:dyDescent="0.25">
      <c r="A77967" s="1">
        <v>360982804791281</v>
      </c>
      <c r="C77967" s="1">
        <v>699577027167687</v>
      </c>
    </row>
    <row r="77968" spans="1:3" x14ac:dyDescent="0.25">
      <c r="A77968" s="1">
        <v>450615283471565</v>
      </c>
      <c r="C77968" s="1">
        <v>468134928515833</v>
      </c>
    </row>
    <row r="77969" spans="1:3" x14ac:dyDescent="0.25">
      <c r="A77969" s="1">
        <v>691817950337807</v>
      </c>
      <c r="C77969" s="1">
        <v>289645024938202</v>
      </c>
    </row>
    <row r="77970" spans="1:3" x14ac:dyDescent="0.25">
      <c r="A77970" s="1">
        <v>724904499739451</v>
      </c>
      <c r="C77970" s="1">
        <v>108995292162431</v>
      </c>
    </row>
    <row r="77971" spans="1:3" x14ac:dyDescent="0.25">
      <c r="A77971" s="1">
        <v>511985116006164</v>
      </c>
      <c r="C77971" s="1">
        <v>325300873799072</v>
      </c>
    </row>
    <row r="77972" spans="1:3" x14ac:dyDescent="0.25">
      <c r="A77972" s="1">
        <v>801908588387820</v>
      </c>
      <c r="C77972" s="1">
        <v>166779295137767</v>
      </c>
    </row>
    <row r="77973" spans="1:3" x14ac:dyDescent="0.25">
      <c r="A77973" s="1">
        <v>591493566400135</v>
      </c>
      <c r="C77973" s="1">
        <v>930967516334855</v>
      </c>
    </row>
    <row r="77974" spans="1:3" x14ac:dyDescent="0.25">
      <c r="A77974" s="1">
        <v>169710713922888</v>
      </c>
      <c r="C77974" s="1">
        <v>137159434565527</v>
      </c>
    </row>
    <row r="77975" spans="1:3" x14ac:dyDescent="0.25">
      <c r="A77975" s="1">
        <v>490928927272271</v>
      </c>
      <c r="C77975" s="1">
        <v>254382218304108</v>
      </c>
    </row>
    <row r="77976" spans="1:3" x14ac:dyDescent="0.25">
      <c r="A77976" s="1">
        <v>142849673197372</v>
      </c>
      <c r="C77976" s="1">
        <v>848939596884999</v>
      </c>
    </row>
    <row r="77977" spans="1:3" x14ac:dyDescent="0.25">
      <c r="A77977" s="1">
        <v>693556970187653</v>
      </c>
      <c r="C77977" s="1">
        <v>622395832263508</v>
      </c>
    </row>
    <row r="77978" spans="1:3" x14ac:dyDescent="0.25">
      <c r="A77978" s="1">
        <v>344605283544337</v>
      </c>
      <c r="C77978" s="1">
        <v>594730293569564</v>
      </c>
    </row>
    <row r="77979" spans="1:3" x14ac:dyDescent="0.25">
      <c r="A77979" s="1">
        <v>838709303806470</v>
      </c>
      <c r="C77979" s="1">
        <v>156811452656277</v>
      </c>
    </row>
    <row r="77980" spans="1:3" x14ac:dyDescent="0.25">
      <c r="A77980" s="1">
        <v>346087353125158</v>
      </c>
      <c r="C77980" s="1">
        <v>523249989575502</v>
      </c>
    </row>
    <row r="77981" spans="1:3" x14ac:dyDescent="0.25">
      <c r="A77981" s="1">
        <v>469934431706762</v>
      </c>
      <c r="C77981" s="1">
        <v>427771909723428</v>
      </c>
    </row>
    <row r="77982" spans="1:3" x14ac:dyDescent="0.25">
      <c r="A77982" s="1">
        <v>214274523925297</v>
      </c>
      <c r="C77982" s="1">
        <v>140989020289115</v>
      </c>
    </row>
    <row r="77983" spans="1:3" x14ac:dyDescent="0.25">
      <c r="A77983" s="1">
        <v>680403205355033</v>
      </c>
      <c r="C77983" s="1">
        <v>620653551108881</v>
      </c>
    </row>
    <row r="77984" spans="1:3" x14ac:dyDescent="0.25">
      <c r="A77984" s="1">
        <v>432086097898378</v>
      </c>
      <c r="C77984" s="1">
        <v>798701104668168</v>
      </c>
    </row>
    <row r="77985" spans="1:3" x14ac:dyDescent="0.25">
      <c r="A77985" s="1">
        <v>529208091066457</v>
      </c>
      <c r="C77985" s="1">
        <v>805742238456059</v>
      </c>
    </row>
    <row r="77986" spans="1:3" x14ac:dyDescent="0.25">
      <c r="A77986" s="1">
        <v>738170903717773</v>
      </c>
      <c r="C77986" s="1">
        <v>957138097848294</v>
      </c>
    </row>
    <row r="77987" spans="1:3" x14ac:dyDescent="0.25">
      <c r="A77987" s="1">
        <v>100004730484879</v>
      </c>
      <c r="C77987" s="1">
        <v>762768280503029</v>
      </c>
    </row>
    <row r="77988" spans="1:3" x14ac:dyDescent="0.25">
      <c r="A77988" s="1">
        <v>150663196768775</v>
      </c>
      <c r="C77988" s="1">
        <v>267441990620393</v>
      </c>
    </row>
    <row r="77989" spans="1:3" x14ac:dyDescent="0.25">
      <c r="A77989" s="1">
        <v>779640503049210</v>
      </c>
      <c r="C77989" s="1">
        <v>489999563272590</v>
      </c>
    </row>
    <row r="77990" spans="1:3" x14ac:dyDescent="0.25">
      <c r="A77990" s="1">
        <v>480267060262948</v>
      </c>
      <c r="C77990" s="1">
        <v>128138420539250</v>
      </c>
    </row>
    <row r="77991" spans="1:3" x14ac:dyDescent="0.25">
      <c r="A77991" s="1">
        <v>369245755781583</v>
      </c>
      <c r="C77991" s="1">
        <v>890288169237156</v>
      </c>
    </row>
    <row r="77992" spans="1:3" x14ac:dyDescent="0.25">
      <c r="A77992" s="1">
        <v>232278755630189</v>
      </c>
      <c r="C77992" s="1">
        <v>727812819634172</v>
      </c>
    </row>
    <row r="77993" spans="1:3" x14ac:dyDescent="0.25">
      <c r="A77993" s="1">
        <v>428963594569502</v>
      </c>
      <c r="C77993" s="1">
        <v>975233093365855</v>
      </c>
    </row>
    <row r="77994" spans="1:3" x14ac:dyDescent="0.25">
      <c r="A77994" s="1">
        <v>498672605681118</v>
      </c>
      <c r="C77994" s="1">
        <v>877022706784252</v>
      </c>
    </row>
    <row r="77995" spans="1:3" x14ac:dyDescent="0.25">
      <c r="A77995" s="1">
        <v>278365520632807</v>
      </c>
      <c r="C77995" s="1">
        <v>577474291711108</v>
      </c>
    </row>
    <row r="77996" spans="1:3" x14ac:dyDescent="0.25">
      <c r="A77996" s="1">
        <v>284915129549568</v>
      </c>
      <c r="C77996" s="1">
        <v>916372139857357</v>
      </c>
    </row>
    <row r="77997" spans="1:3" x14ac:dyDescent="0.25">
      <c r="A77997" s="1">
        <v>232115290531948</v>
      </c>
      <c r="C77997" s="1">
        <v>115210886749438</v>
      </c>
    </row>
    <row r="77998" spans="1:3" x14ac:dyDescent="0.25">
      <c r="A77998" s="1">
        <v>589334296386341</v>
      </c>
      <c r="C77998" s="1">
        <v>801086936485405</v>
      </c>
    </row>
    <row r="77999" spans="1:3" x14ac:dyDescent="0.25">
      <c r="A77999" s="1">
        <v>584332533379971</v>
      </c>
      <c r="C77999" s="1">
        <v>971984345141727</v>
      </c>
    </row>
    <row r="78000" spans="1:3" x14ac:dyDescent="0.25">
      <c r="A78000" s="1">
        <v>547457076173328</v>
      </c>
      <c r="C78000" s="1">
        <v>517976744395330</v>
      </c>
    </row>
    <row r="78001" spans="1:3" x14ac:dyDescent="0.25">
      <c r="A78001" s="1">
        <v>280784037079468</v>
      </c>
      <c r="C78001" s="1">
        <v>209635004508148</v>
      </c>
    </row>
    <row r="78002" spans="1:3" x14ac:dyDescent="0.25">
      <c r="A78002" s="1">
        <v>254602155499227</v>
      </c>
      <c r="C78002" s="1">
        <v>970121007106632</v>
      </c>
    </row>
    <row r="78003" spans="1:3" x14ac:dyDescent="0.25">
      <c r="A78003" s="1">
        <v>409705731642237</v>
      </c>
      <c r="C78003" s="1">
        <v>269399217725401</v>
      </c>
    </row>
    <row r="78004" spans="1:3" x14ac:dyDescent="0.25">
      <c r="A78004" s="1">
        <v>253753500004818</v>
      </c>
      <c r="C78004" s="1">
        <v>788784319788172</v>
      </c>
    </row>
    <row r="78005" spans="1:3" x14ac:dyDescent="0.25">
      <c r="A78005" s="1">
        <v>332772001127295</v>
      </c>
      <c r="C78005" s="1">
        <v>198790972657102</v>
      </c>
    </row>
    <row r="78006" spans="1:3" x14ac:dyDescent="0.25">
      <c r="A78006" s="1">
        <v>849150213174081</v>
      </c>
      <c r="C78006" s="1">
        <v>699775199345568</v>
      </c>
    </row>
    <row r="78007" spans="1:3" x14ac:dyDescent="0.25">
      <c r="A78007" s="1">
        <v>610904804927649</v>
      </c>
      <c r="C78007" s="1">
        <v>125341837271205</v>
      </c>
    </row>
    <row r="78008" spans="1:3" x14ac:dyDescent="0.25">
      <c r="A78008" s="1">
        <v>752190621591521</v>
      </c>
      <c r="C78008" s="1">
        <v>825470648200211</v>
      </c>
    </row>
    <row r="78009" spans="1:3" x14ac:dyDescent="0.25">
      <c r="A78009" s="1">
        <v>301485841801770</v>
      </c>
      <c r="C78009" s="1">
        <v>825420810980458</v>
      </c>
    </row>
    <row r="78010" spans="1:3" x14ac:dyDescent="0.25">
      <c r="A78010" s="1">
        <v>701800420058556</v>
      </c>
      <c r="C78010" s="1">
        <v>962305836831200</v>
      </c>
    </row>
    <row r="78011" spans="1:3" x14ac:dyDescent="0.25">
      <c r="A78011" s="1">
        <v>109869626970923</v>
      </c>
      <c r="C78011" s="1">
        <v>735572082114934</v>
      </c>
    </row>
    <row r="78012" spans="1:3" x14ac:dyDescent="0.25">
      <c r="A78012" s="1">
        <v>637643879295676</v>
      </c>
      <c r="C78012" s="1">
        <v>475133000406309</v>
      </c>
    </row>
    <row r="78013" spans="1:3" x14ac:dyDescent="0.25">
      <c r="A78013" s="1">
        <v>557552669794139</v>
      </c>
      <c r="C78013" s="1">
        <v>519489182745843</v>
      </c>
    </row>
    <row r="78014" spans="1:3" x14ac:dyDescent="0.25">
      <c r="A78014" s="1">
        <v>649683428046028</v>
      </c>
      <c r="C78014" s="1">
        <v>940999595557576</v>
      </c>
    </row>
    <row r="78015" spans="1:3" x14ac:dyDescent="0.25">
      <c r="A78015" s="1">
        <v>791457203043468</v>
      </c>
      <c r="C78015" s="1">
        <v>671387129634674</v>
      </c>
    </row>
    <row r="78016" spans="1:3" x14ac:dyDescent="0.25">
      <c r="A78016" s="1">
        <v>243957659682110</v>
      </c>
      <c r="C78016" s="1">
        <v>245934545215431</v>
      </c>
    </row>
    <row r="78017" spans="1:3" x14ac:dyDescent="0.25">
      <c r="A78017" s="1">
        <v>919565044656021</v>
      </c>
      <c r="C78017" s="1">
        <v>909672865961835</v>
      </c>
    </row>
    <row r="78018" spans="1:3" x14ac:dyDescent="0.25">
      <c r="A78018" s="1">
        <v>553272031352318</v>
      </c>
      <c r="C78018" s="1">
        <v>934322120169457</v>
      </c>
    </row>
    <row r="78019" spans="1:3" x14ac:dyDescent="0.25">
      <c r="A78019" s="1">
        <v>736788899252774</v>
      </c>
      <c r="C78019" s="1">
        <v>751216935008763</v>
      </c>
    </row>
    <row r="78020" spans="1:3" x14ac:dyDescent="0.25">
      <c r="A78020" s="1">
        <v>858973519167478</v>
      </c>
      <c r="C78020" s="1">
        <v>568381870577872</v>
      </c>
    </row>
    <row r="78021" spans="1:3" x14ac:dyDescent="0.25">
      <c r="A78021" s="1">
        <v>404486099679470</v>
      </c>
      <c r="C78021" s="1">
        <v>534873722548208</v>
      </c>
    </row>
    <row r="78022" spans="1:3" x14ac:dyDescent="0.25">
      <c r="A78022" s="1">
        <v>587393338758228</v>
      </c>
      <c r="C78022" s="1">
        <v>475730786739477</v>
      </c>
    </row>
    <row r="78023" spans="1:3" x14ac:dyDescent="0.25">
      <c r="A78023" s="1">
        <v>873705771864250</v>
      </c>
      <c r="C78023" s="1">
        <v>137000499604583</v>
      </c>
    </row>
    <row r="78024" spans="1:3" x14ac:dyDescent="0.25">
      <c r="A78024" s="1">
        <v>497414810936063</v>
      </c>
      <c r="C78024" s="1">
        <v>340710273024638</v>
      </c>
    </row>
    <row r="78025" spans="1:3" x14ac:dyDescent="0.25">
      <c r="A78025" s="1">
        <v>557961747686417</v>
      </c>
      <c r="C78025" s="1">
        <v>324164846089127</v>
      </c>
    </row>
    <row r="78026" spans="1:3" x14ac:dyDescent="0.25">
      <c r="A78026" s="1">
        <v>859907943603080</v>
      </c>
      <c r="C78026" s="1">
        <v>338431827603730</v>
      </c>
    </row>
    <row r="78027" spans="1:3" x14ac:dyDescent="0.25">
      <c r="A78027" s="1">
        <v>900747162047401</v>
      </c>
      <c r="C78027" s="1">
        <v>727178826768812</v>
      </c>
    </row>
    <row r="78028" spans="1:3" x14ac:dyDescent="0.25">
      <c r="A78028" s="1">
        <v>548982657430794</v>
      </c>
      <c r="C78028" s="1">
        <v>302927935846871</v>
      </c>
    </row>
    <row r="78029" spans="1:3" x14ac:dyDescent="0.25">
      <c r="A78029" s="1">
        <v>978783010881467</v>
      </c>
      <c r="C78029" s="1">
        <v>119447645862383</v>
      </c>
    </row>
    <row r="78030" spans="1:3" x14ac:dyDescent="0.25">
      <c r="A78030" s="1">
        <v>914868604702560</v>
      </c>
      <c r="C78030" s="1">
        <v>372637095771851</v>
      </c>
    </row>
    <row r="78031" spans="1:3" x14ac:dyDescent="0.25">
      <c r="A78031" s="1">
        <v>516823057504115</v>
      </c>
      <c r="C78031" s="1">
        <v>343625310841499</v>
      </c>
    </row>
    <row r="78032" spans="1:3" x14ac:dyDescent="0.25">
      <c r="A78032" s="1">
        <v>294336311652419</v>
      </c>
      <c r="C78032" s="1">
        <v>667636219323217</v>
      </c>
    </row>
    <row r="78033" spans="1:3" x14ac:dyDescent="0.25">
      <c r="A78033" s="1">
        <v>500338244589043</v>
      </c>
      <c r="C78033" s="1">
        <v>164255517308869</v>
      </c>
    </row>
    <row r="78034" spans="1:3" x14ac:dyDescent="0.25">
      <c r="A78034" s="1">
        <v>280740938143257</v>
      </c>
      <c r="C78034" s="1">
        <v>303661435301335</v>
      </c>
    </row>
    <row r="78035" spans="1:3" x14ac:dyDescent="0.25">
      <c r="A78035" s="1">
        <v>476233279484234</v>
      </c>
      <c r="C78035" s="1">
        <v>154224756907440</v>
      </c>
    </row>
    <row r="78036" spans="1:3" x14ac:dyDescent="0.25">
      <c r="A78036" s="1">
        <v>934539426020514</v>
      </c>
      <c r="C78036" s="1">
        <v>199975059137133</v>
      </c>
    </row>
    <row r="78037" spans="1:3" x14ac:dyDescent="0.25">
      <c r="A78037" s="1">
        <v>349331658742472</v>
      </c>
      <c r="C78037" s="1">
        <v>450572822789348</v>
      </c>
    </row>
    <row r="78038" spans="1:3" x14ac:dyDescent="0.25">
      <c r="A78038" s="1">
        <v>774299247465711</v>
      </c>
      <c r="C78038" s="1">
        <v>793028531605226</v>
      </c>
    </row>
    <row r="78039" spans="1:3" x14ac:dyDescent="0.25">
      <c r="A78039" s="1">
        <v>267897252302885</v>
      </c>
      <c r="C78039" s="1">
        <v>928632440911582</v>
      </c>
    </row>
    <row r="78040" spans="1:3" x14ac:dyDescent="0.25">
      <c r="A78040" s="1">
        <v>744817711885152</v>
      </c>
      <c r="C78040" s="1">
        <v>246318000915999</v>
      </c>
    </row>
    <row r="78041" spans="1:3" x14ac:dyDescent="0.25">
      <c r="A78041" s="1">
        <v>761013750462237</v>
      </c>
      <c r="C78041" s="1">
        <v>626396241035683</v>
      </c>
    </row>
    <row r="78042" spans="1:3" x14ac:dyDescent="0.25">
      <c r="A78042" s="1">
        <v>122880604522417</v>
      </c>
      <c r="C78042" s="1">
        <v>594626842353873</v>
      </c>
    </row>
    <row r="78043" spans="1:3" x14ac:dyDescent="0.25">
      <c r="A78043" s="1">
        <v>982439688946280</v>
      </c>
      <c r="C78043" s="1">
        <v>780206379912161</v>
      </c>
    </row>
    <row r="78044" spans="1:3" x14ac:dyDescent="0.25">
      <c r="A78044" s="1">
        <v>812237750261871</v>
      </c>
      <c r="C78044" s="1">
        <v>308876720076774</v>
      </c>
    </row>
    <row r="78045" spans="1:3" x14ac:dyDescent="0.25">
      <c r="A78045" s="1">
        <v>236701434060265</v>
      </c>
      <c r="C78045" s="1">
        <v>887098141348964</v>
      </c>
    </row>
    <row r="78046" spans="1:3" x14ac:dyDescent="0.25">
      <c r="A78046" s="1">
        <v>767456911955864</v>
      </c>
      <c r="C78046" s="1">
        <v>550472052845145</v>
      </c>
    </row>
    <row r="78047" spans="1:3" x14ac:dyDescent="0.25">
      <c r="A78047" s="1">
        <v>932777598745785</v>
      </c>
      <c r="C78047" s="1">
        <v>735184238730534</v>
      </c>
    </row>
    <row r="78048" spans="1:3" x14ac:dyDescent="0.25">
      <c r="A78048" s="1">
        <v>765204877433880</v>
      </c>
      <c r="C78048" s="1">
        <v>649073433898630</v>
      </c>
    </row>
    <row r="78049" spans="1:3" x14ac:dyDescent="0.25">
      <c r="A78049" s="1">
        <v>110352623270965</v>
      </c>
      <c r="C78049" s="1">
        <v>633670863843725</v>
      </c>
    </row>
    <row r="78050" spans="1:3" x14ac:dyDescent="0.25">
      <c r="A78050" s="1">
        <v>412163528771282</v>
      </c>
      <c r="C78050" s="1">
        <v>416620559434796</v>
      </c>
    </row>
    <row r="78051" spans="1:3" x14ac:dyDescent="0.25">
      <c r="A78051" s="1">
        <v>229373570602562</v>
      </c>
      <c r="C78051" s="1">
        <v>311143195016607</v>
      </c>
    </row>
    <row r="78052" spans="1:3" x14ac:dyDescent="0.25">
      <c r="A78052" s="1">
        <v>685904919663831</v>
      </c>
      <c r="C78052" s="1">
        <v>508346967683680</v>
      </c>
    </row>
    <row r="78053" spans="1:3" x14ac:dyDescent="0.25">
      <c r="A78053" s="1">
        <v>614379599237432</v>
      </c>
      <c r="C78053" s="1">
        <v>460101044176228</v>
      </c>
    </row>
    <row r="78054" spans="1:3" x14ac:dyDescent="0.25">
      <c r="A78054" s="1">
        <v>754673361324221</v>
      </c>
      <c r="C78054" s="1">
        <v>697267642394012</v>
      </c>
    </row>
    <row r="78055" spans="1:3" x14ac:dyDescent="0.25">
      <c r="A78055" s="1">
        <v>266988542334343</v>
      </c>
      <c r="C78055" s="1">
        <v>454319888883928</v>
      </c>
    </row>
    <row r="78056" spans="1:3" x14ac:dyDescent="0.25">
      <c r="A78056" s="1">
        <v>949094799218206</v>
      </c>
      <c r="C78056" s="1">
        <v>678906640896783</v>
      </c>
    </row>
    <row r="78057" spans="1:3" x14ac:dyDescent="0.25">
      <c r="A78057" s="1">
        <v>734638763773184</v>
      </c>
      <c r="C78057" s="1">
        <v>335034331319547</v>
      </c>
    </row>
    <row r="78058" spans="1:3" x14ac:dyDescent="0.25">
      <c r="A78058" s="1">
        <v>530843274357891</v>
      </c>
      <c r="C78058" s="1">
        <v>145833508061377</v>
      </c>
    </row>
    <row r="78059" spans="1:3" x14ac:dyDescent="0.25">
      <c r="A78059" s="1">
        <v>931290858287333</v>
      </c>
      <c r="C78059" s="1">
        <v>655392706167852</v>
      </c>
    </row>
    <row r="78060" spans="1:3" x14ac:dyDescent="0.25">
      <c r="A78060" s="1">
        <v>558614292148272</v>
      </c>
      <c r="C78060" s="1">
        <v>759645492086862</v>
      </c>
    </row>
    <row r="78061" spans="1:3" x14ac:dyDescent="0.25">
      <c r="A78061" s="1">
        <v>899132036497798</v>
      </c>
      <c r="C78061" s="1">
        <v>142467532726083</v>
      </c>
    </row>
    <row r="78062" spans="1:3" x14ac:dyDescent="0.25">
      <c r="A78062" s="1">
        <v>428117271777366</v>
      </c>
      <c r="C78062" s="1">
        <v>839661528957546</v>
      </c>
    </row>
    <row r="78063" spans="1:3" x14ac:dyDescent="0.25">
      <c r="A78063" s="1">
        <v>924023167248775</v>
      </c>
      <c r="C78063" s="1">
        <v>490386553675591</v>
      </c>
    </row>
    <row r="78064" spans="1:3" x14ac:dyDescent="0.25">
      <c r="A78064" s="1">
        <v>298571332082334</v>
      </c>
      <c r="C78064" s="1">
        <v>631475509702682</v>
      </c>
    </row>
    <row r="78065" spans="1:3" x14ac:dyDescent="0.25">
      <c r="A78065" s="1">
        <v>414377365457100</v>
      </c>
      <c r="C78065" s="1">
        <v>948841758780469</v>
      </c>
    </row>
    <row r="78066" spans="1:3" x14ac:dyDescent="0.25">
      <c r="A78066" s="1">
        <v>511578379209383</v>
      </c>
      <c r="C78066" s="1">
        <v>777222857571301</v>
      </c>
    </row>
    <row r="78067" spans="1:3" x14ac:dyDescent="0.25">
      <c r="A78067" s="1">
        <v>975768998540261</v>
      </c>
      <c r="C78067" s="1">
        <v>294062304523904</v>
      </c>
    </row>
    <row r="78068" spans="1:3" x14ac:dyDescent="0.25">
      <c r="A78068" s="1">
        <v>256553671919272</v>
      </c>
      <c r="C78068" s="1">
        <v>978438367217677</v>
      </c>
    </row>
    <row r="78069" spans="1:3" x14ac:dyDescent="0.25">
      <c r="A78069" s="1">
        <v>970151374991219</v>
      </c>
      <c r="C78069" s="1">
        <v>201329475919078</v>
      </c>
    </row>
    <row r="78070" spans="1:3" x14ac:dyDescent="0.25">
      <c r="A78070" s="1">
        <v>550298454951482</v>
      </c>
      <c r="C78070" s="1">
        <v>127550888616470</v>
      </c>
    </row>
    <row r="78071" spans="1:3" x14ac:dyDescent="0.25">
      <c r="A78071" s="1">
        <v>307530023345676</v>
      </c>
      <c r="C78071" s="1">
        <v>424345055757967</v>
      </c>
    </row>
    <row r="78072" spans="1:3" x14ac:dyDescent="0.25">
      <c r="A78072" s="1">
        <v>825581445829999</v>
      </c>
      <c r="C78072" s="1">
        <v>422207726015154</v>
      </c>
    </row>
    <row r="78073" spans="1:3" x14ac:dyDescent="0.25">
      <c r="A78073" s="1">
        <v>492606575459959</v>
      </c>
      <c r="C78073" s="1">
        <v>238191157738830</v>
      </c>
    </row>
    <row r="78074" spans="1:3" x14ac:dyDescent="0.25">
      <c r="A78074" s="1">
        <v>237146306872669</v>
      </c>
      <c r="C78074" s="1">
        <v>363974667098808</v>
      </c>
    </row>
    <row r="78075" spans="1:3" x14ac:dyDescent="0.25">
      <c r="A78075" s="1">
        <v>369697662168351</v>
      </c>
      <c r="C78075" s="1">
        <v>745022429957806</v>
      </c>
    </row>
    <row r="78076" spans="1:3" x14ac:dyDescent="0.25">
      <c r="A78076" s="1">
        <v>139736017898891</v>
      </c>
      <c r="C78076" s="1">
        <v>292908444569512</v>
      </c>
    </row>
    <row r="78077" spans="1:3" x14ac:dyDescent="0.25">
      <c r="A78077" s="1">
        <v>274275043643726</v>
      </c>
      <c r="C78077" s="1">
        <v>252151521897640</v>
      </c>
    </row>
    <row r="78078" spans="1:3" x14ac:dyDescent="0.25">
      <c r="A78078" s="1">
        <v>989986998123368</v>
      </c>
      <c r="C78078" s="1">
        <v>954940190983366</v>
      </c>
    </row>
    <row r="78079" spans="1:3" x14ac:dyDescent="0.25">
      <c r="A78079" s="1">
        <v>997727538492945</v>
      </c>
      <c r="C78079" s="1">
        <v>992641033246200</v>
      </c>
    </row>
    <row r="78080" spans="1:3" x14ac:dyDescent="0.25">
      <c r="A78080" s="1">
        <v>335592091205674</v>
      </c>
      <c r="C78080" s="1">
        <v>732757861799749</v>
      </c>
    </row>
    <row r="78081" spans="1:3" x14ac:dyDescent="0.25">
      <c r="A78081" s="1">
        <v>719234110514921</v>
      </c>
      <c r="C78081" s="1">
        <v>731616344166241</v>
      </c>
    </row>
    <row r="78082" spans="1:3" x14ac:dyDescent="0.25">
      <c r="A78082" s="1">
        <v>323980331343103</v>
      </c>
      <c r="C78082" s="1">
        <v>215484391376656</v>
      </c>
    </row>
    <row r="78083" spans="1:3" x14ac:dyDescent="0.25">
      <c r="A78083" s="1">
        <v>125960240963081</v>
      </c>
      <c r="C78083" s="1">
        <v>320815294231254</v>
      </c>
    </row>
    <row r="78084" spans="1:3" x14ac:dyDescent="0.25">
      <c r="A78084" s="1">
        <v>398129464230563</v>
      </c>
      <c r="C78084" s="1">
        <v>179168294732734</v>
      </c>
    </row>
    <row r="78085" spans="1:3" x14ac:dyDescent="0.25">
      <c r="A78085" s="1">
        <v>229151908255886</v>
      </c>
      <c r="C78085" s="1">
        <v>255251438414683</v>
      </c>
    </row>
    <row r="78086" spans="1:3" x14ac:dyDescent="0.25">
      <c r="A78086" s="1">
        <v>252211782145051</v>
      </c>
      <c r="C78086" s="1">
        <v>252450207485881</v>
      </c>
    </row>
    <row r="78087" spans="1:3" x14ac:dyDescent="0.25">
      <c r="A78087" s="1">
        <v>982711794525801</v>
      </c>
      <c r="C78087" s="1">
        <v>544473862180672</v>
      </c>
    </row>
    <row r="78088" spans="1:3" x14ac:dyDescent="0.25">
      <c r="A78088" s="1">
        <v>160687599013806</v>
      </c>
      <c r="C78088" s="1">
        <v>209931863335393</v>
      </c>
    </row>
    <row r="78089" spans="1:3" x14ac:dyDescent="0.25">
      <c r="A78089" s="1">
        <v>874624278653552</v>
      </c>
      <c r="C78089" s="1">
        <v>370688633294992</v>
      </c>
    </row>
    <row r="78090" spans="1:3" x14ac:dyDescent="0.25">
      <c r="A78090" s="1">
        <v>229850129120715</v>
      </c>
      <c r="C78090" s="1">
        <v>816146818543330</v>
      </c>
    </row>
    <row r="78091" spans="1:3" x14ac:dyDescent="0.25">
      <c r="A78091" s="1">
        <v>491641185018799</v>
      </c>
      <c r="C78091" s="1">
        <v>408570274969087</v>
      </c>
    </row>
    <row r="78092" spans="1:3" x14ac:dyDescent="0.25">
      <c r="A78092" s="1">
        <v>217947452749716</v>
      </c>
      <c r="C78092" s="1">
        <v>607053741725987</v>
      </c>
    </row>
    <row r="78093" spans="1:3" x14ac:dyDescent="0.25">
      <c r="A78093" s="1">
        <v>225273848316731</v>
      </c>
      <c r="C78093" s="1">
        <v>181407519983440</v>
      </c>
    </row>
    <row r="78094" spans="1:3" x14ac:dyDescent="0.25">
      <c r="A78094" s="1">
        <v>594622566447877</v>
      </c>
      <c r="C78094" s="1">
        <v>262944304277525</v>
      </c>
    </row>
    <row r="78095" spans="1:3" x14ac:dyDescent="0.25">
      <c r="A78095" s="1">
        <v>200385801894576</v>
      </c>
      <c r="C78095" s="1">
        <v>493140834327560</v>
      </c>
    </row>
    <row r="78096" spans="1:3" x14ac:dyDescent="0.25">
      <c r="A78096" s="1">
        <v>274056946138567</v>
      </c>
      <c r="C78096" s="1">
        <v>959088615680835</v>
      </c>
    </row>
    <row r="78097" spans="1:3" x14ac:dyDescent="0.25">
      <c r="A78097" s="1">
        <v>669588677262861</v>
      </c>
      <c r="C78097" s="1">
        <v>515396795442471</v>
      </c>
    </row>
    <row r="78098" spans="1:3" x14ac:dyDescent="0.25">
      <c r="A78098" s="1">
        <v>495411401103001</v>
      </c>
      <c r="C78098" s="1">
        <v>768080992174280</v>
      </c>
    </row>
    <row r="78099" spans="1:3" x14ac:dyDescent="0.25">
      <c r="A78099" s="1">
        <v>477719192428544</v>
      </c>
      <c r="C78099" s="1">
        <v>426893997649997</v>
      </c>
    </row>
    <row r="78100" spans="1:3" x14ac:dyDescent="0.25">
      <c r="A78100" s="1">
        <v>792430941570887</v>
      </c>
      <c r="C78100" s="1">
        <v>937051750399599</v>
      </c>
    </row>
    <row r="78101" spans="1:3" x14ac:dyDescent="0.25">
      <c r="A78101" s="1">
        <v>547277028909874</v>
      </c>
      <c r="C78101" s="1">
        <v>925526448783632</v>
      </c>
    </row>
    <row r="78102" spans="1:3" x14ac:dyDescent="0.25">
      <c r="A78102" s="1">
        <v>100684027769839</v>
      </c>
      <c r="C78102" s="1">
        <v>746296544542694</v>
      </c>
    </row>
    <row r="78103" spans="1:3" x14ac:dyDescent="0.25">
      <c r="A78103" s="1">
        <v>951320597755096</v>
      </c>
      <c r="C78103" s="1">
        <v>384849620148739</v>
      </c>
    </row>
    <row r="78104" spans="1:3" x14ac:dyDescent="0.25">
      <c r="A78104" s="1">
        <v>279876317770889</v>
      </c>
      <c r="C78104" s="1">
        <v>309239602280707</v>
      </c>
    </row>
    <row r="78105" spans="1:3" x14ac:dyDescent="0.25">
      <c r="A78105" s="1">
        <v>152601131643151</v>
      </c>
      <c r="C78105" s="1">
        <v>211345254407404</v>
      </c>
    </row>
    <row r="78106" spans="1:3" x14ac:dyDescent="0.25">
      <c r="A78106" s="1">
        <v>528290284220239</v>
      </c>
      <c r="C78106" s="1">
        <v>932837471424710</v>
      </c>
    </row>
    <row r="78107" spans="1:3" x14ac:dyDescent="0.25">
      <c r="A78107" s="1">
        <v>439682925339567</v>
      </c>
      <c r="C78107" s="1">
        <v>528884079750511</v>
      </c>
    </row>
    <row r="78108" spans="1:3" x14ac:dyDescent="0.25">
      <c r="A78108" s="1">
        <v>650782945766655</v>
      </c>
      <c r="C78108" s="1">
        <v>819639415622651</v>
      </c>
    </row>
    <row r="78109" spans="1:3" x14ac:dyDescent="0.25">
      <c r="A78109" s="1">
        <v>793064590477880</v>
      </c>
      <c r="C78109" s="1">
        <v>424527161620464</v>
      </c>
    </row>
    <row r="78110" spans="1:3" x14ac:dyDescent="0.25">
      <c r="A78110" s="1">
        <v>802025432306030</v>
      </c>
      <c r="C78110" s="1">
        <v>971205952515809</v>
      </c>
    </row>
    <row r="78111" spans="1:3" x14ac:dyDescent="0.25">
      <c r="A78111" s="1">
        <v>749957618574335</v>
      </c>
      <c r="C78111" s="1">
        <v>379757687436494</v>
      </c>
    </row>
    <row r="78112" spans="1:3" x14ac:dyDescent="0.25">
      <c r="A78112" s="1">
        <v>147264140645178</v>
      </c>
      <c r="C78112" s="1">
        <v>175399323390629</v>
      </c>
    </row>
    <row r="78113" spans="1:3" x14ac:dyDescent="0.25">
      <c r="A78113" s="1">
        <v>839032920899150</v>
      </c>
      <c r="C78113" s="1">
        <v>409252539429904</v>
      </c>
    </row>
    <row r="78114" spans="1:3" x14ac:dyDescent="0.25">
      <c r="A78114" s="1">
        <v>714519843869350</v>
      </c>
      <c r="C78114" s="1">
        <v>961785960042901</v>
      </c>
    </row>
    <row r="78115" spans="1:3" x14ac:dyDescent="0.25">
      <c r="A78115" s="1">
        <v>569281260808243</v>
      </c>
      <c r="C78115" s="1">
        <v>640746482804213</v>
      </c>
    </row>
    <row r="78116" spans="1:3" x14ac:dyDescent="0.25">
      <c r="A78116" s="1">
        <v>829053959245179</v>
      </c>
      <c r="C78116" s="1">
        <v>819269794994057</v>
      </c>
    </row>
    <row r="78117" spans="1:3" x14ac:dyDescent="0.25">
      <c r="A78117" s="1">
        <v>289048901117789</v>
      </c>
      <c r="C78117" s="1">
        <v>983849535848515</v>
      </c>
    </row>
    <row r="78118" spans="1:3" x14ac:dyDescent="0.25">
      <c r="A78118" s="1">
        <v>210295541428181</v>
      </c>
      <c r="C78118" s="1">
        <v>244221346956631</v>
      </c>
    </row>
    <row r="78119" spans="1:3" x14ac:dyDescent="0.25">
      <c r="A78119" s="1">
        <v>159885569759997</v>
      </c>
      <c r="C78119" s="1">
        <v>551700720259048</v>
      </c>
    </row>
    <row r="78120" spans="1:3" x14ac:dyDescent="0.25">
      <c r="A78120" s="1">
        <v>624978839974182</v>
      </c>
      <c r="C78120" s="1">
        <v>970045474362729</v>
      </c>
    </row>
    <row r="78121" spans="1:3" x14ac:dyDescent="0.25">
      <c r="A78121" s="1">
        <v>335919451576787</v>
      </c>
      <c r="C78121" s="1">
        <v>454406983531482</v>
      </c>
    </row>
    <row r="78122" spans="1:3" x14ac:dyDescent="0.25">
      <c r="A78122" s="1">
        <v>861100978640063</v>
      </c>
      <c r="C78122" s="1">
        <v>921903838037615</v>
      </c>
    </row>
    <row r="78123" spans="1:3" x14ac:dyDescent="0.25">
      <c r="A78123" s="1">
        <v>142668966804989</v>
      </c>
      <c r="C78123" s="1">
        <v>701715564820293</v>
      </c>
    </row>
    <row r="78124" spans="1:3" x14ac:dyDescent="0.25">
      <c r="A78124" s="1">
        <v>777186702204343</v>
      </c>
      <c r="C78124" s="1">
        <v>555531826662715</v>
      </c>
    </row>
    <row r="78125" spans="1:3" x14ac:dyDescent="0.25">
      <c r="A78125" s="1">
        <v>242658777500921</v>
      </c>
      <c r="C78125" s="1">
        <v>567177879367255</v>
      </c>
    </row>
    <row r="78126" spans="1:3" x14ac:dyDescent="0.25">
      <c r="A78126" s="1">
        <v>871809681196779</v>
      </c>
      <c r="C78126" s="1">
        <v>873573452073944</v>
      </c>
    </row>
    <row r="78127" spans="1:3" x14ac:dyDescent="0.25">
      <c r="A78127" s="1">
        <v>879631509059812</v>
      </c>
      <c r="C78127" s="1">
        <v>457137579453251</v>
      </c>
    </row>
    <row r="78128" spans="1:3" x14ac:dyDescent="0.25">
      <c r="A78128" s="1">
        <v>599039133281308</v>
      </c>
      <c r="C78128" s="1">
        <v>496604472721167</v>
      </c>
    </row>
    <row r="78129" spans="1:3" x14ac:dyDescent="0.25">
      <c r="A78129" s="1">
        <v>891797480637288</v>
      </c>
      <c r="C78129" s="1">
        <v>601927841846807</v>
      </c>
    </row>
    <row r="78130" spans="1:3" x14ac:dyDescent="0.25">
      <c r="A78130" s="1">
        <v>880600954808242</v>
      </c>
      <c r="C78130" s="1">
        <v>802383376369134</v>
      </c>
    </row>
    <row r="78131" spans="1:3" x14ac:dyDescent="0.25">
      <c r="A78131" s="1">
        <v>729943162439901</v>
      </c>
      <c r="C78131" s="1">
        <v>501607493206518</v>
      </c>
    </row>
    <row r="78132" spans="1:3" x14ac:dyDescent="0.25">
      <c r="A78132" s="1">
        <v>339214888568422</v>
      </c>
      <c r="C78132" s="1">
        <v>560116348445797</v>
      </c>
    </row>
    <row r="78133" spans="1:3" x14ac:dyDescent="0.25">
      <c r="A78133" s="1">
        <v>473459190346322</v>
      </c>
      <c r="C78133" s="1">
        <v>441014932029762</v>
      </c>
    </row>
    <row r="78134" spans="1:3" x14ac:dyDescent="0.25">
      <c r="A78134" s="1">
        <v>184948251868514</v>
      </c>
      <c r="C78134" s="1">
        <v>207080541234976</v>
      </c>
    </row>
    <row r="78135" spans="1:3" x14ac:dyDescent="0.25">
      <c r="A78135" s="1">
        <v>309498870967012</v>
      </c>
      <c r="C78135" s="1">
        <v>914917138846212</v>
      </c>
    </row>
    <row r="78136" spans="1:3" x14ac:dyDescent="0.25">
      <c r="A78136" s="1">
        <v>129528364010258</v>
      </c>
      <c r="C78136" s="1">
        <v>932098346993248</v>
      </c>
    </row>
    <row r="78137" spans="1:3" x14ac:dyDescent="0.25">
      <c r="A78137" s="1">
        <v>427331158780516</v>
      </c>
      <c r="C78137" s="1">
        <v>325953788097771</v>
      </c>
    </row>
    <row r="78138" spans="1:3" x14ac:dyDescent="0.25">
      <c r="A78138" s="1">
        <v>606624201668721</v>
      </c>
      <c r="C78138" s="1">
        <v>267726929045021</v>
      </c>
    </row>
    <row r="78139" spans="1:3" x14ac:dyDescent="0.25">
      <c r="A78139" s="1">
        <v>949094437324811</v>
      </c>
      <c r="C78139" s="1">
        <v>978527630360334</v>
      </c>
    </row>
    <row r="78140" spans="1:3" x14ac:dyDescent="0.25">
      <c r="A78140" s="1">
        <v>742281459195476</v>
      </c>
      <c r="C78140" s="1">
        <v>649812852070872</v>
      </c>
    </row>
    <row r="78141" spans="1:3" x14ac:dyDescent="0.25">
      <c r="A78141" s="1">
        <v>344150766378201</v>
      </c>
      <c r="C78141" s="1">
        <v>148123656546759</v>
      </c>
    </row>
    <row r="78142" spans="1:3" x14ac:dyDescent="0.25">
      <c r="A78142" s="1">
        <v>394906617572211</v>
      </c>
      <c r="C78142" s="1">
        <v>965173739784954</v>
      </c>
    </row>
    <row r="78143" spans="1:3" x14ac:dyDescent="0.25">
      <c r="A78143" s="1">
        <v>102705255996964</v>
      </c>
      <c r="C78143" s="1">
        <v>478484597436721</v>
      </c>
    </row>
    <row r="78144" spans="1:3" x14ac:dyDescent="0.25">
      <c r="A78144" s="1">
        <v>817730115457710</v>
      </c>
      <c r="C78144" s="1">
        <v>207013820217060</v>
      </c>
    </row>
    <row r="78145" spans="1:3" x14ac:dyDescent="0.25">
      <c r="A78145" s="1">
        <v>288836788780216</v>
      </c>
      <c r="C78145" s="1">
        <v>212368713493759</v>
      </c>
    </row>
    <row r="78146" spans="1:3" x14ac:dyDescent="0.25">
      <c r="A78146" s="1">
        <v>444309299047492</v>
      </c>
      <c r="C78146" s="1">
        <v>117634761525969</v>
      </c>
    </row>
    <row r="78147" spans="1:3" x14ac:dyDescent="0.25">
      <c r="A78147" s="1">
        <v>426918016587787</v>
      </c>
      <c r="C78147" s="1">
        <v>386858731248886</v>
      </c>
    </row>
    <row r="78148" spans="1:3" x14ac:dyDescent="0.25">
      <c r="A78148" s="1">
        <v>400381386974061</v>
      </c>
      <c r="C78148" s="1">
        <v>803030222165332</v>
      </c>
    </row>
    <row r="78149" spans="1:3" x14ac:dyDescent="0.25">
      <c r="A78149" s="1">
        <v>733260387480609</v>
      </c>
      <c r="C78149" s="1">
        <v>959905574460889</v>
      </c>
    </row>
    <row r="78150" spans="1:3" x14ac:dyDescent="0.25">
      <c r="A78150" s="1">
        <v>260880295609248</v>
      </c>
      <c r="C78150" s="1">
        <v>292007163585416</v>
      </c>
    </row>
    <row r="78151" spans="1:3" x14ac:dyDescent="0.25">
      <c r="A78151" s="1">
        <v>270791760308410</v>
      </c>
      <c r="C78151" s="1">
        <v>677710072417824</v>
      </c>
    </row>
    <row r="78152" spans="1:3" x14ac:dyDescent="0.25">
      <c r="A78152" s="1">
        <v>164112824682931</v>
      </c>
      <c r="C78152" s="1">
        <v>952268685024976</v>
      </c>
    </row>
    <row r="78153" spans="1:3" x14ac:dyDescent="0.25">
      <c r="A78153" s="1">
        <v>915740174010792</v>
      </c>
      <c r="C78153" s="1">
        <v>619122272494307</v>
      </c>
    </row>
    <row r="78154" spans="1:3" x14ac:dyDescent="0.25">
      <c r="A78154" s="1">
        <v>308046019417499</v>
      </c>
      <c r="C78154" s="1">
        <v>994534802299623</v>
      </c>
    </row>
    <row r="78155" spans="1:3" x14ac:dyDescent="0.25">
      <c r="A78155" s="1">
        <v>259787080828224</v>
      </c>
      <c r="C78155" s="1">
        <v>557592861140304</v>
      </c>
    </row>
    <row r="78156" spans="1:3" x14ac:dyDescent="0.25">
      <c r="A78156" s="1">
        <v>922740238368773</v>
      </c>
      <c r="C78156" s="1">
        <v>779736480117824</v>
      </c>
    </row>
    <row r="78157" spans="1:3" x14ac:dyDescent="0.25">
      <c r="A78157" s="1">
        <v>204705328126454</v>
      </c>
      <c r="C78157" s="1">
        <v>465395793601698</v>
      </c>
    </row>
    <row r="78158" spans="1:3" x14ac:dyDescent="0.25">
      <c r="A78158" s="1">
        <v>179502216616481</v>
      </c>
      <c r="C78158" s="1">
        <v>101029413908848</v>
      </c>
    </row>
    <row r="78159" spans="1:3" x14ac:dyDescent="0.25">
      <c r="A78159" s="1">
        <v>293396850339222</v>
      </c>
      <c r="C78159" s="1">
        <v>622943549159817</v>
      </c>
    </row>
    <row r="78160" spans="1:3" x14ac:dyDescent="0.25">
      <c r="A78160" s="1">
        <v>411825953157244</v>
      </c>
      <c r="C78160" s="1">
        <v>311657721490956</v>
      </c>
    </row>
    <row r="78161" spans="1:3" x14ac:dyDescent="0.25">
      <c r="A78161" s="1">
        <v>531228715719089</v>
      </c>
      <c r="C78161" s="1">
        <v>244635894523620</v>
      </c>
    </row>
    <row r="78162" spans="1:3" x14ac:dyDescent="0.25">
      <c r="A78162" s="1">
        <v>348152157157675</v>
      </c>
      <c r="C78162" s="1">
        <v>359627666838676</v>
      </c>
    </row>
    <row r="78163" spans="1:3" x14ac:dyDescent="0.25">
      <c r="A78163" s="1">
        <v>538201768217332</v>
      </c>
      <c r="C78163" s="1">
        <v>609814511132200</v>
      </c>
    </row>
    <row r="78164" spans="1:3" x14ac:dyDescent="0.25">
      <c r="A78164" s="1">
        <v>773021328223400</v>
      </c>
      <c r="C78164" s="1">
        <v>187263707121358</v>
      </c>
    </row>
    <row r="78165" spans="1:3" x14ac:dyDescent="0.25">
      <c r="A78165" s="1">
        <v>656944782943202</v>
      </c>
      <c r="C78165" s="1">
        <v>790924162653572</v>
      </c>
    </row>
    <row r="78166" spans="1:3" x14ac:dyDescent="0.25">
      <c r="A78166" s="1">
        <v>368810160840698</v>
      </c>
      <c r="C78166" s="1">
        <v>760441560723778</v>
      </c>
    </row>
    <row r="78167" spans="1:3" x14ac:dyDescent="0.25">
      <c r="A78167" s="1">
        <v>505478142845455</v>
      </c>
      <c r="C78167" s="1">
        <v>630282442130862</v>
      </c>
    </row>
    <row r="78168" spans="1:3" x14ac:dyDescent="0.25">
      <c r="A78168" s="1">
        <v>987529680061247</v>
      </c>
      <c r="C78168" s="1">
        <v>533527748528735</v>
      </c>
    </row>
    <row r="78169" spans="1:3" x14ac:dyDescent="0.25">
      <c r="A78169" s="1">
        <v>183379890275944</v>
      </c>
      <c r="C78169" s="1">
        <v>537844244321568</v>
      </c>
    </row>
    <row r="78170" spans="1:3" x14ac:dyDescent="0.25">
      <c r="A78170" s="1">
        <v>454049689201046</v>
      </c>
      <c r="C78170" s="1">
        <v>431725118784705</v>
      </c>
    </row>
    <row r="78171" spans="1:3" x14ac:dyDescent="0.25">
      <c r="A78171" s="1">
        <v>497861363586940</v>
      </c>
      <c r="C78171" s="1">
        <v>114710940442132</v>
      </c>
    </row>
    <row r="78172" spans="1:3" x14ac:dyDescent="0.25">
      <c r="A78172" s="1">
        <v>253892408495406</v>
      </c>
      <c r="C78172" s="1">
        <v>228252459704061</v>
      </c>
    </row>
    <row r="78173" spans="1:3" x14ac:dyDescent="0.25">
      <c r="A78173" s="1">
        <v>838272328048217</v>
      </c>
      <c r="C78173" s="1">
        <v>405429708459732</v>
      </c>
    </row>
    <row r="78174" spans="1:3" x14ac:dyDescent="0.25">
      <c r="A78174" s="1">
        <v>837700763581101</v>
      </c>
      <c r="C78174" s="1">
        <v>130802749866289</v>
      </c>
    </row>
    <row r="78175" spans="1:3" x14ac:dyDescent="0.25">
      <c r="A78175" s="1">
        <v>373922293064899</v>
      </c>
      <c r="C78175" s="1">
        <v>665709163287340</v>
      </c>
    </row>
    <row r="78176" spans="1:3" x14ac:dyDescent="0.25">
      <c r="A78176" s="1">
        <v>640566443602535</v>
      </c>
      <c r="C78176" s="1">
        <v>272167965350969</v>
      </c>
    </row>
    <row r="78177" spans="1:3" x14ac:dyDescent="0.25">
      <c r="A78177" s="1">
        <v>973910141499748</v>
      </c>
      <c r="C78177" s="1">
        <v>672663881394735</v>
      </c>
    </row>
    <row r="78178" spans="1:3" x14ac:dyDescent="0.25">
      <c r="A78178" s="1">
        <v>699262192088055</v>
      </c>
      <c r="C78178" s="1">
        <v>333453475236116</v>
      </c>
    </row>
    <row r="78179" spans="1:3" x14ac:dyDescent="0.25">
      <c r="A78179" s="1">
        <v>183555119690952</v>
      </c>
      <c r="C78179" s="1">
        <v>269583432428770</v>
      </c>
    </row>
    <row r="78180" spans="1:3" x14ac:dyDescent="0.25">
      <c r="A78180" s="1">
        <v>238425729046661</v>
      </c>
      <c r="C78180" s="1">
        <v>986399236812146</v>
      </c>
    </row>
    <row r="78181" spans="1:3" x14ac:dyDescent="0.25">
      <c r="A78181" s="1">
        <v>400311198504873</v>
      </c>
      <c r="C78181" s="1">
        <v>202192659105536</v>
      </c>
    </row>
    <row r="78182" spans="1:3" x14ac:dyDescent="0.25">
      <c r="A78182" s="1">
        <v>380160672473396</v>
      </c>
      <c r="C78182" s="1">
        <v>539971402394091</v>
      </c>
    </row>
    <row r="78183" spans="1:3" x14ac:dyDescent="0.25">
      <c r="A78183" s="1">
        <v>735438792739349</v>
      </c>
      <c r="C78183" s="1">
        <v>261589011408093</v>
      </c>
    </row>
    <row r="78184" spans="1:3" x14ac:dyDescent="0.25">
      <c r="A78184" s="1">
        <v>474246340601694</v>
      </c>
      <c r="C78184" s="1">
        <v>629363235215973</v>
      </c>
    </row>
    <row r="78185" spans="1:3" x14ac:dyDescent="0.25">
      <c r="A78185" s="1">
        <v>159967958235100</v>
      </c>
      <c r="C78185" s="1">
        <v>528013297051392</v>
      </c>
    </row>
    <row r="78186" spans="1:3" x14ac:dyDescent="0.25">
      <c r="A78186" s="1">
        <v>689955811774630</v>
      </c>
      <c r="C78186" s="1">
        <v>892624837330557</v>
      </c>
    </row>
    <row r="78187" spans="1:3" x14ac:dyDescent="0.25">
      <c r="A78187" s="1">
        <v>864487275968711</v>
      </c>
      <c r="C78187" s="1">
        <v>372580414253018</v>
      </c>
    </row>
    <row r="78188" spans="1:3" x14ac:dyDescent="0.25">
      <c r="A78188" s="1">
        <v>426293279652932</v>
      </c>
      <c r="C78188" s="1">
        <v>594228104877250</v>
      </c>
    </row>
    <row r="78189" spans="1:3" x14ac:dyDescent="0.25">
      <c r="A78189" s="1">
        <v>884675536651180</v>
      </c>
      <c r="C78189" s="1">
        <v>609400707899434</v>
      </c>
    </row>
    <row r="78190" spans="1:3" x14ac:dyDescent="0.25">
      <c r="A78190" s="1">
        <v>625833769574081</v>
      </c>
      <c r="C78190" s="1">
        <v>505153872244902</v>
      </c>
    </row>
    <row r="78191" spans="1:3" x14ac:dyDescent="0.25">
      <c r="A78191" s="1">
        <v>772435762103594</v>
      </c>
      <c r="C78191" s="1">
        <v>122144194454664</v>
      </c>
    </row>
    <row r="78192" spans="1:3" x14ac:dyDescent="0.25">
      <c r="A78192" s="1">
        <v>186571507633773</v>
      </c>
      <c r="C78192" s="1">
        <v>865637401858139</v>
      </c>
    </row>
    <row r="78193" spans="1:3" x14ac:dyDescent="0.25">
      <c r="A78193" s="1">
        <v>880845388609945</v>
      </c>
      <c r="C78193" s="1">
        <v>895250466331943</v>
      </c>
    </row>
    <row r="78194" spans="1:3" x14ac:dyDescent="0.25">
      <c r="A78194" s="1">
        <v>347265539867197</v>
      </c>
      <c r="C78194" s="1">
        <v>351873015854570</v>
      </c>
    </row>
    <row r="78195" spans="1:3" x14ac:dyDescent="0.25">
      <c r="A78195" s="1">
        <v>936018012523719</v>
      </c>
      <c r="C78195" s="1">
        <v>806912191658209</v>
      </c>
    </row>
    <row r="78196" spans="1:3" x14ac:dyDescent="0.25">
      <c r="A78196" s="1">
        <v>159255636153056</v>
      </c>
      <c r="C78196" s="1">
        <v>705148040434564</v>
      </c>
    </row>
    <row r="78197" spans="1:3" x14ac:dyDescent="0.25">
      <c r="A78197" s="1">
        <v>587071194789563</v>
      </c>
      <c r="C78197" s="1">
        <v>479109234991202</v>
      </c>
    </row>
    <row r="78198" spans="1:3" x14ac:dyDescent="0.25">
      <c r="A78198" s="1">
        <v>452997444221588</v>
      </c>
      <c r="C78198" s="1">
        <v>235584445088163</v>
      </c>
    </row>
    <row r="78199" spans="1:3" x14ac:dyDescent="0.25">
      <c r="A78199" s="1">
        <v>584783294612603</v>
      </c>
      <c r="C78199" s="1">
        <v>689055466359652</v>
      </c>
    </row>
    <row r="78200" spans="1:3" x14ac:dyDescent="0.25">
      <c r="A78200" s="1">
        <v>868651589793109</v>
      </c>
      <c r="C78200" s="1">
        <v>318155318988983</v>
      </c>
    </row>
    <row r="78201" spans="1:3" x14ac:dyDescent="0.25">
      <c r="A78201" s="1">
        <v>719333595795237</v>
      </c>
      <c r="C78201" s="1">
        <v>570739358515914</v>
      </c>
    </row>
    <row r="78202" spans="1:3" x14ac:dyDescent="0.25">
      <c r="A78202" s="1">
        <v>263948063333185</v>
      </c>
      <c r="C78202" s="1">
        <v>882275435363456</v>
      </c>
    </row>
    <row r="78203" spans="1:3" x14ac:dyDescent="0.25">
      <c r="A78203" s="1">
        <v>464828432578624</v>
      </c>
      <c r="C78203" s="1">
        <v>328064623303340</v>
      </c>
    </row>
    <row r="78204" spans="1:3" x14ac:dyDescent="0.25">
      <c r="A78204" s="1">
        <v>113572503773631</v>
      </c>
      <c r="C78204" s="1">
        <v>205550341175688</v>
      </c>
    </row>
    <row r="78205" spans="1:3" x14ac:dyDescent="0.25">
      <c r="A78205" s="1">
        <v>592043288262838</v>
      </c>
      <c r="C78205" s="1">
        <v>665934740760324</v>
      </c>
    </row>
    <row r="78206" spans="1:3" x14ac:dyDescent="0.25">
      <c r="A78206" s="1">
        <v>498955607949442</v>
      </c>
      <c r="C78206" s="1">
        <v>924671312087969</v>
      </c>
    </row>
    <row r="78207" spans="1:3" x14ac:dyDescent="0.25">
      <c r="A78207" s="1">
        <v>697012493518778</v>
      </c>
      <c r="C78207" s="1">
        <v>657752358078612</v>
      </c>
    </row>
    <row r="78208" spans="1:3" x14ac:dyDescent="0.25">
      <c r="A78208" s="1">
        <v>163640137789910</v>
      </c>
      <c r="C78208" s="1">
        <v>982315056475916</v>
      </c>
    </row>
    <row r="78209" spans="1:3" x14ac:dyDescent="0.25">
      <c r="A78209" s="1">
        <v>988825210287851</v>
      </c>
      <c r="C78209" s="1">
        <v>940961526314266</v>
      </c>
    </row>
    <row r="78210" spans="1:3" x14ac:dyDescent="0.25">
      <c r="A78210" s="1">
        <v>673255647479312</v>
      </c>
      <c r="C78210" s="1">
        <v>919579594829594</v>
      </c>
    </row>
    <row r="78211" spans="1:3" x14ac:dyDescent="0.25">
      <c r="A78211" s="1">
        <v>768852484860503</v>
      </c>
      <c r="C78211" s="1">
        <v>889325850817046</v>
      </c>
    </row>
    <row r="78212" spans="1:3" x14ac:dyDescent="0.25">
      <c r="A78212" s="1">
        <v>516348777168444</v>
      </c>
      <c r="C78212" s="1">
        <v>796297967626934</v>
      </c>
    </row>
    <row r="78213" spans="1:3" x14ac:dyDescent="0.25">
      <c r="A78213" s="1">
        <v>436909992046334</v>
      </c>
      <c r="C78213" s="1">
        <v>963281804733545</v>
      </c>
    </row>
    <row r="78214" spans="1:3" x14ac:dyDescent="0.25">
      <c r="A78214" s="1">
        <v>988165110382240</v>
      </c>
      <c r="C78214" s="1">
        <v>553233830879188</v>
      </c>
    </row>
    <row r="78215" spans="1:3" x14ac:dyDescent="0.25">
      <c r="A78215" s="1">
        <v>377463579261525</v>
      </c>
      <c r="C78215" s="1">
        <v>676108147740587</v>
      </c>
    </row>
    <row r="78216" spans="1:3" x14ac:dyDescent="0.25">
      <c r="A78216" s="1">
        <v>809591841184464</v>
      </c>
      <c r="C78216" s="1">
        <v>572510899179756</v>
      </c>
    </row>
    <row r="78217" spans="1:3" x14ac:dyDescent="0.25">
      <c r="A78217" s="1">
        <v>183044309414756</v>
      </c>
      <c r="C78217" s="1">
        <v>848231456937988</v>
      </c>
    </row>
    <row r="78218" spans="1:3" x14ac:dyDescent="0.25">
      <c r="A78218" s="1">
        <v>347637453479569</v>
      </c>
      <c r="C78218" s="1">
        <v>815084210894569</v>
      </c>
    </row>
    <row r="78219" spans="1:3" x14ac:dyDescent="0.25">
      <c r="A78219" s="1">
        <v>945466196705347</v>
      </c>
      <c r="C78219" s="1">
        <v>336690960837478</v>
      </c>
    </row>
    <row r="78220" spans="1:3" x14ac:dyDescent="0.25">
      <c r="A78220" s="1">
        <v>187189082861562</v>
      </c>
      <c r="C78220" s="1">
        <v>786444197551598</v>
      </c>
    </row>
    <row r="78221" spans="1:3" x14ac:dyDescent="0.25">
      <c r="A78221" s="1">
        <v>116276979215978</v>
      </c>
      <c r="C78221" s="1">
        <v>340754789589954</v>
      </c>
    </row>
    <row r="78222" spans="1:3" x14ac:dyDescent="0.25">
      <c r="A78222" s="1">
        <v>122339599710819</v>
      </c>
      <c r="C78222" s="1">
        <v>533627713080365</v>
      </c>
    </row>
    <row r="78223" spans="1:3" x14ac:dyDescent="0.25">
      <c r="A78223" s="1">
        <v>710784650286137</v>
      </c>
      <c r="C78223" s="1">
        <v>831345669921004</v>
      </c>
    </row>
    <row r="78224" spans="1:3" x14ac:dyDescent="0.25">
      <c r="A78224" s="1">
        <v>354917363058669</v>
      </c>
      <c r="C78224" s="1">
        <v>438050985023525</v>
      </c>
    </row>
    <row r="78225" spans="1:3" x14ac:dyDescent="0.25">
      <c r="A78225" s="1">
        <v>176447337656566</v>
      </c>
      <c r="C78225" s="1">
        <v>537065218859680</v>
      </c>
    </row>
    <row r="78226" spans="1:3" x14ac:dyDescent="0.25">
      <c r="A78226" s="1">
        <v>856699898896095</v>
      </c>
      <c r="C78226" s="1">
        <v>474304600822233</v>
      </c>
    </row>
    <row r="78227" spans="1:3" x14ac:dyDescent="0.25">
      <c r="A78227" s="1">
        <v>643391542934357</v>
      </c>
      <c r="C78227" s="1">
        <v>663820308142864</v>
      </c>
    </row>
    <row r="78228" spans="1:3" x14ac:dyDescent="0.25">
      <c r="A78228" s="1">
        <v>542365477167826</v>
      </c>
      <c r="C78228" s="1">
        <v>607185924387257</v>
      </c>
    </row>
    <row r="78229" spans="1:3" x14ac:dyDescent="0.25">
      <c r="A78229" s="1">
        <v>873026787445806</v>
      </c>
      <c r="C78229" s="1">
        <v>777902937444226</v>
      </c>
    </row>
    <row r="78230" spans="1:3" x14ac:dyDescent="0.25">
      <c r="A78230" s="1">
        <v>982185739746801</v>
      </c>
      <c r="C78230" s="1">
        <v>677226646050098</v>
      </c>
    </row>
    <row r="78231" spans="1:3" x14ac:dyDescent="0.25">
      <c r="A78231" s="1">
        <v>676290106922140</v>
      </c>
      <c r="C78231" s="1">
        <v>411671812973230</v>
      </c>
    </row>
    <row r="78232" spans="1:3" x14ac:dyDescent="0.25">
      <c r="A78232" s="1">
        <v>430235784043563</v>
      </c>
      <c r="C78232" s="1">
        <v>537016403498518</v>
      </c>
    </row>
    <row r="78233" spans="1:3" x14ac:dyDescent="0.25">
      <c r="A78233" s="1">
        <v>679529085814349</v>
      </c>
      <c r="C78233" s="1">
        <v>685859368462322</v>
      </c>
    </row>
    <row r="78234" spans="1:3" x14ac:dyDescent="0.25">
      <c r="A78234" s="1">
        <v>377407782943868</v>
      </c>
      <c r="C78234" s="1">
        <v>412210264856714</v>
      </c>
    </row>
    <row r="78235" spans="1:3" x14ac:dyDescent="0.25">
      <c r="A78235" s="1">
        <v>803300051901728</v>
      </c>
      <c r="C78235" s="1">
        <v>984698621193599</v>
      </c>
    </row>
    <row r="78236" spans="1:3" x14ac:dyDescent="0.25">
      <c r="A78236" s="1">
        <v>638838735977315</v>
      </c>
      <c r="C78236" s="1">
        <v>358585992599754</v>
      </c>
    </row>
    <row r="78237" spans="1:3" x14ac:dyDescent="0.25">
      <c r="A78237" s="1">
        <v>539482864798931</v>
      </c>
      <c r="C78237" s="1">
        <v>338817279854105</v>
      </c>
    </row>
    <row r="78238" spans="1:3" x14ac:dyDescent="0.25">
      <c r="A78238" s="1">
        <v>208027599647313</v>
      </c>
      <c r="C78238" s="1">
        <v>171365557343509</v>
      </c>
    </row>
    <row r="78239" spans="1:3" x14ac:dyDescent="0.25">
      <c r="A78239" s="1">
        <v>788935218710157</v>
      </c>
      <c r="C78239" s="1">
        <v>166910737423620</v>
      </c>
    </row>
    <row r="78240" spans="1:3" x14ac:dyDescent="0.25">
      <c r="A78240" s="1">
        <v>916459070689067</v>
      </c>
      <c r="C78240" s="1">
        <v>746622857390831</v>
      </c>
    </row>
    <row r="78241" spans="1:3" x14ac:dyDescent="0.25">
      <c r="A78241" s="1">
        <v>347434454588071</v>
      </c>
      <c r="C78241" s="1">
        <v>643625930180503</v>
      </c>
    </row>
    <row r="78242" spans="1:3" x14ac:dyDescent="0.25">
      <c r="A78242" s="1">
        <v>922180793548482</v>
      </c>
      <c r="C78242" s="1">
        <v>912585700278710</v>
      </c>
    </row>
    <row r="78243" spans="1:3" x14ac:dyDescent="0.25">
      <c r="A78243" s="1">
        <v>731927617199539</v>
      </c>
      <c r="C78243" s="1">
        <v>878287259951108</v>
      </c>
    </row>
    <row r="78244" spans="1:3" x14ac:dyDescent="0.25">
      <c r="A78244" s="1">
        <v>901073580155606</v>
      </c>
      <c r="C78244" s="1">
        <v>603054347938442</v>
      </c>
    </row>
    <row r="78245" spans="1:3" x14ac:dyDescent="0.25">
      <c r="A78245" s="1">
        <v>156194440015627</v>
      </c>
      <c r="C78245" s="1">
        <v>780191241269724</v>
      </c>
    </row>
    <row r="78246" spans="1:3" x14ac:dyDescent="0.25">
      <c r="A78246" s="1">
        <v>283187470286976</v>
      </c>
      <c r="C78246" s="1">
        <v>700780626156827</v>
      </c>
    </row>
    <row r="78247" spans="1:3" x14ac:dyDescent="0.25">
      <c r="A78247" s="1">
        <v>156877440572864</v>
      </c>
      <c r="C78247" s="1">
        <v>568815753401179</v>
      </c>
    </row>
    <row r="78248" spans="1:3" x14ac:dyDescent="0.25">
      <c r="A78248" s="1">
        <v>861045728432742</v>
      </c>
      <c r="C78248" s="1">
        <v>912727540845416</v>
      </c>
    </row>
    <row r="78249" spans="1:3" x14ac:dyDescent="0.25">
      <c r="A78249" s="1">
        <v>910608558785225</v>
      </c>
      <c r="C78249" s="1">
        <v>490563411717060</v>
      </c>
    </row>
    <row r="78250" spans="1:3" x14ac:dyDescent="0.25">
      <c r="A78250" s="1">
        <v>475658176521294</v>
      </c>
      <c r="C78250" s="1">
        <v>517946792022574</v>
      </c>
    </row>
    <row r="78251" spans="1:3" x14ac:dyDescent="0.25">
      <c r="A78251" s="1">
        <v>281492135094376</v>
      </c>
      <c r="C78251" s="1">
        <v>599307552172852</v>
      </c>
    </row>
    <row r="78252" spans="1:3" x14ac:dyDescent="0.25">
      <c r="A78252" s="1">
        <v>429346111675461</v>
      </c>
      <c r="C78252" s="1">
        <v>823610398749641</v>
      </c>
    </row>
    <row r="78253" spans="1:3" x14ac:dyDescent="0.25">
      <c r="A78253" s="1">
        <v>447894234736603</v>
      </c>
      <c r="C78253" s="1">
        <v>452373749343878</v>
      </c>
    </row>
    <row r="78254" spans="1:3" x14ac:dyDescent="0.25">
      <c r="A78254" s="1">
        <v>319043706468658</v>
      </c>
      <c r="C78254" s="1">
        <v>533430718559364</v>
      </c>
    </row>
    <row r="78255" spans="1:3" x14ac:dyDescent="0.25">
      <c r="A78255" s="1">
        <v>454098806781064</v>
      </c>
      <c r="C78255" s="1">
        <v>316766083239213</v>
      </c>
    </row>
    <row r="78256" spans="1:3" x14ac:dyDescent="0.25">
      <c r="A78256" s="1">
        <v>376662076558111</v>
      </c>
      <c r="C78256" s="1">
        <v>575240119464723</v>
      </c>
    </row>
    <row r="78257" spans="1:3" x14ac:dyDescent="0.25">
      <c r="A78257" s="1">
        <v>329095232959676</v>
      </c>
      <c r="C78257" s="1">
        <v>306084429760423</v>
      </c>
    </row>
    <row r="78258" spans="1:3" x14ac:dyDescent="0.25">
      <c r="A78258" s="1">
        <v>545920900912099</v>
      </c>
      <c r="C78258" s="1">
        <v>485279971981473</v>
      </c>
    </row>
    <row r="78259" spans="1:3" x14ac:dyDescent="0.25">
      <c r="A78259" s="1">
        <v>931567950462199</v>
      </c>
      <c r="C78259" s="1">
        <v>510029741271183</v>
      </c>
    </row>
    <row r="78260" spans="1:3" x14ac:dyDescent="0.25">
      <c r="A78260" s="1">
        <v>904470227825039</v>
      </c>
      <c r="C78260" s="1">
        <v>706952549177464</v>
      </c>
    </row>
    <row r="78261" spans="1:3" x14ac:dyDescent="0.25">
      <c r="A78261" s="1">
        <v>392824096501254</v>
      </c>
      <c r="C78261" s="1">
        <v>243675141372330</v>
      </c>
    </row>
    <row r="78262" spans="1:3" x14ac:dyDescent="0.25">
      <c r="A78262" s="1">
        <v>800790468338692</v>
      </c>
      <c r="C78262" s="1">
        <v>186467954696309</v>
      </c>
    </row>
    <row r="78263" spans="1:3" x14ac:dyDescent="0.25">
      <c r="A78263" s="1">
        <v>424109889273148</v>
      </c>
      <c r="C78263" s="1">
        <v>361483999169008</v>
      </c>
    </row>
    <row r="78264" spans="1:3" x14ac:dyDescent="0.25">
      <c r="A78264" s="1">
        <v>279847756975983</v>
      </c>
      <c r="C78264" s="1">
        <v>970024698189092</v>
      </c>
    </row>
    <row r="78265" spans="1:3" x14ac:dyDescent="0.25">
      <c r="A78265" s="1">
        <v>498431421093808</v>
      </c>
      <c r="C78265" s="1">
        <v>149952171046435</v>
      </c>
    </row>
    <row r="78266" spans="1:3" x14ac:dyDescent="0.25">
      <c r="A78266" s="1">
        <v>218242759568979</v>
      </c>
      <c r="C78266" s="1">
        <v>738018269926214</v>
      </c>
    </row>
    <row r="78267" spans="1:3" x14ac:dyDescent="0.25">
      <c r="A78267" s="1">
        <v>774879357495799</v>
      </c>
      <c r="C78267" s="1">
        <v>917238289515531</v>
      </c>
    </row>
    <row r="78268" spans="1:3" x14ac:dyDescent="0.25">
      <c r="A78268" s="1">
        <v>498208627672117</v>
      </c>
      <c r="C78268" s="1">
        <v>655081000510735</v>
      </c>
    </row>
    <row r="78269" spans="1:3" x14ac:dyDescent="0.25">
      <c r="A78269" s="1">
        <v>963823418201928</v>
      </c>
      <c r="C78269" s="1">
        <v>698027248811327</v>
      </c>
    </row>
    <row r="78270" spans="1:3" x14ac:dyDescent="0.25">
      <c r="A78270" s="1">
        <v>917229457425244</v>
      </c>
      <c r="C78270" s="1">
        <v>574761897908672</v>
      </c>
    </row>
    <row r="78271" spans="1:3" x14ac:dyDescent="0.25">
      <c r="A78271" s="1">
        <v>619265466845088</v>
      </c>
      <c r="C78271" s="1">
        <v>885117667669554</v>
      </c>
    </row>
    <row r="78272" spans="1:3" x14ac:dyDescent="0.25">
      <c r="A78272" s="1">
        <v>806451158757854</v>
      </c>
      <c r="C78272" s="1">
        <v>755928837887389</v>
      </c>
    </row>
    <row r="78273" spans="1:3" x14ac:dyDescent="0.25">
      <c r="A78273" s="1">
        <v>512315922115389</v>
      </c>
      <c r="C78273" s="1">
        <v>998208091606658</v>
      </c>
    </row>
    <row r="78274" spans="1:3" x14ac:dyDescent="0.25">
      <c r="A78274" s="1">
        <v>195171589787223</v>
      </c>
      <c r="C78274" s="1">
        <v>476547899867707</v>
      </c>
    </row>
    <row r="78275" spans="1:3" x14ac:dyDescent="0.25">
      <c r="A78275" s="1">
        <v>309824778580959</v>
      </c>
      <c r="C78275" s="1">
        <v>114134357799027</v>
      </c>
    </row>
    <row r="78276" spans="1:3" x14ac:dyDescent="0.25">
      <c r="A78276" s="1">
        <v>957332089690681</v>
      </c>
      <c r="C78276" s="1">
        <v>764076614640617</v>
      </c>
    </row>
    <row r="78277" spans="1:3" x14ac:dyDescent="0.25">
      <c r="A78277" s="1">
        <v>945307263482525</v>
      </c>
      <c r="C78277" s="1">
        <v>877025396363101</v>
      </c>
    </row>
    <row r="78278" spans="1:3" x14ac:dyDescent="0.25">
      <c r="A78278" s="1">
        <v>226284850757654</v>
      </c>
      <c r="C78278" s="1">
        <v>893123093473105</v>
      </c>
    </row>
    <row r="78279" spans="1:3" x14ac:dyDescent="0.25">
      <c r="A78279" s="1">
        <v>479825700846687</v>
      </c>
      <c r="C78279" s="1">
        <v>347780044268987</v>
      </c>
    </row>
    <row r="78280" spans="1:3" x14ac:dyDescent="0.25">
      <c r="A78280" s="1">
        <v>207803328068085</v>
      </c>
      <c r="C78280" s="1">
        <v>531365735021047</v>
      </c>
    </row>
    <row r="78281" spans="1:3" x14ac:dyDescent="0.25">
      <c r="A78281" s="1">
        <v>358315850212294</v>
      </c>
      <c r="C78281" s="1">
        <v>230848258470842</v>
      </c>
    </row>
    <row r="78282" spans="1:3" x14ac:dyDescent="0.25">
      <c r="A78282" s="1">
        <v>259356907073738</v>
      </c>
      <c r="C78282" s="1">
        <v>221962243563533</v>
      </c>
    </row>
    <row r="78283" spans="1:3" x14ac:dyDescent="0.25">
      <c r="A78283" s="1">
        <v>635129195867702</v>
      </c>
      <c r="C78283" s="1">
        <v>239093924183180</v>
      </c>
    </row>
    <row r="78284" spans="1:3" x14ac:dyDescent="0.25">
      <c r="A78284" s="1">
        <v>561286294981051</v>
      </c>
      <c r="C78284" s="1">
        <v>638745685093949</v>
      </c>
    </row>
    <row r="78285" spans="1:3" x14ac:dyDescent="0.25">
      <c r="A78285" s="1">
        <v>341027844341341</v>
      </c>
      <c r="C78285" s="1">
        <v>105614487722461</v>
      </c>
    </row>
    <row r="78286" spans="1:3" x14ac:dyDescent="0.25">
      <c r="A78286" s="1">
        <v>117486132351337</v>
      </c>
      <c r="C78286" s="1">
        <v>142295683919765</v>
      </c>
    </row>
    <row r="78287" spans="1:3" x14ac:dyDescent="0.25">
      <c r="A78287" s="1">
        <v>260904900220040</v>
      </c>
      <c r="C78287" s="1">
        <v>521647539568875</v>
      </c>
    </row>
    <row r="78288" spans="1:3" x14ac:dyDescent="0.25">
      <c r="A78288" s="1">
        <v>434088446383107</v>
      </c>
      <c r="C78288" s="1">
        <v>748023113944831</v>
      </c>
    </row>
    <row r="78289" spans="1:3" x14ac:dyDescent="0.25">
      <c r="A78289" s="1">
        <v>145781114927176</v>
      </c>
      <c r="C78289" s="1">
        <v>696917580298098</v>
      </c>
    </row>
    <row r="78290" spans="1:3" x14ac:dyDescent="0.25">
      <c r="A78290" s="1">
        <v>375273341913231</v>
      </c>
      <c r="C78290" s="1">
        <v>549256753575942</v>
      </c>
    </row>
    <row r="78291" spans="1:3" x14ac:dyDescent="0.25">
      <c r="A78291" s="1">
        <v>139826210853135</v>
      </c>
      <c r="C78291" s="1">
        <v>599828394782737</v>
      </c>
    </row>
    <row r="78292" spans="1:3" x14ac:dyDescent="0.25">
      <c r="A78292" s="1">
        <v>484296136198015</v>
      </c>
      <c r="C78292" s="1">
        <v>136656089439861</v>
      </c>
    </row>
    <row r="78293" spans="1:3" x14ac:dyDescent="0.25">
      <c r="A78293" s="1">
        <v>865298696086235</v>
      </c>
      <c r="C78293" s="1">
        <v>881043347572519</v>
      </c>
    </row>
    <row r="78294" spans="1:3" x14ac:dyDescent="0.25">
      <c r="A78294" s="1">
        <v>260871457815251</v>
      </c>
      <c r="C78294" s="1">
        <v>233639338107135</v>
      </c>
    </row>
    <row r="78295" spans="1:3" x14ac:dyDescent="0.25">
      <c r="A78295" s="1">
        <v>128350559218875</v>
      </c>
      <c r="C78295" s="1">
        <v>177200972919657</v>
      </c>
    </row>
    <row r="78296" spans="1:3" x14ac:dyDescent="0.25">
      <c r="A78296" s="1">
        <v>856748889282500</v>
      </c>
      <c r="C78296" s="1">
        <v>461147489564790</v>
      </c>
    </row>
    <row r="78297" spans="1:3" x14ac:dyDescent="0.25">
      <c r="A78297" s="1">
        <v>156944683013091</v>
      </c>
      <c r="C78297" s="1">
        <v>224975429541494</v>
      </c>
    </row>
    <row r="78298" spans="1:3" x14ac:dyDescent="0.25">
      <c r="A78298" s="1">
        <v>153957302887314</v>
      </c>
      <c r="C78298" s="1">
        <v>971357631890206</v>
      </c>
    </row>
    <row r="78299" spans="1:3" x14ac:dyDescent="0.25">
      <c r="A78299" s="1">
        <v>286843228317944</v>
      </c>
      <c r="C78299" s="1">
        <v>260680283482325</v>
      </c>
    </row>
    <row r="78300" spans="1:3" x14ac:dyDescent="0.25">
      <c r="A78300" s="1">
        <v>979841250090925</v>
      </c>
      <c r="C78300" s="1">
        <v>779275394756106</v>
      </c>
    </row>
    <row r="78301" spans="1:3" x14ac:dyDescent="0.25">
      <c r="A78301" s="1">
        <v>839541905159888</v>
      </c>
      <c r="C78301" s="1">
        <v>571207870705619</v>
      </c>
    </row>
    <row r="78302" spans="1:3" x14ac:dyDescent="0.25">
      <c r="A78302" s="1">
        <v>754028262846880</v>
      </c>
      <c r="C78302" s="1">
        <v>235481075160240</v>
      </c>
    </row>
    <row r="78303" spans="1:3" x14ac:dyDescent="0.25">
      <c r="A78303" s="1">
        <v>585297155957838</v>
      </c>
      <c r="C78303" s="1">
        <v>382156331735061</v>
      </c>
    </row>
    <row r="78304" spans="1:3" x14ac:dyDescent="0.25">
      <c r="A78304" s="1">
        <v>112962097082262</v>
      </c>
      <c r="C78304" s="1">
        <v>242601435702471</v>
      </c>
    </row>
    <row r="78305" spans="1:3" x14ac:dyDescent="0.25">
      <c r="A78305" s="1">
        <v>765747681878776</v>
      </c>
      <c r="C78305" s="1">
        <v>643502467286687</v>
      </c>
    </row>
    <row r="78306" spans="1:3" x14ac:dyDescent="0.25">
      <c r="A78306" s="1">
        <v>369878851289099</v>
      </c>
      <c r="C78306" s="1">
        <v>218729823516824</v>
      </c>
    </row>
    <row r="78307" spans="1:3" x14ac:dyDescent="0.25">
      <c r="A78307" s="1">
        <v>854650095970602</v>
      </c>
      <c r="C78307" s="1">
        <v>731238070902136</v>
      </c>
    </row>
    <row r="78308" spans="1:3" x14ac:dyDescent="0.25">
      <c r="A78308" s="1">
        <v>106579215852029</v>
      </c>
      <c r="C78308" s="1">
        <v>807194736873311</v>
      </c>
    </row>
    <row r="78309" spans="1:3" x14ac:dyDescent="0.25">
      <c r="A78309" s="1">
        <v>512658538141397</v>
      </c>
      <c r="C78309" s="1">
        <v>216674021065446</v>
      </c>
    </row>
    <row r="78310" spans="1:3" x14ac:dyDescent="0.25">
      <c r="A78310" s="1">
        <v>576293838442880</v>
      </c>
      <c r="C78310" s="1">
        <v>929701144473818</v>
      </c>
    </row>
    <row r="78311" spans="1:3" x14ac:dyDescent="0.25">
      <c r="A78311" s="1">
        <v>849512658239737</v>
      </c>
      <c r="C78311" s="1">
        <v>254744415049820</v>
      </c>
    </row>
    <row r="78312" spans="1:3" x14ac:dyDescent="0.25">
      <c r="A78312" s="1">
        <v>795449566534087</v>
      </c>
      <c r="C78312" s="1">
        <v>420666357182409</v>
      </c>
    </row>
    <row r="78313" spans="1:3" x14ac:dyDescent="0.25">
      <c r="A78313" s="1">
        <v>127878963543021</v>
      </c>
      <c r="C78313" s="1">
        <v>576727737958198</v>
      </c>
    </row>
    <row r="78314" spans="1:3" x14ac:dyDescent="0.25">
      <c r="A78314" s="1">
        <v>885819131489983</v>
      </c>
      <c r="C78314" s="1">
        <v>515770591971376</v>
      </c>
    </row>
    <row r="78315" spans="1:3" x14ac:dyDescent="0.25">
      <c r="A78315" s="1">
        <v>831801303200673</v>
      </c>
      <c r="C78315" s="1">
        <v>359011111378097</v>
      </c>
    </row>
    <row r="78316" spans="1:3" x14ac:dyDescent="0.25">
      <c r="A78316" s="1">
        <v>507269795891467</v>
      </c>
      <c r="C78316" s="1">
        <v>425986686799576</v>
      </c>
    </row>
    <row r="78317" spans="1:3" x14ac:dyDescent="0.25">
      <c r="A78317" s="1">
        <v>671156420547181</v>
      </c>
      <c r="C78317" s="1">
        <v>675315046982313</v>
      </c>
    </row>
    <row r="78318" spans="1:3" x14ac:dyDescent="0.25">
      <c r="A78318" s="1">
        <v>113311532924725</v>
      </c>
      <c r="C78318" s="1">
        <v>180319897866128</v>
      </c>
    </row>
    <row r="78319" spans="1:3" x14ac:dyDescent="0.25">
      <c r="A78319" s="1">
        <v>326420747851987</v>
      </c>
      <c r="C78319" s="1">
        <v>306914165356741</v>
      </c>
    </row>
    <row r="78320" spans="1:3" x14ac:dyDescent="0.25">
      <c r="A78320" s="1">
        <v>390581554092897</v>
      </c>
      <c r="C78320" s="1">
        <v>735529447062768</v>
      </c>
    </row>
    <row r="78321" spans="1:3" x14ac:dyDescent="0.25">
      <c r="A78321" s="1">
        <v>449916561094811</v>
      </c>
      <c r="C78321" s="1">
        <v>440985560464258</v>
      </c>
    </row>
    <row r="78322" spans="1:3" x14ac:dyDescent="0.25">
      <c r="A78322" s="1">
        <v>493128687437608</v>
      </c>
      <c r="C78322" s="1">
        <v>222788979250934</v>
      </c>
    </row>
    <row r="78323" spans="1:3" x14ac:dyDescent="0.25">
      <c r="A78323" s="1">
        <v>471348148289189</v>
      </c>
      <c r="C78323" s="1">
        <v>900021677910051</v>
      </c>
    </row>
    <row r="78324" spans="1:3" x14ac:dyDescent="0.25">
      <c r="A78324" s="1">
        <v>279722436644008</v>
      </c>
      <c r="C78324" s="1">
        <v>260116498264925</v>
      </c>
    </row>
    <row r="78325" spans="1:3" x14ac:dyDescent="0.25">
      <c r="A78325" s="1">
        <v>512840525958373</v>
      </c>
      <c r="C78325" s="1">
        <v>514373140214814</v>
      </c>
    </row>
    <row r="78326" spans="1:3" x14ac:dyDescent="0.25">
      <c r="A78326" s="1">
        <v>156774420566150</v>
      </c>
      <c r="C78326" s="1">
        <v>614054170992677</v>
      </c>
    </row>
    <row r="78327" spans="1:3" x14ac:dyDescent="0.25">
      <c r="A78327" s="1">
        <v>561732204124460</v>
      </c>
      <c r="C78327" s="1">
        <v>358561993161141</v>
      </c>
    </row>
    <row r="78328" spans="1:3" x14ac:dyDescent="0.25">
      <c r="A78328" s="1">
        <v>414284350691697</v>
      </c>
      <c r="C78328" s="1">
        <v>967627362994714</v>
      </c>
    </row>
    <row r="78329" spans="1:3" x14ac:dyDescent="0.25">
      <c r="A78329" s="1">
        <v>517390133637840</v>
      </c>
      <c r="C78329" s="1">
        <v>117105450457740</v>
      </c>
    </row>
    <row r="78330" spans="1:3" x14ac:dyDescent="0.25">
      <c r="A78330" s="1">
        <v>939827879311217</v>
      </c>
      <c r="C78330" s="1">
        <v>910329583462794</v>
      </c>
    </row>
    <row r="78331" spans="1:3" x14ac:dyDescent="0.25">
      <c r="A78331" s="1">
        <v>474200676387044</v>
      </c>
      <c r="C78331" s="1">
        <v>187276271661328</v>
      </c>
    </row>
    <row r="78332" spans="1:3" x14ac:dyDescent="0.25">
      <c r="A78332" s="1">
        <v>919461574203682</v>
      </c>
      <c r="C78332" s="1">
        <v>543130399110401</v>
      </c>
    </row>
    <row r="78333" spans="1:3" x14ac:dyDescent="0.25">
      <c r="A78333" s="1">
        <v>661510502857281</v>
      </c>
      <c r="C78333" s="1">
        <v>287197653700279</v>
      </c>
    </row>
    <row r="78334" spans="1:3" x14ac:dyDescent="0.25">
      <c r="A78334" s="1">
        <v>806995940299909</v>
      </c>
      <c r="C78334" s="1">
        <v>875967969583638</v>
      </c>
    </row>
    <row r="78335" spans="1:3" x14ac:dyDescent="0.25">
      <c r="A78335" s="1">
        <v>275507556490025</v>
      </c>
      <c r="C78335" s="1">
        <v>327492049153262</v>
      </c>
    </row>
    <row r="78336" spans="1:3" x14ac:dyDescent="0.25">
      <c r="A78336" s="1">
        <v>361798820565320</v>
      </c>
      <c r="C78336" s="1">
        <v>944868624481447</v>
      </c>
    </row>
    <row r="78337" spans="1:3" x14ac:dyDescent="0.25">
      <c r="A78337" s="1">
        <v>329651503221612</v>
      </c>
      <c r="C78337" s="1">
        <v>792564426560342</v>
      </c>
    </row>
    <row r="78338" spans="1:3" x14ac:dyDescent="0.25">
      <c r="A78338" s="1">
        <v>139059196483206</v>
      </c>
      <c r="C78338" s="1">
        <v>274730392869892</v>
      </c>
    </row>
    <row r="78339" spans="1:3" x14ac:dyDescent="0.25">
      <c r="A78339" s="1">
        <v>284609442081883</v>
      </c>
      <c r="C78339" s="1">
        <v>926657324834464</v>
      </c>
    </row>
    <row r="78340" spans="1:3" x14ac:dyDescent="0.25">
      <c r="A78340" s="1">
        <v>796476246259131</v>
      </c>
      <c r="C78340" s="1">
        <v>300179963043833</v>
      </c>
    </row>
    <row r="78341" spans="1:3" x14ac:dyDescent="0.25">
      <c r="A78341" s="1">
        <v>257933992115446</v>
      </c>
      <c r="C78341" s="1">
        <v>178331925292647</v>
      </c>
    </row>
    <row r="78342" spans="1:3" x14ac:dyDescent="0.25">
      <c r="A78342" s="1">
        <v>876626603524254</v>
      </c>
      <c r="C78342" s="1">
        <v>128492073472887</v>
      </c>
    </row>
    <row r="78343" spans="1:3" x14ac:dyDescent="0.25">
      <c r="A78343" s="1">
        <v>924742293727111</v>
      </c>
      <c r="C78343" s="1">
        <v>920883873432278</v>
      </c>
    </row>
    <row r="78344" spans="1:3" x14ac:dyDescent="0.25">
      <c r="A78344" s="1">
        <v>595387859280763</v>
      </c>
      <c r="C78344" s="1">
        <v>122526377956303</v>
      </c>
    </row>
    <row r="78345" spans="1:3" x14ac:dyDescent="0.25">
      <c r="A78345" s="1">
        <v>192197769230293</v>
      </c>
      <c r="C78345" s="1">
        <v>642485785206062</v>
      </c>
    </row>
    <row r="78346" spans="1:3" x14ac:dyDescent="0.25">
      <c r="A78346" s="1">
        <v>447353779545075</v>
      </c>
      <c r="C78346" s="1">
        <v>620361192247650</v>
      </c>
    </row>
    <row r="78347" spans="1:3" x14ac:dyDescent="0.25">
      <c r="A78347" s="1">
        <v>141616602398743</v>
      </c>
      <c r="C78347" s="1">
        <v>204992372350273</v>
      </c>
    </row>
    <row r="78348" spans="1:3" x14ac:dyDescent="0.25">
      <c r="A78348" s="1">
        <v>374684275608227</v>
      </c>
      <c r="C78348" s="1">
        <v>829470646350170</v>
      </c>
    </row>
    <row r="78349" spans="1:3" x14ac:dyDescent="0.25">
      <c r="A78349" s="1">
        <v>323186826562137</v>
      </c>
      <c r="C78349" s="1">
        <v>637768605327677</v>
      </c>
    </row>
    <row r="78350" spans="1:3" x14ac:dyDescent="0.25">
      <c r="A78350" s="1">
        <v>343003183877456</v>
      </c>
      <c r="C78350" s="1">
        <v>987979338713019</v>
      </c>
    </row>
    <row r="78351" spans="1:3" x14ac:dyDescent="0.25">
      <c r="A78351" s="1">
        <v>266879286504354</v>
      </c>
      <c r="C78351" s="1">
        <v>498021793825717</v>
      </c>
    </row>
    <row r="78352" spans="1:3" x14ac:dyDescent="0.25">
      <c r="A78352" s="1">
        <v>697078467679038</v>
      </c>
      <c r="C78352" s="1">
        <v>896758178543198</v>
      </c>
    </row>
    <row r="78353" spans="1:3" x14ac:dyDescent="0.25">
      <c r="A78353" s="1">
        <v>839342068283427</v>
      </c>
      <c r="C78353" s="1">
        <v>608867586033707</v>
      </c>
    </row>
    <row r="78354" spans="1:3" x14ac:dyDescent="0.25">
      <c r="A78354" s="1">
        <v>518788441839280</v>
      </c>
      <c r="C78354" s="1">
        <v>277568499167303</v>
      </c>
    </row>
    <row r="78355" spans="1:3" x14ac:dyDescent="0.25">
      <c r="A78355" s="1">
        <v>965967766258519</v>
      </c>
      <c r="C78355" s="1">
        <v>937046680084127</v>
      </c>
    </row>
    <row r="78356" spans="1:3" x14ac:dyDescent="0.25">
      <c r="A78356" s="1">
        <v>381166922757472</v>
      </c>
      <c r="C78356" s="1">
        <v>140221175470147</v>
      </c>
    </row>
    <row r="78357" spans="1:3" x14ac:dyDescent="0.25">
      <c r="A78357" s="1">
        <v>831577800222331</v>
      </c>
      <c r="C78357" s="1">
        <v>280582063036438</v>
      </c>
    </row>
    <row r="78358" spans="1:3" x14ac:dyDescent="0.25">
      <c r="A78358" s="1">
        <v>574563545564899</v>
      </c>
      <c r="C78358" s="1">
        <v>942136903450004</v>
      </c>
    </row>
    <row r="78359" spans="1:3" x14ac:dyDescent="0.25">
      <c r="A78359" s="1">
        <v>419381726186349</v>
      </c>
      <c r="C78359" s="1">
        <v>727266542465890</v>
      </c>
    </row>
    <row r="78360" spans="1:3" x14ac:dyDescent="0.25">
      <c r="A78360" s="1">
        <v>369425861712364</v>
      </c>
      <c r="C78360" s="1">
        <v>989579619986102</v>
      </c>
    </row>
    <row r="78361" spans="1:3" x14ac:dyDescent="0.25">
      <c r="A78361" s="1">
        <v>175076475348150</v>
      </c>
      <c r="C78361" s="1">
        <v>337565951185983</v>
      </c>
    </row>
    <row r="78362" spans="1:3" x14ac:dyDescent="0.25">
      <c r="A78362" s="1">
        <v>683438699140861</v>
      </c>
      <c r="C78362" s="1">
        <v>983309288567252</v>
      </c>
    </row>
    <row r="78363" spans="1:3" x14ac:dyDescent="0.25">
      <c r="A78363" s="1">
        <v>611317043981903</v>
      </c>
      <c r="C78363" s="1">
        <v>630429842175725</v>
      </c>
    </row>
    <row r="78364" spans="1:3" x14ac:dyDescent="0.25">
      <c r="A78364" s="1">
        <v>469201896666382</v>
      </c>
      <c r="C78364" s="1">
        <v>955746393539592</v>
      </c>
    </row>
    <row r="78365" spans="1:3" x14ac:dyDescent="0.25">
      <c r="A78365" s="1">
        <v>849499320708304</v>
      </c>
      <c r="C78365" s="1">
        <v>986385030024165</v>
      </c>
    </row>
    <row r="78366" spans="1:3" x14ac:dyDescent="0.25">
      <c r="A78366" s="1">
        <v>141464064169850</v>
      </c>
      <c r="C78366" s="1">
        <v>992499375420055</v>
      </c>
    </row>
    <row r="78367" spans="1:3" x14ac:dyDescent="0.25">
      <c r="A78367" s="1">
        <v>690780636432744</v>
      </c>
      <c r="C78367" s="1">
        <v>803962223236978</v>
      </c>
    </row>
    <row r="78368" spans="1:3" x14ac:dyDescent="0.25">
      <c r="A78368" s="1">
        <v>603045834210305</v>
      </c>
      <c r="C78368" s="1">
        <v>593842541607685</v>
      </c>
    </row>
    <row r="78369" spans="1:3" x14ac:dyDescent="0.25">
      <c r="A78369" s="1">
        <v>157293540389447</v>
      </c>
      <c r="C78369" s="1">
        <v>834116877417443</v>
      </c>
    </row>
    <row r="78370" spans="1:3" x14ac:dyDescent="0.25">
      <c r="A78370" s="1">
        <v>558402527431632</v>
      </c>
      <c r="C78370" s="1">
        <v>762875945689896</v>
      </c>
    </row>
    <row r="78371" spans="1:3" x14ac:dyDescent="0.25">
      <c r="A78371" s="1">
        <v>353944177361281</v>
      </c>
      <c r="C78371" s="1">
        <v>983020922231353</v>
      </c>
    </row>
    <row r="78372" spans="1:3" x14ac:dyDescent="0.25">
      <c r="A78372" s="1">
        <v>650048687553860</v>
      </c>
      <c r="C78372" s="1">
        <v>748835377315105</v>
      </c>
    </row>
    <row r="78373" spans="1:3" x14ac:dyDescent="0.25">
      <c r="A78373" s="1">
        <v>928057782746058</v>
      </c>
      <c r="C78373" s="1">
        <v>134064751784906</v>
      </c>
    </row>
    <row r="78374" spans="1:3" x14ac:dyDescent="0.25">
      <c r="A78374" s="1">
        <v>741513274809349</v>
      </c>
      <c r="C78374" s="1">
        <v>889616031967105</v>
      </c>
    </row>
    <row r="78375" spans="1:3" x14ac:dyDescent="0.25">
      <c r="A78375" s="1">
        <v>732843322153738</v>
      </c>
      <c r="C78375" s="1">
        <v>269174783189808</v>
      </c>
    </row>
    <row r="78376" spans="1:3" x14ac:dyDescent="0.25">
      <c r="A78376" s="1">
        <v>268158113153229</v>
      </c>
      <c r="C78376" s="1">
        <v>467977599233477</v>
      </c>
    </row>
    <row r="78377" spans="1:3" x14ac:dyDescent="0.25">
      <c r="A78377" s="1">
        <v>219930096972315</v>
      </c>
      <c r="C78377" s="1">
        <v>591469874338528</v>
      </c>
    </row>
    <row r="78378" spans="1:3" x14ac:dyDescent="0.25">
      <c r="A78378" s="1">
        <v>900008297065995</v>
      </c>
      <c r="C78378" s="1">
        <v>476646314801868</v>
      </c>
    </row>
    <row r="78379" spans="1:3" x14ac:dyDescent="0.25">
      <c r="A78379" s="1">
        <v>377799305344187</v>
      </c>
      <c r="C78379" s="1">
        <v>985342204109751</v>
      </c>
    </row>
    <row r="78380" spans="1:3" x14ac:dyDescent="0.25">
      <c r="A78380" s="1">
        <v>966670499412359</v>
      </c>
      <c r="C78380" s="1">
        <v>209502362537955</v>
      </c>
    </row>
    <row r="78381" spans="1:3" x14ac:dyDescent="0.25">
      <c r="A78381" s="1">
        <v>822042347217740</v>
      </c>
      <c r="C78381" s="1">
        <v>125183951113438</v>
      </c>
    </row>
    <row r="78382" spans="1:3" x14ac:dyDescent="0.25">
      <c r="A78382" s="1">
        <v>554187426158433</v>
      </c>
      <c r="C78382" s="1">
        <v>777512306205012</v>
      </c>
    </row>
    <row r="78383" spans="1:3" x14ac:dyDescent="0.25">
      <c r="A78383" s="1">
        <v>577737476986832</v>
      </c>
      <c r="C78383" s="1">
        <v>918687223939141</v>
      </c>
    </row>
    <row r="78384" spans="1:3" x14ac:dyDescent="0.25">
      <c r="A78384" s="1">
        <v>447293431842649</v>
      </c>
      <c r="C78384" s="1">
        <v>559915037540518</v>
      </c>
    </row>
    <row r="78385" spans="1:3" x14ac:dyDescent="0.25">
      <c r="A78385" s="1">
        <v>105899217272539</v>
      </c>
      <c r="C78385" s="1">
        <v>475991878327810</v>
      </c>
    </row>
    <row r="78386" spans="1:3" x14ac:dyDescent="0.25">
      <c r="A78386" s="1">
        <v>109916322845282</v>
      </c>
      <c r="C78386" s="1">
        <v>117547796128125</v>
      </c>
    </row>
    <row r="78387" spans="1:3" x14ac:dyDescent="0.25">
      <c r="A78387" s="1">
        <v>391332056615619</v>
      </c>
      <c r="C78387" s="1">
        <v>792085157536263</v>
      </c>
    </row>
    <row r="78388" spans="1:3" x14ac:dyDescent="0.25">
      <c r="A78388" s="1">
        <v>256239507531513</v>
      </c>
      <c r="C78388" s="1">
        <v>324741298378428</v>
      </c>
    </row>
    <row r="78389" spans="1:3" x14ac:dyDescent="0.25">
      <c r="A78389" s="1">
        <v>602158113363180</v>
      </c>
      <c r="C78389" s="1">
        <v>604009732473298</v>
      </c>
    </row>
    <row r="78390" spans="1:3" x14ac:dyDescent="0.25">
      <c r="A78390" s="1">
        <v>231703086919688</v>
      </c>
      <c r="C78390" s="1">
        <v>280861584593984</v>
      </c>
    </row>
    <row r="78391" spans="1:3" x14ac:dyDescent="0.25">
      <c r="A78391" s="1">
        <v>552012211645483</v>
      </c>
      <c r="C78391" s="1">
        <v>759873612701969</v>
      </c>
    </row>
    <row r="78392" spans="1:3" x14ac:dyDescent="0.25">
      <c r="A78392" s="1">
        <v>494382335038305</v>
      </c>
      <c r="C78392" s="1">
        <v>976278875344437</v>
      </c>
    </row>
    <row r="78393" spans="1:3" x14ac:dyDescent="0.25">
      <c r="A78393" s="1">
        <v>565593047707937</v>
      </c>
      <c r="C78393" s="1">
        <v>498569327038806</v>
      </c>
    </row>
    <row r="78394" spans="1:3" x14ac:dyDescent="0.25">
      <c r="A78394" s="1">
        <v>957683709090965</v>
      </c>
      <c r="C78394" s="1">
        <v>283302889247925</v>
      </c>
    </row>
    <row r="78395" spans="1:3" x14ac:dyDescent="0.25">
      <c r="A78395" s="1">
        <v>812944432137602</v>
      </c>
      <c r="C78395" s="1">
        <v>381436706132614</v>
      </c>
    </row>
    <row r="78396" spans="1:3" x14ac:dyDescent="0.25">
      <c r="A78396" s="1">
        <v>404166938295396</v>
      </c>
      <c r="C78396" s="1">
        <v>259661390088827</v>
      </c>
    </row>
    <row r="78397" spans="1:3" x14ac:dyDescent="0.25">
      <c r="A78397" s="1">
        <v>347467048639702</v>
      </c>
      <c r="C78397" s="1">
        <v>166977587863928</v>
      </c>
    </row>
    <row r="78398" spans="1:3" x14ac:dyDescent="0.25">
      <c r="A78398" s="1">
        <v>443846886367836</v>
      </c>
      <c r="C78398" s="1">
        <v>281732790092757</v>
      </c>
    </row>
    <row r="78399" spans="1:3" x14ac:dyDescent="0.25">
      <c r="A78399" s="1">
        <v>539301098794139</v>
      </c>
      <c r="C78399" s="1">
        <v>221007877648446</v>
      </c>
    </row>
    <row r="78400" spans="1:3" x14ac:dyDescent="0.25">
      <c r="A78400" s="1">
        <v>925204479897012</v>
      </c>
      <c r="C78400" s="1">
        <v>144403840663323</v>
      </c>
    </row>
    <row r="78401" spans="1:3" x14ac:dyDescent="0.25">
      <c r="A78401" s="1">
        <v>150033128901780</v>
      </c>
      <c r="C78401" s="1">
        <v>333313463257311</v>
      </c>
    </row>
    <row r="78402" spans="1:3" x14ac:dyDescent="0.25">
      <c r="A78402" s="1">
        <v>777364785286142</v>
      </c>
      <c r="C78402" s="1">
        <v>923434715120751</v>
      </c>
    </row>
    <row r="78403" spans="1:3" x14ac:dyDescent="0.25">
      <c r="A78403" s="1">
        <v>434210132803428</v>
      </c>
      <c r="C78403" s="1">
        <v>242032058801601</v>
      </c>
    </row>
    <row r="78404" spans="1:3" x14ac:dyDescent="0.25">
      <c r="A78404" s="1">
        <v>626191642035431</v>
      </c>
      <c r="C78404" s="1">
        <v>851662567477480</v>
      </c>
    </row>
    <row r="78405" spans="1:3" x14ac:dyDescent="0.25">
      <c r="A78405" s="1">
        <v>597219656150386</v>
      </c>
      <c r="C78405" s="1">
        <v>607626008066455</v>
      </c>
    </row>
    <row r="78406" spans="1:3" x14ac:dyDescent="0.25">
      <c r="A78406" s="1">
        <v>945361265248932</v>
      </c>
      <c r="C78406" s="1">
        <v>503940170614096</v>
      </c>
    </row>
    <row r="78407" spans="1:3" x14ac:dyDescent="0.25">
      <c r="A78407" s="1">
        <v>685854427022619</v>
      </c>
      <c r="C78407" s="1">
        <v>261773800861099</v>
      </c>
    </row>
    <row r="78408" spans="1:3" x14ac:dyDescent="0.25">
      <c r="A78408" s="1">
        <v>636591471971923</v>
      </c>
      <c r="C78408" s="1">
        <v>629549884812960</v>
      </c>
    </row>
    <row r="78409" spans="1:3" x14ac:dyDescent="0.25">
      <c r="A78409" s="1">
        <v>610451003405192</v>
      </c>
      <c r="C78409" s="1">
        <v>368924554824842</v>
      </c>
    </row>
    <row r="78410" spans="1:3" x14ac:dyDescent="0.25">
      <c r="A78410" s="1">
        <v>171465060955947</v>
      </c>
      <c r="C78410" s="1">
        <v>321295601632404</v>
      </c>
    </row>
    <row r="78411" spans="1:3" x14ac:dyDescent="0.25">
      <c r="A78411" s="1">
        <v>742528157412209</v>
      </c>
      <c r="C78411" s="1">
        <v>847151454222037</v>
      </c>
    </row>
    <row r="78412" spans="1:3" x14ac:dyDescent="0.25">
      <c r="A78412" s="1">
        <v>771140493625109</v>
      </c>
      <c r="C78412" s="1">
        <v>938039693598722</v>
      </c>
    </row>
    <row r="78413" spans="1:3" x14ac:dyDescent="0.25">
      <c r="A78413" s="1">
        <v>237109395309944</v>
      </c>
      <c r="C78413" s="1">
        <v>238795278056832</v>
      </c>
    </row>
    <row r="78414" spans="1:3" x14ac:dyDescent="0.25">
      <c r="A78414" s="1">
        <v>348887662061813</v>
      </c>
      <c r="C78414" s="1">
        <v>841078859565066</v>
      </c>
    </row>
    <row r="78415" spans="1:3" x14ac:dyDescent="0.25">
      <c r="A78415" s="1">
        <v>975782171130928</v>
      </c>
      <c r="C78415" s="1">
        <v>623785680227666</v>
      </c>
    </row>
    <row r="78416" spans="1:3" x14ac:dyDescent="0.25">
      <c r="A78416" s="1">
        <v>462846347513050</v>
      </c>
      <c r="C78416" s="1">
        <v>271204045193491</v>
      </c>
    </row>
    <row r="78417" spans="1:3" x14ac:dyDescent="0.25">
      <c r="A78417" s="1">
        <v>472548566377635</v>
      </c>
      <c r="C78417" s="1">
        <v>248712666096352</v>
      </c>
    </row>
    <row r="78418" spans="1:3" x14ac:dyDescent="0.25">
      <c r="A78418" s="1">
        <v>327996824962183</v>
      </c>
      <c r="C78418" s="1">
        <v>666315193809228</v>
      </c>
    </row>
    <row r="78419" spans="1:3" x14ac:dyDescent="0.25">
      <c r="A78419" s="1">
        <v>926273620648367</v>
      </c>
      <c r="C78419" s="1">
        <v>842703222443560</v>
      </c>
    </row>
    <row r="78420" spans="1:3" x14ac:dyDescent="0.25">
      <c r="A78420" s="1">
        <v>236958493513610</v>
      </c>
      <c r="C78420" s="1">
        <v>885160197862407</v>
      </c>
    </row>
    <row r="78421" spans="1:3" x14ac:dyDescent="0.25">
      <c r="A78421" s="1">
        <v>706502660846483</v>
      </c>
      <c r="C78421" s="1">
        <v>477907702686359</v>
      </c>
    </row>
    <row r="78422" spans="1:3" x14ac:dyDescent="0.25">
      <c r="A78422" s="1">
        <v>192869132020553</v>
      </c>
      <c r="C78422" s="1">
        <v>204435280346217</v>
      </c>
    </row>
    <row r="78423" spans="1:3" x14ac:dyDescent="0.25">
      <c r="A78423" s="1">
        <v>420499033888629</v>
      </c>
      <c r="C78423" s="1">
        <v>278142293902196</v>
      </c>
    </row>
    <row r="78424" spans="1:3" x14ac:dyDescent="0.25">
      <c r="A78424" s="1">
        <v>867489249656672</v>
      </c>
      <c r="C78424" s="1">
        <v>576024857064385</v>
      </c>
    </row>
    <row r="78425" spans="1:3" x14ac:dyDescent="0.25">
      <c r="A78425" s="1">
        <v>412971767877854</v>
      </c>
      <c r="C78425" s="1">
        <v>109043168852640</v>
      </c>
    </row>
    <row r="78426" spans="1:3" x14ac:dyDescent="0.25">
      <c r="A78426" s="1">
        <v>874245418207087</v>
      </c>
      <c r="C78426" s="1">
        <v>111675078659787</v>
      </c>
    </row>
    <row r="78427" spans="1:3" x14ac:dyDescent="0.25">
      <c r="A78427" s="1">
        <v>730827168858479</v>
      </c>
      <c r="C78427" s="1">
        <v>936459868191288</v>
      </c>
    </row>
    <row r="78428" spans="1:3" x14ac:dyDescent="0.25">
      <c r="A78428" s="1">
        <v>771294146448943</v>
      </c>
      <c r="C78428" s="1">
        <v>923232293325905</v>
      </c>
    </row>
    <row r="78429" spans="1:3" x14ac:dyDescent="0.25">
      <c r="A78429" s="1">
        <v>709097946799272</v>
      </c>
      <c r="C78429" s="1">
        <v>853925896554741</v>
      </c>
    </row>
    <row r="78430" spans="1:3" x14ac:dyDescent="0.25">
      <c r="A78430" s="1">
        <v>914593661538884</v>
      </c>
      <c r="C78430" s="1">
        <v>825749231170400</v>
      </c>
    </row>
    <row r="78431" spans="1:3" x14ac:dyDescent="0.25">
      <c r="A78431" s="1">
        <v>829955007878238</v>
      </c>
      <c r="C78431" s="1">
        <v>139780328662702</v>
      </c>
    </row>
    <row r="78432" spans="1:3" x14ac:dyDescent="0.25">
      <c r="A78432" s="1">
        <v>281170735871039</v>
      </c>
      <c r="C78432" s="1">
        <v>288305598767026</v>
      </c>
    </row>
    <row r="78433" spans="1:3" x14ac:dyDescent="0.25">
      <c r="A78433" s="1">
        <v>865924001778795</v>
      </c>
      <c r="C78433" s="1">
        <v>979622428885302</v>
      </c>
    </row>
    <row r="78434" spans="1:3" x14ac:dyDescent="0.25">
      <c r="A78434" s="1">
        <v>817203764166451</v>
      </c>
      <c r="C78434" s="1">
        <v>896420203658108</v>
      </c>
    </row>
    <row r="78435" spans="1:3" x14ac:dyDescent="0.25">
      <c r="A78435" s="1">
        <v>178054285933095</v>
      </c>
      <c r="C78435" s="1">
        <v>289965234037334</v>
      </c>
    </row>
    <row r="78436" spans="1:3" x14ac:dyDescent="0.25">
      <c r="A78436" s="1">
        <v>946243804616112</v>
      </c>
      <c r="C78436" s="1">
        <v>657451810064084</v>
      </c>
    </row>
    <row r="78437" spans="1:3" x14ac:dyDescent="0.25">
      <c r="A78437" s="1">
        <v>319873835692556</v>
      </c>
      <c r="C78437" s="1">
        <v>367170388668326</v>
      </c>
    </row>
    <row r="78438" spans="1:3" x14ac:dyDescent="0.25">
      <c r="A78438" s="1">
        <v>999721999939001</v>
      </c>
      <c r="C78438" s="1">
        <v>406853297269781</v>
      </c>
    </row>
    <row r="78439" spans="1:3" x14ac:dyDescent="0.25">
      <c r="A78439" s="1">
        <v>463805848341364</v>
      </c>
      <c r="C78439" s="1">
        <v>474957081641600</v>
      </c>
    </row>
    <row r="78440" spans="1:3" x14ac:dyDescent="0.25">
      <c r="A78440" s="1">
        <v>981955280217318</v>
      </c>
      <c r="C78440" s="1">
        <v>466713160430553</v>
      </c>
    </row>
    <row r="78441" spans="1:3" x14ac:dyDescent="0.25">
      <c r="A78441" s="1">
        <v>600021695849614</v>
      </c>
      <c r="C78441" s="1">
        <v>890402267452226</v>
      </c>
    </row>
    <row r="78442" spans="1:3" x14ac:dyDescent="0.25">
      <c r="A78442" s="1">
        <v>516174295925441</v>
      </c>
      <c r="C78442" s="1">
        <v>418970480008664</v>
      </c>
    </row>
    <row r="78443" spans="1:3" x14ac:dyDescent="0.25">
      <c r="A78443" s="1">
        <v>179626779555735</v>
      </c>
      <c r="C78443" s="1">
        <v>272205593862766</v>
      </c>
    </row>
    <row r="78444" spans="1:3" x14ac:dyDescent="0.25">
      <c r="A78444" s="1">
        <v>502344010010300</v>
      </c>
      <c r="C78444" s="1">
        <v>336424278256001</v>
      </c>
    </row>
    <row r="78445" spans="1:3" x14ac:dyDescent="0.25">
      <c r="A78445" s="1">
        <v>726437947000178</v>
      </c>
      <c r="C78445" s="1">
        <v>281497072471644</v>
      </c>
    </row>
    <row r="78446" spans="1:3" x14ac:dyDescent="0.25">
      <c r="A78446" s="1">
        <v>995566083730550</v>
      </c>
      <c r="C78446" s="1">
        <v>590457516278589</v>
      </c>
    </row>
    <row r="78447" spans="1:3" x14ac:dyDescent="0.25">
      <c r="A78447" s="1">
        <v>924444820285513</v>
      </c>
      <c r="C78447" s="1">
        <v>490640022041533</v>
      </c>
    </row>
    <row r="78448" spans="1:3" x14ac:dyDescent="0.25">
      <c r="A78448" s="1">
        <v>730133651874093</v>
      </c>
      <c r="C78448" s="1">
        <v>615621348998963</v>
      </c>
    </row>
    <row r="78449" spans="1:3" x14ac:dyDescent="0.25">
      <c r="A78449" s="1">
        <v>226349942793531</v>
      </c>
      <c r="C78449" s="1">
        <v>959668857001046</v>
      </c>
    </row>
    <row r="78450" spans="1:3" x14ac:dyDescent="0.25">
      <c r="A78450" s="1">
        <v>698330640071414</v>
      </c>
      <c r="C78450" s="1">
        <v>520827637403424</v>
      </c>
    </row>
    <row r="78451" spans="1:3" x14ac:dyDescent="0.25">
      <c r="A78451" s="1">
        <v>752693716018865</v>
      </c>
      <c r="C78451" s="1">
        <v>859827511883700</v>
      </c>
    </row>
    <row r="78452" spans="1:3" x14ac:dyDescent="0.25">
      <c r="A78452" s="1">
        <v>672749032132599</v>
      </c>
      <c r="C78452" s="1">
        <v>378103058047813</v>
      </c>
    </row>
    <row r="78453" spans="1:3" x14ac:dyDescent="0.25">
      <c r="A78453" s="1">
        <v>755350702489015</v>
      </c>
      <c r="C78453" s="1">
        <v>947920660754645</v>
      </c>
    </row>
    <row r="78454" spans="1:3" x14ac:dyDescent="0.25">
      <c r="A78454" s="1">
        <v>182193089637676</v>
      </c>
      <c r="C78454" s="1">
        <v>133733224854487</v>
      </c>
    </row>
    <row r="78455" spans="1:3" x14ac:dyDescent="0.25">
      <c r="A78455" s="1">
        <v>215826079999180</v>
      </c>
      <c r="C78455" s="1">
        <v>972362678369297</v>
      </c>
    </row>
    <row r="78456" spans="1:3" x14ac:dyDescent="0.25">
      <c r="A78456" s="1">
        <v>498889181594642</v>
      </c>
      <c r="C78456" s="1">
        <v>549620972866931</v>
      </c>
    </row>
    <row r="78457" spans="1:3" x14ac:dyDescent="0.25">
      <c r="A78457" s="1">
        <v>442485367829344</v>
      </c>
      <c r="C78457" s="1">
        <v>961055934758732</v>
      </c>
    </row>
    <row r="78458" spans="1:3" x14ac:dyDescent="0.25">
      <c r="A78458" s="1">
        <v>279561878684171</v>
      </c>
      <c r="C78458" s="1">
        <v>299314868072615</v>
      </c>
    </row>
    <row r="78459" spans="1:3" x14ac:dyDescent="0.25">
      <c r="A78459" s="1">
        <v>869428290985534</v>
      </c>
      <c r="C78459" s="1">
        <v>975081046156498</v>
      </c>
    </row>
    <row r="78460" spans="1:3" x14ac:dyDescent="0.25">
      <c r="A78460" s="1">
        <v>836592527571846</v>
      </c>
      <c r="C78460" s="1">
        <v>721223038837535</v>
      </c>
    </row>
    <row r="78461" spans="1:3" x14ac:dyDescent="0.25">
      <c r="A78461" s="1">
        <v>647460817545373</v>
      </c>
      <c r="C78461" s="1">
        <v>543787836198194</v>
      </c>
    </row>
    <row r="78462" spans="1:3" x14ac:dyDescent="0.25">
      <c r="A78462" s="1">
        <v>621170670990677</v>
      </c>
      <c r="C78462" s="1">
        <v>243377021682306</v>
      </c>
    </row>
    <row r="78463" spans="1:3" x14ac:dyDescent="0.25">
      <c r="A78463" s="1">
        <v>673862944364821</v>
      </c>
      <c r="C78463" s="1">
        <v>445121858799622</v>
      </c>
    </row>
    <row r="78464" spans="1:3" x14ac:dyDescent="0.25">
      <c r="A78464" s="1">
        <v>243879103309284</v>
      </c>
      <c r="C78464" s="1">
        <v>965551724506162</v>
      </c>
    </row>
    <row r="78465" spans="1:3" x14ac:dyDescent="0.25">
      <c r="A78465" s="1">
        <v>657092405582674</v>
      </c>
      <c r="C78465" s="1">
        <v>192789633516585</v>
      </c>
    </row>
    <row r="78466" spans="1:3" x14ac:dyDescent="0.25">
      <c r="A78466" s="1">
        <v>983438024530126</v>
      </c>
      <c r="C78466" s="1">
        <v>252609796878305</v>
      </c>
    </row>
    <row r="78467" spans="1:3" x14ac:dyDescent="0.25">
      <c r="A78467" s="1">
        <v>568070539817255</v>
      </c>
      <c r="C78467" s="1">
        <v>834611580245391</v>
      </c>
    </row>
    <row r="78468" spans="1:3" x14ac:dyDescent="0.25">
      <c r="A78468" s="1">
        <v>518642583266002</v>
      </c>
      <c r="C78468" s="1">
        <v>397235012527948</v>
      </c>
    </row>
    <row r="78469" spans="1:3" x14ac:dyDescent="0.25">
      <c r="A78469" s="1">
        <v>443417625736187</v>
      </c>
      <c r="C78469" s="1">
        <v>586335441091407</v>
      </c>
    </row>
    <row r="78470" spans="1:3" x14ac:dyDescent="0.25">
      <c r="A78470" s="1">
        <v>379329802884268</v>
      </c>
      <c r="C78470" s="1">
        <v>851357736545569</v>
      </c>
    </row>
    <row r="78471" spans="1:3" x14ac:dyDescent="0.25">
      <c r="A78471" s="1">
        <v>687262669289066</v>
      </c>
      <c r="C78471" s="1">
        <v>285481433501579</v>
      </c>
    </row>
    <row r="78472" spans="1:3" x14ac:dyDescent="0.25">
      <c r="A78472" s="1">
        <v>259485064754317</v>
      </c>
      <c r="C78472" s="1">
        <v>524750599964261</v>
      </c>
    </row>
    <row r="78473" spans="1:3" x14ac:dyDescent="0.25">
      <c r="A78473" s="1">
        <v>204205765996489</v>
      </c>
      <c r="C78473" s="1">
        <v>374279835810257</v>
      </c>
    </row>
    <row r="78474" spans="1:3" x14ac:dyDescent="0.25">
      <c r="A78474" s="1">
        <v>450325335172045</v>
      </c>
      <c r="C78474" s="1">
        <v>920706692502975</v>
      </c>
    </row>
    <row r="78475" spans="1:3" x14ac:dyDescent="0.25">
      <c r="A78475" s="1">
        <v>548546852512277</v>
      </c>
      <c r="C78475" s="1">
        <v>133624707350253</v>
      </c>
    </row>
    <row r="78476" spans="1:3" x14ac:dyDescent="0.25">
      <c r="A78476" s="1">
        <v>754034870773397</v>
      </c>
      <c r="C78476" s="1">
        <v>352830893826609</v>
      </c>
    </row>
    <row r="78477" spans="1:3" x14ac:dyDescent="0.25">
      <c r="A78477" s="1">
        <v>124992379309912</v>
      </c>
      <c r="C78477" s="1">
        <v>349841798441464</v>
      </c>
    </row>
    <row r="78478" spans="1:3" x14ac:dyDescent="0.25">
      <c r="A78478" s="1">
        <v>510352115269483</v>
      </c>
      <c r="C78478" s="1">
        <v>261234345750636</v>
      </c>
    </row>
    <row r="78479" spans="1:3" x14ac:dyDescent="0.25">
      <c r="A78479" s="1">
        <v>420107131805590</v>
      </c>
      <c r="C78479" s="1">
        <v>328953459486082</v>
      </c>
    </row>
    <row r="78480" spans="1:3" x14ac:dyDescent="0.25">
      <c r="A78480" s="1">
        <v>229593049768054</v>
      </c>
      <c r="C78480" s="1">
        <v>960664240952156</v>
      </c>
    </row>
    <row r="78481" spans="1:3" x14ac:dyDescent="0.25">
      <c r="A78481" s="1">
        <v>703345771025590</v>
      </c>
      <c r="C78481" s="1">
        <v>196492200803470</v>
      </c>
    </row>
    <row r="78482" spans="1:3" x14ac:dyDescent="0.25">
      <c r="A78482" s="1">
        <v>442847723334438</v>
      </c>
      <c r="C78482" s="1">
        <v>308545763564336</v>
      </c>
    </row>
    <row r="78483" spans="1:3" x14ac:dyDescent="0.25">
      <c r="A78483" s="1">
        <v>188484036850105</v>
      </c>
      <c r="C78483" s="1">
        <v>233985165155519</v>
      </c>
    </row>
    <row r="78484" spans="1:3" x14ac:dyDescent="0.25">
      <c r="A78484" s="1">
        <v>331536466745075</v>
      </c>
      <c r="C78484" s="1">
        <v>127453902663725</v>
      </c>
    </row>
    <row r="78485" spans="1:3" x14ac:dyDescent="0.25">
      <c r="A78485" s="1">
        <v>638133181758663</v>
      </c>
      <c r="C78485" s="1">
        <v>404817924686699</v>
      </c>
    </row>
    <row r="78486" spans="1:3" x14ac:dyDescent="0.25">
      <c r="A78486" s="1">
        <v>169813442385756</v>
      </c>
      <c r="C78486" s="1">
        <v>227283669767150</v>
      </c>
    </row>
    <row r="78487" spans="1:3" x14ac:dyDescent="0.25">
      <c r="A78487" s="1">
        <v>611046867103850</v>
      </c>
      <c r="C78487" s="1">
        <v>594921671513759</v>
      </c>
    </row>
    <row r="78488" spans="1:3" x14ac:dyDescent="0.25">
      <c r="A78488" s="1">
        <v>554793938295314</v>
      </c>
      <c r="C78488" s="1">
        <v>247445731716513</v>
      </c>
    </row>
    <row r="78489" spans="1:3" x14ac:dyDescent="0.25">
      <c r="A78489" s="1">
        <v>695497646596960</v>
      </c>
      <c r="C78489" s="1">
        <v>404267204587874</v>
      </c>
    </row>
    <row r="78490" spans="1:3" x14ac:dyDescent="0.25">
      <c r="A78490" s="1">
        <v>208847496713017</v>
      </c>
      <c r="C78490" s="1">
        <v>157401659782745</v>
      </c>
    </row>
    <row r="78491" spans="1:3" x14ac:dyDescent="0.25">
      <c r="A78491" s="1">
        <v>910083378637125</v>
      </c>
      <c r="C78491" s="1">
        <v>197201518728340</v>
      </c>
    </row>
    <row r="78492" spans="1:3" x14ac:dyDescent="0.25">
      <c r="A78492" s="1">
        <v>214159372653386</v>
      </c>
      <c r="C78492" s="1">
        <v>307080210544358</v>
      </c>
    </row>
    <row r="78493" spans="1:3" x14ac:dyDescent="0.25">
      <c r="A78493" s="1">
        <v>248220914727287</v>
      </c>
      <c r="C78493" s="1">
        <v>576236641562512</v>
      </c>
    </row>
    <row r="78494" spans="1:3" x14ac:dyDescent="0.25">
      <c r="A78494" s="1">
        <v>396710186858032</v>
      </c>
      <c r="C78494" s="1">
        <v>676003258069130</v>
      </c>
    </row>
    <row r="78495" spans="1:3" x14ac:dyDescent="0.25">
      <c r="A78495" s="1">
        <v>476917248437074</v>
      </c>
      <c r="C78495" s="1">
        <v>770426947223685</v>
      </c>
    </row>
    <row r="78496" spans="1:3" x14ac:dyDescent="0.25">
      <c r="A78496" s="1">
        <v>841447600096933</v>
      </c>
      <c r="C78496" s="1">
        <v>135366346550616</v>
      </c>
    </row>
    <row r="78497" spans="1:3" x14ac:dyDescent="0.25">
      <c r="A78497" s="1">
        <v>341801473875314</v>
      </c>
      <c r="C78497" s="1">
        <v>752974128278794</v>
      </c>
    </row>
    <row r="78498" spans="1:3" x14ac:dyDescent="0.25">
      <c r="A78498" s="1">
        <v>771918250677061</v>
      </c>
      <c r="C78498" s="1">
        <v>144437961217996</v>
      </c>
    </row>
    <row r="78499" spans="1:3" x14ac:dyDescent="0.25">
      <c r="A78499" s="1">
        <v>826032153417454</v>
      </c>
      <c r="C78499" s="1">
        <v>665877635001943</v>
      </c>
    </row>
    <row r="78500" spans="1:3" x14ac:dyDescent="0.25">
      <c r="A78500" s="1">
        <v>693980011074970</v>
      </c>
      <c r="C78500" s="1">
        <v>215138619401722</v>
      </c>
    </row>
    <row r="78501" spans="1:3" x14ac:dyDescent="0.25">
      <c r="A78501" s="1">
        <v>945423700321965</v>
      </c>
      <c r="C78501" s="1">
        <v>845334041217074</v>
      </c>
    </row>
    <row r="78502" spans="1:3" x14ac:dyDescent="0.25">
      <c r="A78502" s="1">
        <v>934882127410812</v>
      </c>
      <c r="C78502" s="1">
        <v>846918633002161</v>
      </c>
    </row>
    <row r="78503" spans="1:3" x14ac:dyDescent="0.25">
      <c r="A78503" s="1">
        <v>954165245528185</v>
      </c>
      <c r="C78503" s="1">
        <v>810079652718698</v>
      </c>
    </row>
    <row r="78504" spans="1:3" x14ac:dyDescent="0.25">
      <c r="A78504" s="1">
        <v>689741556267906</v>
      </c>
      <c r="C78504" s="1">
        <v>527784378963134</v>
      </c>
    </row>
    <row r="78505" spans="1:3" x14ac:dyDescent="0.25">
      <c r="A78505" s="1">
        <v>708056170579501</v>
      </c>
      <c r="C78505" s="1">
        <v>905159094839139</v>
      </c>
    </row>
    <row r="78506" spans="1:3" x14ac:dyDescent="0.25">
      <c r="A78506" s="1">
        <v>841280242312287</v>
      </c>
      <c r="C78506" s="1">
        <v>675563038858767</v>
      </c>
    </row>
    <row r="78507" spans="1:3" x14ac:dyDescent="0.25">
      <c r="A78507" s="1">
        <v>306964579297369</v>
      </c>
      <c r="C78507" s="1">
        <v>725473257025212</v>
      </c>
    </row>
    <row r="78508" spans="1:3" x14ac:dyDescent="0.25">
      <c r="A78508" s="1">
        <v>540460120988345</v>
      </c>
      <c r="C78508" s="1">
        <v>503590346162334</v>
      </c>
    </row>
    <row r="78509" spans="1:3" x14ac:dyDescent="0.25">
      <c r="A78509" s="1">
        <v>995017805527585</v>
      </c>
      <c r="C78509" s="1">
        <v>335503107909761</v>
      </c>
    </row>
    <row r="78510" spans="1:3" x14ac:dyDescent="0.25">
      <c r="A78510" s="1">
        <v>474259494853397</v>
      </c>
      <c r="C78510" s="1">
        <v>862113715827488</v>
      </c>
    </row>
    <row r="78511" spans="1:3" x14ac:dyDescent="0.25">
      <c r="A78511" s="1">
        <v>684880937757839</v>
      </c>
      <c r="C78511" s="1">
        <v>958896496360470</v>
      </c>
    </row>
    <row r="78512" spans="1:3" x14ac:dyDescent="0.25">
      <c r="A78512" s="1">
        <v>704336246014803</v>
      </c>
      <c r="C78512" s="1">
        <v>688517026253883</v>
      </c>
    </row>
    <row r="78513" spans="1:3" x14ac:dyDescent="0.25">
      <c r="A78513" s="1">
        <v>989923807425472</v>
      </c>
      <c r="C78513" s="1">
        <v>841056568991656</v>
      </c>
    </row>
    <row r="78514" spans="1:3" x14ac:dyDescent="0.25">
      <c r="A78514" s="1">
        <v>675544301628493</v>
      </c>
      <c r="C78514" s="1">
        <v>934696703549579</v>
      </c>
    </row>
    <row r="78515" spans="1:3" x14ac:dyDescent="0.25">
      <c r="A78515" s="1">
        <v>981307869746850</v>
      </c>
      <c r="C78515" s="1">
        <v>120700576255615</v>
      </c>
    </row>
    <row r="78516" spans="1:3" x14ac:dyDescent="0.25">
      <c r="A78516" s="1">
        <v>878180574388530</v>
      </c>
      <c r="C78516" s="1">
        <v>125375898959036</v>
      </c>
    </row>
    <row r="78517" spans="1:3" x14ac:dyDescent="0.25">
      <c r="A78517" s="1">
        <v>224842569086126</v>
      </c>
      <c r="C78517" s="1">
        <v>109223062525829</v>
      </c>
    </row>
    <row r="78518" spans="1:3" x14ac:dyDescent="0.25">
      <c r="A78518" s="1">
        <v>886023354200171</v>
      </c>
      <c r="C78518" s="1">
        <v>121483202625398</v>
      </c>
    </row>
    <row r="78519" spans="1:3" x14ac:dyDescent="0.25">
      <c r="A78519" s="1">
        <v>230033315692400</v>
      </c>
      <c r="C78519" s="1">
        <v>846788037446481</v>
      </c>
    </row>
    <row r="78520" spans="1:3" x14ac:dyDescent="0.25">
      <c r="A78520" s="1">
        <v>738651478987049</v>
      </c>
      <c r="C78520" s="1">
        <v>824422633453604</v>
      </c>
    </row>
    <row r="78521" spans="1:3" x14ac:dyDescent="0.25">
      <c r="A78521" s="1">
        <v>873584017443242</v>
      </c>
      <c r="C78521" s="1">
        <v>389356630086767</v>
      </c>
    </row>
    <row r="78522" spans="1:3" x14ac:dyDescent="0.25">
      <c r="A78522" s="1">
        <v>155503984783105</v>
      </c>
      <c r="C78522" s="1">
        <v>668499038084302</v>
      </c>
    </row>
    <row r="78523" spans="1:3" x14ac:dyDescent="0.25">
      <c r="A78523" s="1">
        <v>365348713275760</v>
      </c>
      <c r="C78523" s="1">
        <v>373578166796514</v>
      </c>
    </row>
    <row r="78524" spans="1:3" x14ac:dyDescent="0.25">
      <c r="A78524" s="1">
        <v>508489573112311</v>
      </c>
      <c r="C78524" s="1">
        <v>293052346334331</v>
      </c>
    </row>
    <row r="78525" spans="1:3" x14ac:dyDescent="0.25">
      <c r="A78525" s="1">
        <v>106073921078197</v>
      </c>
      <c r="C78525" s="1">
        <v>285182785907363</v>
      </c>
    </row>
    <row r="78526" spans="1:3" x14ac:dyDescent="0.25">
      <c r="A78526" s="1">
        <v>205653857429335</v>
      </c>
      <c r="C78526" s="1">
        <v>553715707993840</v>
      </c>
    </row>
    <row r="78527" spans="1:3" x14ac:dyDescent="0.25">
      <c r="A78527" s="1">
        <v>488612924301299</v>
      </c>
      <c r="C78527" s="1">
        <v>686553972591031</v>
      </c>
    </row>
    <row r="78528" spans="1:3" x14ac:dyDescent="0.25">
      <c r="A78528" s="1">
        <v>604744786287287</v>
      </c>
      <c r="C78528" s="1">
        <v>424217194693382</v>
      </c>
    </row>
    <row r="78529" spans="1:3" x14ac:dyDescent="0.25">
      <c r="A78529" s="1">
        <v>542461225885101</v>
      </c>
      <c r="C78529" s="1">
        <v>285203894140480</v>
      </c>
    </row>
    <row r="78530" spans="1:3" x14ac:dyDescent="0.25">
      <c r="A78530" s="1">
        <v>231118382384238</v>
      </c>
      <c r="C78530" s="1">
        <v>464167933705031</v>
      </c>
    </row>
    <row r="78531" spans="1:3" x14ac:dyDescent="0.25">
      <c r="A78531" s="1">
        <v>793897358098769</v>
      </c>
      <c r="C78531" s="1">
        <v>335050604008089</v>
      </c>
    </row>
    <row r="78532" spans="1:3" x14ac:dyDescent="0.25">
      <c r="A78532" s="1">
        <v>585755697902400</v>
      </c>
      <c r="C78532" s="1">
        <v>470788641156120</v>
      </c>
    </row>
    <row r="78533" spans="1:3" x14ac:dyDescent="0.25">
      <c r="A78533" s="1">
        <v>401505389201146</v>
      </c>
      <c r="C78533" s="1">
        <v>998962896928953</v>
      </c>
    </row>
    <row r="78534" spans="1:3" x14ac:dyDescent="0.25">
      <c r="A78534" s="1">
        <v>778966605951497</v>
      </c>
      <c r="C78534" s="1">
        <v>546342905066876</v>
      </c>
    </row>
    <row r="78535" spans="1:3" x14ac:dyDescent="0.25">
      <c r="A78535" s="1">
        <v>106304090735171</v>
      </c>
      <c r="C78535" s="1">
        <v>187554215578100</v>
      </c>
    </row>
    <row r="78536" spans="1:3" x14ac:dyDescent="0.25">
      <c r="A78536" s="1">
        <v>321190190811639</v>
      </c>
      <c r="C78536" s="1">
        <v>182390488560657</v>
      </c>
    </row>
    <row r="78537" spans="1:3" x14ac:dyDescent="0.25">
      <c r="A78537" s="1">
        <v>408788528114156</v>
      </c>
      <c r="C78537" s="1">
        <v>596246732087257</v>
      </c>
    </row>
    <row r="78538" spans="1:3" x14ac:dyDescent="0.25">
      <c r="A78538" s="1">
        <v>560616946724992</v>
      </c>
      <c r="C78538" s="1">
        <v>899707418864224</v>
      </c>
    </row>
    <row r="78539" spans="1:3" x14ac:dyDescent="0.25">
      <c r="A78539" s="1">
        <v>605607648780814</v>
      </c>
      <c r="C78539" s="1">
        <v>446499100037094</v>
      </c>
    </row>
    <row r="78540" spans="1:3" x14ac:dyDescent="0.25">
      <c r="A78540" s="1">
        <v>287201794204996</v>
      </c>
      <c r="C78540" s="1">
        <v>275486335355811</v>
      </c>
    </row>
    <row r="78541" spans="1:3" x14ac:dyDescent="0.25">
      <c r="A78541" s="1">
        <v>844755221980529</v>
      </c>
      <c r="C78541" s="1">
        <v>233726519529763</v>
      </c>
    </row>
    <row r="78542" spans="1:3" x14ac:dyDescent="0.25">
      <c r="A78542" s="1">
        <v>560586780490118</v>
      </c>
      <c r="C78542" s="1">
        <v>366315905815806</v>
      </c>
    </row>
    <row r="78543" spans="1:3" x14ac:dyDescent="0.25">
      <c r="A78543" s="1">
        <v>462435120713823</v>
      </c>
      <c r="C78543" s="1">
        <v>538307111632684</v>
      </c>
    </row>
    <row r="78544" spans="1:3" x14ac:dyDescent="0.25">
      <c r="A78544" s="1">
        <v>532158054166439</v>
      </c>
      <c r="C78544" s="1">
        <v>280377068357147</v>
      </c>
    </row>
    <row r="78545" spans="1:3" x14ac:dyDescent="0.25">
      <c r="A78545" s="1">
        <v>780814750652111</v>
      </c>
      <c r="C78545" s="1">
        <v>385392831172308</v>
      </c>
    </row>
    <row r="78546" spans="1:3" x14ac:dyDescent="0.25">
      <c r="A78546" s="1">
        <v>372911776843982</v>
      </c>
      <c r="C78546" s="1">
        <v>206852922392909</v>
      </c>
    </row>
    <row r="78547" spans="1:3" x14ac:dyDescent="0.25">
      <c r="A78547" s="1">
        <v>149094347431973</v>
      </c>
      <c r="C78547" s="1">
        <v>363382792212276</v>
      </c>
    </row>
    <row r="78548" spans="1:3" x14ac:dyDescent="0.25">
      <c r="A78548" s="1">
        <v>959349177708674</v>
      </c>
      <c r="C78548" s="1">
        <v>550687908929229</v>
      </c>
    </row>
    <row r="78549" spans="1:3" x14ac:dyDescent="0.25">
      <c r="A78549" s="1">
        <v>851783969233028</v>
      </c>
      <c r="C78549" s="1">
        <v>201563474099169</v>
      </c>
    </row>
    <row r="78550" spans="1:3" x14ac:dyDescent="0.25">
      <c r="A78550" s="1">
        <v>758410675980398</v>
      </c>
      <c r="C78550" s="1">
        <v>809895292363896</v>
      </c>
    </row>
    <row r="78551" spans="1:3" x14ac:dyDescent="0.25">
      <c r="A78551" s="1">
        <v>981641545524920</v>
      </c>
      <c r="C78551" s="1">
        <v>694666665236746</v>
      </c>
    </row>
    <row r="78552" spans="1:3" x14ac:dyDescent="0.25">
      <c r="A78552" s="1">
        <v>473220192323581</v>
      </c>
      <c r="C78552" s="1">
        <v>363917525485462</v>
      </c>
    </row>
    <row r="78553" spans="1:3" x14ac:dyDescent="0.25">
      <c r="A78553" s="1">
        <v>322223352813132</v>
      </c>
      <c r="C78553" s="1">
        <v>950386873662921</v>
      </c>
    </row>
    <row r="78554" spans="1:3" x14ac:dyDescent="0.25">
      <c r="A78554" s="1">
        <v>172548691017967</v>
      </c>
      <c r="C78554" s="1">
        <v>120568955149972</v>
      </c>
    </row>
    <row r="78555" spans="1:3" x14ac:dyDescent="0.25">
      <c r="A78555" s="1">
        <v>233237898356917</v>
      </c>
      <c r="C78555" s="1">
        <v>291868205303194</v>
      </c>
    </row>
    <row r="78556" spans="1:3" x14ac:dyDescent="0.25">
      <c r="A78556" s="1">
        <v>888383492887943</v>
      </c>
      <c r="C78556" s="1">
        <v>610760263664981</v>
      </c>
    </row>
    <row r="78557" spans="1:3" x14ac:dyDescent="0.25">
      <c r="A78557" s="1">
        <v>750438236360155</v>
      </c>
      <c r="C78557" s="1">
        <v>932777818938032</v>
      </c>
    </row>
    <row r="78558" spans="1:3" x14ac:dyDescent="0.25">
      <c r="A78558" s="1">
        <v>171132573757959</v>
      </c>
      <c r="C78558" s="1">
        <v>243212600318770</v>
      </c>
    </row>
    <row r="78559" spans="1:3" x14ac:dyDescent="0.25">
      <c r="A78559" s="1">
        <v>720539673221615</v>
      </c>
      <c r="C78559" s="1">
        <v>550054017384807</v>
      </c>
    </row>
    <row r="78560" spans="1:3" x14ac:dyDescent="0.25">
      <c r="A78560" s="1">
        <v>997585943888564</v>
      </c>
      <c r="C78560" s="1">
        <v>509807688812811</v>
      </c>
    </row>
    <row r="78561" spans="1:3" x14ac:dyDescent="0.25">
      <c r="A78561" s="1">
        <v>231465254377080</v>
      </c>
      <c r="C78561" s="1">
        <v>725188948268707</v>
      </c>
    </row>
    <row r="78562" spans="1:3" x14ac:dyDescent="0.25">
      <c r="A78562" s="1">
        <v>317024288719831</v>
      </c>
      <c r="C78562" s="1">
        <v>120972113926272</v>
      </c>
    </row>
    <row r="78563" spans="1:3" x14ac:dyDescent="0.25">
      <c r="A78563" s="1">
        <v>503780177369286</v>
      </c>
      <c r="C78563" s="1">
        <v>345308943389000</v>
      </c>
    </row>
    <row r="78564" spans="1:3" x14ac:dyDescent="0.25">
      <c r="A78564" s="1">
        <v>939557030427384</v>
      </c>
      <c r="C78564" s="1">
        <v>699192714432403</v>
      </c>
    </row>
    <row r="78565" spans="1:3" x14ac:dyDescent="0.25">
      <c r="A78565" s="1">
        <v>784598756014835</v>
      </c>
      <c r="C78565" s="1">
        <v>744214029928590</v>
      </c>
    </row>
    <row r="78566" spans="1:3" x14ac:dyDescent="0.25">
      <c r="A78566" s="1">
        <v>445527965905982</v>
      </c>
      <c r="C78566" s="1">
        <v>208522965462044</v>
      </c>
    </row>
    <row r="78567" spans="1:3" x14ac:dyDescent="0.25">
      <c r="A78567" s="1">
        <v>957438398997640</v>
      </c>
      <c r="C78567" s="1">
        <v>315244093738486</v>
      </c>
    </row>
    <row r="78568" spans="1:3" x14ac:dyDescent="0.25">
      <c r="A78568" s="1">
        <v>366678457706840</v>
      </c>
      <c r="C78568" s="1">
        <v>318503189533287</v>
      </c>
    </row>
    <row r="78569" spans="1:3" x14ac:dyDescent="0.25">
      <c r="A78569" s="1">
        <v>450655899281163</v>
      </c>
      <c r="C78569" s="1">
        <v>763508232511741</v>
      </c>
    </row>
    <row r="78570" spans="1:3" x14ac:dyDescent="0.25">
      <c r="A78570" s="1">
        <v>151177674225445</v>
      </c>
      <c r="C78570" s="1">
        <v>730774854455926</v>
      </c>
    </row>
    <row r="78571" spans="1:3" x14ac:dyDescent="0.25">
      <c r="A78571" s="1">
        <v>851506029614599</v>
      </c>
      <c r="C78571" s="1">
        <v>829677501058812</v>
      </c>
    </row>
    <row r="78572" spans="1:3" x14ac:dyDescent="0.25">
      <c r="A78572" s="1">
        <v>148970118863231</v>
      </c>
      <c r="C78572" s="1">
        <v>383895424347575</v>
      </c>
    </row>
    <row r="78573" spans="1:3" x14ac:dyDescent="0.25">
      <c r="A78573" s="1">
        <v>297332775677785</v>
      </c>
      <c r="C78573" s="1">
        <v>703731268471327</v>
      </c>
    </row>
    <row r="78574" spans="1:3" x14ac:dyDescent="0.25">
      <c r="A78574" s="1">
        <v>567429782844176</v>
      </c>
      <c r="C78574" s="1">
        <v>337503559967774</v>
      </c>
    </row>
    <row r="78575" spans="1:3" x14ac:dyDescent="0.25">
      <c r="A78575" s="1">
        <v>396881983666182</v>
      </c>
      <c r="C78575" s="1">
        <v>191594426039041</v>
      </c>
    </row>
    <row r="78576" spans="1:3" x14ac:dyDescent="0.25">
      <c r="A78576" s="1">
        <v>548318343617962</v>
      </c>
      <c r="C78576" s="1">
        <v>271230047877824</v>
      </c>
    </row>
    <row r="78577" spans="1:3" x14ac:dyDescent="0.25">
      <c r="A78577" s="1">
        <v>793342458158328</v>
      </c>
      <c r="C78577" s="1">
        <v>786207407045908</v>
      </c>
    </row>
    <row r="78578" spans="1:3" x14ac:dyDescent="0.25">
      <c r="A78578" s="1">
        <v>122466486398075</v>
      </c>
      <c r="C78578" s="1">
        <v>578306165997234</v>
      </c>
    </row>
    <row r="78579" spans="1:3" x14ac:dyDescent="0.25">
      <c r="A78579" s="1">
        <v>615299262833232</v>
      </c>
      <c r="C78579" s="1">
        <v>574949809998937</v>
      </c>
    </row>
    <row r="78580" spans="1:3" x14ac:dyDescent="0.25">
      <c r="A78580" s="1">
        <v>935499526058750</v>
      </c>
      <c r="C78580" s="1">
        <v>170572724043900</v>
      </c>
    </row>
    <row r="78581" spans="1:3" x14ac:dyDescent="0.25">
      <c r="A78581" s="1">
        <v>950716150629047</v>
      </c>
      <c r="C78581" s="1">
        <v>909894913590498</v>
      </c>
    </row>
    <row r="78582" spans="1:3" x14ac:dyDescent="0.25">
      <c r="A78582" s="1">
        <v>968783012901532</v>
      </c>
      <c r="C78582" s="1">
        <v>449281954123855</v>
      </c>
    </row>
    <row r="78583" spans="1:3" x14ac:dyDescent="0.25">
      <c r="A78583" s="1">
        <v>580202447443314</v>
      </c>
      <c r="C78583" s="1">
        <v>131605350908560</v>
      </c>
    </row>
    <row r="78584" spans="1:3" x14ac:dyDescent="0.25">
      <c r="A78584" s="1">
        <v>246905228737206</v>
      </c>
      <c r="C78584" s="1">
        <v>509207418965127</v>
      </c>
    </row>
    <row r="78585" spans="1:3" x14ac:dyDescent="0.25">
      <c r="A78585" s="1">
        <v>361252442945972</v>
      </c>
      <c r="C78585" s="1">
        <v>468122171192280</v>
      </c>
    </row>
    <row r="78586" spans="1:3" x14ac:dyDescent="0.25">
      <c r="A78586" s="1">
        <v>613714405809962</v>
      </c>
      <c r="C78586" s="1">
        <v>116474452214487</v>
      </c>
    </row>
    <row r="78587" spans="1:3" x14ac:dyDescent="0.25">
      <c r="A78587" s="1">
        <v>480150932253161</v>
      </c>
      <c r="C78587" s="1">
        <v>510088717025775</v>
      </c>
    </row>
    <row r="78588" spans="1:3" x14ac:dyDescent="0.25">
      <c r="A78588" s="1">
        <v>245867562276327</v>
      </c>
      <c r="C78588" s="1">
        <v>288265696014850</v>
      </c>
    </row>
    <row r="78589" spans="1:3" x14ac:dyDescent="0.25">
      <c r="A78589" s="1">
        <v>644050887658963</v>
      </c>
      <c r="C78589" s="1">
        <v>401559311844277</v>
      </c>
    </row>
    <row r="78590" spans="1:3" x14ac:dyDescent="0.25">
      <c r="A78590" s="1">
        <v>445087364728072</v>
      </c>
      <c r="C78590" s="1">
        <v>662510828996143</v>
      </c>
    </row>
    <row r="78591" spans="1:3" x14ac:dyDescent="0.25">
      <c r="A78591" s="1">
        <v>730611622201102</v>
      </c>
      <c r="C78591" s="1">
        <v>837004831861791</v>
      </c>
    </row>
    <row r="78592" spans="1:3" x14ac:dyDescent="0.25">
      <c r="A78592" s="1">
        <v>169208550821960</v>
      </c>
      <c r="C78592" s="1">
        <v>299485837734186</v>
      </c>
    </row>
    <row r="78593" spans="1:3" x14ac:dyDescent="0.25">
      <c r="A78593" s="1">
        <v>581845461053495</v>
      </c>
      <c r="C78593" s="1">
        <v>688627910497084</v>
      </c>
    </row>
    <row r="78594" spans="1:3" x14ac:dyDescent="0.25">
      <c r="A78594" s="1">
        <v>214182909016026</v>
      </c>
      <c r="C78594" s="1">
        <v>340630334434596</v>
      </c>
    </row>
    <row r="78595" spans="1:3" x14ac:dyDescent="0.25">
      <c r="A78595" s="1">
        <v>413998643998464</v>
      </c>
      <c r="C78595" s="1">
        <v>967853201496336</v>
      </c>
    </row>
    <row r="78596" spans="1:3" x14ac:dyDescent="0.25">
      <c r="A78596" s="1">
        <v>321946875142631</v>
      </c>
      <c r="C78596" s="1">
        <v>619051074166926</v>
      </c>
    </row>
    <row r="78597" spans="1:3" x14ac:dyDescent="0.25">
      <c r="A78597" s="1">
        <v>308647229528532</v>
      </c>
      <c r="C78597" s="1">
        <v>742383112363770</v>
      </c>
    </row>
    <row r="78598" spans="1:3" x14ac:dyDescent="0.25">
      <c r="A78598" s="1">
        <v>497355546149291</v>
      </c>
      <c r="C78598" s="1">
        <v>688334527438635</v>
      </c>
    </row>
    <row r="78599" spans="1:3" x14ac:dyDescent="0.25">
      <c r="A78599" s="1">
        <v>853847024937946</v>
      </c>
      <c r="C78599" s="1">
        <v>512278145114680</v>
      </c>
    </row>
    <row r="78600" spans="1:3" x14ac:dyDescent="0.25">
      <c r="A78600" s="1">
        <v>579032432983728</v>
      </c>
      <c r="C78600" s="1">
        <v>872435956072903</v>
      </c>
    </row>
    <row r="78601" spans="1:3" x14ac:dyDescent="0.25">
      <c r="A78601" s="1">
        <v>334601256320372</v>
      </c>
      <c r="C78601" s="1">
        <v>209092669167781</v>
      </c>
    </row>
    <row r="78602" spans="1:3" x14ac:dyDescent="0.25">
      <c r="A78602" s="1">
        <v>459566679925518</v>
      </c>
      <c r="C78602" s="1">
        <v>421790156460424</v>
      </c>
    </row>
    <row r="78603" spans="1:3" x14ac:dyDescent="0.25">
      <c r="A78603" s="1">
        <v>903715048405510</v>
      </c>
      <c r="C78603" s="1">
        <v>260362942427151</v>
      </c>
    </row>
    <row r="78604" spans="1:3" x14ac:dyDescent="0.25">
      <c r="A78604" s="1">
        <v>897628662343555</v>
      </c>
      <c r="C78604" s="1">
        <v>254900798289169</v>
      </c>
    </row>
    <row r="78605" spans="1:3" x14ac:dyDescent="0.25">
      <c r="A78605" s="1">
        <v>870286823229392</v>
      </c>
      <c r="C78605" s="1">
        <v>881271533304010</v>
      </c>
    </row>
    <row r="78606" spans="1:3" x14ac:dyDescent="0.25">
      <c r="A78606" s="1">
        <v>951430066531934</v>
      </c>
      <c r="C78606" s="1">
        <v>243007313538165</v>
      </c>
    </row>
    <row r="78607" spans="1:3" x14ac:dyDescent="0.25">
      <c r="A78607" s="1">
        <v>541804258548171</v>
      </c>
      <c r="C78607" s="1">
        <v>205599894798475</v>
      </c>
    </row>
    <row r="78608" spans="1:3" x14ac:dyDescent="0.25">
      <c r="A78608" s="1">
        <v>876000502197777</v>
      </c>
      <c r="C78608" s="1">
        <v>671822920303185</v>
      </c>
    </row>
    <row r="78609" spans="1:3" x14ac:dyDescent="0.25">
      <c r="A78609" s="1">
        <v>436324972694519</v>
      </c>
      <c r="C78609" s="1">
        <v>694783228571448</v>
      </c>
    </row>
    <row r="78610" spans="1:3" x14ac:dyDescent="0.25">
      <c r="A78610" s="1">
        <v>339794043830607</v>
      </c>
      <c r="C78610" s="1">
        <v>613510668847312</v>
      </c>
    </row>
    <row r="78611" spans="1:3" x14ac:dyDescent="0.25">
      <c r="A78611" s="1">
        <v>711571358269629</v>
      </c>
      <c r="C78611" s="1">
        <v>383386800092556</v>
      </c>
    </row>
    <row r="78612" spans="1:3" x14ac:dyDescent="0.25">
      <c r="A78612" s="1">
        <v>411704426711167</v>
      </c>
      <c r="C78612" s="1">
        <v>406668415538846</v>
      </c>
    </row>
    <row r="78613" spans="1:3" x14ac:dyDescent="0.25">
      <c r="A78613" s="1">
        <v>395225531010785</v>
      </c>
      <c r="C78613" s="1">
        <v>909786339432264</v>
      </c>
    </row>
    <row r="78614" spans="1:3" x14ac:dyDescent="0.25">
      <c r="A78614" s="1">
        <v>517512546396699</v>
      </c>
      <c r="C78614" s="1">
        <v>399277996854965</v>
      </c>
    </row>
    <row r="78615" spans="1:3" x14ac:dyDescent="0.25">
      <c r="A78615" s="1">
        <v>393351641433453</v>
      </c>
      <c r="C78615" s="1">
        <v>305621162871640</v>
      </c>
    </row>
    <row r="78616" spans="1:3" x14ac:dyDescent="0.25">
      <c r="A78616" s="1">
        <v>431803365027726</v>
      </c>
      <c r="C78616" s="1">
        <v>995702152266031</v>
      </c>
    </row>
    <row r="78617" spans="1:3" x14ac:dyDescent="0.25">
      <c r="A78617" s="1">
        <v>613348643968108</v>
      </c>
      <c r="C78617" s="1">
        <v>949047984818645</v>
      </c>
    </row>
    <row r="78618" spans="1:3" x14ac:dyDescent="0.25">
      <c r="A78618" s="1">
        <v>664593046573699</v>
      </c>
      <c r="C78618" s="1">
        <v>216274086487618</v>
      </c>
    </row>
    <row r="78619" spans="1:3" x14ac:dyDescent="0.25">
      <c r="A78619" s="1">
        <v>428181559312106</v>
      </c>
      <c r="C78619" s="1">
        <v>347100957556079</v>
      </c>
    </row>
    <row r="78620" spans="1:3" x14ac:dyDescent="0.25">
      <c r="A78620" s="1">
        <v>294989324616853</v>
      </c>
      <c r="C78620" s="1">
        <v>593291425117607</v>
      </c>
    </row>
    <row r="78621" spans="1:3" x14ac:dyDescent="0.25">
      <c r="A78621" s="1">
        <v>556029846127361</v>
      </c>
      <c r="C78621" s="1">
        <v>616018334540600</v>
      </c>
    </row>
    <row r="78622" spans="1:3" x14ac:dyDescent="0.25">
      <c r="A78622" s="1">
        <v>499476368137610</v>
      </c>
      <c r="C78622" s="1">
        <v>522698578441772</v>
      </c>
    </row>
    <row r="78623" spans="1:3" x14ac:dyDescent="0.25">
      <c r="A78623" s="1">
        <v>715757614251875</v>
      </c>
      <c r="C78623" s="1">
        <v>380774094868559</v>
      </c>
    </row>
    <row r="78624" spans="1:3" x14ac:dyDescent="0.25">
      <c r="A78624" s="1">
        <v>586520481530287</v>
      </c>
      <c r="C78624" s="1">
        <v>201358359861226</v>
      </c>
    </row>
    <row r="78625" spans="1:3" x14ac:dyDescent="0.25">
      <c r="A78625" s="1">
        <v>965578649443178</v>
      </c>
      <c r="C78625" s="1">
        <v>884762406807419</v>
      </c>
    </row>
    <row r="78626" spans="1:3" x14ac:dyDescent="0.25">
      <c r="A78626" s="1">
        <v>422012655107046</v>
      </c>
      <c r="C78626" s="1">
        <v>948498484872623</v>
      </c>
    </row>
    <row r="78627" spans="1:3" x14ac:dyDescent="0.25">
      <c r="A78627" s="1">
        <v>969498273120384</v>
      </c>
      <c r="C78627" s="1">
        <v>561247974512810</v>
      </c>
    </row>
    <row r="78628" spans="1:3" x14ac:dyDescent="0.25">
      <c r="A78628" s="1">
        <v>765262549055680</v>
      </c>
      <c r="C78628" s="1">
        <v>791688685050293</v>
      </c>
    </row>
    <row r="78629" spans="1:3" x14ac:dyDescent="0.25">
      <c r="A78629" s="1">
        <v>835997800746978</v>
      </c>
      <c r="C78629" s="1">
        <v>475524182835465</v>
      </c>
    </row>
    <row r="78630" spans="1:3" x14ac:dyDescent="0.25">
      <c r="A78630" s="1">
        <v>682628274959514</v>
      </c>
      <c r="C78630" s="1">
        <v>957739119164458</v>
      </c>
    </row>
    <row r="78631" spans="1:3" x14ac:dyDescent="0.25">
      <c r="A78631" s="1">
        <v>710223615380843</v>
      </c>
      <c r="C78631" s="1">
        <v>879388033820070</v>
      </c>
    </row>
    <row r="78632" spans="1:3" x14ac:dyDescent="0.25">
      <c r="A78632" s="1">
        <v>591249427277460</v>
      </c>
      <c r="C78632" s="1">
        <v>505757900792167</v>
      </c>
    </row>
    <row r="78633" spans="1:3" x14ac:dyDescent="0.25">
      <c r="A78633" s="1">
        <v>570987644969686</v>
      </c>
      <c r="C78633" s="1">
        <v>879267715660054</v>
      </c>
    </row>
    <row r="78634" spans="1:3" x14ac:dyDescent="0.25">
      <c r="A78634" s="1">
        <v>902639053644995</v>
      </c>
      <c r="C78634" s="1">
        <v>404976975496790</v>
      </c>
    </row>
    <row r="78635" spans="1:3" x14ac:dyDescent="0.25">
      <c r="A78635" s="1">
        <v>586092477472613</v>
      </c>
      <c r="C78635" s="1">
        <v>113371353999643</v>
      </c>
    </row>
    <row r="78636" spans="1:3" x14ac:dyDescent="0.25">
      <c r="A78636" s="1">
        <v>402406433932062</v>
      </c>
      <c r="C78636" s="1">
        <v>515176825009221</v>
      </c>
    </row>
    <row r="78637" spans="1:3" x14ac:dyDescent="0.25">
      <c r="A78637" s="1">
        <v>716019906231482</v>
      </c>
      <c r="C78637" s="1">
        <v>762922926380958</v>
      </c>
    </row>
    <row r="78638" spans="1:3" x14ac:dyDescent="0.25">
      <c r="A78638" s="1">
        <v>309302175861532</v>
      </c>
      <c r="C78638" s="1">
        <v>380129031999445</v>
      </c>
    </row>
    <row r="78639" spans="1:3" x14ac:dyDescent="0.25">
      <c r="A78639" s="1">
        <v>423840784647710</v>
      </c>
      <c r="C78639" s="1">
        <v>139227432714180</v>
      </c>
    </row>
    <row r="78640" spans="1:3" x14ac:dyDescent="0.25">
      <c r="A78640" s="1">
        <v>554178422247152</v>
      </c>
      <c r="C78640" s="1">
        <v>636521395213438</v>
      </c>
    </row>
    <row r="78641" spans="1:3" x14ac:dyDescent="0.25">
      <c r="A78641" s="1">
        <v>893005459692013</v>
      </c>
      <c r="C78641" s="1">
        <v>374681601144177</v>
      </c>
    </row>
    <row r="78642" spans="1:3" x14ac:dyDescent="0.25">
      <c r="A78642" s="1">
        <v>162034641880502</v>
      </c>
      <c r="C78642" s="1">
        <v>200714612252683</v>
      </c>
    </row>
    <row r="78643" spans="1:3" x14ac:dyDescent="0.25">
      <c r="A78643" s="1">
        <v>250528553899664</v>
      </c>
      <c r="C78643" s="1">
        <v>323719382120280</v>
      </c>
    </row>
    <row r="78644" spans="1:3" x14ac:dyDescent="0.25">
      <c r="A78644" s="1">
        <v>283663918116569</v>
      </c>
      <c r="C78644" s="1">
        <v>604635104073312</v>
      </c>
    </row>
    <row r="78645" spans="1:3" x14ac:dyDescent="0.25">
      <c r="A78645" s="1">
        <v>308793266809691</v>
      </c>
      <c r="C78645" s="1">
        <v>714432727888927</v>
      </c>
    </row>
    <row r="78646" spans="1:3" x14ac:dyDescent="0.25">
      <c r="A78646" s="1">
        <v>476078873375077</v>
      </c>
      <c r="C78646" s="1">
        <v>716720550285556</v>
      </c>
    </row>
    <row r="78647" spans="1:3" x14ac:dyDescent="0.25">
      <c r="A78647" s="1">
        <v>212443833794865</v>
      </c>
      <c r="C78647" s="1">
        <v>979807093731029</v>
      </c>
    </row>
    <row r="78648" spans="1:3" x14ac:dyDescent="0.25">
      <c r="A78648" s="1">
        <v>222418434213217</v>
      </c>
      <c r="C78648" s="1">
        <v>989435635604776</v>
      </c>
    </row>
    <row r="78649" spans="1:3" x14ac:dyDescent="0.25">
      <c r="A78649" s="1">
        <v>776438848586601</v>
      </c>
      <c r="C78649" s="1">
        <v>597726671258210</v>
      </c>
    </row>
    <row r="78650" spans="1:3" x14ac:dyDescent="0.25">
      <c r="A78650" s="1">
        <v>580698098764755</v>
      </c>
      <c r="C78650" s="1">
        <v>986986342977641</v>
      </c>
    </row>
    <row r="78651" spans="1:3" x14ac:dyDescent="0.25">
      <c r="A78651" s="1">
        <v>212326687735686</v>
      </c>
      <c r="C78651" s="1">
        <v>555026689343657</v>
      </c>
    </row>
    <row r="78652" spans="1:3" x14ac:dyDescent="0.25">
      <c r="A78652" s="1">
        <v>179595758906013</v>
      </c>
      <c r="C78652" s="1">
        <v>346472247028608</v>
      </c>
    </row>
    <row r="78653" spans="1:3" x14ac:dyDescent="0.25">
      <c r="A78653" s="1">
        <v>849560615209265</v>
      </c>
      <c r="C78653" s="1">
        <v>226009527096697</v>
      </c>
    </row>
    <row r="78654" spans="1:3" x14ac:dyDescent="0.25">
      <c r="A78654" s="1">
        <v>276133229839026</v>
      </c>
      <c r="C78654" s="1">
        <v>965427262302461</v>
      </c>
    </row>
    <row r="78655" spans="1:3" x14ac:dyDescent="0.25">
      <c r="A78655" s="1">
        <v>610872804357590</v>
      </c>
      <c r="C78655" s="1">
        <v>674115655168170</v>
      </c>
    </row>
    <row r="78656" spans="1:3" x14ac:dyDescent="0.25">
      <c r="A78656" s="1">
        <v>669722540727014</v>
      </c>
      <c r="C78656" s="1">
        <v>162189773909846</v>
      </c>
    </row>
    <row r="78657" spans="1:3" x14ac:dyDescent="0.25">
      <c r="A78657" s="1">
        <v>580259408016553</v>
      </c>
      <c r="C78657" s="1">
        <v>236215701005536</v>
      </c>
    </row>
    <row r="78658" spans="1:3" x14ac:dyDescent="0.25">
      <c r="A78658" s="1">
        <v>948436062931409</v>
      </c>
      <c r="C78658" s="1">
        <v>489021850483826</v>
      </c>
    </row>
    <row r="78659" spans="1:3" x14ac:dyDescent="0.25">
      <c r="A78659" s="1">
        <v>939152391606699</v>
      </c>
      <c r="C78659" s="1">
        <v>151266393446490</v>
      </c>
    </row>
    <row r="78660" spans="1:3" x14ac:dyDescent="0.25">
      <c r="A78660" s="1">
        <v>169983700468493</v>
      </c>
      <c r="C78660" s="1">
        <v>598081049160591</v>
      </c>
    </row>
    <row r="78661" spans="1:3" x14ac:dyDescent="0.25">
      <c r="A78661" s="1">
        <v>363081901031755</v>
      </c>
      <c r="C78661" s="1">
        <v>820788978885269</v>
      </c>
    </row>
    <row r="78662" spans="1:3" x14ac:dyDescent="0.25">
      <c r="A78662" s="1">
        <v>137528660843491</v>
      </c>
      <c r="C78662" s="1">
        <v>528790112704725</v>
      </c>
    </row>
    <row r="78663" spans="1:3" x14ac:dyDescent="0.25">
      <c r="A78663" s="1">
        <v>439894397879592</v>
      </c>
      <c r="C78663" s="1">
        <v>940670775078521</v>
      </c>
    </row>
    <row r="78664" spans="1:3" x14ac:dyDescent="0.25">
      <c r="A78664" s="1">
        <v>531112481155479</v>
      </c>
      <c r="C78664" s="1">
        <v>853237447101231</v>
      </c>
    </row>
    <row r="78665" spans="1:3" x14ac:dyDescent="0.25">
      <c r="A78665" s="1">
        <v>606541434931166</v>
      </c>
      <c r="C78665" s="1">
        <v>197458815394307</v>
      </c>
    </row>
    <row r="78666" spans="1:3" x14ac:dyDescent="0.25">
      <c r="A78666" s="1">
        <v>435571086152825</v>
      </c>
      <c r="C78666" s="1">
        <v>634211148320553</v>
      </c>
    </row>
    <row r="78667" spans="1:3" x14ac:dyDescent="0.25">
      <c r="A78667" s="1">
        <v>525712035546078</v>
      </c>
      <c r="C78667" s="1">
        <v>797874243729383</v>
      </c>
    </row>
    <row r="78668" spans="1:3" x14ac:dyDescent="0.25">
      <c r="A78668" s="1">
        <v>555276317036025</v>
      </c>
      <c r="C78668" s="1">
        <v>936253446823547</v>
      </c>
    </row>
    <row r="78669" spans="1:3" x14ac:dyDescent="0.25">
      <c r="A78669" s="1">
        <v>670672587783096</v>
      </c>
      <c r="C78669" s="1">
        <v>160538487174187</v>
      </c>
    </row>
    <row r="78670" spans="1:3" x14ac:dyDescent="0.25">
      <c r="A78670" s="1">
        <v>847147899912014</v>
      </c>
      <c r="C78670" s="1">
        <v>530484167020788</v>
      </c>
    </row>
    <row r="78671" spans="1:3" x14ac:dyDescent="0.25">
      <c r="A78671" s="1">
        <v>759042776827640</v>
      </c>
      <c r="C78671" s="1">
        <v>970180690372940</v>
      </c>
    </row>
    <row r="78672" spans="1:3" x14ac:dyDescent="0.25">
      <c r="A78672" s="1">
        <v>346500797925826</v>
      </c>
      <c r="C78672" s="1">
        <v>157850274925872</v>
      </c>
    </row>
    <row r="78673" spans="1:3" x14ac:dyDescent="0.25">
      <c r="A78673" s="1">
        <v>555698563810882</v>
      </c>
      <c r="C78673" s="1">
        <v>753117483973560</v>
      </c>
    </row>
    <row r="78674" spans="1:3" x14ac:dyDescent="0.25">
      <c r="A78674" s="1">
        <v>305732113993719</v>
      </c>
      <c r="C78674" s="1">
        <v>426579128999906</v>
      </c>
    </row>
    <row r="78675" spans="1:3" x14ac:dyDescent="0.25">
      <c r="A78675" s="1">
        <v>215447923761953</v>
      </c>
      <c r="C78675" s="1">
        <v>665017244622740</v>
      </c>
    </row>
    <row r="78676" spans="1:3" x14ac:dyDescent="0.25">
      <c r="A78676" s="1">
        <v>536615813019902</v>
      </c>
      <c r="C78676" s="1">
        <v>638700727571809</v>
      </c>
    </row>
    <row r="78677" spans="1:3" x14ac:dyDescent="0.25">
      <c r="A78677" s="1">
        <v>502367990654424</v>
      </c>
      <c r="C78677" s="1">
        <v>244422583561109</v>
      </c>
    </row>
    <row r="78678" spans="1:3" x14ac:dyDescent="0.25">
      <c r="A78678" s="1">
        <v>797769579732280</v>
      </c>
      <c r="C78678" s="1">
        <v>886332530038201</v>
      </c>
    </row>
    <row r="78679" spans="1:3" x14ac:dyDescent="0.25">
      <c r="A78679" s="1">
        <v>927012736372784</v>
      </c>
      <c r="C78679" s="1">
        <v>353778106189213</v>
      </c>
    </row>
    <row r="78680" spans="1:3" x14ac:dyDescent="0.25">
      <c r="A78680" s="1">
        <v>784837378793726</v>
      </c>
      <c r="C78680" s="1">
        <v>873541575540885</v>
      </c>
    </row>
    <row r="78681" spans="1:3" x14ac:dyDescent="0.25">
      <c r="A78681" s="1">
        <v>286789884718965</v>
      </c>
      <c r="C78681" s="1">
        <v>823402400763959</v>
      </c>
    </row>
    <row r="78682" spans="1:3" x14ac:dyDescent="0.25">
      <c r="A78682" s="1">
        <v>601830083813551</v>
      </c>
      <c r="C78682" s="1">
        <v>728140732744732</v>
      </c>
    </row>
    <row r="78683" spans="1:3" x14ac:dyDescent="0.25">
      <c r="A78683" s="1">
        <v>166198095625775</v>
      </c>
      <c r="C78683" s="1">
        <v>774863050233691</v>
      </c>
    </row>
    <row r="78684" spans="1:3" x14ac:dyDescent="0.25">
      <c r="A78684" s="1">
        <v>839607976568327</v>
      </c>
      <c r="C78684" s="1">
        <v>709308651672876</v>
      </c>
    </row>
    <row r="78685" spans="1:3" x14ac:dyDescent="0.25">
      <c r="A78685" s="1">
        <v>158094756077023</v>
      </c>
      <c r="C78685" s="1">
        <v>565760655378795</v>
      </c>
    </row>
    <row r="78686" spans="1:3" x14ac:dyDescent="0.25">
      <c r="A78686" s="1">
        <v>755529781980160</v>
      </c>
      <c r="C78686" s="1">
        <v>183341383555859</v>
      </c>
    </row>
    <row r="78687" spans="1:3" x14ac:dyDescent="0.25">
      <c r="A78687" s="1">
        <v>677493572640251</v>
      </c>
      <c r="C78687" s="1">
        <v>112932998020265</v>
      </c>
    </row>
    <row r="78688" spans="1:3" x14ac:dyDescent="0.25">
      <c r="A78688" s="1">
        <v>528386088724776</v>
      </c>
      <c r="C78688" s="1">
        <v>909416996005500</v>
      </c>
    </row>
    <row r="78689" spans="1:3" x14ac:dyDescent="0.25">
      <c r="A78689" s="1">
        <v>101450985688829</v>
      </c>
      <c r="C78689" s="1">
        <v>753417073997431</v>
      </c>
    </row>
    <row r="78690" spans="1:3" x14ac:dyDescent="0.25">
      <c r="A78690" s="1">
        <v>266249639235556</v>
      </c>
      <c r="C78690" s="1">
        <v>812028083472020</v>
      </c>
    </row>
    <row r="78691" spans="1:3" x14ac:dyDescent="0.25">
      <c r="A78691" s="1">
        <v>542050626692934</v>
      </c>
      <c r="C78691" s="1">
        <v>675466702920938</v>
      </c>
    </row>
    <row r="78692" spans="1:3" x14ac:dyDescent="0.25">
      <c r="A78692" s="1">
        <v>575742371147128</v>
      </c>
      <c r="C78692" s="1">
        <v>990229548240487</v>
      </c>
    </row>
    <row r="78693" spans="1:3" x14ac:dyDescent="0.25">
      <c r="A78693" s="1">
        <v>199454442247353</v>
      </c>
      <c r="C78693" s="1">
        <v>602499360907951</v>
      </c>
    </row>
    <row r="78694" spans="1:3" x14ac:dyDescent="0.25">
      <c r="A78694" s="1">
        <v>430594650025981</v>
      </c>
      <c r="C78694" s="1">
        <v>264485266683934</v>
      </c>
    </row>
    <row r="78695" spans="1:3" x14ac:dyDescent="0.25">
      <c r="A78695" s="1">
        <v>392842159913509</v>
      </c>
      <c r="C78695" s="1">
        <v>221620259976299</v>
      </c>
    </row>
    <row r="78696" spans="1:3" x14ac:dyDescent="0.25">
      <c r="A78696" s="1">
        <v>535845269024404</v>
      </c>
      <c r="C78696" s="1">
        <v>175567956207887</v>
      </c>
    </row>
    <row r="78697" spans="1:3" x14ac:dyDescent="0.25">
      <c r="A78697" s="1">
        <v>746933112495543</v>
      </c>
      <c r="C78697" s="1">
        <v>945623408970078</v>
      </c>
    </row>
    <row r="78698" spans="1:3" x14ac:dyDescent="0.25">
      <c r="A78698" s="1">
        <v>333617443961084</v>
      </c>
      <c r="C78698" s="1">
        <v>702263128747469</v>
      </c>
    </row>
    <row r="78699" spans="1:3" x14ac:dyDescent="0.25">
      <c r="A78699" s="1">
        <v>484470535747538</v>
      </c>
      <c r="C78699" s="1">
        <v>121880872364636</v>
      </c>
    </row>
    <row r="78700" spans="1:3" x14ac:dyDescent="0.25">
      <c r="A78700" s="1">
        <v>513300023073682</v>
      </c>
      <c r="C78700" s="1">
        <v>641649494664203</v>
      </c>
    </row>
    <row r="78701" spans="1:3" x14ac:dyDescent="0.25">
      <c r="A78701" s="1">
        <v>233919360409860</v>
      </c>
      <c r="C78701" s="1">
        <v>492887420961902</v>
      </c>
    </row>
    <row r="78702" spans="1:3" x14ac:dyDescent="0.25">
      <c r="A78702" s="1">
        <v>857820124143102</v>
      </c>
      <c r="C78702" s="1">
        <v>454465061733459</v>
      </c>
    </row>
    <row r="78703" spans="1:3" x14ac:dyDescent="0.25">
      <c r="A78703" s="1">
        <v>218543759114712</v>
      </c>
      <c r="C78703" s="1">
        <v>744092134176953</v>
      </c>
    </row>
    <row r="78704" spans="1:3" x14ac:dyDescent="0.25">
      <c r="A78704" s="1">
        <v>669393851756225</v>
      </c>
      <c r="C78704" s="1">
        <v>454121367259499</v>
      </c>
    </row>
    <row r="78705" spans="1:3" x14ac:dyDescent="0.25">
      <c r="A78705" s="1">
        <v>900730044406295</v>
      </c>
      <c r="C78705" s="1">
        <v>295435354054711</v>
      </c>
    </row>
    <row r="78706" spans="1:3" x14ac:dyDescent="0.25">
      <c r="A78706" s="1">
        <v>642546238409721</v>
      </c>
      <c r="C78706" s="1">
        <v>357410148453481</v>
      </c>
    </row>
    <row r="78707" spans="1:3" x14ac:dyDescent="0.25">
      <c r="A78707" s="1">
        <v>954946584900128</v>
      </c>
      <c r="C78707" s="1">
        <v>916036177095488</v>
      </c>
    </row>
    <row r="78708" spans="1:3" x14ac:dyDescent="0.25">
      <c r="A78708" s="1">
        <v>823605178534694</v>
      </c>
      <c r="C78708" s="1">
        <v>455059968992094</v>
      </c>
    </row>
    <row r="78709" spans="1:3" x14ac:dyDescent="0.25">
      <c r="A78709" s="1">
        <v>531586943698474</v>
      </c>
      <c r="C78709" s="1">
        <v>438972704841605</v>
      </c>
    </row>
    <row r="78710" spans="1:3" x14ac:dyDescent="0.25">
      <c r="A78710" s="1">
        <v>421535430479205</v>
      </c>
      <c r="C78710" s="1">
        <v>350637628933940</v>
      </c>
    </row>
    <row r="78711" spans="1:3" x14ac:dyDescent="0.25">
      <c r="A78711" s="1">
        <v>743227476705484</v>
      </c>
      <c r="C78711" s="1">
        <v>607011886344311</v>
      </c>
    </row>
    <row r="78712" spans="1:3" x14ac:dyDescent="0.25">
      <c r="A78712" s="1">
        <v>586906947393012</v>
      </c>
      <c r="C78712" s="1">
        <v>489231571788456</v>
      </c>
    </row>
    <row r="78713" spans="1:3" x14ac:dyDescent="0.25">
      <c r="A78713" s="1">
        <v>561475182140754</v>
      </c>
      <c r="C78713" s="1">
        <v>532420609858955</v>
      </c>
    </row>
    <row r="78714" spans="1:3" x14ac:dyDescent="0.25">
      <c r="A78714" s="1">
        <v>425049283138719</v>
      </c>
      <c r="C78714" s="1">
        <v>620764031965594</v>
      </c>
    </row>
    <row r="78715" spans="1:3" x14ac:dyDescent="0.25">
      <c r="A78715" s="1">
        <v>325451038635492</v>
      </c>
      <c r="C78715" s="1">
        <v>575811233138182</v>
      </c>
    </row>
    <row r="78716" spans="1:3" x14ac:dyDescent="0.25">
      <c r="A78716" s="1">
        <v>124703239989039</v>
      </c>
      <c r="C78716" s="1">
        <v>258838862834950</v>
      </c>
    </row>
    <row r="78717" spans="1:3" x14ac:dyDescent="0.25">
      <c r="A78717" s="1">
        <v>534978687146328</v>
      </c>
      <c r="C78717" s="1">
        <v>912731899070327</v>
      </c>
    </row>
    <row r="78718" spans="1:3" x14ac:dyDescent="0.25">
      <c r="A78718" s="1">
        <v>505328020314003</v>
      </c>
      <c r="C78718" s="1">
        <v>587864658163813</v>
      </c>
    </row>
    <row r="78719" spans="1:3" x14ac:dyDescent="0.25">
      <c r="A78719" s="1">
        <v>425429927951563</v>
      </c>
      <c r="C78719" s="1">
        <v>496350493721913</v>
      </c>
    </row>
    <row r="78720" spans="1:3" x14ac:dyDescent="0.25">
      <c r="A78720" s="1">
        <v>578256573556586</v>
      </c>
      <c r="C78720" s="1">
        <v>223330297178107</v>
      </c>
    </row>
    <row r="78721" spans="1:3" x14ac:dyDescent="0.25">
      <c r="A78721" s="1">
        <v>131036487800838</v>
      </c>
      <c r="C78721" s="1">
        <v>938680700007002</v>
      </c>
    </row>
    <row r="78722" spans="1:3" x14ac:dyDescent="0.25">
      <c r="A78722" s="1">
        <v>665829672279388</v>
      </c>
      <c r="C78722" s="1">
        <v>702906967518886</v>
      </c>
    </row>
    <row r="78723" spans="1:3" x14ac:dyDescent="0.25">
      <c r="A78723" s="1">
        <v>499658462224050</v>
      </c>
      <c r="C78723" s="1">
        <v>282961818604926</v>
      </c>
    </row>
    <row r="78724" spans="1:3" x14ac:dyDescent="0.25">
      <c r="A78724" s="1">
        <v>230991881201278</v>
      </c>
      <c r="C78724" s="1">
        <v>681869342536389</v>
      </c>
    </row>
    <row r="78725" spans="1:3" x14ac:dyDescent="0.25">
      <c r="A78725" s="1">
        <v>786525422069414</v>
      </c>
      <c r="C78725" s="1">
        <v>170058895806585</v>
      </c>
    </row>
    <row r="78726" spans="1:3" x14ac:dyDescent="0.25">
      <c r="A78726" s="1">
        <v>186959340315579</v>
      </c>
      <c r="C78726" s="1">
        <v>401381351819536</v>
      </c>
    </row>
    <row r="78727" spans="1:3" x14ac:dyDescent="0.25">
      <c r="A78727" s="1">
        <v>167752045641476</v>
      </c>
      <c r="C78727" s="1">
        <v>349695842964561</v>
      </c>
    </row>
    <row r="78728" spans="1:3" x14ac:dyDescent="0.25">
      <c r="A78728" s="1">
        <v>487446383024181</v>
      </c>
      <c r="C78728" s="1">
        <v>337971517936389</v>
      </c>
    </row>
    <row r="78729" spans="1:3" x14ac:dyDescent="0.25">
      <c r="A78729" s="1">
        <v>426481709091711</v>
      </c>
      <c r="C78729" s="1">
        <v>424006715990878</v>
      </c>
    </row>
    <row r="78730" spans="1:3" x14ac:dyDescent="0.25">
      <c r="A78730" s="1">
        <v>824418034100769</v>
      </c>
      <c r="C78730" s="1">
        <v>750091300985157</v>
      </c>
    </row>
    <row r="78731" spans="1:3" x14ac:dyDescent="0.25">
      <c r="A78731" s="1">
        <v>175414025145383</v>
      </c>
      <c r="C78731" s="1">
        <v>733157443546778</v>
      </c>
    </row>
    <row r="78732" spans="1:3" x14ac:dyDescent="0.25">
      <c r="A78732" s="1">
        <v>438783504881772</v>
      </c>
      <c r="C78732" s="1">
        <v>714316717472419</v>
      </c>
    </row>
    <row r="78733" spans="1:3" x14ac:dyDescent="0.25">
      <c r="A78733" s="1">
        <v>176360402472657</v>
      </c>
      <c r="C78733" s="1">
        <v>295130928893698</v>
      </c>
    </row>
    <row r="78734" spans="1:3" x14ac:dyDescent="0.25">
      <c r="A78734" s="1">
        <v>854853660300652</v>
      </c>
      <c r="C78734" s="1">
        <v>425218356283289</v>
      </c>
    </row>
    <row r="78735" spans="1:3" x14ac:dyDescent="0.25">
      <c r="A78735" s="1">
        <v>566081850313122</v>
      </c>
      <c r="C78735" s="1">
        <v>942828237778281</v>
      </c>
    </row>
    <row r="78736" spans="1:3" x14ac:dyDescent="0.25">
      <c r="A78736" s="1">
        <v>599040770264604</v>
      </c>
      <c r="C78736" s="1">
        <v>347773566680214</v>
      </c>
    </row>
    <row r="78737" spans="1:3" x14ac:dyDescent="0.25">
      <c r="A78737" s="1">
        <v>833062570642127</v>
      </c>
      <c r="C78737" s="1">
        <v>549654776206196</v>
      </c>
    </row>
    <row r="78738" spans="1:3" x14ac:dyDescent="0.25">
      <c r="A78738" s="1">
        <v>244741318016542</v>
      </c>
      <c r="C78738" s="1">
        <v>228972490825930</v>
      </c>
    </row>
    <row r="78739" spans="1:3" x14ac:dyDescent="0.25">
      <c r="A78739" s="1">
        <v>305030688955240</v>
      </c>
      <c r="C78739" s="1">
        <v>468247645184648</v>
      </c>
    </row>
    <row r="78740" spans="1:3" x14ac:dyDescent="0.25">
      <c r="A78740" s="1">
        <v>583771648239861</v>
      </c>
      <c r="C78740" s="1">
        <v>570070892752349</v>
      </c>
    </row>
    <row r="78741" spans="1:3" x14ac:dyDescent="0.25">
      <c r="A78741" s="1">
        <v>131595655284632</v>
      </c>
      <c r="C78741" s="1">
        <v>418175104663975</v>
      </c>
    </row>
    <row r="78742" spans="1:3" x14ac:dyDescent="0.25">
      <c r="A78742" s="1">
        <v>467852938133350</v>
      </c>
      <c r="C78742" s="1">
        <v>187698885164780</v>
      </c>
    </row>
    <row r="78743" spans="1:3" x14ac:dyDescent="0.25">
      <c r="A78743" s="1">
        <v>271476701265237</v>
      </c>
      <c r="C78743" s="1">
        <v>113790827017687</v>
      </c>
    </row>
    <row r="78744" spans="1:3" x14ac:dyDescent="0.25">
      <c r="A78744" s="1">
        <v>983920070835241</v>
      </c>
      <c r="C78744" s="1">
        <v>302278366277199</v>
      </c>
    </row>
    <row r="78745" spans="1:3" x14ac:dyDescent="0.25">
      <c r="A78745" s="1">
        <v>900293264391161</v>
      </c>
      <c r="C78745" s="1">
        <v>189345978641992</v>
      </c>
    </row>
    <row r="78746" spans="1:3" x14ac:dyDescent="0.25">
      <c r="A78746" s="1">
        <v>566928271402963</v>
      </c>
      <c r="C78746" s="1">
        <v>446399418373110</v>
      </c>
    </row>
    <row r="78747" spans="1:3" x14ac:dyDescent="0.25">
      <c r="A78747" s="1">
        <v>109626198653531</v>
      </c>
      <c r="C78747" s="1">
        <v>762739481606392</v>
      </c>
    </row>
    <row r="78748" spans="1:3" x14ac:dyDescent="0.25">
      <c r="A78748" s="1">
        <v>699993614572240</v>
      </c>
      <c r="C78748" s="1">
        <v>505443388318430</v>
      </c>
    </row>
    <row r="78749" spans="1:3" x14ac:dyDescent="0.25">
      <c r="A78749" s="1">
        <v>524006044464715</v>
      </c>
      <c r="C78749" s="1">
        <v>157238778227115</v>
      </c>
    </row>
    <row r="78750" spans="1:3" x14ac:dyDescent="0.25">
      <c r="A78750" s="1">
        <v>352987198949352</v>
      </c>
      <c r="C78750" s="1">
        <v>785645366795771</v>
      </c>
    </row>
    <row r="78751" spans="1:3" x14ac:dyDescent="0.25">
      <c r="A78751" s="1">
        <v>656255789000067</v>
      </c>
      <c r="C78751" s="1">
        <v>553192854618224</v>
      </c>
    </row>
    <row r="78752" spans="1:3" x14ac:dyDescent="0.25">
      <c r="A78752" s="1">
        <v>756320822808184</v>
      </c>
      <c r="C78752" s="1">
        <v>475697088548851</v>
      </c>
    </row>
    <row r="78753" spans="1:3" x14ac:dyDescent="0.25">
      <c r="A78753" s="1">
        <v>273279715353853</v>
      </c>
      <c r="C78753" s="1">
        <v>215176683411846</v>
      </c>
    </row>
    <row r="78754" spans="1:3" x14ac:dyDescent="0.25">
      <c r="A78754" s="1">
        <v>918456179917303</v>
      </c>
      <c r="C78754" s="1">
        <v>491685409517745</v>
      </c>
    </row>
    <row r="78755" spans="1:3" x14ac:dyDescent="0.25">
      <c r="A78755" s="1">
        <v>645675488975368</v>
      </c>
      <c r="C78755" s="1">
        <v>277764956091408</v>
      </c>
    </row>
    <row r="78756" spans="1:3" x14ac:dyDescent="0.25">
      <c r="A78756" s="1">
        <v>354069980850189</v>
      </c>
      <c r="C78756" s="1">
        <v>726361600447603</v>
      </c>
    </row>
    <row r="78757" spans="1:3" x14ac:dyDescent="0.25">
      <c r="A78757" s="1">
        <v>251192456431219</v>
      </c>
      <c r="C78757" s="1">
        <v>242158666871146</v>
      </c>
    </row>
    <row r="78758" spans="1:3" x14ac:dyDescent="0.25">
      <c r="A78758" s="1">
        <v>238390180065529</v>
      </c>
      <c r="C78758" s="1">
        <v>498083672568546</v>
      </c>
    </row>
    <row r="78759" spans="1:3" x14ac:dyDescent="0.25">
      <c r="A78759" s="1">
        <v>462198144586802</v>
      </c>
      <c r="C78759" s="1">
        <v>474594936669199</v>
      </c>
    </row>
    <row r="78760" spans="1:3" x14ac:dyDescent="0.25">
      <c r="A78760" s="1">
        <v>387481286202370</v>
      </c>
      <c r="C78760" s="1">
        <v>378975787300207</v>
      </c>
    </row>
    <row r="78761" spans="1:3" x14ac:dyDescent="0.25">
      <c r="A78761" s="1">
        <v>302761995616721</v>
      </c>
      <c r="C78761" s="1">
        <v>693107021180095</v>
      </c>
    </row>
    <row r="78762" spans="1:3" x14ac:dyDescent="0.25">
      <c r="A78762" s="1">
        <v>374967743135392</v>
      </c>
      <c r="C78762" s="1">
        <v>813185396269817</v>
      </c>
    </row>
    <row r="78763" spans="1:3" x14ac:dyDescent="0.25">
      <c r="A78763" s="1">
        <v>139711512501796</v>
      </c>
      <c r="C78763" s="1">
        <v>416057194504984</v>
      </c>
    </row>
    <row r="78764" spans="1:3" x14ac:dyDescent="0.25">
      <c r="A78764" s="1">
        <v>535034556127886</v>
      </c>
      <c r="C78764" s="1">
        <v>853170712260917</v>
      </c>
    </row>
    <row r="78765" spans="1:3" x14ac:dyDescent="0.25">
      <c r="A78765" s="1">
        <v>736738781140912</v>
      </c>
      <c r="C78765" s="1">
        <v>806481147005187</v>
      </c>
    </row>
    <row r="78766" spans="1:3" x14ac:dyDescent="0.25">
      <c r="A78766" s="1">
        <v>885327335835598</v>
      </c>
      <c r="C78766" s="1">
        <v>241431905597389</v>
      </c>
    </row>
    <row r="78767" spans="1:3" x14ac:dyDescent="0.25">
      <c r="A78767" s="1">
        <v>123232366637916</v>
      </c>
      <c r="C78767" s="1">
        <v>989870704657015</v>
      </c>
    </row>
    <row r="78768" spans="1:3" x14ac:dyDescent="0.25">
      <c r="A78768" s="1">
        <v>684077147447329</v>
      </c>
      <c r="C78768" s="1">
        <v>817367682022818</v>
      </c>
    </row>
    <row r="78769" spans="1:3" x14ac:dyDescent="0.25">
      <c r="A78769" s="1">
        <v>478513274998914</v>
      </c>
      <c r="C78769" s="1">
        <v>296126550970599</v>
      </c>
    </row>
    <row r="78770" spans="1:3" x14ac:dyDescent="0.25">
      <c r="A78770" s="1">
        <v>560829710748215</v>
      </c>
      <c r="C78770" s="1">
        <v>148271613573743</v>
      </c>
    </row>
    <row r="78771" spans="1:3" x14ac:dyDescent="0.25">
      <c r="A78771" s="1">
        <v>556968737201005</v>
      </c>
      <c r="C78771" s="1">
        <v>978701932363549</v>
      </c>
    </row>
    <row r="78772" spans="1:3" x14ac:dyDescent="0.25">
      <c r="A78772" s="1">
        <v>398434215081054</v>
      </c>
      <c r="C78772" s="1">
        <v>598182609223767</v>
      </c>
    </row>
    <row r="78773" spans="1:3" x14ac:dyDescent="0.25">
      <c r="A78773" s="1">
        <v>700936791151421</v>
      </c>
      <c r="C78773" s="1">
        <v>730800903373860</v>
      </c>
    </row>
    <row r="78774" spans="1:3" x14ac:dyDescent="0.25">
      <c r="A78774" s="1">
        <v>615174757773738</v>
      </c>
      <c r="C78774" s="1">
        <v>534910097267617</v>
      </c>
    </row>
    <row r="78775" spans="1:3" x14ac:dyDescent="0.25">
      <c r="A78775" s="1">
        <v>238379520754610</v>
      </c>
      <c r="C78775" s="1">
        <v>218649268823007</v>
      </c>
    </row>
    <row r="78776" spans="1:3" x14ac:dyDescent="0.25">
      <c r="A78776" s="1">
        <v>877230973312486</v>
      </c>
      <c r="C78776" s="1">
        <v>518404189942868</v>
      </c>
    </row>
    <row r="78777" spans="1:3" x14ac:dyDescent="0.25">
      <c r="A78777" s="1">
        <v>997017633549093</v>
      </c>
      <c r="C78777" s="1">
        <v>280238275317021</v>
      </c>
    </row>
    <row r="78778" spans="1:3" x14ac:dyDescent="0.25">
      <c r="A78778" s="1">
        <v>464672232820201</v>
      </c>
      <c r="C78778" s="1">
        <v>290798278058162</v>
      </c>
    </row>
    <row r="78779" spans="1:3" x14ac:dyDescent="0.25">
      <c r="A78779" s="1">
        <v>494516865773462</v>
      </c>
      <c r="C78779" s="1">
        <v>598705103498085</v>
      </c>
    </row>
    <row r="78780" spans="1:3" x14ac:dyDescent="0.25">
      <c r="A78780" s="1">
        <v>970458593122075</v>
      </c>
      <c r="C78780" s="1">
        <v>420445070009281</v>
      </c>
    </row>
    <row r="78781" spans="1:3" x14ac:dyDescent="0.25">
      <c r="A78781" s="1">
        <v>926030420825430</v>
      </c>
      <c r="C78781" s="1">
        <v>382222248022688</v>
      </c>
    </row>
    <row r="78782" spans="1:3" x14ac:dyDescent="0.25">
      <c r="A78782" s="1">
        <v>232285158045585</v>
      </c>
      <c r="C78782" s="1">
        <v>425154596209825</v>
      </c>
    </row>
    <row r="78783" spans="1:3" x14ac:dyDescent="0.25">
      <c r="A78783" s="1">
        <v>507624111872907</v>
      </c>
      <c r="C78783" s="1">
        <v>632859636762882</v>
      </c>
    </row>
    <row r="78784" spans="1:3" x14ac:dyDescent="0.25">
      <c r="A78784" s="1">
        <v>835292059861039</v>
      </c>
      <c r="C78784" s="1">
        <v>807652412404052</v>
      </c>
    </row>
    <row r="78785" spans="1:3" x14ac:dyDescent="0.25">
      <c r="A78785" s="1">
        <v>593327278154367</v>
      </c>
      <c r="C78785" s="1">
        <v>432658848181985</v>
      </c>
    </row>
    <row r="78786" spans="1:3" x14ac:dyDescent="0.25">
      <c r="A78786" s="1">
        <v>121909321376134</v>
      </c>
      <c r="C78786" s="1">
        <v>374492527263695</v>
      </c>
    </row>
    <row r="78787" spans="1:3" x14ac:dyDescent="0.25">
      <c r="A78787" s="1">
        <v>253601201623010</v>
      </c>
      <c r="C78787" s="1">
        <v>404987375809020</v>
      </c>
    </row>
    <row r="78788" spans="1:3" x14ac:dyDescent="0.25">
      <c r="A78788" s="1">
        <v>503888147302659</v>
      </c>
      <c r="C78788" s="1">
        <v>610335958768581</v>
      </c>
    </row>
    <row r="78789" spans="1:3" x14ac:dyDescent="0.25">
      <c r="A78789" s="1">
        <v>755993545095967</v>
      </c>
      <c r="C78789" s="1">
        <v>102953077878754</v>
      </c>
    </row>
    <row r="78790" spans="1:3" x14ac:dyDescent="0.25">
      <c r="A78790" s="1">
        <v>105384907885916</v>
      </c>
      <c r="C78790" s="1">
        <v>628891783439157</v>
      </c>
    </row>
    <row r="78791" spans="1:3" x14ac:dyDescent="0.25">
      <c r="A78791" s="1">
        <v>807639163398838</v>
      </c>
      <c r="C78791" s="1">
        <v>981385355280014</v>
      </c>
    </row>
    <row r="78792" spans="1:3" x14ac:dyDescent="0.25">
      <c r="A78792" s="1">
        <v>618039446343289</v>
      </c>
      <c r="C78792" s="1">
        <v>237480953156803</v>
      </c>
    </row>
    <row r="78793" spans="1:3" x14ac:dyDescent="0.25">
      <c r="A78793" s="1">
        <v>244590164901538</v>
      </c>
      <c r="C78793" s="1">
        <v>187986395019296</v>
      </c>
    </row>
    <row r="78794" spans="1:3" x14ac:dyDescent="0.25">
      <c r="A78794" s="1">
        <v>207876102658266</v>
      </c>
      <c r="C78794" s="1">
        <v>500489105417336</v>
      </c>
    </row>
    <row r="78795" spans="1:3" x14ac:dyDescent="0.25">
      <c r="A78795" s="1">
        <v>885119194838656</v>
      </c>
      <c r="C78795" s="1">
        <v>219670773934283</v>
      </c>
    </row>
    <row r="78796" spans="1:3" x14ac:dyDescent="0.25">
      <c r="A78796" s="1">
        <v>979651352511178</v>
      </c>
      <c r="C78796" s="1">
        <v>147336226443531</v>
      </c>
    </row>
    <row r="78797" spans="1:3" x14ac:dyDescent="0.25">
      <c r="A78797" s="1">
        <v>666555031628524</v>
      </c>
      <c r="C78797" s="1">
        <v>165205150442744</v>
      </c>
    </row>
    <row r="78798" spans="1:3" x14ac:dyDescent="0.25">
      <c r="A78798" s="1">
        <v>215909710145311</v>
      </c>
      <c r="C78798" s="1">
        <v>853123509695527</v>
      </c>
    </row>
    <row r="78799" spans="1:3" x14ac:dyDescent="0.25">
      <c r="A78799" s="1">
        <v>412570606365281</v>
      </c>
      <c r="C78799" s="1">
        <v>488384292303068</v>
      </c>
    </row>
    <row r="78800" spans="1:3" x14ac:dyDescent="0.25">
      <c r="A78800" s="1">
        <v>829823344701587</v>
      </c>
      <c r="C78800" s="1">
        <v>181224886985635</v>
      </c>
    </row>
    <row r="78801" spans="1:3" x14ac:dyDescent="0.25">
      <c r="A78801" s="1">
        <v>914172674360980</v>
      </c>
      <c r="C78801" s="1">
        <v>645331766303277</v>
      </c>
    </row>
    <row r="78802" spans="1:3" x14ac:dyDescent="0.25">
      <c r="A78802" s="1">
        <v>387101934176073</v>
      </c>
      <c r="C78802" s="1">
        <v>928424434940769</v>
      </c>
    </row>
    <row r="78803" spans="1:3" x14ac:dyDescent="0.25">
      <c r="A78803" s="1">
        <v>913218335582371</v>
      </c>
      <c r="C78803" s="1">
        <v>142015558753074</v>
      </c>
    </row>
    <row r="78804" spans="1:3" x14ac:dyDescent="0.25">
      <c r="A78804" s="1">
        <v>900715568606115</v>
      </c>
      <c r="C78804" s="1">
        <v>209897404805122</v>
      </c>
    </row>
    <row r="78805" spans="1:3" x14ac:dyDescent="0.25">
      <c r="A78805" s="1">
        <v>565507859140274</v>
      </c>
      <c r="C78805" s="1">
        <v>846795735814606</v>
      </c>
    </row>
    <row r="78806" spans="1:3" x14ac:dyDescent="0.25">
      <c r="A78806" s="1">
        <v>100088224327267</v>
      </c>
      <c r="C78806" s="1">
        <v>558908787516857</v>
      </c>
    </row>
    <row r="78807" spans="1:3" x14ac:dyDescent="0.25">
      <c r="A78807" s="1">
        <v>633800561377059</v>
      </c>
      <c r="C78807" s="1">
        <v>130754716274542</v>
      </c>
    </row>
    <row r="78808" spans="1:3" x14ac:dyDescent="0.25">
      <c r="A78808" s="1">
        <v>710889321847835</v>
      </c>
      <c r="C78808" s="1">
        <v>865673271128325</v>
      </c>
    </row>
    <row r="78809" spans="1:3" x14ac:dyDescent="0.25">
      <c r="A78809" s="1">
        <v>546556638134974</v>
      </c>
      <c r="C78809" s="1">
        <v>622476735912814</v>
      </c>
    </row>
    <row r="78810" spans="1:3" x14ac:dyDescent="0.25">
      <c r="A78810" s="1">
        <v>755830247168834</v>
      </c>
      <c r="C78810" s="1">
        <v>432227532983793</v>
      </c>
    </row>
    <row r="78811" spans="1:3" x14ac:dyDescent="0.25">
      <c r="A78811" s="1">
        <v>886827516468476</v>
      </c>
      <c r="C78811" s="1">
        <v>293903601949464</v>
      </c>
    </row>
    <row r="78812" spans="1:3" x14ac:dyDescent="0.25">
      <c r="A78812" s="1">
        <v>386388354823532</v>
      </c>
      <c r="C78812" s="1">
        <v>828090172274217</v>
      </c>
    </row>
    <row r="78813" spans="1:3" x14ac:dyDescent="0.25">
      <c r="A78813" s="1">
        <v>576431666255044</v>
      </c>
      <c r="C78813" s="1">
        <v>862135264254776</v>
      </c>
    </row>
    <row r="78814" spans="1:3" x14ac:dyDescent="0.25">
      <c r="A78814" s="1">
        <v>544960236744338</v>
      </c>
      <c r="C78814" s="1">
        <v>349209970143442</v>
      </c>
    </row>
    <row r="78815" spans="1:3" x14ac:dyDescent="0.25">
      <c r="A78815" s="1">
        <v>153244899771913</v>
      </c>
      <c r="C78815" s="1">
        <v>175693278999881</v>
      </c>
    </row>
    <row r="78816" spans="1:3" x14ac:dyDescent="0.25">
      <c r="A78816" s="1">
        <v>337739435306657</v>
      </c>
      <c r="C78816" s="1">
        <v>763348699692587</v>
      </c>
    </row>
    <row r="78817" spans="1:3" x14ac:dyDescent="0.25">
      <c r="A78817" s="1">
        <v>695209473267305</v>
      </c>
      <c r="C78817" s="1">
        <v>545662876010506</v>
      </c>
    </row>
    <row r="78818" spans="1:3" x14ac:dyDescent="0.25">
      <c r="A78818" s="1">
        <v>255494111011231</v>
      </c>
      <c r="C78818" s="1">
        <v>848407601794031</v>
      </c>
    </row>
    <row r="78819" spans="1:3" x14ac:dyDescent="0.25">
      <c r="A78819" s="1">
        <v>331912614050908</v>
      </c>
      <c r="C78819" s="1">
        <v>523893301102627</v>
      </c>
    </row>
    <row r="78820" spans="1:3" x14ac:dyDescent="0.25">
      <c r="A78820" s="1">
        <v>341425392991812</v>
      </c>
      <c r="C78820" s="1">
        <v>975719228661794</v>
      </c>
    </row>
    <row r="78821" spans="1:3" x14ac:dyDescent="0.25">
      <c r="A78821" s="1">
        <v>371450133416788</v>
      </c>
      <c r="C78821" s="1">
        <v>697255030151792</v>
      </c>
    </row>
    <row r="78822" spans="1:3" x14ac:dyDescent="0.25">
      <c r="A78822" s="1">
        <v>830394713713020</v>
      </c>
      <c r="C78822" s="1">
        <v>561060294636450</v>
      </c>
    </row>
    <row r="78823" spans="1:3" x14ac:dyDescent="0.25">
      <c r="A78823" s="1">
        <v>505336616608145</v>
      </c>
      <c r="C78823" s="1">
        <v>224794491572970</v>
      </c>
    </row>
    <row r="78824" spans="1:3" x14ac:dyDescent="0.25">
      <c r="A78824" s="1">
        <v>944817358881489</v>
      </c>
      <c r="C78824" s="1">
        <v>600054363112458</v>
      </c>
    </row>
    <row r="78825" spans="1:3" x14ac:dyDescent="0.25">
      <c r="A78825" s="1">
        <v>353441011101345</v>
      </c>
      <c r="C78825" s="1">
        <v>354017722905651</v>
      </c>
    </row>
    <row r="78826" spans="1:3" x14ac:dyDescent="0.25">
      <c r="A78826" s="1">
        <v>171513485458990</v>
      </c>
      <c r="C78826" s="1">
        <v>290496665295772</v>
      </c>
    </row>
    <row r="78827" spans="1:3" x14ac:dyDescent="0.25">
      <c r="A78827" s="1">
        <v>665707012395735</v>
      </c>
      <c r="C78827" s="1">
        <v>438172614492213</v>
      </c>
    </row>
    <row r="78828" spans="1:3" x14ac:dyDescent="0.25">
      <c r="A78828" s="1">
        <v>607536038131435</v>
      </c>
      <c r="C78828" s="1">
        <v>407915628242349</v>
      </c>
    </row>
    <row r="78829" spans="1:3" x14ac:dyDescent="0.25">
      <c r="A78829" s="1">
        <v>811145344539382</v>
      </c>
      <c r="C78829" s="1">
        <v>716788867533148</v>
      </c>
    </row>
    <row r="78830" spans="1:3" x14ac:dyDescent="0.25">
      <c r="A78830" s="1">
        <v>731266848266520</v>
      </c>
      <c r="C78830" s="1">
        <v>577136391194723</v>
      </c>
    </row>
    <row r="78831" spans="1:3" x14ac:dyDescent="0.25">
      <c r="A78831" s="1">
        <v>888446820966337</v>
      </c>
      <c r="C78831" s="1">
        <v>298778995977401</v>
      </c>
    </row>
    <row r="78832" spans="1:3" x14ac:dyDescent="0.25">
      <c r="A78832" s="1">
        <v>628877939951659</v>
      </c>
      <c r="C78832" s="1">
        <v>585589059994575</v>
      </c>
    </row>
    <row r="78833" spans="1:3" x14ac:dyDescent="0.25">
      <c r="A78833" s="1">
        <v>868632907804683</v>
      </c>
      <c r="C78833" s="1">
        <v>981256029368281</v>
      </c>
    </row>
    <row r="78834" spans="1:3" x14ac:dyDescent="0.25">
      <c r="A78834" s="1">
        <v>575044484142549</v>
      </c>
      <c r="C78834" s="1">
        <v>642293601214382</v>
      </c>
    </row>
    <row r="78835" spans="1:3" x14ac:dyDescent="0.25">
      <c r="A78835" s="1">
        <v>751276037797070</v>
      </c>
      <c r="C78835" s="1">
        <v>341677400366518</v>
      </c>
    </row>
    <row r="78836" spans="1:3" x14ac:dyDescent="0.25">
      <c r="A78836" s="1">
        <v>359486139821956</v>
      </c>
      <c r="C78836" s="1">
        <v>617838624870068</v>
      </c>
    </row>
    <row r="78837" spans="1:3" x14ac:dyDescent="0.25">
      <c r="A78837" s="1">
        <v>299818581735668</v>
      </c>
      <c r="C78837" s="1">
        <v>744971937210544</v>
      </c>
    </row>
    <row r="78838" spans="1:3" x14ac:dyDescent="0.25">
      <c r="A78838" s="1">
        <v>304172304185957</v>
      </c>
      <c r="C78838" s="1">
        <v>395152939969990</v>
      </c>
    </row>
    <row r="78839" spans="1:3" x14ac:dyDescent="0.25">
      <c r="A78839" s="1">
        <v>208741957712257</v>
      </c>
      <c r="C78839" s="1">
        <v>519210736923027</v>
      </c>
    </row>
    <row r="78840" spans="1:3" x14ac:dyDescent="0.25">
      <c r="A78840" s="1">
        <v>757974812059892</v>
      </c>
      <c r="C78840" s="1">
        <v>424252099374478</v>
      </c>
    </row>
    <row r="78841" spans="1:3" x14ac:dyDescent="0.25">
      <c r="A78841" s="1">
        <v>393752693222675</v>
      </c>
      <c r="C78841" s="1">
        <v>112433049118201</v>
      </c>
    </row>
    <row r="78842" spans="1:3" x14ac:dyDescent="0.25">
      <c r="A78842" s="1">
        <v>879498604981595</v>
      </c>
      <c r="C78842" s="1">
        <v>821813937379960</v>
      </c>
    </row>
    <row r="78843" spans="1:3" x14ac:dyDescent="0.25">
      <c r="A78843" s="1">
        <v>494974973756253</v>
      </c>
      <c r="C78843" s="1">
        <v>596022677373209</v>
      </c>
    </row>
    <row r="78844" spans="1:3" x14ac:dyDescent="0.25">
      <c r="A78844" s="1">
        <v>574601646954662</v>
      </c>
      <c r="C78844" s="1">
        <v>590225267038061</v>
      </c>
    </row>
    <row r="78845" spans="1:3" x14ac:dyDescent="0.25">
      <c r="A78845" s="1">
        <v>688770791169874</v>
      </c>
      <c r="C78845" s="1">
        <v>428000982806320</v>
      </c>
    </row>
    <row r="78846" spans="1:3" x14ac:dyDescent="0.25">
      <c r="A78846" s="1">
        <v>188767462220994</v>
      </c>
      <c r="C78846" s="1">
        <v>679486392791208</v>
      </c>
    </row>
    <row r="78847" spans="1:3" x14ac:dyDescent="0.25">
      <c r="A78847" s="1">
        <v>311316839211178</v>
      </c>
      <c r="C78847" s="1">
        <v>935548965049998</v>
      </c>
    </row>
    <row r="78848" spans="1:3" x14ac:dyDescent="0.25">
      <c r="A78848" s="1">
        <v>521950031645581</v>
      </c>
      <c r="C78848" s="1">
        <v>343949693561689</v>
      </c>
    </row>
    <row r="78849" spans="1:3" x14ac:dyDescent="0.25">
      <c r="A78849" s="1">
        <v>708701969179854</v>
      </c>
      <c r="C78849" s="1">
        <v>694342910347540</v>
      </c>
    </row>
    <row r="78850" spans="1:3" x14ac:dyDescent="0.25">
      <c r="A78850" s="1">
        <v>839126685882478</v>
      </c>
      <c r="C78850" s="1">
        <v>944617986067357</v>
      </c>
    </row>
    <row r="78851" spans="1:3" x14ac:dyDescent="0.25">
      <c r="A78851" s="1">
        <v>902326594695618</v>
      </c>
      <c r="C78851" s="1">
        <v>941386131428604</v>
      </c>
    </row>
    <row r="78852" spans="1:3" x14ac:dyDescent="0.25">
      <c r="A78852" s="1">
        <v>919975641556683</v>
      </c>
      <c r="C78852" s="1">
        <v>545442617657768</v>
      </c>
    </row>
    <row r="78853" spans="1:3" x14ac:dyDescent="0.25">
      <c r="A78853" s="1">
        <v>396664722133372</v>
      </c>
      <c r="C78853" s="1">
        <v>753865342937020</v>
      </c>
    </row>
    <row r="78854" spans="1:3" x14ac:dyDescent="0.25">
      <c r="A78854" s="1">
        <v>402162965436310</v>
      </c>
      <c r="C78854" s="1">
        <v>907380833126954</v>
      </c>
    </row>
    <row r="78855" spans="1:3" x14ac:dyDescent="0.25">
      <c r="A78855" s="1">
        <v>823259985326396</v>
      </c>
      <c r="C78855" s="1">
        <v>646147098954444</v>
      </c>
    </row>
    <row r="78856" spans="1:3" x14ac:dyDescent="0.25">
      <c r="A78856" s="1">
        <v>165730322598477</v>
      </c>
      <c r="C78856" s="1">
        <v>681667751390033</v>
      </c>
    </row>
    <row r="78857" spans="1:3" x14ac:dyDescent="0.25">
      <c r="A78857" s="1">
        <v>752825683331595</v>
      </c>
      <c r="C78857" s="1">
        <v>685702899926334</v>
      </c>
    </row>
    <row r="78858" spans="1:3" x14ac:dyDescent="0.25">
      <c r="A78858" s="1">
        <v>959370112682594</v>
      </c>
      <c r="C78858" s="1">
        <v>196162969591765</v>
      </c>
    </row>
    <row r="78859" spans="1:3" x14ac:dyDescent="0.25">
      <c r="A78859" s="1">
        <v>500955596014682</v>
      </c>
      <c r="C78859" s="1">
        <v>709919079050841</v>
      </c>
    </row>
    <row r="78860" spans="1:3" x14ac:dyDescent="0.25">
      <c r="A78860" s="1">
        <v>357776951924004</v>
      </c>
      <c r="C78860" s="1">
        <v>487708206393337</v>
      </c>
    </row>
    <row r="78861" spans="1:3" x14ac:dyDescent="0.25">
      <c r="A78861" s="1">
        <v>339193966315831</v>
      </c>
      <c r="C78861" s="1">
        <v>440272192907998</v>
      </c>
    </row>
    <row r="78862" spans="1:3" x14ac:dyDescent="0.25">
      <c r="A78862" s="1">
        <v>903724710659617</v>
      </c>
      <c r="C78862" s="1">
        <v>850679780258894</v>
      </c>
    </row>
    <row r="78863" spans="1:3" x14ac:dyDescent="0.25">
      <c r="A78863" s="1">
        <v>139350495081362</v>
      </c>
      <c r="C78863" s="1">
        <v>280145412682744</v>
      </c>
    </row>
    <row r="78864" spans="1:3" x14ac:dyDescent="0.25">
      <c r="A78864" s="1">
        <v>861761377260925</v>
      </c>
      <c r="C78864" s="1">
        <v>499047936107600</v>
      </c>
    </row>
    <row r="78865" spans="1:3" x14ac:dyDescent="0.25">
      <c r="A78865" s="1">
        <v>828566805047785</v>
      </c>
      <c r="C78865" s="1">
        <v>142841696103813</v>
      </c>
    </row>
    <row r="78866" spans="1:3" x14ac:dyDescent="0.25">
      <c r="A78866" s="1">
        <v>403804986464929</v>
      </c>
      <c r="C78866" s="1">
        <v>635240226375128</v>
      </c>
    </row>
    <row r="78867" spans="1:3" x14ac:dyDescent="0.25">
      <c r="A78867" s="1">
        <v>233589918341527</v>
      </c>
      <c r="C78867" s="1">
        <v>443700229037484</v>
      </c>
    </row>
    <row r="78868" spans="1:3" x14ac:dyDescent="0.25">
      <c r="A78868" s="1">
        <v>342655986843335</v>
      </c>
      <c r="C78868" s="1">
        <v>460248362895337</v>
      </c>
    </row>
    <row r="78869" spans="1:3" x14ac:dyDescent="0.25">
      <c r="A78869" s="1">
        <v>525936929067112</v>
      </c>
      <c r="C78869" s="1">
        <v>159848047575107</v>
      </c>
    </row>
    <row r="78870" spans="1:3" x14ac:dyDescent="0.25">
      <c r="A78870" s="1">
        <v>728063566125413</v>
      </c>
      <c r="C78870" s="1">
        <v>831429707387560</v>
      </c>
    </row>
    <row r="78871" spans="1:3" x14ac:dyDescent="0.25">
      <c r="A78871" s="1">
        <v>740278570660175</v>
      </c>
      <c r="C78871" s="1">
        <v>914405045373954</v>
      </c>
    </row>
    <row r="78872" spans="1:3" x14ac:dyDescent="0.25">
      <c r="A78872" s="1">
        <v>372536105091035</v>
      </c>
      <c r="C78872" s="1">
        <v>990212688168692</v>
      </c>
    </row>
    <row r="78873" spans="1:3" x14ac:dyDescent="0.25">
      <c r="A78873" s="1">
        <v>259581544192556</v>
      </c>
      <c r="C78873" s="1">
        <v>723655767256274</v>
      </c>
    </row>
    <row r="78874" spans="1:3" x14ac:dyDescent="0.25">
      <c r="A78874" s="1">
        <v>266496675386738</v>
      </c>
      <c r="C78874" s="1">
        <v>723957388861385</v>
      </c>
    </row>
    <row r="78875" spans="1:3" x14ac:dyDescent="0.25">
      <c r="A78875" s="1">
        <v>101138957016444</v>
      </c>
      <c r="C78875" s="1">
        <v>690740422727121</v>
      </c>
    </row>
    <row r="78876" spans="1:3" x14ac:dyDescent="0.25">
      <c r="A78876" s="1">
        <v>747249019086511</v>
      </c>
      <c r="C78876" s="1">
        <v>559211629572319</v>
      </c>
    </row>
    <row r="78877" spans="1:3" x14ac:dyDescent="0.25">
      <c r="A78877" s="1">
        <v>773125819020020</v>
      </c>
      <c r="C78877" s="1">
        <v>554383684477055</v>
      </c>
    </row>
    <row r="78878" spans="1:3" x14ac:dyDescent="0.25">
      <c r="A78878" s="1">
        <v>786635398216936</v>
      </c>
      <c r="C78878" s="1">
        <v>506122401751202</v>
      </c>
    </row>
    <row r="78879" spans="1:3" x14ac:dyDescent="0.25">
      <c r="A78879" s="1">
        <v>633221785185302</v>
      </c>
      <c r="C78879" s="1">
        <v>359374651495656</v>
      </c>
    </row>
    <row r="78880" spans="1:3" x14ac:dyDescent="0.25">
      <c r="A78880" s="1">
        <v>719346486226518</v>
      </c>
      <c r="C78880" s="1">
        <v>598489098008143</v>
      </c>
    </row>
    <row r="78881" spans="1:3" x14ac:dyDescent="0.25">
      <c r="A78881" s="1">
        <v>222783350609300</v>
      </c>
      <c r="C78881" s="1">
        <v>481860290813157</v>
      </c>
    </row>
    <row r="78882" spans="1:3" x14ac:dyDescent="0.25">
      <c r="A78882" s="1">
        <v>110653443047595</v>
      </c>
      <c r="C78882" s="1">
        <v>502462212750503</v>
      </c>
    </row>
    <row r="78883" spans="1:3" x14ac:dyDescent="0.25">
      <c r="A78883" s="1">
        <v>926764516573781</v>
      </c>
      <c r="C78883" s="1">
        <v>761016472340036</v>
      </c>
    </row>
    <row r="78884" spans="1:3" x14ac:dyDescent="0.25">
      <c r="A78884" s="1">
        <v>346849871679268</v>
      </c>
      <c r="C78884" s="1">
        <v>948389747047466</v>
      </c>
    </row>
    <row r="78885" spans="1:3" x14ac:dyDescent="0.25">
      <c r="A78885" s="1">
        <v>324897804413825</v>
      </c>
      <c r="C78885" s="1">
        <v>562289297616682</v>
      </c>
    </row>
    <row r="78886" spans="1:3" x14ac:dyDescent="0.25">
      <c r="A78886" s="1">
        <v>438024382082125</v>
      </c>
      <c r="C78886" s="1">
        <v>734689356807204</v>
      </c>
    </row>
    <row r="78887" spans="1:3" x14ac:dyDescent="0.25">
      <c r="A78887" s="1">
        <v>274504261811871</v>
      </c>
      <c r="C78887" s="1">
        <v>555069186342186</v>
      </c>
    </row>
    <row r="78888" spans="1:3" x14ac:dyDescent="0.25">
      <c r="A78888" s="1">
        <v>168516128405115</v>
      </c>
      <c r="C78888" s="1">
        <v>603513047858007</v>
      </c>
    </row>
    <row r="78889" spans="1:3" x14ac:dyDescent="0.25">
      <c r="A78889" s="1">
        <v>497135797885511</v>
      </c>
      <c r="C78889" s="1">
        <v>148316852799486</v>
      </c>
    </row>
    <row r="78890" spans="1:3" x14ac:dyDescent="0.25">
      <c r="A78890" s="1">
        <v>306068754829391</v>
      </c>
      <c r="C78890" s="1">
        <v>688004886969549</v>
      </c>
    </row>
    <row r="78891" spans="1:3" x14ac:dyDescent="0.25">
      <c r="A78891" s="1">
        <v>554726664396655</v>
      </c>
      <c r="C78891" s="1">
        <v>640986188145495</v>
      </c>
    </row>
    <row r="78892" spans="1:3" x14ac:dyDescent="0.25">
      <c r="A78892" s="1">
        <v>965920594064920</v>
      </c>
      <c r="C78892" s="1">
        <v>390887381433456</v>
      </c>
    </row>
    <row r="78893" spans="1:3" x14ac:dyDescent="0.25">
      <c r="A78893" s="1">
        <v>633443937059114</v>
      </c>
      <c r="C78893" s="1">
        <v>365254567651907</v>
      </c>
    </row>
    <row r="78894" spans="1:3" x14ac:dyDescent="0.25">
      <c r="A78894" s="1">
        <v>119241462951818</v>
      </c>
      <c r="C78894" s="1">
        <v>651680416170656</v>
      </c>
    </row>
    <row r="78895" spans="1:3" x14ac:dyDescent="0.25">
      <c r="A78895" s="1">
        <v>170529788612344</v>
      </c>
      <c r="C78895" s="1">
        <v>387617075802252</v>
      </c>
    </row>
    <row r="78896" spans="1:3" x14ac:dyDescent="0.25">
      <c r="A78896" s="1">
        <v>677192687561786</v>
      </c>
      <c r="C78896" s="1">
        <v>541067495345135</v>
      </c>
    </row>
    <row r="78897" spans="1:3" x14ac:dyDescent="0.25">
      <c r="A78897" s="1">
        <v>888716919502020</v>
      </c>
      <c r="C78897" s="1">
        <v>180089006010806</v>
      </c>
    </row>
    <row r="78898" spans="1:3" x14ac:dyDescent="0.25">
      <c r="A78898" s="1">
        <v>789961514146701</v>
      </c>
      <c r="C78898" s="1">
        <v>271836759596534</v>
      </c>
    </row>
    <row r="78899" spans="1:3" x14ac:dyDescent="0.25">
      <c r="A78899" s="1">
        <v>753342385202984</v>
      </c>
      <c r="C78899" s="1">
        <v>574076826512598</v>
      </c>
    </row>
    <row r="78900" spans="1:3" x14ac:dyDescent="0.25">
      <c r="A78900" s="1">
        <v>994499547268669</v>
      </c>
      <c r="C78900" s="1">
        <v>782833273578934</v>
      </c>
    </row>
    <row r="78901" spans="1:3" x14ac:dyDescent="0.25">
      <c r="A78901" s="1">
        <v>772748305083672</v>
      </c>
      <c r="C78901" s="1">
        <v>831843047400124</v>
      </c>
    </row>
    <row r="78902" spans="1:3" x14ac:dyDescent="0.25">
      <c r="A78902" s="1">
        <v>671975580872457</v>
      </c>
      <c r="C78902" s="1">
        <v>385620120467976</v>
      </c>
    </row>
    <row r="78903" spans="1:3" x14ac:dyDescent="0.25">
      <c r="A78903" s="1">
        <v>402968155121353</v>
      </c>
      <c r="C78903" s="1">
        <v>528865410743712</v>
      </c>
    </row>
    <row r="78904" spans="1:3" x14ac:dyDescent="0.25">
      <c r="A78904" s="1">
        <v>555091749468567</v>
      </c>
      <c r="C78904" s="1">
        <v>217726393719478</v>
      </c>
    </row>
    <row r="78905" spans="1:3" x14ac:dyDescent="0.25">
      <c r="A78905" s="1">
        <v>409318146075361</v>
      </c>
      <c r="C78905" s="1">
        <v>865116832682406</v>
      </c>
    </row>
    <row r="78906" spans="1:3" x14ac:dyDescent="0.25">
      <c r="A78906" s="1">
        <v>787171764301863</v>
      </c>
      <c r="C78906" s="1">
        <v>287905135983662</v>
      </c>
    </row>
    <row r="78907" spans="1:3" x14ac:dyDescent="0.25">
      <c r="A78907" s="1">
        <v>914590662142346</v>
      </c>
      <c r="C78907" s="1">
        <v>308967252525876</v>
      </c>
    </row>
    <row r="78908" spans="1:3" x14ac:dyDescent="0.25">
      <c r="A78908" s="1">
        <v>364506077715029</v>
      </c>
      <c r="C78908" s="1">
        <v>859957126756934</v>
      </c>
    </row>
    <row r="78909" spans="1:3" x14ac:dyDescent="0.25">
      <c r="A78909" s="1">
        <v>689297918653180</v>
      </c>
      <c r="C78909" s="1">
        <v>400238252964219</v>
      </c>
    </row>
    <row r="78910" spans="1:3" x14ac:dyDescent="0.25">
      <c r="A78910" s="1">
        <v>135680435021038</v>
      </c>
      <c r="C78910" s="1">
        <v>533185676406416</v>
      </c>
    </row>
    <row r="78911" spans="1:3" x14ac:dyDescent="0.25">
      <c r="A78911" s="1">
        <v>931567536378120</v>
      </c>
      <c r="C78911" s="1">
        <v>308633115830614</v>
      </c>
    </row>
    <row r="78912" spans="1:3" x14ac:dyDescent="0.25">
      <c r="A78912" s="1">
        <v>861662926658526</v>
      </c>
      <c r="C78912" s="1">
        <v>329929060957291</v>
      </c>
    </row>
    <row r="78913" spans="1:3" x14ac:dyDescent="0.25">
      <c r="A78913" s="1">
        <v>432586717632880</v>
      </c>
      <c r="C78913" s="1">
        <v>353842794444008</v>
      </c>
    </row>
    <row r="78914" spans="1:3" x14ac:dyDescent="0.25">
      <c r="A78914" s="1">
        <v>184018084476568</v>
      </c>
      <c r="C78914" s="1">
        <v>362865671815146</v>
      </c>
    </row>
    <row r="78915" spans="1:3" x14ac:dyDescent="0.25">
      <c r="A78915" s="1">
        <v>989965539048989</v>
      </c>
      <c r="C78915" s="1">
        <v>997351412097880</v>
      </c>
    </row>
    <row r="78916" spans="1:3" x14ac:dyDescent="0.25">
      <c r="A78916" s="1">
        <v>441622097806300</v>
      </c>
      <c r="C78916" s="1">
        <v>598137284266517</v>
      </c>
    </row>
    <row r="78917" spans="1:3" x14ac:dyDescent="0.25">
      <c r="A78917" s="1">
        <v>570800308878445</v>
      </c>
      <c r="C78917" s="1">
        <v>220663318153800</v>
      </c>
    </row>
    <row r="78918" spans="1:3" x14ac:dyDescent="0.25">
      <c r="A78918" s="1">
        <v>722960707279675</v>
      </c>
      <c r="C78918" s="1">
        <v>615022744974159</v>
      </c>
    </row>
    <row r="78919" spans="1:3" x14ac:dyDescent="0.25">
      <c r="A78919" s="1">
        <v>258815333628412</v>
      </c>
      <c r="C78919" s="1">
        <v>553870110043153</v>
      </c>
    </row>
    <row r="78920" spans="1:3" x14ac:dyDescent="0.25">
      <c r="A78920" s="1">
        <v>574853733985622</v>
      </c>
      <c r="C78920" s="1">
        <v>855888809338389</v>
      </c>
    </row>
    <row r="78921" spans="1:3" x14ac:dyDescent="0.25">
      <c r="A78921" s="1">
        <v>933541538125077</v>
      </c>
      <c r="C78921" s="1">
        <v>454165471685294</v>
      </c>
    </row>
    <row r="78922" spans="1:3" x14ac:dyDescent="0.25">
      <c r="A78922" s="1">
        <v>686878042187998</v>
      </c>
      <c r="C78922" s="1">
        <v>897315349510112</v>
      </c>
    </row>
    <row r="78923" spans="1:3" x14ac:dyDescent="0.25">
      <c r="A78923" s="1">
        <v>885541471628543</v>
      </c>
      <c r="C78923" s="1">
        <v>490361534412841</v>
      </c>
    </row>
    <row r="78924" spans="1:3" x14ac:dyDescent="0.25">
      <c r="A78924" s="1">
        <v>293336889357775</v>
      </c>
      <c r="C78924" s="1">
        <v>295279210807883</v>
      </c>
    </row>
    <row r="78925" spans="1:3" x14ac:dyDescent="0.25">
      <c r="A78925" s="1">
        <v>172440604834077</v>
      </c>
      <c r="C78925" s="1">
        <v>118728705654860</v>
      </c>
    </row>
    <row r="78926" spans="1:3" x14ac:dyDescent="0.25">
      <c r="A78926" s="1">
        <v>410990971322485</v>
      </c>
      <c r="C78926" s="1">
        <v>848329540446731</v>
      </c>
    </row>
    <row r="78927" spans="1:3" x14ac:dyDescent="0.25">
      <c r="A78927" s="1">
        <v>581447483260274</v>
      </c>
      <c r="C78927" s="1">
        <v>223391094770080</v>
      </c>
    </row>
    <row r="78928" spans="1:3" x14ac:dyDescent="0.25">
      <c r="A78928" s="1">
        <v>823892575321520</v>
      </c>
      <c r="C78928" s="1">
        <v>249929463258624</v>
      </c>
    </row>
    <row r="78929" spans="1:3" x14ac:dyDescent="0.25">
      <c r="A78929" s="1">
        <v>474868959262881</v>
      </c>
      <c r="C78929" s="1">
        <v>498870945363203</v>
      </c>
    </row>
    <row r="78930" spans="1:3" x14ac:dyDescent="0.25">
      <c r="A78930" s="1">
        <v>998261946965997</v>
      </c>
      <c r="C78930" s="1">
        <v>561347462252220</v>
      </c>
    </row>
    <row r="78931" spans="1:3" x14ac:dyDescent="0.25">
      <c r="A78931" s="1">
        <v>498066195931173</v>
      </c>
      <c r="C78931" s="1">
        <v>664299016904815</v>
      </c>
    </row>
    <row r="78932" spans="1:3" x14ac:dyDescent="0.25">
      <c r="A78932" s="1">
        <v>636857268489348</v>
      </c>
      <c r="C78932" s="1">
        <v>695853990083191</v>
      </c>
    </row>
    <row r="78933" spans="1:3" x14ac:dyDescent="0.25">
      <c r="A78933" s="1">
        <v>934277442612498</v>
      </c>
      <c r="C78933" s="1">
        <v>185484964567400</v>
      </c>
    </row>
    <row r="78934" spans="1:3" x14ac:dyDescent="0.25">
      <c r="A78934" s="1">
        <v>984990529833292</v>
      </c>
      <c r="C78934" s="1">
        <v>647073040680927</v>
      </c>
    </row>
    <row r="78935" spans="1:3" x14ac:dyDescent="0.25">
      <c r="A78935" s="1">
        <v>321012079229993</v>
      </c>
      <c r="C78935" s="1">
        <v>967400039314394</v>
      </c>
    </row>
    <row r="78936" spans="1:3" x14ac:dyDescent="0.25">
      <c r="A78936" s="1">
        <v>362254484368130</v>
      </c>
      <c r="C78936" s="1">
        <v>306934726452534</v>
      </c>
    </row>
    <row r="78937" spans="1:3" x14ac:dyDescent="0.25">
      <c r="A78937" s="1">
        <v>861288155638801</v>
      </c>
      <c r="C78937" s="1">
        <v>297678137265129</v>
      </c>
    </row>
    <row r="78938" spans="1:3" x14ac:dyDescent="0.25">
      <c r="A78938" s="1">
        <v>194889517532546</v>
      </c>
      <c r="C78938" s="1">
        <v>471194727930400</v>
      </c>
    </row>
    <row r="78939" spans="1:3" x14ac:dyDescent="0.25">
      <c r="A78939" s="1">
        <v>729379604656111</v>
      </c>
      <c r="C78939" s="1">
        <v>368577469069542</v>
      </c>
    </row>
    <row r="78940" spans="1:3" x14ac:dyDescent="0.25">
      <c r="A78940" s="1">
        <v>264896360914211</v>
      </c>
      <c r="C78940" s="1">
        <v>743425063655671</v>
      </c>
    </row>
    <row r="78941" spans="1:3" x14ac:dyDescent="0.25">
      <c r="A78941" s="1">
        <v>194608026311058</v>
      </c>
      <c r="C78941" s="1">
        <v>591332825059231</v>
      </c>
    </row>
    <row r="78942" spans="1:3" x14ac:dyDescent="0.25">
      <c r="A78942" s="1">
        <v>840677439006628</v>
      </c>
      <c r="C78942" s="1">
        <v>938820335969154</v>
      </c>
    </row>
    <row r="78943" spans="1:3" x14ac:dyDescent="0.25">
      <c r="A78943" s="1">
        <v>818954231216424</v>
      </c>
      <c r="C78943" s="1">
        <v>851796015472968</v>
      </c>
    </row>
    <row r="78944" spans="1:3" x14ac:dyDescent="0.25">
      <c r="A78944" s="1">
        <v>594830808004199</v>
      </c>
      <c r="C78944" s="1">
        <v>879027708428656</v>
      </c>
    </row>
    <row r="78945" spans="1:3" x14ac:dyDescent="0.25">
      <c r="A78945" s="1">
        <v>714028577271244</v>
      </c>
      <c r="C78945" s="1">
        <v>623660358841986</v>
      </c>
    </row>
    <row r="78946" spans="1:3" x14ac:dyDescent="0.25">
      <c r="A78946" s="1">
        <v>339008480344668</v>
      </c>
      <c r="C78946" s="1">
        <v>579017719106193</v>
      </c>
    </row>
    <row r="78947" spans="1:3" x14ac:dyDescent="0.25">
      <c r="A78947" s="1">
        <v>627742156252237</v>
      </c>
      <c r="C78947" s="1">
        <v>716054670281263</v>
      </c>
    </row>
    <row r="78948" spans="1:3" x14ac:dyDescent="0.25">
      <c r="A78948" s="1">
        <v>361783818450743</v>
      </c>
      <c r="C78948" s="1">
        <v>182326477199427</v>
      </c>
    </row>
    <row r="78949" spans="1:3" x14ac:dyDescent="0.25">
      <c r="A78949" s="1">
        <v>561961968822811</v>
      </c>
      <c r="C78949" s="1">
        <v>580870188172547</v>
      </c>
    </row>
    <row r="78950" spans="1:3" x14ac:dyDescent="0.25">
      <c r="A78950" s="1">
        <v>396345602602854</v>
      </c>
      <c r="C78950" s="1">
        <v>132147692441250</v>
      </c>
    </row>
    <row r="78951" spans="1:3" x14ac:dyDescent="0.25">
      <c r="A78951" s="1">
        <v>886403938753910</v>
      </c>
      <c r="C78951" s="1">
        <v>733309454473403</v>
      </c>
    </row>
    <row r="78952" spans="1:3" x14ac:dyDescent="0.25">
      <c r="A78952" s="1">
        <v>424675805709981</v>
      </c>
      <c r="C78952" s="1">
        <v>727331488229691</v>
      </c>
    </row>
    <row r="78953" spans="1:3" x14ac:dyDescent="0.25">
      <c r="A78953" s="1">
        <v>725291352181787</v>
      </c>
      <c r="C78953" s="1">
        <v>287505622870791</v>
      </c>
    </row>
    <row r="78954" spans="1:3" x14ac:dyDescent="0.25">
      <c r="A78954" s="1">
        <v>997269848241058</v>
      </c>
      <c r="C78954" s="1">
        <v>752384844430018</v>
      </c>
    </row>
    <row r="78955" spans="1:3" x14ac:dyDescent="0.25">
      <c r="A78955" s="1">
        <v>394908894688210</v>
      </c>
      <c r="C78955" s="1">
        <v>473370984067008</v>
      </c>
    </row>
    <row r="78956" spans="1:3" x14ac:dyDescent="0.25">
      <c r="A78956" s="1">
        <v>284414340048105</v>
      </c>
      <c r="C78956" s="1">
        <v>991600615291981</v>
      </c>
    </row>
    <row r="78957" spans="1:3" x14ac:dyDescent="0.25">
      <c r="A78957" s="1">
        <v>520323306754272</v>
      </c>
      <c r="C78957" s="1">
        <v>229361074989597</v>
      </c>
    </row>
    <row r="78958" spans="1:3" x14ac:dyDescent="0.25">
      <c r="A78958" s="1">
        <v>106566145623238</v>
      </c>
      <c r="C78958" s="1">
        <v>981772771882628</v>
      </c>
    </row>
    <row r="78959" spans="1:3" x14ac:dyDescent="0.25">
      <c r="A78959" s="1">
        <v>681616339635826</v>
      </c>
      <c r="C78959" s="1">
        <v>178635363699540</v>
      </c>
    </row>
    <row r="78960" spans="1:3" x14ac:dyDescent="0.25">
      <c r="A78960" s="1">
        <v>546454664147523</v>
      </c>
      <c r="C78960" s="1">
        <v>306630122068639</v>
      </c>
    </row>
    <row r="78961" spans="1:3" x14ac:dyDescent="0.25">
      <c r="A78961" s="1">
        <v>282159884099021</v>
      </c>
      <c r="C78961" s="1">
        <v>980937439521915</v>
      </c>
    </row>
    <row r="78962" spans="1:3" x14ac:dyDescent="0.25">
      <c r="A78962" s="1">
        <v>620151030614915</v>
      </c>
      <c r="C78962" s="1">
        <v>357208086970567</v>
      </c>
    </row>
    <row r="78963" spans="1:3" x14ac:dyDescent="0.25">
      <c r="A78963" s="1">
        <v>571113127482527</v>
      </c>
      <c r="C78963" s="1">
        <v>745504964926934</v>
      </c>
    </row>
    <row r="78964" spans="1:3" x14ac:dyDescent="0.25">
      <c r="A78964" s="1">
        <v>303399944601736</v>
      </c>
      <c r="C78964" s="1">
        <v>901209891988809</v>
      </c>
    </row>
    <row r="78965" spans="1:3" x14ac:dyDescent="0.25">
      <c r="A78965" s="1">
        <v>811389060919140</v>
      </c>
      <c r="C78965" s="1">
        <v>421422010246284</v>
      </c>
    </row>
    <row r="78966" spans="1:3" x14ac:dyDescent="0.25">
      <c r="A78966" s="1">
        <v>846588171115862</v>
      </c>
      <c r="C78966" s="1">
        <v>205645912592956</v>
      </c>
    </row>
    <row r="78967" spans="1:3" x14ac:dyDescent="0.25">
      <c r="A78967" s="1">
        <v>775391705091709</v>
      </c>
      <c r="C78967" s="1">
        <v>290365385758201</v>
      </c>
    </row>
    <row r="78968" spans="1:3" x14ac:dyDescent="0.25">
      <c r="A78968" s="1">
        <v>439114291363573</v>
      </c>
      <c r="C78968" s="1">
        <v>624559829360810</v>
      </c>
    </row>
    <row r="78969" spans="1:3" x14ac:dyDescent="0.25">
      <c r="A78969" s="1">
        <v>109151962751789</v>
      </c>
      <c r="C78969" s="1">
        <v>452967274124689</v>
      </c>
    </row>
    <row r="78970" spans="1:3" x14ac:dyDescent="0.25">
      <c r="A78970" s="1">
        <v>380880376096058</v>
      </c>
      <c r="C78970" s="1">
        <v>109404705501908</v>
      </c>
    </row>
    <row r="78971" spans="1:3" x14ac:dyDescent="0.25">
      <c r="A78971" s="1">
        <v>819077332690462</v>
      </c>
      <c r="C78971" s="1">
        <v>852190612113507</v>
      </c>
    </row>
    <row r="78972" spans="1:3" x14ac:dyDescent="0.25">
      <c r="A78972" s="1">
        <v>287136027135128</v>
      </c>
      <c r="C78972" s="1">
        <v>340775470673292</v>
      </c>
    </row>
    <row r="78973" spans="1:3" x14ac:dyDescent="0.25">
      <c r="A78973" s="1">
        <v>180682930410229</v>
      </c>
      <c r="C78973" s="1">
        <v>525047541197345</v>
      </c>
    </row>
    <row r="78974" spans="1:3" x14ac:dyDescent="0.25">
      <c r="A78974" s="1">
        <v>810759417338552</v>
      </c>
      <c r="C78974" s="1">
        <v>761061201649481</v>
      </c>
    </row>
    <row r="78975" spans="1:3" x14ac:dyDescent="0.25">
      <c r="A78975" s="1">
        <v>663191666778289</v>
      </c>
      <c r="C78975" s="1">
        <v>974397048271210</v>
      </c>
    </row>
    <row r="78976" spans="1:3" x14ac:dyDescent="0.25">
      <c r="A78976" s="1">
        <v>835002902176291</v>
      </c>
      <c r="C78976" s="1">
        <v>975524501893527</v>
      </c>
    </row>
    <row r="78977" spans="1:3" x14ac:dyDescent="0.25">
      <c r="A78977" s="1">
        <v>961564613010039</v>
      </c>
      <c r="C78977" s="1">
        <v>740347675998146</v>
      </c>
    </row>
    <row r="78978" spans="1:3" x14ac:dyDescent="0.25">
      <c r="A78978" s="1">
        <v>595887501798135</v>
      </c>
      <c r="C78978" s="1">
        <v>474895779645926</v>
      </c>
    </row>
    <row r="78979" spans="1:3" x14ac:dyDescent="0.25">
      <c r="A78979" s="1">
        <v>191362967876193</v>
      </c>
      <c r="C78979" s="1">
        <v>379478399425556</v>
      </c>
    </row>
    <row r="78980" spans="1:3" x14ac:dyDescent="0.25">
      <c r="A78980" s="1">
        <v>550176468117356</v>
      </c>
      <c r="C78980" s="1">
        <v>312033637434011</v>
      </c>
    </row>
    <row r="78981" spans="1:3" x14ac:dyDescent="0.25">
      <c r="A78981" s="1">
        <v>429575250766680</v>
      </c>
      <c r="C78981" s="1">
        <v>352063074601970</v>
      </c>
    </row>
    <row r="78982" spans="1:3" x14ac:dyDescent="0.25">
      <c r="A78982" s="1">
        <v>487890181368010</v>
      </c>
      <c r="C78982" s="1">
        <v>751927323022237</v>
      </c>
    </row>
    <row r="78983" spans="1:3" x14ac:dyDescent="0.25">
      <c r="A78983" s="1">
        <v>303388163421186</v>
      </c>
      <c r="C78983" s="1">
        <v>743917309652422</v>
      </c>
    </row>
    <row r="78984" spans="1:3" x14ac:dyDescent="0.25">
      <c r="A78984" s="1">
        <v>709411856745370</v>
      </c>
      <c r="C78984" s="1">
        <v>591603967105502</v>
      </c>
    </row>
    <row r="78985" spans="1:3" x14ac:dyDescent="0.25">
      <c r="A78985" s="1">
        <v>595567935085587</v>
      </c>
      <c r="C78985" s="1">
        <v>247532497301412</v>
      </c>
    </row>
    <row r="78986" spans="1:3" x14ac:dyDescent="0.25">
      <c r="A78986" s="1">
        <v>701473761291653</v>
      </c>
      <c r="C78986" s="1">
        <v>559235427865555</v>
      </c>
    </row>
    <row r="78987" spans="1:3" x14ac:dyDescent="0.25">
      <c r="A78987" s="1">
        <v>693137745457781</v>
      </c>
      <c r="C78987" s="1">
        <v>886032994459430</v>
      </c>
    </row>
    <row r="78988" spans="1:3" x14ac:dyDescent="0.25">
      <c r="A78988" s="1">
        <v>892219672486274</v>
      </c>
      <c r="C78988" s="1">
        <v>223263308766940</v>
      </c>
    </row>
    <row r="78989" spans="1:3" x14ac:dyDescent="0.25">
      <c r="A78989" s="1">
        <v>229863973523159</v>
      </c>
      <c r="C78989" s="1">
        <v>935092338433772</v>
      </c>
    </row>
    <row r="78990" spans="1:3" x14ac:dyDescent="0.25">
      <c r="A78990" s="1">
        <v>393881929297373</v>
      </c>
      <c r="C78990" s="1">
        <v>176507613730163</v>
      </c>
    </row>
    <row r="78991" spans="1:3" x14ac:dyDescent="0.25">
      <c r="A78991" s="1">
        <v>934409983896415</v>
      </c>
      <c r="C78991" s="1">
        <v>446380175985375</v>
      </c>
    </row>
    <row r="78992" spans="1:3" x14ac:dyDescent="0.25">
      <c r="A78992" s="1">
        <v>528269274289396</v>
      </c>
      <c r="C78992" s="1">
        <v>828473633782981</v>
      </c>
    </row>
    <row r="78993" spans="1:3" x14ac:dyDescent="0.25">
      <c r="A78993" s="1">
        <v>870286941187547</v>
      </c>
      <c r="C78993" s="1">
        <v>280545913666929</v>
      </c>
    </row>
    <row r="78994" spans="1:3" x14ac:dyDescent="0.25">
      <c r="A78994" s="1">
        <v>316082260484626</v>
      </c>
      <c r="C78994" s="1">
        <v>625659689545724</v>
      </c>
    </row>
    <row r="78995" spans="1:3" x14ac:dyDescent="0.25">
      <c r="A78995" s="1">
        <v>883137195981793</v>
      </c>
      <c r="C78995" s="1">
        <v>244158281859308</v>
      </c>
    </row>
    <row r="78996" spans="1:3" x14ac:dyDescent="0.25">
      <c r="A78996" s="1">
        <v>142757851768694</v>
      </c>
      <c r="C78996" s="1">
        <v>189739128266801</v>
      </c>
    </row>
    <row r="78997" spans="1:3" x14ac:dyDescent="0.25">
      <c r="A78997" s="1">
        <v>986734476491907</v>
      </c>
      <c r="C78997" s="1">
        <v>173030001765935</v>
      </c>
    </row>
    <row r="78998" spans="1:3" x14ac:dyDescent="0.25">
      <c r="A78998" s="1">
        <v>198933686868849</v>
      </c>
      <c r="C78998" s="1">
        <v>904256667126469</v>
      </c>
    </row>
    <row r="78999" spans="1:3" x14ac:dyDescent="0.25">
      <c r="A78999" s="1">
        <v>449683350256604</v>
      </c>
      <c r="C78999" s="1">
        <v>812938263112424</v>
      </c>
    </row>
    <row r="79000" spans="1:3" x14ac:dyDescent="0.25">
      <c r="A79000" s="1">
        <v>276282372532360</v>
      </c>
      <c r="C79000" s="1">
        <v>671883087778253</v>
      </c>
    </row>
    <row r="79001" spans="1:3" x14ac:dyDescent="0.25">
      <c r="A79001" s="1">
        <v>556851180267589</v>
      </c>
      <c r="C79001" s="1">
        <v>701751357613159</v>
      </c>
    </row>
    <row r="79002" spans="1:3" x14ac:dyDescent="0.25">
      <c r="A79002" s="1">
        <v>962703883682890</v>
      </c>
      <c r="C79002" s="1">
        <v>501191162695343</v>
      </c>
    </row>
    <row r="79003" spans="1:3" x14ac:dyDescent="0.25">
      <c r="A79003" s="1">
        <v>749816032059304</v>
      </c>
      <c r="C79003" s="1">
        <v>794217476792662</v>
      </c>
    </row>
    <row r="79004" spans="1:3" x14ac:dyDescent="0.25">
      <c r="A79004" s="1">
        <v>661396833025292</v>
      </c>
      <c r="C79004" s="1">
        <v>513087361188663</v>
      </c>
    </row>
    <row r="79005" spans="1:3" x14ac:dyDescent="0.25">
      <c r="A79005" s="1">
        <v>605682283352037</v>
      </c>
      <c r="C79005" s="1">
        <v>175770966859493</v>
      </c>
    </row>
    <row r="79006" spans="1:3" x14ac:dyDescent="0.25">
      <c r="A79006" s="1">
        <v>846514078148202</v>
      </c>
      <c r="C79006" s="1">
        <v>400052390437503</v>
      </c>
    </row>
    <row r="79007" spans="1:3" x14ac:dyDescent="0.25">
      <c r="A79007" s="1">
        <v>144573404229954</v>
      </c>
      <c r="C79007" s="1">
        <v>192745044073241</v>
      </c>
    </row>
    <row r="79008" spans="1:3" x14ac:dyDescent="0.25">
      <c r="A79008" s="1">
        <v>489403161442367</v>
      </c>
      <c r="C79008" s="1">
        <v>803141098946671</v>
      </c>
    </row>
    <row r="79009" spans="1:3" x14ac:dyDescent="0.25">
      <c r="A79009" s="1">
        <v>454019959665229</v>
      </c>
      <c r="C79009" s="1">
        <v>409529309052774</v>
      </c>
    </row>
    <row r="79010" spans="1:3" x14ac:dyDescent="0.25">
      <c r="A79010" s="1">
        <v>359704821012604</v>
      </c>
      <c r="C79010" s="1">
        <v>757598794660089</v>
      </c>
    </row>
    <row r="79011" spans="1:3" x14ac:dyDescent="0.25">
      <c r="A79011" s="1">
        <v>266356816176281</v>
      </c>
      <c r="C79011" s="1">
        <v>429541501939847</v>
      </c>
    </row>
    <row r="79012" spans="1:3" x14ac:dyDescent="0.25">
      <c r="A79012" s="1">
        <v>191720969551453</v>
      </c>
      <c r="C79012" s="1">
        <v>682154615548204</v>
      </c>
    </row>
    <row r="79013" spans="1:3" x14ac:dyDescent="0.25">
      <c r="A79013" s="1">
        <v>588988528013176</v>
      </c>
      <c r="C79013" s="1">
        <v>476393278984855</v>
      </c>
    </row>
    <row r="79014" spans="1:3" x14ac:dyDescent="0.25">
      <c r="A79014" s="1">
        <v>404778740697894</v>
      </c>
      <c r="C79014" s="1">
        <v>503277257159758</v>
      </c>
    </row>
    <row r="79015" spans="1:3" x14ac:dyDescent="0.25">
      <c r="A79015" s="1">
        <v>734717099562966</v>
      </c>
      <c r="C79015" s="1">
        <v>487607370870858</v>
      </c>
    </row>
    <row r="79016" spans="1:3" x14ac:dyDescent="0.25">
      <c r="A79016" s="1">
        <v>631250655713461</v>
      </c>
      <c r="C79016" s="1">
        <v>977724998585426</v>
      </c>
    </row>
    <row r="79017" spans="1:3" x14ac:dyDescent="0.25">
      <c r="A79017" s="1">
        <v>812140492397205</v>
      </c>
      <c r="C79017" s="1">
        <v>875002192878290</v>
      </c>
    </row>
    <row r="79018" spans="1:3" x14ac:dyDescent="0.25">
      <c r="A79018" s="1">
        <v>660880720397663</v>
      </c>
      <c r="C79018" s="1">
        <v>765466705832390</v>
      </c>
    </row>
    <row r="79019" spans="1:3" x14ac:dyDescent="0.25">
      <c r="A79019" s="1">
        <v>598230958632499</v>
      </c>
      <c r="C79019" s="1">
        <v>686803306469696</v>
      </c>
    </row>
    <row r="79020" spans="1:3" x14ac:dyDescent="0.25">
      <c r="A79020" s="1">
        <v>401886014958760</v>
      </c>
      <c r="C79020" s="1">
        <v>863473184517517</v>
      </c>
    </row>
    <row r="79021" spans="1:3" x14ac:dyDescent="0.25">
      <c r="A79021" s="1">
        <v>554439389058858</v>
      </c>
      <c r="C79021" s="1">
        <v>307920757972707</v>
      </c>
    </row>
    <row r="79022" spans="1:3" x14ac:dyDescent="0.25">
      <c r="A79022" s="1">
        <v>351867701296997</v>
      </c>
      <c r="C79022" s="1">
        <v>496812540865624</v>
      </c>
    </row>
    <row r="79023" spans="1:3" x14ac:dyDescent="0.25">
      <c r="A79023" s="1">
        <v>755041057056465</v>
      </c>
      <c r="C79023" s="1">
        <v>599380416164345</v>
      </c>
    </row>
    <row r="79024" spans="1:3" x14ac:dyDescent="0.25">
      <c r="A79024" s="1">
        <v>529852705044900</v>
      </c>
      <c r="C79024" s="1">
        <v>179560936054994</v>
      </c>
    </row>
    <row r="79025" spans="1:3" x14ac:dyDescent="0.25">
      <c r="A79025" s="1">
        <v>757674158380866</v>
      </c>
      <c r="C79025" s="1">
        <v>312025479409036</v>
      </c>
    </row>
    <row r="79026" spans="1:3" x14ac:dyDescent="0.25">
      <c r="A79026" s="1">
        <v>196317900468838</v>
      </c>
      <c r="C79026" s="1">
        <v>956558738505821</v>
      </c>
    </row>
    <row r="79027" spans="1:3" x14ac:dyDescent="0.25">
      <c r="A79027" s="1">
        <v>480915507284862</v>
      </c>
      <c r="C79027" s="1">
        <v>958412208839779</v>
      </c>
    </row>
    <row r="79028" spans="1:3" x14ac:dyDescent="0.25">
      <c r="A79028" s="1">
        <v>568299428658297</v>
      </c>
      <c r="C79028" s="1">
        <v>472153405204256</v>
      </c>
    </row>
    <row r="79029" spans="1:3" x14ac:dyDescent="0.25">
      <c r="A79029" s="1">
        <v>765945622624241</v>
      </c>
      <c r="C79029" s="1">
        <v>707580014441052</v>
      </c>
    </row>
    <row r="79030" spans="1:3" x14ac:dyDescent="0.25">
      <c r="A79030" s="1">
        <v>766522819181344</v>
      </c>
      <c r="C79030" s="1">
        <v>388656750282147</v>
      </c>
    </row>
    <row r="79031" spans="1:3" x14ac:dyDescent="0.25">
      <c r="A79031" s="1">
        <v>427384826419441</v>
      </c>
      <c r="C79031" s="1">
        <v>750910315618905</v>
      </c>
    </row>
    <row r="79032" spans="1:3" x14ac:dyDescent="0.25">
      <c r="A79032" s="1">
        <v>859910873233121</v>
      </c>
      <c r="C79032" s="1">
        <v>322255786081964</v>
      </c>
    </row>
    <row r="79033" spans="1:3" x14ac:dyDescent="0.25">
      <c r="A79033" s="1">
        <v>746501175411764</v>
      </c>
      <c r="C79033" s="1">
        <v>272209463365878</v>
      </c>
    </row>
    <row r="79034" spans="1:3" x14ac:dyDescent="0.25">
      <c r="A79034" s="1">
        <v>514917289198969</v>
      </c>
      <c r="C79034" s="1">
        <v>998171249122377</v>
      </c>
    </row>
    <row r="79035" spans="1:3" x14ac:dyDescent="0.25">
      <c r="A79035" s="1">
        <v>817798915986165</v>
      </c>
      <c r="C79035" s="1">
        <v>876567446873546</v>
      </c>
    </row>
    <row r="79036" spans="1:3" x14ac:dyDescent="0.25">
      <c r="A79036" s="1">
        <v>556062561001454</v>
      </c>
      <c r="C79036" s="1">
        <v>486499776691082</v>
      </c>
    </row>
    <row r="79037" spans="1:3" x14ac:dyDescent="0.25">
      <c r="A79037" s="1">
        <v>995413818578340</v>
      </c>
      <c r="C79037" s="1">
        <v>793929802885066</v>
      </c>
    </row>
    <row r="79038" spans="1:3" x14ac:dyDescent="0.25">
      <c r="A79038" s="1">
        <v>167945804420774</v>
      </c>
      <c r="C79038" s="1">
        <v>680552133542336</v>
      </c>
    </row>
    <row r="79039" spans="1:3" x14ac:dyDescent="0.25">
      <c r="A79039" s="1">
        <v>466886510129237</v>
      </c>
      <c r="C79039" s="1">
        <v>708186993225767</v>
      </c>
    </row>
    <row r="79040" spans="1:3" x14ac:dyDescent="0.25">
      <c r="A79040" s="1">
        <v>800638457343794</v>
      </c>
      <c r="C79040" s="1">
        <v>465737641460510</v>
      </c>
    </row>
    <row r="79041" spans="1:3" x14ac:dyDescent="0.25">
      <c r="A79041" s="1">
        <v>258372415194399</v>
      </c>
      <c r="C79041" s="1">
        <v>810540962162443</v>
      </c>
    </row>
    <row r="79042" spans="1:3" x14ac:dyDescent="0.25">
      <c r="A79042" s="1">
        <v>222978845902531</v>
      </c>
      <c r="C79042" s="1">
        <v>471883937503404</v>
      </c>
    </row>
    <row r="79043" spans="1:3" x14ac:dyDescent="0.25">
      <c r="A79043" s="1">
        <v>339356930795587</v>
      </c>
      <c r="C79043" s="1">
        <v>279656286378807</v>
      </c>
    </row>
    <row r="79044" spans="1:3" x14ac:dyDescent="0.25">
      <c r="A79044" s="1">
        <v>525577270556730</v>
      </c>
      <c r="C79044" s="1">
        <v>230619785820574</v>
      </c>
    </row>
    <row r="79045" spans="1:3" x14ac:dyDescent="0.25">
      <c r="A79045" s="1">
        <v>522062683683880</v>
      </c>
      <c r="C79045" s="1">
        <v>158149256009907</v>
      </c>
    </row>
    <row r="79046" spans="1:3" x14ac:dyDescent="0.25">
      <c r="A79046" s="1">
        <v>549857139667046</v>
      </c>
      <c r="C79046" s="1">
        <v>959555448430546</v>
      </c>
    </row>
    <row r="79047" spans="1:3" x14ac:dyDescent="0.25">
      <c r="A79047" s="1">
        <v>886897249683352</v>
      </c>
      <c r="C79047" s="1">
        <v>851681859319557</v>
      </c>
    </row>
    <row r="79048" spans="1:3" x14ac:dyDescent="0.25">
      <c r="A79048" s="1">
        <v>684958822148789</v>
      </c>
      <c r="C79048" s="1">
        <v>209521457341102</v>
      </c>
    </row>
    <row r="79049" spans="1:3" x14ac:dyDescent="0.25">
      <c r="A79049" s="1">
        <v>621400126847136</v>
      </c>
      <c r="C79049" s="1">
        <v>750643213418444</v>
      </c>
    </row>
    <row r="79050" spans="1:3" x14ac:dyDescent="0.25">
      <c r="A79050" s="1">
        <v>809030652079755</v>
      </c>
      <c r="C79050" s="1">
        <v>356745425442294</v>
      </c>
    </row>
    <row r="79051" spans="1:3" x14ac:dyDescent="0.25">
      <c r="A79051" s="1">
        <v>947900117341532</v>
      </c>
      <c r="C79051" s="1">
        <v>956550881099716</v>
      </c>
    </row>
    <row r="79052" spans="1:3" x14ac:dyDescent="0.25">
      <c r="A79052" s="1">
        <v>934487428294520</v>
      </c>
      <c r="C79052" s="1">
        <v>216446070641512</v>
      </c>
    </row>
    <row r="79053" spans="1:3" x14ac:dyDescent="0.25">
      <c r="A79053" s="1">
        <v>923037454584388</v>
      </c>
      <c r="C79053" s="1">
        <v>256150394368021</v>
      </c>
    </row>
    <row r="79054" spans="1:3" x14ac:dyDescent="0.25">
      <c r="A79054" s="1">
        <v>694145460070258</v>
      </c>
      <c r="C79054" s="1">
        <v>718415953691878</v>
      </c>
    </row>
    <row r="79055" spans="1:3" x14ac:dyDescent="0.25">
      <c r="A79055" s="1">
        <v>612798042987145</v>
      </c>
      <c r="C79055" s="1">
        <v>240562170500093</v>
      </c>
    </row>
    <row r="79056" spans="1:3" x14ac:dyDescent="0.25">
      <c r="A79056" s="1">
        <v>482751031020302</v>
      </c>
      <c r="C79056" s="1">
        <v>889481649958114</v>
      </c>
    </row>
    <row r="79057" spans="1:3" x14ac:dyDescent="0.25">
      <c r="A79057" s="1">
        <v>243804448061610</v>
      </c>
      <c r="C79057" s="1">
        <v>846327174328106</v>
      </c>
    </row>
    <row r="79058" spans="1:3" x14ac:dyDescent="0.25">
      <c r="A79058" s="1">
        <v>235164171783673</v>
      </c>
      <c r="C79058" s="1">
        <v>542955384024985</v>
      </c>
    </row>
    <row r="79059" spans="1:3" x14ac:dyDescent="0.25">
      <c r="A79059" s="1">
        <v>186054447109747</v>
      </c>
      <c r="C79059" s="1">
        <v>603817519448466</v>
      </c>
    </row>
    <row r="79060" spans="1:3" x14ac:dyDescent="0.25">
      <c r="A79060" s="1">
        <v>500464193785025</v>
      </c>
      <c r="C79060" s="1">
        <v>621652844101425</v>
      </c>
    </row>
    <row r="79061" spans="1:3" x14ac:dyDescent="0.25">
      <c r="A79061" s="1">
        <v>585719758838619</v>
      </c>
      <c r="C79061" s="1">
        <v>412575852615699</v>
      </c>
    </row>
    <row r="79062" spans="1:3" x14ac:dyDescent="0.25">
      <c r="A79062" s="1">
        <v>238178391010979</v>
      </c>
      <c r="C79062" s="1">
        <v>524515260566369</v>
      </c>
    </row>
    <row r="79063" spans="1:3" x14ac:dyDescent="0.25">
      <c r="A79063" s="1">
        <v>691989910430650</v>
      </c>
      <c r="C79063" s="1">
        <v>369888843252762</v>
      </c>
    </row>
    <row r="79064" spans="1:3" x14ac:dyDescent="0.25">
      <c r="A79064" s="1">
        <v>298467453502978</v>
      </c>
      <c r="C79064" s="1">
        <v>313334572676500</v>
      </c>
    </row>
    <row r="79065" spans="1:3" x14ac:dyDescent="0.25">
      <c r="A79065" s="1">
        <v>290758463814932</v>
      </c>
      <c r="C79065" s="1">
        <v>144258708984131</v>
      </c>
    </row>
    <row r="79066" spans="1:3" x14ac:dyDescent="0.25">
      <c r="A79066" s="1">
        <v>890255909922491</v>
      </c>
      <c r="C79066" s="1">
        <v>369410426801182</v>
      </c>
    </row>
    <row r="79067" spans="1:3" x14ac:dyDescent="0.25">
      <c r="A79067" s="1">
        <v>294167399936820</v>
      </c>
      <c r="C79067" s="1">
        <v>949295076464127</v>
      </c>
    </row>
    <row r="79068" spans="1:3" x14ac:dyDescent="0.25">
      <c r="A79068" s="1">
        <v>420541098425535</v>
      </c>
      <c r="C79068" s="1">
        <v>733913352064842</v>
      </c>
    </row>
    <row r="79069" spans="1:3" x14ac:dyDescent="0.25">
      <c r="A79069" s="1">
        <v>682049307873794</v>
      </c>
      <c r="C79069" s="1">
        <v>591203409385178</v>
      </c>
    </row>
    <row r="79070" spans="1:3" x14ac:dyDescent="0.25">
      <c r="A79070" s="1">
        <v>979140276418563</v>
      </c>
      <c r="C79070" s="1">
        <v>973422672141945</v>
      </c>
    </row>
    <row r="79071" spans="1:3" x14ac:dyDescent="0.25">
      <c r="A79071" s="1">
        <v>537531776107407</v>
      </c>
      <c r="C79071" s="1">
        <v>740664813123010</v>
      </c>
    </row>
    <row r="79072" spans="1:3" x14ac:dyDescent="0.25">
      <c r="A79072" s="1">
        <v>186186312402558</v>
      </c>
      <c r="C79072" s="1">
        <v>661256370930153</v>
      </c>
    </row>
    <row r="79073" spans="1:3" x14ac:dyDescent="0.25">
      <c r="A79073" s="1">
        <v>639312101273659</v>
      </c>
      <c r="C79073" s="1">
        <v>507937151275018</v>
      </c>
    </row>
    <row r="79074" spans="1:3" x14ac:dyDescent="0.25">
      <c r="A79074" s="1">
        <v>900137456383881</v>
      </c>
      <c r="C79074" s="1">
        <v>257012339704595</v>
      </c>
    </row>
    <row r="79075" spans="1:3" x14ac:dyDescent="0.25">
      <c r="A79075" s="1">
        <v>715704501315978</v>
      </c>
      <c r="C79075" s="1">
        <v>265646577207354</v>
      </c>
    </row>
    <row r="79076" spans="1:3" x14ac:dyDescent="0.25">
      <c r="A79076" s="1">
        <v>303426757480653</v>
      </c>
      <c r="C79076" s="1">
        <v>500656074917250</v>
      </c>
    </row>
    <row r="79077" spans="1:3" x14ac:dyDescent="0.25">
      <c r="A79077" s="1">
        <v>525513564894216</v>
      </c>
      <c r="C79077" s="1">
        <v>890883843916645</v>
      </c>
    </row>
    <row r="79078" spans="1:3" x14ac:dyDescent="0.25">
      <c r="A79078" s="1">
        <v>731938415264976</v>
      </c>
      <c r="C79078" s="1">
        <v>715445072538398</v>
      </c>
    </row>
    <row r="79079" spans="1:3" x14ac:dyDescent="0.25">
      <c r="A79079" s="1">
        <v>308598199011588</v>
      </c>
      <c r="C79079" s="1">
        <v>825708312346471</v>
      </c>
    </row>
    <row r="79080" spans="1:3" x14ac:dyDescent="0.25">
      <c r="A79080" s="1">
        <v>640509025714619</v>
      </c>
      <c r="C79080" s="1">
        <v>766339979006667</v>
      </c>
    </row>
    <row r="79081" spans="1:3" x14ac:dyDescent="0.25">
      <c r="A79081" s="1">
        <v>548037787162285</v>
      </c>
      <c r="C79081" s="1">
        <v>619511264706525</v>
      </c>
    </row>
    <row r="79082" spans="1:3" x14ac:dyDescent="0.25">
      <c r="A79082" s="1">
        <v>790326990252216</v>
      </c>
      <c r="C79082" s="1">
        <v>764726784829906</v>
      </c>
    </row>
    <row r="79083" spans="1:3" x14ac:dyDescent="0.25">
      <c r="A79083" s="1">
        <v>555108698892961</v>
      </c>
      <c r="C79083" s="1">
        <v>908087781386653</v>
      </c>
    </row>
    <row r="79084" spans="1:3" x14ac:dyDescent="0.25">
      <c r="A79084" s="1">
        <v>155928094642425</v>
      </c>
      <c r="C79084" s="1">
        <v>495207343484372</v>
      </c>
    </row>
    <row r="79085" spans="1:3" x14ac:dyDescent="0.25">
      <c r="A79085" s="1">
        <v>785647649928173</v>
      </c>
      <c r="C79085" s="1">
        <v>404881722427266</v>
      </c>
    </row>
    <row r="79086" spans="1:3" x14ac:dyDescent="0.25">
      <c r="A79086" s="1">
        <v>520210698540845</v>
      </c>
      <c r="C79086" s="1">
        <v>288269479275448</v>
      </c>
    </row>
    <row r="79087" spans="1:3" x14ac:dyDescent="0.25">
      <c r="A79087" s="1">
        <v>134286211016764</v>
      </c>
      <c r="C79087" s="1">
        <v>490141584829210</v>
      </c>
    </row>
    <row r="79088" spans="1:3" x14ac:dyDescent="0.25">
      <c r="A79088" s="1">
        <v>237319291587789</v>
      </c>
      <c r="C79088" s="1">
        <v>898583903831413</v>
      </c>
    </row>
    <row r="79089" spans="1:3" x14ac:dyDescent="0.25">
      <c r="A79089" s="1">
        <v>984602870960759</v>
      </c>
      <c r="C79089" s="1">
        <v>810113319848573</v>
      </c>
    </row>
    <row r="79090" spans="1:3" x14ac:dyDescent="0.25">
      <c r="A79090" s="1">
        <v>669780132885259</v>
      </c>
      <c r="C79090" s="1">
        <v>179411360990449</v>
      </c>
    </row>
    <row r="79091" spans="1:3" x14ac:dyDescent="0.25">
      <c r="A79091" s="1">
        <v>785900405199268</v>
      </c>
      <c r="C79091" s="1">
        <v>950071532750504</v>
      </c>
    </row>
    <row r="79092" spans="1:3" x14ac:dyDescent="0.25">
      <c r="A79092" s="1">
        <v>843719203850181</v>
      </c>
      <c r="C79092" s="1">
        <v>626715527501231</v>
      </c>
    </row>
    <row r="79093" spans="1:3" x14ac:dyDescent="0.25">
      <c r="A79093" s="1">
        <v>297911527727570</v>
      </c>
      <c r="C79093" s="1">
        <v>849125616314535</v>
      </c>
    </row>
    <row r="79094" spans="1:3" x14ac:dyDescent="0.25">
      <c r="A79094" s="1">
        <v>903646211697463</v>
      </c>
      <c r="C79094" s="1">
        <v>409890637260361</v>
      </c>
    </row>
    <row r="79095" spans="1:3" x14ac:dyDescent="0.25">
      <c r="A79095" s="1">
        <v>607054868420249</v>
      </c>
      <c r="C79095" s="1">
        <v>346965550534128</v>
      </c>
    </row>
    <row r="79096" spans="1:3" x14ac:dyDescent="0.25">
      <c r="A79096" s="1">
        <v>918225671880010</v>
      </c>
      <c r="C79096" s="1">
        <v>585127182150983</v>
      </c>
    </row>
    <row r="79097" spans="1:3" x14ac:dyDescent="0.25">
      <c r="A79097" s="1">
        <v>568146914995542</v>
      </c>
      <c r="C79097" s="1">
        <v>517691355051725</v>
      </c>
    </row>
    <row r="79098" spans="1:3" x14ac:dyDescent="0.25">
      <c r="A79098" s="1">
        <v>721161355710065</v>
      </c>
      <c r="C79098" s="1">
        <v>394411252914481</v>
      </c>
    </row>
    <row r="79099" spans="1:3" x14ac:dyDescent="0.25">
      <c r="A79099" s="1">
        <v>743912970838927</v>
      </c>
      <c r="C79099" s="1">
        <v>253938843269565</v>
      </c>
    </row>
    <row r="79100" spans="1:3" x14ac:dyDescent="0.25">
      <c r="A79100" s="1">
        <v>572484665443943</v>
      </c>
      <c r="C79100" s="1">
        <v>267823179231000</v>
      </c>
    </row>
    <row r="79101" spans="1:3" x14ac:dyDescent="0.25">
      <c r="A79101" s="1">
        <v>627493045202440</v>
      </c>
      <c r="C79101" s="1">
        <v>619105638547274</v>
      </c>
    </row>
    <row r="79102" spans="1:3" x14ac:dyDescent="0.25">
      <c r="A79102" s="1">
        <v>385184541661961</v>
      </c>
      <c r="C79102" s="1">
        <v>247073075366260</v>
      </c>
    </row>
    <row r="79103" spans="1:3" x14ac:dyDescent="0.25">
      <c r="A79103" s="1">
        <v>551372181119790</v>
      </c>
      <c r="C79103" s="1">
        <v>693344721193448</v>
      </c>
    </row>
    <row r="79104" spans="1:3" x14ac:dyDescent="0.25">
      <c r="A79104" s="1">
        <v>958936855454325</v>
      </c>
      <c r="C79104" s="1">
        <v>224013885670605</v>
      </c>
    </row>
    <row r="79105" spans="1:3" x14ac:dyDescent="0.25">
      <c r="A79105" s="1">
        <v>666441194471076</v>
      </c>
      <c r="C79105" s="1">
        <v>433096600995234</v>
      </c>
    </row>
    <row r="79106" spans="1:3" x14ac:dyDescent="0.25">
      <c r="A79106" s="1">
        <v>415006588272233</v>
      </c>
      <c r="C79106" s="1">
        <v>412464230024266</v>
      </c>
    </row>
    <row r="79107" spans="1:3" x14ac:dyDescent="0.25">
      <c r="A79107" s="1">
        <v>857967363675416</v>
      </c>
      <c r="C79107" s="1">
        <v>969480473491320</v>
      </c>
    </row>
    <row r="79108" spans="1:3" x14ac:dyDescent="0.25">
      <c r="A79108" s="1">
        <v>858647065200508</v>
      </c>
      <c r="C79108" s="1">
        <v>846664219085786</v>
      </c>
    </row>
    <row r="79109" spans="1:3" x14ac:dyDescent="0.25">
      <c r="A79109" s="1">
        <v>509819872628528</v>
      </c>
      <c r="C79109" s="1">
        <v>742037527169597</v>
      </c>
    </row>
    <row r="79110" spans="1:3" x14ac:dyDescent="0.25">
      <c r="A79110" s="1">
        <v>641863054723856</v>
      </c>
      <c r="C79110" s="1">
        <v>744983000795665</v>
      </c>
    </row>
    <row r="79111" spans="1:3" x14ac:dyDescent="0.25">
      <c r="A79111" s="1">
        <v>268893285384141</v>
      </c>
      <c r="C79111" s="1">
        <v>586106487339565</v>
      </c>
    </row>
    <row r="79112" spans="1:3" x14ac:dyDescent="0.25">
      <c r="A79112" s="1">
        <v>825909129539679</v>
      </c>
      <c r="C79112" s="1">
        <v>824833194453868</v>
      </c>
    </row>
    <row r="79113" spans="1:3" x14ac:dyDescent="0.25">
      <c r="A79113" s="1">
        <v>548072314222025</v>
      </c>
      <c r="C79113" s="1">
        <v>711366090226790</v>
      </c>
    </row>
    <row r="79114" spans="1:3" x14ac:dyDescent="0.25">
      <c r="A79114" s="1">
        <v>831593579243157</v>
      </c>
      <c r="C79114" s="1">
        <v>971913320906002</v>
      </c>
    </row>
    <row r="79115" spans="1:3" x14ac:dyDescent="0.25">
      <c r="A79115" s="1">
        <v>923603414717223</v>
      </c>
      <c r="C79115" s="1">
        <v>360655444692583</v>
      </c>
    </row>
    <row r="79116" spans="1:3" x14ac:dyDescent="0.25">
      <c r="A79116" s="1">
        <v>545307729160737</v>
      </c>
      <c r="C79116" s="1">
        <v>561880605227987</v>
      </c>
    </row>
    <row r="79117" spans="1:3" x14ac:dyDescent="0.25">
      <c r="A79117" s="1">
        <v>450133955461304</v>
      </c>
      <c r="C79117" s="1">
        <v>204527769765397</v>
      </c>
    </row>
    <row r="79118" spans="1:3" x14ac:dyDescent="0.25">
      <c r="A79118" s="1">
        <v>126260730877815</v>
      </c>
      <c r="C79118" s="1">
        <v>697103942670669</v>
      </c>
    </row>
    <row r="79119" spans="1:3" x14ac:dyDescent="0.25">
      <c r="A79119" s="1">
        <v>406205968797391</v>
      </c>
      <c r="C79119" s="1">
        <v>237323540461240</v>
      </c>
    </row>
    <row r="79120" spans="1:3" x14ac:dyDescent="0.25">
      <c r="A79120" s="1">
        <v>888374587346481</v>
      </c>
      <c r="C79120" s="1">
        <v>602923407439138</v>
      </c>
    </row>
    <row r="79121" spans="1:3" x14ac:dyDescent="0.25">
      <c r="A79121" s="1">
        <v>477884993035346</v>
      </c>
      <c r="C79121" s="1">
        <v>856286657769149</v>
      </c>
    </row>
    <row r="79122" spans="1:3" x14ac:dyDescent="0.25">
      <c r="A79122" s="1">
        <v>312241444814563</v>
      </c>
      <c r="C79122" s="1">
        <v>668341482225298</v>
      </c>
    </row>
    <row r="79123" spans="1:3" x14ac:dyDescent="0.25">
      <c r="A79123" s="1">
        <v>201257910900529</v>
      </c>
      <c r="C79123" s="1">
        <v>236474770317225</v>
      </c>
    </row>
    <row r="79124" spans="1:3" x14ac:dyDescent="0.25">
      <c r="A79124" s="1">
        <v>228100247358575</v>
      </c>
      <c r="C79124" s="1">
        <v>530134786483547</v>
      </c>
    </row>
    <row r="79125" spans="1:3" x14ac:dyDescent="0.25">
      <c r="A79125" s="1">
        <v>249354061366574</v>
      </c>
      <c r="C79125" s="1">
        <v>126566887467572</v>
      </c>
    </row>
    <row r="79126" spans="1:3" x14ac:dyDescent="0.25">
      <c r="A79126" s="1">
        <v>782521924936807</v>
      </c>
      <c r="C79126" s="1">
        <v>904741024381379</v>
      </c>
    </row>
    <row r="79127" spans="1:3" x14ac:dyDescent="0.25">
      <c r="A79127" s="1">
        <v>242528357222218</v>
      </c>
      <c r="C79127" s="1">
        <v>917443974887406</v>
      </c>
    </row>
    <row r="79128" spans="1:3" x14ac:dyDescent="0.25">
      <c r="A79128" s="1">
        <v>229575323561083</v>
      </c>
      <c r="C79128" s="1">
        <v>324925575498117</v>
      </c>
    </row>
    <row r="79129" spans="1:3" x14ac:dyDescent="0.25">
      <c r="A79129" s="1">
        <v>524933376464875</v>
      </c>
      <c r="C79129" s="1">
        <v>281153072215536</v>
      </c>
    </row>
    <row r="79130" spans="1:3" x14ac:dyDescent="0.25">
      <c r="A79130" s="1">
        <v>975540083527873</v>
      </c>
      <c r="C79130" s="1">
        <v>891226419572641</v>
      </c>
    </row>
    <row r="79131" spans="1:3" x14ac:dyDescent="0.25">
      <c r="A79131" s="1">
        <v>298343374574166</v>
      </c>
      <c r="C79131" s="1">
        <v>763798671889600</v>
      </c>
    </row>
    <row r="79132" spans="1:3" x14ac:dyDescent="0.25">
      <c r="A79132" s="1">
        <v>673532006590061</v>
      </c>
      <c r="C79132" s="1">
        <v>232037011173564</v>
      </c>
    </row>
    <row r="79133" spans="1:3" x14ac:dyDescent="0.25">
      <c r="A79133" s="1">
        <v>772701675573113</v>
      </c>
      <c r="C79133" s="1">
        <v>721788724644579</v>
      </c>
    </row>
    <row r="79134" spans="1:3" x14ac:dyDescent="0.25">
      <c r="A79134" s="1">
        <v>665634594206906</v>
      </c>
      <c r="C79134" s="1">
        <v>594034016127446</v>
      </c>
    </row>
    <row r="79135" spans="1:3" x14ac:dyDescent="0.25">
      <c r="A79135" s="1">
        <v>460386273713938</v>
      </c>
      <c r="C79135" s="1">
        <v>754907882589225</v>
      </c>
    </row>
    <row r="79136" spans="1:3" x14ac:dyDescent="0.25">
      <c r="A79136" s="1">
        <v>190599467768073</v>
      </c>
      <c r="C79136" s="1">
        <v>887287957234487</v>
      </c>
    </row>
    <row r="79137" spans="1:3" x14ac:dyDescent="0.25">
      <c r="A79137" s="1">
        <v>477091537173215</v>
      </c>
      <c r="C79137" s="1">
        <v>262872197091045</v>
      </c>
    </row>
    <row r="79138" spans="1:3" x14ac:dyDescent="0.25">
      <c r="A79138" s="1">
        <v>709456099087691</v>
      </c>
      <c r="C79138" s="1">
        <v>147316374904499</v>
      </c>
    </row>
    <row r="79139" spans="1:3" x14ac:dyDescent="0.25">
      <c r="A79139" s="1">
        <v>242889610468035</v>
      </c>
      <c r="C79139" s="1">
        <v>293767713098263</v>
      </c>
    </row>
    <row r="79140" spans="1:3" x14ac:dyDescent="0.25">
      <c r="A79140" s="1">
        <v>276394306787914</v>
      </c>
      <c r="C79140" s="1">
        <v>912080074890886</v>
      </c>
    </row>
    <row r="79141" spans="1:3" x14ac:dyDescent="0.25">
      <c r="A79141" s="1">
        <v>840618628880123</v>
      </c>
      <c r="C79141" s="1">
        <v>239596638460044</v>
      </c>
    </row>
    <row r="79142" spans="1:3" x14ac:dyDescent="0.25">
      <c r="A79142" s="1">
        <v>215678573030899</v>
      </c>
      <c r="C79142" s="1">
        <v>396721367527632</v>
      </c>
    </row>
    <row r="79143" spans="1:3" x14ac:dyDescent="0.25">
      <c r="A79143" s="1">
        <v>819255132914295</v>
      </c>
      <c r="C79143" s="1">
        <v>892606383418958</v>
      </c>
    </row>
    <row r="79144" spans="1:3" x14ac:dyDescent="0.25">
      <c r="A79144" s="1">
        <v>971365302930859</v>
      </c>
      <c r="C79144" s="1">
        <v>627818771894181</v>
      </c>
    </row>
    <row r="79145" spans="1:3" x14ac:dyDescent="0.25">
      <c r="A79145" s="1">
        <v>529118909729148</v>
      </c>
      <c r="C79145" s="1">
        <v>184630831378442</v>
      </c>
    </row>
    <row r="79146" spans="1:3" x14ac:dyDescent="0.25">
      <c r="A79146" s="1">
        <v>518862967898664</v>
      </c>
      <c r="C79146" s="1">
        <v>821013938143875</v>
      </c>
    </row>
    <row r="79147" spans="1:3" x14ac:dyDescent="0.25">
      <c r="A79147" s="1">
        <v>331638889337076</v>
      </c>
      <c r="C79147" s="1">
        <v>682573240865362</v>
      </c>
    </row>
    <row r="79148" spans="1:3" x14ac:dyDescent="0.25">
      <c r="A79148" s="1">
        <v>277588421477301</v>
      </c>
      <c r="C79148" s="1">
        <v>736550406231172</v>
      </c>
    </row>
    <row r="79149" spans="1:3" x14ac:dyDescent="0.25">
      <c r="A79149" s="1">
        <v>377285009069122</v>
      </c>
      <c r="C79149" s="1">
        <v>477512490148169</v>
      </c>
    </row>
    <row r="79150" spans="1:3" x14ac:dyDescent="0.25">
      <c r="A79150" s="1">
        <v>123375029769201</v>
      </c>
      <c r="C79150" s="1">
        <v>812458378423314</v>
      </c>
    </row>
    <row r="79151" spans="1:3" x14ac:dyDescent="0.25">
      <c r="A79151" s="1">
        <v>727279966718668</v>
      </c>
      <c r="C79151" s="1">
        <v>615173010488599</v>
      </c>
    </row>
    <row r="79152" spans="1:3" x14ac:dyDescent="0.25">
      <c r="A79152" s="1">
        <v>427148125288916</v>
      </c>
      <c r="C79152" s="1">
        <v>141604577774338</v>
      </c>
    </row>
    <row r="79153" spans="1:3" x14ac:dyDescent="0.25">
      <c r="A79153" s="1">
        <v>137566583122842</v>
      </c>
      <c r="C79153" s="1">
        <v>756782201190097</v>
      </c>
    </row>
    <row r="79154" spans="1:3" x14ac:dyDescent="0.25">
      <c r="A79154" s="1">
        <v>792824957837006</v>
      </c>
      <c r="C79154" s="1">
        <v>696165794165505</v>
      </c>
    </row>
    <row r="79155" spans="1:3" x14ac:dyDescent="0.25">
      <c r="A79155" s="1">
        <v>120991342702513</v>
      </c>
      <c r="C79155" s="1">
        <v>745308519320692</v>
      </c>
    </row>
    <row r="79156" spans="1:3" x14ac:dyDescent="0.25">
      <c r="A79156" s="1">
        <v>358660405941825</v>
      </c>
      <c r="C79156" s="1">
        <v>237992121077421</v>
      </c>
    </row>
    <row r="79157" spans="1:3" x14ac:dyDescent="0.25">
      <c r="A79157" s="1">
        <v>697520515133437</v>
      </c>
      <c r="C79157" s="1">
        <v>881185764550061</v>
      </c>
    </row>
    <row r="79158" spans="1:3" x14ac:dyDescent="0.25">
      <c r="A79158" s="1">
        <v>596306890694840</v>
      </c>
      <c r="C79158" s="1">
        <v>799598675588999</v>
      </c>
    </row>
    <row r="79159" spans="1:3" x14ac:dyDescent="0.25">
      <c r="A79159" s="1">
        <v>394014931781687</v>
      </c>
      <c r="C79159" s="1">
        <v>350307218409082</v>
      </c>
    </row>
    <row r="79160" spans="1:3" x14ac:dyDescent="0.25">
      <c r="A79160" s="1">
        <v>813764964209790</v>
      </c>
      <c r="C79160" s="1">
        <v>694079113989630</v>
      </c>
    </row>
    <row r="79161" spans="1:3" x14ac:dyDescent="0.25">
      <c r="A79161" s="1">
        <v>823002625216253</v>
      </c>
      <c r="C79161" s="1">
        <v>212803421360432</v>
      </c>
    </row>
    <row r="79162" spans="1:3" x14ac:dyDescent="0.25">
      <c r="A79162" s="1">
        <v>110030467717888</v>
      </c>
      <c r="C79162" s="1">
        <v>423397107202900</v>
      </c>
    </row>
    <row r="79163" spans="1:3" x14ac:dyDescent="0.25">
      <c r="A79163" s="1">
        <v>200391661001662</v>
      </c>
      <c r="C79163" s="1">
        <v>961572412903662</v>
      </c>
    </row>
    <row r="79164" spans="1:3" x14ac:dyDescent="0.25">
      <c r="A79164" s="1">
        <v>834382803309344</v>
      </c>
      <c r="C79164" s="1">
        <v>398211349447175</v>
      </c>
    </row>
    <row r="79165" spans="1:3" x14ac:dyDescent="0.25">
      <c r="A79165" s="1">
        <v>683268070069501</v>
      </c>
      <c r="C79165" s="1">
        <v>102636096014008</v>
      </c>
    </row>
    <row r="79166" spans="1:3" x14ac:dyDescent="0.25">
      <c r="A79166" s="1">
        <v>877727086317375</v>
      </c>
      <c r="C79166" s="1">
        <v>376032536449764</v>
      </c>
    </row>
    <row r="79167" spans="1:3" x14ac:dyDescent="0.25">
      <c r="A79167" s="1">
        <v>487355400176147</v>
      </c>
      <c r="C79167" s="1">
        <v>894463105132529</v>
      </c>
    </row>
    <row r="79168" spans="1:3" x14ac:dyDescent="0.25">
      <c r="A79168" s="1">
        <v>974468088246070</v>
      </c>
      <c r="C79168" s="1">
        <v>458915485296966</v>
      </c>
    </row>
    <row r="79169" spans="1:3" x14ac:dyDescent="0.25">
      <c r="A79169" s="1">
        <v>248069021999379</v>
      </c>
      <c r="C79169" s="1">
        <v>654392098653954</v>
      </c>
    </row>
    <row r="79170" spans="1:3" x14ac:dyDescent="0.25">
      <c r="A79170" s="1">
        <v>314931681345290</v>
      </c>
      <c r="C79170" s="1">
        <v>213485628896399</v>
      </c>
    </row>
    <row r="79171" spans="1:3" x14ac:dyDescent="0.25">
      <c r="A79171" s="1">
        <v>457967596244155</v>
      </c>
      <c r="C79171" s="1">
        <v>231059381266308</v>
      </c>
    </row>
    <row r="79172" spans="1:3" x14ac:dyDescent="0.25">
      <c r="A79172" s="1">
        <v>639890701457751</v>
      </c>
      <c r="C79172" s="1">
        <v>106763964977677</v>
      </c>
    </row>
    <row r="79173" spans="1:3" x14ac:dyDescent="0.25">
      <c r="A79173" s="1">
        <v>154444380004797</v>
      </c>
      <c r="C79173" s="1">
        <v>167521265689144</v>
      </c>
    </row>
    <row r="79174" spans="1:3" x14ac:dyDescent="0.25">
      <c r="A79174" s="1">
        <v>365789052537991</v>
      </c>
      <c r="C79174" s="1">
        <v>701216008624186</v>
      </c>
    </row>
    <row r="79175" spans="1:3" x14ac:dyDescent="0.25">
      <c r="A79175" s="1">
        <v>969397196119411</v>
      </c>
      <c r="C79175" s="1">
        <v>914391962691460</v>
      </c>
    </row>
    <row r="79176" spans="1:3" x14ac:dyDescent="0.25">
      <c r="A79176" s="1">
        <v>863484380171414</v>
      </c>
      <c r="C79176" s="1">
        <v>580033693228279</v>
      </c>
    </row>
    <row r="79177" spans="1:3" x14ac:dyDescent="0.25">
      <c r="A79177" s="1">
        <v>116351948028464</v>
      </c>
      <c r="C79177" s="1">
        <v>884049649237484</v>
      </c>
    </row>
    <row r="79178" spans="1:3" x14ac:dyDescent="0.25">
      <c r="A79178" s="1">
        <v>775081581774775</v>
      </c>
      <c r="C79178" s="1">
        <v>465061284386691</v>
      </c>
    </row>
    <row r="79179" spans="1:3" x14ac:dyDescent="0.25">
      <c r="A79179" s="1">
        <v>106552672192873</v>
      </c>
      <c r="C79179" s="1">
        <v>833434779002464</v>
      </c>
    </row>
    <row r="79180" spans="1:3" x14ac:dyDescent="0.25">
      <c r="A79180" s="1">
        <v>389186993157238</v>
      </c>
      <c r="C79180" s="1">
        <v>567242722016060</v>
      </c>
    </row>
    <row r="79181" spans="1:3" x14ac:dyDescent="0.25">
      <c r="A79181" s="1">
        <v>874958541724785</v>
      </c>
      <c r="C79181" s="1">
        <v>609363743245083</v>
      </c>
    </row>
    <row r="79182" spans="1:3" x14ac:dyDescent="0.25">
      <c r="A79182" s="1">
        <v>507237830302575</v>
      </c>
      <c r="C79182" s="1">
        <v>451008109035687</v>
      </c>
    </row>
    <row r="79183" spans="1:3" x14ac:dyDescent="0.25">
      <c r="A79183" s="1">
        <v>667290644501537</v>
      </c>
      <c r="C79183" s="1">
        <v>375427071649664</v>
      </c>
    </row>
    <row r="79184" spans="1:3" x14ac:dyDescent="0.25">
      <c r="A79184" s="1">
        <v>170746653734562</v>
      </c>
      <c r="C79184" s="1">
        <v>704506658359049</v>
      </c>
    </row>
    <row r="79185" spans="1:3" x14ac:dyDescent="0.25">
      <c r="A79185" s="1">
        <v>416196610313516</v>
      </c>
      <c r="C79185" s="1">
        <v>886161627796641</v>
      </c>
    </row>
    <row r="79186" spans="1:3" x14ac:dyDescent="0.25">
      <c r="A79186" s="1">
        <v>235376970141668</v>
      </c>
      <c r="C79186" s="1">
        <v>791048200197705</v>
      </c>
    </row>
    <row r="79187" spans="1:3" x14ac:dyDescent="0.25">
      <c r="A79187" s="1">
        <v>885172277160959</v>
      </c>
      <c r="C79187" s="1">
        <v>917589919394778</v>
      </c>
    </row>
    <row r="79188" spans="1:3" x14ac:dyDescent="0.25">
      <c r="A79188" s="1">
        <v>169902056922214</v>
      </c>
      <c r="C79188" s="1">
        <v>263439478806997</v>
      </c>
    </row>
    <row r="79189" spans="1:3" x14ac:dyDescent="0.25">
      <c r="A79189" s="1">
        <v>636216965076122</v>
      </c>
      <c r="C79189" s="1">
        <v>933266295147208</v>
      </c>
    </row>
    <row r="79190" spans="1:3" x14ac:dyDescent="0.25">
      <c r="A79190" s="1">
        <v>148808960703793</v>
      </c>
      <c r="C79190" s="1">
        <v>196490229253688</v>
      </c>
    </row>
    <row r="79191" spans="1:3" x14ac:dyDescent="0.25">
      <c r="A79191" s="1">
        <v>466505656137726</v>
      </c>
      <c r="C79191" s="1">
        <v>479524785285223</v>
      </c>
    </row>
    <row r="79192" spans="1:3" x14ac:dyDescent="0.25">
      <c r="A79192" s="1">
        <v>721947813726077</v>
      </c>
      <c r="C79192" s="1">
        <v>966787481277806</v>
      </c>
    </row>
    <row r="79193" spans="1:3" x14ac:dyDescent="0.25">
      <c r="A79193" s="1">
        <v>404393275999881</v>
      </c>
      <c r="C79193" s="1">
        <v>933571233509159</v>
      </c>
    </row>
    <row r="79194" spans="1:3" x14ac:dyDescent="0.25">
      <c r="A79194" s="1">
        <v>652701405669494</v>
      </c>
      <c r="C79194" s="1">
        <v>496334071232213</v>
      </c>
    </row>
    <row r="79195" spans="1:3" x14ac:dyDescent="0.25">
      <c r="A79195" s="1">
        <v>954604786043578</v>
      </c>
      <c r="C79195" s="1">
        <v>148323891125512</v>
      </c>
    </row>
    <row r="79196" spans="1:3" x14ac:dyDescent="0.25">
      <c r="A79196" s="1">
        <v>725213718286847</v>
      </c>
      <c r="C79196" s="1">
        <v>771634540488220</v>
      </c>
    </row>
    <row r="79197" spans="1:3" x14ac:dyDescent="0.25">
      <c r="A79197" s="1">
        <v>184300297979654</v>
      </c>
      <c r="C79197" s="1">
        <v>637873964487515</v>
      </c>
    </row>
    <row r="79198" spans="1:3" x14ac:dyDescent="0.25">
      <c r="A79198" s="1">
        <v>862104774231495</v>
      </c>
      <c r="C79198" s="1">
        <v>871115625657110</v>
      </c>
    </row>
    <row r="79199" spans="1:3" x14ac:dyDescent="0.25">
      <c r="A79199" s="1">
        <v>470166996005175</v>
      </c>
      <c r="C79199" s="1">
        <v>316587239260479</v>
      </c>
    </row>
    <row r="79200" spans="1:3" x14ac:dyDescent="0.25">
      <c r="A79200" s="1">
        <v>254338512987949</v>
      </c>
      <c r="C79200" s="1">
        <v>735911564964107</v>
      </c>
    </row>
    <row r="79201" spans="1:3" x14ac:dyDescent="0.25">
      <c r="A79201" s="1">
        <v>876678507032156</v>
      </c>
      <c r="C79201" s="1">
        <v>549442213892595</v>
      </c>
    </row>
    <row r="79202" spans="1:3" x14ac:dyDescent="0.25">
      <c r="A79202" s="1">
        <v>704961765270548</v>
      </c>
      <c r="C79202" s="1">
        <v>192002449667478</v>
      </c>
    </row>
    <row r="79203" spans="1:3" x14ac:dyDescent="0.25">
      <c r="A79203" s="1">
        <v>103484546516128</v>
      </c>
      <c r="C79203" s="1">
        <v>576847431781535</v>
      </c>
    </row>
    <row r="79204" spans="1:3" x14ac:dyDescent="0.25">
      <c r="A79204" s="1">
        <v>261274517277229</v>
      </c>
      <c r="C79204" s="1">
        <v>868098036742361</v>
      </c>
    </row>
    <row r="79205" spans="1:3" x14ac:dyDescent="0.25">
      <c r="A79205" s="1">
        <v>584642206125176</v>
      </c>
      <c r="C79205" s="1">
        <v>338010198327688</v>
      </c>
    </row>
    <row r="79206" spans="1:3" x14ac:dyDescent="0.25">
      <c r="A79206" s="1">
        <v>598165291684970</v>
      </c>
      <c r="C79206" s="1">
        <v>533367154078535</v>
      </c>
    </row>
    <row r="79207" spans="1:3" x14ac:dyDescent="0.25">
      <c r="A79207" s="1">
        <v>332603788676446</v>
      </c>
      <c r="C79207" s="1">
        <v>822992696797820</v>
      </c>
    </row>
    <row r="79208" spans="1:3" x14ac:dyDescent="0.25">
      <c r="A79208" s="1">
        <v>910084573972760</v>
      </c>
      <c r="C79208" s="1">
        <v>277494208211721</v>
      </c>
    </row>
    <row r="79209" spans="1:3" x14ac:dyDescent="0.25">
      <c r="A79209" s="1">
        <v>466036688678916</v>
      </c>
      <c r="C79209" s="1">
        <v>339720533902679</v>
      </c>
    </row>
    <row r="79210" spans="1:3" x14ac:dyDescent="0.25">
      <c r="A79210" s="1">
        <v>738349526478534</v>
      </c>
      <c r="C79210" s="1">
        <v>372336775612457</v>
      </c>
    </row>
    <row r="79211" spans="1:3" x14ac:dyDescent="0.25">
      <c r="A79211" s="1">
        <v>641802514972277</v>
      </c>
      <c r="C79211" s="1">
        <v>284959807399999</v>
      </c>
    </row>
    <row r="79212" spans="1:3" x14ac:dyDescent="0.25">
      <c r="A79212" s="1">
        <v>881713697261105</v>
      </c>
      <c r="C79212" s="1">
        <v>903703121888201</v>
      </c>
    </row>
    <row r="79213" spans="1:3" x14ac:dyDescent="0.25">
      <c r="A79213" s="1">
        <v>119213642993816</v>
      </c>
      <c r="C79213" s="1">
        <v>726235208921299</v>
      </c>
    </row>
    <row r="79214" spans="1:3" x14ac:dyDescent="0.25">
      <c r="A79214" s="1">
        <v>700225040132112</v>
      </c>
      <c r="C79214" s="1">
        <v>305272968888328</v>
      </c>
    </row>
    <row r="79215" spans="1:3" x14ac:dyDescent="0.25">
      <c r="A79215" s="1">
        <v>716646345427432</v>
      </c>
      <c r="C79215" s="1">
        <v>490950486765403</v>
      </c>
    </row>
    <row r="79216" spans="1:3" x14ac:dyDescent="0.25">
      <c r="A79216" s="1">
        <v>507354515686118</v>
      </c>
      <c r="C79216" s="1">
        <v>267536656009308</v>
      </c>
    </row>
    <row r="79217" spans="1:3" x14ac:dyDescent="0.25">
      <c r="A79217" s="1">
        <v>927153338031157</v>
      </c>
      <c r="C79217" s="1">
        <v>440510379227675</v>
      </c>
    </row>
    <row r="79218" spans="1:3" x14ac:dyDescent="0.25">
      <c r="A79218" s="1">
        <v>571128850922956</v>
      </c>
      <c r="C79218" s="1">
        <v>197139355103888</v>
      </c>
    </row>
    <row r="79219" spans="1:3" x14ac:dyDescent="0.25">
      <c r="A79219" s="1">
        <v>352616122707434</v>
      </c>
      <c r="C79219" s="1">
        <v>282803271761962</v>
      </c>
    </row>
    <row r="79220" spans="1:3" x14ac:dyDescent="0.25">
      <c r="A79220" s="1">
        <v>358873485117355</v>
      </c>
      <c r="C79220" s="1">
        <v>578995233249613</v>
      </c>
    </row>
    <row r="79221" spans="1:3" x14ac:dyDescent="0.25">
      <c r="A79221" s="1">
        <v>383113793544640</v>
      </c>
      <c r="C79221" s="1">
        <v>425520210752979</v>
      </c>
    </row>
    <row r="79222" spans="1:3" x14ac:dyDescent="0.25">
      <c r="A79222" s="1">
        <v>290683241072459</v>
      </c>
      <c r="C79222" s="1">
        <v>648882443022304</v>
      </c>
    </row>
    <row r="79223" spans="1:3" x14ac:dyDescent="0.25">
      <c r="A79223" s="1">
        <v>186311270633907</v>
      </c>
      <c r="C79223" s="1">
        <v>825717480050434</v>
      </c>
    </row>
    <row r="79224" spans="1:3" x14ac:dyDescent="0.25">
      <c r="A79224" s="1">
        <v>332903217030948</v>
      </c>
      <c r="C79224" s="1">
        <v>741794886913545</v>
      </c>
    </row>
    <row r="79225" spans="1:3" x14ac:dyDescent="0.25">
      <c r="A79225" s="1">
        <v>234815335829250</v>
      </c>
      <c r="C79225" s="1">
        <v>448721474878108</v>
      </c>
    </row>
    <row r="79226" spans="1:3" x14ac:dyDescent="0.25">
      <c r="A79226" s="1">
        <v>982336237020076</v>
      </c>
      <c r="C79226" s="1">
        <v>616902721501980</v>
      </c>
    </row>
    <row r="79227" spans="1:3" x14ac:dyDescent="0.25">
      <c r="A79227" s="1">
        <v>454279552933186</v>
      </c>
      <c r="C79227" s="1">
        <v>267125046598129</v>
      </c>
    </row>
    <row r="79228" spans="1:3" x14ac:dyDescent="0.25">
      <c r="A79228" s="1">
        <v>237246817357531</v>
      </c>
      <c r="C79228" s="1">
        <v>969807556100286</v>
      </c>
    </row>
    <row r="79229" spans="1:3" x14ac:dyDescent="0.25">
      <c r="A79229" s="1">
        <v>327667546927146</v>
      </c>
      <c r="C79229" s="1">
        <v>672434447649091</v>
      </c>
    </row>
    <row r="79230" spans="1:3" x14ac:dyDescent="0.25">
      <c r="A79230" s="1">
        <v>719943507044281</v>
      </c>
      <c r="C79230" s="1">
        <v>710679147980651</v>
      </c>
    </row>
    <row r="79231" spans="1:3" x14ac:dyDescent="0.25">
      <c r="A79231" s="1">
        <v>554428160597148</v>
      </c>
      <c r="C79231" s="1">
        <v>604742508944972</v>
      </c>
    </row>
    <row r="79232" spans="1:3" x14ac:dyDescent="0.25">
      <c r="A79232" s="1">
        <v>214517450938754</v>
      </c>
      <c r="C79232" s="1">
        <v>849651369299225</v>
      </c>
    </row>
    <row r="79233" spans="1:3" x14ac:dyDescent="0.25">
      <c r="A79233" s="1">
        <v>704295224670939</v>
      </c>
      <c r="C79233" s="1">
        <v>834164956158002</v>
      </c>
    </row>
    <row r="79234" spans="1:3" x14ac:dyDescent="0.25">
      <c r="A79234" s="1">
        <v>466381427185254</v>
      </c>
      <c r="C79234" s="1">
        <v>162699779972996</v>
      </c>
    </row>
    <row r="79235" spans="1:3" x14ac:dyDescent="0.25">
      <c r="A79235" s="1">
        <v>156650180136605</v>
      </c>
      <c r="C79235" s="1">
        <v>946943901886118</v>
      </c>
    </row>
    <row r="79236" spans="1:3" x14ac:dyDescent="0.25">
      <c r="A79236" s="1">
        <v>975977236877546</v>
      </c>
      <c r="C79236" s="1">
        <v>564666086626045</v>
      </c>
    </row>
    <row r="79237" spans="1:3" x14ac:dyDescent="0.25">
      <c r="A79237" s="1">
        <v>363952816037037</v>
      </c>
      <c r="C79237" s="1">
        <v>879847928812379</v>
      </c>
    </row>
    <row r="79238" spans="1:3" x14ac:dyDescent="0.25">
      <c r="A79238" s="1">
        <v>117965069236263</v>
      </c>
      <c r="C79238" s="1">
        <v>146468700478199</v>
      </c>
    </row>
    <row r="79239" spans="1:3" x14ac:dyDescent="0.25">
      <c r="A79239" s="1">
        <v>638070012360737</v>
      </c>
      <c r="C79239" s="1">
        <v>592261977278302</v>
      </c>
    </row>
    <row r="79240" spans="1:3" x14ac:dyDescent="0.25">
      <c r="A79240" s="1">
        <v>516425380502917</v>
      </c>
      <c r="C79240" s="1">
        <v>704631027980559</v>
      </c>
    </row>
    <row r="79241" spans="1:3" x14ac:dyDescent="0.25">
      <c r="A79241" s="1">
        <v>759473422728533</v>
      </c>
      <c r="C79241" s="1">
        <v>149141714006576</v>
      </c>
    </row>
    <row r="79242" spans="1:3" x14ac:dyDescent="0.25">
      <c r="A79242" s="1">
        <v>680643046347435</v>
      </c>
      <c r="C79242" s="1">
        <v>349989942428432</v>
      </c>
    </row>
    <row r="79243" spans="1:3" x14ac:dyDescent="0.25">
      <c r="A79243" s="1">
        <v>785810414334627</v>
      </c>
      <c r="C79243" s="1">
        <v>473376743692872</v>
      </c>
    </row>
    <row r="79244" spans="1:3" x14ac:dyDescent="0.25">
      <c r="A79244" s="1">
        <v>778756468503238</v>
      </c>
      <c r="C79244" s="1">
        <v>639119187440891</v>
      </c>
    </row>
    <row r="79245" spans="1:3" x14ac:dyDescent="0.25">
      <c r="A79245" s="1">
        <v>682909459200965</v>
      </c>
      <c r="C79245" s="1">
        <v>578689072024636</v>
      </c>
    </row>
    <row r="79246" spans="1:3" x14ac:dyDescent="0.25">
      <c r="A79246" s="1">
        <v>205346127453497</v>
      </c>
      <c r="C79246" s="1">
        <v>155433316489199</v>
      </c>
    </row>
    <row r="79247" spans="1:3" x14ac:dyDescent="0.25">
      <c r="A79247" s="1">
        <v>879258820076722</v>
      </c>
      <c r="C79247" s="1">
        <v>426183260251806</v>
      </c>
    </row>
    <row r="79248" spans="1:3" x14ac:dyDescent="0.25">
      <c r="A79248" s="1">
        <v>964672684848347</v>
      </c>
      <c r="C79248" s="1">
        <v>483132370936581</v>
      </c>
    </row>
    <row r="79249" spans="1:3" x14ac:dyDescent="0.25">
      <c r="A79249" s="1">
        <v>925715689729071</v>
      </c>
      <c r="C79249" s="1">
        <v>161917015376736</v>
      </c>
    </row>
    <row r="79250" spans="1:3" x14ac:dyDescent="0.25">
      <c r="A79250" s="1">
        <v>730993048496107</v>
      </c>
      <c r="C79250" s="1">
        <v>642477053707181</v>
      </c>
    </row>
    <row r="79251" spans="1:3" x14ac:dyDescent="0.25">
      <c r="A79251" s="1">
        <v>435712950361801</v>
      </c>
      <c r="C79251" s="1">
        <v>884980223609687</v>
      </c>
    </row>
    <row r="79252" spans="1:3" x14ac:dyDescent="0.25">
      <c r="A79252" s="1">
        <v>957909730663071</v>
      </c>
      <c r="C79252" s="1">
        <v>792731316216365</v>
      </c>
    </row>
    <row r="79253" spans="1:3" x14ac:dyDescent="0.25">
      <c r="A79253" s="1">
        <v>290430056140975</v>
      </c>
      <c r="C79253" s="1">
        <v>916650272051012</v>
      </c>
    </row>
    <row r="79254" spans="1:3" x14ac:dyDescent="0.25">
      <c r="A79254" s="1">
        <v>635625150959312</v>
      </c>
      <c r="C79254" s="1">
        <v>787764675631937</v>
      </c>
    </row>
    <row r="79255" spans="1:3" x14ac:dyDescent="0.25">
      <c r="A79255" s="1">
        <v>444564949033508</v>
      </c>
      <c r="C79255" s="1">
        <v>279540656709449</v>
      </c>
    </row>
    <row r="79256" spans="1:3" x14ac:dyDescent="0.25">
      <c r="A79256" s="1">
        <v>803754198928037</v>
      </c>
      <c r="C79256" s="1">
        <v>694466651160079</v>
      </c>
    </row>
    <row r="79257" spans="1:3" x14ac:dyDescent="0.25">
      <c r="A79257" s="1">
        <v>907990988655780</v>
      </c>
      <c r="C79257" s="1">
        <v>389409872575826</v>
      </c>
    </row>
    <row r="79258" spans="1:3" x14ac:dyDescent="0.25">
      <c r="A79258" s="1">
        <v>499191415129480</v>
      </c>
      <c r="C79258" s="1">
        <v>517896131978339</v>
      </c>
    </row>
    <row r="79259" spans="1:3" x14ac:dyDescent="0.25">
      <c r="A79259" s="1">
        <v>345645038134038</v>
      </c>
      <c r="C79259" s="1">
        <v>906757511671809</v>
      </c>
    </row>
    <row r="79260" spans="1:3" x14ac:dyDescent="0.25">
      <c r="A79260" s="1">
        <v>554528984341850</v>
      </c>
      <c r="C79260" s="1">
        <v>421483704416454</v>
      </c>
    </row>
    <row r="79261" spans="1:3" x14ac:dyDescent="0.25">
      <c r="A79261" s="1">
        <v>351639491449826</v>
      </c>
      <c r="C79261" s="1">
        <v>705922992187499</v>
      </c>
    </row>
    <row r="79262" spans="1:3" x14ac:dyDescent="0.25">
      <c r="A79262" s="1">
        <v>583147462657892</v>
      </c>
      <c r="C79262" s="1">
        <v>120740845177165</v>
      </c>
    </row>
    <row r="79263" spans="1:3" x14ac:dyDescent="0.25">
      <c r="A79263" s="1">
        <v>827212106007605</v>
      </c>
      <c r="C79263" s="1">
        <v>617256264344165</v>
      </c>
    </row>
    <row r="79264" spans="1:3" x14ac:dyDescent="0.25">
      <c r="A79264" s="1">
        <v>980577620402923</v>
      </c>
      <c r="C79264" s="1">
        <v>100695323255999</v>
      </c>
    </row>
    <row r="79265" spans="1:3" x14ac:dyDescent="0.25">
      <c r="A79265" s="1">
        <v>908296067850111</v>
      </c>
      <c r="C79265" s="1">
        <v>209109160536835</v>
      </c>
    </row>
    <row r="79266" spans="1:3" x14ac:dyDescent="0.25">
      <c r="A79266" s="1">
        <v>508293738953644</v>
      </c>
      <c r="C79266" s="1">
        <v>311643507527901</v>
      </c>
    </row>
    <row r="79267" spans="1:3" x14ac:dyDescent="0.25">
      <c r="A79267" s="1">
        <v>539712658469626</v>
      </c>
      <c r="C79267" s="1">
        <v>931922107705087</v>
      </c>
    </row>
    <row r="79268" spans="1:3" x14ac:dyDescent="0.25">
      <c r="A79268" s="1">
        <v>961097008634025</v>
      </c>
      <c r="C79268" s="1">
        <v>206230648109119</v>
      </c>
    </row>
    <row r="79269" spans="1:3" x14ac:dyDescent="0.25">
      <c r="A79269" s="1">
        <v>362309250550175</v>
      </c>
      <c r="C79269" s="1">
        <v>283198516360664</v>
      </c>
    </row>
    <row r="79270" spans="1:3" x14ac:dyDescent="0.25">
      <c r="A79270" s="1">
        <v>389283865507633</v>
      </c>
      <c r="C79270" s="1">
        <v>168764250088771</v>
      </c>
    </row>
    <row r="79271" spans="1:3" x14ac:dyDescent="0.25">
      <c r="A79271" s="1">
        <v>116133021834062</v>
      </c>
      <c r="C79271" s="1">
        <v>593333587146412</v>
      </c>
    </row>
    <row r="79272" spans="1:3" x14ac:dyDescent="0.25">
      <c r="A79272" s="1">
        <v>815019510490261</v>
      </c>
      <c r="C79272" s="1">
        <v>335845861442109</v>
      </c>
    </row>
    <row r="79273" spans="1:3" x14ac:dyDescent="0.25">
      <c r="A79273" s="1">
        <v>903801185183659</v>
      </c>
      <c r="C79273" s="1">
        <v>315295036772652</v>
      </c>
    </row>
    <row r="79274" spans="1:3" x14ac:dyDescent="0.25">
      <c r="A79274" s="1">
        <v>382851917133975</v>
      </c>
      <c r="C79274" s="1">
        <v>352795193058421</v>
      </c>
    </row>
    <row r="79275" spans="1:3" x14ac:dyDescent="0.25">
      <c r="A79275" s="1">
        <v>556797288021058</v>
      </c>
      <c r="C79275" s="1">
        <v>454277337105921</v>
      </c>
    </row>
    <row r="79276" spans="1:3" x14ac:dyDescent="0.25">
      <c r="A79276" s="1">
        <v>559164606621512</v>
      </c>
      <c r="C79276" s="1">
        <v>796868586235049</v>
      </c>
    </row>
    <row r="79277" spans="1:3" x14ac:dyDescent="0.25">
      <c r="A79277" s="1">
        <v>258751328345019</v>
      </c>
      <c r="C79277" s="1">
        <v>409675646351142</v>
      </c>
    </row>
    <row r="79278" spans="1:3" x14ac:dyDescent="0.25">
      <c r="A79278" s="1">
        <v>405584865965927</v>
      </c>
      <c r="C79278" s="1">
        <v>940222719810872</v>
      </c>
    </row>
    <row r="79279" spans="1:3" x14ac:dyDescent="0.25">
      <c r="A79279" s="1">
        <v>978128379170902</v>
      </c>
      <c r="C79279" s="1">
        <v>353582108995933</v>
      </c>
    </row>
    <row r="79280" spans="1:3" x14ac:dyDescent="0.25">
      <c r="A79280" s="1">
        <v>507886118211770</v>
      </c>
      <c r="C79280" s="1">
        <v>788679251797508</v>
      </c>
    </row>
    <row r="79281" spans="1:3" x14ac:dyDescent="0.25">
      <c r="A79281" s="1">
        <v>507798569871660</v>
      </c>
      <c r="C79281" s="1">
        <v>623860021241784</v>
      </c>
    </row>
    <row r="79282" spans="1:3" x14ac:dyDescent="0.25">
      <c r="A79282" s="1">
        <v>768152192895264</v>
      </c>
      <c r="C79282" s="1">
        <v>447360373164092</v>
      </c>
    </row>
    <row r="79283" spans="1:3" x14ac:dyDescent="0.25">
      <c r="A79283" s="1">
        <v>592721832320434</v>
      </c>
      <c r="C79283" s="1">
        <v>773806755462848</v>
      </c>
    </row>
    <row r="79284" spans="1:3" x14ac:dyDescent="0.25">
      <c r="A79284" s="1">
        <v>572848643131711</v>
      </c>
      <c r="C79284" s="1">
        <v>395988657568183</v>
      </c>
    </row>
    <row r="79285" spans="1:3" x14ac:dyDescent="0.25">
      <c r="A79285" s="1">
        <v>885935444338330</v>
      </c>
      <c r="C79285" s="1">
        <v>298645216267457</v>
      </c>
    </row>
    <row r="79286" spans="1:3" x14ac:dyDescent="0.25">
      <c r="A79286" s="1">
        <v>695927644798746</v>
      </c>
      <c r="C79286" s="1">
        <v>747056280048950</v>
      </c>
    </row>
    <row r="79287" spans="1:3" x14ac:dyDescent="0.25">
      <c r="A79287" s="1">
        <v>751424158310335</v>
      </c>
      <c r="C79287" s="1">
        <v>331869976003298</v>
      </c>
    </row>
    <row r="79288" spans="1:3" x14ac:dyDescent="0.25">
      <c r="A79288" s="1">
        <v>824986950460207</v>
      </c>
      <c r="C79288" s="1">
        <v>673603087343488</v>
      </c>
    </row>
    <row r="79289" spans="1:3" x14ac:dyDescent="0.25">
      <c r="A79289" s="1">
        <v>130248214360756</v>
      </c>
      <c r="C79289" s="1">
        <v>965912041057972</v>
      </c>
    </row>
    <row r="79290" spans="1:3" x14ac:dyDescent="0.25">
      <c r="A79290" s="1">
        <v>614141570249700</v>
      </c>
      <c r="C79290" s="1">
        <v>684114862476184</v>
      </c>
    </row>
    <row r="79291" spans="1:3" x14ac:dyDescent="0.25">
      <c r="A79291" s="1">
        <v>133652236410878</v>
      </c>
      <c r="C79291" s="1">
        <v>804606705314275</v>
      </c>
    </row>
    <row r="79292" spans="1:3" x14ac:dyDescent="0.25">
      <c r="A79292" s="1">
        <v>626194093916937</v>
      </c>
      <c r="C79292" s="1">
        <v>202150703851054</v>
      </c>
    </row>
    <row r="79293" spans="1:3" x14ac:dyDescent="0.25">
      <c r="A79293" s="1">
        <v>533844430899277</v>
      </c>
      <c r="C79293" s="1">
        <v>186971560296041</v>
      </c>
    </row>
    <row r="79294" spans="1:3" x14ac:dyDescent="0.25">
      <c r="A79294" s="1">
        <v>951765528393793</v>
      </c>
      <c r="C79294" s="1">
        <v>822800588873293</v>
      </c>
    </row>
    <row r="79295" spans="1:3" x14ac:dyDescent="0.25">
      <c r="A79295" s="1">
        <v>502490481285457</v>
      </c>
      <c r="C79295" s="1">
        <v>132399245904499</v>
      </c>
    </row>
    <row r="79296" spans="1:3" x14ac:dyDescent="0.25">
      <c r="A79296" s="1">
        <v>283807995945841</v>
      </c>
      <c r="C79296" s="1">
        <v>959047079873862</v>
      </c>
    </row>
    <row r="79297" spans="1:3" x14ac:dyDescent="0.25">
      <c r="A79297" s="1">
        <v>313352111172226</v>
      </c>
      <c r="C79297" s="1">
        <v>329572126779214</v>
      </c>
    </row>
    <row r="79298" spans="1:3" x14ac:dyDescent="0.25">
      <c r="A79298" s="1">
        <v>565637667760434</v>
      </c>
      <c r="C79298" s="1">
        <v>794413428945414</v>
      </c>
    </row>
    <row r="79299" spans="1:3" x14ac:dyDescent="0.25">
      <c r="A79299" s="1">
        <v>442049947206373</v>
      </c>
      <c r="C79299" s="1">
        <v>907715534183761</v>
      </c>
    </row>
    <row r="79300" spans="1:3" x14ac:dyDescent="0.25">
      <c r="A79300" s="1">
        <v>265932820205131</v>
      </c>
      <c r="C79300" s="1">
        <v>337585397458482</v>
      </c>
    </row>
    <row r="79301" spans="1:3" x14ac:dyDescent="0.25">
      <c r="A79301" s="1">
        <v>709812762048249</v>
      </c>
      <c r="C79301" s="1">
        <v>340153403550771</v>
      </c>
    </row>
    <row r="79302" spans="1:3" x14ac:dyDescent="0.25">
      <c r="A79302" s="1">
        <v>322651404573048</v>
      </c>
      <c r="C79302" s="1">
        <v>297950973898466</v>
      </c>
    </row>
    <row r="79303" spans="1:3" x14ac:dyDescent="0.25">
      <c r="A79303" s="1">
        <v>514103606059998</v>
      </c>
      <c r="C79303" s="1">
        <v>127078329838011</v>
      </c>
    </row>
    <row r="79304" spans="1:3" x14ac:dyDescent="0.25">
      <c r="A79304" s="1">
        <v>132379403678753</v>
      </c>
      <c r="C79304" s="1">
        <v>528470059745691</v>
      </c>
    </row>
    <row r="79305" spans="1:3" x14ac:dyDescent="0.25">
      <c r="A79305" s="1">
        <v>623807526597683</v>
      </c>
      <c r="C79305" s="1">
        <v>744482415905176</v>
      </c>
    </row>
    <row r="79306" spans="1:3" x14ac:dyDescent="0.25">
      <c r="A79306" s="1">
        <v>187565943831940</v>
      </c>
      <c r="C79306" s="1">
        <v>334056150975301</v>
      </c>
    </row>
    <row r="79307" spans="1:3" x14ac:dyDescent="0.25">
      <c r="A79307" s="1">
        <v>512058215104800</v>
      </c>
      <c r="C79307" s="1">
        <v>281299350500701</v>
      </c>
    </row>
    <row r="79308" spans="1:3" x14ac:dyDescent="0.25">
      <c r="A79308" s="1">
        <v>566123212791928</v>
      </c>
      <c r="C79308" s="1">
        <v>561002167920232</v>
      </c>
    </row>
    <row r="79309" spans="1:3" x14ac:dyDescent="0.25">
      <c r="A79309" s="1">
        <v>493527781703007</v>
      </c>
      <c r="C79309" s="1">
        <v>876625473225299</v>
      </c>
    </row>
    <row r="79310" spans="1:3" x14ac:dyDescent="0.25">
      <c r="A79310" s="1">
        <v>168456137042209</v>
      </c>
      <c r="C79310" s="1">
        <v>493474935799065</v>
      </c>
    </row>
    <row r="79311" spans="1:3" x14ac:dyDescent="0.25">
      <c r="A79311" s="1">
        <v>936928823486011</v>
      </c>
      <c r="C79311" s="1">
        <v>765453482339985</v>
      </c>
    </row>
    <row r="79312" spans="1:3" x14ac:dyDescent="0.25">
      <c r="A79312" s="1">
        <v>152093057387474</v>
      </c>
      <c r="C79312" s="1">
        <v>755824729243226</v>
      </c>
    </row>
    <row r="79313" spans="1:3" x14ac:dyDescent="0.25">
      <c r="A79313" s="1">
        <v>694883134915669</v>
      </c>
      <c r="C79313" s="1">
        <v>862485449353839</v>
      </c>
    </row>
    <row r="79314" spans="1:3" x14ac:dyDescent="0.25">
      <c r="A79314" s="1">
        <v>728575473516428</v>
      </c>
      <c r="C79314" s="1">
        <v>682535984487272</v>
      </c>
    </row>
    <row r="79315" spans="1:3" x14ac:dyDescent="0.25">
      <c r="A79315" s="1">
        <v>677806232625166</v>
      </c>
      <c r="C79315" s="1">
        <v>400204285101351</v>
      </c>
    </row>
    <row r="79316" spans="1:3" x14ac:dyDescent="0.25">
      <c r="A79316" s="1">
        <v>990861422476596</v>
      </c>
      <c r="C79316" s="1">
        <v>106493416516952</v>
      </c>
    </row>
    <row r="79317" spans="1:3" x14ac:dyDescent="0.25">
      <c r="A79317" s="1">
        <v>145312343432357</v>
      </c>
      <c r="C79317" s="1">
        <v>354547326509330</v>
      </c>
    </row>
    <row r="79318" spans="1:3" x14ac:dyDescent="0.25">
      <c r="A79318" s="1">
        <v>770724231531797</v>
      </c>
      <c r="C79318" s="1">
        <v>609947567836049</v>
      </c>
    </row>
    <row r="79319" spans="1:3" x14ac:dyDescent="0.25">
      <c r="A79319" s="1">
        <v>289227835708814</v>
      </c>
      <c r="C79319" s="1">
        <v>590205570612696</v>
      </c>
    </row>
    <row r="79320" spans="1:3" x14ac:dyDescent="0.25">
      <c r="A79320" s="1">
        <v>591026614938074</v>
      </c>
      <c r="C79320" s="1">
        <v>587170196746681</v>
      </c>
    </row>
    <row r="79321" spans="1:3" x14ac:dyDescent="0.25">
      <c r="A79321" s="1">
        <v>260891269514750</v>
      </c>
      <c r="C79321" s="1">
        <v>770854317859130</v>
      </c>
    </row>
    <row r="79322" spans="1:3" x14ac:dyDescent="0.25">
      <c r="A79322" s="1">
        <v>194308801464320</v>
      </c>
      <c r="C79322" s="1">
        <v>289811755085833</v>
      </c>
    </row>
    <row r="79323" spans="1:3" x14ac:dyDescent="0.25">
      <c r="A79323" s="1">
        <v>741204892702371</v>
      </c>
      <c r="C79323" s="1">
        <v>849763436686482</v>
      </c>
    </row>
    <row r="79324" spans="1:3" x14ac:dyDescent="0.25">
      <c r="A79324" s="1">
        <v>907316681965418</v>
      </c>
      <c r="C79324" s="1">
        <v>641233773265548</v>
      </c>
    </row>
    <row r="79325" spans="1:3" x14ac:dyDescent="0.25">
      <c r="A79325" s="1">
        <v>635222947780230</v>
      </c>
      <c r="C79325" s="1">
        <v>979040410080534</v>
      </c>
    </row>
    <row r="79326" spans="1:3" x14ac:dyDescent="0.25">
      <c r="A79326" s="1">
        <v>419910928698863</v>
      </c>
      <c r="C79326" s="1">
        <v>548057190418507</v>
      </c>
    </row>
    <row r="79327" spans="1:3" x14ac:dyDescent="0.25">
      <c r="A79327" s="1">
        <v>711544879484775</v>
      </c>
      <c r="C79327" s="1">
        <v>318899588699603</v>
      </c>
    </row>
    <row r="79328" spans="1:3" x14ac:dyDescent="0.25">
      <c r="A79328" s="1">
        <v>850187919865964</v>
      </c>
      <c r="C79328" s="1">
        <v>490604924423267</v>
      </c>
    </row>
    <row r="79329" spans="1:3" x14ac:dyDescent="0.25">
      <c r="A79329" s="1">
        <v>321760862772483</v>
      </c>
      <c r="C79329" s="1">
        <v>196153548048910</v>
      </c>
    </row>
    <row r="79330" spans="1:3" x14ac:dyDescent="0.25">
      <c r="A79330" s="1">
        <v>211901675533175</v>
      </c>
      <c r="C79330" s="1">
        <v>421244389498698</v>
      </c>
    </row>
    <row r="79331" spans="1:3" x14ac:dyDescent="0.25">
      <c r="A79331" s="1">
        <v>694850786011834</v>
      </c>
      <c r="C79331" s="1">
        <v>334645692003854</v>
      </c>
    </row>
    <row r="79332" spans="1:3" x14ac:dyDescent="0.25">
      <c r="A79332" s="1">
        <v>776786898487059</v>
      </c>
      <c r="C79332" s="1">
        <v>665685473552722</v>
      </c>
    </row>
    <row r="79333" spans="1:3" x14ac:dyDescent="0.25">
      <c r="A79333" s="1">
        <v>448123439515586</v>
      </c>
      <c r="C79333" s="1">
        <v>407564119630690</v>
      </c>
    </row>
    <row r="79334" spans="1:3" x14ac:dyDescent="0.25">
      <c r="A79334" s="1">
        <v>885100948635509</v>
      </c>
      <c r="C79334" s="1">
        <v>475483918179363</v>
      </c>
    </row>
    <row r="79335" spans="1:3" x14ac:dyDescent="0.25">
      <c r="A79335" s="1">
        <v>617324783675431</v>
      </c>
      <c r="C79335" s="1">
        <v>758050586050933</v>
      </c>
    </row>
    <row r="79336" spans="1:3" x14ac:dyDescent="0.25">
      <c r="A79336" s="1">
        <v>295824524109239</v>
      </c>
      <c r="C79336" s="1">
        <v>136834041029047</v>
      </c>
    </row>
    <row r="79337" spans="1:3" x14ac:dyDescent="0.25">
      <c r="A79337" s="1">
        <v>505436313695876</v>
      </c>
      <c r="C79337" s="1">
        <v>283369985420268</v>
      </c>
    </row>
    <row r="79338" spans="1:3" x14ac:dyDescent="0.25">
      <c r="A79338" s="1">
        <v>709270331187804</v>
      </c>
      <c r="C79338" s="1">
        <v>706139763122096</v>
      </c>
    </row>
    <row r="79339" spans="1:3" x14ac:dyDescent="0.25">
      <c r="A79339" s="1">
        <v>691764769896331</v>
      </c>
      <c r="C79339" s="1">
        <v>362063670590706</v>
      </c>
    </row>
    <row r="79340" spans="1:3" x14ac:dyDescent="0.25">
      <c r="A79340" s="1">
        <v>173364304227375</v>
      </c>
      <c r="C79340" s="1">
        <v>878457956058893</v>
      </c>
    </row>
    <row r="79341" spans="1:3" x14ac:dyDescent="0.25">
      <c r="A79341" s="1">
        <v>341941460705611</v>
      </c>
      <c r="C79341" s="1">
        <v>941349816871983</v>
      </c>
    </row>
    <row r="79342" spans="1:3" x14ac:dyDescent="0.25">
      <c r="A79342" s="1">
        <v>187667539727260</v>
      </c>
      <c r="C79342" s="1">
        <v>696462559270994</v>
      </c>
    </row>
    <row r="79343" spans="1:3" x14ac:dyDescent="0.25">
      <c r="A79343" s="1">
        <v>136474867932440</v>
      </c>
      <c r="C79343" s="1">
        <v>578108064541388</v>
      </c>
    </row>
    <row r="79344" spans="1:3" x14ac:dyDescent="0.25">
      <c r="A79344" s="1">
        <v>295388544014244</v>
      </c>
      <c r="C79344" s="1">
        <v>721854043192073</v>
      </c>
    </row>
    <row r="79345" spans="1:3" x14ac:dyDescent="0.25">
      <c r="A79345" s="1">
        <v>408522992237070</v>
      </c>
      <c r="C79345" s="1">
        <v>258610831696570</v>
      </c>
    </row>
    <row r="79346" spans="1:3" x14ac:dyDescent="0.25">
      <c r="A79346" s="1">
        <v>152892472901759</v>
      </c>
      <c r="C79346" s="1">
        <v>606603265854981</v>
      </c>
    </row>
    <row r="79347" spans="1:3" x14ac:dyDescent="0.25">
      <c r="A79347" s="1">
        <v>732152384140359</v>
      </c>
      <c r="C79347" s="1">
        <v>144520573026848</v>
      </c>
    </row>
    <row r="79348" spans="1:3" x14ac:dyDescent="0.25">
      <c r="A79348" s="1">
        <v>806534912912815</v>
      </c>
      <c r="C79348" s="1">
        <v>267654344783518</v>
      </c>
    </row>
    <row r="79349" spans="1:3" x14ac:dyDescent="0.25">
      <c r="A79349" s="1">
        <v>917426098391174</v>
      </c>
      <c r="C79349" s="1">
        <v>306154703945778</v>
      </c>
    </row>
    <row r="79350" spans="1:3" x14ac:dyDescent="0.25">
      <c r="A79350" s="1">
        <v>266224238142719</v>
      </c>
      <c r="C79350" s="1">
        <v>652083843259297</v>
      </c>
    </row>
    <row r="79351" spans="1:3" x14ac:dyDescent="0.25">
      <c r="A79351" s="1">
        <v>999425815133444</v>
      </c>
      <c r="C79351" s="1">
        <v>987679368725232</v>
      </c>
    </row>
    <row r="79352" spans="1:3" x14ac:dyDescent="0.25">
      <c r="A79352" s="1">
        <v>228176886316182</v>
      </c>
      <c r="C79352" s="1">
        <v>722346062823190</v>
      </c>
    </row>
    <row r="79353" spans="1:3" x14ac:dyDescent="0.25">
      <c r="A79353" s="1">
        <v>343687486004093</v>
      </c>
      <c r="C79353" s="1">
        <v>608786454334820</v>
      </c>
    </row>
    <row r="79354" spans="1:3" x14ac:dyDescent="0.25">
      <c r="A79354" s="1">
        <v>364309060756835</v>
      </c>
      <c r="C79354" s="1">
        <v>772097792891462</v>
      </c>
    </row>
    <row r="79355" spans="1:3" x14ac:dyDescent="0.25">
      <c r="A79355" s="1">
        <v>482705403168808</v>
      </c>
      <c r="C79355" s="1">
        <v>785039969610568</v>
      </c>
    </row>
    <row r="79356" spans="1:3" x14ac:dyDescent="0.25">
      <c r="A79356" s="1">
        <v>870610535043141</v>
      </c>
      <c r="C79356" s="1">
        <v>727117230503835</v>
      </c>
    </row>
    <row r="79357" spans="1:3" x14ac:dyDescent="0.25">
      <c r="A79357" s="1">
        <v>911046054806904</v>
      </c>
      <c r="C79357" s="1">
        <v>247544903904246</v>
      </c>
    </row>
    <row r="79358" spans="1:3" x14ac:dyDescent="0.25">
      <c r="A79358" s="1">
        <v>274467720064601</v>
      </c>
      <c r="C79358" s="1">
        <v>735977095140516</v>
      </c>
    </row>
    <row r="79359" spans="1:3" x14ac:dyDescent="0.25">
      <c r="A79359" s="1">
        <v>922342348543714</v>
      </c>
      <c r="C79359" s="1">
        <v>771969857424272</v>
      </c>
    </row>
    <row r="79360" spans="1:3" x14ac:dyDescent="0.25">
      <c r="A79360" s="1">
        <v>214913062991595</v>
      </c>
      <c r="C79360" s="1">
        <v>351442680797736</v>
      </c>
    </row>
    <row r="79361" spans="1:3" x14ac:dyDescent="0.25">
      <c r="A79361" s="1">
        <v>352863968257781</v>
      </c>
      <c r="C79361" s="1">
        <v>668879380610709</v>
      </c>
    </row>
    <row r="79362" spans="1:3" x14ac:dyDescent="0.25">
      <c r="A79362" s="1">
        <v>574760599265303</v>
      </c>
      <c r="C79362" s="1">
        <v>716511162236227</v>
      </c>
    </row>
    <row r="79363" spans="1:3" x14ac:dyDescent="0.25">
      <c r="A79363" s="1">
        <v>223383053241259</v>
      </c>
      <c r="C79363" s="1">
        <v>519832984146179</v>
      </c>
    </row>
    <row r="79364" spans="1:3" x14ac:dyDescent="0.25">
      <c r="A79364" s="1">
        <v>896102099060599</v>
      </c>
      <c r="C79364" s="1">
        <v>837704276427195</v>
      </c>
    </row>
    <row r="79365" spans="1:3" x14ac:dyDescent="0.25">
      <c r="A79365" s="1">
        <v>512719258072631</v>
      </c>
      <c r="C79365" s="1">
        <v>937643015440477</v>
      </c>
    </row>
    <row r="79366" spans="1:3" x14ac:dyDescent="0.25">
      <c r="A79366" s="1">
        <v>907415685539090</v>
      </c>
      <c r="C79366" s="1">
        <v>491686452465196</v>
      </c>
    </row>
    <row r="79367" spans="1:3" x14ac:dyDescent="0.25">
      <c r="A79367" s="1">
        <v>235987821865219</v>
      </c>
      <c r="C79367" s="1">
        <v>833211906674640</v>
      </c>
    </row>
    <row r="79368" spans="1:3" x14ac:dyDescent="0.25">
      <c r="A79368" s="1">
        <v>508444859972322</v>
      </c>
      <c r="C79368" s="1">
        <v>439797810813468</v>
      </c>
    </row>
    <row r="79369" spans="1:3" x14ac:dyDescent="0.25">
      <c r="A79369" s="1">
        <v>178556744435582</v>
      </c>
      <c r="C79369" s="1">
        <v>280885348429503</v>
      </c>
    </row>
    <row r="79370" spans="1:3" x14ac:dyDescent="0.25">
      <c r="A79370" s="1">
        <v>586952051103866</v>
      </c>
      <c r="C79370" s="1">
        <v>592939555978343</v>
      </c>
    </row>
    <row r="79371" spans="1:3" x14ac:dyDescent="0.25">
      <c r="A79371" s="1">
        <v>233432767956564</v>
      </c>
      <c r="C79371" s="1">
        <v>551996841476776</v>
      </c>
    </row>
    <row r="79372" spans="1:3" x14ac:dyDescent="0.25">
      <c r="A79372" s="1">
        <v>451228929940670</v>
      </c>
      <c r="C79372" s="1">
        <v>562335856923995</v>
      </c>
    </row>
    <row r="79373" spans="1:3" x14ac:dyDescent="0.25">
      <c r="A79373" s="1">
        <v>308418309557584</v>
      </c>
      <c r="C79373" s="1">
        <v>567359050435952</v>
      </c>
    </row>
    <row r="79374" spans="1:3" x14ac:dyDescent="0.25">
      <c r="A79374" s="1">
        <v>255276712418029</v>
      </c>
      <c r="C79374" s="1">
        <v>373922518552968</v>
      </c>
    </row>
    <row r="79375" spans="1:3" x14ac:dyDescent="0.25">
      <c r="A79375" s="1">
        <v>518432912054098</v>
      </c>
      <c r="C79375" s="1">
        <v>704067185543803</v>
      </c>
    </row>
    <row r="79376" spans="1:3" x14ac:dyDescent="0.25">
      <c r="A79376" s="1">
        <v>205956512641552</v>
      </c>
      <c r="C79376" s="1">
        <v>303488007482803</v>
      </c>
    </row>
    <row r="79377" spans="1:3" x14ac:dyDescent="0.25">
      <c r="A79377" s="1">
        <v>419330011434181</v>
      </c>
      <c r="C79377" s="1">
        <v>526086173011343</v>
      </c>
    </row>
    <row r="79378" spans="1:3" x14ac:dyDescent="0.25">
      <c r="A79378" s="1">
        <v>961288098436917</v>
      </c>
      <c r="C79378" s="1">
        <v>320613468612209</v>
      </c>
    </row>
    <row r="79379" spans="1:3" x14ac:dyDescent="0.25">
      <c r="A79379" s="1">
        <v>919904516800904</v>
      </c>
      <c r="C79379" s="1">
        <v>187911671581163</v>
      </c>
    </row>
    <row r="79380" spans="1:3" x14ac:dyDescent="0.25">
      <c r="A79380" s="1">
        <v>269854159274571</v>
      </c>
      <c r="C79380" s="1">
        <v>826590673788470</v>
      </c>
    </row>
    <row r="79381" spans="1:3" x14ac:dyDescent="0.25">
      <c r="A79381" s="1">
        <v>638281340111261</v>
      </c>
      <c r="C79381" s="1">
        <v>498885710131574</v>
      </c>
    </row>
    <row r="79382" spans="1:3" x14ac:dyDescent="0.25">
      <c r="A79382" s="1">
        <v>393308765078697</v>
      </c>
      <c r="C79382" s="1">
        <v>835234472041815</v>
      </c>
    </row>
    <row r="79383" spans="1:3" x14ac:dyDescent="0.25">
      <c r="A79383" s="1">
        <v>937950556843209</v>
      </c>
      <c r="C79383" s="1">
        <v>682754052259014</v>
      </c>
    </row>
    <row r="79384" spans="1:3" x14ac:dyDescent="0.25">
      <c r="A79384" s="1">
        <v>662600823677592</v>
      </c>
      <c r="C79384" s="1">
        <v>561117348096571</v>
      </c>
    </row>
    <row r="79385" spans="1:3" x14ac:dyDescent="0.25">
      <c r="A79385" s="1">
        <v>661518552916463</v>
      </c>
      <c r="C79385" s="1">
        <v>209751665087077</v>
      </c>
    </row>
    <row r="79386" spans="1:3" x14ac:dyDescent="0.25">
      <c r="A79386" s="1">
        <v>528064515644130</v>
      </c>
      <c r="C79386" s="1">
        <v>838905534333586</v>
      </c>
    </row>
    <row r="79387" spans="1:3" x14ac:dyDescent="0.25">
      <c r="A79387" s="1">
        <v>996283628965057</v>
      </c>
      <c r="C79387" s="1">
        <v>467053548899280</v>
      </c>
    </row>
    <row r="79388" spans="1:3" x14ac:dyDescent="0.25">
      <c r="A79388" s="1">
        <v>210162408462238</v>
      </c>
      <c r="C79388" s="1">
        <v>137184942756835</v>
      </c>
    </row>
    <row r="79389" spans="1:3" x14ac:dyDescent="0.25">
      <c r="A79389" s="1">
        <v>776365062429151</v>
      </c>
      <c r="C79389" s="1">
        <v>617434527320093</v>
      </c>
    </row>
    <row r="79390" spans="1:3" x14ac:dyDescent="0.25">
      <c r="A79390" s="1">
        <v>589503661796021</v>
      </c>
      <c r="C79390" s="1">
        <v>425376425411541</v>
      </c>
    </row>
    <row r="79391" spans="1:3" x14ac:dyDescent="0.25">
      <c r="A79391" s="1">
        <v>518972963464521</v>
      </c>
      <c r="C79391" s="1">
        <v>169186640650244</v>
      </c>
    </row>
    <row r="79392" spans="1:3" x14ac:dyDescent="0.25">
      <c r="A79392" s="1">
        <v>326327612515080</v>
      </c>
      <c r="C79392" s="1">
        <v>382414592733176</v>
      </c>
    </row>
    <row r="79393" spans="1:3" x14ac:dyDescent="0.25">
      <c r="A79393" s="1">
        <v>961953244429045</v>
      </c>
      <c r="C79393" s="1">
        <v>918977703359397</v>
      </c>
    </row>
    <row r="79394" spans="1:3" x14ac:dyDescent="0.25">
      <c r="A79394" s="1">
        <v>104213377914439</v>
      </c>
      <c r="C79394" s="1">
        <v>319506535528917</v>
      </c>
    </row>
    <row r="79395" spans="1:3" x14ac:dyDescent="0.25">
      <c r="A79395" s="1">
        <v>402470520351936</v>
      </c>
      <c r="C79395" s="1">
        <v>186239795079037</v>
      </c>
    </row>
    <row r="79396" spans="1:3" x14ac:dyDescent="0.25">
      <c r="A79396" s="1">
        <v>805770022874450</v>
      </c>
      <c r="C79396" s="1">
        <v>801922290498789</v>
      </c>
    </row>
    <row r="79397" spans="1:3" x14ac:dyDescent="0.25">
      <c r="A79397" s="1">
        <v>736479005887520</v>
      </c>
      <c r="C79397" s="1">
        <v>742580102690206</v>
      </c>
    </row>
    <row r="79398" spans="1:3" x14ac:dyDescent="0.25">
      <c r="A79398" s="1">
        <v>308628827597226</v>
      </c>
      <c r="C79398" s="1">
        <v>371721676358193</v>
      </c>
    </row>
    <row r="79399" spans="1:3" x14ac:dyDescent="0.25">
      <c r="A79399" s="1">
        <v>833404219800644</v>
      </c>
      <c r="C79399" s="1">
        <v>834109236845521</v>
      </c>
    </row>
    <row r="79400" spans="1:3" x14ac:dyDescent="0.25">
      <c r="A79400" s="1">
        <v>615312355838865</v>
      </c>
      <c r="C79400" s="1">
        <v>729691787956859</v>
      </c>
    </row>
    <row r="79401" spans="1:3" x14ac:dyDescent="0.25">
      <c r="A79401" s="1">
        <v>459430971184930</v>
      </c>
      <c r="C79401" s="1">
        <v>462357547182503</v>
      </c>
    </row>
    <row r="79402" spans="1:3" x14ac:dyDescent="0.25">
      <c r="A79402" s="1">
        <v>342260002671109</v>
      </c>
      <c r="C79402" s="1">
        <v>800888702517544</v>
      </c>
    </row>
    <row r="79403" spans="1:3" x14ac:dyDescent="0.25">
      <c r="A79403" s="1">
        <v>528193189138765</v>
      </c>
      <c r="C79403" s="1">
        <v>695320200904852</v>
      </c>
    </row>
    <row r="79404" spans="1:3" x14ac:dyDescent="0.25">
      <c r="A79404" s="1">
        <v>456965446601157</v>
      </c>
      <c r="C79404" s="1">
        <v>526680349861212</v>
      </c>
    </row>
    <row r="79405" spans="1:3" x14ac:dyDescent="0.25">
      <c r="A79405" s="1">
        <v>547928212969033</v>
      </c>
      <c r="C79405" s="1">
        <v>602520408105068</v>
      </c>
    </row>
    <row r="79406" spans="1:3" x14ac:dyDescent="0.25">
      <c r="A79406" s="1">
        <v>503548863620505</v>
      </c>
      <c r="C79406" s="1">
        <v>545207065684922</v>
      </c>
    </row>
    <row r="79407" spans="1:3" x14ac:dyDescent="0.25">
      <c r="A79407" s="1">
        <v>642741277656403</v>
      </c>
      <c r="C79407" s="1">
        <v>595180225834896</v>
      </c>
    </row>
    <row r="79408" spans="1:3" x14ac:dyDescent="0.25">
      <c r="A79408" s="1">
        <v>842055958250485</v>
      </c>
      <c r="C79408" s="1">
        <v>127008718090810</v>
      </c>
    </row>
    <row r="79409" spans="1:3" x14ac:dyDescent="0.25">
      <c r="A79409" s="1">
        <v>279805524735499</v>
      </c>
      <c r="C79409" s="1">
        <v>228336752162647</v>
      </c>
    </row>
    <row r="79410" spans="1:3" x14ac:dyDescent="0.25">
      <c r="A79410" s="1">
        <v>803558363678971</v>
      </c>
      <c r="C79410" s="1">
        <v>926838942974575</v>
      </c>
    </row>
    <row r="79411" spans="1:3" x14ac:dyDescent="0.25">
      <c r="A79411" s="1">
        <v>125824407936038</v>
      </c>
      <c r="C79411" s="1">
        <v>655347747109893</v>
      </c>
    </row>
    <row r="79412" spans="1:3" x14ac:dyDescent="0.25">
      <c r="A79412" s="1">
        <v>656590620337376</v>
      </c>
      <c r="C79412" s="1">
        <v>443809479510197</v>
      </c>
    </row>
    <row r="79413" spans="1:3" x14ac:dyDescent="0.25">
      <c r="A79413" s="1">
        <v>919328608647378</v>
      </c>
      <c r="C79413" s="1">
        <v>809530110735869</v>
      </c>
    </row>
    <row r="79414" spans="1:3" x14ac:dyDescent="0.25">
      <c r="A79414" s="1">
        <v>197487253393049</v>
      </c>
      <c r="C79414" s="1">
        <v>982479531464802</v>
      </c>
    </row>
    <row r="79415" spans="1:3" x14ac:dyDescent="0.25">
      <c r="A79415" s="1">
        <v>371856535662996</v>
      </c>
      <c r="C79415" s="1">
        <v>516951532919767</v>
      </c>
    </row>
    <row r="79416" spans="1:3" x14ac:dyDescent="0.25">
      <c r="A79416" s="1">
        <v>592924953892539</v>
      </c>
      <c r="C79416" s="1">
        <v>969103876465511</v>
      </c>
    </row>
    <row r="79417" spans="1:3" x14ac:dyDescent="0.25">
      <c r="A79417" s="1">
        <v>386861110134354</v>
      </c>
      <c r="C79417" s="1">
        <v>998609711830515</v>
      </c>
    </row>
    <row r="79418" spans="1:3" x14ac:dyDescent="0.25">
      <c r="A79418" s="1">
        <v>657036829783904</v>
      </c>
      <c r="C79418" s="1">
        <v>757565364406265</v>
      </c>
    </row>
    <row r="79419" spans="1:3" x14ac:dyDescent="0.25">
      <c r="A79419" s="1">
        <v>462523484340099</v>
      </c>
      <c r="C79419" s="1">
        <v>758345862719147</v>
      </c>
    </row>
    <row r="79420" spans="1:3" x14ac:dyDescent="0.25">
      <c r="A79420" s="1">
        <v>158607385943452</v>
      </c>
      <c r="C79420" s="1">
        <v>100378120504453</v>
      </c>
    </row>
    <row r="79421" spans="1:3" x14ac:dyDescent="0.25">
      <c r="A79421" s="1">
        <v>621899203723065</v>
      </c>
      <c r="C79421" s="1">
        <v>574080186217412</v>
      </c>
    </row>
    <row r="79422" spans="1:3" x14ac:dyDescent="0.25">
      <c r="A79422" s="1">
        <v>338271776757721</v>
      </c>
      <c r="C79422" s="1">
        <v>354062111423713</v>
      </c>
    </row>
    <row r="79423" spans="1:3" x14ac:dyDescent="0.25">
      <c r="A79423" s="1">
        <v>865267429595989</v>
      </c>
      <c r="C79423" s="1">
        <v>549371010778910</v>
      </c>
    </row>
    <row r="79424" spans="1:3" x14ac:dyDescent="0.25">
      <c r="A79424" s="1">
        <v>971406187186994</v>
      </c>
      <c r="C79424" s="1">
        <v>749898941173243</v>
      </c>
    </row>
    <row r="79425" spans="1:3" x14ac:dyDescent="0.25">
      <c r="A79425" s="1">
        <v>495907794390003</v>
      </c>
      <c r="C79425" s="1">
        <v>735073049263689</v>
      </c>
    </row>
    <row r="79426" spans="1:3" x14ac:dyDescent="0.25">
      <c r="A79426" s="1">
        <v>676148076215502</v>
      </c>
      <c r="C79426" s="1">
        <v>773058338116108</v>
      </c>
    </row>
    <row r="79427" spans="1:3" x14ac:dyDescent="0.25">
      <c r="A79427" s="1">
        <v>898096107629332</v>
      </c>
      <c r="C79427" s="1">
        <v>446457874807026</v>
      </c>
    </row>
    <row r="79428" spans="1:3" x14ac:dyDescent="0.25">
      <c r="A79428" s="1">
        <v>562695571269196</v>
      </c>
      <c r="C79428" s="1">
        <v>118021223317874</v>
      </c>
    </row>
    <row r="79429" spans="1:3" x14ac:dyDescent="0.25">
      <c r="A79429" s="1">
        <v>102308208603786</v>
      </c>
      <c r="C79429" s="1">
        <v>507835241788254</v>
      </c>
    </row>
    <row r="79430" spans="1:3" x14ac:dyDescent="0.25">
      <c r="A79430" s="1">
        <v>625236421220791</v>
      </c>
      <c r="C79430" s="1">
        <v>208294411561990</v>
      </c>
    </row>
    <row r="79431" spans="1:3" x14ac:dyDescent="0.25">
      <c r="A79431" s="1">
        <v>345179851203063</v>
      </c>
      <c r="C79431" s="1">
        <v>422956069399790</v>
      </c>
    </row>
    <row r="79432" spans="1:3" x14ac:dyDescent="0.25">
      <c r="A79432" s="1">
        <v>222468696656625</v>
      </c>
      <c r="C79432" s="1">
        <v>110495210473604</v>
      </c>
    </row>
    <row r="79433" spans="1:3" x14ac:dyDescent="0.25">
      <c r="A79433" s="1">
        <v>922077905868041</v>
      </c>
      <c r="C79433" s="1">
        <v>530613456422451</v>
      </c>
    </row>
    <row r="79434" spans="1:3" x14ac:dyDescent="0.25">
      <c r="A79434" s="1">
        <v>401837799073365</v>
      </c>
      <c r="C79434" s="1">
        <v>911198006509269</v>
      </c>
    </row>
    <row r="79435" spans="1:3" x14ac:dyDescent="0.25">
      <c r="A79435" s="1">
        <v>936709490691696</v>
      </c>
      <c r="C79435" s="1">
        <v>464289113139433</v>
      </c>
    </row>
    <row r="79436" spans="1:3" x14ac:dyDescent="0.25">
      <c r="A79436" s="1">
        <v>384309599728711</v>
      </c>
      <c r="C79436" s="1">
        <v>969822572657578</v>
      </c>
    </row>
    <row r="79437" spans="1:3" x14ac:dyDescent="0.25">
      <c r="A79437" s="1">
        <v>175386748300239</v>
      </c>
      <c r="C79437" s="1">
        <v>209262170328643</v>
      </c>
    </row>
    <row r="79438" spans="1:3" x14ac:dyDescent="0.25">
      <c r="A79438" s="1">
        <v>792814667090772</v>
      </c>
      <c r="C79438" s="1">
        <v>241813005404675</v>
      </c>
    </row>
    <row r="79439" spans="1:3" x14ac:dyDescent="0.25">
      <c r="A79439" s="1">
        <v>354013372694314</v>
      </c>
      <c r="C79439" s="1">
        <v>633897192592416</v>
      </c>
    </row>
    <row r="79440" spans="1:3" x14ac:dyDescent="0.25">
      <c r="A79440" s="1">
        <v>877657355940500</v>
      </c>
      <c r="C79440" s="1">
        <v>501805152048538</v>
      </c>
    </row>
    <row r="79441" spans="1:3" x14ac:dyDescent="0.25">
      <c r="A79441" s="1">
        <v>556675819125121</v>
      </c>
      <c r="C79441" s="1">
        <v>609029800467733</v>
      </c>
    </row>
    <row r="79442" spans="1:3" x14ac:dyDescent="0.25">
      <c r="A79442" s="1">
        <v>806197781958832</v>
      </c>
      <c r="C79442" s="1">
        <v>633400250470017</v>
      </c>
    </row>
    <row r="79443" spans="1:3" x14ac:dyDescent="0.25">
      <c r="A79443" s="1">
        <v>423242351642206</v>
      </c>
      <c r="C79443" s="1">
        <v>169502904334690</v>
      </c>
    </row>
    <row r="79444" spans="1:3" x14ac:dyDescent="0.25">
      <c r="A79444" s="1">
        <v>432594570221111</v>
      </c>
      <c r="C79444" s="1">
        <v>720406932175811</v>
      </c>
    </row>
    <row r="79445" spans="1:3" x14ac:dyDescent="0.25">
      <c r="A79445" s="1">
        <v>165211900867856</v>
      </c>
      <c r="C79445" s="1">
        <v>520806451605362</v>
      </c>
    </row>
    <row r="79446" spans="1:3" x14ac:dyDescent="0.25">
      <c r="A79446" s="1">
        <v>488052845235068</v>
      </c>
      <c r="C79446" s="1">
        <v>936437747527705</v>
      </c>
    </row>
    <row r="79447" spans="1:3" x14ac:dyDescent="0.25">
      <c r="A79447" s="1">
        <v>684710662247149</v>
      </c>
      <c r="C79447" s="1">
        <v>969859238484551</v>
      </c>
    </row>
    <row r="79448" spans="1:3" x14ac:dyDescent="0.25">
      <c r="A79448" s="1">
        <v>300007864557566</v>
      </c>
      <c r="C79448" s="1">
        <v>684210073217241</v>
      </c>
    </row>
    <row r="79449" spans="1:3" x14ac:dyDescent="0.25">
      <c r="A79449" s="1">
        <v>742496940257351</v>
      </c>
      <c r="C79449" s="1">
        <v>876229236364566</v>
      </c>
    </row>
    <row r="79450" spans="1:3" x14ac:dyDescent="0.25">
      <c r="A79450" s="1">
        <v>437164094138254</v>
      </c>
      <c r="C79450" s="1">
        <v>177181781543306</v>
      </c>
    </row>
    <row r="79451" spans="1:3" x14ac:dyDescent="0.25">
      <c r="A79451" s="1">
        <v>380275704819516</v>
      </c>
      <c r="C79451" s="1">
        <v>270210475671076</v>
      </c>
    </row>
    <row r="79452" spans="1:3" x14ac:dyDescent="0.25">
      <c r="A79452" s="1">
        <v>747622263017705</v>
      </c>
      <c r="C79452" s="1">
        <v>830933943786356</v>
      </c>
    </row>
    <row r="79453" spans="1:3" x14ac:dyDescent="0.25">
      <c r="A79453" s="1">
        <v>473228309441886</v>
      </c>
      <c r="C79453" s="1">
        <v>843616572877830</v>
      </c>
    </row>
    <row r="79454" spans="1:3" x14ac:dyDescent="0.25">
      <c r="A79454" s="1">
        <v>825730218549121</v>
      </c>
      <c r="C79454" s="1">
        <v>733424854996822</v>
      </c>
    </row>
    <row r="79455" spans="1:3" x14ac:dyDescent="0.25">
      <c r="A79455" s="1">
        <v>708861424919407</v>
      </c>
      <c r="C79455" s="1">
        <v>340319105740500</v>
      </c>
    </row>
    <row r="79456" spans="1:3" x14ac:dyDescent="0.25">
      <c r="A79456" s="1">
        <v>833917922693290</v>
      </c>
      <c r="C79456" s="1">
        <v>160267603221929</v>
      </c>
    </row>
    <row r="79457" spans="1:3" x14ac:dyDescent="0.25">
      <c r="A79457" s="1">
        <v>525715381145678</v>
      </c>
      <c r="C79457" s="1">
        <v>433425483047566</v>
      </c>
    </row>
    <row r="79458" spans="1:3" x14ac:dyDescent="0.25">
      <c r="A79458" s="1">
        <v>938398266239189</v>
      </c>
      <c r="C79458" s="1">
        <v>800876830386458</v>
      </c>
    </row>
    <row r="79459" spans="1:3" x14ac:dyDescent="0.25">
      <c r="A79459" s="1">
        <v>411775515274827</v>
      </c>
      <c r="C79459" s="1">
        <v>318540317289950</v>
      </c>
    </row>
    <row r="79460" spans="1:3" x14ac:dyDescent="0.25">
      <c r="A79460" s="1">
        <v>806512401467519</v>
      </c>
      <c r="C79460" s="1">
        <v>861361302121999</v>
      </c>
    </row>
    <row r="79461" spans="1:3" x14ac:dyDescent="0.25">
      <c r="A79461" s="1">
        <v>237784591518801</v>
      </c>
      <c r="C79461" s="1">
        <v>336149299066373</v>
      </c>
    </row>
    <row r="79462" spans="1:3" x14ac:dyDescent="0.25">
      <c r="A79462" s="1">
        <v>294375908621230</v>
      </c>
      <c r="C79462" s="1">
        <v>356476512076110</v>
      </c>
    </row>
    <row r="79463" spans="1:3" x14ac:dyDescent="0.25">
      <c r="A79463" s="1">
        <v>721169230689548</v>
      </c>
      <c r="C79463" s="1">
        <v>512696739304499</v>
      </c>
    </row>
    <row r="79464" spans="1:3" x14ac:dyDescent="0.25">
      <c r="A79464" s="1">
        <v>434077822764469</v>
      </c>
      <c r="C79464" s="1">
        <v>974876698995695</v>
      </c>
    </row>
    <row r="79465" spans="1:3" x14ac:dyDescent="0.25">
      <c r="A79465" s="1">
        <v>639642330142720</v>
      </c>
      <c r="C79465" s="1">
        <v>351185646345440</v>
      </c>
    </row>
    <row r="79466" spans="1:3" x14ac:dyDescent="0.25">
      <c r="A79466" s="1">
        <v>233530153198547</v>
      </c>
      <c r="C79466" s="1">
        <v>403767802939205</v>
      </c>
    </row>
    <row r="79467" spans="1:3" x14ac:dyDescent="0.25">
      <c r="A79467" s="1">
        <v>374529632910891</v>
      </c>
      <c r="C79467" s="1">
        <v>862338009254030</v>
      </c>
    </row>
    <row r="79468" spans="1:3" x14ac:dyDescent="0.25">
      <c r="A79468" s="1">
        <v>409585157460333</v>
      </c>
      <c r="C79468" s="1">
        <v>304161097577540</v>
      </c>
    </row>
    <row r="79469" spans="1:3" x14ac:dyDescent="0.25">
      <c r="A79469" s="1">
        <v>922287628018730</v>
      </c>
      <c r="C79469" s="1">
        <v>254205882251268</v>
      </c>
    </row>
    <row r="79470" spans="1:3" x14ac:dyDescent="0.25">
      <c r="A79470" s="1">
        <v>320265404758163</v>
      </c>
      <c r="C79470" s="1">
        <v>843305881400417</v>
      </c>
    </row>
    <row r="79471" spans="1:3" x14ac:dyDescent="0.25">
      <c r="A79471" s="1">
        <v>440341568205565</v>
      </c>
      <c r="C79471" s="1">
        <v>422398574221857</v>
      </c>
    </row>
    <row r="79472" spans="1:3" x14ac:dyDescent="0.25">
      <c r="A79472" s="1">
        <v>551332904037659</v>
      </c>
      <c r="C79472" s="1">
        <v>785177001476672</v>
      </c>
    </row>
    <row r="79473" spans="1:3" x14ac:dyDescent="0.25">
      <c r="A79473" s="1">
        <v>937605956064190</v>
      </c>
      <c r="C79473" s="1">
        <v>501136407117365</v>
      </c>
    </row>
    <row r="79474" spans="1:3" x14ac:dyDescent="0.25">
      <c r="A79474" s="1">
        <v>636483389265174</v>
      </c>
      <c r="C79474" s="1">
        <v>997686201555399</v>
      </c>
    </row>
    <row r="79475" spans="1:3" x14ac:dyDescent="0.25">
      <c r="A79475" s="1">
        <v>149893120135433</v>
      </c>
      <c r="C79475" s="1">
        <v>963604816025822</v>
      </c>
    </row>
    <row r="79476" spans="1:3" x14ac:dyDescent="0.25">
      <c r="A79476" s="1">
        <v>359586308617479</v>
      </c>
      <c r="C79476" s="1">
        <v>617622214132315</v>
      </c>
    </row>
    <row r="79477" spans="1:3" x14ac:dyDescent="0.25">
      <c r="A79477" s="1">
        <v>697204875324999</v>
      </c>
      <c r="C79477" s="1">
        <v>340359221410315</v>
      </c>
    </row>
    <row r="79478" spans="1:3" x14ac:dyDescent="0.25">
      <c r="A79478" s="1">
        <v>892622891837922</v>
      </c>
      <c r="C79478" s="1">
        <v>421216037873601</v>
      </c>
    </row>
    <row r="79479" spans="1:3" x14ac:dyDescent="0.25">
      <c r="A79479" s="1">
        <v>138466538454073</v>
      </c>
      <c r="C79479" s="1">
        <v>697180172786777</v>
      </c>
    </row>
    <row r="79480" spans="1:3" x14ac:dyDescent="0.25">
      <c r="A79480" s="1">
        <v>701360582046091</v>
      </c>
      <c r="C79480" s="1">
        <v>138603866183026</v>
      </c>
    </row>
    <row r="79481" spans="1:3" x14ac:dyDescent="0.25">
      <c r="A79481" s="1">
        <v>206834952196232</v>
      </c>
      <c r="C79481" s="1">
        <v>174883670912119</v>
      </c>
    </row>
    <row r="79482" spans="1:3" x14ac:dyDescent="0.25">
      <c r="A79482" s="1">
        <v>934527526854661</v>
      </c>
      <c r="C79482" s="1">
        <v>413034329604320</v>
      </c>
    </row>
    <row r="79483" spans="1:3" x14ac:dyDescent="0.25">
      <c r="A79483" s="1">
        <v>747567274881662</v>
      </c>
      <c r="C79483" s="1">
        <v>721439667642631</v>
      </c>
    </row>
    <row r="79484" spans="1:3" x14ac:dyDescent="0.25">
      <c r="A79484" s="1">
        <v>750165872778981</v>
      </c>
      <c r="C79484" s="1">
        <v>628463666564177</v>
      </c>
    </row>
    <row r="79485" spans="1:3" x14ac:dyDescent="0.25">
      <c r="A79485" s="1">
        <v>614464445644963</v>
      </c>
      <c r="C79485" s="1">
        <v>226263831749687</v>
      </c>
    </row>
    <row r="79486" spans="1:3" x14ac:dyDescent="0.25">
      <c r="A79486" s="1">
        <v>361136292958681</v>
      </c>
      <c r="C79486" s="1">
        <v>514544419360036</v>
      </c>
    </row>
    <row r="79487" spans="1:3" x14ac:dyDescent="0.25">
      <c r="A79487" s="1">
        <v>279297420080515</v>
      </c>
      <c r="C79487" s="1">
        <v>108556171908318</v>
      </c>
    </row>
    <row r="79488" spans="1:3" x14ac:dyDescent="0.25">
      <c r="A79488" s="1">
        <v>217047156642047</v>
      </c>
      <c r="C79488" s="1">
        <v>615281663605829</v>
      </c>
    </row>
    <row r="79489" spans="1:3" x14ac:dyDescent="0.25">
      <c r="A79489" s="1">
        <v>364414522877098</v>
      </c>
      <c r="C79489" s="1">
        <v>655705433267620</v>
      </c>
    </row>
    <row r="79490" spans="1:3" x14ac:dyDescent="0.25">
      <c r="A79490" s="1">
        <v>269891410602557</v>
      </c>
      <c r="C79490" s="1">
        <v>140925160765874</v>
      </c>
    </row>
    <row r="79491" spans="1:3" x14ac:dyDescent="0.25">
      <c r="A79491" s="1">
        <v>754431883500924</v>
      </c>
      <c r="C79491" s="1">
        <v>640456948498392</v>
      </c>
    </row>
    <row r="79492" spans="1:3" x14ac:dyDescent="0.25">
      <c r="A79492" s="1">
        <v>524728140664222</v>
      </c>
      <c r="C79492" s="1">
        <v>813064660932337</v>
      </c>
    </row>
    <row r="79493" spans="1:3" x14ac:dyDescent="0.25">
      <c r="A79493" s="1">
        <v>168134039966794</v>
      </c>
      <c r="C79493" s="1">
        <v>109753928355186</v>
      </c>
    </row>
    <row r="79494" spans="1:3" x14ac:dyDescent="0.25">
      <c r="A79494" s="1">
        <v>207844974191456</v>
      </c>
      <c r="C79494" s="1">
        <v>346123660086195</v>
      </c>
    </row>
    <row r="79495" spans="1:3" x14ac:dyDescent="0.25">
      <c r="A79495" s="1">
        <v>570441823317338</v>
      </c>
      <c r="C79495" s="1">
        <v>646107313249754</v>
      </c>
    </row>
    <row r="79496" spans="1:3" x14ac:dyDescent="0.25">
      <c r="A79496" s="1">
        <v>797613317147643</v>
      </c>
      <c r="C79496" s="1">
        <v>841646620479807</v>
      </c>
    </row>
    <row r="79497" spans="1:3" x14ac:dyDescent="0.25">
      <c r="A79497" s="1">
        <v>300004045368636</v>
      </c>
      <c r="C79497" s="1">
        <v>825231862077156</v>
      </c>
    </row>
    <row r="79498" spans="1:3" x14ac:dyDescent="0.25">
      <c r="A79498" s="1">
        <v>482267641224132</v>
      </c>
      <c r="C79498" s="1">
        <v>229571540162137</v>
      </c>
    </row>
    <row r="79499" spans="1:3" x14ac:dyDescent="0.25">
      <c r="A79499" s="1">
        <v>405804481428000</v>
      </c>
      <c r="C79499" s="1">
        <v>929748190607347</v>
      </c>
    </row>
    <row r="79500" spans="1:3" x14ac:dyDescent="0.25">
      <c r="A79500" s="1">
        <v>834597326626668</v>
      </c>
      <c r="C79500" s="1">
        <v>180688296570764</v>
      </c>
    </row>
    <row r="79501" spans="1:3" x14ac:dyDescent="0.25">
      <c r="A79501" s="1">
        <v>850686072714610</v>
      </c>
      <c r="C79501" s="1">
        <v>677655052964092</v>
      </c>
    </row>
    <row r="79502" spans="1:3" x14ac:dyDescent="0.25">
      <c r="A79502" s="1">
        <v>221097572174114</v>
      </c>
      <c r="C79502" s="1">
        <v>170404465028398</v>
      </c>
    </row>
    <row r="79503" spans="1:3" x14ac:dyDescent="0.25">
      <c r="A79503" s="1">
        <v>963036318097065</v>
      </c>
      <c r="C79503" s="1">
        <v>866921766404621</v>
      </c>
    </row>
    <row r="79504" spans="1:3" x14ac:dyDescent="0.25">
      <c r="A79504" s="1">
        <v>100068144050706</v>
      </c>
      <c r="C79504" s="1">
        <v>975304849930181</v>
      </c>
    </row>
    <row r="79505" spans="1:3" x14ac:dyDescent="0.25">
      <c r="A79505" s="1">
        <v>377166822559987</v>
      </c>
      <c r="C79505" s="1">
        <v>424868650219134</v>
      </c>
    </row>
    <row r="79506" spans="1:3" x14ac:dyDescent="0.25">
      <c r="A79506" s="1">
        <v>845264276127704</v>
      </c>
      <c r="C79506" s="1">
        <v>760476156866962</v>
      </c>
    </row>
    <row r="79507" spans="1:3" x14ac:dyDescent="0.25">
      <c r="A79507" s="1">
        <v>842900037573759</v>
      </c>
      <c r="C79507" s="1">
        <v>937305982052798</v>
      </c>
    </row>
    <row r="79508" spans="1:3" x14ac:dyDescent="0.25">
      <c r="A79508" s="1">
        <v>297248826711402</v>
      </c>
      <c r="C79508" s="1">
        <v>264056944829143</v>
      </c>
    </row>
    <row r="79509" spans="1:3" x14ac:dyDescent="0.25">
      <c r="A79509" s="1">
        <v>556898007840757</v>
      </c>
      <c r="C79509" s="1">
        <v>182254510627251</v>
      </c>
    </row>
    <row r="79510" spans="1:3" x14ac:dyDescent="0.25">
      <c r="A79510" s="1">
        <v>134216690797396</v>
      </c>
      <c r="C79510" s="1">
        <v>986468383808950</v>
      </c>
    </row>
    <row r="79511" spans="1:3" x14ac:dyDescent="0.25">
      <c r="A79511" s="1">
        <v>961123778655845</v>
      </c>
      <c r="C79511" s="1">
        <v>633669008296707</v>
      </c>
    </row>
    <row r="79512" spans="1:3" x14ac:dyDescent="0.25">
      <c r="A79512" s="1">
        <v>847827828744642</v>
      </c>
      <c r="C79512" s="1">
        <v>447738211682867</v>
      </c>
    </row>
    <row r="79513" spans="1:3" x14ac:dyDescent="0.25">
      <c r="A79513" s="1">
        <v>191185988628875</v>
      </c>
      <c r="C79513" s="1">
        <v>179951957321533</v>
      </c>
    </row>
    <row r="79514" spans="1:3" x14ac:dyDescent="0.25">
      <c r="A79514" s="1">
        <v>269319894362191</v>
      </c>
      <c r="C79514" s="1">
        <v>572763944675044</v>
      </c>
    </row>
    <row r="79515" spans="1:3" x14ac:dyDescent="0.25">
      <c r="A79515" s="1">
        <v>209814559898926</v>
      </c>
      <c r="C79515" s="1">
        <v>196769481696287</v>
      </c>
    </row>
    <row r="79516" spans="1:3" x14ac:dyDescent="0.25">
      <c r="A79516" s="1">
        <v>697912409269754</v>
      </c>
      <c r="C79516" s="1">
        <v>414988325835232</v>
      </c>
    </row>
    <row r="79517" spans="1:3" x14ac:dyDescent="0.25">
      <c r="A79517" s="1">
        <v>276044417798896</v>
      </c>
      <c r="C79517" s="1">
        <v>548100837867799</v>
      </c>
    </row>
    <row r="79518" spans="1:3" x14ac:dyDescent="0.25">
      <c r="A79518" s="1">
        <v>260632887551449</v>
      </c>
      <c r="C79518" s="1">
        <v>174624843341741</v>
      </c>
    </row>
    <row r="79519" spans="1:3" x14ac:dyDescent="0.25">
      <c r="A79519" s="1">
        <v>704749016320445</v>
      </c>
      <c r="C79519" s="1">
        <v>992577319102486</v>
      </c>
    </row>
    <row r="79520" spans="1:3" x14ac:dyDescent="0.25">
      <c r="A79520" s="1">
        <v>478569713877512</v>
      </c>
      <c r="C79520" s="1">
        <v>976450282549950</v>
      </c>
    </row>
    <row r="79521" spans="1:3" x14ac:dyDescent="0.25">
      <c r="A79521" s="1">
        <v>149571449793619</v>
      </c>
      <c r="C79521" s="1">
        <v>805147205180394</v>
      </c>
    </row>
    <row r="79522" spans="1:3" x14ac:dyDescent="0.25">
      <c r="A79522" s="1">
        <v>660714081528379</v>
      </c>
      <c r="C79522" s="1">
        <v>385179933736201</v>
      </c>
    </row>
    <row r="79523" spans="1:3" x14ac:dyDescent="0.25">
      <c r="A79523" s="1">
        <v>487092648947532</v>
      </c>
      <c r="C79523" s="1">
        <v>132661985959853</v>
      </c>
    </row>
    <row r="79524" spans="1:3" x14ac:dyDescent="0.25">
      <c r="A79524" s="1">
        <v>627036162104062</v>
      </c>
      <c r="C79524" s="1">
        <v>218070958013650</v>
      </c>
    </row>
    <row r="79525" spans="1:3" x14ac:dyDescent="0.25">
      <c r="A79525" s="1">
        <v>291192678864602</v>
      </c>
      <c r="C79525" s="1">
        <v>775889986147055</v>
      </c>
    </row>
    <row r="79526" spans="1:3" x14ac:dyDescent="0.25">
      <c r="A79526" s="1">
        <v>698512728209571</v>
      </c>
      <c r="C79526" s="1">
        <v>684410631789599</v>
      </c>
    </row>
    <row r="79527" spans="1:3" x14ac:dyDescent="0.25">
      <c r="A79527" s="1">
        <v>964437513724222</v>
      </c>
      <c r="C79527" s="1">
        <v>346399806045676</v>
      </c>
    </row>
    <row r="79528" spans="1:3" x14ac:dyDescent="0.25">
      <c r="A79528" s="1">
        <v>461008780310881</v>
      </c>
      <c r="C79528" s="1">
        <v>121023862162098</v>
      </c>
    </row>
    <row r="79529" spans="1:3" x14ac:dyDescent="0.25">
      <c r="A79529" s="1">
        <v>216486904046589</v>
      </c>
      <c r="C79529" s="1">
        <v>573008005818082</v>
      </c>
    </row>
    <row r="79530" spans="1:3" x14ac:dyDescent="0.25">
      <c r="A79530" s="1">
        <v>878930802402481</v>
      </c>
      <c r="C79530" s="1">
        <v>387920259393860</v>
      </c>
    </row>
    <row r="79531" spans="1:3" x14ac:dyDescent="0.25">
      <c r="A79531" s="1">
        <v>614585478883254</v>
      </c>
      <c r="C79531" s="1">
        <v>160800113376463</v>
      </c>
    </row>
    <row r="79532" spans="1:3" x14ac:dyDescent="0.25">
      <c r="A79532" s="1">
        <v>142560833233282</v>
      </c>
      <c r="C79532" s="1">
        <v>205186326895554</v>
      </c>
    </row>
    <row r="79533" spans="1:3" x14ac:dyDescent="0.25">
      <c r="A79533" s="1">
        <v>122669088434268</v>
      </c>
      <c r="C79533" s="1">
        <v>145761891186098</v>
      </c>
    </row>
    <row r="79534" spans="1:3" x14ac:dyDescent="0.25">
      <c r="A79534" s="1">
        <v>210058443201742</v>
      </c>
      <c r="C79534" s="1">
        <v>137145520775776</v>
      </c>
    </row>
    <row r="79535" spans="1:3" x14ac:dyDescent="0.25">
      <c r="A79535" s="1">
        <v>801716932154274</v>
      </c>
      <c r="C79535" s="1">
        <v>508186176692311</v>
      </c>
    </row>
    <row r="79536" spans="1:3" x14ac:dyDescent="0.25">
      <c r="A79536" s="1">
        <v>564272174665986</v>
      </c>
      <c r="C79536" s="1">
        <v>217380702105691</v>
      </c>
    </row>
    <row r="79537" spans="1:3" x14ac:dyDescent="0.25">
      <c r="A79537" s="1">
        <v>247750245579121</v>
      </c>
      <c r="C79537" s="1">
        <v>365924713617854</v>
      </c>
    </row>
    <row r="79538" spans="1:3" x14ac:dyDescent="0.25">
      <c r="A79538" s="1">
        <v>344380825828711</v>
      </c>
      <c r="C79538" s="1">
        <v>310813612846238</v>
      </c>
    </row>
    <row r="79539" spans="1:3" x14ac:dyDescent="0.25">
      <c r="A79539" s="1">
        <v>353751678627762</v>
      </c>
      <c r="C79539" s="1">
        <v>183715016413822</v>
      </c>
    </row>
    <row r="79540" spans="1:3" x14ac:dyDescent="0.25">
      <c r="A79540" s="1">
        <v>992572922966293</v>
      </c>
      <c r="C79540" s="1">
        <v>607218452639946</v>
      </c>
    </row>
    <row r="79541" spans="1:3" x14ac:dyDescent="0.25">
      <c r="A79541" s="1">
        <v>570245528835005</v>
      </c>
      <c r="C79541" s="1">
        <v>904212797672782</v>
      </c>
    </row>
    <row r="79542" spans="1:3" x14ac:dyDescent="0.25">
      <c r="A79542" s="1">
        <v>880409723414150</v>
      </c>
      <c r="C79542" s="1">
        <v>878465709512169</v>
      </c>
    </row>
    <row r="79543" spans="1:3" x14ac:dyDescent="0.25">
      <c r="A79543" s="1">
        <v>830376622081189</v>
      </c>
      <c r="C79543" s="1">
        <v>964579214202845</v>
      </c>
    </row>
    <row r="79544" spans="1:3" x14ac:dyDescent="0.25">
      <c r="A79544" s="1">
        <v>152847451915362</v>
      </c>
      <c r="C79544" s="1">
        <v>579698594838118</v>
      </c>
    </row>
    <row r="79545" spans="1:3" x14ac:dyDescent="0.25">
      <c r="A79545" s="1">
        <v>637094707870070</v>
      </c>
      <c r="C79545" s="1">
        <v>890373823155056</v>
      </c>
    </row>
    <row r="79546" spans="1:3" x14ac:dyDescent="0.25">
      <c r="A79546" s="1">
        <v>375155561435359</v>
      </c>
      <c r="C79546" s="1">
        <v>192585015335358</v>
      </c>
    </row>
    <row r="79547" spans="1:3" x14ac:dyDescent="0.25">
      <c r="A79547" s="1">
        <v>804210348612224</v>
      </c>
      <c r="C79547" s="1">
        <v>394806470881276</v>
      </c>
    </row>
    <row r="79548" spans="1:3" x14ac:dyDescent="0.25">
      <c r="A79548" s="1">
        <v>190613484088979</v>
      </c>
      <c r="C79548" s="1">
        <v>379553372140289</v>
      </c>
    </row>
    <row r="79549" spans="1:3" x14ac:dyDescent="0.25">
      <c r="A79549" s="1">
        <v>397721450353454</v>
      </c>
      <c r="C79549" s="1">
        <v>313521125752921</v>
      </c>
    </row>
    <row r="79550" spans="1:3" x14ac:dyDescent="0.25">
      <c r="A79550" s="1">
        <v>796130107680874</v>
      </c>
      <c r="C79550" s="1">
        <v>351075390592781</v>
      </c>
    </row>
    <row r="79551" spans="1:3" x14ac:dyDescent="0.25">
      <c r="A79551" s="1">
        <v>255737139812479</v>
      </c>
      <c r="C79551" s="1">
        <v>593487539615636</v>
      </c>
    </row>
    <row r="79552" spans="1:3" x14ac:dyDescent="0.25">
      <c r="A79552" s="1">
        <v>358102421897712</v>
      </c>
      <c r="C79552" s="1">
        <v>342033219818091</v>
      </c>
    </row>
    <row r="79553" spans="1:3" x14ac:dyDescent="0.25">
      <c r="A79553" s="1">
        <v>760907929328998</v>
      </c>
      <c r="C79553" s="1">
        <v>714004925383995</v>
      </c>
    </row>
    <row r="79554" spans="1:3" x14ac:dyDescent="0.25">
      <c r="A79554" s="1">
        <v>462615642418468</v>
      </c>
      <c r="C79554" s="1">
        <v>798489027244556</v>
      </c>
    </row>
    <row r="79555" spans="1:3" x14ac:dyDescent="0.25">
      <c r="A79555" s="1">
        <v>398409563077102</v>
      </c>
      <c r="C79555" s="1">
        <v>576762116096912</v>
      </c>
    </row>
    <row r="79556" spans="1:3" x14ac:dyDescent="0.25">
      <c r="A79556" s="1">
        <v>203762755639141</v>
      </c>
      <c r="C79556" s="1">
        <v>576101867781692</v>
      </c>
    </row>
    <row r="79557" spans="1:3" x14ac:dyDescent="0.25">
      <c r="A79557" s="1">
        <v>577040292548009</v>
      </c>
      <c r="C79557" s="1">
        <v>343622247545714</v>
      </c>
    </row>
    <row r="79558" spans="1:3" x14ac:dyDescent="0.25">
      <c r="A79558" s="1">
        <v>233145110105994</v>
      </c>
      <c r="C79558" s="1">
        <v>411735369252180</v>
      </c>
    </row>
    <row r="79559" spans="1:3" x14ac:dyDescent="0.25">
      <c r="A79559" s="1">
        <v>919869692423810</v>
      </c>
      <c r="C79559" s="1">
        <v>419681837700948</v>
      </c>
    </row>
    <row r="79560" spans="1:3" x14ac:dyDescent="0.25">
      <c r="A79560" s="1">
        <v>248549444076974</v>
      </c>
      <c r="C79560" s="1">
        <v>380283305830095</v>
      </c>
    </row>
    <row r="79561" spans="1:3" x14ac:dyDescent="0.25">
      <c r="A79561" s="1">
        <v>996806063057255</v>
      </c>
      <c r="C79561" s="1">
        <v>544679611874318</v>
      </c>
    </row>
    <row r="79562" spans="1:3" x14ac:dyDescent="0.25">
      <c r="A79562" s="1">
        <v>376379582772747</v>
      </c>
      <c r="C79562" s="1">
        <v>722751955269916</v>
      </c>
    </row>
    <row r="79563" spans="1:3" x14ac:dyDescent="0.25">
      <c r="A79563" s="1">
        <v>975324034998691</v>
      </c>
      <c r="C79563" s="1">
        <v>844976405707543</v>
      </c>
    </row>
    <row r="79564" spans="1:3" x14ac:dyDescent="0.25">
      <c r="A79564" s="1">
        <v>157641631912911</v>
      </c>
      <c r="C79564" s="1">
        <v>146579718342807</v>
      </c>
    </row>
    <row r="79565" spans="1:3" x14ac:dyDescent="0.25">
      <c r="A79565" s="1">
        <v>390761545724480</v>
      </c>
      <c r="C79565" s="1">
        <v>948553327039914</v>
      </c>
    </row>
    <row r="79566" spans="1:3" x14ac:dyDescent="0.25">
      <c r="A79566" s="1">
        <v>681482180548728</v>
      </c>
      <c r="C79566" s="1">
        <v>282206034717018</v>
      </c>
    </row>
    <row r="79567" spans="1:3" x14ac:dyDescent="0.25">
      <c r="A79567" s="1">
        <v>266685669473089</v>
      </c>
      <c r="C79567" s="1">
        <v>709780188590193</v>
      </c>
    </row>
    <row r="79568" spans="1:3" x14ac:dyDescent="0.25">
      <c r="A79568" s="1">
        <v>878566461626270</v>
      </c>
      <c r="C79568" s="1">
        <v>107317336224083</v>
      </c>
    </row>
    <row r="79569" spans="1:3" x14ac:dyDescent="0.25">
      <c r="A79569" s="1">
        <v>449234105925282</v>
      </c>
      <c r="C79569" s="1">
        <v>741792448489130</v>
      </c>
    </row>
    <row r="79570" spans="1:3" x14ac:dyDescent="0.25">
      <c r="A79570" s="1">
        <v>863363520901888</v>
      </c>
      <c r="C79570" s="1">
        <v>893379658479803</v>
      </c>
    </row>
    <row r="79571" spans="1:3" x14ac:dyDescent="0.25">
      <c r="A79571" s="1">
        <v>293951971052980</v>
      </c>
      <c r="C79571" s="1">
        <v>494093355334551</v>
      </c>
    </row>
    <row r="79572" spans="1:3" x14ac:dyDescent="0.25">
      <c r="A79572" s="1">
        <v>139921962537286</v>
      </c>
      <c r="C79572" s="1">
        <v>973305450377955</v>
      </c>
    </row>
    <row r="79573" spans="1:3" x14ac:dyDescent="0.25">
      <c r="A79573" s="1">
        <v>590712305664017</v>
      </c>
      <c r="C79573" s="1">
        <v>221465694386712</v>
      </c>
    </row>
    <row r="79574" spans="1:3" x14ac:dyDescent="0.25">
      <c r="A79574" s="1">
        <v>899281094743302</v>
      </c>
      <c r="C79574" s="1">
        <v>497086495728105</v>
      </c>
    </row>
    <row r="79575" spans="1:3" x14ac:dyDescent="0.25">
      <c r="A79575" s="1">
        <v>755996787277020</v>
      </c>
      <c r="C79575" s="1">
        <v>188002723865873</v>
      </c>
    </row>
    <row r="79576" spans="1:3" x14ac:dyDescent="0.25">
      <c r="A79576" s="1">
        <v>472832554215856</v>
      </c>
      <c r="C79576" s="1">
        <v>747408897163604</v>
      </c>
    </row>
    <row r="79577" spans="1:3" x14ac:dyDescent="0.25">
      <c r="A79577" s="1">
        <v>748178816035062</v>
      </c>
      <c r="C79577" s="1">
        <v>429951436712426</v>
      </c>
    </row>
    <row r="79578" spans="1:3" x14ac:dyDescent="0.25">
      <c r="A79578" s="1">
        <v>778721414403691</v>
      </c>
      <c r="C79578" s="1">
        <v>824602590423999</v>
      </c>
    </row>
    <row r="79579" spans="1:3" x14ac:dyDescent="0.25">
      <c r="A79579" s="1">
        <v>531054509742373</v>
      </c>
      <c r="C79579" s="1">
        <v>745941228398842</v>
      </c>
    </row>
    <row r="79580" spans="1:3" x14ac:dyDescent="0.25">
      <c r="A79580" s="1">
        <v>486765126181609</v>
      </c>
      <c r="C79580" s="1">
        <v>291273823804336</v>
      </c>
    </row>
    <row r="79581" spans="1:3" x14ac:dyDescent="0.25">
      <c r="A79581" s="1">
        <v>182315721057045</v>
      </c>
      <c r="C79581" s="1">
        <v>733495635197509</v>
      </c>
    </row>
    <row r="79582" spans="1:3" x14ac:dyDescent="0.25">
      <c r="A79582" s="1">
        <v>913943543623341</v>
      </c>
      <c r="C79582" s="1">
        <v>383545033612966</v>
      </c>
    </row>
    <row r="79583" spans="1:3" x14ac:dyDescent="0.25">
      <c r="A79583" s="1">
        <v>724092255932111</v>
      </c>
      <c r="C79583" s="1">
        <v>277862049079298</v>
      </c>
    </row>
    <row r="79584" spans="1:3" x14ac:dyDescent="0.25">
      <c r="A79584" s="1">
        <v>457409590056391</v>
      </c>
      <c r="C79584" s="1">
        <v>533936536446110</v>
      </c>
    </row>
    <row r="79585" spans="1:3" x14ac:dyDescent="0.25">
      <c r="A79585" s="1">
        <v>921138323754443</v>
      </c>
      <c r="C79585" s="1">
        <v>578542906353612</v>
      </c>
    </row>
    <row r="79586" spans="1:3" x14ac:dyDescent="0.25">
      <c r="A79586" s="1">
        <v>669059386789973</v>
      </c>
      <c r="C79586" s="1">
        <v>342811762933831</v>
      </c>
    </row>
    <row r="79587" spans="1:3" x14ac:dyDescent="0.25">
      <c r="A79587" s="1">
        <v>364145035704869</v>
      </c>
      <c r="C79587" s="1">
        <v>516575213824494</v>
      </c>
    </row>
    <row r="79588" spans="1:3" x14ac:dyDescent="0.25">
      <c r="A79588" s="1">
        <v>369469490385833</v>
      </c>
      <c r="C79588" s="1">
        <v>361158865456486</v>
      </c>
    </row>
    <row r="79589" spans="1:3" x14ac:dyDescent="0.25">
      <c r="A79589" s="1">
        <v>205778331158957</v>
      </c>
      <c r="C79589" s="1">
        <v>363809824958274</v>
      </c>
    </row>
    <row r="79590" spans="1:3" x14ac:dyDescent="0.25">
      <c r="A79590" s="1">
        <v>863576303292163</v>
      </c>
      <c r="C79590" s="1">
        <v>922647669262032</v>
      </c>
    </row>
    <row r="79591" spans="1:3" x14ac:dyDescent="0.25">
      <c r="A79591" s="1">
        <v>902717757705655</v>
      </c>
      <c r="C79591" s="1">
        <v>570497434591071</v>
      </c>
    </row>
    <row r="79592" spans="1:3" x14ac:dyDescent="0.25">
      <c r="A79592" s="1">
        <v>839799779175935</v>
      </c>
      <c r="C79592" s="1">
        <v>265764055973608</v>
      </c>
    </row>
    <row r="79593" spans="1:3" x14ac:dyDescent="0.25">
      <c r="A79593" s="1">
        <v>220373786102802</v>
      </c>
      <c r="C79593" s="1">
        <v>988938610032449</v>
      </c>
    </row>
    <row r="79594" spans="1:3" x14ac:dyDescent="0.25">
      <c r="A79594" s="1">
        <v>951853818686866</v>
      </c>
      <c r="C79594" s="1">
        <v>928820074303782</v>
      </c>
    </row>
    <row r="79595" spans="1:3" x14ac:dyDescent="0.25">
      <c r="A79595" s="1">
        <v>840395416247770</v>
      </c>
      <c r="C79595" s="1">
        <v>302844583698024</v>
      </c>
    </row>
    <row r="79596" spans="1:3" x14ac:dyDescent="0.25">
      <c r="A79596" s="1">
        <v>304059339166661</v>
      </c>
      <c r="C79596" s="1">
        <v>967070809348735</v>
      </c>
    </row>
    <row r="79597" spans="1:3" x14ac:dyDescent="0.25">
      <c r="A79597" s="1">
        <v>681297770443809</v>
      </c>
      <c r="C79597" s="1">
        <v>772951918576327</v>
      </c>
    </row>
    <row r="79598" spans="1:3" x14ac:dyDescent="0.25">
      <c r="A79598" s="1">
        <v>258918374316080</v>
      </c>
      <c r="C79598" s="1">
        <v>440181663009041</v>
      </c>
    </row>
    <row r="79599" spans="1:3" x14ac:dyDescent="0.25">
      <c r="A79599" s="1">
        <v>249321832416406</v>
      </c>
      <c r="C79599" s="1">
        <v>298110607190682</v>
      </c>
    </row>
    <row r="79600" spans="1:3" x14ac:dyDescent="0.25">
      <c r="A79600" s="1">
        <v>628911484855379</v>
      </c>
      <c r="C79600" s="1">
        <v>484705536818573</v>
      </c>
    </row>
    <row r="79601" spans="1:3" x14ac:dyDescent="0.25">
      <c r="A79601" s="1">
        <v>346320947221282</v>
      </c>
      <c r="C79601" s="1">
        <v>672896431803335</v>
      </c>
    </row>
    <row r="79602" spans="1:3" x14ac:dyDescent="0.25">
      <c r="A79602" s="1">
        <v>122559176459695</v>
      </c>
      <c r="C79602" s="1">
        <v>961362920825635</v>
      </c>
    </row>
    <row r="79603" spans="1:3" x14ac:dyDescent="0.25">
      <c r="A79603" s="1">
        <v>365064563304474</v>
      </c>
      <c r="C79603" s="1">
        <v>885705773049058</v>
      </c>
    </row>
    <row r="79604" spans="1:3" x14ac:dyDescent="0.25">
      <c r="A79604" s="1">
        <v>239104880659971</v>
      </c>
      <c r="C79604" s="1">
        <v>256714764113755</v>
      </c>
    </row>
    <row r="79605" spans="1:3" x14ac:dyDescent="0.25">
      <c r="A79605" s="1">
        <v>922799316835101</v>
      </c>
      <c r="C79605" s="1">
        <v>995242456633555</v>
      </c>
    </row>
    <row r="79606" spans="1:3" x14ac:dyDescent="0.25">
      <c r="A79606" s="1">
        <v>196066663147269</v>
      </c>
      <c r="C79606" s="1">
        <v>549026844822022</v>
      </c>
    </row>
    <row r="79607" spans="1:3" x14ac:dyDescent="0.25">
      <c r="A79607" s="1">
        <v>595547888835407</v>
      </c>
      <c r="C79607" s="1">
        <v>385087485526312</v>
      </c>
    </row>
    <row r="79608" spans="1:3" x14ac:dyDescent="0.25">
      <c r="A79608" s="1">
        <v>848269581071667</v>
      </c>
      <c r="C79608" s="1">
        <v>141733916520290</v>
      </c>
    </row>
    <row r="79609" spans="1:3" x14ac:dyDescent="0.25">
      <c r="A79609" s="1">
        <v>198743911552907</v>
      </c>
      <c r="C79609" s="1">
        <v>925986940668657</v>
      </c>
    </row>
    <row r="79610" spans="1:3" x14ac:dyDescent="0.25">
      <c r="A79610" s="1">
        <v>276491615366743</v>
      </c>
      <c r="C79610" s="1">
        <v>641205650311612</v>
      </c>
    </row>
    <row r="79611" spans="1:3" x14ac:dyDescent="0.25">
      <c r="A79611" s="1">
        <v>333211907072992</v>
      </c>
      <c r="C79611" s="1">
        <v>297467334347037</v>
      </c>
    </row>
    <row r="79612" spans="1:3" x14ac:dyDescent="0.25">
      <c r="A79612" s="1">
        <v>272428617763888</v>
      </c>
      <c r="C79612" s="1">
        <v>455815243214289</v>
      </c>
    </row>
    <row r="79613" spans="1:3" x14ac:dyDescent="0.25">
      <c r="A79613" s="1">
        <v>418773551026536</v>
      </c>
      <c r="C79613" s="1">
        <v>980811602884929</v>
      </c>
    </row>
    <row r="79614" spans="1:3" x14ac:dyDescent="0.25">
      <c r="A79614" s="1">
        <v>159274896311638</v>
      </c>
      <c r="C79614" s="1">
        <v>727351586171943</v>
      </c>
    </row>
    <row r="79615" spans="1:3" x14ac:dyDescent="0.25">
      <c r="A79615" s="1">
        <v>749423660898072</v>
      </c>
      <c r="C79615" s="1">
        <v>729090849115849</v>
      </c>
    </row>
    <row r="79616" spans="1:3" x14ac:dyDescent="0.25">
      <c r="A79616" s="1">
        <v>121675916856890</v>
      </c>
      <c r="C79616" s="1">
        <v>520132658485309</v>
      </c>
    </row>
    <row r="79617" spans="1:3" x14ac:dyDescent="0.25">
      <c r="A79617" s="1">
        <v>929331254875175</v>
      </c>
      <c r="C79617" s="1">
        <v>738159275839093</v>
      </c>
    </row>
    <row r="79618" spans="1:3" x14ac:dyDescent="0.25">
      <c r="A79618" s="1">
        <v>159693599229672</v>
      </c>
      <c r="C79618" s="1">
        <v>377149550326354</v>
      </c>
    </row>
    <row r="79619" spans="1:3" x14ac:dyDescent="0.25">
      <c r="A79619" s="1">
        <v>304165764815952</v>
      </c>
      <c r="C79619" s="1">
        <v>760648084686827</v>
      </c>
    </row>
    <row r="79620" spans="1:3" x14ac:dyDescent="0.25">
      <c r="A79620" s="1">
        <v>530302958626111</v>
      </c>
      <c r="C79620" s="1">
        <v>726380219054009</v>
      </c>
    </row>
    <row r="79621" spans="1:3" x14ac:dyDescent="0.25">
      <c r="A79621" s="1">
        <v>452488014131542</v>
      </c>
      <c r="C79621" s="1">
        <v>207715966155711</v>
      </c>
    </row>
    <row r="79622" spans="1:3" x14ac:dyDescent="0.25">
      <c r="A79622" s="1">
        <v>827632111156100</v>
      </c>
      <c r="C79622" s="1">
        <v>965209091273157</v>
      </c>
    </row>
    <row r="79623" spans="1:3" x14ac:dyDescent="0.25">
      <c r="A79623" s="1">
        <v>387847755937379</v>
      </c>
      <c r="C79623" s="1">
        <v>994664007504620</v>
      </c>
    </row>
    <row r="79624" spans="1:3" x14ac:dyDescent="0.25">
      <c r="A79624" s="1">
        <v>850625650095693</v>
      </c>
      <c r="C79624" s="1">
        <v>573616607425310</v>
      </c>
    </row>
    <row r="79625" spans="1:3" x14ac:dyDescent="0.25">
      <c r="A79625" s="1">
        <v>433249499568674</v>
      </c>
      <c r="C79625" s="1">
        <v>514363312009226</v>
      </c>
    </row>
    <row r="79626" spans="1:3" x14ac:dyDescent="0.25">
      <c r="A79626" s="1">
        <v>668062571195637</v>
      </c>
      <c r="C79626" s="1">
        <v>678178164639756</v>
      </c>
    </row>
    <row r="79627" spans="1:3" x14ac:dyDescent="0.25">
      <c r="A79627" s="1">
        <v>788486116215820</v>
      </c>
      <c r="C79627" s="1">
        <v>802848458555506</v>
      </c>
    </row>
    <row r="79628" spans="1:3" x14ac:dyDescent="0.25">
      <c r="A79628" s="1">
        <v>841246970486574</v>
      </c>
      <c r="C79628" s="1">
        <v>617251316164160</v>
      </c>
    </row>
    <row r="79629" spans="1:3" x14ac:dyDescent="0.25">
      <c r="A79629" s="1">
        <v>662232581182880</v>
      </c>
      <c r="C79629" s="1">
        <v>914168183820460</v>
      </c>
    </row>
    <row r="79630" spans="1:3" x14ac:dyDescent="0.25">
      <c r="A79630" s="1">
        <v>344972945859720</v>
      </c>
      <c r="C79630" s="1">
        <v>134486192500793</v>
      </c>
    </row>
    <row r="79631" spans="1:3" x14ac:dyDescent="0.25">
      <c r="A79631" s="1">
        <v>771240803775880</v>
      </c>
      <c r="C79631" s="1">
        <v>533338150588912</v>
      </c>
    </row>
    <row r="79632" spans="1:3" x14ac:dyDescent="0.25">
      <c r="A79632" s="1">
        <v>319044427260230</v>
      </c>
      <c r="C79632" s="1">
        <v>746820517110583</v>
      </c>
    </row>
    <row r="79633" spans="1:3" x14ac:dyDescent="0.25">
      <c r="A79633" s="1">
        <v>941124575300606</v>
      </c>
      <c r="C79633" s="1">
        <v>366711944726170</v>
      </c>
    </row>
    <row r="79634" spans="1:3" x14ac:dyDescent="0.25">
      <c r="A79634" s="1">
        <v>750419116914091</v>
      </c>
      <c r="C79634" s="1">
        <v>885542130233787</v>
      </c>
    </row>
    <row r="79635" spans="1:3" x14ac:dyDescent="0.25">
      <c r="A79635" s="1">
        <v>527485098456835</v>
      </c>
      <c r="C79635" s="1">
        <v>951116799942962</v>
      </c>
    </row>
    <row r="79636" spans="1:3" x14ac:dyDescent="0.25">
      <c r="A79636" s="1">
        <v>438518774288327</v>
      </c>
      <c r="C79636" s="1">
        <v>524914217849071</v>
      </c>
    </row>
    <row r="79637" spans="1:3" x14ac:dyDescent="0.25">
      <c r="A79637" s="1">
        <v>621428987272272</v>
      </c>
      <c r="C79637" s="1">
        <v>549682805324223</v>
      </c>
    </row>
    <row r="79638" spans="1:3" x14ac:dyDescent="0.25">
      <c r="A79638" s="1">
        <v>562037547493066</v>
      </c>
      <c r="C79638" s="1">
        <v>343838160134968</v>
      </c>
    </row>
    <row r="79639" spans="1:3" x14ac:dyDescent="0.25">
      <c r="A79639" s="1">
        <v>469959732615841</v>
      </c>
      <c r="C79639" s="1">
        <v>975526510595709</v>
      </c>
    </row>
    <row r="79640" spans="1:3" x14ac:dyDescent="0.25">
      <c r="A79640" s="1">
        <v>969364397046512</v>
      </c>
      <c r="C79640" s="1">
        <v>741343739303184</v>
      </c>
    </row>
    <row r="79641" spans="1:3" x14ac:dyDescent="0.25">
      <c r="A79641" s="1">
        <v>832358700420751</v>
      </c>
      <c r="C79641" s="1">
        <v>869588971972697</v>
      </c>
    </row>
    <row r="79642" spans="1:3" x14ac:dyDescent="0.25">
      <c r="A79642" s="1">
        <v>890907367813222</v>
      </c>
      <c r="C79642" s="1">
        <v>208033468173004</v>
      </c>
    </row>
    <row r="79643" spans="1:3" x14ac:dyDescent="0.25">
      <c r="A79643" s="1">
        <v>580055200438445</v>
      </c>
      <c r="C79643" s="1">
        <v>141464648187224</v>
      </c>
    </row>
    <row r="79644" spans="1:3" x14ac:dyDescent="0.25">
      <c r="A79644" s="1">
        <v>423345770189431</v>
      </c>
      <c r="C79644" s="1">
        <v>355775231401773</v>
      </c>
    </row>
    <row r="79645" spans="1:3" x14ac:dyDescent="0.25">
      <c r="A79645" s="1">
        <v>449068397490163</v>
      </c>
      <c r="C79645" s="1">
        <v>555379818444680</v>
      </c>
    </row>
    <row r="79646" spans="1:3" x14ac:dyDescent="0.25">
      <c r="A79646" s="1">
        <v>100340123940508</v>
      </c>
      <c r="C79646" s="1">
        <v>169063899233172</v>
      </c>
    </row>
    <row r="79647" spans="1:3" x14ac:dyDescent="0.25">
      <c r="A79647" s="1">
        <v>980544110178027</v>
      </c>
      <c r="C79647" s="1">
        <v>407534394273647</v>
      </c>
    </row>
    <row r="79648" spans="1:3" x14ac:dyDescent="0.25">
      <c r="A79648" s="1">
        <v>540482308056152</v>
      </c>
      <c r="C79648" s="1">
        <v>496152917426462</v>
      </c>
    </row>
    <row r="79649" spans="1:3" x14ac:dyDescent="0.25">
      <c r="A79649" s="1">
        <v>240867668650517</v>
      </c>
      <c r="C79649" s="1">
        <v>401361450530609</v>
      </c>
    </row>
    <row r="79650" spans="1:3" x14ac:dyDescent="0.25">
      <c r="A79650" s="1">
        <v>173916940071627</v>
      </c>
      <c r="C79650" s="1">
        <v>688587560095218</v>
      </c>
    </row>
    <row r="79651" spans="1:3" x14ac:dyDescent="0.25">
      <c r="A79651" s="1">
        <v>399440877096110</v>
      </c>
      <c r="C79651" s="1">
        <v>647073525923691</v>
      </c>
    </row>
    <row r="79652" spans="1:3" x14ac:dyDescent="0.25">
      <c r="A79652" s="1">
        <v>758068245779189</v>
      </c>
      <c r="C79652" s="1">
        <v>433867328484972</v>
      </c>
    </row>
    <row r="79653" spans="1:3" x14ac:dyDescent="0.25">
      <c r="A79653" s="1">
        <v>420523175875212</v>
      </c>
      <c r="C79653" s="1">
        <v>751971837205158</v>
      </c>
    </row>
    <row r="79654" spans="1:3" x14ac:dyDescent="0.25">
      <c r="A79654" s="1">
        <v>632528326303860</v>
      </c>
      <c r="C79654" s="1">
        <v>788225483164141</v>
      </c>
    </row>
    <row r="79655" spans="1:3" x14ac:dyDescent="0.25">
      <c r="A79655" s="1">
        <v>404683049500332</v>
      </c>
      <c r="C79655" s="1">
        <v>295494210815438</v>
      </c>
    </row>
    <row r="79656" spans="1:3" x14ac:dyDescent="0.25">
      <c r="A79656" s="1">
        <v>699937075461647</v>
      </c>
      <c r="C79656" s="1">
        <v>743894738760768</v>
      </c>
    </row>
    <row r="79657" spans="1:3" x14ac:dyDescent="0.25">
      <c r="A79657" s="1">
        <v>377952056308495</v>
      </c>
      <c r="C79657" s="1">
        <v>296468051475634</v>
      </c>
    </row>
    <row r="79658" spans="1:3" x14ac:dyDescent="0.25">
      <c r="A79658" s="1">
        <v>271776734140236</v>
      </c>
      <c r="C79658" s="1">
        <v>427911085596936</v>
      </c>
    </row>
    <row r="79659" spans="1:3" x14ac:dyDescent="0.25">
      <c r="A79659" s="1">
        <v>705040228714511</v>
      </c>
      <c r="C79659" s="1">
        <v>662876203512847</v>
      </c>
    </row>
    <row r="79660" spans="1:3" x14ac:dyDescent="0.25">
      <c r="A79660" s="1">
        <v>806259510681006</v>
      </c>
      <c r="C79660" s="1">
        <v>455595820730571</v>
      </c>
    </row>
    <row r="79661" spans="1:3" x14ac:dyDescent="0.25">
      <c r="A79661" s="1">
        <v>518444705717586</v>
      </c>
      <c r="C79661" s="1">
        <v>734477180133747</v>
      </c>
    </row>
    <row r="79662" spans="1:3" x14ac:dyDescent="0.25">
      <c r="A79662" s="1">
        <v>817154669865999</v>
      </c>
      <c r="C79662" s="1">
        <v>583906430912262</v>
      </c>
    </row>
    <row r="79663" spans="1:3" x14ac:dyDescent="0.25">
      <c r="A79663" s="1">
        <v>147922546695292</v>
      </c>
      <c r="C79663" s="1">
        <v>495224417625971</v>
      </c>
    </row>
    <row r="79664" spans="1:3" x14ac:dyDescent="0.25">
      <c r="A79664" s="1">
        <v>992390914868005</v>
      </c>
      <c r="C79664" s="1">
        <v>748929678688028</v>
      </c>
    </row>
    <row r="79665" spans="1:3" x14ac:dyDescent="0.25">
      <c r="A79665" s="1">
        <v>729077739438807</v>
      </c>
      <c r="C79665" s="1">
        <v>230765496740830</v>
      </c>
    </row>
    <row r="79666" spans="1:3" x14ac:dyDescent="0.25">
      <c r="A79666" s="1">
        <v>590689062325198</v>
      </c>
      <c r="C79666" s="1">
        <v>429097201134297</v>
      </c>
    </row>
    <row r="79667" spans="1:3" x14ac:dyDescent="0.25">
      <c r="A79667" s="1">
        <v>504780489785815</v>
      </c>
      <c r="C79667" s="1">
        <v>888206354603294</v>
      </c>
    </row>
    <row r="79668" spans="1:3" x14ac:dyDescent="0.25">
      <c r="A79668" s="1">
        <v>541456281045366</v>
      </c>
      <c r="C79668" s="1">
        <v>411566125433857</v>
      </c>
    </row>
    <row r="79669" spans="1:3" x14ac:dyDescent="0.25">
      <c r="A79669" s="1">
        <v>436408475525970</v>
      </c>
      <c r="C79669" s="1">
        <v>133685867263541</v>
      </c>
    </row>
    <row r="79670" spans="1:3" x14ac:dyDescent="0.25">
      <c r="A79670" s="1">
        <v>526227275590058</v>
      </c>
      <c r="C79670" s="1">
        <v>231902706182021</v>
      </c>
    </row>
    <row r="79671" spans="1:3" x14ac:dyDescent="0.25">
      <c r="A79671" s="1">
        <v>857521494802310</v>
      </c>
      <c r="C79671" s="1">
        <v>984321261034062</v>
      </c>
    </row>
    <row r="79672" spans="1:3" x14ac:dyDescent="0.25">
      <c r="A79672" s="1">
        <v>990463456031652</v>
      </c>
      <c r="C79672" s="1">
        <v>112828498056838</v>
      </c>
    </row>
    <row r="79673" spans="1:3" x14ac:dyDescent="0.25">
      <c r="A79673" s="1">
        <v>323705520086987</v>
      </c>
      <c r="C79673" s="1">
        <v>146843632502602</v>
      </c>
    </row>
    <row r="79674" spans="1:3" x14ac:dyDescent="0.25">
      <c r="A79674" s="1">
        <v>975933052887289</v>
      </c>
      <c r="C79674" s="1">
        <v>115841708266793</v>
      </c>
    </row>
    <row r="79675" spans="1:3" x14ac:dyDescent="0.25">
      <c r="A79675" s="1">
        <v>373281416424937</v>
      </c>
      <c r="C79675" s="1">
        <v>801759976675478</v>
      </c>
    </row>
    <row r="79676" spans="1:3" x14ac:dyDescent="0.25">
      <c r="A79676" s="1">
        <v>890051501710260</v>
      </c>
      <c r="C79676" s="1">
        <v>142364591665755</v>
      </c>
    </row>
    <row r="79677" spans="1:3" x14ac:dyDescent="0.25">
      <c r="A79677" s="1">
        <v>419186719995841</v>
      </c>
      <c r="C79677" s="1">
        <v>148294862541113</v>
      </c>
    </row>
    <row r="79678" spans="1:3" x14ac:dyDescent="0.25">
      <c r="A79678" s="1">
        <v>927706861898827</v>
      </c>
      <c r="C79678" s="1">
        <v>193918338716905</v>
      </c>
    </row>
    <row r="79679" spans="1:3" x14ac:dyDescent="0.25">
      <c r="A79679" s="1">
        <v>466861446556092</v>
      </c>
      <c r="C79679" s="1">
        <v>622304322850899</v>
      </c>
    </row>
    <row r="79680" spans="1:3" x14ac:dyDescent="0.25">
      <c r="A79680" s="1">
        <v>467053334050442</v>
      </c>
      <c r="C79680" s="1">
        <v>849158509909889</v>
      </c>
    </row>
    <row r="79681" spans="1:3" x14ac:dyDescent="0.25">
      <c r="A79681" s="1">
        <v>873767952743624</v>
      </c>
      <c r="C79681" s="1">
        <v>599353226911114</v>
      </c>
    </row>
    <row r="79682" spans="1:3" x14ac:dyDescent="0.25">
      <c r="A79682" s="1">
        <v>128110935886501</v>
      </c>
      <c r="C79682" s="1">
        <v>523992714186289</v>
      </c>
    </row>
    <row r="79683" spans="1:3" x14ac:dyDescent="0.25">
      <c r="A79683" s="1">
        <v>225894316328425</v>
      </c>
      <c r="C79683" s="1">
        <v>208358640351922</v>
      </c>
    </row>
    <row r="79684" spans="1:3" x14ac:dyDescent="0.25">
      <c r="A79684" s="1">
        <v>977841933988592</v>
      </c>
      <c r="C79684" s="1">
        <v>672193550735124</v>
      </c>
    </row>
    <row r="79685" spans="1:3" x14ac:dyDescent="0.25">
      <c r="A79685" s="1">
        <v>449956803829402</v>
      </c>
      <c r="C79685" s="1">
        <v>723065412028769</v>
      </c>
    </row>
    <row r="79686" spans="1:3" x14ac:dyDescent="0.25">
      <c r="A79686" s="1">
        <v>494140759022760</v>
      </c>
      <c r="C79686" s="1">
        <v>157289107948124</v>
      </c>
    </row>
    <row r="79687" spans="1:3" x14ac:dyDescent="0.25">
      <c r="A79687" s="1">
        <v>711945935137595</v>
      </c>
      <c r="C79687" s="1">
        <v>558548152946508</v>
      </c>
    </row>
    <row r="79688" spans="1:3" x14ac:dyDescent="0.25">
      <c r="A79688" s="1">
        <v>965072722353494</v>
      </c>
      <c r="C79688" s="1">
        <v>860432545471515</v>
      </c>
    </row>
    <row r="79689" spans="1:3" x14ac:dyDescent="0.25">
      <c r="A79689" s="1">
        <v>415212624150693</v>
      </c>
      <c r="C79689" s="1">
        <v>758239634790648</v>
      </c>
    </row>
    <row r="79690" spans="1:3" x14ac:dyDescent="0.25">
      <c r="A79690" s="1">
        <v>304256678332855</v>
      </c>
      <c r="C79690" s="1">
        <v>172978829430225</v>
      </c>
    </row>
    <row r="79691" spans="1:3" x14ac:dyDescent="0.25">
      <c r="A79691" s="1">
        <v>404274317864973</v>
      </c>
      <c r="C79691" s="1">
        <v>598368075779693</v>
      </c>
    </row>
    <row r="79692" spans="1:3" x14ac:dyDescent="0.25">
      <c r="A79692" s="1">
        <v>172404669721896</v>
      </c>
      <c r="C79692" s="1">
        <v>850702024453924</v>
      </c>
    </row>
    <row r="79693" spans="1:3" x14ac:dyDescent="0.25">
      <c r="A79693" s="1">
        <v>855551606221098</v>
      </c>
      <c r="C79693" s="1">
        <v>568337545510313</v>
      </c>
    </row>
    <row r="79694" spans="1:3" x14ac:dyDescent="0.25">
      <c r="A79694" s="1">
        <v>123139428286170</v>
      </c>
      <c r="C79694" s="1">
        <v>595313671191851</v>
      </c>
    </row>
    <row r="79695" spans="1:3" x14ac:dyDescent="0.25">
      <c r="A79695" s="1">
        <v>618309313776692</v>
      </c>
      <c r="C79695" s="1">
        <v>360341554881183</v>
      </c>
    </row>
    <row r="79696" spans="1:3" x14ac:dyDescent="0.25">
      <c r="A79696" s="1">
        <v>850461871175125</v>
      </c>
      <c r="C79696" s="1">
        <v>301960070687406</v>
      </c>
    </row>
    <row r="79697" spans="1:3" x14ac:dyDescent="0.25">
      <c r="A79697" s="1">
        <v>796916390360200</v>
      </c>
      <c r="C79697" s="1">
        <v>820793162370204</v>
      </c>
    </row>
    <row r="79698" spans="1:3" x14ac:dyDescent="0.25">
      <c r="A79698" s="1">
        <v>599075269980772</v>
      </c>
      <c r="C79698" s="1">
        <v>549942320677721</v>
      </c>
    </row>
    <row r="79699" spans="1:3" x14ac:dyDescent="0.25">
      <c r="A79699" s="1">
        <v>328429804054678</v>
      </c>
      <c r="C79699" s="1">
        <v>348445096176103</v>
      </c>
    </row>
    <row r="79700" spans="1:3" x14ac:dyDescent="0.25">
      <c r="A79700" s="1">
        <v>811096184961787</v>
      </c>
      <c r="C79700" s="1">
        <v>478273364999097</v>
      </c>
    </row>
    <row r="79701" spans="1:3" x14ac:dyDescent="0.25">
      <c r="A79701" s="1">
        <v>287868465434720</v>
      </c>
      <c r="C79701" s="1">
        <v>253291295209032</v>
      </c>
    </row>
    <row r="79702" spans="1:3" x14ac:dyDescent="0.25">
      <c r="A79702" s="1">
        <v>736377951041138</v>
      </c>
      <c r="C79702" s="1">
        <v>697268364727253</v>
      </c>
    </row>
    <row r="79703" spans="1:3" x14ac:dyDescent="0.25">
      <c r="A79703" s="1">
        <v>486999360676909</v>
      </c>
      <c r="C79703" s="1">
        <v>539217968830144</v>
      </c>
    </row>
    <row r="79704" spans="1:3" x14ac:dyDescent="0.25">
      <c r="A79704" s="1">
        <v>257680130716219</v>
      </c>
      <c r="C79704" s="1">
        <v>411110880261127</v>
      </c>
    </row>
    <row r="79705" spans="1:3" x14ac:dyDescent="0.25">
      <c r="A79705" s="1">
        <v>758843839962661</v>
      </c>
      <c r="C79705" s="1">
        <v>171636862806870</v>
      </c>
    </row>
    <row r="79706" spans="1:3" x14ac:dyDescent="0.25">
      <c r="A79706" s="1">
        <v>704230256174680</v>
      </c>
      <c r="C79706" s="1">
        <v>141304508196551</v>
      </c>
    </row>
    <row r="79707" spans="1:3" x14ac:dyDescent="0.25">
      <c r="A79707" s="1">
        <v>536038379890527</v>
      </c>
      <c r="C79707" s="1">
        <v>235561711749911</v>
      </c>
    </row>
    <row r="79708" spans="1:3" x14ac:dyDescent="0.25">
      <c r="A79708" s="1">
        <v>421762726001842</v>
      </c>
      <c r="C79708" s="1">
        <v>260153212320409</v>
      </c>
    </row>
    <row r="79709" spans="1:3" x14ac:dyDescent="0.25">
      <c r="A79709" s="1">
        <v>603217751701975</v>
      </c>
      <c r="C79709" s="1">
        <v>260519578820788</v>
      </c>
    </row>
    <row r="79710" spans="1:3" x14ac:dyDescent="0.25">
      <c r="A79710" s="1">
        <v>549607868801259</v>
      </c>
      <c r="C79710" s="1">
        <v>759306171907703</v>
      </c>
    </row>
    <row r="79711" spans="1:3" x14ac:dyDescent="0.25">
      <c r="A79711" s="1">
        <v>543543931940293</v>
      </c>
      <c r="C79711" s="1">
        <v>739283367859043</v>
      </c>
    </row>
    <row r="79712" spans="1:3" x14ac:dyDescent="0.25">
      <c r="A79712" s="1">
        <v>195471016522246</v>
      </c>
      <c r="C79712" s="1">
        <v>409573893180369</v>
      </c>
    </row>
    <row r="79713" spans="1:3" x14ac:dyDescent="0.25">
      <c r="A79713" s="1">
        <v>331872071731243</v>
      </c>
      <c r="C79713" s="1">
        <v>510570980061423</v>
      </c>
    </row>
    <row r="79714" spans="1:3" x14ac:dyDescent="0.25">
      <c r="A79714" s="1">
        <v>827943963114234</v>
      </c>
      <c r="C79714" s="1">
        <v>592324363796272</v>
      </c>
    </row>
    <row r="79715" spans="1:3" x14ac:dyDescent="0.25">
      <c r="A79715" s="1">
        <v>479946794088651</v>
      </c>
      <c r="C79715" s="1">
        <v>895905099766967</v>
      </c>
    </row>
    <row r="79716" spans="1:3" x14ac:dyDescent="0.25">
      <c r="A79716" s="1">
        <v>136256787903221</v>
      </c>
      <c r="C79716" s="1">
        <v>953707262581286</v>
      </c>
    </row>
    <row r="79717" spans="1:3" x14ac:dyDescent="0.25">
      <c r="A79717" s="1">
        <v>767700871714767</v>
      </c>
      <c r="C79717" s="1">
        <v>647334080571410</v>
      </c>
    </row>
    <row r="79718" spans="1:3" x14ac:dyDescent="0.25">
      <c r="A79718" s="1">
        <v>730854544605392</v>
      </c>
      <c r="C79718" s="1">
        <v>392133965721702</v>
      </c>
    </row>
    <row r="79719" spans="1:3" x14ac:dyDescent="0.25">
      <c r="A79719" s="1">
        <v>382549549710914</v>
      </c>
      <c r="C79719" s="1">
        <v>429150112260242</v>
      </c>
    </row>
    <row r="79720" spans="1:3" x14ac:dyDescent="0.25">
      <c r="A79720" s="1">
        <v>784732141173441</v>
      </c>
      <c r="C79720" s="1">
        <v>501434454049198</v>
      </c>
    </row>
    <row r="79721" spans="1:3" x14ac:dyDescent="0.25">
      <c r="A79721" s="1">
        <v>144579304877797</v>
      </c>
      <c r="C79721" s="1">
        <v>654957939865929</v>
      </c>
    </row>
    <row r="79722" spans="1:3" x14ac:dyDescent="0.25">
      <c r="A79722" s="1">
        <v>242057216919731</v>
      </c>
      <c r="C79722" s="1">
        <v>854166391616269</v>
      </c>
    </row>
    <row r="79723" spans="1:3" x14ac:dyDescent="0.25">
      <c r="A79723" s="1">
        <v>349563889284986</v>
      </c>
      <c r="C79723" s="1">
        <v>248880521205337</v>
      </c>
    </row>
    <row r="79724" spans="1:3" x14ac:dyDescent="0.25">
      <c r="A79724" s="1">
        <v>597211200655727</v>
      </c>
      <c r="C79724" s="1">
        <v>755715015092547</v>
      </c>
    </row>
    <row r="79725" spans="1:3" x14ac:dyDescent="0.25">
      <c r="A79725" s="1">
        <v>594776843403286</v>
      </c>
      <c r="C79725" s="1">
        <v>137323340713928</v>
      </c>
    </row>
    <row r="79726" spans="1:3" x14ac:dyDescent="0.25">
      <c r="A79726" s="1">
        <v>833696121585971</v>
      </c>
      <c r="C79726" s="1">
        <v>892656108580300</v>
      </c>
    </row>
    <row r="79727" spans="1:3" x14ac:dyDescent="0.25">
      <c r="A79727" s="1">
        <v>220887948217339</v>
      </c>
      <c r="C79727" s="1">
        <v>480925882608729</v>
      </c>
    </row>
    <row r="79728" spans="1:3" x14ac:dyDescent="0.25">
      <c r="A79728" s="1">
        <v>703830951425029</v>
      </c>
      <c r="C79728" s="1">
        <v>648645014205450</v>
      </c>
    </row>
    <row r="79729" spans="1:3" x14ac:dyDescent="0.25">
      <c r="A79729" s="1">
        <v>289947962779526</v>
      </c>
      <c r="C79729" s="1">
        <v>634711173619371</v>
      </c>
    </row>
    <row r="79730" spans="1:3" x14ac:dyDescent="0.25">
      <c r="A79730" s="1">
        <v>323645994949187</v>
      </c>
      <c r="C79730" s="1">
        <v>687495321749146</v>
      </c>
    </row>
    <row r="79731" spans="1:3" x14ac:dyDescent="0.25">
      <c r="A79731" s="1">
        <v>642673287833633</v>
      </c>
      <c r="C79731" s="1">
        <v>874813148133186</v>
      </c>
    </row>
    <row r="79732" spans="1:3" x14ac:dyDescent="0.25">
      <c r="A79732" s="1">
        <v>300544111456877</v>
      </c>
      <c r="C79732" s="1">
        <v>338338514937979</v>
      </c>
    </row>
    <row r="79733" spans="1:3" x14ac:dyDescent="0.25">
      <c r="A79733" s="1">
        <v>427609156931195</v>
      </c>
      <c r="C79733" s="1">
        <v>292278951808544</v>
      </c>
    </row>
    <row r="79734" spans="1:3" x14ac:dyDescent="0.25">
      <c r="A79734" s="1">
        <v>532905246278154</v>
      </c>
      <c r="C79734" s="1">
        <v>578398683607171</v>
      </c>
    </row>
    <row r="79735" spans="1:3" x14ac:dyDescent="0.25">
      <c r="A79735" s="1">
        <v>843107234941272</v>
      </c>
      <c r="C79735" s="1">
        <v>124590399018042</v>
      </c>
    </row>
    <row r="79736" spans="1:3" x14ac:dyDescent="0.25">
      <c r="A79736" s="1">
        <v>816748761540725</v>
      </c>
      <c r="C79736" s="1">
        <v>743488974741246</v>
      </c>
    </row>
    <row r="79737" spans="1:3" x14ac:dyDescent="0.25">
      <c r="A79737" s="1">
        <v>195738710037452</v>
      </c>
      <c r="C79737" s="1">
        <v>432317243361857</v>
      </c>
    </row>
    <row r="79738" spans="1:3" x14ac:dyDescent="0.25">
      <c r="A79738" s="1">
        <v>266249218841117</v>
      </c>
      <c r="C79738" s="1">
        <v>342903229353377</v>
      </c>
    </row>
    <row r="79739" spans="1:3" x14ac:dyDescent="0.25">
      <c r="A79739" s="1">
        <v>289052287443946</v>
      </c>
      <c r="C79739" s="1">
        <v>341358021665295</v>
      </c>
    </row>
    <row r="79740" spans="1:3" x14ac:dyDescent="0.25">
      <c r="A79740" s="1">
        <v>387343756534942</v>
      </c>
      <c r="C79740" s="1">
        <v>721576821108005</v>
      </c>
    </row>
    <row r="79741" spans="1:3" x14ac:dyDescent="0.25">
      <c r="A79741" s="1">
        <v>115584025549534</v>
      </c>
      <c r="C79741" s="1">
        <v>972501381103319</v>
      </c>
    </row>
    <row r="79742" spans="1:3" x14ac:dyDescent="0.25">
      <c r="A79742" s="1">
        <v>800648979530086</v>
      </c>
      <c r="C79742" s="1">
        <v>277918269594678</v>
      </c>
    </row>
    <row r="79743" spans="1:3" x14ac:dyDescent="0.25">
      <c r="A79743" s="1">
        <v>278192971205752</v>
      </c>
      <c r="C79743" s="1">
        <v>866091383684342</v>
      </c>
    </row>
    <row r="79744" spans="1:3" x14ac:dyDescent="0.25">
      <c r="A79744" s="1">
        <v>996861509554883</v>
      </c>
      <c r="C79744" s="1">
        <v>499781898718129</v>
      </c>
    </row>
    <row r="79745" spans="1:3" x14ac:dyDescent="0.25">
      <c r="A79745" s="1">
        <v>386097590445031</v>
      </c>
      <c r="C79745" s="1">
        <v>484459462865424</v>
      </c>
    </row>
    <row r="79746" spans="1:3" x14ac:dyDescent="0.25">
      <c r="A79746" s="1">
        <v>787008582132481</v>
      </c>
      <c r="C79746" s="1">
        <v>123270582192312</v>
      </c>
    </row>
    <row r="79747" spans="1:3" x14ac:dyDescent="0.25">
      <c r="A79747" s="1">
        <v>755410243912831</v>
      </c>
      <c r="C79747" s="1">
        <v>884086834679838</v>
      </c>
    </row>
    <row r="79748" spans="1:3" x14ac:dyDescent="0.25">
      <c r="A79748" s="1">
        <v>565843702535221</v>
      </c>
      <c r="C79748" s="1">
        <v>360346631723587</v>
      </c>
    </row>
    <row r="79749" spans="1:3" x14ac:dyDescent="0.25">
      <c r="A79749" s="1">
        <v>911355693797149</v>
      </c>
      <c r="C79749" s="1">
        <v>782335705141052</v>
      </c>
    </row>
    <row r="79750" spans="1:3" x14ac:dyDescent="0.25">
      <c r="A79750" s="1">
        <v>804870368515777</v>
      </c>
      <c r="C79750" s="1">
        <v>724768205326066</v>
      </c>
    </row>
    <row r="79751" spans="1:3" x14ac:dyDescent="0.25">
      <c r="A79751" s="1">
        <v>570934027286357</v>
      </c>
      <c r="C79751" s="1">
        <v>669038226710283</v>
      </c>
    </row>
    <row r="79752" spans="1:3" x14ac:dyDescent="0.25">
      <c r="A79752" s="1">
        <v>978640558526772</v>
      </c>
      <c r="C79752" s="1">
        <v>364720812466126</v>
      </c>
    </row>
    <row r="79753" spans="1:3" x14ac:dyDescent="0.25">
      <c r="A79753" s="1">
        <v>789378554044615</v>
      </c>
      <c r="C79753" s="1">
        <v>624210510997474</v>
      </c>
    </row>
    <row r="79754" spans="1:3" x14ac:dyDescent="0.25">
      <c r="A79754" s="1">
        <v>343251249147290</v>
      </c>
      <c r="C79754" s="1">
        <v>406391507704337</v>
      </c>
    </row>
    <row r="79755" spans="1:3" x14ac:dyDescent="0.25">
      <c r="A79755" s="1">
        <v>168921617969062</v>
      </c>
      <c r="C79755" s="1">
        <v>531840362575263</v>
      </c>
    </row>
    <row r="79756" spans="1:3" x14ac:dyDescent="0.25">
      <c r="A79756" s="1">
        <v>944424911837349</v>
      </c>
      <c r="C79756" s="1">
        <v>324928358353966</v>
      </c>
    </row>
    <row r="79757" spans="1:3" x14ac:dyDescent="0.25">
      <c r="A79757" s="1">
        <v>533294885632185</v>
      </c>
      <c r="C79757" s="1">
        <v>966671826110969</v>
      </c>
    </row>
    <row r="79758" spans="1:3" x14ac:dyDescent="0.25">
      <c r="A79758" s="1">
        <v>369824326597522</v>
      </c>
      <c r="C79758" s="1">
        <v>311733730764494</v>
      </c>
    </row>
    <row r="79759" spans="1:3" x14ac:dyDescent="0.25">
      <c r="A79759" s="1">
        <v>441447199417778</v>
      </c>
      <c r="C79759" s="1">
        <v>557409110389960</v>
      </c>
    </row>
    <row r="79760" spans="1:3" x14ac:dyDescent="0.25">
      <c r="A79760" s="1">
        <v>847927506506508</v>
      </c>
      <c r="C79760" s="1">
        <v>616634308336031</v>
      </c>
    </row>
    <row r="79761" spans="1:3" x14ac:dyDescent="0.25">
      <c r="A79761" s="1">
        <v>110690731886252</v>
      </c>
      <c r="C79761" s="1">
        <v>921868824231044</v>
      </c>
    </row>
    <row r="79762" spans="1:3" x14ac:dyDescent="0.25">
      <c r="A79762" s="1">
        <v>707873653920619</v>
      </c>
      <c r="C79762" s="1">
        <v>979708267449554</v>
      </c>
    </row>
    <row r="79763" spans="1:3" x14ac:dyDescent="0.25">
      <c r="A79763" s="1">
        <v>116491657720192</v>
      </c>
      <c r="C79763" s="1">
        <v>368819381583932</v>
      </c>
    </row>
    <row r="79764" spans="1:3" x14ac:dyDescent="0.25">
      <c r="A79764" s="1">
        <v>594926190285326</v>
      </c>
      <c r="C79764" s="1">
        <v>676461188372230</v>
      </c>
    </row>
    <row r="79765" spans="1:3" x14ac:dyDescent="0.25">
      <c r="A79765" s="1">
        <v>215883574750691</v>
      </c>
      <c r="C79765" s="1">
        <v>338442618586673</v>
      </c>
    </row>
    <row r="79766" spans="1:3" x14ac:dyDescent="0.25">
      <c r="A79766" s="1">
        <v>542718386415938</v>
      </c>
      <c r="C79766" s="1">
        <v>230558645766331</v>
      </c>
    </row>
    <row r="79767" spans="1:3" x14ac:dyDescent="0.25">
      <c r="A79767" s="1">
        <v>116268056366066</v>
      </c>
      <c r="C79767" s="1">
        <v>263897633598872</v>
      </c>
    </row>
    <row r="79768" spans="1:3" x14ac:dyDescent="0.25">
      <c r="A79768" s="1">
        <v>735439250017739</v>
      </c>
      <c r="C79768" s="1">
        <v>798230487780861</v>
      </c>
    </row>
    <row r="79769" spans="1:3" x14ac:dyDescent="0.25">
      <c r="A79769" s="1">
        <v>553132321044462</v>
      </c>
      <c r="C79769" s="1">
        <v>829691654093651</v>
      </c>
    </row>
    <row r="79770" spans="1:3" x14ac:dyDescent="0.25">
      <c r="A79770" s="1">
        <v>169194536911062</v>
      </c>
      <c r="C79770" s="1">
        <v>277436808176832</v>
      </c>
    </row>
    <row r="79771" spans="1:3" x14ac:dyDescent="0.25">
      <c r="A79771" s="1">
        <v>426918113383363</v>
      </c>
      <c r="C79771" s="1">
        <v>175683492386648</v>
      </c>
    </row>
    <row r="79772" spans="1:3" x14ac:dyDescent="0.25">
      <c r="A79772" s="1">
        <v>426711396077755</v>
      </c>
      <c r="C79772" s="1">
        <v>464574351924274</v>
      </c>
    </row>
    <row r="79773" spans="1:3" x14ac:dyDescent="0.25">
      <c r="A79773" s="1">
        <v>909285141318282</v>
      </c>
      <c r="C79773" s="1">
        <v>511102163193158</v>
      </c>
    </row>
    <row r="79774" spans="1:3" x14ac:dyDescent="0.25">
      <c r="A79774" s="1">
        <v>384306129694351</v>
      </c>
      <c r="C79774" s="1">
        <v>494436277877907</v>
      </c>
    </row>
    <row r="79775" spans="1:3" x14ac:dyDescent="0.25">
      <c r="A79775" s="1">
        <v>624749107843229</v>
      </c>
      <c r="C79775" s="1">
        <v>431608673992897</v>
      </c>
    </row>
    <row r="79776" spans="1:3" x14ac:dyDescent="0.25">
      <c r="A79776" s="1">
        <v>470504989421061</v>
      </c>
      <c r="C79776" s="1">
        <v>548615581473446</v>
      </c>
    </row>
    <row r="79777" spans="1:3" x14ac:dyDescent="0.25">
      <c r="A79777" s="1">
        <v>314465875175941</v>
      </c>
      <c r="C79777" s="1">
        <v>250047682411328</v>
      </c>
    </row>
    <row r="79778" spans="1:3" x14ac:dyDescent="0.25">
      <c r="A79778" s="1">
        <v>542753722090588</v>
      </c>
      <c r="C79778" s="1">
        <v>647756362554799</v>
      </c>
    </row>
    <row r="79779" spans="1:3" x14ac:dyDescent="0.25">
      <c r="A79779" s="1">
        <v>466748691946582</v>
      </c>
      <c r="C79779" s="1">
        <v>153700672333678</v>
      </c>
    </row>
    <row r="79780" spans="1:3" x14ac:dyDescent="0.25">
      <c r="A79780" s="1">
        <v>860370289474835</v>
      </c>
      <c r="C79780" s="1">
        <v>457453698936932</v>
      </c>
    </row>
    <row r="79781" spans="1:3" x14ac:dyDescent="0.25">
      <c r="A79781" s="1">
        <v>392443271265785</v>
      </c>
      <c r="C79781" s="1">
        <v>469442874406024</v>
      </c>
    </row>
    <row r="79782" spans="1:3" x14ac:dyDescent="0.25">
      <c r="A79782" s="1">
        <v>733289530075893</v>
      </c>
      <c r="C79782" s="1">
        <v>390149628924531</v>
      </c>
    </row>
    <row r="79783" spans="1:3" x14ac:dyDescent="0.25">
      <c r="A79783" s="1">
        <v>966151301148170</v>
      </c>
      <c r="C79783" s="1">
        <v>597941037266607</v>
      </c>
    </row>
    <row r="79784" spans="1:3" x14ac:dyDescent="0.25">
      <c r="A79784" s="1">
        <v>943553348243603</v>
      </c>
      <c r="C79784" s="1">
        <v>606142533924356</v>
      </c>
    </row>
    <row r="79785" spans="1:3" x14ac:dyDescent="0.25">
      <c r="A79785" s="1">
        <v>470749583054818</v>
      </c>
      <c r="C79785" s="1">
        <v>509531369198520</v>
      </c>
    </row>
    <row r="79786" spans="1:3" x14ac:dyDescent="0.25">
      <c r="A79786" s="1">
        <v>608896195252709</v>
      </c>
      <c r="C79786" s="1">
        <v>429105590521905</v>
      </c>
    </row>
    <row r="79787" spans="1:3" x14ac:dyDescent="0.25">
      <c r="A79787" s="1">
        <v>439611837113160</v>
      </c>
      <c r="C79787" s="1">
        <v>143852101397925</v>
      </c>
    </row>
    <row r="79788" spans="1:3" x14ac:dyDescent="0.25">
      <c r="A79788" s="1">
        <v>288190622983728</v>
      </c>
      <c r="C79788" s="1">
        <v>916537208698746</v>
      </c>
    </row>
    <row r="79789" spans="1:3" x14ac:dyDescent="0.25">
      <c r="A79789" s="1">
        <v>933313758022159</v>
      </c>
      <c r="C79789" s="1">
        <v>720532672838397</v>
      </c>
    </row>
    <row r="79790" spans="1:3" x14ac:dyDescent="0.25">
      <c r="A79790" s="1">
        <v>675682025107874</v>
      </c>
      <c r="C79790" s="1">
        <v>716107498125137</v>
      </c>
    </row>
    <row r="79791" spans="1:3" x14ac:dyDescent="0.25">
      <c r="A79791" s="1">
        <v>971218156927975</v>
      </c>
      <c r="C79791" s="1">
        <v>957084810839509</v>
      </c>
    </row>
    <row r="79792" spans="1:3" x14ac:dyDescent="0.25">
      <c r="A79792" s="1">
        <v>678735899680892</v>
      </c>
      <c r="C79792" s="1">
        <v>690055142554818</v>
      </c>
    </row>
    <row r="79793" spans="1:3" x14ac:dyDescent="0.25">
      <c r="A79793" s="1">
        <v>887003213172247</v>
      </c>
      <c r="C79793" s="1">
        <v>297691691976033</v>
      </c>
    </row>
    <row r="79794" spans="1:3" x14ac:dyDescent="0.25">
      <c r="A79794" s="1">
        <v>360709535309317</v>
      </c>
      <c r="C79794" s="1">
        <v>791689093158632</v>
      </c>
    </row>
    <row r="79795" spans="1:3" x14ac:dyDescent="0.25">
      <c r="A79795" s="1">
        <v>659015625495220</v>
      </c>
      <c r="C79795" s="1">
        <v>190330767473279</v>
      </c>
    </row>
    <row r="79796" spans="1:3" x14ac:dyDescent="0.25">
      <c r="A79796" s="1">
        <v>491594758195331</v>
      </c>
      <c r="C79796" s="1">
        <v>823184566095434</v>
      </c>
    </row>
    <row r="79797" spans="1:3" x14ac:dyDescent="0.25">
      <c r="A79797" s="1">
        <v>632706939753230</v>
      </c>
      <c r="C79797" s="1">
        <v>204628009877065</v>
      </c>
    </row>
    <row r="79798" spans="1:3" x14ac:dyDescent="0.25">
      <c r="A79798" s="1">
        <v>849865710824924</v>
      </c>
      <c r="C79798" s="1">
        <v>904462988613554</v>
      </c>
    </row>
    <row r="79799" spans="1:3" x14ac:dyDescent="0.25">
      <c r="A79799" s="1">
        <v>149333669761075</v>
      </c>
      <c r="C79799" s="1">
        <v>385978180287012</v>
      </c>
    </row>
    <row r="79800" spans="1:3" x14ac:dyDescent="0.25">
      <c r="A79800" s="1">
        <v>526363519856677</v>
      </c>
      <c r="C79800" s="1">
        <v>611893483857393</v>
      </c>
    </row>
    <row r="79801" spans="1:3" x14ac:dyDescent="0.25">
      <c r="A79801" s="1">
        <v>352101742961747</v>
      </c>
      <c r="C79801" s="1">
        <v>476702602035624</v>
      </c>
    </row>
    <row r="79802" spans="1:3" x14ac:dyDescent="0.25">
      <c r="A79802" s="1">
        <v>541496506174095</v>
      </c>
      <c r="C79802" s="1">
        <v>805998556274702</v>
      </c>
    </row>
    <row r="79803" spans="1:3" x14ac:dyDescent="0.25">
      <c r="A79803" s="1">
        <v>698059271386598</v>
      </c>
      <c r="C79803" s="1">
        <v>705501237153570</v>
      </c>
    </row>
    <row r="79804" spans="1:3" x14ac:dyDescent="0.25">
      <c r="A79804" s="1">
        <v>510083637104967</v>
      </c>
      <c r="C79804" s="1">
        <v>626408736622313</v>
      </c>
    </row>
    <row r="79805" spans="1:3" x14ac:dyDescent="0.25">
      <c r="A79805" s="1">
        <v>600554391799379</v>
      </c>
      <c r="C79805" s="1">
        <v>255449073220431</v>
      </c>
    </row>
    <row r="79806" spans="1:3" x14ac:dyDescent="0.25">
      <c r="A79806" s="1">
        <v>785725434413660</v>
      </c>
      <c r="C79806" s="1">
        <v>112109284869237</v>
      </c>
    </row>
    <row r="79807" spans="1:3" x14ac:dyDescent="0.25">
      <c r="A79807" s="1">
        <v>647058589513876</v>
      </c>
      <c r="C79807" s="1">
        <v>789428650173014</v>
      </c>
    </row>
    <row r="79808" spans="1:3" x14ac:dyDescent="0.25">
      <c r="A79808" s="1">
        <v>134150702791564</v>
      </c>
      <c r="C79808" s="1">
        <v>916261929555162</v>
      </c>
    </row>
    <row r="79809" spans="1:3" x14ac:dyDescent="0.25">
      <c r="A79809" s="1">
        <v>327900339197976</v>
      </c>
      <c r="C79809" s="1">
        <v>334125013717888</v>
      </c>
    </row>
    <row r="79810" spans="1:3" x14ac:dyDescent="0.25">
      <c r="A79810" s="1">
        <v>114368507906766</v>
      </c>
      <c r="C79810" s="1">
        <v>394932624212309</v>
      </c>
    </row>
    <row r="79811" spans="1:3" x14ac:dyDescent="0.25">
      <c r="A79811" s="1">
        <v>344392411273253</v>
      </c>
      <c r="C79811" s="1">
        <v>665035386046040</v>
      </c>
    </row>
    <row r="79812" spans="1:3" x14ac:dyDescent="0.25">
      <c r="A79812" s="1">
        <v>826618319803082</v>
      </c>
      <c r="C79812" s="1">
        <v>940288555275979</v>
      </c>
    </row>
    <row r="79813" spans="1:3" x14ac:dyDescent="0.25">
      <c r="A79813" s="1">
        <v>698896668391376</v>
      </c>
      <c r="C79813" s="1">
        <v>995972356865182</v>
      </c>
    </row>
    <row r="79814" spans="1:3" x14ac:dyDescent="0.25">
      <c r="A79814" s="1">
        <v>151720105984945</v>
      </c>
      <c r="C79814" s="1">
        <v>103913309014093</v>
      </c>
    </row>
    <row r="79815" spans="1:3" x14ac:dyDescent="0.25">
      <c r="A79815" s="1">
        <v>536893823641079</v>
      </c>
      <c r="C79815" s="1">
        <v>798887537811018</v>
      </c>
    </row>
    <row r="79816" spans="1:3" x14ac:dyDescent="0.25">
      <c r="A79816" s="1">
        <v>466311367797586</v>
      </c>
      <c r="C79816" s="1">
        <v>704372176736421</v>
      </c>
    </row>
    <row r="79817" spans="1:3" x14ac:dyDescent="0.25">
      <c r="A79817" s="1">
        <v>352226167495615</v>
      </c>
      <c r="C79817" s="1">
        <v>343468247367681</v>
      </c>
    </row>
    <row r="79818" spans="1:3" x14ac:dyDescent="0.25">
      <c r="A79818" s="1">
        <v>566651195027284</v>
      </c>
      <c r="C79818" s="1">
        <v>705907717449654</v>
      </c>
    </row>
    <row r="79819" spans="1:3" x14ac:dyDescent="0.25">
      <c r="A79819" s="1">
        <v>288955862727360</v>
      </c>
      <c r="C79819" s="1">
        <v>214604945427245</v>
      </c>
    </row>
    <row r="79820" spans="1:3" x14ac:dyDescent="0.25">
      <c r="A79820" s="1">
        <v>322602689604929</v>
      </c>
      <c r="C79820" s="1">
        <v>724679703553322</v>
      </c>
    </row>
    <row r="79821" spans="1:3" x14ac:dyDescent="0.25">
      <c r="A79821" s="1">
        <v>972399116109966</v>
      </c>
      <c r="C79821" s="1">
        <v>337226887984196</v>
      </c>
    </row>
    <row r="79822" spans="1:3" x14ac:dyDescent="0.25">
      <c r="A79822" s="1">
        <v>717746830248713</v>
      </c>
      <c r="C79822" s="1">
        <v>589768854577974</v>
      </c>
    </row>
    <row r="79823" spans="1:3" x14ac:dyDescent="0.25">
      <c r="A79823" s="1">
        <v>700602912525945</v>
      </c>
      <c r="C79823" s="1">
        <v>187494608808134</v>
      </c>
    </row>
    <row r="79824" spans="1:3" x14ac:dyDescent="0.25">
      <c r="A79824" s="1">
        <v>876446797254801</v>
      </c>
      <c r="C79824" s="1">
        <v>754419886700367</v>
      </c>
    </row>
    <row r="79825" spans="1:3" x14ac:dyDescent="0.25">
      <c r="A79825" s="1">
        <v>483038762470201</v>
      </c>
      <c r="C79825" s="1">
        <v>924972974091393</v>
      </c>
    </row>
    <row r="79826" spans="1:3" x14ac:dyDescent="0.25">
      <c r="A79826" s="1">
        <v>608143725637366</v>
      </c>
      <c r="C79826" s="1">
        <v>198080869094238</v>
      </c>
    </row>
    <row r="79827" spans="1:3" x14ac:dyDescent="0.25">
      <c r="A79827" s="1">
        <v>620390063625061</v>
      </c>
      <c r="C79827" s="1">
        <v>677747883481060</v>
      </c>
    </row>
    <row r="79828" spans="1:3" x14ac:dyDescent="0.25">
      <c r="A79828" s="1">
        <v>668661007562021</v>
      </c>
      <c r="C79828" s="1">
        <v>824929144613069</v>
      </c>
    </row>
    <row r="79829" spans="1:3" x14ac:dyDescent="0.25">
      <c r="A79829" s="1">
        <v>796373865958223</v>
      </c>
      <c r="C79829" s="1">
        <v>644353563755310</v>
      </c>
    </row>
    <row r="79830" spans="1:3" x14ac:dyDescent="0.25">
      <c r="A79830" s="1">
        <v>940591178576272</v>
      </c>
      <c r="C79830" s="1">
        <v>117567494020467</v>
      </c>
    </row>
    <row r="79831" spans="1:3" x14ac:dyDescent="0.25">
      <c r="A79831" s="1">
        <v>443473816448275</v>
      </c>
      <c r="C79831" s="1">
        <v>929766384620031</v>
      </c>
    </row>
    <row r="79832" spans="1:3" x14ac:dyDescent="0.25">
      <c r="A79832" s="1">
        <v>523669802969242</v>
      </c>
      <c r="C79832" s="1">
        <v>501736805452508</v>
      </c>
    </row>
    <row r="79833" spans="1:3" x14ac:dyDescent="0.25">
      <c r="A79833" s="1">
        <v>858183951036026</v>
      </c>
      <c r="C79833" s="1">
        <v>997248093010116</v>
      </c>
    </row>
    <row r="79834" spans="1:3" x14ac:dyDescent="0.25">
      <c r="A79834" s="1">
        <v>475350172549412</v>
      </c>
      <c r="C79834" s="1">
        <v>624763751239429</v>
      </c>
    </row>
    <row r="79835" spans="1:3" x14ac:dyDescent="0.25">
      <c r="A79835" s="1">
        <v>607142891362963</v>
      </c>
      <c r="C79835" s="1">
        <v>940748208826583</v>
      </c>
    </row>
    <row r="79836" spans="1:3" x14ac:dyDescent="0.25">
      <c r="A79836" s="1">
        <v>475972273917654</v>
      </c>
      <c r="C79836" s="1">
        <v>182738575874070</v>
      </c>
    </row>
    <row r="79837" spans="1:3" x14ac:dyDescent="0.25">
      <c r="A79837" s="1">
        <v>916241841520191</v>
      </c>
      <c r="C79837" s="1">
        <v>992418519154089</v>
      </c>
    </row>
    <row r="79838" spans="1:3" x14ac:dyDescent="0.25">
      <c r="A79838" s="1">
        <v>602501403658453</v>
      </c>
      <c r="C79838" s="1">
        <v>849320792125186</v>
      </c>
    </row>
    <row r="79839" spans="1:3" x14ac:dyDescent="0.25">
      <c r="A79839" s="1">
        <v>547545714046747</v>
      </c>
      <c r="C79839" s="1">
        <v>872209828020578</v>
      </c>
    </row>
    <row r="79840" spans="1:3" x14ac:dyDescent="0.25">
      <c r="A79840" s="1">
        <v>774761371413382</v>
      </c>
      <c r="C79840" s="1">
        <v>715650998278654</v>
      </c>
    </row>
    <row r="79841" spans="1:3" x14ac:dyDescent="0.25">
      <c r="A79841" s="1">
        <v>581391613744437</v>
      </c>
      <c r="C79841" s="1">
        <v>282594334761832</v>
      </c>
    </row>
    <row r="79842" spans="1:3" x14ac:dyDescent="0.25">
      <c r="A79842" s="1">
        <v>720363284829058</v>
      </c>
      <c r="C79842" s="1">
        <v>277263587201410</v>
      </c>
    </row>
    <row r="79843" spans="1:3" x14ac:dyDescent="0.25">
      <c r="A79843" s="1">
        <v>861759335804307</v>
      </c>
      <c r="C79843" s="1">
        <v>197109756160691</v>
      </c>
    </row>
    <row r="79844" spans="1:3" x14ac:dyDescent="0.25">
      <c r="A79844" s="1">
        <v>364832538159922</v>
      </c>
      <c r="C79844" s="1">
        <v>167199523407459</v>
      </c>
    </row>
    <row r="79845" spans="1:3" x14ac:dyDescent="0.25">
      <c r="A79845" s="1">
        <v>261812295588652</v>
      </c>
      <c r="C79845" s="1">
        <v>517963206620202</v>
      </c>
    </row>
    <row r="79846" spans="1:3" x14ac:dyDescent="0.25">
      <c r="A79846" s="1">
        <v>773183830177177</v>
      </c>
      <c r="C79846" s="1">
        <v>362284694733083</v>
      </c>
    </row>
    <row r="79847" spans="1:3" x14ac:dyDescent="0.25">
      <c r="A79847" s="1">
        <v>804345421480565</v>
      </c>
      <c r="C79847" s="1">
        <v>107034664123566</v>
      </c>
    </row>
    <row r="79848" spans="1:3" x14ac:dyDescent="0.25">
      <c r="A79848" s="1">
        <v>169113114918415</v>
      </c>
      <c r="C79848" s="1">
        <v>445310505701208</v>
      </c>
    </row>
    <row r="79849" spans="1:3" x14ac:dyDescent="0.25">
      <c r="A79849" s="1">
        <v>574806360068827</v>
      </c>
      <c r="C79849" s="1">
        <v>663633588363702</v>
      </c>
    </row>
    <row r="79850" spans="1:3" x14ac:dyDescent="0.25">
      <c r="A79850" s="1">
        <v>664021716954337</v>
      </c>
      <c r="C79850" s="1">
        <v>136812471255526</v>
      </c>
    </row>
    <row r="79851" spans="1:3" x14ac:dyDescent="0.25">
      <c r="A79851" s="1">
        <v>560981638432673</v>
      </c>
      <c r="C79851" s="1">
        <v>254933959485251</v>
      </c>
    </row>
    <row r="79852" spans="1:3" x14ac:dyDescent="0.25">
      <c r="A79852" s="1">
        <v>379547352155300</v>
      </c>
      <c r="C79852" s="1">
        <v>526336220429789</v>
      </c>
    </row>
    <row r="79853" spans="1:3" x14ac:dyDescent="0.25">
      <c r="A79853" s="1">
        <v>476984789908115</v>
      </c>
      <c r="C79853" s="1">
        <v>966712370361463</v>
      </c>
    </row>
    <row r="79854" spans="1:3" x14ac:dyDescent="0.25">
      <c r="A79854" s="1">
        <v>177358229267617</v>
      </c>
      <c r="C79854" s="1">
        <v>212975674506294</v>
      </c>
    </row>
    <row r="79855" spans="1:3" x14ac:dyDescent="0.25">
      <c r="A79855" s="1">
        <v>347543532449836</v>
      </c>
      <c r="C79855" s="1">
        <v>406582008905871</v>
      </c>
    </row>
    <row r="79856" spans="1:3" x14ac:dyDescent="0.25">
      <c r="A79856" s="1">
        <v>937904000997472</v>
      </c>
      <c r="C79856" s="1">
        <v>560408962605488</v>
      </c>
    </row>
    <row r="79857" spans="1:3" x14ac:dyDescent="0.25">
      <c r="A79857" s="1">
        <v>817962075278151</v>
      </c>
      <c r="C79857" s="1">
        <v>247435256385242</v>
      </c>
    </row>
    <row r="79858" spans="1:3" x14ac:dyDescent="0.25">
      <c r="A79858" s="1">
        <v>177736367827580</v>
      </c>
      <c r="C79858" s="1">
        <v>609936175330439</v>
      </c>
    </row>
    <row r="79859" spans="1:3" x14ac:dyDescent="0.25">
      <c r="A79859" s="1">
        <v>293714576892198</v>
      </c>
      <c r="C79859" s="1">
        <v>713184033721384</v>
      </c>
    </row>
    <row r="79860" spans="1:3" x14ac:dyDescent="0.25">
      <c r="A79860" s="1">
        <v>330708275683007</v>
      </c>
      <c r="C79860" s="1">
        <v>794717409058770</v>
      </c>
    </row>
    <row r="79861" spans="1:3" x14ac:dyDescent="0.25">
      <c r="A79861" s="1">
        <v>822624903722237</v>
      </c>
      <c r="C79861" s="1">
        <v>532277011878568</v>
      </c>
    </row>
    <row r="79862" spans="1:3" x14ac:dyDescent="0.25">
      <c r="A79862" s="1">
        <v>322479923639562</v>
      </c>
      <c r="C79862" s="1">
        <v>266873491216414</v>
      </c>
    </row>
    <row r="79863" spans="1:3" x14ac:dyDescent="0.25">
      <c r="A79863" s="1">
        <v>553591299158846</v>
      </c>
      <c r="C79863" s="1">
        <v>845847981703552</v>
      </c>
    </row>
    <row r="79864" spans="1:3" x14ac:dyDescent="0.25">
      <c r="A79864" s="1">
        <v>169817706789665</v>
      </c>
      <c r="C79864" s="1">
        <v>687348464273587</v>
      </c>
    </row>
    <row r="79865" spans="1:3" x14ac:dyDescent="0.25">
      <c r="A79865" s="1">
        <v>741613642126362</v>
      </c>
      <c r="C79865" s="1">
        <v>735947262241923</v>
      </c>
    </row>
    <row r="79866" spans="1:3" x14ac:dyDescent="0.25">
      <c r="A79866" s="1">
        <v>767595641837997</v>
      </c>
      <c r="C79866" s="1">
        <v>785578648680694</v>
      </c>
    </row>
    <row r="79867" spans="1:3" x14ac:dyDescent="0.25">
      <c r="A79867" s="1">
        <v>822589131383339</v>
      </c>
      <c r="C79867" s="1">
        <v>431299526179685</v>
      </c>
    </row>
    <row r="79868" spans="1:3" x14ac:dyDescent="0.25">
      <c r="A79868" s="1">
        <v>221591006990133</v>
      </c>
      <c r="C79868" s="1">
        <v>507579710101732</v>
      </c>
    </row>
    <row r="79869" spans="1:3" x14ac:dyDescent="0.25">
      <c r="A79869" s="1">
        <v>224546281686143</v>
      </c>
      <c r="C79869" s="1">
        <v>395618125721693</v>
      </c>
    </row>
    <row r="79870" spans="1:3" x14ac:dyDescent="0.25">
      <c r="A79870" s="1">
        <v>866217317853389</v>
      </c>
      <c r="C79870" s="1">
        <v>384154424999927</v>
      </c>
    </row>
    <row r="79871" spans="1:3" x14ac:dyDescent="0.25">
      <c r="A79871" s="1">
        <v>929027507444170</v>
      </c>
      <c r="C79871" s="1">
        <v>325740830565739</v>
      </c>
    </row>
    <row r="79872" spans="1:3" x14ac:dyDescent="0.25">
      <c r="A79872" s="1">
        <v>484558458554992</v>
      </c>
      <c r="C79872" s="1">
        <v>346856944847740</v>
      </c>
    </row>
    <row r="79873" spans="1:3" x14ac:dyDescent="0.25">
      <c r="A79873" s="1">
        <v>823906485336863</v>
      </c>
      <c r="C79873" s="1">
        <v>686973371425945</v>
      </c>
    </row>
    <row r="79874" spans="1:3" x14ac:dyDescent="0.25">
      <c r="A79874" s="1">
        <v>848773503084134</v>
      </c>
      <c r="C79874" s="1">
        <v>358218236558461</v>
      </c>
    </row>
    <row r="79875" spans="1:3" x14ac:dyDescent="0.25">
      <c r="A79875" s="1">
        <v>390394996800472</v>
      </c>
      <c r="C79875" s="1">
        <v>592015087600274</v>
      </c>
    </row>
    <row r="79876" spans="1:3" x14ac:dyDescent="0.25">
      <c r="A79876" s="1">
        <v>614020878962153</v>
      </c>
      <c r="C79876" s="1">
        <v>980978363316708</v>
      </c>
    </row>
    <row r="79877" spans="1:3" x14ac:dyDescent="0.25">
      <c r="A79877" s="1">
        <v>452429808385811</v>
      </c>
      <c r="C79877" s="1">
        <v>427110860730870</v>
      </c>
    </row>
    <row r="79878" spans="1:3" x14ac:dyDescent="0.25">
      <c r="A79878" s="1">
        <v>844898725188472</v>
      </c>
      <c r="C79878" s="1">
        <v>397106279293076</v>
      </c>
    </row>
    <row r="79879" spans="1:3" x14ac:dyDescent="0.25">
      <c r="A79879" s="1">
        <v>325714412901585</v>
      </c>
      <c r="C79879" s="1">
        <v>100663496751134</v>
      </c>
    </row>
    <row r="79880" spans="1:3" x14ac:dyDescent="0.25">
      <c r="A79880" s="1">
        <v>815721802910202</v>
      </c>
      <c r="C79880" s="1">
        <v>880870434472229</v>
      </c>
    </row>
    <row r="79881" spans="1:3" x14ac:dyDescent="0.25">
      <c r="A79881" s="1">
        <v>229829998194982</v>
      </c>
      <c r="C79881" s="1">
        <v>552175902850400</v>
      </c>
    </row>
    <row r="79882" spans="1:3" x14ac:dyDescent="0.25">
      <c r="A79882" s="1">
        <v>973327099529491</v>
      </c>
      <c r="C79882" s="1">
        <v>336330702770833</v>
      </c>
    </row>
    <row r="79883" spans="1:3" x14ac:dyDescent="0.25">
      <c r="A79883" s="1">
        <v>167467796301030</v>
      </c>
      <c r="C79883" s="1">
        <v>630640601164217</v>
      </c>
    </row>
    <row r="79884" spans="1:3" x14ac:dyDescent="0.25">
      <c r="A79884" s="1">
        <v>232771646627746</v>
      </c>
      <c r="C79884" s="1">
        <v>312044707317698</v>
      </c>
    </row>
    <row r="79885" spans="1:3" x14ac:dyDescent="0.25">
      <c r="A79885" s="1">
        <v>544090576332207</v>
      </c>
      <c r="C79885" s="1">
        <v>248454251496833</v>
      </c>
    </row>
    <row r="79886" spans="1:3" x14ac:dyDescent="0.25">
      <c r="A79886" s="1">
        <v>542244581899649</v>
      </c>
      <c r="C79886" s="1">
        <v>787706164123523</v>
      </c>
    </row>
    <row r="79887" spans="1:3" x14ac:dyDescent="0.25">
      <c r="A79887" s="1">
        <v>223566455355268</v>
      </c>
      <c r="C79887" s="1">
        <v>177605968191501</v>
      </c>
    </row>
    <row r="79888" spans="1:3" x14ac:dyDescent="0.25">
      <c r="A79888" s="1">
        <v>656136172590853</v>
      </c>
      <c r="C79888" s="1">
        <v>769668960753128</v>
      </c>
    </row>
    <row r="79889" spans="1:3" x14ac:dyDescent="0.25">
      <c r="A79889" s="1">
        <v>934107447899325</v>
      </c>
      <c r="C79889" s="1">
        <v>371283998801273</v>
      </c>
    </row>
    <row r="79890" spans="1:3" x14ac:dyDescent="0.25">
      <c r="A79890" s="1">
        <v>495398259695583</v>
      </c>
      <c r="C79890" s="1">
        <v>188715503167041</v>
      </c>
    </row>
    <row r="79891" spans="1:3" x14ac:dyDescent="0.25">
      <c r="A79891" s="1">
        <v>800448310038982</v>
      </c>
      <c r="C79891" s="1">
        <v>368345663071055</v>
      </c>
    </row>
    <row r="79892" spans="1:3" x14ac:dyDescent="0.25">
      <c r="A79892" s="1">
        <v>888579428709039</v>
      </c>
      <c r="C79892" s="1">
        <v>708247220131536</v>
      </c>
    </row>
    <row r="79893" spans="1:3" x14ac:dyDescent="0.25">
      <c r="A79893" s="1">
        <v>993215597575790</v>
      </c>
      <c r="C79893" s="1">
        <v>115445282248197</v>
      </c>
    </row>
    <row r="79894" spans="1:3" x14ac:dyDescent="0.25">
      <c r="A79894" s="1">
        <v>919172615058275</v>
      </c>
      <c r="C79894" s="1">
        <v>248049270002606</v>
      </c>
    </row>
    <row r="79895" spans="1:3" x14ac:dyDescent="0.25">
      <c r="A79895" s="1">
        <v>309450687557868</v>
      </c>
      <c r="C79895" s="1">
        <v>956970531685987</v>
      </c>
    </row>
    <row r="79896" spans="1:3" x14ac:dyDescent="0.25">
      <c r="A79896" s="1">
        <v>825483577172156</v>
      </c>
      <c r="C79896" s="1">
        <v>988922940420996</v>
      </c>
    </row>
    <row r="79897" spans="1:3" x14ac:dyDescent="0.25">
      <c r="A79897" s="1">
        <v>861174231503214</v>
      </c>
      <c r="C79897" s="1">
        <v>665571855056443</v>
      </c>
    </row>
    <row r="79898" spans="1:3" x14ac:dyDescent="0.25">
      <c r="A79898" s="1">
        <v>762180433790373</v>
      </c>
      <c r="C79898" s="1">
        <v>936315824077844</v>
      </c>
    </row>
    <row r="79899" spans="1:3" x14ac:dyDescent="0.25">
      <c r="A79899" s="1">
        <v>986743624937503</v>
      </c>
      <c r="C79899" s="1">
        <v>153068906125460</v>
      </c>
    </row>
    <row r="79900" spans="1:3" x14ac:dyDescent="0.25">
      <c r="A79900" s="1">
        <v>183262386100995</v>
      </c>
      <c r="C79900" s="1">
        <v>609026796656721</v>
      </c>
    </row>
    <row r="79901" spans="1:3" x14ac:dyDescent="0.25">
      <c r="A79901" s="1">
        <v>889180808402546</v>
      </c>
      <c r="C79901" s="1">
        <v>827547959759350</v>
      </c>
    </row>
    <row r="79902" spans="1:3" x14ac:dyDescent="0.25">
      <c r="A79902" s="1">
        <v>970979032228972</v>
      </c>
      <c r="C79902" s="1">
        <v>204098028696095</v>
      </c>
    </row>
    <row r="79903" spans="1:3" x14ac:dyDescent="0.25">
      <c r="A79903" s="1">
        <v>996107032413322</v>
      </c>
      <c r="C79903" s="1">
        <v>281396062442110</v>
      </c>
    </row>
    <row r="79904" spans="1:3" x14ac:dyDescent="0.25">
      <c r="A79904" s="1">
        <v>444190723643666</v>
      </c>
      <c r="C79904" s="1">
        <v>683693120411080</v>
      </c>
    </row>
    <row r="79905" spans="1:3" x14ac:dyDescent="0.25">
      <c r="A79905" s="1">
        <v>950759543547723</v>
      </c>
      <c r="C79905" s="1">
        <v>983089370260604</v>
      </c>
    </row>
    <row r="79906" spans="1:3" x14ac:dyDescent="0.25">
      <c r="A79906" s="1">
        <v>888311717810278</v>
      </c>
      <c r="C79906" s="1">
        <v>871115150349158</v>
      </c>
    </row>
    <row r="79907" spans="1:3" x14ac:dyDescent="0.25">
      <c r="A79907" s="1">
        <v>811409024738124</v>
      </c>
      <c r="C79907" s="1">
        <v>891786612593021</v>
      </c>
    </row>
    <row r="79908" spans="1:3" x14ac:dyDescent="0.25">
      <c r="A79908" s="1">
        <v>706019183404403</v>
      </c>
      <c r="C79908" s="1">
        <v>447385725978924</v>
      </c>
    </row>
    <row r="79909" spans="1:3" x14ac:dyDescent="0.25">
      <c r="A79909" s="1">
        <v>647795407754774</v>
      </c>
      <c r="C79909" s="1">
        <v>228570917521849</v>
      </c>
    </row>
    <row r="79910" spans="1:3" x14ac:dyDescent="0.25">
      <c r="A79910" s="1">
        <v>696107809306351</v>
      </c>
      <c r="C79910" s="1">
        <v>477197446315805</v>
      </c>
    </row>
    <row r="79911" spans="1:3" x14ac:dyDescent="0.25">
      <c r="A79911" s="1">
        <v>343872597582398</v>
      </c>
      <c r="C79911" s="1">
        <v>657491102176072</v>
      </c>
    </row>
    <row r="79912" spans="1:3" x14ac:dyDescent="0.25">
      <c r="A79912" s="1">
        <v>413036525811791</v>
      </c>
      <c r="C79912" s="1">
        <v>651808104655913</v>
      </c>
    </row>
    <row r="79913" spans="1:3" x14ac:dyDescent="0.25">
      <c r="A79913" s="1">
        <v>663029771395301</v>
      </c>
      <c r="C79913" s="1">
        <v>570699007153381</v>
      </c>
    </row>
    <row r="79914" spans="1:3" x14ac:dyDescent="0.25">
      <c r="A79914" s="1">
        <v>458414702501868</v>
      </c>
      <c r="C79914" s="1">
        <v>125261500458802</v>
      </c>
    </row>
    <row r="79915" spans="1:3" x14ac:dyDescent="0.25">
      <c r="A79915" s="1">
        <v>546110168993484</v>
      </c>
      <c r="C79915" s="1">
        <v>980830026741391</v>
      </c>
    </row>
    <row r="79916" spans="1:3" x14ac:dyDescent="0.25">
      <c r="A79916" s="1">
        <v>931785550064437</v>
      </c>
      <c r="C79916" s="1">
        <v>878710497055869</v>
      </c>
    </row>
    <row r="79917" spans="1:3" x14ac:dyDescent="0.25">
      <c r="A79917" s="1">
        <v>197439875991433</v>
      </c>
      <c r="C79917" s="1">
        <v>490865780474725</v>
      </c>
    </row>
    <row r="79918" spans="1:3" x14ac:dyDescent="0.25">
      <c r="A79918" s="1">
        <v>184704908109518</v>
      </c>
      <c r="C79918" s="1">
        <v>733401704088410</v>
      </c>
    </row>
    <row r="79919" spans="1:3" x14ac:dyDescent="0.25">
      <c r="A79919" s="1">
        <v>141553871509076</v>
      </c>
      <c r="C79919" s="1">
        <v>844505379638590</v>
      </c>
    </row>
    <row r="79920" spans="1:3" x14ac:dyDescent="0.25">
      <c r="A79920" s="1">
        <v>512350506182875</v>
      </c>
      <c r="C79920" s="1">
        <v>348816151744547</v>
      </c>
    </row>
    <row r="79921" spans="1:3" x14ac:dyDescent="0.25">
      <c r="A79921" s="1">
        <v>219946889427526</v>
      </c>
      <c r="C79921" s="1">
        <v>906456487135093</v>
      </c>
    </row>
    <row r="79922" spans="1:3" x14ac:dyDescent="0.25">
      <c r="A79922" s="1">
        <v>145248777638756</v>
      </c>
      <c r="C79922" s="1">
        <v>585426952689751</v>
      </c>
    </row>
    <row r="79923" spans="1:3" x14ac:dyDescent="0.25">
      <c r="A79923" s="1">
        <v>755657838043244</v>
      </c>
      <c r="C79923" s="1">
        <v>963347299225492</v>
      </c>
    </row>
    <row r="79924" spans="1:3" x14ac:dyDescent="0.25">
      <c r="A79924" s="1">
        <v>533238169843428</v>
      </c>
      <c r="C79924" s="1">
        <v>369089193803708</v>
      </c>
    </row>
    <row r="79925" spans="1:3" x14ac:dyDescent="0.25">
      <c r="A79925" s="1">
        <v>628649626751550</v>
      </c>
      <c r="C79925" s="1">
        <v>836435298444499</v>
      </c>
    </row>
    <row r="79926" spans="1:3" x14ac:dyDescent="0.25">
      <c r="A79926" s="1">
        <v>384053104777892</v>
      </c>
      <c r="C79926" s="1">
        <v>891886367684829</v>
      </c>
    </row>
    <row r="79927" spans="1:3" x14ac:dyDescent="0.25">
      <c r="A79927" s="1">
        <v>972850907596882</v>
      </c>
      <c r="C79927" s="1">
        <v>104648397075607</v>
      </c>
    </row>
    <row r="79928" spans="1:3" x14ac:dyDescent="0.25">
      <c r="A79928" s="1">
        <v>916700404850997</v>
      </c>
      <c r="C79928" s="1">
        <v>410693178838890</v>
      </c>
    </row>
    <row r="79929" spans="1:3" x14ac:dyDescent="0.25">
      <c r="A79929" s="1">
        <v>222907634011174</v>
      </c>
      <c r="C79929" s="1">
        <v>553348508995920</v>
      </c>
    </row>
    <row r="79930" spans="1:3" x14ac:dyDescent="0.25">
      <c r="A79930" s="1">
        <v>937638729426837</v>
      </c>
      <c r="C79930" s="1">
        <v>705175657126195</v>
      </c>
    </row>
    <row r="79931" spans="1:3" x14ac:dyDescent="0.25">
      <c r="A79931" s="1">
        <v>487921253864801</v>
      </c>
      <c r="C79931" s="1">
        <v>591588561217865</v>
      </c>
    </row>
    <row r="79932" spans="1:3" x14ac:dyDescent="0.25">
      <c r="A79932" s="1">
        <v>900265656387609</v>
      </c>
      <c r="C79932" s="1">
        <v>106651173102443</v>
      </c>
    </row>
    <row r="79933" spans="1:3" x14ac:dyDescent="0.25">
      <c r="A79933" s="1">
        <v>973620252210654</v>
      </c>
      <c r="C79933" s="1">
        <v>583601485351502</v>
      </c>
    </row>
    <row r="79934" spans="1:3" x14ac:dyDescent="0.25">
      <c r="A79934" s="1">
        <v>560474607162583</v>
      </c>
      <c r="C79934" s="1">
        <v>287909030123254</v>
      </c>
    </row>
    <row r="79935" spans="1:3" x14ac:dyDescent="0.25">
      <c r="A79935" s="1">
        <v>690231784166508</v>
      </c>
      <c r="C79935" s="1">
        <v>245297776783499</v>
      </c>
    </row>
    <row r="79936" spans="1:3" x14ac:dyDescent="0.25">
      <c r="A79936" s="1">
        <v>773569454391820</v>
      </c>
      <c r="C79936" s="1">
        <v>728560311760134</v>
      </c>
    </row>
    <row r="79937" spans="1:3" x14ac:dyDescent="0.25">
      <c r="A79937" s="1">
        <v>922062338294380</v>
      </c>
      <c r="C79937" s="1">
        <v>475563347590966</v>
      </c>
    </row>
    <row r="79938" spans="1:3" x14ac:dyDescent="0.25">
      <c r="A79938" s="1">
        <v>453067469090887</v>
      </c>
      <c r="C79938" s="1">
        <v>758520532844982</v>
      </c>
    </row>
    <row r="79939" spans="1:3" x14ac:dyDescent="0.25">
      <c r="A79939" s="1">
        <v>695496683158622</v>
      </c>
      <c r="C79939" s="1">
        <v>350024556938662</v>
      </c>
    </row>
    <row r="79940" spans="1:3" x14ac:dyDescent="0.25">
      <c r="A79940" s="1">
        <v>817553749237156</v>
      </c>
      <c r="C79940" s="1">
        <v>364322509308109</v>
      </c>
    </row>
    <row r="79941" spans="1:3" x14ac:dyDescent="0.25">
      <c r="A79941" s="1">
        <v>139184766999166</v>
      </c>
      <c r="C79941" s="1">
        <v>964830084118991</v>
      </c>
    </row>
    <row r="79942" spans="1:3" x14ac:dyDescent="0.25">
      <c r="A79942" s="1">
        <v>886572571962594</v>
      </c>
      <c r="C79942" s="1">
        <v>790056323340664</v>
      </c>
    </row>
    <row r="79943" spans="1:3" x14ac:dyDescent="0.25">
      <c r="A79943" s="1">
        <v>781209459204100</v>
      </c>
      <c r="C79943" s="1">
        <v>708794830535937</v>
      </c>
    </row>
    <row r="79944" spans="1:3" x14ac:dyDescent="0.25">
      <c r="A79944" s="1">
        <v>136445399852517</v>
      </c>
      <c r="C79944" s="1">
        <v>172361911062465</v>
      </c>
    </row>
    <row r="79945" spans="1:3" x14ac:dyDescent="0.25">
      <c r="A79945" s="1">
        <v>966243247472628</v>
      </c>
      <c r="C79945" s="1">
        <v>478182946031722</v>
      </c>
    </row>
    <row r="79946" spans="1:3" x14ac:dyDescent="0.25">
      <c r="A79946" s="1">
        <v>608188846111333</v>
      </c>
      <c r="C79946" s="1">
        <v>784121892717400</v>
      </c>
    </row>
    <row r="79947" spans="1:3" x14ac:dyDescent="0.25">
      <c r="A79947" s="1">
        <v>983378008598258</v>
      </c>
      <c r="C79947" s="1">
        <v>569985228180681</v>
      </c>
    </row>
    <row r="79948" spans="1:3" x14ac:dyDescent="0.25">
      <c r="A79948" s="1">
        <v>341723487555594</v>
      </c>
      <c r="C79948" s="1">
        <v>730046573756016</v>
      </c>
    </row>
    <row r="79949" spans="1:3" x14ac:dyDescent="0.25">
      <c r="A79949" s="1">
        <v>926949789736592</v>
      </c>
      <c r="C79949" s="1">
        <v>543283230630309</v>
      </c>
    </row>
    <row r="79950" spans="1:3" x14ac:dyDescent="0.25">
      <c r="A79950" s="1">
        <v>713351525606928</v>
      </c>
      <c r="C79950" s="1">
        <v>849055899387999</v>
      </c>
    </row>
    <row r="79951" spans="1:3" x14ac:dyDescent="0.25">
      <c r="A79951" s="1">
        <v>957483128411056</v>
      </c>
      <c r="C79951" s="1">
        <v>215979264873604</v>
      </c>
    </row>
    <row r="79952" spans="1:3" x14ac:dyDescent="0.25">
      <c r="A79952" s="1">
        <v>735615843607033</v>
      </c>
      <c r="C79952" s="1">
        <v>912725784821853</v>
      </c>
    </row>
    <row r="79953" spans="1:3" x14ac:dyDescent="0.25">
      <c r="A79953" s="1">
        <v>114660232442200</v>
      </c>
      <c r="C79953" s="1">
        <v>648292075758550</v>
      </c>
    </row>
    <row r="79954" spans="1:3" x14ac:dyDescent="0.25">
      <c r="A79954" s="1">
        <v>289296677542131</v>
      </c>
      <c r="C79954" s="1">
        <v>281023441489123</v>
      </c>
    </row>
    <row r="79955" spans="1:3" x14ac:dyDescent="0.25">
      <c r="A79955" s="1">
        <v>645094951080536</v>
      </c>
      <c r="C79955" s="1">
        <v>653966821446677</v>
      </c>
    </row>
    <row r="79956" spans="1:3" x14ac:dyDescent="0.25">
      <c r="A79956" s="1">
        <v>211269632249970</v>
      </c>
      <c r="C79956" s="1">
        <v>196753965567690</v>
      </c>
    </row>
    <row r="79957" spans="1:3" x14ac:dyDescent="0.25">
      <c r="A79957" s="1">
        <v>931463871398846</v>
      </c>
      <c r="C79957" s="1">
        <v>546795565004807</v>
      </c>
    </row>
    <row r="79958" spans="1:3" x14ac:dyDescent="0.25">
      <c r="A79958" s="1">
        <v>443010869131717</v>
      </c>
      <c r="C79958" s="1">
        <v>215465701791586</v>
      </c>
    </row>
    <row r="79959" spans="1:3" x14ac:dyDescent="0.25">
      <c r="A79959" s="1">
        <v>259547086130395</v>
      </c>
      <c r="C79959" s="1">
        <v>308888588216619</v>
      </c>
    </row>
    <row r="79960" spans="1:3" x14ac:dyDescent="0.25">
      <c r="A79960" s="1">
        <v>336416614781877</v>
      </c>
      <c r="C79960" s="1">
        <v>582721893588014</v>
      </c>
    </row>
    <row r="79961" spans="1:3" x14ac:dyDescent="0.25">
      <c r="A79961" s="1">
        <v>668185916584466</v>
      </c>
      <c r="C79961" s="1">
        <v>238095178571729</v>
      </c>
    </row>
    <row r="79962" spans="1:3" x14ac:dyDescent="0.25">
      <c r="A79962" s="1">
        <v>307289137839143</v>
      </c>
      <c r="C79962" s="1">
        <v>732567087277266</v>
      </c>
    </row>
    <row r="79963" spans="1:3" x14ac:dyDescent="0.25">
      <c r="A79963" s="1">
        <v>750641406648723</v>
      </c>
      <c r="C79963" s="1">
        <v>137612430042895</v>
      </c>
    </row>
    <row r="79964" spans="1:3" x14ac:dyDescent="0.25">
      <c r="A79964" s="1">
        <v>804607271064009</v>
      </c>
      <c r="C79964" s="1">
        <v>188598062653132</v>
      </c>
    </row>
    <row r="79965" spans="1:3" x14ac:dyDescent="0.25">
      <c r="A79965" s="1">
        <v>261877270283695</v>
      </c>
      <c r="C79965" s="1">
        <v>196556007007563</v>
      </c>
    </row>
    <row r="79966" spans="1:3" x14ac:dyDescent="0.25">
      <c r="A79966" s="1">
        <v>837684676313723</v>
      </c>
      <c r="C79966" s="1">
        <v>565552898096581</v>
      </c>
    </row>
    <row r="79967" spans="1:3" x14ac:dyDescent="0.25">
      <c r="A79967" s="1">
        <v>996616810706011</v>
      </c>
      <c r="C79967" s="1">
        <v>795988770160678</v>
      </c>
    </row>
    <row r="79968" spans="1:3" x14ac:dyDescent="0.25">
      <c r="A79968" s="1">
        <v>873375484392790</v>
      </c>
      <c r="C79968" s="1">
        <v>163015055922599</v>
      </c>
    </row>
    <row r="79969" spans="1:3" x14ac:dyDescent="0.25">
      <c r="A79969" s="1">
        <v>172184133181134</v>
      </c>
      <c r="C79969" s="1">
        <v>537353728807342</v>
      </c>
    </row>
    <row r="79970" spans="1:3" x14ac:dyDescent="0.25">
      <c r="A79970" s="1">
        <v>137207549022301</v>
      </c>
      <c r="C79970" s="1">
        <v>303969957536412</v>
      </c>
    </row>
    <row r="79971" spans="1:3" x14ac:dyDescent="0.25">
      <c r="A79971" s="1">
        <v>655339038413769</v>
      </c>
      <c r="C79971" s="1">
        <v>484740156902408</v>
      </c>
    </row>
    <row r="79972" spans="1:3" x14ac:dyDescent="0.25">
      <c r="A79972" s="1">
        <v>904376929481039</v>
      </c>
      <c r="C79972" s="1">
        <v>708354345184371</v>
      </c>
    </row>
    <row r="79973" spans="1:3" x14ac:dyDescent="0.25">
      <c r="A79973" s="1">
        <v>188555155154969</v>
      </c>
      <c r="C79973" s="1">
        <v>490948726901176</v>
      </c>
    </row>
    <row r="79974" spans="1:3" x14ac:dyDescent="0.25">
      <c r="A79974" s="1">
        <v>571419001796599</v>
      </c>
      <c r="C79974" s="1">
        <v>754348199766103</v>
      </c>
    </row>
    <row r="79975" spans="1:3" x14ac:dyDescent="0.25">
      <c r="A79975" s="1">
        <v>969951958013043</v>
      </c>
      <c r="C79975" s="1">
        <v>756693900154240</v>
      </c>
    </row>
    <row r="79976" spans="1:3" x14ac:dyDescent="0.25">
      <c r="A79976" s="1">
        <v>242682969118469</v>
      </c>
      <c r="C79976" s="1">
        <v>334571588305388</v>
      </c>
    </row>
    <row r="79977" spans="1:3" x14ac:dyDescent="0.25">
      <c r="A79977" s="1">
        <v>928522396546436</v>
      </c>
      <c r="C79977" s="1">
        <v>938773547958168</v>
      </c>
    </row>
    <row r="79978" spans="1:3" x14ac:dyDescent="0.25">
      <c r="A79978" s="1">
        <v>656164487960529</v>
      </c>
      <c r="C79978" s="1">
        <v>346662103147030</v>
      </c>
    </row>
    <row r="79979" spans="1:3" x14ac:dyDescent="0.25">
      <c r="A79979" s="1">
        <v>700281186710451</v>
      </c>
      <c r="C79979" s="1">
        <v>347271458195261</v>
      </c>
    </row>
    <row r="79980" spans="1:3" x14ac:dyDescent="0.25">
      <c r="A79980" s="1">
        <v>494645518950675</v>
      </c>
      <c r="C79980" s="1">
        <v>249935811643286</v>
      </c>
    </row>
    <row r="79981" spans="1:3" x14ac:dyDescent="0.25">
      <c r="A79981" s="1">
        <v>556673027045210</v>
      </c>
      <c r="C79981" s="1">
        <v>360698015981972</v>
      </c>
    </row>
    <row r="79982" spans="1:3" x14ac:dyDescent="0.25">
      <c r="A79982" s="1">
        <v>736944841881589</v>
      </c>
      <c r="C79982" s="1">
        <v>899667066580628</v>
      </c>
    </row>
    <row r="79983" spans="1:3" x14ac:dyDescent="0.25">
      <c r="A79983" s="1">
        <v>429143301489057</v>
      </c>
      <c r="C79983" s="1">
        <v>838086969955062</v>
      </c>
    </row>
    <row r="79984" spans="1:3" x14ac:dyDescent="0.25">
      <c r="A79984" s="1">
        <v>923489761919536</v>
      </c>
      <c r="C79984" s="1">
        <v>933993933699296</v>
      </c>
    </row>
    <row r="79985" spans="1:3" x14ac:dyDescent="0.25">
      <c r="A79985" s="1">
        <v>385448241567991</v>
      </c>
      <c r="C79985" s="1">
        <v>570413026533136</v>
      </c>
    </row>
    <row r="79986" spans="1:3" x14ac:dyDescent="0.25">
      <c r="A79986" s="1">
        <v>809726290204519</v>
      </c>
      <c r="C79986" s="1">
        <v>659674194961267</v>
      </c>
    </row>
    <row r="79987" spans="1:3" x14ac:dyDescent="0.25">
      <c r="A79987" s="1">
        <v>235344062564562</v>
      </c>
      <c r="C79987" s="1">
        <v>359949652765554</v>
      </c>
    </row>
    <row r="79988" spans="1:3" x14ac:dyDescent="0.25">
      <c r="A79988" s="1">
        <v>724633634109396</v>
      </c>
      <c r="C79988" s="1">
        <v>821131175825818</v>
      </c>
    </row>
    <row r="79989" spans="1:3" x14ac:dyDescent="0.25">
      <c r="A79989" s="1">
        <v>508864569015719</v>
      </c>
      <c r="C79989" s="1">
        <v>186048430589343</v>
      </c>
    </row>
    <row r="79990" spans="1:3" x14ac:dyDescent="0.25">
      <c r="A79990" s="1">
        <v>936837582528997</v>
      </c>
      <c r="C79990" s="1">
        <v>101823161593079</v>
      </c>
    </row>
    <row r="79991" spans="1:3" x14ac:dyDescent="0.25">
      <c r="A79991" s="1">
        <v>825595472997208</v>
      </c>
      <c r="C79991" s="1">
        <v>730526303647240</v>
      </c>
    </row>
    <row r="79992" spans="1:3" x14ac:dyDescent="0.25">
      <c r="A79992" s="1">
        <v>838366148308574</v>
      </c>
      <c r="C79992" s="1">
        <v>438686874220727</v>
      </c>
    </row>
    <row r="79993" spans="1:3" x14ac:dyDescent="0.25">
      <c r="A79993" s="1">
        <v>947312616345599</v>
      </c>
      <c r="C79993" s="1">
        <v>244441835570649</v>
      </c>
    </row>
    <row r="79994" spans="1:3" x14ac:dyDescent="0.25">
      <c r="A79994" s="1">
        <v>406346243040938</v>
      </c>
      <c r="C79994" s="1">
        <v>137487718939222</v>
      </c>
    </row>
    <row r="79995" spans="1:3" x14ac:dyDescent="0.25">
      <c r="A79995" s="1">
        <v>506292331549034</v>
      </c>
      <c r="C79995" s="1">
        <v>211964539623566</v>
      </c>
    </row>
    <row r="79996" spans="1:3" x14ac:dyDescent="0.25">
      <c r="A79996" s="1">
        <v>207650895362072</v>
      </c>
      <c r="C79996" s="1">
        <v>310150342577085</v>
      </c>
    </row>
    <row r="79997" spans="1:3" x14ac:dyDescent="0.25">
      <c r="A79997" s="1">
        <v>761975862771821</v>
      </c>
      <c r="C79997" s="1">
        <v>791003178167797</v>
      </c>
    </row>
    <row r="79998" spans="1:3" x14ac:dyDescent="0.25">
      <c r="A79998" s="1">
        <v>293394748498380</v>
      </c>
      <c r="C79998" s="1">
        <v>464875979454534</v>
      </c>
    </row>
    <row r="79999" spans="1:3" x14ac:dyDescent="0.25">
      <c r="A79999" s="1">
        <v>109425398854519</v>
      </c>
      <c r="C79999" s="1">
        <v>557246187284458</v>
      </c>
    </row>
    <row r="80000" spans="1:3" x14ac:dyDescent="0.25">
      <c r="A80000" s="1">
        <v>565120905165596</v>
      </c>
      <c r="C80000" s="1">
        <v>722791240901814</v>
      </c>
    </row>
    <row r="80001" spans="1:3" x14ac:dyDescent="0.25">
      <c r="A80001" s="1">
        <v>333234402781388</v>
      </c>
      <c r="C80001" s="1">
        <v>780649224123670</v>
      </c>
    </row>
    <row r="80002" spans="1:3" x14ac:dyDescent="0.25">
      <c r="A80002" s="1">
        <v>121803318343080</v>
      </c>
      <c r="C80002" s="1">
        <v>668693757239599</v>
      </c>
    </row>
    <row r="80003" spans="1:3" x14ac:dyDescent="0.25">
      <c r="A80003" s="1">
        <v>566100329976625</v>
      </c>
      <c r="C80003" s="1">
        <v>168569111492152</v>
      </c>
    </row>
    <row r="80004" spans="1:3" x14ac:dyDescent="0.25">
      <c r="A80004" s="1">
        <v>230023589829064</v>
      </c>
      <c r="C80004" s="1">
        <v>750515208861289</v>
      </c>
    </row>
    <row r="80005" spans="1:3" x14ac:dyDescent="0.25">
      <c r="A80005" s="1">
        <v>983611735549170</v>
      </c>
      <c r="C80005" s="1">
        <v>587307178991486</v>
      </c>
    </row>
    <row r="80006" spans="1:3" x14ac:dyDescent="0.25">
      <c r="A80006" s="1">
        <v>629676217031413</v>
      </c>
      <c r="C80006" s="1">
        <v>671259717129246</v>
      </c>
    </row>
    <row r="80007" spans="1:3" x14ac:dyDescent="0.25">
      <c r="A80007" s="1">
        <v>527346219191701</v>
      </c>
      <c r="C80007" s="1">
        <v>108169974280656</v>
      </c>
    </row>
    <row r="80008" spans="1:3" x14ac:dyDescent="0.25">
      <c r="A80008" s="1">
        <v>659146295723759</v>
      </c>
      <c r="C80008" s="1">
        <v>969154497522164</v>
      </c>
    </row>
    <row r="80009" spans="1:3" x14ac:dyDescent="0.25">
      <c r="A80009" s="1">
        <v>667842882641161</v>
      </c>
      <c r="C80009" s="1">
        <v>746666715111264</v>
      </c>
    </row>
    <row r="80010" spans="1:3" x14ac:dyDescent="0.25">
      <c r="A80010" s="1">
        <v>144107178324262</v>
      </c>
      <c r="C80010" s="1">
        <v>709908312467587</v>
      </c>
    </row>
    <row r="80011" spans="1:3" x14ac:dyDescent="0.25">
      <c r="A80011" s="1">
        <v>846050714109093</v>
      </c>
      <c r="C80011" s="1">
        <v>152900664770149</v>
      </c>
    </row>
    <row r="80012" spans="1:3" x14ac:dyDescent="0.25">
      <c r="A80012" s="1">
        <v>546261623670537</v>
      </c>
      <c r="C80012" s="1">
        <v>648405175274503</v>
      </c>
    </row>
    <row r="80013" spans="1:3" x14ac:dyDescent="0.25">
      <c r="A80013" s="1">
        <v>110662369991691</v>
      </c>
      <c r="C80013" s="1">
        <v>719351331946772</v>
      </c>
    </row>
    <row r="80014" spans="1:3" x14ac:dyDescent="0.25">
      <c r="A80014" s="1">
        <v>605241904859235</v>
      </c>
      <c r="C80014" s="1">
        <v>780058259958371</v>
      </c>
    </row>
    <row r="80015" spans="1:3" x14ac:dyDescent="0.25">
      <c r="A80015" s="1">
        <v>164507183303557</v>
      </c>
      <c r="C80015" s="1">
        <v>692337822111687</v>
      </c>
    </row>
    <row r="80016" spans="1:3" x14ac:dyDescent="0.25">
      <c r="A80016" s="1">
        <v>640524860529746</v>
      </c>
      <c r="C80016" s="1">
        <v>477331992111276</v>
      </c>
    </row>
    <row r="80017" spans="1:3" x14ac:dyDescent="0.25">
      <c r="A80017" s="1">
        <v>689957509752923</v>
      </c>
      <c r="C80017" s="1">
        <v>788367855832209</v>
      </c>
    </row>
    <row r="80018" spans="1:3" x14ac:dyDescent="0.25">
      <c r="A80018" s="1">
        <v>609191134561966</v>
      </c>
      <c r="C80018" s="1">
        <v>472575763251143</v>
      </c>
    </row>
    <row r="80019" spans="1:3" x14ac:dyDescent="0.25">
      <c r="A80019" s="1">
        <v>909227998180846</v>
      </c>
      <c r="C80019" s="1">
        <v>649138999565570</v>
      </c>
    </row>
    <row r="80020" spans="1:3" x14ac:dyDescent="0.25">
      <c r="A80020" s="1">
        <v>214010461178440</v>
      </c>
      <c r="C80020" s="1">
        <v>652054910793254</v>
      </c>
    </row>
    <row r="80021" spans="1:3" x14ac:dyDescent="0.25">
      <c r="A80021" s="1">
        <v>155183927818531</v>
      </c>
      <c r="C80021" s="1">
        <v>469540326831693</v>
      </c>
    </row>
    <row r="80022" spans="1:3" x14ac:dyDescent="0.25">
      <c r="A80022" s="1">
        <v>859114061185049</v>
      </c>
      <c r="C80022" s="1">
        <v>924049407366354</v>
      </c>
    </row>
    <row r="80023" spans="1:3" x14ac:dyDescent="0.25">
      <c r="A80023" s="1">
        <v>382271520858953</v>
      </c>
      <c r="C80023" s="1">
        <v>782618928794511</v>
      </c>
    </row>
    <row r="80024" spans="1:3" x14ac:dyDescent="0.25">
      <c r="A80024" s="1">
        <v>876224025883540</v>
      </c>
      <c r="C80024" s="1">
        <v>531407307453425</v>
      </c>
    </row>
    <row r="80025" spans="1:3" x14ac:dyDescent="0.25">
      <c r="A80025" s="1">
        <v>566634370420682</v>
      </c>
      <c r="C80025" s="1">
        <v>459144786163539</v>
      </c>
    </row>
    <row r="80026" spans="1:3" x14ac:dyDescent="0.25">
      <c r="A80026" s="1">
        <v>738209230979947</v>
      </c>
      <c r="C80026" s="1">
        <v>748916966788438</v>
      </c>
    </row>
    <row r="80027" spans="1:3" x14ac:dyDescent="0.25">
      <c r="A80027" s="1">
        <v>110069280665380</v>
      </c>
      <c r="C80027" s="1">
        <v>211386884856035</v>
      </c>
    </row>
    <row r="80028" spans="1:3" x14ac:dyDescent="0.25">
      <c r="A80028" s="1">
        <v>548600500256370</v>
      </c>
      <c r="C80028" s="1">
        <v>616129528709807</v>
      </c>
    </row>
    <row r="80029" spans="1:3" x14ac:dyDescent="0.25">
      <c r="A80029" s="1">
        <v>887800656317209</v>
      </c>
      <c r="C80029" s="1">
        <v>440299609048132</v>
      </c>
    </row>
    <row r="80030" spans="1:3" x14ac:dyDescent="0.25">
      <c r="A80030" s="1">
        <v>587686289738265</v>
      </c>
      <c r="C80030" s="1">
        <v>481564983683548</v>
      </c>
    </row>
    <row r="80031" spans="1:3" x14ac:dyDescent="0.25">
      <c r="A80031" s="1">
        <v>711671704670425</v>
      </c>
      <c r="C80031" s="1">
        <v>113652716070855</v>
      </c>
    </row>
    <row r="80032" spans="1:3" x14ac:dyDescent="0.25">
      <c r="A80032" s="1">
        <v>417888167807970</v>
      </c>
      <c r="C80032" s="1">
        <v>715673796997614</v>
      </c>
    </row>
    <row r="80033" spans="1:3" x14ac:dyDescent="0.25">
      <c r="A80033" s="1">
        <v>724464610593272</v>
      </c>
      <c r="C80033" s="1">
        <v>564662361042720</v>
      </c>
    </row>
    <row r="80034" spans="1:3" x14ac:dyDescent="0.25">
      <c r="A80034" s="1">
        <v>534421937880489</v>
      </c>
      <c r="C80034" s="1">
        <v>848206322590970</v>
      </c>
    </row>
    <row r="80035" spans="1:3" x14ac:dyDescent="0.25">
      <c r="A80035" s="1">
        <v>832540849355330</v>
      </c>
      <c r="C80035" s="1">
        <v>448769888398635</v>
      </c>
    </row>
    <row r="80036" spans="1:3" x14ac:dyDescent="0.25">
      <c r="A80036" s="1">
        <v>704533017194745</v>
      </c>
      <c r="C80036" s="1">
        <v>267506752206964</v>
      </c>
    </row>
    <row r="80037" spans="1:3" x14ac:dyDescent="0.25">
      <c r="A80037" s="1">
        <v>582870719348113</v>
      </c>
      <c r="C80037" s="1">
        <v>395023961253507</v>
      </c>
    </row>
    <row r="80038" spans="1:3" x14ac:dyDescent="0.25">
      <c r="A80038" s="1">
        <v>451268639373888</v>
      </c>
      <c r="C80038" s="1">
        <v>714279910145615</v>
      </c>
    </row>
    <row r="80039" spans="1:3" x14ac:dyDescent="0.25">
      <c r="A80039" s="1">
        <v>727258446975017</v>
      </c>
      <c r="C80039" s="1">
        <v>507342629684375</v>
      </c>
    </row>
    <row r="80040" spans="1:3" x14ac:dyDescent="0.25">
      <c r="A80040" s="1">
        <v>418858130566956</v>
      </c>
      <c r="C80040" s="1">
        <v>290753119700007</v>
      </c>
    </row>
    <row r="80041" spans="1:3" x14ac:dyDescent="0.25">
      <c r="A80041" s="1">
        <v>878515700572534</v>
      </c>
      <c r="C80041" s="1">
        <v>495385645049795</v>
      </c>
    </row>
    <row r="80042" spans="1:3" x14ac:dyDescent="0.25">
      <c r="A80042" s="1">
        <v>502295687786433</v>
      </c>
      <c r="C80042" s="1">
        <v>548886040976735</v>
      </c>
    </row>
    <row r="80043" spans="1:3" x14ac:dyDescent="0.25">
      <c r="A80043" s="1">
        <v>619499103596832</v>
      </c>
      <c r="C80043" s="1">
        <v>781018468382769</v>
      </c>
    </row>
    <row r="80044" spans="1:3" x14ac:dyDescent="0.25">
      <c r="A80044" s="1">
        <v>486920892536906</v>
      </c>
      <c r="C80044" s="1">
        <v>317553473536005</v>
      </c>
    </row>
    <row r="80045" spans="1:3" x14ac:dyDescent="0.25">
      <c r="A80045" s="1">
        <v>126454089089079</v>
      </c>
      <c r="C80045" s="1">
        <v>202911553113384</v>
      </c>
    </row>
    <row r="80046" spans="1:3" x14ac:dyDescent="0.25">
      <c r="A80046" s="1">
        <v>249645462927088</v>
      </c>
      <c r="C80046" s="1">
        <v>680318102124235</v>
      </c>
    </row>
    <row r="80047" spans="1:3" x14ac:dyDescent="0.25">
      <c r="A80047" s="1">
        <v>748751604855475</v>
      </c>
      <c r="C80047" s="1">
        <v>631508800276012</v>
      </c>
    </row>
    <row r="80048" spans="1:3" x14ac:dyDescent="0.25">
      <c r="A80048" s="1">
        <v>815685485777908</v>
      </c>
      <c r="C80048" s="1">
        <v>652378384861497</v>
      </c>
    </row>
    <row r="80049" spans="1:3" x14ac:dyDescent="0.25">
      <c r="A80049" s="1">
        <v>497834895222693</v>
      </c>
      <c r="C80049" s="1">
        <v>871091673901488</v>
      </c>
    </row>
    <row r="80050" spans="1:3" x14ac:dyDescent="0.25">
      <c r="A80050" s="1">
        <v>223729192222377</v>
      </c>
      <c r="C80050" s="1">
        <v>976243694585319</v>
      </c>
    </row>
    <row r="80051" spans="1:3" x14ac:dyDescent="0.25">
      <c r="A80051" s="1">
        <v>484946364204914</v>
      </c>
      <c r="C80051" s="1">
        <v>585067212964888</v>
      </c>
    </row>
    <row r="80052" spans="1:3" x14ac:dyDescent="0.25">
      <c r="A80052" s="1">
        <v>426025710274721</v>
      </c>
      <c r="C80052" s="1">
        <v>330710789926447</v>
      </c>
    </row>
    <row r="80053" spans="1:3" x14ac:dyDescent="0.25">
      <c r="A80053" s="1">
        <v>402016404728107</v>
      </c>
      <c r="C80053" s="1">
        <v>277010123373509</v>
      </c>
    </row>
    <row r="80054" spans="1:3" x14ac:dyDescent="0.25">
      <c r="A80054" s="1">
        <v>647299641472458</v>
      </c>
      <c r="C80054" s="1">
        <v>583009453173594</v>
      </c>
    </row>
    <row r="80055" spans="1:3" x14ac:dyDescent="0.25">
      <c r="A80055" s="1">
        <v>353353749093915</v>
      </c>
      <c r="C80055" s="1">
        <v>695427171487439</v>
      </c>
    </row>
    <row r="80056" spans="1:3" x14ac:dyDescent="0.25">
      <c r="A80056" s="1">
        <v>380961980738751</v>
      </c>
      <c r="C80056" s="1">
        <v>394497103629747</v>
      </c>
    </row>
    <row r="80057" spans="1:3" x14ac:dyDescent="0.25">
      <c r="A80057" s="1">
        <v>585219989161185</v>
      </c>
      <c r="C80057" s="1">
        <v>751003659076985</v>
      </c>
    </row>
    <row r="80058" spans="1:3" x14ac:dyDescent="0.25">
      <c r="A80058" s="1">
        <v>991565980199844</v>
      </c>
      <c r="C80058" s="1">
        <v>808758723970993</v>
      </c>
    </row>
    <row r="80059" spans="1:3" x14ac:dyDescent="0.25">
      <c r="A80059" s="1">
        <v>300000376919947</v>
      </c>
      <c r="C80059" s="1">
        <v>811659504189492</v>
      </c>
    </row>
    <row r="80060" spans="1:3" x14ac:dyDescent="0.25">
      <c r="A80060" s="1">
        <v>484594724366049</v>
      </c>
      <c r="C80060" s="1">
        <v>687089640830389</v>
      </c>
    </row>
    <row r="80061" spans="1:3" x14ac:dyDescent="0.25">
      <c r="A80061" s="1">
        <v>463474917833320</v>
      </c>
      <c r="C80061" s="1">
        <v>555930660668511</v>
      </c>
    </row>
    <row r="80062" spans="1:3" x14ac:dyDescent="0.25">
      <c r="A80062" s="1">
        <v>432695092185234</v>
      </c>
      <c r="C80062" s="1">
        <v>906306100432196</v>
      </c>
    </row>
    <row r="80063" spans="1:3" x14ac:dyDescent="0.25">
      <c r="A80063" s="1">
        <v>623155813450865</v>
      </c>
      <c r="C80063" s="1">
        <v>940168107728636</v>
      </c>
    </row>
    <row r="80064" spans="1:3" x14ac:dyDescent="0.25">
      <c r="A80064" s="1">
        <v>514888701472995</v>
      </c>
      <c r="C80064" s="1">
        <v>599281938977103</v>
      </c>
    </row>
    <row r="80065" spans="1:3" x14ac:dyDescent="0.25">
      <c r="A80065" s="1">
        <v>831623572873584</v>
      </c>
      <c r="C80065" s="1">
        <v>407367123224151</v>
      </c>
    </row>
    <row r="80066" spans="1:3" x14ac:dyDescent="0.25">
      <c r="A80066" s="1">
        <v>204086429079561</v>
      </c>
      <c r="C80066" s="1">
        <v>808796044124409</v>
      </c>
    </row>
    <row r="80067" spans="1:3" x14ac:dyDescent="0.25">
      <c r="A80067" s="1">
        <v>295495936415353</v>
      </c>
      <c r="C80067" s="1">
        <v>640411660215280</v>
      </c>
    </row>
    <row r="80068" spans="1:3" x14ac:dyDescent="0.25">
      <c r="A80068" s="1">
        <v>371924713271303</v>
      </c>
      <c r="C80068" s="1">
        <v>593587191118244</v>
      </c>
    </row>
    <row r="80069" spans="1:3" x14ac:dyDescent="0.25">
      <c r="A80069" s="1">
        <v>220065676203876</v>
      </c>
      <c r="C80069" s="1">
        <v>681754844702486</v>
      </c>
    </row>
    <row r="80070" spans="1:3" x14ac:dyDescent="0.25">
      <c r="A80070" s="1">
        <v>804836914785385</v>
      </c>
      <c r="C80070" s="1">
        <v>522140412229817</v>
      </c>
    </row>
    <row r="80071" spans="1:3" x14ac:dyDescent="0.25">
      <c r="A80071" s="1">
        <v>371469688797523</v>
      </c>
      <c r="C80071" s="1">
        <v>836727281757936</v>
      </c>
    </row>
    <row r="80072" spans="1:3" x14ac:dyDescent="0.25">
      <c r="A80072" s="1">
        <v>917699975696550</v>
      </c>
      <c r="C80072" s="1">
        <v>685957317512672</v>
      </c>
    </row>
    <row r="80073" spans="1:3" x14ac:dyDescent="0.25">
      <c r="A80073" s="1">
        <v>899329373976880</v>
      </c>
      <c r="C80073" s="1">
        <v>966540901117380</v>
      </c>
    </row>
    <row r="80074" spans="1:3" x14ac:dyDescent="0.25">
      <c r="A80074" s="1">
        <v>631924872799174</v>
      </c>
      <c r="C80074" s="1">
        <v>451339045723143</v>
      </c>
    </row>
    <row r="80075" spans="1:3" x14ac:dyDescent="0.25">
      <c r="A80075" s="1">
        <v>290099045912505</v>
      </c>
      <c r="C80075" s="1">
        <v>287728458379779</v>
      </c>
    </row>
    <row r="80076" spans="1:3" x14ac:dyDescent="0.25">
      <c r="A80076" s="1">
        <v>545148989455057</v>
      </c>
      <c r="C80076" s="1">
        <v>756350041091309</v>
      </c>
    </row>
    <row r="80077" spans="1:3" x14ac:dyDescent="0.25">
      <c r="A80077" s="1">
        <v>492956154261519</v>
      </c>
      <c r="C80077" s="1">
        <v>533502446129304</v>
      </c>
    </row>
    <row r="80078" spans="1:3" x14ac:dyDescent="0.25">
      <c r="A80078" s="1">
        <v>112974104945924</v>
      </c>
      <c r="C80078" s="1">
        <v>543277948875562</v>
      </c>
    </row>
    <row r="80079" spans="1:3" x14ac:dyDescent="0.25">
      <c r="A80079" s="1">
        <v>958015353734456</v>
      </c>
      <c r="C80079" s="1">
        <v>396697160035360</v>
      </c>
    </row>
    <row r="80080" spans="1:3" x14ac:dyDescent="0.25">
      <c r="A80080" s="1">
        <v>800522627810767</v>
      </c>
      <c r="C80080" s="1">
        <v>212873102278228</v>
      </c>
    </row>
    <row r="80081" spans="1:3" x14ac:dyDescent="0.25">
      <c r="A80081" s="1">
        <v>826455880415604</v>
      </c>
      <c r="C80081" s="1">
        <v>215804040425778</v>
      </c>
    </row>
    <row r="80082" spans="1:3" x14ac:dyDescent="0.25">
      <c r="A80082" s="1">
        <v>971966802228727</v>
      </c>
      <c r="C80082" s="1">
        <v>867631601018717</v>
      </c>
    </row>
    <row r="80083" spans="1:3" x14ac:dyDescent="0.25">
      <c r="A80083" s="1">
        <v>833312385456472</v>
      </c>
      <c r="C80083" s="1">
        <v>655712736607637</v>
      </c>
    </row>
    <row r="80084" spans="1:3" x14ac:dyDescent="0.25">
      <c r="A80084" s="1">
        <v>817167042920395</v>
      </c>
      <c r="C80084" s="1">
        <v>894837489862602</v>
      </c>
    </row>
    <row r="80085" spans="1:3" x14ac:dyDescent="0.25">
      <c r="A80085" s="1">
        <v>571920830026785</v>
      </c>
      <c r="C80085" s="1">
        <v>879382589034409</v>
      </c>
    </row>
    <row r="80086" spans="1:3" x14ac:dyDescent="0.25">
      <c r="A80086" s="1">
        <v>808049778929297</v>
      </c>
      <c r="C80086" s="1">
        <v>994019880788911</v>
      </c>
    </row>
    <row r="80087" spans="1:3" x14ac:dyDescent="0.25">
      <c r="A80087" s="1">
        <v>226931580963399</v>
      </c>
      <c r="C80087" s="1">
        <v>342015627697089</v>
      </c>
    </row>
    <row r="80088" spans="1:3" x14ac:dyDescent="0.25">
      <c r="A80088" s="1">
        <v>469247761279189</v>
      </c>
      <c r="C80088" s="1">
        <v>503617654289945</v>
      </c>
    </row>
    <row r="80089" spans="1:3" x14ac:dyDescent="0.25">
      <c r="A80089" s="1">
        <v>607494896297724</v>
      </c>
      <c r="C80089" s="1">
        <v>500969989249996</v>
      </c>
    </row>
    <row r="80090" spans="1:3" x14ac:dyDescent="0.25">
      <c r="A80090" s="1">
        <v>681935503764119</v>
      </c>
      <c r="C80090" s="1">
        <v>451178241420173</v>
      </c>
    </row>
    <row r="80091" spans="1:3" x14ac:dyDescent="0.25">
      <c r="A80091" s="1">
        <v>968617146115038</v>
      </c>
      <c r="C80091" s="1">
        <v>312442251197392</v>
      </c>
    </row>
    <row r="80092" spans="1:3" x14ac:dyDescent="0.25">
      <c r="A80092" s="1">
        <v>783427686015410</v>
      </c>
      <c r="C80092" s="1">
        <v>202138457698344</v>
      </c>
    </row>
    <row r="80093" spans="1:3" x14ac:dyDescent="0.25">
      <c r="A80093" s="1">
        <v>708887557441307</v>
      </c>
      <c r="C80093" s="1">
        <v>590446517161099</v>
      </c>
    </row>
    <row r="80094" spans="1:3" x14ac:dyDescent="0.25">
      <c r="A80094" s="1">
        <v>320336222578171</v>
      </c>
      <c r="C80094" s="1">
        <v>972217149782754</v>
      </c>
    </row>
    <row r="80095" spans="1:3" x14ac:dyDescent="0.25">
      <c r="A80095" s="1">
        <v>276226566798747</v>
      </c>
      <c r="C80095" s="1">
        <v>795409707219326</v>
      </c>
    </row>
    <row r="80096" spans="1:3" x14ac:dyDescent="0.25">
      <c r="A80096" s="1">
        <v>809695630935198</v>
      </c>
      <c r="C80096" s="1">
        <v>168634648640078</v>
      </c>
    </row>
    <row r="80097" spans="1:3" x14ac:dyDescent="0.25">
      <c r="A80097" s="1">
        <v>451520860042782</v>
      </c>
      <c r="C80097" s="1">
        <v>203200194598231</v>
      </c>
    </row>
    <row r="80098" spans="1:3" x14ac:dyDescent="0.25">
      <c r="A80098" s="1">
        <v>947901127406076</v>
      </c>
      <c r="C80098" s="1">
        <v>956221557557507</v>
      </c>
    </row>
    <row r="80099" spans="1:3" x14ac:dyDescent="0.25">
      <c r="A80099" s="1">
        <v>499551664262285</v>
      </c>
      <c r="C80099" s="1">
        <v>801550666993004</v>
      </c>
    </row>
    <row r="80100" spans="1:3" x14ac:dyDescent="0.25">
      <c r="A80100" s="1">
        <v>477255495766133</v>
      </c>
      <c r="C80100" s="1">
        <v>971304239506805</v>
      </c>
    </row>
    <row r="80101" spans="1:3" x14ac:dyDescent="0.25">
      <c r="A80101" s="1">
        <v>903147258916995</v>
      </c>
      <c r="C80101" s="1">
        <v>514739982547674</v>
      </c>
    </row>
    <row r="80102" spans="1:3" x14ac:dyDescent="0.25">
      <c r="A80102" s="1">
        <v>281221831298904</v>
      </c>
      <c r="C80102" s="1">
        <v>758295620398923</v>
      </c>
    </row>
    <row r="80103" spans="1:3" x14ac:dyDescent="0.25">
      <c r="A80103" s="1">
        <v>836182962092244</v>
      </c>
      <c r="C80103" s="1">
        <v>415424822224445</v>
      </c>
    </row>
    <row r="80104" spans="1:3" x14ac:dyDescent="0.25">
      <c r="A80104" s="1">
        <v>420972467229756</v>
      </c>
      <c r="C80104" s="1">
        <v>115242223093230</v>
      </c>
    </row>
    <row r="80105" spans="1:3" x14ac:dyDescent="0.25">
      <c r="A80105" s="1">
        <v>993341749305837</v>
      </c>
      <c r="C80105" s="1">
        <v>487198974816876</v>
      </c>
    </row>
    <row r="80106" spans="1:3" x14ac:dyDescent="0.25">
      <c r="A80106" s="1">
        <v>287776240422965</v>
      </c>
      <c r="C80106" s="1">
        <v>167855406462900</v>
      </c>
    </row>
    <row r="80107" spans="1:3" x14ac:dyDescent="0.25">
      <c r="A80107" s="1">
        <v>476741829877455</v>
      </c>
      <c r="C80107" s="1">
        <v>321155593967755</v>
      </c>
    </row>
    <row r="80108" spans="1:3" x14ac:dyDescent="0.25">
      <c r="A80108" s="1">
        <v>379351915841250</v>
      </c>
      <c r="C80108" s="1">
        <v>834782808389302</v>
      </c>
    </row>
    <row r="80109" spans="1:3" x14ac:dyDescent="0.25">
      <c r="A80109" s="1">
        <v>139380833334020</v>
      </c>
      <c r="C80109" s="1">
        <v>595921278335557</v>
      </c>
    </row>
    <row r="80110" spans="1:3" x14ac:dyDescent="0.25">
      <c r="A80110" s="1">
        <v>506827081403176</v>
      </c>
      <c r="C80110" s="1">
        <v>647423876169057</v>
      </c>
    </row>
    <row r="80111" spans="1:3" x14ac:dyDescent="0.25">
      <c r="A80111" s="1">
        <v>997483371889648</v>
      </c>
      <c r="C80111" s="1">
        <v>346166534671329</v>
      </c>
    </row>
    <row r="80112" spans="1:3" x14ac:dyDescent="0.25">
      <c r="A80112" s="1">
        <v>745636336996212</v>
      </c>
      <c r="C80112" s="1">
        <v>137056505549154</v>
      </c>
    </row>
    <row r="80113" spans="1:3" x14ac:dyDescent="0.25">
      <c r="A80113" s="1">
        <v>210093191560084</v>
      </c>
      <c r="C80113" s="1">
        <v>752655514262851</v>
      </c>
    </row>
    <row r="80114" spans="1:3" x14ac:dyDescent="0.25">
      <c r="A80114" s="1">
        <v>672524090795127</v>
      </c>
      <c r="C80114" s="1">
        <v>257622914469377</v>
      </c>
    </row>
    <row r="80115" spans="1:3" x14ac:dyDescent="0.25">
      <c r="A80115" s="1">
        <v>607743950965931</v>
      </c>
      <c r="C80115" s="1">
        <v>265814353132988</v>
      </c>
    </row>
    <row r="80116" spans="1:3" x14ac:dyDescent="0.25">
      <c r="A80116" s="1">
        <v>886214616852205</v>
      </c>
      <c r="C80116" s="1">
        <v>888750633983961</v>
      </c>
    </row>
    <row r="80117" spans="1:3" x14ac:dyDescent="0.25">
      <c r="A80117" s="1">
        <v>694084563652203</v>
      </c>
      <c r="C80117" s="1">
        <v>363685393244238</v>
      </c>
    </row>
    <row r="80118" spans="1:3" x14ac:dyDescent="0.25">
      <c r="A80118" s="1">
        <v>192860095461479</v>
      </c>
      <c r="C80118" s="1">
        <v>774137765388125</v>
      </c>
    </row>
    <row r="80119" spans="1:3" x14ac:dyDescent="0.25">
      <c r="A80119" s="1">
        <v>602469064172945</v>
      </c>
      <c r="C80119" s="1">
        <v>970932390283435</v>
      </c>
    </row>
    <row r="80120" spans="1:3" x14ac:dyDescent="0.25">
      <c r="A80120" s="1">
        <v>345518287986217</v>
      </c>
      <c r="C80120" s="1">
        <v>511492966078354</v>
      </c>
    </row>
    <row r="80121" spans="1:3" x14ac:dyDescent="0.25">
      <c r="A80121" s="1">
        <v>789798320904774</v>
      </c>
      <c r="C80121" s="1">
        <v>478409317729292</v>
      </c>
    </row>
    <row r="80122" spans="1:3" x14ac:dyDescent="0.25">
      <c r="A80122" s="1">
        <v>507818415756413</v>
      </c>
      <c r="C80122" s="1">
        <v>147663666919332</v>
      </c>
    </row>
    <row r="80123" spans="1:3" x14ac:dyDescent="0.25">
      <c r="A80123" s="1">
        <v>722259792808471</v>
      </c>
      <c r="C80123" s="1">
        <v>347003873132669</v>
      </c>
    </row>
    <row r="80124" spans="1:3" x14ac:dyDescent="0.25">
      <c r="A80124" s="1">
        <v>486081038275410</v>
      </c>
      <c r="C80124" s="1">
        <v>149027853067390</v>
      </c>
    </row>
    <row r="80125" spans="1:3" x14ac:dyDescent="0.25">
      <c r="A80125" s="1">
        <v>832502646451728</v>
      </c>
      <c r="C80125" s="1">
        <v>913199174611319</v>
      </c>
    </row>
    <row r="80126" spans="1:3" x14ac:dyDescent="0.25">
      <c r="A80126" s="1">
        <v>315528177279375</v>
      </c>
      <c r="C80126" s="1">
        <v>376070460007173</v>
      </c>
    </row>
    <row r="80127" spans="1:3" x14ac:dyDescent="0.25">
      <c r="A80127" s="1">
        <v>465152728630056</v>
      </c>
      <c r="C80127" s="1">
        <v>538034940119520</v>
      </c>
    </row>
    <row r="80128" spans="1:3" x14ac:dyDescent="0.25">
      <c r="A80128" s="1">
        <v>501579596153873</v>
      </c>
      <c r="C80128" s="1">
        <v>683662641583732</v>
      </c>
    </row>
    <row r="80129" spans="1:3" x14ac:dyDescent="0.25">
      <c r="A80129" s="1">
        <v>532946023802710</v>
      </c>
      <c r="C80129" s="1">
        <v>555477248939682</v>
      </c>
    </row>
    <row r="80130" spans="1:3" x14ac:dyDescent="0.25">
      <c r="A80130" s="1">
        <v>299748312626193</v>
      </c>
      <c r="C80130" s="1">
        <v>476492606969105</v>
      </c>
    </row>
    <row r="80131" spans="1:3" x14ac:dyDescent="0.25">
      <c r="A80131" s="1">
        <v>570697218187937</v>
      </c>
      <c r="C80131" s="1">
        <v>192389654669463</v>
      </c>
    </row>
    <row r="80132" spans="1:3" x14ac:dyDescent="0.25">
      <c r="A80132" s="1">
        <v>151411809027447</v>
      </c>
      <c r="C80132" s="1">
        <v>596948006253558</v>
      </c>
    </row>
    <row r="80133" spans="1:3" x14ac:dyDescent="0.25">
      <c r="A80133" s="1">
        <v>397580143366584</v>
      </c>
      <c r="C80133" s="1">
        <v>834185003120366</v>
      </c>
    </row>
    <row r="80134" spans="1:3" x14ac:dyDescent="0.25">
      <c r="A80134" s="1">
        <v>780793490647416</v>
      </c>
      <c r="C80134" s="1">
        <v>931556569374217</v>
      </c>
    </row>
    <row r="80135" spans="1:3" x14ac:dyDescent="0.25">
      <c r="A80135" s="1">
        <v>560691792926413</v>
      </c>
      <c r="C80135" s="1">
        <v>958270226330197</v>
      </c>
    </row>
    <row r="80136" spans="1:3" x14ac:dyDescent="0.25">
      <c r="A80136" s="1">
        <v>779628362637165</v>
      </c>
      <c r="C80136" s="1">
        <v>702019280715276</v>
      </c>
    </row>
    <row r="80137" spans="1:3" x14ac:dyDescent="0.25">
      <c r="A80137" s="1">
        <v>217253067117670</v>
      </c>
      <c r="C80137" s="1">
        <v>368989368785549</v>
      </c>
    </row>
    <row r="80138" spans="1:3" x14ac:dyDescent="0.25">
      <c r="A80138" s="1">
        <v>470756716939589</v>
      </c>
      <c r="C80138" s="1">
        <v>275225064311387</v>
      </c>
    </row>
    <row r="80139" spans="1:3" x14ac:dyDescent="0.25">
      <c r="A80139" s="1">
        <v>498410658113210</v>
      </c>
      <c r="C80139" s="1">
        <v>282841625772538</v>
      </c>
    </row>
    <row r="80140" spans="1:3" x14ac:dyDescent="0.25">
      <c r="A80140" s="1">
        <v>967876035909618</v>
      </c>
      <c r="C80140" s="1">
        <v>831733867562512</v>
      </c>
    </row>
    <row r="80141" spans="1:3" x14ac:dyDescent="0.25">
      <c r="A80141" s="1">
        <v>735434157616952</v>
      </c>
      <c r="C80141" s="1">
        <v>679177948966398</v>
      </c>
    </row>
    <row r="80142" spans="1:3" x14ac:dyDescent="0.25">
      <c r="A80142" s="1">
        <v>578652999426215</v>
      </c>
      <c r="C80142" s="1">
        <v>940778764327427</v>
      </c>
    </row>
    <row r="80143" spans="1:3" x14ac:dyDescent="0.25">
      <c r="A80143" s="1">
        <v>104496479308623</v>
      </c>
      <c r="C80143" s="1">
        <v>912756585382775</v>
      </c>
    </row>
    <row r="80144" spans="1:3" x14ac:dyDescent="0.25">
      <c r="A80144" s="1">
        <v>436918741821909</v>
      </c>
      <c r="C80144" s="1">
        <v>927017786575046</v>
      </c>
    </row>
    <row r="80145" spans="1:3" x14ac:dyDescent="0.25">
      <c r="A80145" s="1">
        <v>725857516311830</v>
      </c>
      <c r="C80145" s="1">
        <v>371049302597485</v>
      </c>
    </row>
    <row r="80146" spans="1:3" x14ac:dyDescent="0.25">
      <c r="A80146" s="1">
        <v>907056053885318</v>
      </c>
      <c r="C80146" s="1">
        <v>628860769393219</v>
      </c>
    </row>
    <row r="80147" spans="1:3" x14ac:dyDescent="0.25">
      <c r="A80147" s="1">
        <v>882646083788627</v>
      </c>
      <c r="C80147" s="1">
        <v>201304101807541</v>
      </c>
    </row>
    <row r="80148" spans="1:3" x14ac:dyDescent="0.25">
      <c r="A80148" s="1">
        <v>711728551760248</v>
      </c>
      <c r="C80148" s="1">
        <v>662021255592399</v>
      </c>
    </row>
    <row r="80149" spans="1:3" x14ac:dyDescent="0.25">
      <c r="A80149" s="1">
        <v>996358792914599</v>
      </c>
      <c r="C80149" s="1">
        <v>319748178608842</v>
      </c>
    </row>
    <row r="80150" spans="1:3" x14ac:dyDescent="0.25">
      <c r="A80150" s="1">
        <v>903364686809197</v>
      </c>
      <c r="C80150" s="1">
        <v>783384339940765</v>
      </c>
    </row>
    <row r="80151" spans="1:3" x14ac:dyDescent="0.25">
      <c r="A80151" s="1">
        <v>747184991184786</v>
      </c>
      <c r="C80151" s="1">
        <v>774005812759943</v>
      </c>
    </row>
    <row r="80152" spans="1:3" x14ac:dyDescent="0.25">
      <c r="A80152" s="1">
        <v>952595094882912</v>
      </c>
      <c r="C80152" s="1">
        <v>341189504445498</v>
      </c>
    </row>
    <row r="80153" spans="1:3" x14ac:dyDescent="0.25">
      <c r="A80153" s="1">
        <v>428629963778650</v>
      </c>
      <c r="C80153" s="1">
        <v>859855602011094</v>
      </c>
    </row>
    <row r="80154" spans="1:3" x14ac:dyDescent="0.25">
      <c r="A80154" s="1">
        <v>187696376285629</v>
      </c>
      <c r="C80154" s="1">
        <v>686291453992097</v>
      </c>
    </row>
    <row r="80155" spans="1:3" x14ac:dyDescent="0.25">
      <c r="A80155" s="1">
        <v>627068961489127</v>
      </c>
      <c r="C80155" s="1">
        <v>107220618947772</v>
      </c>
    </row>
    <row r="80156" spans="1:3" x14ac:dyDescent="0.25">
      <c r="A80156" s="1">
        <v>607471982698935</v>
      </c>
      <c r="C80156" s="1">
        <v>594366035111127</v>
      </c>
    </row>
    <row r="80157" spans="1:3" x14ac:dyDescent="0.25">
      <c r="A80157" s="1">
        <v>328303205892741</v>
      </c>
      <c r="C80157" s="1">
        <v>810675732427554</v>
      </c>
    </row>
    <row r="80158" spans="1:3" x14ac:dyDescent="0.25">
      <c r="A80158" s="1">
        <v>656350472500625</v>
      </c>
      <c r="C80158" s="1">
        <v>353313355111060</v>
      </c>
    </row>
    <row r="80159" spans="1:3" x14ac:dyDescent="0.25">
      <c r="A80159" s="1">
        <v>223526727999453</v>
      </c>
      <c r="C80159" s="1">
        <v>352586509567301</v>
      </c>
    </row>
    <row r="80160" spans="1:3" x14ac:dyDescent="0.25">
      <c r="A80160" s="1">
        <v>465632638693358</v>
      </c>
      <c r="C80160" s="1">
        <v>696663320537447</v>
      </c>
    </row>
    <row r="80161" spans="1:3" x14ac:dyDescent="0.25">
      <c r="A80161" s="1">
        <v>586471198158770</v>
      </c>
      <c r="C80161" s="1">
        <v>129483935418946</v>
      </c>
    </row>
    <row r="80162" spans="1:3" x14ac:dyDescent="0.25">
      <c r="A80162" s="1">
        <v>175933501389023</v>
      </c>
      <c r="C80162" s="1">
        <v>561913311847023</v>
      </c>
    </row>
    <row r="80163" spans="1:3" x14ac:dyDescent="0.25">
      <c r="A80163" s="1">
        <v>495992064102283</v>
      </c>
      <c r="C80163" s="1">
        <v>107598674914512</v>
      </c>
    </row>
    <row r="80164" spans="1:3" x14ac:dyDescent="0.25">
      <c r="A80164" s="1">
        <v>973685439982297</v>
      </c>
      <c r="C80164" s="1">
        <v>886384448393157</v>
      </c>
    </row>
    <row r="80165" spans="1:3" x14ac:dyDescent="0.25">
      <c r="A80165" s="1">
        <v>571599070814251</v>
      </c>
      <c r="C80165" s="1">
        <v>994642759416252</v>
      </c>
    </row>
    <row r="80166" spans="1:3" x14ac:dyDescent="0.25">
      <c r="A80166" s="1">
        <v>491553934517201</v>
      </c>
      <c r="C80166" s="1">
        <v>785525520670801</v>
      </c>
    </row>
    <row r="80167" spans="1:3" x14ac:dyDescent="0.25">
      <c r="A80167" s="1">
        <v>125382257583325</v>
      </c>
      <c r="C80167" s="1">
        <v>276760600714497</v>
      </c>
    </row>
    <row r="80168" spans="1:3" x14ac:dyDescent="0.25">
      <c r="A80168" s="1">
        <v>451969471024630</v>
      </c>
      <c r="C80168" s="1">
        <v>912899000448254</v>
      </c>
    </row>
    <row r="80169" spans="1:3" x14ac:dyDescent="0.25">
      <c r="A80169" s="1">
        <v>860999171238793</v>
      </c>
      <c r="C80169" s="1">
        <v>712786733133756</v>
      </c>
    </row>
    <row r="80170" spans="1:3" x14ac:dyDescent="0.25">
      <c r="A80170" s="1">
        <v>192439668135754</v>
      </c>
      <c r="C80170" s="1">
        <v>417500689800664</v>
      </c>
    </row>
    <row r="80171" spans="1:3" x14ac:dyDescent="0.25">
      <c r="A80171" s="1">
        <v>623958938015598</v>
      </c>
      <c r="C80171" s="1">
        <v>206807951563787</v>
      </c>
    </row>
    <row r="80172" spans="1:3" x14ac:dyDescent="0.25">
      <c r="A80172" s="1">
        <v>979643987561227</v>
      </c>
      <c r="C80172" s="1">
        <v>228547728060561</v>
      </c>
    </row>
    <row r="80173" spans="1:3" x14ac:dyDescent="0.25">
      <c r="A80173" s="1">
        <v>209770263614839</v>
      </c>
      <c r="C80173" s="1">
        <v>786922488616880</v>
      </c>
    </row>
    <row r="80174" spans="1:3" x14ac:dyDescent="0.25">
      <c r="A80174" s="1">
        <v>579552116316680</v>
      </c>
      <c r="C80174" s="1">
        <v>856914032114417</v>
      </c>
    </row>
    <row r="80175" spans="1:3" x14ac:dyDescent="0.25">
      <c r="A80175" s="1">
        <v>492830652650877</v>
      </c>
      <c r="C80175" s="1">
        <v>591350607975923</v>
      </c>
    </row>
    <row r="80176" spans="1:3" x14ac:dyDescent="0.25">
      <c r="A80176" s="1">
        <v>900933111014865</v>
      </c>
      <c r="C80176" s="1">
        <v>251228905813907</v>
      </c>
    </row>
    <row r="80177" spans="1:3" x14ac:dyDescent="0.25">
      <c r="A80177" s="1">
        <v>376633851480297</v>
      </c>
      <c r="C80177" s="1">
        <v>792294376703593</v>
      </c>
    </row>
    <row r="80178" spans="1:3" x14ac:dyDescent="0.25">
      <c r="A80178" s="1">
        <v>592900391850544</v>
      </c>
      <c r="C80178" s="1">
        <v>986412478787997</v>
      </c>
    </row>
    <row r="80179" spans="1:3" x14ac:dyDescent="0.25">
      <c r="A80179" s="1">
        <v>380116534978615</v>
      </c>
      <c r="C80179" s="1">
        <v>567827721164338</v>
      </c>
    </row>
    <row r="80180" spans="1:3" x14ac:dyDescent="0.25">
      <c r="A80180" s="1">
        <v>283676920630735</v>
      </c>
      <c r="C80180" s="1">
        <v>580281036017528</v>
      </c>
    </row>
    <row r="80181" spans="1:3" x14ac:dyDescent="0.25">
      <c r="A80181" s="1">
        <v>965251890473747</v>
      </c>
      <c r="C80181" s="1">
        <v>418518611603057</v>
      </c>
    </row>
    <row r="80182" spans="1:3" x14ac:dyDescent="0.25">
      <c r="A80182" s="1">
        <v>158150743752504</v>
      </c>
      <c r="C80182" s="1">
        <v>381197599682667</v>
      </c>
    </row>
    <row r="80183" spans="1:3" x14ac:dyDescent="0.25">
      <c r="A80183" s="1">
        <v>499254865824031</v>
      </c>
      <c r="C80183" s="1">
        <v>994433826626285</v>
      </c>
    </row>
    <row r="80184" spans="1:3" x14ac:dyDescent="0.25">
      <c r="A80184" s="1">
        <v>470953961847878</v>
      </c>
      <c r="C80184" s="1">
        <v>722983083769650</v>
      </c>
    </row>
    <row r="80185" spans="1:3" x14ac:dyDescent="0.25">
      <c r="A80185" s="1">
        <v>663517707611276</v>
      </c>
      <c r="C80185" s="1">
        <v>468781719815978</v>
      </c>
    </row>
    <row r="80186" spans="1:3" x14ac:dyDescent="0.25">
      <c r="A80186" s="1">
        <v>827332576004982</v>
      </c>
      <c r="C80186" s="1">
        <v>527267794087816</v>
      </c>
    </row>
    <row r="80187" spans="1:3" x14ac:dyDescent="0.25">
      <c r="A80187" s="1">
        <v>890167029476254</v>
      </c>
      <c r="C80187" s="1">
        <v>954345396132654</v>
      </c>
    </row>
    <row r="80188" spans="1:3" x14ac:dyDescent="0.25">
      <c r="A80188" s="1">
        <v>763981966315908</v>
      </c>
      <c r="C80188" s="1">
        <v>511532509559102</v>
      </c>
    </row>
    <row r="80189" spans="1:3" x14ac:dyDescent="0.25">
      <c r="A80189" s="1">
        <v>485154660515984</v>
      </c>
      <c r="C80189" s="1">
        <v>906696916355219</v>
      </c>
    </row>
    <row r="80190" spans="1:3" x14ac:dyDescent="0.25">
      <c r="A80190" s="1">
        <v>458829081159609</v>
      </c>
      <c r="C80190" s="1">
        <v>341414780837741</v>
      </c>
    </row>
    <row r="80191" spans="1:3" x14ac:dyDescent="0.25">
      <c r="A80191" s="1">
        <v>451498680119778</v>
      </c>
      <c r="C80191" s="1">
        <v>212540174690455</v>
      </c>
    </row>
    <row r="80192" spans="1:3" x14ac:dyDescent="0.25">
      <c r="A80192" s="1">
        <v>255789497829758</v>
      </c>
      <c r="C80192" s="1">
        <v>144381195880166</v>
      </c>
    </row>
    <row r="80193" spans="1:3" x14ac:dyDescent="0.25">
      <c r="A80193" s="1">
        <v>797971867690336</v>
      </c>
      <c r="C80193" s="1">
        <v>588318781054086</v>
      </c>
    </row>
    <row r="80194" spans="1:3" x14ac:dyDescent="0.25">
      <c r="A80194" s="1">
        <v>598410200237336</v>
      </c>
      <c r="C80194" s="1">
        <v>909059861475658</v>
      </c>
    </row>
    <row r="80195" spans="1:3" x14ac:dyDescent="0.25">
      <c r="A80195" s="1">
        <v>245570989390013</v>
      </c>
      <c r="C80195" s="1">
        <v>751836724370618</v>
      </c>
    </row>
    <row r="80196" spans="1:3" x14ac:dyDescent="0.25">
      <c r="A80196" s="1">
        <v>694353039553211</v>
      </c>
      <c r="C80196" s="1">
        <v>544370586095341</v>
      </c>
    </row>
    <row r="80197" spans="1:3" x14ac:dyDescent="0.25">
      <c r="A80197" s="1">
        <v>638226562886996</v>
      </c>
      <c r="C80197" s="1">
        <v>683801761533064</v>
      </c>
    </row>
    <row r="80198" spans="1:3" x14ac:dyDescent="0.25">
      <c r="A80198" s="1">
        <v>116314096273653</v>
      </c>
      <c r="C80198" s="1">
        <v>536604282405254</v>
      </c>
    </row>
    <row r="80199" spans="1:3" x14ac:dyDescent="0.25">
      <c r="A80199" s="1">
        <v>228973373369855</v>
      </c>
      <c r="C80199" s="1">
        <v>993518693040248</v>
      </c>
    </row>
    <row r="80200" spans="1:3" x14ac:dyDescent="0.25">
      <c r="A80200" s="1">
        <v>670051677913883</v>
      </c>
      <c r="C80200" s="1">
        <v>122438832438167</v>
      </c>
    </row>
    <row r="80201" spans="1:3" x14ac:dyDescent="0.25">
      <c r="A80201" s="1">
        <v>692070424272860</v>
      </c>
      <c r="C80201" s="1">
        <v>665449505853277</v>
      </c>
    </row>
    <row r="80202" spans="1:3" x14ac:dyDescent="0.25">
      <c r="A80202" s="1">
        <v>857871865181251</v>
      </c>
      <c r="C80202" s="1">
        <v>514833482785723</v>
      </c>
    </row>
    <row r="80203" spans="1:3" x14ac:dyDescent="0.25">
      <c r="A80203" s="1">
        <v>349115049284393</v>
      </c>
      <c r="C80203" s="1">
        <v>976736006233724</v>
      </c>
    </row>
    <row r="80204" spans="1:3" x14ac:dyDescent="0.25">
      <c r="A80204" s="1">
        <v>275010472968290</v>
      </c>
      <c r="C80204" s="1">
        <v>335212759603710</v>
      </c>
    </row>
    <row r="80205" spans="1:3" x14ac:dyDescent="0.25">
      <c r="A80205" s="1">
        <v>280646941334703</v>
      </c>
      <c r="C80205" s="1">
        <v>170313742402764</v>
      </c>
    </row>
    <row r="80206" spans="1:3" x14ac:dyDescent="0.25">
      <c r="A80206" s="1">
        <v>712020041503216</v>
      </c>
      <c r="C80206" s="1">
        <v>921487887814052</v>
      </c>
    </row>
    <row r="80207" spans="1:3" x14ac:dyDescent="0.25">
      <c r="A80207" s="1">
        <v>486293314386648</v>
      </c>
      <c r="C80207" s="1">
        <v>517981917000822</v>
      </c>
    </row>
    <row r="80208" spans="1:3" x14ac:dyDescent="0.25">
      <c r="A80208" s="1">
        <v>766123819077455</v>
      </c>
      <c r="C80208" s="1">
        <v>466614731814706</v>
      </c>
    </row>
    <row r="80209" spans="1:3" x14ac:dyDescent="0.25">
      <c r="A80209" s="1">
        <v>537135615817798</v>
      </c>
      <c r="C80209" s="1">
        <v>182250198552854</v>
      </c>
    </row>
    <row r="80210" spans="1:3" x14ac:dyDescent="0.25">
      <c r="A80210" s="1">
        <v>132585948743159</v>
      </c>
      <c r="C80210" s="1">
        <v>816648844789073</v>
      </c>
    </row>
    <row r="80211" spans="1:3" x14ac:dyDescent="0.25">
      <c r="A80211" s="1">
        <v>841233011712299</v>
      </c>
      <c r="C80211" s="1">
        <v>241628193529701</v>
      </c>
    </row>
    <row r="80212" spans="1:3" x14ac:dyDescent="0.25">
      <c r="A80212" s="1">
        <v>571321615185004</v>
      </c>
      <c r="C80212" s="1">
        <v>783847187122482</v>
      </c>
    </row>
    <row r="80213" spans="1:3" x14ac:dyDescent="0.25">
      <c r="A80213" s="1">
        <v>761101642852494</v>
      </c>
      <c r="C80213" s="1">
        <v>636217070495547</v>
      </c>
    </row>
    <row r="80214" spans="1:3" x14ac:dyDescent="0.25">
      <c r="A80214" s="1">
        <v>746069009589581</v>
      </c>
      <c r="C80214" s="1">
        <v>198902053778637</v>
      </c>
    </row>
    <row r="80215" spans="1:3" x14ac:dyDescent="0.25">
      <c r="A80215" s="1">
        <v>557845099544649</v>
      </c>
      <c r="C80215" s="1">
        <v>465468392424335</v>
      </c>
    </row>
    <row r="80216" spans="1:3" x14ac:dyDescent="0.25">
      <c r="A80216" s="1">
        <v>424664347953654</v>
      </c>
      <c r="C80216" s="1">
        <v>281462176258499</v>
      </c>
    </row>
    <row r="80217" spans="1:3" x14ac:dyDescent="0.25">
      <c r="A80217" s="1">
        <v>146922992158548</v>
      </c>
      <c r="C80217" s="1">
        <v>393711450741869</v>
      </c>
    </row>
    <row r="80218" spans="1:3" x14ac:dyDescent="0.25">
      <c r="A80218" s="1">
        <v>247322697535739</v>
      </c>
      <c r="C80218" s="1">
        <v>787875028104693</v>
      </c>
    </row>
    <row r="80219" spans="1:3" x14ac:dyDescent="0.25">
      <c r="A80219" s="1">
        <v>480981900885848</v>
      </c>
      <c r="C80219" s="1">
        <v>337181626685007</v>
      </c>
    </row>
    <row r="80220" spans="1:3" x14ac:dyDescent="0.25">
      <c r="A80220" s="1">
        <v>909432814140809</v>
      </c>
      <c r="C80220" s="1">
        <v>686554578211206</v>
      </c>
    </row>
    <row r="80221" spans="1:3" x14ac:dyDescent="0.25">
      <c r="A80221" s="1">
        <v>244472866239977</v>
      </c>
      <c r="C80221" s="1">
        <v>779606904111117</v>
      </c>
    </row>
    <row r="80222" spans="1:3" x14ac:dyDescent="0.25">
      <c r="A80222" s="1">
        <v>978839645112987</v>
      </c>
      <c r="C80222" s="1">
        <v>248025679211074</v>
      </c>
    </row>
    <row r="80223" spans="1:3" x14ac:dyDescent="0.25">
      <c r="A80223" s="1">
        <v>775623224287278</v>
      </c>
      <c r="C80223" s="1">
        <v>932515732303043</v>
      </c>
    </row>
    <row r="80224" spans="1:3" x14ac:dyDescent="0.25">
      <c r="A80224" s="1">
        <v>358109089969090</v>
      </c>
      <c r="C80224" s="1">
        <v>337458927947197</v>
      </c>
    </row>
    <row r="80225" spans="1:3" x14ac:dyDescent="0.25">
      <c r="A80225" s="1">
        <v>628152355261254</v>
      </c>
      <c r="C80225" s="1">
        <v>842260675534783</v>
      </c>
    </row>
    <row r="80226" spans="1:3" x14ac:dyDescent="0.25">
      <c r="A80226" s="1">
        <v>773873087634692</v>
      </c>
      <c r="C80226" s="1">
        <v>461001854181592</v>
      </c>
    </row>
    <row r="80227" spans="1:3" x14ac:dyDescent="0.25">
      <c r="A80227" s="1">
        <v>290484264546233</v>
      </c>
      <c r="C80227" s="1">
        <v>247151133568808</v>
      </c>
    </row>
    <row r="80228" spans="1:3" x14ac:dyDescent="0.25">
      <c r="A80228" s="1">
        <v>227577937540749</v>
      </c>
      <c r="C80228" s="1">
        <v>291341011646479</v>
      </c>
    </row>
    <row r="80229" spans="1:3" x14ac:dyDescent="0.25">
      <c r="A80229" s="1">
        <v>251409293325846</v>
      </c>
      <c r="C80229" s="1">
        <v>689205682774441</v>
      </c>
    </row>
    <row r="80230" spans="1:3" x14ac:dyDescent="0.25">
      <c r="A80230" s="1">
        <v>630194453665903</v>
      </c>
      <c r="C80230" s="1">
        <v>128818244089812</v>
      </c>
    </row>
    <row r="80231" spans="1:3" x14ac:dyDescent="0.25">
      <c r="A80231" s="1">
        <v>550011206059476</v>
      </c>
      <c r="C80231" s="1">
        <v>627985157034879</v>
      </c>
    </row>
    <row r="80232" spans="1:3" x14ac:dyDescent="0.25">
      <c r="A80232" s="1">
        <v>577098354222119</v>
      </c>
      <c r="C80232" s="1">
        <v>456432626474044</v>
      </c>
    </row>
    <row r="80233" spans="1:3" x14ac:dyDescent="0.25">
      <c r="A80233" s="1">
        <v>659689660405030</v>
      </c>
      <c r="C80233" s="1">
        <v>993881440710125</v>
      </c>
    </row>
    <row r="80234" spans="1:3" x14ac:dyDescent="0.25">
      <c r="A80234" s="1">
        <v>915695705173266</v>
      </c>
      <c r="C80234" s="1">
        <v>389775733413386</v>
      </c>
    </row>
    <row r="80235" spans="1:3" x14ac:dyDescent="0.25">
      <c r="A80235" s="1">
        <v>824478821840218</v>
      </c>
      <c r="C80235" s="1">
        <v>285259499829833</v>
      </c>
    </row>
    <row r="80236" spans="1:3" x14ac:dyDescent="0.25">
      <c r="A80236" s="1">
        <v>889338481845161</v>
      </c>
      <c r="C80236" s="1">
        <v>517346548326827</v>
      </c>
    </row>
    <row r="80237" spans="1:3" x14ac:dyDescent="0.25">
      <c r="A80237" s="1">
        <v>444386041688018</v>
      </c>
      <c r="C80237" s="1">
        <v>121770845104722</v>
      </c>
    </row>
    <row r="80238" spans="1:3" x14ac:dyDescent="0.25">
      <c r="A80238" s="1">
        <v>281770346115734</v>
      </c>
      <c r="C80238" s="1">
        <v>510951283260015</v>
      </c>
    </row>
    <row r="80239" spans="1:3" x14ac:dyDescent="0.25">
      <c r="A80239" s="1">
        <v>660645493478951</v>
      </c>
      <c r="C80239" s="1">
        <v>883872169095672</v>
      </c>
    </row>
    <row r="80240" spans="1:3" x14ac:dyDescent="0.25">
      <c r="A80240" s="1">
        <v>990452028067917</v>
      </c>
      <c r="C80240" s="1">
        <v>557081171514936</v>
      </c>
    </row>
    <row r="80241" spans="1:3" x14ac:dyDescent="0.25">
      <c r="A80241" s="1">
        <v>470732715149176</v>
      </c>
      <c r="C80241" s="1">
        <v>667733653078533</v>
      </c>
    </row>
    <row r="80242" spans="1:3" x14ac:dyDescent="0.25">
      <c r="A80242" s="1">
        <v>544133834090045</v>
      </c>
      <c r="C80242" s="1">
        <v>396067655904942</v>
      </c>
    </row>
    <row r="80243" spans="1:3" x14ac:dyDescent="0.25">
      <c r="A80243" s="1">
        <v>857391702489516</v>
      </c>
      <c r="C80243" s="1">
        <v>944495813665740</v>
      </c>
    </row>
    <row r="80244" spans="1:3" x14ac:dyDescent="0.25">
      <c r="A80244" s="1">
        <v>541495536258599</v>
      </c>
      <c r="C80244" s="1">
        <v>822478139187456</v>
      </c>
    </row>
    <row r="80245" spans="1:3" x14ac:dyDescent="0.25">
      <c r="A80245" s="1">
        <v>276201182175947</v>
      </c>
      <c r="C80245" s="1">
        <v>707538475858222</v>
      </c>
    </row>
    <row r="80246" spans="1:3" x14ac:dyDescent="0.25">
      <c r="A80246" s="1">
        <v>702660427961159</v>
      </c>
      <c r="C80246" s="1">
        <v>409064171482059</v>
      </c>
    </row>
    <row r="80247" spans="1:3" x14ac:dyDescent="0.25">
      <c r="A80247" s="1">
        <v>603713864895714</v>
      </c>
      <c r="C80247" s="1">
        <v>968761850019010</v>
      </c>
    </row>
    <row r="80248" spans="1:3" x14ac:dyDescent="0.25">
      <c r="A80248" s="1">
        <v>534176423071767</v>
      </c>
      <c r="C80248" s="1">
        <v>980352616810702</v>
      </c>
    </row>
    <row r="80249" spans="1:3" x14ac:dyDescent="0.25">
      <c r="A80249" s="1">
        <v>902353409435137</v>
      </c>
      <c r="C80249" s="1">
        <v>114561728627042</v>
      </c>
    </row>
    <row r="80250" spans="1:3" x14ac:dyDescent="0.25">
      <c r="A80250" s="1">
        <v>301712450484663</v>
      </c>
      <c r="C80250" s="1">
        <v>513745940153674</v>
      </c>
    </row>
    <row r="80251" spans="1:3" x14ac:dyDescent="0.25">
      <c r="A80251" s="1">
        <v>302399980097745</v>
      </c>
      <c r="C80251" s="1">
        <v>466638139098270</v>
      </c>
    </row>
    <row r="80252" spans="1:3" x14ac:dyDescent="0.25">
      <c r="A80252" s="1">
        <v>228086722859300</v>
      </c>
      <c r="C80252" s="1">
        <v>434144172114535</v>
      </c>
    </row>
    <row r="80253" spans="1:3" x14ac:dyDescent="0.25">
      <c r="A80253" s="1">
        <v>463087685774940</v>
      </c>
      <c r="C80253" s="1">
        <v>599379411609728</v>
      </c>
    </row>
    <row r="80254" spans="1:3" x14ac:dyDescent="0.25">
      <c r="A80254" s="1">
        <v>646146581003722</v>
      </c>
      <c r="C80254" s="1">
        <v>958801648222979</v>
      </c>
    </row>
    <row r="80255" spans="1:3" x14ac:dyDescent="0.25">
      <c r="A80255" s="1">
        <v>761382822188182</v>
      </c>
      <c r="C80255" s="1">
        <v>454665290642754</v>
      </c>
    </row>
    <row r="80256" spans="1:3" x14ac:dyDescent="0.25">
      <c r="A80256" s="1">
        <v>868118725595132</v>
      </c>
      <c r="C80256" s="1">
        <v>813338284902859</v>
      </c>
    </row>
    <row r="80257" spans="1:3" x14ac:dyDescent="0.25">
      <c r="A80257" s="1">
        <v>214303661935665</v>
      </c>
      <c r="C80257" s="1">
        <v>984845284425496</v>
      </c>
    </row>
    <row r="80258" spans="1:3" x14ac:dyDescent="0.25">
      <c r="A80258" s="1">
        <v>734505739334525</v>
      </c>
      <c r="C80258" s="1">
        <v>696860740233390</v>
      </c>
    </row>
    <row r="80259" spans="1:3" x14ac:dyDescent="0.25">
      <c r="A80259" s="1">
        <v>227406468470356</v>
      </c>
      <c r="C80259" s="1">
        <v>377875036341630</v>
      </c>
    </row>
    <row r="80260" spans="1:3" x14ac:dyDescent="0.25">
      <c r="A80260" s="1">
        <v>980441181751835</v>
      </c>
      <c r="C80260" s="1">
        <v>802984721991891</v>
      </c>
    </row>
    <row r="80261" spans="1:3" x14ac:dyDescent="0.25">
      <c r="A80261" s="1">
        <v>111041625811470</v>
      </c>
      <c r="C80261" s="1">
        <v>649126696777943</v>
      </c>
    </row>
    <row r="80262" spans="1:3" x14ac:dyDescent="0.25">
      <c r="A80262" s="1">
        <v>548244332334908</v>
      </c>
      <c r="C80262" s="1">
        <v>334542675226942</v>
      </c>
    </row>
    <row r="80263" spans="1:3" x14ac:dyDescent="0.25">
      <c r="A80263" s="1">
        <v>281913559554146</v>
      </c>
      <c r="C80263" s="1">
        <v>989168945863883</v>
      </c>
    </row>
    <row r="80264" spans="1:3" x14ac:dyDescent="0.25">
      <c r="A80264" s="1">
        <v>789479759269773</v>
      </c>
      <c r="C80264" s="1">
        <v>803488361089203</v>
      </c>
    </row>
    <row r="80265" spans="1:3" x14ac:dyDescent="0.25">
      <c r="A80265" s="1">
        <v>544428491683229</v>
      </c>
      <c r="C80265" s="1">
        <v>474747351205068</v>
      </c>
    </row>
    <row r="80266" spans="1:3" x14ac:dyDescent="0.25">
      <c r="A80266" s="1">
        <v>458366937597172</v>
      </c>
      <c r="C80266" s="1">
        <v>796066189046916</v>
      </c>
    </row>
    <row r="80267" spans="1:3" x14ac:dyDescent="0.25">
      <c r="A80267" s="1">
        <v>233998246489546</v>
      </c>
      <c r="C80267" s="1">
        <v>532970493665344</v>
      </c>
    </row>
    <row r="80268" spans="1:3" x14ac:dyDescent="0.25">
      <c r="A80268" s="1">
        <v>114031187965751</v>
      </c>
      <c r="C80268" s="1">
        <v>470691986092589</v>
      </c>
    </row>
    <row r="80269" spans="1:3" x14ac:dyDescent="0.25">
      <c r="A80269" s="1">
        <v>406298323871314</v>
      </c>
      <c r="C80269" s="1">
        <v>680600499600914</v>
      </c>
    </row>
    <row r="80270" spans="1:3" x14ac:dyDescent="0.25">
      <c r="A80270" s="1">
        <v>938654951150489</v>
      </c>
      <c r="C80270" s="1">
        <v>360043476935682</v>
      </c>
    </row>
    <row r="80271" spans="1:3" x14ac:dyDescent="0.25">
      <c r="A80271" s="1">
        <v>791224352267196</v>
      </c>
      <c r="C80271" s="1">
        <v>176753254867297</v>
      </c>
    </row>
    <row r="80272" spans="1:3" x14ac:dyDescent="0.25">
      <c r="A80272" s="1">
        <v>802201236827867</v>
      </c>
      <c r="C80272" s="1">
        <v>404323848466844</v>
      </c>
    </row>
    <row r="80273" spans="1:3" x14ac:dyDescent="0.25">
      <c r="A80273" s="1">
        <v>205990933277305</v>
      </c>
      <c r="C80273" s="1">
        <v>667372140805591</v>
      </c>
    </row>
    <row r="80274" spans="1:3" x14ac:dyDescent="0.25">
      <c r="A80274" s="1">
        <v>288467166146880</v>
      </c>
      <c r="C80274" s="1">
        <v>973874327503832</v>
      </c>
    </row>
    <row r="80275" spans="1:3" x14ac:dyDescent="0.25">
      <c r="A80275" s="1">
        <v>217004175374689</v>
      </c>
      <c r="C80275" s="1">
        <v>609467190030288</v>
      </c>
    </row>
    <row r="80276" spans="1:3" x14ac:dyDescent="0.25">
      <c r="A80276" s="1">
        <v>869764396331375</v>
      </c>
      <c r="C80276" s="1">
        <v>887732199565400</v>
      </c>
    </row>
    <row r="80277" spans="1:3" x14ac:dyDescent="0.25">
      <c r="A80277" s="1">
        <v>565991430302748</v>
      </c>
      <c r="C80277" s="1">
        <v>323303982754349</v>
      </c>
    </row>
    <row r="80278" spans="1:3" x14ac:dyDescent="0.25">
      <c r="A80278" s="1">
        <v>104506477368545</v>
      </c>
      <c r="C80278" s="1">
        <v>255208027349835</v>
      </c>
    </row>
    <row r="80279" spans="1:3" x14ac:dyDescent="0.25">
      <c r="A80279" s="1">
        <v>126460427486813</v>
      </c>
      <c r="C80279" s="1">
        <v>763056224572327</v>
      </c>
    </row>
    <row r="80280" spans="1:3" x14ac:dyDescent="0.25">
      <c r="A80280" s="1">
        <v>719048562099993</v>
      </c>
      <c r="C80280" s="1">
        <v>422802204545447</v>
      </c>
    </row>
    <row r="80281" spans="1:3" x14ac:dyDescent="0.25">
      <c r="A80281" s="1">
        <v>489890957301084</v>
      </c>
      <c r="C80281" s="1">
        <v>501456521022569</v>
      </c>
    </row>
    <row r="80282" spans="1:3" x14ac:dyDescent="0.25">
      <c r="A80282" s="1">
        <v>768251602333215</v>
      </c>
      <c r="C80282" s="1">
        <v>741740294766067</v>
      </c>
    </row>
    <row r="80283" spans="1:3" x14ac:dyDescent="0.25">
      <c r="A80283" s="1">
        <v>531640307273623</v>
      </c>
      <c r="C80283" s="1">
        <v>175426081408701</v>
      </c>
    </row>
    <row r="80284" spans="1:3" x14ac:dyDescent="0.25">
      <c r="A80284" s="1">
        <v>828279246037949</v>
      </c>
      <c r="C80284" s="1">
        <v>474268375788449</v>
      </c>
    </row>
    <row r="80285" spans="1:3" x14ac:dyDescent="0.25">
      <c r="A80285" s="1">
        <v>718704323867643</v>
      </c>
      <c r="C80285" s="1">
        <v>605459813922855</v>
      </c>
    </row>
    <row r="80286" spans="1:3" x14ac:dyDescent="0.25">
      <c r="A80286" s="1">
        <v>884213765245975</v>
      </c>
      <c r="C80286" s="1">
        <v>118944540978034</v>
      </c>
    </row>
    <row r="80287" spans="1:3" x14ac:dyDescent="0.25">
      <c r="A80287" s="1">
        <v>928173961075377</v>
      </c>
      <c r="C80287" s="1">
        <v>618356959033038</v>
      </c>
    </row>
    <row r="80288" spans="1:3" x14ac:dyDescent="0.25">
      <c r="A80288" s="1">
        <v>662949403405034</v>
      </c>
      <c r="C80288" s="1">
        <v>561965406150727</v>
      </c>
    </row>
    <row r="80289" spans="1:3" x14ac:dyDescent="0.25">
      <c r="A80289" s="1">
        <v>317428289090334</v>
      </c>
      <c r="C80289" s="1">
        <v>851593703134614</v>
      </c>
    </row>
    <row r="80290" spans="1:3" x14ac:dyDescent="0.25">
      <c r="A80290" s="1">
        <v>971603819610529</v>
      </c>
      <c r="C80290" s="1">
        <v>505129617284671</v>
      </c>
    </row>
    <row r="80291" spans="1:3" x14ac:dyDescent="0.25">
      <c r="A80291" s="1">
        <v>552094327353584</v>
      </c>
      <c r="C80291" s="1">
        <v>408730765100199</v>
      </c>
    </row>
    <row r="80292" spans="1:3" x14ac:dyDescent="0.25">
      <c r="A80292" s="1">
        <v>938909036682707</v>
      </c>
      <c r="C80292" s="1">
        <v>370736778684924</v>
      </c>
    </row>
    <row r="80293" spans="1:3" x14ac:dyDescent="0.25">
      <c r="A80293" s="1">
        <v>697658322889292</v>
      </c>
      <c r="C80293" s="1">
        <v>272929206519403</v>
      </c>
    </row>
    <row r="80294" spans="1:3" x14ac:dyDescent="0.25">
      <c r="A80294" s="1">
        <v>657139387495329</v>
      </c>
      <c r="C80294" s="1">
        <v>145679372081912</v>
      </c>
    </row>
    <row r="80295" spans="1:3" x14ac:dyDescent="0.25">
      <c r="A80295" s="1">
        <v>650956672009610</v>
      </c>
      <c r="C80295" s="1">
        <v>683389366238050</v>
      </c>
    </row>
    <row r="80296" spans="1:3" x14ac:dyDescent="0.25">
      <c r="A80296" s="1">
        <v>676950624328103</v>
      </c>
      <c r="C80296" s="1">
        <v>246167040183482</v>
      </c>
    </row>
    <row r="80297" spans="1:3" x14ac:dyDescent="0.25">
      <c r="A80297" s="1">
        <v>857207715844338</v>
      </c>
      <c r="C80297" s="1">
        <v>898404866604554</v>
      </c>
    </row>
    <row r="80298" spans="1:3" x14ac:dyDescent="0.25">
      <c r="A80298" s="1">
        <v>178135259832970</v>
      </c>
      <c r="C80298" s="1">
        <v>876888672383297</v>
      </c>
    </row>
    <row r="80299" spans="1:3" x14ac:dyDescent="0.25">
      <c r="A80299" s="1">
        <v>158095430013397</v>
      </c>
      <c r="C80299" s="1">
        <v>735805319542640</v>
      </c>
    </row>
    <row r="80300" spans="1:3" x14ac:dyDescent="0.25">
      <c r="A80300" s="1">
        <v>817045810775338</v>
      </c>
      <c r="C80300" s="1">
        <v>925217994723447</v>
      </c>
    </row>
    <row r="80301" spans="1:3" x14ac:dyDescent="0.25">
      <c r="A80301" s="1">
        <v>452329505331573</v>
      </c>
      <c r="C80301" s="1">
        <v>352534514820608</v>
      </c>
    </row>
    <row r="80302" spans="1:3" x14ac:dyDescent="0.25">
      <c r="A80302" s="1">
        <v>140611549697173</v>
      </c>
      <c r="C80302" s="1">
        <v>129121948258098</v>
      </c>
    </row>
    <row r="80303" spans="1:3" x14ac:dyDescent="0.25">
      <c r="A80303" s="1">
        <v>968205667232424</v>
      </c>
      <c r="C80303" s="1">
        <v>404744245707298</v>
      </c>
    </row>
    <row r="80304" spans="1:3" x14ac:dyDescent="0.25">
      <c r="A80304" s="1">
        <v>550214408704918</v>
      </c>
      <c r="C80304" s="1">
        <v>424513664158341</v>
      </c>
    </row>
    <row r="80305" spans="1:3" x14ac:dyDescent="0.25">
      <c r="A80305" s="1">
        <v>408289917989174</v>
      </c>
      <c r="C80305" s="1">
        <v>576100755518636</v>
      </c>
    </row>
    <row r="80306" spans="1:3" x14ac:dyDescent="0.25">
      <c r="A80306" s="1">
        <v>578896841611267</v>
      </c>
      <c r="C80306" s="1">
        <v>723003048103423</v>
      </c>
    </row>
    <row r="80307" spans="1:3" x14ac:dyDescent="0.25">
      <c r="A80307" s="1">
        <v>545350037504775</v>
      </c>
      <c r="C80307" s="1">
        <v>973758630033358</v>
      </c>
    </row>
    <row r="80308" spans="1:3" x14ac:dyDescent="0.25">
      <c r="A80308" s="1">
        <v>470799475199646</v>
      </c>
      <c r="C80308" s="1">
        <v>535525911494541</v>
      </c>
    </row>
    <row r="80309" spans="1:3" x14ac:dyDescent="0.25">
      <c r="A80309" s="1">
        <v>772949677488062</v>
      </c>
      <c r="C80309" s="1">
        <v>693926672984078</v>
      </c>
    </row>
    <row r="80310" spans="1:3" x14ac:dyDescent="0.25">
      <c r="A80310" s="1">
        <v>621037869344241</v>
      </c>
      <c r="C80310" s="1">
        <v>319178127441679</v>
      </c>
    </row>
    <row r="80311" spans="1:3" x14ac:dyDescent="0.25">
      <c r="A80311" s="1">
        <v>646476991777564</v>
      </c>
      <c r="C80311" s="1">
        <v>843840455952735</v>
      </c>
    </row>
    <row r="80312" spans="1:3" x14ac:dyDescent="0.25">
      <c r="A80312" s="1">
        <v>569354122187005</v>
      </c>
      <c r="C80312" s="1">
        <v>432192723607511</v>
      </c>
    </row>
    <row r="80313" spans="1:3" x14ac:dyDescent="0.25">
      <c r="A80313" s="1">
        <v>611083554911923</v>
      </c>
      <c r="C80313" s="1">
        <v>647786337645470</v>
      </c>
    </row>
    <row r="80314" spans="1:3" x14ac:dyDescent="0.25">
      <c r="A80314" s="1">
        <v>906110406601529</v>
      </c>
      <c r="C80314" s="1">
        <v>295817943856902</v>
      </c>
    </row>
    <row r="80315" spans="1:3" x14ac:dyDescent="0.25">
      <c r="A80315" s="1">
        <v>442472436463361</v>
      </c>
      <c r="C80315" s="1">
        <v>656231411655472</v>
      </c>
    </row>
    <row r="80316" spans="1:3" x14ac:dyDescent="0.25">
      <c r="A80316" s="1">
        <v>463149191205605</v>
      </c>
      <c r="C80316" s="1">
        <v>754989669001961</v>
      </c>
    </row>
    <row r="80317" spans="1:3" x14ac:dyDescent="0.25">
      <c r="A80317" s="1">
        <v>144634633554532</v>
      </c>
      <c r="C80317" s="1">
        <v>697589368205868</v>
      </c>
    </row>
    <row r="80318" spans="1:3" x14ac:dyDescent="0.25">
      <c r="A80318" s="1">
        <v>387802410456149</v>
      </c>
      <c r="C80318" s="1">
        <v>985805547144918</v>
      </c>
    </row>
    <row r="80319" spans="1:3" x14ac:dyDescent="0.25">
      <c r="A80319" s="1">
        <v>363071453872288</v>
      </c>
      <c r="C80319" s="1">
        <v>521589472358058</v>
      </c>
    </row>
    <row r="80320" spans="1:3" x14ac:dyDescent="0.25">
      <c r="A80320" s="1">
        <v>773646600680390</v>
      </c>
      <c r="C80320" s="1">
        <v>818681519446361</v>
      </c>
    </row>
    <row r="80321" spans="1:3" x14ac:dyDescent="0.25">
      <c r="A80321" s="1">
        <v>901577260829138</v>
      </c>
      <c r="C80321" s="1">
        <v>819580548645002</v>
      </c>
    </row>
    <row r="80322" spans="1:3" x14ac:dyDescent="0.25">
      <c r="A80322" s="1">
        <v>636183079608249</v>
      </c>
      <c r="C80322" s="1">
        <v>443367103873371</v>
      </c>
    </row>
    <row r="80323" spans="1:3" x14ac:dyDescent="0.25">
      <c r="A80323" s="1">
        <v>886916492963477</v>
      </c>
      <c r="C80323" s="1">
        <v>913078448829338</v>
      </c>
    </row>
    <row r="80324" spans="1:3" x14ac:dyDescent="0.25">
      <c r="A80324" s="1">
        <v>116073342568045</v>
      </c>
      <c r="C80324" s="1">
        <v>601529053035399</v>
      </c>
    </row>
    <row r="80325" spans="1:3" x14ac:dyDescent="0.25">
      <c r="A80325" s="1">
        <v>489623173599816</v>
      </c>
      <c r="C80325" s="1">
        <v>839320251826985</v>
      </c>
    </row>
    <row r="80326" spans="1:3" x14ac:dyDescent="0.25">
      <c r="A80326" s="1">
        <v>211920703002488</v>
      </c>
      <c r="C80326" s="1">
        <v>790441921166485</v>
      </c>
    </row>
    <row r="80327" spans="1:3" x14ac:dyDescent="0.25">
      <c r="A80327" s="1">
        <v>409553772881499</v>
      </c>
      <c r="C80327" s="1">
        <v>508269958478734</v>
      </c>
    </row>
    <row r="80328" spans="1:3" x14ac:dyDescent="0.25">
      <c r="A80328" s="1">
        <v>600076028293197</v>
      </c>
      <c r="C80328" s="1">
        <v>464554545796908</v>
      </c>
    </row>
    <row r="80329" spans="1:3" x14ac:dyDescent="0.25">
      <c r="A80329" s="1">
        <v>538375798859082</v>
      </c>
      <c r="C80329" s="1">
        <v>520895388602719</v>
      </c>
    </row>
    <row r="80330" spans="1:3" x14ac:dyDescent="0.25">
      <c r="A80330" s="1">
        <v>795526496789085</v>
      </c>
      <c r="C80330" s="1">
        <v>559177805427016</v>
      </c>
    </row>
    <row r="80331" spans="1:3" x14ac:dyDescent="0.25">
      <c r="A80331" s="1">
        <v>611915808616341</v>
      </c>
      <c r="C80331" s="1">
        <v>742392747587023</v>
      </c>
    </row>
    <row r="80332" spans="1:3" x14ac:dyDescent="0.25">
      <c r="A80332" s="1">
        <v>600151708182267</v>
      </c>
      <c r="C80332" s="1">
        <v>137265641016845</v>
      </c>
    </row>
    <row r="80333" spans="1:3" x14ac:dyDescent="0.25">
      <c r="A80333" s="1">
        <v>495109809441450</v>
      </c>
      <c r="C80333" s="1">
        <v>756014699945779</v>
      </c>
    </row>
    <row r="80334" spans="1:3" x14ac:dyDescent="0.25">
      <c r="A80334" s="1">
        <v>516286726598657</v>
      </c>
      <c r="C80334" s="1">
        <v>542683744584601</v>
      </c>
    </row>
    <row r="80335" spans="1:3" x14ac:dyDescent="0.25">
      <c r="A80335" s="1">
        <v>690381360978540</v>
      </c>
      <c r="C80335" s="1">
        <v>899998591453576</v>
      </c>
    </row>
    <row r="80336" spans="1:3" x14ac:dyDescent="0.25">
      <c r="A80336" s="1">
        <v>546296659635832</v>
      </c>
      <c r="C80336" s="1">
        <v>531087190576559</v>
      </c>
    </row>
    <row r="80337" spans="1:3" x14ac:dyDescent="0.25">
      <c r="A80337" s="1">
        <v>875958639601334</v>
      </c>
      <c r="C80337" s="1">
        <v>402934680525257</v>
      </c>
    </row>
    <row r="80338" spans="1:3" x14ac:dyDescent="0.25">
      <c r="A80338" s="1">
        <v>923121254677897</v>
      </c>
      <c r="C80338" s="1">
        <v>524372627315721</v>
      </c>
    </row>
    <row r="80339" spans="1:3" x14ac:dyDescent="0.25">
      <c r="A80339" s="1">
        <v>393133623006025</v>
      </c>
      <c r="C80339" s="1">
        <v>370878200071101</v>
      </c>
    </row>
    <row r="80340" spans="1:3" x14ac:dyDescent="0.25">
      <c r="A80340" s="1">
        <v>660083199751908</v>
      </c>
      <c r="C80340" s="1">
        <v>337643996482231</v>
      </c>
    </row>
    <row r="80341" spans="1:3" x14ac:dyDescent="0.25">
      <c r="A80341" s="1">
        <v>559353440043793</v>
      </c>
      <c r="C80341" s="1">
        <v>485056167365392</v>
      </c>
    </row>
    <row r="80342" spans="1:3" x14ac:dyDescent="0.25">
      <c r="A80342" s="1">
        <v>586976704524619</v>
      </c>
      <c r="C80342" s="1">
        <v>769101860122361</v>
      </c>
    </row>
    <row r="80343" spans="1:3" x14ac:dyDescent="0.25">
      <c r="A80343" s="1">
        <v>643170837289358</v>
      </c>
      <c r="C80343" s="1">
        <v>283762703376851</v>
      </c>
    </row>
    <row r="80344" spans="1:3" x14ac:dyDescent="0.25">
      <c r="A80344" s="1">
        <v>376569150765026</v>
      </c>
      <c r="C80344" s="1">
        <v>101583201398384</v>
      </c>
    </row>
    <row r="80345" spans="1:3" x14ac:dyDescent="0.25">
      <c r="A80345" s="1">
        <v>326445928120234</v>
      </c>
      <c r="C80345" s="1">
        <v>746529936268666</v>
      </c>
    </row>
    <row r="80346" spans="1:3" x14ac:dyDescent="0.25">
      <c r="A80346" s="1">
        <v>464483294769516</v>
      </c>
      <c r="C80346" s="1">
        <v>972178493391851</v>
      </c>
    </row>
    <row r="80347" spans="1:3" x14ac:dyDescent="0.25">
      <c r="A80347" s="1">
        <v>408451595642686</v>
      </c>
      <c r="C80347" s="1">
        <v>609190390355739</v>
      </c>
    </row>
    <row r="80348" spans="1:3" x14ac:dyDescent="0.25">
      <c r="A80348" s="1">
        <v>606086278181680</v>
      </c>
      <c r="C80348" s="1">
        <v>697500837250082</v>
      </c>
    </row>
    <row r="80349" spans="1:3" x14ac:dyDescent="0.25">
      <c r="A80349" s="1">
        <v>208428529112833</v>
      </c>
      <c r="C80349" s="1">
        <v>389608171929120</v>
      </c>
    </row>
    <row r="80350" spans="1:3" x14ac:dyDescent="0.25">
      <c r="A80350" s="1">
        <v>891867664807491</v>
      </c>
      <c r="C80350" s="1">
        <v>921880894808152</v>
      </c>
    </row>
    <row r="80351" spans="1:3" x14ac:dyDescent="0.25">
      <c r="A80351" s="1">
        <v>699698405594853</v>
      </c>
      <c r="C80351" s="1">
        <v>506284108602897</v>
      </c>
    </row>
    <row r="80352" spans="1:3" x14ac:dyDescent="0.25">
      <c r="A80352" s="1">
        <v>752939301042180</v>
      </c>
      <c r="C80352" s="1">
        <v>489875936021915</v>
      </c>
    </row>
    <row r="80353" spans="1:3" x14ac:dyDescent="0.25">
      <c r="A80353" s="1">
        <v>999183021691796</v>
      </c>
      <c r="C80353" s="1">
        <v>398045022288006</v>
      </c>
    </row>
    <row r="80354" spans="1:3" x14ac:dyDescent="0.25">
      <c r="A80354" s="1">
        <v>432759643701614</v>
      </c>
      <c r="C80354" s="1">
        <v>199581022682317</v>
      </c>
    </row>
    <row r="80355" spans="1:3" x14ac:dyDescent="0.25">
      <c r="A80355" s="1">
        <v>853233993199622</v>
      </c>
      <c r="C80355" s="1">
        <v>574500952048818</v>
      </c>
    </row>
    <row r="80356" spans="1:3" x14ac:dyDescent="0.25">
      <c r="A80356" s="1">
        <v>175116319456046</v>
      </c>
      <c r="C80356" s="1">
        <v>879515814681764</v>
      </c>
    </row>
    <row r="80357" spans="1:3" x14ac:dyDescent="0.25">
      <c r="A80357" s="1">
        <v>979148685998653</v>
      </c>
      <c r="C80357" s="1">
        <v>813611296730901</v>
      </c>
    </row>
    <row r="80358" spans="1:3" x14ac:dyDescent="0.25">
      <c r="A80358" s="1">
        <v>990067063347090</v>
      </c>
      <c r="C80358" s="1">
        <v>279968823769557</v>
      </c>
    </row>
    <row r="80359" spans="1:3" x14ac:dyDescent="0.25">
      <c r="A80359" s="1">
        <v>988928705394359</v>
      </c>
      <c r="C80359" s="1">
        <v>856757252027040</v>
      </c>
    </row>
    <row r="80360" spans="1:3" x14ac:dyDescent="0.25">
      <c r="A80360" s="1">
        <v>212274899196156</v>
      </c>
      <c r="C80360" s="1">
        <v>961839339764519</v>
      </c>
    </row>
    <row r="80361" spans="1:3" x14ac:dyDescent="0.25">
      <c r="A80361" s="1">
        <v>207550564339920</v>
      </c>
      <c r="C80361" s="1">
        <v>770967001595352</v>
      </c>
    </row>
    <row r="80362" spans="1:3" x14ac:dyDescent="0.25">
      <c r="A80362" s="1">
        <v>187071462515411</v>
      </c>
      <c r="C80362" s="1">
        <v>962424746998145</v>
      </c>
    </row>
    <row r="80363" spans="1:3" x14ac:dyDescent="0.25">
      <c r="A80363" s="1">
        <v>674761376430360</v>
      </c>
      <c r="C80363" s="1">
        <v>171961735602032</v>
      </c>
    </row>
    <row r="80364" spans="1:3" x14ac:dyDescent="0.25">
      <c r="A80364" s="1">
        <v>952089320528011</v>
      </c>
      <c r="C80364" s="1">
        <v>474723488376712</v>
      </c>
    </row>
    <row r="80365" spans="1:3" x14ac:dyDescent="0.25">
      <c r="A80365" s="1">
        <v>737458731486794</v>
      </c>
      <c r="C80365" s="1">
        <v>426174473816220</v>
      </c>
    </row>
    <row r="80366" spans="1:3" x14ac:dyDescent="0.25">
      <c r="A80366" s="1">
        <v>359060426840379</v>
      </c>
      <c r="C80366" s="1">
        <v>335103899762646</v>
      </c>
    </row>
    <row r="80367" spans="1:3" x14ac:dyDescent="0.25">
      <c r="A80367" s="1">
        <v>671422138270002</v>
      </c>
      <c r="C80367" s="1">
        <v>937401657509641</v>
      </c>
    </row>
    <row r="80368" spans="1:3" x14ac:dyDescent="0.25">
      <c r="A80368" s="1">
        <v>168463094672162</v>
      </c>
      <c r="C80368" s="1">
        <v>957816633947144</v>
      </c>
    </row>
    <row r="80369" spans="1:3" x14ac:dyDescent="0.25">
      <c r="A80369" s="1">
        <v>655785195635824</v>
      </c>
      <c r="C80369" s="1">
        <v>213354432389535</v>
      </c>
    </row>
    <row r="80370" spans="1:3" x14ac:dyDescent="0.25">
      <c r="A80370" s="1">
        <v>171092634361433</v>
      </c>
      <c r="C80370" s="1">
        <v>403172572396975</v>
      </c>
    </row>
    <row r="80371" spans="1:3" x14ac:dyDescent="0.25">
      <c r="A80371" s="1">
        <v>965962042804032</v>
      </c>
      <c r="C80371" s="1">
        <v>104987230940800</v>
      </c>
    </row>
    <row r="80372" spans="1:3" x14ac:dyDescent="0.25">
      <c r="A80372" s="1">
        <v>652113522500493</v>
      </c>
      <c r="C80372" s="1">
        <v>580473451525580</v>
      </c>
    </row>
    <row r="80373" spans="1:3" x14ac:dyDescent="0.25">
      <c r="A80373" s="1">
        <v>672225429906473</v>
      </c>
      <c r="C80373" s="1">
        <v>492673941283780</v>
      </c>
    </row>
    <row r="80374" spans="1:3" x14ac:dyDescent="0.25">
      <c r="A80374" s="1">
        <v>236236681291511</v>
      </c>
      <c r="C80374" s="1">
        <v>909015428744086</v>
      </c>
    </row>
    <row r="80375" spans="1:3" x14ac:dyDescent="0.25">
      <c r="A80375" s="1">
        <v>427723349585000</v>
      </c>
      <c r="C80375" s="1">
        <v>780153065668326</v>
      </c>
    </row>
    <row r="80376" spans="1:3" x14ac:dyDescent="0.25">
      <c r="A80376" s="1">
        <v>833471315357315</v>
      </c>
      <c r="C80376" s="1">
        <v>824208281071474</v>
      </c>
    </row>
    <row r="80377" spans="1:3" x14ac:dyDescent="0.25">
      <c r="A80377" s="1">
        <v>251431647652995</v>
      </c>
      <c r="C80377" s="1">
        <v>379520508600606</v>
      </c>
    </row>
    <row r="80378" spans="1:3" x14ac:dyDescent="0.25">
      <c r="A80378" s="1">
        <v>185181252665598</v>
      </c>
      <c r="C80378" s="1">
        <v>173506791296187</v>
      </c>
    </row>
    <row r="80379" spans="1:3" x14ac:dyDescent="0.25">
      <c r="A80379" s="1">
        <v>444033521994392</v>
      </c>
      <c r="C80379" s="1">
        <v>485934943943112</v>
      </c>
    </row>
    <row r="80380" spans="1:3" x14ac:dyDescent="0.25">
      <c r="A80380" s="1">
        <v>603179415303328</v>
      </c>
      <c r="C80380" s="1">
        <v>185939194079527</v>
      </c>
    </row>
    <row r="80381" spans="1:3" x14ac:dyDescent="0.25">
      <c r="A80381" s="1">
        <v>359602158064641</v>
      </c>
      <c r="C80381" s="1">
        <v>472468443317754</v>
      </c>
    </row>
    <row r="80382" spans="1:3" x14ac:dyDescent="0.25">
      <c r="A80382" s="1">
        <v>346613963738608</v>
      </c>
      <c r="C80382" s="1">
        <v>730595888073939</v>
      </c>
    </row>
    <row r="80383" spans="1:3" x14ac:dyDescent="0.25">
      <c r="A80383" s="1">
        <v>328846358890871</v>
      </c>
      <c r="C80383" s="1">
        <v>155102874629080</v>
      </c>
    </row>
    <row r="80384" spans="1:3" x14ac:dyDescent="0.25">
      <c r="A80384" s="1">
        <v>365181793988569</v>
      </c>
      <c r="C80384" s="1">
        <v>297288086202847</v>
      </c>
    </row>
    <row r="80385" spans="1:3" x14ac:dyDescent="0.25">
      <c r="A80385" s="1">
        <v>271956702179692</v>
      </c>
      <c r="C80385" s="1">
        <v>309711519861477</v>
      </c>
    </row>
    <row r="80386" spans="1:3" x14ac:dyDescent="0.25">
      <c r="A80386" s="1">
        <v>298763374316745</v>
      </c>
      <c r="C80386" s="1">
        <v>816228080686261</v>
      </c>
    </row>
    <row r="80387" spans="1:3" x14ac:dyDescent="0.25">
      <c r="A80387" s="1">
        <v>579138650351666</v>
      </c>
      <c r="C80387" s="1">
        <v>376128967542343</v>
      </c>
    </row>
    <row r="80388" spans="1:3" x14ac:dyDescent="0.25">
      <c r="A80388" s="1">
        <v>476228292721708</v>
      </c>
      <c r="C80388" s="1">
        <v>904449767897636</v>
      </c>
    </row>
    <row r="80389" spans="1:3" x14ac:dyDescent="0.25">
      <c r="A80389" s="1">
        <v>634445556178275</v>
      </c>
      <c r="C80389" s="1">
        <v>741596447328952</v>
      </c>
    </row>
    <row r="80390" spans="1:3" x14ac:dyDescent="0.25">
      <c r="A80390" s="1">
        <v>901440427018704</v>
      </c>
      <c r="C80390" s="1">
        <v>176337471187331</v>
      </c>
    </row>
    <row r="80391" spans="1:3" x14ac:dyDescent="0.25">
      <c r="A80391" s="1">
        <v>824859892926714</v>
      </c>
      <c r="C80391" s="1">
        <v>667634002120567</v>
      </c>
    </row>
    <row r="80392" spans="1:3" x14ac:dyDescent="0.25">
      <c r="A80392" s="1">
        <v>322992053833555</v>
      </c>
      <c r="C80392" s="1">
        <v>984251056557818</v>
      </c>
    </row>
    <row r="80393" spans="1:3" x14ac:dyDescent="0.25">
      <c r="A80393" s="1">
        <v>925818581378812</v>
      </c>
      <c r="C80393" s="1">
        <v>552811802410296</v>
      </c>
    </row>
    <row r="80394" spans="1:3" x14ac:dyDescent="0.25">
      <c r="A80394" s="1">
        <v>971393567252869</v>
      </c>
      <c r="C80394" s="1">
        <v>272034190544681</v>
      </c>
    </row>
    <row r="80395" spans="1:3" x14ac:dyDescent="0.25">
      <c r="A80395" s="1">
        <v>644576506589513</v>
      </c>
      <c r="C80395" s="1">
        <v>342322235493652</v>
      </c>
    </row>
    <row r="80396" spans="1:3" x14ac:dyDescent="0.25">
      <c r="A80396" s="1">
        <v>393977096200334</v>
      </c>
      <c r="C80396" s="1">
        <v>373088745495960</v>
      </c>
    </row>
    <row r="80397" spans="1:3" x14ac:dyDescent="0.25">
      <c r="A80397" s="1">
        <v>430353088949080</v>
      </c>
      <c r="C80397" s="1">
        <v>550071702839785</v>
      </c>
    </row>
    <row r="80398" spans="1:3" x14ac:dyDescent="0.25">
      <c r="A80398" s="1">
        <v>336917768002960</v>
      </c>
      <c r="C80398" s="1">
        <v>122481713135688</v>
      </c>
    </row>
    <row r="80399" spans="1:3" x14ac:dyDescent="0.25">
      <c r="A80399" s="1">
        <v>785591714390321</v>
      </c>
      <c r="C80399" s="1">
        <v>390531789262327</v>
      </c>
    </row>
    <row r="80400" spans="1:3" x14ac:dyDescent="0.25">
      <c r="A80400" s="1">
        <v>380670508790799</v>
      </c>
      <c r="C80400" s="1">
        <v>185993604791378</v>
      </c>
    </row>
    <row r="80401" spans="1:3" x14ac:dyDescent="0.25">
      <c r="A80401" s="1">
        <v>332486882187859</v>
      </c>
      <c r="C80401" s="1">
        <v>514084411106024</v>
      </c>
    </row>
    <row r="80402" spans="1:3" x14ac:dyDescent="0.25">
      <c r="A80402" s="1">
        <v>290528827169547</v>
      </c>
      <c r="C80402" s="1">
        <v>476903104543037</v>
      </c>
    </row>
    <row r="80403" spans="1:3" x14ac:dyDescent="0.25">
      <c r="A80403" s="1">
        <v>841469872781325</v>
      </c>
      <c r="C80403" s="1">
        <v>117569678630400</v>
      </c>
    </row>
    <row r="80404" spans="1:3" x14ac:dyDescent="0.25">
      <c r="A80404" s="1">
        <v>956281756510525</v>
      </c>
      <c r="C80404" s="1">
        <v>103455908612018</v>
      </c>
    </row>
    <row r="80405" spans="1:3" x14ac:dyDescent="0.25">
      <c r="A80405" s="1">
        <v>527447755649858</v>
      </c>
      <c r="C80405" s="1">
        <v>887747188579358</v>
      </c>
    </row>
    <row r="80406" spans="1:3" x14ac:dyDescent="0.25">
      <c r="A80406" s="1">
        <v>888931178834572</v>
      </c>
      <c r="C80406" s="1">
        <v>881718430082001</v>
      </c>
    </row>
    <row r="80407" spans="1:3" x14ac:dyDescent="0.25">
      <c r="A80407" s="1">
        <v>282436045881715</v>
      </c>
      <c r="C80407" s="1">
        <v>674625470117687</v>
      </c>
    </row>
    <row r="80408" spans="1:3" x14ac:dyDescent="0.25">
      <c r="A80408" s="1">
        <v>417334530866367</v>
      </c>
      <c r="C80408" s="1">
        <v>326335134552955</v>
      </c>
    </row>
    <row r="80409" spans="1:3" x14ac:dyDescent="0.25">
      <c r="A80409" s="1">
        <v>520968393915865</v>
      </c>
      <c r="C80409" s="1">
        <v>481455818560122</v>
      </c>
    </row>
    <row r="80410" spans="1:3" x14ac:dyDescent="0.25">
      <c r="A80410" s="1">
        <v>875592637301726</v>
      </c>
      <c r="C80410" s="1">
        <v>646387082883806</v>
      </c>
    </row>
    <row r="80411" spans="1:3" x14ac:dyDescent="0.25">
      <c r="A80411" s="1">
        <v>739377074445959</v>
      </c>
      <c r="C80411" s="1">
        <v>645207488085770</v>
      </c>
    </row>
    <row r="80412" spans="1:3" x14ac:dyDescent="0.25">
      <c r="A80412" s="1">
        <v>117102341655671</v>
      </c>
      <c r="C80412" s="1">
        <v>656286878902293</v>
      </c>
    </row>
    <row r="80413" spans="1:3" x14ac:dyDescent="0.25">
      <c r="A80413" s="1">
        <v>240544035847563</v>
      </c>
      <c r="C80413" s="1">
        <v>946035671172110</v>
      </c>
    </row>
    <row r="80414" spans="1:3" x14ac:dyDescent="0.25">
      <c r="A80414" s="1">
        <v>857019908080863</v>
      </c>
      <c r="C80414" s="1">
        <v>584203831025223</v>
      </c>
    </row>
    <row r="80415" spans="1:3" x14ac:dyDescent="0.25">
      <c r="A80415" s="1">
        <v>144406858943090</v>
      </c>
      <c r="C80415" s="1">
        <v>773163605277203</v>
      </c>
    </row>
    <row r="80416" spans="1:3" x14ac:dyDescent="0.25">
      <c r="A80416" s="1">
        <v>209239646183420</v>
      </c>
      <c r="C80416" s="1">
        <v>174554721444758</v>
      </c>
    </row>
    <row r="80417" spans="1:3" x14ac:dyDescent="0.25">
      <c r="A80417" s="1">
        <v>170250103430337</v>
      </c>
      <c r="C80417" s="1">
        <v>432135654261726</v>
      </c>
    </row>
    <row r="80418" spans="1:3" x14ac:dyDescent="0.25">
      <c r="A80418" s="1">
        <v>642899274485052</v>
      </c>
      <c r="C80418" s="1">
        <v>120755478293248</v>
      </c>
    </row>
    <row r="80419" spans="1:3" x14ac:dyDescent="0.25">
      <c r="A80419" s="1">
        <v>957869672568237</v>
      </c>
      <c r="C80419" s="1">
        <v>244668606581609</v>
      </c>
    </row>
    <row r="80420" spans="1:3" x14ac:dyDescent="0.25">
      <c r="A80420" s="1">
        <v>490120251956555</v>
      </c>
      <c r="C80420" s="1">
        <v>101977450897164</v>
      </c>
    </row>
    <row r="80421" spans="1:3" x14ac:dyDescent="0.25">
      <c r="A80421" s="1">
        <v>180301589478084</v>
      </c>
      <c r="C80421" s="1">
        <v>929145808291686</v>
      </c>
    </row>
    <row r="80422" spans="1:3" x14ac:dyDescent="0.25">
      <c r="A80422" s="1">
        <v>879934254273881</v>
      </c>
      <c r="C80422" s="1">
        <v>620743122164709</v>
      </c>
    </row>
    <row r="80423" spans="1:3" x14ac:dyDescent="0.25">
      <c r="A80423" s="1">
        <v>480499138534620</v>
      </c>
      <c r="C80423" s="1">
        <v>112935550950873</v>
      </c>
    </row>
    <row r="80424" spans="1:3" x14ac:dyDescent="0.25">
      <c r="A80424" s="1">
        <v>398942094863379</v>
      </c>
      <c r="C80424" s="1">
        <v>863539879590239</v>
      </c>
    </row>
    <row r="80425" spans="1:3" x14ac:dyDescent="0.25">
      <c r="A80425" s="1">
        <v>676172449853266</v>
      </c>
      <c r="C80425" s="1">
        <v>273779774434913</v>
      </c>
    </row>
    <row r="80426" spans="1:3" x14ac:dyDescent="0.25">
      <c r="A80426" s="1">
        <v>887355193103366</v>
      </c>
      <c r="C80426" s="1">
        <v>968641587986037</v>
      </c>
    </row>
    <row r="80427" spans="1:3" x14ac:dyDescent="0.25">
      <c r="A80427" s="1">
        <v>559106162721340</v>
      </c>
      <c r="C80427" s="1">
        <v>744243759440631</v>
      </c>
    </row>
    <row r="80428" spans="1:3" x14ac:dyDescent="0.25">
      <c r="A80428" s="1">
        <v>316290836717430</v>
      </c>
      <c r="C80428" s="1">
        <v>346610193197995</v>
      </c>
    </row>
    <row r="80429" spans="1:3" x14ac:dyDescent="0.25">
      <c r="A80429" s="1">
        <v>154583663858752</v>
      </c>
      <c r="C80429" s="1">
        <v>512971856037744</v>
      </c>
    </row>
    <row r="80430" spans="1:3" x14ac:dyDescent="0.25">
      <c r="A80430" s="1">
        <v>831595969394336</v>
      </c>
      <c r="C80430" s="1">
        <v>457417524793561</v>
      </c>
    </row>
    <row r="80431" spans="1:3" x14ac:dyDescent="0.25">
      <c r="A80431" s="1">
        <v>140877338977048</v>
      </c>
      <c r="C80431" s="1">
        <v>464682966215176</v>
      </c>
    </row>
    <row r="80432" spans="1:3" x14ac:dyDescent="0.25">
      <c r="A80432" s="1">
        <v>245098668092380</v>
      </c>
      <c r="C80432" s="1">
        <v>230746034024061</v>
      </c>
    </row>
    <row r="80433" spans="1:3" x14ac:dyDescent="0.25">
      <c r="A80433" s="1">
        <v>508298617333365</v>
      </c>
      <c r="C80433" s="1">
        <v>935041133354396</v>
      </c>
    </row>
    <row r="80434" spans="1:3" x14ac:dyDescent="0.25">
      <c r="A80434" s="1">
        <v>117155447455814</v>
      </c>
      <c r="C80434" s="1">
        <v>391327264261104</v>
      </c>
    </row>
    <row r="80435" spans="1:3" x14ac:dyDescent="0.25">
      <c r="A80435" s="1">
        <v>853578062677170</v>
      </c>
      <c r="C80435" s="1">
        <v>923108109230931</v>
      </c>
    </row>
    <row r="80436" spans="1:3" x14ac:dyDescent="0.25">
      <c r="A80436" s="1">
        <v>786840678507870</v>
      </c>
      <c r="C80436" s="1">
        <v>417718704248885</v>
      </c>
    </row>
    <row r="80437" spans="1:3" x14ac:dyDescent="0.25">
      <c r="A80437" s="1">
        <v>534724000822007</v>
      </c>
      <c r="C80437" s="1">
        <v>344129361811677</v>
      </c>
    </row>
    <row r="80438" spans="1:3" x14ac:dyDescent="0.25">
      <c r="A80438" s="1">
        <v>274687819029303</v>
      </c>
      <c r="C80438" s="1">
        <v>603330823872754</v>
      </c>
    </row>
    <row r="80439" spans="1:3" x14ac:dyDescent="0.25">
      <c r="A80439" s="1">
        <v>818627424528467</v>
      </c>
      <c r="C80439" s="1">
        <v>195680921533154</v>
      </c>
    </row>
    <row r="80440" spans="1:3" x14ac:dyDescent="0.25">
      <c r="A80440" s="1">
        <v>636262916232152</v>
      </c>
      <c r="C80440" s="1">
        <v>692580440526680</v>
      </c>
    </row>
    <row r="80441" spans="1:3" x14ac:dyDescent="0.25">
      <c r="A80441" s="1">
        <v>324376026746599</v>
      </c>
      <c r="C80441" s="1">
        <v>325765975322327</v>
      </c>
    </row>
    <row r="80442" spans="1:3" x14ac:dyDescent="0.25">
      <c r="A80442" s="1">
        <v>532880021442011</v>
      </c>
      <c r="C80442" s="1">
        <v>711867136027619</v>
      </c>
    </row>
    <row r="80443" spans="1:3" x14ac:dyDescent="0.25">
      <c r="A80443" s="1">
        <v>373280674311656</v>
      </c>
      <c r="C80443" s="1">
        <v>851148255869263</v>
      </c>
    </row>
    <row r="80444" spans="1:3" x14ac:dyDescent="0.25">
      <c r="A80444" s="1">
        <v>204545616547915</v>
      </c>
      <c r="C80444" s="1">
        <v>839820418964241</v>
      </c>
    </row>
    <row r="80445" spans="1:3" x14ac:dyDescent="0.25">
      <c r="A80445" s="1">
        <v>192851897807026</v>
      </c>
      <c r="C80445" s="1">
        <v>983727268902211</v>
      </c>
    </row>
    <row r="80446" spans="1:3" x14ac:dyDescent="0.25">
      <c r="A80446" s="1">
        <v>791278216079266</v>
      </c>
      <c r="C80446" s="1">
        <v>436587761723998</v>
      </c>
    </row>
    <row r="80447" spans="1:3" x14ac:dyDescent="0.25">
      <c r="A80447" s="1">
        <v>994669578530936</v>
      </c>
      <c r="C80447" s="1">
        <v>215293511765582</v>
      </c>
    </row>
    <row r="80448" spans="1:3" x14ac:dyDescent="0.25">
      <c r="A80448" s="1">
        <v>879136946556887</v>
      </c>
      <c r="C80448" s="1">
        <v>906468578891349</v>
      </c>
    </row>
    <row r="80449" spans="1:3" x14ac:dyDescent="0.25">
      <c r="A80449" s="1">
        <v>351300920665372</v>
      </c>
      <c r="C80449" s="1">
        <v>532458572192416</v>
      </c>
    </row>
    <row r="80450" spans="1:3" x14ac:dyDescent="0.25">
      <c r="A80450" s="1">
        <v>406154447966523</v>
      </c>
      <c r="C80450" s="1">
        <v>169005318591836</v>
      </c>
    </row>
    <row r="80451" spans="1:3" x14ac:dyDescent="0.25">
      <c r="A80451" s="1">
        <v>769025293217871</v>
      </c>
      <c r="C80451" s="1">
        <v>720654521497004</v>
      </c>
    </row>
    <row r="80452" spans="1:3" x14ac:dyDescent="0.25">
      <c r="A80452" s="1">
        <v>939947966316017</v>
      </c>
      <c r="C80452" s="1">
        <v>296443830468691</v>
      </c>
    </row>
    <row r="80453" spans="1:3" x14ac:dyDescent="0.25">
      <c r="A80453" s="1">
        <v>684402097103107</v>
      </c>
      <c r="C80453" s="1">
        <v>654894804305631</v>
      </c>
    </row>
    <row r="80454" spans="1:3" x14ac:dyDescent="0.25">
      <c r="A80454" s="1">
        <v>598916991917099</v>
      </c>
      <c r="C80454" s="1">
        <v>794825895274342</v>
      </c>
    </row>
    <row r="80455" spans="1:3" x14ac:dyDescent="0.25">
      <c r="A80455" s="1">
        <v>139850979180864</v>
      </c>
      <c r="C80455" s="1">
        <v>117202533362896</v>
      </c>
    </row>
    <row r="80456" spans="1:3" x14ac:dyDescent="0.25">
      <c r="A80456" s="1">
        <v>818808706374753</v>
      </c>
      <c r="C80456" s="1">
        <v>860189774891109</v>
      </c>
    </row>
    <row r="80457" spans="1:3" x14ac:dyDescent="0.25">
      <c r="A80457" s="1">
        <v>598476817032002</v>
      </c>
      <c r="C80457" s="1">
        <v>841915780779284</v>
      </c>
    </row>
    <row r="80458" spans="1:3" x14ac:dyDescent="0.25">
      <c r="A80458" s="1">
        <v>345308969887840</v>
      </c>
      <c r="C80458" s="1">
        <v>191275062668927</v>
      </c>
    </row>
    <row r="80459" spans="1:3" x14ac:dyDescent="0.25">
      <c r="A80459" s="1">
        <v>600884347467535</v>
      </c>
      <c r="C80459" s="1">
        <v>365091224909253</v>
      </c>
    </row>
    <row r="80460" spans="1:3" x14ac:dyDescent="0.25">
      <c r="A80460" s="1">
        <v>349428198091501</v>
      </c>
      <c r="C80460" s="1">
        <v>746156772410440</v>
      </c>
    </row>
    <row r="80461" spans="1:3" x14ac:dyDescent="0.25">
      <c r="A80461" s="1">
        <v>848479194329711</v>
      </c>
      <c r="C80461" s="1">
        <v>820776120303575</v>
      </c>
    </row>
    <row r="80462" spans="1:3" x14ac:dyDescent="0.25">
      <c r="A80462" s="1">
        <v>484784054136635</v>
      </c>
      <c r="C80462" s="1">
        <v>116855485161272</v>
      </c>
    </row>
    <row r="80463" spans="1:3" x14ac:dyDescent="0.25">
      <c r="A80463" s="1">
        <v>151334894823427</v>
      </c>
      <c r="C80463" s="1">
        <v>965977284526314</v>
      </c>
    </row>
    <row r="80464" spans="1:3" x14ac:dyDescent="0.25">
      <c r="A80464" s="1">
        <v>452912744861492</v>
      </c>
      <c r="C80464" s="1">
        <v>708568134596137</v>
      </c>
    </row>
    <row r="80465" spans="1:3" x14ac:dyDescent="0.25">
      <c r="A80465" s="1">
        <v>268728592346790</v>
      </c>
      <c r="C80465" s="1">
        <v>326649016614229</v>
      </c>
    </row>
    <row r="80466" spans="1:3" x14ac:dyDescent="0.25">
      <c r="A80466" s="1">
        <v>169936114461531</v>
      </c>
      <c r="C80466" s="1">
        <v>636339724998677</v>
      </c>
    </row>
    <row r="80467" spans="1:3" x14ac:dyDescent="0.25">
      <c r="A80467" s="1">
        <v>637262710987672</v>
      </c>
      <c r="C80467" s="1">
        <v>443989829177383</v>
      </c>
    </row>
    <row r="80468" spans="1:3" x14ac:dyDescent="0.25">
      <c r="A80468" s="1">
        <v>496462764542226</v>
      </c>
      <c r="C80468" s="1">
        <v>166949645806914</v>
      </c>
    </row>
    <row r="80469" spans="1:3" x14ac:dyDescent="0.25">
      <c r="A80469" s="1">
        <v>809092528424871</v>
      </c>
      <c r="C80469" s="1">
        <v>910394600543618</v>
      </c>
    </row>
    <row r="80470" spans="1:3" x14ac:dyDescent="0.25">
      <c r="A80470" s="1">
        <v>326516075149501</v>
      </c>
      <c r="C80470" s="1">
        <v>663895143272431</v>
      </c>
    </row>
    <row r="80471" spans="1:3" x14ac:dyDescent="0.25">
      <c r="A80471" s="1">
        <v>609593395516664</v>
      </c>
      <c r="C80471" s="1">
        <v>748380928289555</v>
      </c>
    </row>
    <row r="80472" spans="1:3" x14ac:dyDescent="0.25">
      <c r="A80472" s="1">
        <v>772166988757227</v>
      </c>
      <c r="C80472" s="1">
        <v>161713711862205</v>
      </c>
    </row>
    <row r="80473" spans="1:3" x14ac:dyDescent="0.25">
      <c r="A80473" s="1">
        <v>474949603513868</v>
      </c>
      <c r="C80473" s="1">
        <v>316470457507193</v>
      </c>
    </row>
    <row r="80474" spans="1:3" x14ac:dyDescent="0.25">
      <c r="A80474" s="1">
        <v>637344759491272</v>
      </c>
      <c r="C80474" s="1">
        <v>579420467413694</v>
      </c>
    </row>
    <row r="80475" spans="1:3" x14ac:dyDescent="0.25">
      <c r="A80475" s="1">
        <v>885075509254525</v>
      </c>
      <c r="C80475" s="1">
        <v>254489543408442</v>
      </c>
    </row>
    <row r="80476" spans="1:3" x14ac:dyDescent="0.25">
      <c r="A80476" s="1">
        <v>669319664669405</v>
      </c>
      <c r="C80476" s="1">
        <v>731300847963319</v>
      </c>
    </row>
    <row r="80477" spans="1:3" x14ac:dyDescent="0.25">
      <c r="A80477" s="1">
        <v>995944724900668</v>
      </c>
      <c r="C80477" s="1">
        <v>137474874761634</v>
      </c>
    </row>
    <row r="80478" spans="1:3" x14ac:dyDescent="0.25">
      <c r="A80478" s="1">
        <v>134499906683705</v>
      </c>
      <c r="C80478" s="1">
        <v>886705022941523</v>
      </c>
    </row>
    <row r="80479" spans="1:3" x14ac:dyDescent="0.25">
      <c r="A80479" s="1">
        <v>303981423011472</v>
      </c>
      <c r="C80479" s="1">
        <v>179541537414221</v>
      </c>
    </row>
    <row r="80480" spans="1:3" x14ac:dyDescent="0.25">
      <c r="A80480" s="1">
        <v>596742873935309</v>
      </c>
      <c r="C80480" s="1">
        <v>637850389212359</v>
      </c>
    </row>
    <row r="80481" spans="1:3" x14ac:dyDescent="0.25">
      <c r="A80481" s="1">
        <v>937668444938653</v>
      </c>
      <c r="C80481" s="1">
        <v>999260650431899</v>
      </c>
    </row>
    <row r="80482" spans="1:3" x14ac:dyDescent="0.25">
      <c r="A80482" s="1">
        <v>746529222928340</v>
      </c>
      <c r="C80482" s="1">
        <v>163793221067471</v>
      </c>
    </row>
    <row r="80483" spans="1:3" x14ac:dyDescent="0.25">
      <c r="A80483" s="1">
        <v>990267442592082</v>
      </c>
      <c r="C80483" s="1">
        <v>753170732893588</v>
      </c>
    </row>
    <row r="80484" spans="1:3" x14ac:dyDescent="0.25">
      <c r="A80484" s="1">
        <v>693592612984525</v>
      </c>
      <c r="C80484" s="1">
        <v>913367654881593</v>
      </c>
    </row>
    <row r="80485" spans="1:3" x14ac:dyDescent="0.25">
      <c r="A80485" s="1">
        <v>950536538567492</v>
      </c>
      <c r="C80485" s="1">
        <v>434337268005925</v>
      </c>
    </row>
    <row r="80486" spans="1:3" x14ac:dyDescent="0.25">
      <c r="A80486" s="1">
        <v>117726740784351</v>
      </c>
      <c r="C80486" s="1">
        <v>952592236943043</v>
      </c>
    </row>
    <row r="80487" spans="1:3" x14ac:dyDescent="0.25">
      <c r="A80487" s="1">
        <v>750243665110587</v>
      </c>
      <c r="C80487" s="1">
        <v>485035727029680</v>
      </c>
    </row>
    <row r="80488" spans="1:3" x14ac:dyDescent="0.25">
      <c r="A80488" s="1">
        <v>791607104917314</v>
      </c>
      <c r="C80488" s="1">
        <v>940768172970740</v>
      </c>
    </row>
    <row r="80489" spans="1:3" x14ac:dyDescent="0.25">
      <c r="A80489" s="1">
        <v>457322602661473</v>
      </c>
      <c r="C80489" s="1">
        <v>692230449498101</v>
      </c>
    </row>
    <row r="80490" spans="1:3" x14ac:dyDescent="0.25">
      <c r="A80490" s="1">
        <v>472594339069866</v>
      </c>
      <c r="C80490" s="1">
        <v>632375726758980</v>
      </c>
    </row>
    <row r="80491" spans="1:3" x14ac:dyDescent="0.25">
      <c r="A80491" s="1">
        <v>672625619297234</v>
      </c>
      <c r="C80491" s="1">
        <v>996464080202562</v>
      </c>
    </row>
    <row r="80492" spans="1:3" x14ac:dyDescent="0.25">
      <c r="A80492" s="1">
        <v>730692656086170</v>
      </c>
      <c r="C80492" s="1">
        <v>349004077858282</v>
      </c>
    </row>
    <row r="80493" spans="1:3" x14ac:dyDescent="0.25">
      <c r="A80493" s="1">
        <v>437786467229682</v>
      </c>
      <c r="C80493" s="1">
        <v>760236616325341</v>
      </c>
    </row>
    <row r="80494" spans="1:3" x14ac:dyDescent="0.25">
      <c r="A80494" s="1">
        <v>694231770189505</v>
      </c>
      <c r="C80494" s="1">
        <v>486655801654678</v>
      </c>
    </row>
    <row r="80495" spans="1:3" x14ac:dyDescent="0.25">
      <c r="A80495" s="1">
        <v>499760552860255</v>
      </c>
      <c r="C80495" s="1">
        <v>200925855028417</v>
      </c>
    </row>
    <row r="80496" spans="1:3" x14ac:dyDescent="0.25">
      <c r="A80496" s="1">
        <v>680612404643963</v>
      </c>
      <c r="C80496" s="1">
        <v>130944082182407</v>
      </c>
    </row>
    <row r="80497" spans="1:3" x14ac:dyDescent="0.25">
      <c r="A80497" s="1">
        <v>592243622656820</v>
      </c>
      <c r="C80497" s="1">
        <v>116767238340245</v>
      </c>
    </row>
    <row r="80498" spans="1:3" x14ac:dyDescent="0.25">
      <c r="A80498" s="1">
        <v>188252297663244</v>
      </c>
      <c r="C80498" s="1">
        <v>691189314908763</v>
      </c>
    </row>
    <row r="80499" spans="1:3" x14ac:dyDescent="0.25">
      <c r="A80499" s="1">
        <v>545195197508791</v>
      </c>
      <c r="C80499" s="1">
        <v>944607300367225</v>
      </c>
    </row>
    <row r="80500" spans="1:3" x14ac:dyDescent="0.25">
      <c r="A80500" s="1">
        <v>552626391620126</v>
      </c>
      <c r="C80500" s="1">
        <v>836100542563041</v>
      </c>
    </row>
    <row r="80501" spans="1:3" x14ac:dyDescent="0.25">
      <c r="A80501" s="1">
        <v>967006844245624</v>
      </c>
      <c r="C80501" s="1">
        <v>858282993530960</v>
      </c>
    </row>
    <row r="80502" spans="1:3" x14ac:dyDescent="0.25">
      <c r="A80502" s="1">
        <v>617990823548630</v>
      </c>
      <c r="C80502" s="1">
        <v>841866849322640</v>
      </c>
    </row>
    <row r="80503" spans="1:3" x14ac:dyDescent="0.25">
      <c r="A80503" s="1">
        <v>800512397162746</v>
      </c>
      <c r="C80503" s="1">
        <v>786207371666832</v>
      </c>
    </row>
    <row r="80504" spans="1:3" x14ac:dyDescent="0.25">
      <c r="A80504" s="1">
        <v>363078193144080</v>
      </c>
      <c r="C80504" s="1">
        <v>941162545188452</v>
      </c>
    </row>
    <row r="80505" spans="1:3" x14ac:dyDescent="0.25">
      <c r="A80505" s="1">
        <v>922738721779017</v>
      </c>
      <c r="C80505" s="1">
        <v>919807771420515</v>
      </c>
    </row>
    <row r="80506" spans="1:3" x14ac:dyDescent="0.25">
      <c r="A80506" s="1">
        <v>793492523316858</v>
      </c>
      <c r="C80506" s="1">
        <v>554828667061683</v>
      </c>
    </row>
    <row r="80507" spans="1:3" x14ac:dyDescent="0.25">
      <c r="A80507" s="1">
        <v>715504271515842</v>
      </c>
      <c r="C80507" s="1">
        <v>464919289723147</v>
      </c>
    </row>
    <row r="80508" spans="1:3" x14ac:dyDescent="0.25">
      <c r="A80508" s="1">
        <v>807009345049812</v>
      </c>
      <c r="C80508" s="1">
        <v>641260403582157</v>
      </c>
    </row>
    <row r="80509" spans="1:3" x14ac:dyDescent="0.25">
      <c r="A80509" s="1">
        <v>966543413356195</v>
      </c>
      <c r="C80509" s="1">
        <v>162365023963049</v>
      </c>
    </row>
    <row r="80510" spans="1:3" x14ac:dyDescent="0.25">
      <c r="A80510" s="1">
        <v>204397143975345</v>
      </c>
      <c r="C80510" s="1">
        <v>252826962415190</v>
      </c>
    </row>
    <row r="80511" spans="1:3" x14ac:dyDescent="0.25">
      <c r="A80511" s="1">
        <v>983706908143295</v>
      </c>
      <c r="C80511" s="1">
        <v>238785852204135</v>
      </c>
    </row>
    <row r="80512" spans="1:3" x14ac:dyDescent="0.25">
      <c r="A80512" s="1">
        <v>245038973266232</v>
      </c>
      <c r="C80512" s="1">
        <v>759621492154362</v>
      </c>
    </row>
    <row r="80513" spans="1:3" x14ac:dyDescent="0.25">
      <c r="A80513" s="1">
        <v>598464832219470</v>
      </c>
      <c r="C80513" s="1">
        <v>965691746991401</v>
      </c>
    </row>
    <row r="80514" spans="1:3" x14ac:dyDescent="0.25">
      <c r="A80514" s="1">
        <v>590132024395924</v>
      </c>
      <c r="C80514" s="1">
        <v>425205462536617</v>
      </c>
    </row>
    <row r="80515" spans="1:3" x14ac:dyDescent="0.25">
      <c r="A80515" s="1">
        <v>211194294014496</v>
      </c>
      <c r="C80515" s="1">
        <v>491714830849474</v>
      </c>
    </row>
    <row r="80516" spans="1:3" x14ac:dyDescent="0.25">
      <c r="A80516" s="1">
        <v>349230053583931</v>
      </c>
      <c r="C80516" s="1">
        <v>170191881479436</v>
      </c>
    </row>
    <row r="80517" spans="1:3" x14ac:dyDescent="0.25">
      <c r="A80517" s="1">
        <v>176377142196139</v>
      </c>
      <c r="C80517" s="1">
        <v>341717638706716</v>
      </c>
    </row>
    <row r="80518" spans="1:3" x14ac:dyDescent="0.25">
      <c r="A80518" s="1">
        <v>787006311466039</v>
      </c>
      <c r="C80518" s="1">
        <v>135394233826537</v>
      </c>
    </row>
    <row r="80519" spans="1:3" x14ac:dyDescent="0.25">
      <c r="A80519" s="1">
        <v>399210246856398</v>
      </c>
      <c r="C80519" s="1">
        <v>473015854246755</v>
      </c>
    </row>
    <row r="80520" spans="1:3" x14ac:dyDescent="0.25">
      <c r="A80520" s="1">
        <v>451744770269103</v>
      </c>
      <c r="C80520" s="1">
        <v>384239855466591</v>
      </c>
    </row>
    <row r="80521" spans="1:3" x14ac:dyDescent="0.25">
      <c r="A80521" s="1">
        <v>683500114400503</v>
      </c>
      <c r="C80521" s="1">
        <v>559593233876754</v>
      </c>
    </row>
    <row r="80522" spans="1:3" x14ac:dyDescent="0.25">
      <c r="A80522" s="1">
        <v>785443956244076</v>
      </c>
      <c r="C80522" s="1">
        <v>258639081244285</v>
      </c>
    </row>
    <row r="80523" spans="1:3" x14ac:dyDescent="0.25">
      <c r="A80523" s="1">
        <v>358798170689306</v>
      </c>
      <c r="C80523" s="1">
        <v>264566404970210</v>
      </c>
    </row>
    <row r="80524" spans="1:3" x14ac:dyDescent="0.25">
      <c r="A80524" s="1">
        <v>840262444114877</v>
      </c>
      <c r="C80524" s="1">
        <v>304861017613722</v>
      </c>
    </row>
    <row r="80525" spans="1:3" x14ac:dyDescent="0.25">
      <c r="A80525" s="1">
        <v>970734790377118</v>
      </c>
      <c r="C80525" s="1">
        <v>251838053677681</v>
      </c>
    </row>
    <row r="80526" spans="1:3" x14ac:dyDescent="0.25">
      <c r="A80526" s="1">
        <v>495348498890171</v>
      </c>
      <c r="C80526" s="1">
        <v>448593842535590</v>
      </c>
    </row>
    <row r="80527" spans="1:3" x14ac:dyDescent="0.25">
      <c r="A80527" s="1">
        <v>371430135707286</v>
      </c>
      <c r="C80527" s="1">
        <v>938465305545228</v>
      </c>
    </row>
    <row r="80528" spans="1:3" x14ac:dyDescent="0.25">
      <c r="A80528" s="1">
        <v>333469242889432</v>
      </c>
      <c r="C80528" s="1">
        <v>419100085711166</v>
      </c>
    </row>
    <row r="80529" spans="1:3" x14ac:dyDescent="0.25">
      <c r="A80529" s="1">
        <v>588064079284392</v>
      </c>
      <c r="C80529" s="1">
        <v>122593739326041</v>
      </c>
    </row>
    <row r="80530" spans="1:3" x14ac:dyDescent="0.25">
      <c r="A80530" s="1">
        <v>634340598882614</v>
      </c>
      <c r="C80530" s="1">
        <v>798201379959045</v>
      </c>
    </row>
    <row r="80531" spans="1:3" x14ac:dyDescent="0.25">
      <c r="A80531" s="1">
        <v>149719417999332</v>
      </c>
      <c r="C80531" s="1">
        <v>991974448422083</v>
      </c>
    </row>
    <row r="80532" spans="1:3" x14ac:dyDescent="0.25">
      <c r="A80532" s="1">
        <v>102429025589056</v>
      </c>
      <c r="C80532" s="1">
        <v>284618030904412</v>
      </c>
    </row>
    <row r="80533" spans="1:3" x14ac:dyDescent="0.25">
      <c r="A80533" s="1">
        <v>134723476046467</v>
      </c>
      <c r="C80533" s="1">
        <v>220072973375783</v>
      </c>
    </row>
    <row r="80534" spans="1:3" x14ac:dyDescent="0.25">
      <c r="A80534" s="1">
        <v>962638605103985</v>
      </c>
      <c r="C80534" s="1">
        <v>821159742941189</v>
      </c>
    </row>
    <row r="80535" spans="1:3" x14ac:dyDescent="0.25">
      <c r="A80535" s="1">
        <v>483018188854756</v>
      </c>
      <c r="C80535" s="1">
        <v>961974421081573</v>
      </c>
    </row>
    <row r="80536" spans="1:3" x14ac:dyDescent="0.25">
      <c r="A80536" s="1">
        <v>654711280361636</v>
      </c>
      <c r="C80536" s="1">
        <v>173281575722017</v>
      </c>
    </row>
    <row r="80537" spans="1:3" x14ac:dyDescent="0.25">
      <c r="A80537" s="1">
        <v>425022147451967</v>
      </c>
      <c r="C80537" s="1">
        <v>738279455853895</v>
      </c>
    </row>
    <row r="80538" spans="1:3" x14ac:dyDescent="0.25">
      <c r="A80538" s="1">
        <v>599756956366114</v>
      </c>
      <c r="C80538" s="1">
        <v>186304590862123</v>
      </c>
    </row>
    <row r="80539" spans="1:3" x14ac:dyDescent="0.25">
      <c r="A80539" s="1">
        <v>394102910052073</v>
      </c>
      <c r="C80539" s="1">
        <v>549535489068102</v>
      </c>
    </row>
    <row r="80540" spans="1:3" x14ac:dyDescent="0.25">
      <c r="A80540" s="1">
        <v>155115860612913</v>
      </c>
      <c r="C80540" s="1">
        <v>517380126007745</v>
      </c>
    </row>
    <row r="80541" spans="1:3" x14ac:dyDescent="0.25">
      <c r="A80541" s="1">
        <v>621782936345026</v>
      </c>
      <c r="C80541" s="1">
        <v>211370845107728</v>
      </c>
    </row>
    <row r="80542" spans="1:3" x14ac:dyDescent="0.25">
      <c r="A80542" s="1">
        <v>236641356781847</v>
      </c>
      <c r="C80542" s="1">
        <v>226746651621581</v>
      </c>
    </row>
    <row r="80543" spans="1:3" x14ac:dyDescent="0.25">
      <c r="A80543" s="1">
        <v>128240092951324</v>
      </c>
      <c r="C80543" s="1">
        <v>815985333347105</v>
      </c>
    </row>
    <row r="80544" spans="1:3" x14ac:dyDescent="0.25">
      <c r="A80544" s="1">
        <v>586351425410325</v>
      </c>
      <c r="C80544" s="1">
        <v>732170678641012</v>
      </c>
    </row>
    <row r="80545" spans="1:3" x14ac:dyDescent="0.25">
      <c r="A80545" s="1">
        <v>107917414583343</v>
      </c>
      <c r="C80545" s="1">
        <v>137506194662751</v>
      </c>
    </row>
    <row r="80546" spans="1:3" x14ac:dyDescent="0.25">
      <c r="A80546" s="1">
        <v>541841775719859</v>
      </c>
      <c r="C80546" s="1">
        <v>570066895675698</v>
      </c>
    </row>
    <row r="80547" spans="1:3" x14ac:dyDescent="0.25">
      <c r="A80547" s="1">
        <v>800787051912551</v>
      </c>
      <c r="C80547" s="1">
        <v>646565570691865</v>
      </c>
    </row>
    <row r="80548" spans="1:3" x14ac:dyDescent="0.25">
      <c r="A80548" s="1">
        <v>570196435904016</v>
      </c>
      <c r="C80548" s="1">
        <v>665982621468332</v>
      </c>
    </row>
    <row r="80549" spans="1:3" x14ac:dyDescent="0.25">
      <c r="A80549" s="1">
        <v>211324991639928</v>
      </c>
      <c r="C80549" s="1">
        <v>222868206608112</v>
      </c>
    </row>
    <row r="80550" spans="1:3" x14ac:dyDescent="0.25">
      <c r="A80550" s="1">
        <v>266559945314521</v>
      </c>
      <c r="C80550" s="1">
        <v>980058548927750</v>
      </c>
    </row>
    <row r="80551" spans="1:3" x14ac:dyDescent="0.25">
      <c r="A80551" s="1">
        <v>646684098985867</v>
      </c>
      <c r="C80551" s="1">
        <v>647631840186672</v>
      </c>
    </row>
    <row r="80552" spans="1:3" x14ac:dyDescent="0.25">
      <c r="A80552" s="1">
        <v>535203699328579</v>
      </c>
      <c r="C80552" s="1">
        <v>956184768020065</v>
      </c>
    </row>
    <row r="80553" spans="1:3" x14ac:dyDescent="0.25">
      <c r="A80553" s="1">
        <v>551771086924673</v>
      </c>
      <c r="C80553" s="1">
        <v>355258293454688</v>
      </c>
    </row>
    <row r="80554" spans="1:3" x14ac:dyDescent="0.25">
      <c r="A80554" s="1">
        <v>629266152755851</v>
      </c>
      <c r="C80554" s="1">
        <v>322983265895721</v>
      </c>
    </row>
    <row r="80555" spans="1:3" x14ac:dyDescent="0.25">
      <c r="A80555" s="1">
        <v>569129905966213</v>
      </c>
      <c r="C80555" s="1">
        <v>341041380688839</v>
      </c>
    </row>
    <row r="80556" spans="1:3" x14ac:dyDescent="0.25">
      <c r="A80556" s="1">
        <v>691429689297221</v>
      </c>
      <c r="C80556" s="1">
        <v>971247280300929</v>
      </c>
    </row>
    <row r="80557" spans="1:3" x14ac:dyDescent="0.25">
      <c r="A80557" s="1">
        <v>513160154313265</v>
      </c>
      <c r="C80557" s="1">
        <v>243357148179017</v>
      </c>
    </row>
    <row r="80558" spans="1:3" x14ac:dyDescent="0.25">
      <c r="A80558" s="1">
        <v>251553564213668</v>
      </c>
      <c r="C80558" s="1">
        <v>510140271788287</v>
      </c>
    </row>
    <row r="80559" spans="1:3" x14ac:dyDescent="0.25">
      <c r="A80559" s="1">
        <v>943750053552784</v>
      </c>
      <c r="C80559" s="1">
        <v>425825434749202</v>
      </c>
    </row>
    <row r="80560" spans="1:3" x14ac:dyDescent="0.25">
      <c r="A80560" s="1">
        <v>836532039060380</v>
      </c>
      <c r="C80560" s="1">
        <v>792228735693883</v>
      </c>
    </row>
    <row r="80561" spans="1:3" x14ac:dyDescent="0.25">
      <c r="A80561" s="1">
        <v>258658829217792</v>
      </c>
      <c r="C80561" s="1">
        <v>318655130259525</v>
      </c>
    </row>
    <row r="80562" spans="1:3" x14ac:dyDescent="0.25">
      <c r="A80562" s="1">
        <v>291388411635469</v>
      </c>
      <c r="C80562" s="1">
        <v>538259091382465</v>
      </c>
    </row>
    <row r="80563" spans="1:3" x14ac:dyDescent="0.25">
      <c r="A80563" s="1">
        <v>620354193974878</v>
      </c>
      <c r="C80563" s="1">
        <v>573982671575219</v>
      </c>
    </row>
    <row r="80564" spans="1:3" x14ac:dyDescent="0.25">
      <c r="A80564" s="1">
        <v>244651527908637</v>
      </c>
      <c r="C80564" s="1">
        <v>984429328779049</v>
      </c>
    </row>
    <row r="80565" spans="1:3" x14ac:dyDescent="0.25">
      <c r="A80565" s="1">
        <v>867518590499914</v>
      </c>
      <c r="C80565" s="1">
        <v>170577268221951</v>
      </c>
    </row>
    <row r="80566" spans="1:3" x14ac:dyDescent="0.25">
      <c r="A80566" s="1">
        <v>166572164809216</v>
      </c>
      <c r="C80566" s="1">
        <v>985960387334035</v>
      </c>
    </row>
    <row r="80567" spans="1:3" x14ac:dyDescent="0.25">
      <c r="A80567" s="1">
        <v>885112540078788</v>
      </c>
      <c r="C80567" s="1">
        <v>692782999667872</v>
      </c>
    </row>
    <row r="80568" spans="1:3" x14ac:dyDescent="0.25">
      <c r="A80568" s="1">
        <v>943577357899908</v>
      </c>
      <c r="C80568" s="1">
        <v>468656765209402</v>
      </c>
    </row>
    <row r="80569" spans="1:3" x14ac:dyDescent="0.25">
      <c r="A80569" s="1">
        <v>255899290166438</v>
      </c>
      <c r="C80569" s="1">
        <v>408000181636689</v>
      </c>
    </row>
    <row r="80570" spans="1:3" x14ac:dyDescent="0.25">
      <c r="A80570" s="1">
        <v>266817769085574</v>
      </c>
      <c r="C80570" s="1">
        <v>461988699363629</v>
      </c>
    </row>
    <row r="80571" spans="1:3" x14ac:dyDescent="0.25">
      <c r="A80571" s="1">
        <v>696388698127189</v>
      </c>
      <c r="C80571" s="1">
        <v>884252743322110</v>
      </c>
    </row>
    <row r="80572" spans="1:3" x14ac:dyDescent="0.25">
      <c r="A80572" s="1">
        <v>443405526219731</v>
      </c>
      <c r="C80572" s="1">
        <v>527717601143463</v>
      </c>
    </row>
    <row r="80573" spans="1:3" x14ac:dyDescent="0.25">
      <c r="A80573" s="1">
        <v>837126266635803</v>
      </c>
      <c r="C80573" s="1">
        <v>526227147033225</v>
      </c>
    </row>
    <row r="80574" spans="1:3" x14ac:dyDescent="0.25">
      <c r="A80574" s="1">
        <v>718753283991930</v>
      </c>
      <c r="C80574" s="1">
        <v>401969161676690</v>
      </c>
    </row>
    <row r="80575" spans="1:3" x14ac:dyDescent="0.25">
      <c r="A80575" s="1">
        <v>327314077798043</v>
      </c>
      <c r="C80575" s="1">
        <v>712649835558803</v>
      </c>
    </row>
    <row r="80576" spans="1:3" x14ac:dyDescent="0.25">
      <c r="A80576" s="1">
        <v>793780033089115</v>
      </c>
      <c r="C80576" s="1">
        <v>602110120656456</v>
      </c>
    </row>
    <row r="80577" spans="1:3" x14ac:dyDescent="0.25">
      <c r="A80577" s="1">
        <v>316188407013844</v>
      </c>
      <c r="C80577" s="1">
        <v>389138066640436</v>
      </c>
    </row>
    <row r="80578" spans="1:3" x14ac:dyDescent="0.25">
      <c r="A80578" s="1">
        <v>215448759321553</v>
      </c>
      <c r="C80578" s="1">
        <v>685813700148322</v>
      </c>
    </row>
    <row r="80579" spans="1:3" x14ac:dyDescent="0.25">
      <c r="A80579" s="1">
        <v>683129051035796</v>
      </c>
      <c r="C80579" s="1">
        <v>471419872099819</v>
      </c>
    </row>
    <row r="80580" spans="1:3" x14ac:dyDescent="0.25">
      <c r="A80580" s="1">
        <v>230129927981973</v>
      </c>
      <c r="C80580" s="1">
        <v>508175163078937</v>
      </c>
    </row>
    <row r="80581" spans="1:3" x14ac:dyDescent="0.25">
      <c r="A80581" s="1">
        <v>235457018921447</v>
      </c>
      <c r="C80581" s="1">
        <v>875763934190391</v>
      </c>
    </row>
    <row r="80582" spans="1:3" x14ac:dyDescent="0.25">
      <c r="A80582" s="1">
        <v>551439266113030</v>
      </c>
      <c r="C80582" s="1">
        <v>684848542891771</v>
      </c>
    </row>
    <row r="80583" spans="1:3" x14ac:dyDescent="0.25">
      <c r="A80583" s="1">
        <v>284953296536631</v>
      </c>
      <c r="C80583" s="1">
        <v>244560498958381</v>
      </c>
    </row>
    <row r="80584" spans="1:3" x14ac:dyDescent="0.25">
      <c r="A80584" s="1">
        <v>695119941442961</v>
      </c>
      <c r="C80584" s="1">
        <v>537206396209655</v>
      </c>
    </row>
    <row r="80585" spans="1:3" x14ac:dyDescent="0.25">
      <c r="A80585" s="1">
        <v>248394624333909</v>
      </c>
      <c r="C80585" s="1">
        <v>149738448440496</v>
      </c>
    </row>
    <row r="80586" spans="1:3" x14ac:dyDescent="0.25">
      <c r="A80586" s="1">
        <v>724176577091967</v>
      </c>
      <c r="C80586" s="1">
        <v>110508141705918</v>
      </c>
    </row>
    <row r="80587" spans="1:3" x14ac:dyDescent="0.25">
      <c r="A80587" s="1">
        <v>820410852187826</v>
      </c>
      <c r="C80587" s="1">
        <v>788860684789439</v>
      </c>
    </row>
    <row r="80588" spans="1:3" x14ac:dyDescent="0.25">
      <c r="A80588" s="1">
        <v>720838351026523</v>
      </c>
      <c r="C80588" s="1">
        <v>543513208245315</v>
      </c>
    </row>
    <row r="80589" spans="1:3" x14ac:dyDescent="0.25">
      <c r="A80589" s="1">
        <v>849992023588443</v>
      </c>
      <c r="C80589" s="1">
        <v>496673448529390</v>
      </c>
    </row>
    <row r="80590" spans="1:3" x14ac:dyDescent="0.25">
      <c r="A80590" s="1">
        <v>773002397852899</v>
      </c>
      <c r="C80590" s="1">
        <v>798258860804361</v>
      </c>
    </row>
    <row r="80591" spans="1:3" x14ac:dyDescent="0.25">
      <c r="A80591" s="1">
        <v>585607800450709</v>
      </c>
      <c r="C80591" s="1">
        <v>841336332254405</v>
      </c>
    </row>
    <row r="80592" spans="1:3" x14ac:dyDescent="0.25">
      <c r="A80592" s="1">
        <v>715612801065488</v>
      </c>
      <c r="C80592" s="1">
        <v>971300814155749</v>
      </c>
    </row>
    <row r="80593" spans="1:3" x14ac:dyDescent="0.25">
      <c r="A80593" s="1">
        <v>983261194287586</v>
      </c>
      <c r="C80593" s="1">
        <v>927925503410027</v>
      </c>
    </row>
    <row r="80594" spans="1:3" x14ac:dyDescent="0.25">
      <c r="A80594" s="1">
        <v>565174325599694</v>
      </c>
      <c r="C80594" s="1">
        <v>442269947013929</v>
      </c>
    </row>
    <row r="80595" spans="1:3" x14ac:dyDescent="0.25">
      <c r="A80595" s="1">
        <v>882194623110285</v>
      </c>
      <c r="C80595" s="1">
        <v>752092252229282</v>
      </c>
    </row>
    <row r="80596" spans="1:3" x14ac:dyDescent="0.25">
      <c r="A80596" s="1">
        <v>185169683118278</v>
      </c>
      <c r="C80596" s="1">
        <v>365986169285196</v>
      </c>
    </row>
    <row r="80597" spans="1:3" x14ac:dyDescent="0.25">
      <c r="A80597" s="1">
        <v>773229615926412</v>
      </c>
      <c r="C80597" s="1">
        <v>291528557755568</v>
      </c>
    </row>
    <row r="80598" spans="1:3" x14ac:dyDescent="0.25">
      <c r="A80598" s="1">
        <v>697868422122302</v>
      </c>
      <c r="C80598" s="1">
        <v>263882008823179</v>
      </c>
    </row>
    <row r="80599" spans="1:3" x14ac:dyDescent="0.25">
      <c r="A80599" s="1">
        <v>779539109309389</v>
      </c>
      <c r="C80599" s="1">
        <v>231530389849694</v>
      </c>
    </row>
    <row r="80600" spans="1:3" x14ac:dyDescent="0.25">
      <c r="A80600" s="1">
        <v>431982841617030</v>
      </c>
      <c r="C80600" s="1">
        <v>108829083070007</v>
      </c>
    </row>
    <row r="80601" spans="1:3" x14ac:dyDescent="0.25">
      <c r="A80601" s="1">
        <v>331361279270191</v>
      </c>
      <c r="C80601" s="1">
        <v>797202775556066</v>
      </c>
    </row>
    <row r="80602" spans="1:3" x14ac:dyDescent="0.25">
      <c r="A80602" s="1">
        <v>272293075182029</v>
      </c>
      <c r="C80602" s="1">
        <v>132191990408696</v>
      </c>
    </row>
    <row r="80603" spans="1:3" x14ac:dyDescent="0.25">
      <c r="A80603" s="1">
        <v>887349602084694</v>
      </c>
      <c r="C80603" s="1">
        <v>225479050888663</v>
      </c>
    </row>
    <row r="80604" spans="1:3" x14ac:dyDescent="0.25">
      <c r="A80604" s="1">
        <v>766577114082825</v>
      </c>
      <c r="C80604" s="1">
        <v>759940369402962</v>
      </c>
    </row>
    <row r="80605" spans="1:3" x14ac:dyDescent="0.25">
      <c r="A80605" s="1">
        <v>711339075226712</v>
      </c>
      <c r="C80605" s="1">
        <v>181498028055760</v>
      </c>
    </row>
    <row r="80606" spans="1:3" x14ac:dyDescent="0.25">
      <c r="A80606" s="1">
        <v>544404650327453</v>
      </c>
      <c r="C80606" s="1">
        <v>694150780398572</v>
      </c>
    </row>
    <row r="80607" spans="1:3" x14ac:dyDescent="0.25">
      <c r="A80607" s="1">
        <v>909264861406647</v>
      </c>
      <c r="C80607" s="1">
        <v>455187995990082</v>
      </c>
    </row>
    <row r="80608" spans="1:3" x14ac:dyDescent="0.25">
      <c r="A80608" s="1">
        <v>379424885606293</v>
      </c>
      <c r="C80608" s="1">
        <v>868629632991485</v>
      </c>
    </row>
    <row r="80609" spans="1:3" x14ac:dyDescent="0.25">
      <c r="A80609" s="1">
        <v>306148606861852</v>
      </c>
      <c r="C80609" s="1">
        <v>268638290283423</v>
      </c>
    </row>
    <row r="80610" spans="1:3" x14ac:dyDescent="0.25">
      <c r="A80610" s="1">
        <v>758634918110813</v>
      </c>
      <c r="C80610" s="1">
        <v>398463379880111</v>
      </c>
    </row>
    <row r="80611" spans="1:3" x14ac:dyDescent="0.25">
      <c r="A80611" s="1">
        <v>121981754335606</v>
      </c>
      <c r="C80611" s="1">
        <v>376345459882635</v>
      </c>
    </row>
    <row r="80612" spans="1:3" x14ac:dyDescent="0.25">
      <c r="A80612" s="1">
        <v>832522759430966</v>
      </c>
      <c r="C80612" s="1">
        <v>678099083815723</v>
      </c>
    </row>
    <row r="80613" spans="1:3" x14ac:dyDescent="0.25">
      <c r="A80613" s="1">
        <v>928030482024687</v>
      </c>
      <c r="C80613" s="1">
        <v>434869967263263</v>
      </c>
    </row>
    <row r="80614" spans="1:3" x14ac:dyDescent="0.25">
      <c r="A80614" s="1">
        <v>484210165033225</v>
      </c>
      <c r="C80614" s="1">
        <v>131385553024746</v>
      </c>
    </row>
    <row r="80615" spans="1:3" x14ac:dyDescent="0.25">
      <c r="A80615" s="1">
        <v>688082576932726</v>
      </c>
      <c r="C80615" s="1">
        <v>848533559123788</v>
      </c>
    </row>
    <row r="80616" spans="1:3" x14ac:dyDescent="0.25">
      <c r="A80616" s="1">
        <v>897892606479220</v>
      </c>
      <c r="C80616" s="1">
        <v>542221324304041</v>
      </c>
    </row>
    <row r="80617" spans="1:3" x14ac:dyDescent="0.25">
      <c r="A80617" s="1">
        <v>458298142227516</v>
      </c>
      <c r="C80617" s="1">
        <v>237412371304635</v>
      </c>
    </row>
    <row r="80618" spans="1:3" x14ac:dyDescent="0.25">
      <c r="A80618" s="1">
        <v>131353140238242</v>
      </c>
      <c r="C80618" s="1">
        <v>447606184554984</v>
      </c>
    </row>
    <row r="80619" spans="1:3" x14ac:dyDescent="0.25">
      <c r="A80619" s="1">
        <v>341303179213268</v>
      </c>
      <c r="C80619" s="1">
        <v>289121429949250</v>
      </c>
    </row>
    <row r="80620" spans="1:3" x14ac:dyDescent="0.25">
      <c r="A80620" s="1">
        <v>352034028575220</v>
      </c>
      <c r="C80620" s="1">
        <v>762678011299066</v>
      </c>
    </row>
    <row r="80621" spans="1:3" x14ac:dyDescent="0.25">
      <c r="A80621" s="1">
        <v>570324695907346</v>
      </c>
      <c r="C80621" s="1">
        <v>416345559891675</v>
      </c>
    </row>
    <row r="80622" spans="1:3" x14ac:dyDescent="0.25">
      <c r="A80622" s="1">
        <v>413216766085344</v>
      </c>
      <c r="C80622" s="1">
        <v>728740379219161</v>
      </c>
    </row>
    <row r="80623" spans="1:3" x14ac:dyDescent="0.25">
      <c r="A80623" s="1">
        <v>673147460177817</v>
      </c>
      <c r="C80623" s="1">
        <v>798526979634203</v>
      </c>
    </row>
    <row r="80624" spans="1:3" x14ac:dyDescent="0.25">
      <c r="A80624" s="1">
        <v>194050404050687</v>
      </c>
      <c r="C80624" s="1">
        <v>508838900591588</v>
      </c>
    </row>
    <row r="80625" spans="1:3" x14ac:dyDescent="0.25">
      <c r="A80625" s="1">
        <v>870218415239541</v>
      </c>
      <c r="C80625" s="1">
        <v>536717256875555</v>
      </c>
    </row>
    <row r="80626" spans="1:3" x14ac:dyDescent="0.25">
      <c r="A80626" s="1">
        <v>539163741758053</v>
      </c>
      <c r="C80626" s="1">
        <v>170299912349641</v>
      </c>
    </row>
    <row r="80627" spans="1:3" x14ac:dyDescent="0.25">
      <c r="A80627" s="1">
        <v>829613028403807</v>
      </c>
      <c r="C80627" s="1">
        <v>632872477869893</v>
      </c>
    </row>
    <row r="80628" spans="1:3" x14ac:dyDescent="0.25">
      <c r="A80628" s="1">
        <v>650892331640603</v>
      </c>
      <c r="C80628" s="1">
        <v>798875331885040</v>
      </c>
    </row>
    <row r="80629" spans="1:3" x14ac:dyDescent="0.25">
      <c r="A80629" s="1">
        <v>723412420727747</v>
      </c>
      <c r="C80629" s="1">
        <v>902614905357609</v>
      </c>
    </row>
    <row r="80630" spans="1:3" x14ac:dyDescent="0.25">
      <c r="A80630" s="1">
        <v>855256832791344</v>
      </c>
      <c r="C80630" s="1">
        <v>227866759594169</v>
      </c>
    </row>
    <row r="80631" spans="1:3" x14ac:dyDescent="0.25">
      <c r="A80631" s="1">
        <v>352501121271258</v>
      </c>
      <c r="C80631" s="1">
        <v>934820711337122</v>
      </c>
    </row>
    <row r="80632" spans="1:3" x14ac:dyDescent="0.25">
      <c r="A80632" s="1">
        <v>414337790642007</v>
      </c>
      <c r="C80632" s="1">
        <v>659151561797691</v>
      </c>
    </row>
    <row r="80633" spans="1:3" x14ac:dyDescent="0.25">
      <c r="A80633" s="1">
        <v>722580569653763</v>
      </c>
      <c r="C80633" s="1">
        <v>594935488951297</v>
      </c>
    </row>
    <row r="80634" spans="1:3" x14ac:dyDescent="0.25">
      <c r="A80634" s="1">
        <v>965448405992090</v>
      </c>
      <c r="C80634" s="1">
        <v>925730513348550</v>
      </c>
    </row>
    <row r="80635" spans="1:3" x14ac:dyDescent="0.25">
      <c r="A80635" s="1">
        <v>801875174739270</v>
      </c>
      <c r="C80635" s="1">
        <v>241476944486841</v>
      </c>
    </row>
    <row r="80636" spans="1:3" x14ac:dyDescent="0.25">
      <c r="A80636" s="1">
        <v>599602104575455</v>
      </c>
      <c r="C80636" s="1">
        <v>211435291676933</v>
      </c>
    </row>
    <row r="80637" spans="1:3" x14ac:dyDescent="0.25">
      <c r="A80637" s="1">
        <v>813558092831748</v>
      </c>
      <c r="C80637" s="1">
        <v>614102380907693</v>
      </c>
    </row>
    <row r="80638" spans="1:3" x14ac:dyDescent="0.25">
      <c r="A80638" s="1">
        <v>296669494191698</v>
      </c>
      <c r="C80638" s="1">
        <v>268203995058105</v>
      </c>
    </row>
    <row r="80639" spans="1:3" x14ac:dyDescent="0.25">
      <c r="A80639" s="1">
        <v>281498211203350</v>
      </c>
      <c r="C80639" s="1">
        <v>192924457227883</v>
      </c>
    </row>
    <row r="80640" spans="1:3" x14ac:dyDescent="0.25">
      <c r="A80640" s="1">
        <v>196916121601263</v>
      </c>
      <c r="C80640" s="1">
        <v>982984409376642</v>
      </c>
    </row>
    <row r="80641" spans="1:3" x14ac:dyDescent="0.25">
      <c r="A80641" s="1">
        <v>961724428634821</v>
      </c>
      <c r="C80641" s="1">
        <v>280697438215978</v>
      </c>
    </row>
    <row r="80642" spans="1:3" x14ac:dyDescent="0.25">
      <c r="A80642" s="1">
        <v>276123969355736</v>
      </c>
      <c r="C80642" s="1">
        <v>453157104446895</v>
      </c>
    </row>
    <row r="80643" spans="1:3" x14ac:dyDescent="0.25">
      <c r="A80643" s="1">
        <v>506147401522747</v>
      </c>
      <c r="C80643" s="1">
        <v>909759273524362</v>
      </c>
    </row>
    <row r="80644" spans="1:3" x14ac:dyDescent="0.25">
      <c r="A80644" s="1">
        <v>823757832916026</v>
      </c>
      <c r="C80644" s="1">
        <v>861949779362853</v>
      </c>
    </row>
    <row r="80645" spans="1:3" x14ac:dyDescent="0.25">
      <c r="A80645" s="1">
        <v>460660816633435</v>
      </c>
      <c r="C80645" s="1">
        <v>788220864361517</v>
      </c>
    </row>
    <row r="80646" spans="1:3" x14ac:dyDescent="0.25">
      <c r="A80646" s="1">
        <v>356425632321252</v>
      </c>
      <c r="C80646" s="1">
        <v>299563114996255</v>
      </c>
    </row>
    <row r="80647" spans="1:3" x14ac:dyDescent="0.25">
      <c r="A80647" s="1">
        <v>247802122115882</v>
      </c>
      <c r="C80647" s="1">
        <v>981650817022633</v>
      </c>
    </row>
    <row r="80648" spans="1:3" x14ac:dyDescent="0.25">
      <c r="A80648" s="1">
        <v>814359019737445</v>
      </c>
      <c r="C80648" s="1">
        <v>733732037831600</v>
      </c>
    </row>
    <row r="80649" spans="1:3" x14ac:dyDescent="0.25">
      <c r="A80649" s="1">
        <v>753903039238856</v>
      </c>
      <c r="C80649" s="1">
        <v>234881701606578</v>
      </c>
    </row>
    <row r="80650" spans="1:3" x14ac:dyDescent="0.25">
      <c r="A80650" s="1">
        <v>909723601895972</v>
      </c>
      <c r="C80650" s="1">
        <v>690510138669475</v>
      </c>
    </row>
    <row r="80651" spans="1:3" x14ac:dyDescent="0.25">
      <c r="A80651" s="1">
        <v>669683858612473</v>
      </c>
      <c r="C80651" s="1">
        <v>803673901155244</v>
      </c>
    </row>
    <row r="80652" spans="1:3" x14ac:dyDescent="0.25">
      <c r="A80652" s="1">
        <v>551635191401010</v>
      </c>
      <c r="C80652" s="1">
        <v>616397159077001</v>
      </c>
    </row>
    <row r="80653" spans="1:3" x14ac:dyDescent="0.25">
      <c r="A80653" s="1">
        <v>131766494024401</v>
      </c>
      <c r="C80653" s="1">
        <v>245359364962159</v>
      </c>
    </row>
    <row r="80654" spans="1:3" x14ac:dyDescent="0.25">
      <c r="A80654" s="1">
        <v>459947029519565</v>
      </c>
      <c r="C80654" s="1">
        <v>844821316141397</v>
      </c>
    </row>
    <row r="80655" spans="1:3" x14ac:dyDescent="0.25">
      <c r="A80655" s="1">
        <v>580688003531144</v>
      </c>
      <c r="C80655" s="1">
        <v>109095028101881</v>
      </c>
    </row>
    <row r="80656" spans="1:3" x14ac:dyDescent="0.25">
      <c r="A80656" s="1">
        <v>388473091285587</v>
      </c>
      <c r="C80656" s="1">
        <v>304880283560450</v>
      </c>
    </row>
    <row r="80657" spans="1:3" x14ac:dyDescent="0.25">
      <c r="A80657" s="1">
        <v>124393650731919</v>
      </c>
      <c r="C80657" s="1">
        <v>339887253271288</v>
      </c>
    </row>
    <row r="80658" spans="1:3" x14ac:dyDescent="0.25">
      <c r="A80658" s="1">
        <v>105034766769815</v>
      </c>
      <c r="C80658" s="1">
        <v>421707530456294</v>
      </c>
    </row>
    <row r="80659" spans="1:3" x14ac:dyDescent="0.25">
      <c r="A80659" s="1">
        <v>945808838381758</v>
      </c>
      <c r="C80659" s="1">
        <v>998741376984720</v>
      </c>
    </row>
    <row r="80660" spans="1:3" x14ac:dyDescent="0.25">
      <c r="A80660" s="1">
        <v>652033273595584</v>
      </c>
      <c r="C80660" s="1">
        <v>267342689367502</v>
      </c>
    </row>
    <row r="80661" spans="1:3" x14ac:dyDescent="0.25">
      <c r="A80661" s="1">
        <v>449671667478424</v>
      </c>
      <c r="C80661" s="1">
        <v>349046640719553</v>
      </c>
    </row>
    <row r="80662" spans="1:3" x14ac:dyDescent="0.25">
      <c r="A80662" s="1">
        <v>704539545189755</v>
      </c>
      <c r="C80662" s="1">
        <v>215649345745744</v>
      </c>
    </row>
    <row r="80663" spans="1:3" x14ac:dyDescent="0.25">
      <c r="A80663" s="1">
        <v>111066600983953</v>
      </c>
      <c r="C80663" s="1">
        <v>590567872531534</v>
      </c>
    </row>
    <row r="80664" spans="1:3" x14ac:dyDescent="0.25">
      <c r="A80664" s="1">
        <v>710990858747583</v>
      </c>
      <c r="C80664" s="1">
        <v>314805567875863</v>
      </c>
    </row>
    <row r="80665" spans="1:3" x14ac:dyDescent="0.25">
      <c r="A80665" s="1">
        <v>378981248231902</v>
      </c>
      <c r="C80665" s="1">
        <v>145385440958001</v>
      </c>
    </row>
    <row r="80666" spans="1:3" x14ac:dyDescent="0.25">
      <c r="A80666" s="1">
        <v>139888386973089</v>
      </c>
      <c r="C80666" s="1">
        <v>718722239899869</v>
      </c>
    </row>
    <row r="80667" spans="1:3" x14ac:dyDescent="0.25">
      <c r="A80667" s="1">
        <v>738900655217445</v>
      </c>
      <c r="C80667" s="1">
        <v>223475743116424</v>
      </c>
    </row>
    <row r="80668" spans="1:3" x14ac:dyDescent="0.25">
      <c r="A80668" s="1">
        <v>955555734848201</v>
      </c>
      <c r="C80668" s="1">
        <v>150393888527301</v>
      </c>
    </row>
    <row r="80669" spans="1:3" x14ac:dyDescent="0.25">
      <c r="A80669" s="1">
        <v>109573296929335</v>
      </c>
      <c r="C80669" s="1">
        <v>505343527942503</v>
      </c>
    </row>
    <row r="80670" spans="1:3" x14ac:dyDescent="0.25">
      <c r="A80670" s="1">
        <v>160737048121042</v>
      </c>
      <c r="C80670" s="1">
        <v>692932626335535</v>
      </c>
    </row>
    <row r="80671" spans="1:3" x14ac:dyDescent="0.25">
      <c r="A80671" s="1">
        <v>154401363029344</v>
      </c>
      <c r="C80671" s="1">
        <v>210873118071412</v>
      </c>
    </row>
    <row r="80672" spans="1:3" x14ac:dyDescent="0.25">
      <c r="A80672" s="1">
        <v>511133022861407</v>
      </c>
      <c r="C80672" s="1">
        <v>475582952925423</v>
      </c>
    </row>
    <row r="80673" spans="1:3" x14ac:dyDescent="0.25">
      <c r="A80673" s="1">
        <v>357857835967741</v>
      </c>
      <c r="C80673" s="1">
        <v>700265556640622</v>
      </c>
    </row>
    <row r="80674" spans="1:3" x14ac:dyDescent="0.25">
      <c r="A80674" s="1">
        <v>807161316688102</v>
      </c>
      <c r="C80674" s="1">
        <v>908263088160472</v>
      </c>
    </row>
    <row r="80675" spans="1:3" x14ac:dyDescent="0.25">
      <c r="A80675" s="1">
        <v>989457558147108</v>
      </c>
      <c r="C80675" s="1">
        <v>756139115431316</v>
      </c>
    </row>
    <row r="80676" spans="1:3" x14ac:dyDescent="0.25">
      <c r="A80676" s="1">
        <v>323109379905583</v>
      </c>
      <c r="C80676" s="1">
        <v>744645811874433</v>
      </c>
    </row>
    <row r="80677" spans="1:3" x14ac:dyDescent="0.25">
      <c r="A80677" s="1">
        <v>204476154695106</v>
      </c>
      <c r="C80677" s="1">
        <v>144387192850459</v>
      </c>
    </row>
    <row r="80678" spans="1:3" x14ac:dyDescent="0.25">
      <c r="A80678" s="1">
        <v>918273121675682</v>
      </c>
      <c r="C80678" s="1">
        <v>125061168351442</v>
      </c>
    </row>
    <row r="80679" spans="1:3" x14ac:dyDescent="0.25">
      <c r="A80679" s="1">
        <v>809848097097917</v>
      </c>
      <c r="C80679" s="1">
        <v>651702637036593</v>
      </c>
    </row>
    <row r="80680" spans="1:3" x14ac:dyDescent="0.25">
      <c r="A80680" s="1">
        <v>936410125206312</v>
      </c>
      <c r="C80680" s="1">
        <v>895936908277659</v>
      </c>
    </row>
    <row r="80681" spans="1:3" x14ac:dyDescent="0.25">
      <c r="A80681" s="1">
        <v>612396622464610</v>
      </c>
      <c r="C80681" s="1">
        <v>802575183931306</v>
      </c>
    </row>
    <row r="80682" spans="1:3" x14ac:dyDescent="0.25">
      <c r="A80682" s="1">
        <v>845746676075253</v>
      </c>
      <c r="C80682" s="1">
        <v>389934802739688</v>
      </c>
    </row>
    <row r="80683" spans="1:3" x14ac:dyDescent="0.25">
      <c r="A80683" s="1">
        <v>554131612381212</v>
      </c>
      <c r="C80683" s="1">
        <v>935040865598410</v>
      </c>
    </row>
    <row r="80684" spans="1:3" x14ac:dyDescent="0.25">
      <c r="A80684" s="1">
        <v>299343509451624</v>
      </c>
      <c r="C80684" s="1">
        <v>149837617679744</v>
      </c>
    </row>
    <row r="80685" spans="1:3" x14ac:dyDescent="0.25">
      <c r="A80685" s="1">
        <v>359708329005244</v>
      </c>
      <c r="C80685" s="1">
        <v>924449136177576</v>
      </c>
    </row>
    <row r="80686" spans="1:3" x14ac:dyDescent="0.25">
      <c r="A80686" s="1">
        <v>564577254861613</v>
      </c>
      <c r="C80686" s="1">
        <v>184582013267343</v>
      </c>
    </row>
    <row r="80687" spans="1:3" x14ac:dyDescent="0.25">
      <c r="A80687" s="1">
        <v>708243854584725</v>
      </c>
      <c r="C80687" s="1">
        <v>586405092047633</v>
      </c>
    </row>
    <row r="80688" spans="1:3" x14ac:dyDescent="0.25">
      <c r="A80688" s="1">
        <v>425314992897190</v>
      </c>
      <c r="C80688" s="1">
        <v>491083527351837</v>
      </c>
    </row>
    <row r="80689" spans="1:3" x14ac:dyDescent="0.25">
      <c r="A80689" s="1">
        <v>728263510804413</v>
      </c>
      <c r="C80689" s="1">
        <v>877714051124897</v>
      </c>
    </row>
    <row r="80690" spans="1:3" x14ac:dyDescent="0.25">
      <c r="A80690" s="1">
        <v>201084754904545</v>
      </c>
      <c r="C80690" s="1">
        <v>687695707816788</v>
      </c>
    </row>
    <row r="80691" spans="1:3" x14ac:dyDescent="0.25">
      <c r="A80691" s="1">
        <v>335711374495912</v>
      </c>
      <c r="C80691" s="1">
        <v>649472759852359</v>
      </c>
    </row>
    <row r="80692" spans="1:3" x14ac:dyDescent="0.25">
      <c r="A80692" s="1">
        <v>460704159143680</v>
      </c>
      <c r="C80692" s="1">
        <v>153000580781308</v>
      </c>
    </row>
    <row r="80693" spans="1:3" x14ac:dyDescent="0.25">
      <c r="A80693" s="1">
        <v>332815371152403</v>
      </c>
      <c r="C80693" s="1">
        <v>863988924439672</v>
      </c>
    </row>
    <row r="80694" spans="1:3" x14ac:dyDescent="0.25">
      <c r="A80694" s="1">
        <v>564507444674678</v>
      </c>
      <c r="C80694" s="1">
        <v>410716810945180</v>
      </c>
    </row>
    <row r="80695" spans="1:3" x14ac:dyDescent="0.25">
      <c r="A80695" s="1">
        <v>314635418240581</v>
      </c>
      <c r="C80695" s="1">
        <v>558561879335710</v>
      </c>
    </row>
    <row r="80696" spans="1:3" x14ac:dyDescent="0.25">
      <c r="A80696" s="1">
        <v>663691125763584</v>
      </c>
      <c r="C80696" s="1">
        <v>168093856800721</v>
      </c>
    </row>
    <row r="80697" spans="1:3" x14ac:dyDescent="0.25">
      <c r="A80697" s="1">
        <v>424243918083861</v>
      </c>
      <c r="C80697" s="1">
        <v>404563800175528</v>
      </c>
    </row>
    <row r="80698" spans="1:3" x14ac:dyDescent="0.25">
      <c r="A80698" s="1">
        <v>506648641226678</v>
      </c>
      <c r="C80698" s="1">
        <v>266709536737708</v>
      </c>
    </row>
    <row r="80699" spans="1:3" x14ac:dyDescent="0.25">
      <c r="A80699" s="1">
        <v>862100667029129</v>
      </c>
      <c r="C80699" s="1">
        <v>515357900432864</v>
      </c>
    </row>
    <row r="80700" spans="1:3" x14ac:dyDescent="0.25">
      <c r="A80700" s="1">
        <v>830765578947496</v>
      </c>
      <c r="C80700" s="1">
        <v>310683767982212</v>
      </c>
    </row>
    <row r="80701" spans="1:3" x14ac:dyDescent="0.25">
      <c r="A80701" s="1">
        <v>476844852648133</v>
      </c>
      <c r="C80701" s="1">
        <v>369961319698394</v>
      </c>
    </row>
    <row r="80702" spans="1:3" x14ac:dyDescent="0.25">
      <c r="A80702" s="1">
        <v>284616864163307</v>
      </c>
      <c r="C80702" s="1">
        <v>440466664190689</v>
      </c>
    </row>
    <row r="80703" spans="1:3" x14ac:dyDescent="0.25">
      <c r="A80703" s="1">
        <v>125741569173508</v>
      </c>
      <c r="C80703" s="1">
        <v>843859233091289</v>
      </c>
    </row>
    <row r="80704" spans="1:3" x14ac:dyDescent="0.25">
      <c r="A80704" s="1">
        <v>537557220374014</v>
      </c>
      <c r="C80704" s="1">
        <v>778548531439868</v>
      </c>
    </row>
    <row r="80705" spans="1:3" x14ac:dyDescent="0.25">
      <c r="A80705" s="1">
        <v>247117000740044</v>
      </c>
      <c r="C80705" s="1">
        <v>356412677602180</v>
      </c>
    </row>
    <row r="80706" spans="1:3" x14ac:dyDescent="0.25">
      <c r="A80706" s="1">
        <v>329342032659298</v>
      </c>
      <c r="C80706" s="1">
        <v>492030949134727</v>
      </c>
    </row>
    <row r="80707" spans="1:3" x14ac:dyDescent="0.25">
      <c r="A80707" s="1">
        <v>901760649660573</v>
      </c>
      <c r="C80707" s="1">
        <v>939912169835353</v>
      </c>
    </row>
    <row r="80708" spans="1:3" x14ac:dyDescent="0.25">
      <c r="A80708" s="1">
        <v>298388824220644</v>
      </c>
      <c r="C80708" s="1">
        <v>464014301837593</v>
      </c>
    </row>
    <row r="80709" spans="1:3" x14ac:dyDescent="0.25">
      <c r="A80709" s="1">
        <v>634858334410602</v>
      </c>
      <c r="C80709" s="1">
        <v>487189647789252</v>
      </c>
    </row>
    <row r="80710" spans="1:3" x14ac:dyDescent="0.25">
      <c r="A80710" s="1">
        <v>292364259958437</v>
      </c>
      <c r="C80710" s="1">
        <v>338996979473456</v>
      </c>
    </row>
    <row r="80711" spans="1:3" x14ac:dyDescent="0.25">
      <c r="A80711" s="1">
        <v>380404149589868</v>
      </c>
      <c r="C80711" s="1">
        <v>683912687976939</v>
      </c>
    </row>
    <row r="80712" spans="1:3" x14ac:dyDescent="0.25">
      <c r="A80712" s="1">
        <v>288615074804745</v>
      </c>
      <c r="C80712" s="1">
        <v>514648799588327</v>
      </c>
    </row>
    <row r="80713" spans="1:3" x14ac:dyDescent="0.25">
      <c r="A80713" s="1">
        <v>685600820591414</v>
      </c>
      <c r="C80713" s="1">
        <v>831360603991039</v>
      </c>
    </row>
    <row r="80714" spans="1:3" x14ac:dyDescent="0.25">
      <c r="A80714" s="1">
        <v>653861614195554</v>
      </c>
      <c r="C80714" s="1">
        <v>611968296281202</v>
      </c>
    </row>
    <row r="80715" spans="1:3" x14ac:dyDescent="0.25">
      <c r="A80715" s="1">
        <v>883056110503085</v>
      </c>
      <c r="C80715" s="1">
        <v>117262166240066</v>
      </c>
    </row>
    <row r="80716" spans="1:3" x14ac:dyDescent="0.25">
      <c r="A80716" s="1">
        <v>704896831574393</v>
      </c>
      <c r="C80716" s="1">
        <v>784296576197668</v>
      </c>
    </row>
    <row r="80717" spans="1:3" x14ac:dyDescent="0.25">
      <c r="A80717" s="1">
        <v>514046747330094</v>
      </c>
      <c r="C80717" s="1">
        <v>926786156116603</v>
      </c>
    </row>
    <row r="80718" spans="1:3" x14ac:dyDescent="0.25">
      <c r="A80718" s="1">
        <v>618587812776050</v>
      </c>
      <c r="C80718" s="1">
        <v>349391520496262</v>
      </c>
    </row>
    <row r="80719" spans="1:3" x14ac:dyDescent="0.25">
      <c r="A80719" s="1">
        <v>880100945822451</v>
      </c>
      <c r="C80719" s="1">
        <v>448292461070196</v>
      </c>
    </row>
    <row r="80720" spans="1:3" x14ac:dyDescent="0.25">
      <c r="A80720" s="1">
        <v>932679969103931</v>
      </c>
      <c r="C80720" s="1">
        <v>152014243595065</v>
      </c>
    </row>
    <row r="80721" spans="1:3" x14ac:dyDescent="0.25">
      <c r="A80721" s="1">
        <v>243814570113519</v>
      </c>
      <c r="C80721" s="1">
        <v>150673918091218</v>
      </c>
    </row>
    <row r="80722" spans="1:3" x14ac:dyDescent="0.25">
      <c r="A80722" s="1">
        <v>894722759921849</v>
      </c>
      <c r="C80722" s="1">
        <v>330534547918062</v>
      </c>
    </row>
    <row r="80723" spans="1:3" x14ac:dyDescent="0.25">
      <c r="A80723" s="1">
        <v>516671143053474</v>
      </c>
      <c r="C80723" s="1">
        <v>633587437595394</v>
      </c>
    </row>
    <row r="80724" spans="1:3" x14ac:dyDescent="0.25">
      <c r="A80724" s="1">
        <v>158430048335478</v>
      </c>
      <c r="C80724" s="1">
        <v>417936600968811</v>
      </c>
    </row>
    <row r="80725" spans="1:3" x14ac:dyDescent="0.25">
      <c r="A80725" s="1">
        <v>561468000479111</v>
      </c>
      <c r="C80725" s="1">
        <v>697595066145906</v>
      </c>
    </row>
    <row r="80726" spans="1:3" x14ac:dyDescent="0.25">
      <c r="A80726" s="1">
        <v>615893413804569</v>
      </c>
      <c r="C80726" s="1">
        <v>525697818298939</v>
      </c>
    </row>
    <row r="80727" spans="1:3" x14ac:dyDescent="0.25">
      <c r="A80727" s="1">
        <v>420605553413433</v>
      </c>
      <c r="C80727" s="1">
        <v>453178295570358</v>
      </c>
    </row>
    <row r="80728" spans="1:3" x14ac:dyDescent="0.25">
      <c r="A80728" s="1">
        <v>497437589891352</v>
      </c>
      <c r="C80728" s="1">
        <v>773646932419436</v>
      </c>
    </row>
    <row r="80729" spans="1:3" x14ac:dyDescent="0.25">
      <c r="A80729" s="1">
        <v>607203492722894</v>
      </c>
      <c r="C80729" s="1">
        <v>956851176871662</v>
      </c>
    </row>
    <row r="80730" spans="1:3" x14ac:dyDescent="0.25">
      <c r="A80730" s="1">
        <v>687308060745580</v>
      </c>
      <c r="C80730" s="1">
        <v>368686216523017</v>
      </c>
    </row>
    <row r="80731" spans="1:3" x14ac:dyDescent="0.25">
      <c r="A80731" s="1">
        <v>832389270808058</v>
      </c>
      <c r="C80731" s="1">
        <v>509699618832260</v>
      </c>
    </row>
    <row r="80732" spans="1:3" x14ac:dyDescent="0.25">
      <c r="A80732" s="1">
        <v>935046061925122</v>
      </c>
      <c r="C80732" s="1">
        <v>268171632133032</v>
      </c>
    </row>
    <row r="80733" spans="1:3" x14ac:dyDescent="0.25">
      <c r="A80733" s="1">
        <v>667296281060102</v>
      </c>
      <c r="C80733" s="1">
        <v>129004184996920</v>
      </c>
    </row>
    <row r="80734" spans="1:3" x14ac:dyDescent="0.25">
      <c r="A80734" s="1">
        <v>663518404162591</v>
      </c>
      <c r="C80734" s="1">
        <v>777157044000649</v>
      </c>
    </row>
    <row r="80735" spans="1:3" x14ac:dyDescent="0.25">
      <c r="A80735" s="1">
        <v>293496134820208</v>
      </c>
      <c r="C80735" s="1">
        <v>101244791060711</v>
      </c>
    </row>
    <row r="80736" spans="1:3" x14ac:dyDescent="0.25">
      <c r="A80736" s="1">
        <v>947053610693999</v>
      </c>
      <c r="C80736" s="1">
        <v>152344131540381</v>
      </c>
    </row>
    <row r="80737" spans="1:3" x14ac:dyDescent="0.25">
      <c r="A80737" s="1">
        <v>987755013029318</v>
      </c>
      <c r="C80737" s="1">
        <v>896830317532461</v>
      </c>
    </row>
    <row r="80738" spans="1:3" x14ac:dyDescent="0.25">
      <c r="A80738" s="1">
        <v>596569600700999</v>
      </c>
      <c r="C80738" s="1">
        <v>182906640633046</v>
      </c>
    </row>
    <row r="80739" spans="1:3" x14ac:dyDescent="0.25">
      <c r="A80739" s="1">
        <v>880291404847662</v>
      </c>
      <c r="C80739" s="1">
        <v>986831366640363</v>
      </c>
    </row>
    <row r="80740" spans="1:3" x14ac:dyDescent="0.25">
      <c r="A80740" s="1">
        <v>813297547169661</v>
      </c>
      <c r="C80740" s="1">
        <v>286477698004610</v>
      </c>
    </row>
    <row r="80741" spans="1:3" x14ac:dyDescent="0.25">
      <c r="A80741" s="1">
        <v>532723837794092</v>
      </c>
      <c r="C80741" s="1">
        <v>139519514606155</v>
      </c>
    </row>
    <row r="80742" spans="1:3" x14ac:dyDescent="0.25">
      <c r="A80742" s="1">
        <v>268426622286948</v>
      </c>
      <c r="C80742" s="1">
        <v>384490320182255</v>
      </c>
    </row>
    <row r="80743" spans="1:3" x14ac:dyDescent="0.25">
      <c r="A80743" s="1">
        <v>177350151412357</v>
      </c>
      <c r="C80743" s="1">
        <v>885359098156341</v>
      </c>
    </row>
    <row r="80744" spans="1:3" x14ac:dyDescent="0.25">
      <c r="A80744" s="1">
        <v>512971799452795</v>
      </c>
      <c r="C80744" s="1">
        <v>600650469395311</v>
      </c>
    </row>
    <row r="80745" spans="1:3" x14ac:dyDescent="0.25">
      <c r="A80745" s="1">
        <v>185676476592310</v>
      </c>
      <c r="C80745" s="1">
        <v>196510549928168</v>
      </c>
    </row>
    <row r="80746" spans="1:3" x14ac:dyDescent="0.25">
      <c r="A80746" s="1">
        <v>436174671198574</v>
      </c>
      <c r="C80746" s="1">
        <v>622940677494727</v>
      </c>
    </row>
    <row r="80747" spans="1:3" x14ac:dyDescent="0.25">
      <c r="A80747" s="1">
        <v>445251011741972</v>
      </c>
      <c r="C80747" s="1">
        <v>121117763737715</v>
      </c>
    </row>
    <row r="80748" spans="1:3" x14ac:dyDescent="0.25">
      <c r="A80748" s="1">
        <v>656793122469420</v>
      </c>
      <c r="C80748" s="1">
        <v>727016375562054</v>
      </c>
    </row>
    <row r="80749" spans="1:3" x14ac:dyDescent="0.25">
      <c r="A80749" s="1">
        <v>379392819956504</v>
      </c>
      <c r="C80749" s="1">
        <v>812677146709834</v>
      </c>
    </row>
    <row r="80750" spans="1:3" x14ac:dyDescent="0.25">
      <c r="A80750" s="1">
        <v>122991266596857</v>
      </c>
      <c r="C80750" s="1">
        <v>269664848895224</v>
      </c>
    </row>
    <row r="80751" spans="1:3" x14ac:dyDescent="0.25">
      <c r="A80751" s="1">
        <v>341327736049201</v>
      </c>
      <c r="C80751" s="1">
        <v>148589945764313</v>
      </c>
    </row>
    <row r="80752" spans="1:3" x14ac:dyDescent="0.25">
      <c r="A80752" s="1">
        <v>221119419057041</v>
      </c>
      <c r="C80752" s="1">
        <v>443737009593208</v>
      </c>
    </row>
    <row r="80753" spans="1:3" x14ac:dyDescent="0.25">
      <c r="A80753" s="1">
        <v>722649339264111</v>
      </c>
      <c r="C80753" s="1">
        <v>371620204966035</v>
      </c>
    </row>
    <row r="80754" spans="1:3" x14ac:dyDescent="0.25">
      <c r="A80754" s="1">
        <v>545744356510605</v>
      </c>
      <c r="C80754" s="1">
        <v>184202967782365</v>
      </c>
    </row>
    <row r="80755" spans="1:3" x14ac:dyDescent="0.25">
      <c r="A80755" s="1">
        <v>307620821603899</v>
      </c>
      <c r="C80755" s="1">
        <v>951725989115314</v>
      </c>
    </row>
    <row r="80756" spans="1:3" x14ac:dyDescent="0.25">
      <c r="A80756" s="1">
        <v>788904606632356</v>
      </c>
      <c r="C80756" s="1">
        <v>548892022592445</v>
      </c>
    </row>
    <row r="80757" spans="1:3" x14ac:dyDescent="0.25">
      <c r="A80757" s="1">
        <v>352665160139108</v>
      </c>
      <c r="C80757" s="1">
        <v>142658793761674</v>
      </c>
    </row>
    <row r="80758" spans="1:3" x14ac:dyDescent="0.25">
      <c r="A80758" s="1">
        <v>184400963816811</v>
      </c>
      <c r="C80758" s="1">
        <v>896351822800732</v>
      </c>
    </row>
    <row r="80759" spans="1:3" x14ac:dyDescent="0.25">
      <c r="A80759" s="1">
        <v>682372772778288</v>
      </c>
      <c r="C80759" s="1">
        <v>365773018197244</v>
      </c>
    </row>
    <row r="80760" spans="1:3" x14ac:dyDescent="0.25">
      <c r="A80760" s="1">
        <v>241860349528053</v>
      </c>
      <c r="C80760" s="1">
        <v>990913512812889</v>
      </c>
    </row>
    <row r="80761" spans="1:3" x14ac:dyDescent="0.25">
      <c r="A80761" s="1">
        <v>279763727278889</v>
      </c>
      <c r="C80761" s="1">
        <v>876646402905451</v>
      </c>
    </row>
    <row r="80762" spans="1:3" x14ac:dyDescent="0.25">
      <c r="A80762" s="1">
        <v>727535004615965</v>
      </c>
      <c r="C80762" s="1">
        <v>391865668709640</v>
      </c>
    </row>
    <row r="80763" spans="1:3" x14ac:dyDescent="0.25">
      <c r="A80763" s="1">
        <v>400267128144560</v>
      </c>
      <c r="C80763" s="1">
        <v>317308583141866</v>
      </c>
    </row>
    <row r="80764" spans="1:3" x14ac:dyDescent="0.25">
      <c r="A80764" s="1">
        <v>741200558204727</v>
      </c>
      <c r="C80764" s="1">
        <v>430552719810492</v>
      </c>
    </row>
    <row r="80765" spans="1:3" x14ac:dyDescent="0.25">
      <c r="A80765" s="1">
        <v>529514697438431</v>
      </c>
      <c r="C80765" s="1">
        <v>997627121934306</v>
      </c>
    </row>
    <row r="80766" spans="1:3" x14ac:dyDescent="0.25">
      <c r="A80766" s="1">
        <v>504373930775410</v>
      </c>
      <c r="C80766" s="1">
        <v>695620064446079</v>
      </c>
    </row>
    <row r="80767" spans="1:3" x14ac:dyDescent="0.25">
      <c r="A80767" s="1">
        <v>386859084976531</v>
      </c>
      <c r="C80767" s="1">
        <v>612307950374484</v>
      </c>
    </row>
    <row r="80768" spans="1:3" x14ac:dyDescent="0.25">
      <c r="A80768" s="1">
        <v>603354113573580</v>
      </c>
      <c r="C80768" s="1">
        <v>855506227404388</v>
      </c>
    </row>
    <row r="80769" spans="1:3" x14ac:dyDescent="0.25">
      <c r="A80769" s="1">
        <v>176245660286026</v>
      </c>
      <c r="C80769" s="1">
        <v>533532574836538</v>
      </c>
    </row>
    <row r="80770" spans="1:3" x14ac:dyDescent="0.25">
      <c r="A80770" s="1">
        <v>143459120851686</v>
      </c>
      <c r="C80770" s="1">
        <v>759247422292688</v>
      </c>
    </row>
    <row r="80771" spans="1:3" x14ac:dyDescent="0.25">
      <c r="A80771" s="1">
        <v>647871983933849</v>
      </c>
      <c r="C80771" s="1">
        <v>264023005653833</v>
      </c>
    </row>
    <row r="80772" spans="1:3" x14ac:dyDescent="0.25">
      <c r="A80772" s="1">
        <v>594380319069751</v>
      </c>
      <c r="C80772" s="1">
        <v>632340802451366</v>
      </c>
    </row>
    <row r="80773" spans="1:3" x14ac:dyDescent="0.25">
      <c r="A80773" s="1">
        <v>860515316128348</v>
      </c>
      <c r="C80773" s="1">
        <v>744701773832600</v>
      </c>
    </row>
    <row r="80774" spans="1:3" x14ac:dyDescent="0.25">
      <c r="A80774" s="1">
        <v>866966253298487</v>
      </c>
      <c r="C80774" s="1">
        <v>973855384386258</v>
      </c>
    </row>
    <row r="80775" spans="1:3" x14ac:dyDescent="0.25">
      <c r="A80775" s="1">
        <v>403927905225857</v>
      </c>
      <c r="C80775" s="1">
        <v>985574454831091</v>
      </c>
    </row>
    <row r="80776" spans="1:3" x14ac:dyDescent="0.25">
      <c r="A80776" s="1">
        <v>736214468411570</v>
      </c>
      <c r="C80776" s="1">
        <v>974336099475979</v>
      </c>
    </row>
    <row r="80777" spans="1:3" x14ac:dyDescent="0.25">
      <c r="A80777" s="1">
        <v>487434814167182</v>
      </c>
      <c r="C80777" s="1">
        <v>961520724706277</v>
      </c>
    </row>
    <row r="80778" spans="1:3" x14ac:dyDescent="0.25">
      <c r="A80778" s="1">
        <v>768223207781691</v>
      </c>
      <c r="C80778" s="1">
        <v>559513578988060</v>
      </c>
    </row>
    <row r="80779" spans="1:3" x14ac:dyDescent="0.25">
      <c r="A80779" s="1">
        <v>805598590316476</v>
      </c>
      <c r="C80779" s="1">
        <v>410751886323251</v>
      </c>
    </row>
    <row r="80780" spans="1:3" x14ac:dyDescent="0.25">
      <c r="A80780" s="1">
        <v>940618132375792</v>
      </c>
      <c r="C80780" s="1">
        <v>616068236246726</v>
      </c>
    </row>
    <row r="80781" spans="1:3" x14ac:dyDescent="0.25">
      <c r="A80781" s="1">
        <v>705370867603959</v>
      </c>
      <c r="C80781" s="1">
        <v>844981743953843</v>
      </c>
    </row>
    <row r="80782" spans="1:3" x14ac:dyDescent="0.25">
      <c r="A80782" s="1">
        <v>628802348560694</v>
      </c>
      <c r="C80782" s="1">
        <v>485028155793300</v>
      </c>
    </row>
    <row r="80783" spans="1:3" x14ac:dyDescent="0.25">
      <c r="A80783" s="1">
        <v>351730789655964</v>
      </c>
      <c r="C80783" s="1">
        <v>905576735188208</v>
      </c>
    </row>
    <row r="80784" spans="1:3" x14ac:dyDescent="0.25">
      <c r="A80784" s="1">
        <v>659706284030217</v>
      </c>
      <c r="C80784" s="1">
        <v>733598564840160</v>
      </c>
    </row>
    <row r="80785" spans="1:3" x14ac:dyDescent="0.25">
      <c r="A80785" s="1">
        <v>572010116419641</v>
      </c>
      <c r="C80785" s="1">
        <v>550779182286178</v>
      </c>
    </row>
    <row r="80786" spans="1:3" x14ac:dyDescent="0.25">
      <c r="A80786" s="1">
        <v>619972791667203</v>
      </c>
      <c r="C80786" s="1">
        <v>475797525025041</v>
      </c>
    </row>
    <row r="80787" spans="1:3" x14ac:dyDescent="0.25">
      <c r="A80787" s="1">
        <v>704612509244447</v>
      </c>
      <c r="C80787" s="1">
        <v>399731665093053</v>
      </c>
    </row>
    <row r="80788" spans="1:3" x14ac:dyDescent="0.25">
      <c r="A80788" s="1">
        <v>789651061488393</v>
      </c>
      <c r="C80788" s="1">
        <v>865912967970173</v>
      </c>
    </row>
    <row r="80789" spans="1:3" x14ac:dyDescent="0.25">
      <c r="A80789" s="1">
        <v>351516123379679</v>
      </c>
      <c r="C80789" s="1">
        <v>506819051466235</v>
      </c>
    </row>
    <row r="80790" spans="1:3" x14ac:dyDescent="0.25">
      <c r="A80790" s="1">
        <v>303894066052629</v>
      </c>
      <c r="C80790" s="1">
        <v>454635826190169</v>
      </c>
    </row>
    <row r="80791" spans="1:3" x14ac:dyDescent="0.25">
      <c r="A80791" s="1">
        <v>563377875346210</v>
      </c>
      <c r="C80791" s="1">
        <v>715620367387992</v>
      </c>
    </row>
    <row r="80792" spans="1:3" x14ac:dyDescent="0.25">
      <c r="A80792" s="1">
        <v>328657472785139</v>
      </c>
      <c r="C80792" s="1">
        <v>800148064712028</v>
      </c>
    </row>
    <row r="80793" spans="1:3" x14ac:dyDescent="0.25">
      <c r="A80793" s="1">
        <v>344837551446256</v>
      </c>
      <c r="C80793" s="1">
        <v>513921531720482</v>
      </c>
    </row>
    <row r="80794" spans="1:3" x14ac:dyDescent="0.25">
      <c r="A80794" s="1">
        <v>613651275823567</v>
      </c>
      <c r="C80794" s="1">
        <v>311435372068099</v>
      </c>
    </row>
    <row r="80795" spans="1:3" x14ac:dyDescent="0.25">
      <c r="A80795" s="1">
        <v>721288926178324</v>
      </c>
      <c r="C80795" s="1">
        <v>550899078664965</v>
      </c>
    </row>
    <row r="80796" spans="1:3" x14ac:dyDescent="0.25">
      <c r="A80796" s="1">
        <v>597068777861433</v>
      </c>
      <c r="C80796" s="1">
        <v>856879229099991</v>
      </c>
    </row>
    <row r="80797" spans="1:3" x14ac:dyDescent="0.25">
      <c r="A80797" s="1">
        <v>490675132782440</v>
      </c>
      <c r="C80797" s="1">
        <v>316924500868769</v>
      </c>
    </row>
    <row r="80798" spans="1:3" x14ac:dyDescent="0.25">
      <c r="A80798" s="1">
        <v>110308975058442</v>
      </c>
      <c r="C80798" s="1">
        <v>159313262397473</v>
      </c>
    </row>
    <row r="80799" spans="1:3" x14ac:dyDescent="0.25">
      <c r="A80799" s="1">
        <v>255937941891111</v>
      </c>
      <c r="C80799" s="1">
        <v>141762033649752</v>
      </c>
    </row>
    <row r="80800" spans="1:3" x14ac:dyDescent="0.25">
      <c r="A80800" s="1">
        <v>486946017709480</v>
      </c>
      <c r="C80800" s="1">
        <v>384959693748513</v>
      </c>
    </row>
    <row r="80801" spans="1:3" x14ac:dyDescent="0.25">
      <c r="A80801" s="1">
        <v>952934468685672</v>
      </c>
      <c r="C80801" s="1">
        <v>565759886957789</v>
      </c>
    </row>
    <row r="80802" spans="1:3" x14ac:dyDescent="0.25">
      <c r="A80802" s="1">
        <v>610852545397974</v>
      </c>
      <c r="C80802" s="1">
        <v>597490609496335</v>
      </c>
    </row>
    <row r="80803" spans="1:3" x14ac:dyDescent="0.25">
      <c r="A80803" s="1">
        <v>903507014851768</v>
      </c>
      <c r="C80803" s="1">
        <v>754811990378297</v>
      </c>
    </row>
    <row r="80804" spans="1:3" x14ac:dyDescent="0.25">
      <c r="A80804" s="1">
        <v>761966392425730</v>
      </c>
      <c r="C80804" s="1">
        <v>441424982613728</v>
      </c>
    </row>
    <row r="80805" spans="1:3" x14ac:dyDescent="0.25">
      <c r="A80805" s="1">
        <v>802940497087535</v>
      </c>
      <c r="C80805" s="1">
        <v>207228542506708</v>
      </c>
    </row>
    <row r="80806" spans="1:3" x14ac:dyDescent="0.25">
      <c r="A80806" s="1">
        <v>918642586085231</v>
      </c>
      <c r="C80806" s="1">
        <v>497471798943092</v>
      </c>
    </row>
    <row r="80807" spans="1:3" x14ac:dyDescent="0.25">
      <c r="A80807" s="1">
        <v>413405211765380</v>
      </c>
      <c r="C80807" s="1">
        <v>767507367415857</v>
      </c>
    </row>
    <row r="80808" spans="1:3" x14ac:dyDescent="0.25">
      <c r="A80808" s="1">
        <v>345902465910982</v>
      </c>
      <c r="C80808" s="1">
        <v>922445367812790</v>
      </c>
    </row>
    <row r="80809" spans="1:3" x14ac:dyDescent="0.25">
      <c r="A80809" s="1">
        <v>600839363839010</v>
      </c>
      <c r="C80809" s="1">
        <v>569472439159695</v>
      </c>
    </row>
    <row r="80810" spans="1:3" x14ac:dyDescent="0.25">
      <c r="A80810" s="1">
        <v>900965326760157</v>
      </c>
      <c r="C80810" s="1">
        <v>666525233359874</v>
      </c>
    </row>
    <row r="80811" spans="1:3" x14ac:dyDescent="0.25">
      <c r="A80811" s="1">
        <v>179456346130693</v>
      </c>
      <c r="C80811" s="1">
        <v>343366154684897</v>
      </c>
    </row>
    <row r="80812" spans="1:3" x14ac:dyDescent="0.25">
      <c r="A80812" s="1">
        <v>302345641072096</v>
      </c>
      <c r="C80812" s="1">
        <v>223911196387473</v>
      </c>
    </row>
    <row r="80813" spans="1:3" x14ac:dyDescent="0.25">
      <c r="A80813" s="1">
        <v>233194542836549</v>
      </c>
      <c r="C80813" s="1">
        <v>137549421477624</v>
      </c>
    </row>
    <row r="80814" spans="1:3" x14ac:dyDescent="0.25">
      <c r="A80814" s="1">
        <v>583441026164272</v>
      </c>
      <c r="C80814" s="1">
        <v>501473386245287</v>
      </c>
    </row>
    <row r="80815" spans="1:3" x14ac:dyDescent="0.25">
      <c r="A80815" s="1">
        <v>677298985923672</v>
      </c>
      <c r="C80815" s="1">
        <v>737993781154582</v>
      </c>
    </row>
    <row r="80816" spans="1:3" x14ac:dyDescent="0.25">
      <c r="A80816" s="1">
        <v>957357138179795</v>
      </c>
      <c r="C80816" s="1">
        <v>371380799651719</v>
      </c>
    </row>
    <row r="80817" spans="1:3" x14ac:dyDescent="0.25">
      <c r="A80817" s="1">
        <v>546177753964028</v>
      </c>
      <c r="C80817" s="1">
        <v>801684248013952</v>
      </c>
    </row>
    <row r="80818" spans="1:3" x14ac:dyDescent="0.25">
      <c r="A80818" s="1">
        <v>210345725863001</v>
      </c>
      <c r="C80818" s="1">
        <v>893985225226030</v>
      </c>
    </row>
    <row r="80819" spans="1:3" x14ac:dyDescent="0.25">
      <c r="A80819" s="1">
        <v>717469151831121</v>
      </c>
      <c r="C80819" s="1">
        <v>851331147093692</v>
      </c>
    </row>
    <row r="80820" spans="1:3" x14ac:dyDescent="0.25">
      <c r="A80820" s="1">
        <v>446613104577261</v>
      </c>
      <c r="C80820" s="1">
        <v>965345237926450</v>
      </c>
    </row>
    <row r="80821" spans="1:3" x14ac:dyDescent="0.25">
      <c r="A80821" s="1">
        <v>447219631841439</v>
      </c>
      <c r="C80821" s="1">
        <v>985357786738290</v>
      </c>
    </row>
    <row r="80822" spans="1:3" x14ac:dyDescent="0.25">
      <c r="A80822" s="1">
        <v>855065346957984</v>
      </c>
      <c r="C80822" s="1">
        <v>303016560910873</v>
      </c>
    </row>
    <row r="80823" spans="1:3" x14ac:dyDescent="0.25">
      <c r="A80823" s="1">
        <v>812438750318928</v>
      </c>
      <c r="C80823" s="1">
        <v>127204673027271</v>
      </c>
    </row>
    <row r="80824" spans="1:3" x14ac:dyDescent="0.25">
      <c r="A80824" s="1">
        <v>778506008909369</v>
      </c>
      <c r="C80824" s="1">
        <v>632824901662880</v>
      </c>
    </row>
    <row r="80825" spans="1:3" x14ac:dyDescent="0.25">
      <c r="A80825" s="1">
        <v>820324761715740</v>
      </c>
      <c r="C80825" s="1">
        <v>143167487623606</v>
      </c>
    </row>
    <row r="80826" spans="1:3" x14ac:dyDescent="0.25">
      <c r="A80826" s="1">
        <v>859172132384079</v>
      </c>
      <c r="C80826" s="1">
        <v>969785202415279</v>
      </c>
    </row>
    <row r="80827" spans="1:3" x14ac:dyDescent="0.25">
      <c r="A80827" s="1">
        <v>634853787539812</v>
      </c>
      <c r="C80827" s="1">
        <v>215595195736726</v>
      </c>
    </row>
    <row r="80828" spans="1:3" x14ac:dyDescent="0.25">
      <c r="A80828" s="1">
        <v>313773919139898</v>
      </c>
      <c r="C80828" s="1">
        <v>786622254014676</v>
      </c>
    </row>
    <row r="80829" spans="1:3" x14ac:dyDescent="0.25">
      <c r="A80829" s="1">
        <v>656781356750583</v>
      </c>
      <c r="C80829" s="1">
        <v>541457743865453</v>
      </c>
    </row>
    <row r="80830" spans="1:3" x14ac:dyDescent="0.25">
      <c r="A80830" s="1">
        <v>180577629060213</v>
      </c>
      <c r="C80830" s="1">
        <v>986268821635772</v>
      </c>
    </row>
    <row r="80831" spans="1:3" x14ac:dyDescent="0.25">
      <c r="A80831" s="1">
        <v>820793606108875</v>
      </c>
      <c r="C80831" s="1">
        <v>289660281910093</v>
      </c>
    </row>
    <row r="80832" spans="1:3" x14ac:dyDescent="0.25">
      <c r="A80832" s="1">
        <v>149587186982164</v>
      </c>
      <c r="C80832" s="1">
        <v>315370210111547</v>
      </c>
    </row>
    <row r="80833" spans="1:3" x14ac:dyDescent="0.25">
      <c r="A80833" s="1">
        <v>898706247204138</v>
      </c>
      <c r="C80833" s="1">
        <v>881563322252898</v>
      </c>
    </row>
    <row r="80834" spans="1:3" x14ac:dyDescent="0.25">
      <c r="A80834" s="1">
        <v>929173644613442</v>
      </c>
      <c r="C80834" s="1">
        <v>227754827960938</v>
      </c>
    </row>
    <row r="80835" spans="1:3" x14ac:dyDescent="0.25">
      <c r="A80835" s="1">
        <v>849934114521541</v>
      </c>
      <c r="C80835" s="1">
        <v>752138552449921</v>
      </c>
    </row>
    <row r="80836" spans="1:3" x14ac:dyDescent="0.25">
      <c r="A80836" s="1">
        <v>231342115478000</v>
      </c>
      <c r="C80836" s="1">
        <v>142874165510885</v>
      </c>
    </row>
    <row r="80837" spans="1:3" x14ac:dyDescent="0.25">
      <c r="A80837" s="1">
        <v>638628777986239</v>
      </c>
      <c r="C80837" s="1">
        <v>622643638926773</v>
      </c>
    </row>
    <row r="80838" spans="1:3" x14ac:dyDescent="0.25">
      <c r="A80838" s="1">
        <v>124924018564157</v>
      </c>
      <c r="C80838" s="1">
        <v>767382265270123</v>
      </c>
    </row>
    <row r="80839" spans="1:3" x14ac:dyDescent="0.25">
      <c r="A80839" s="1">
        <v>983285829088481</v>
      </c>
      <c r="C80839" s="1">
        <v>175080617600351</v>
      </c>
    </row>
    <row r="80840" spans="1:3" x14ac:dyDescent="0.25">
      <c r="A80840" s="1">
        <v>158867249273919</v>
      </c>
      <c r="C80840" s="1">
        <v>777811326439892</v>
      </c>
    </row>
    <row r="80841" spans="1:3" x14ac:dyDescent="0.25">
      <c r="A80841" s="1">
        <v>733881837348065</v>
      </c>
      <c r="C80841" s="1">
        <v>204177646183117</v>
      </c>
    </row>
    <row r="80842" spans="1:3" x14ac:dyDescent="0.25">
      <c r="A80842" s="1">
        <v>719232308244438</v>
      </c>
      <c r="C80842" s="1">
        <v>600845779651869</v>
      </c>
    </row>
    <row r="80843" spans="1:3" x14ac:dyDescent="0.25">
      <c r="A80843" s="1">
        <v>541053752653851</v>
      </c>
      <c r="C80843" s="1">
        <v>720640339328504</v>
      </c>
    </row>
    <row r="80844" spans="1:3" x14ac:dyDescent="0.25">
      <c r="A80844" s="1">
        <v>142425933224464</v>
      </c>
      <c r="C80844" s="1">
        <v>979363603936305</v>
      </c>
    </row>
    <row r="80845" spans="1:3" x14ac:dyDescent="0.25">
      <c r="A80845" s="1">
        <v>809225461650410</v>
      </c>
      <c r="C80845" s="1">
        <v>234643473361876</v>
      </c>
    </row>
    <row r="80846" spans="1:3" x14ac:dyDescent="0.25">
      <c r="A80846" s="1">
        <v>323272261782449</v>
      </c>
      <c r="C80846" s="1">
        <v>313998148636539</v>
      </c>
    </row>
    <row r="80847" spans="1:3" x14ac:dyDescent="0.25">
      <c r="A80847" s="1">
        <v>428611537040157</v>
      </c>
      <c r="C80847" s="1">
        <v>223245365354079</v>
      </c>
    </row>
    <row r="80848" spans="1:3" x14ac:dyDescent="0.25">
      <c r="A80848" s="1">
        <v>450809550167028</v>
      </c>
      <c r="C80848" s="1">
        <v>237789052769125</v>
      </c>
    </row>
    <row r="80849" spans="1:3" x14ac:dyDescent="0.25">
      <c r="A80849" s="1">
        <v>928387761475809</v>
      </c>
      <c r="C80849" s="1">
        <v>623337815345269</v>
      </c>
    </row>
    <row r="80850" spans="1:3" x14ac:dyDescent="0.25">
      <c r="A80850" s="1">
        <v>552714848811227</v>
      </c>
      <c r="C80850" s="1">
        <v>476948119915013</v>
      </c>
    </row>
    <row r="80851" spans="1:3" x14ac:dyDescent="0.25">
      <c r="A80851" s="1">
        <v>194569819095359</v>
      </c>
      <c r="C80851" s="1">
        <v>291945420093638</v>
      </c>
    </row>
    <row r="80852" spans="1:3" x14ac:dyDescent="0.25">
      <c r="A80852" s="1">
        <v>198761075095969</v>
      </c>
      <c r="C80852" s="1">
        <v>394169174601644</v>
      </c>
    </row>
    <row r="80853" spans="1:3" x14ac:dyDescent="0.25">
      <c r="A80853" s="1">
        <v>791276444403493</v>
      </c>
      <c r="C80853" s="1">
        <v>749565545524436</v>
      </c>
    </row>
    <row r="80854" spans="1:3" x14ac:dyDescent="0.25">
      <c r="A80854" s="1">
        <v>542087302825937</v>
      </c>
      <c r="C80854" s="1">
        <v>637168289611077</v>
      </c>
    </row>
    <row r="80855" spans="1:3" x14ac:dyDescent="0.25">
      <c r="A80855" s="1">
        <v>627524372681460</v>
      </c>
      <c r="C80855" s="1">
        <v>799772199704582</v>
      </c>
    </row>
    <row r="80856" spans="1:3" x14ac:dyDescent="0.25">
      <c r="A80856" s="1">
        <v>524194133398413</v>
      </c>
      <c r="C80856" s="1">
        <v>636021521486593</v>
      </c>
    </row>
    <row r="80857" spans="1:3" x14ac:dyDescent="0.25">
      <c r="A80857" s="1">
        <v>599416147131336</v>
      </c>
      <c r="C80857" s="1">
        <v>340907574139258</v>
      </c>
    </row>
    <row r="80858" spans="1:3" x14ac:dyDescent="0.25">
      <c r="A80858" s="1">
        <v>747004549865565</v>
      </c>
      <c r="C80858" s="1">
        <v>591886669827744</v>
      </c>
    </row>
    <row r="80859" spans="1:3" x14ac:dyDescent="0.25">
      <c r="A80859" s="1">
        <v>661457509969087</v>
      </c>
      <c r="C80859" s="1">
        <v>548733154864950</v>
      </c>
    </row>
    <row r="80860" spans="1:3" x14ac:dyDescent="0.25">
      <c r="A80860" s="1">
        <v>258254684562881</v>
      </c>
      <c r="C80860" s="1">
        <v>693352484844057</v>
      </c>
    </row>
    <row r="80861" spans="1:3" x14ac:dyDescent="0.25">
      <c r="A80861" s="1">
        <v>776097659607680</v>
      </c>
      <c r="C80861" s="1">
        <v>370906684420761</v>
      </c>
    </row>
    <row r="80862" spans="1:3" x14ac:dyDescent="0.25">
      <c r="A80862" s="1">
        <v>258348967408737</v>
      </c>
      <c r="C80862" s="1">
        <v>550681741899392</v>
      </c>
    </row>
    <row r="80863" spans="1:3" x14ac:dyDescent="0.25">
      <c r="A80863" s="1">
        <v>999985031154116</v>
      </c>
      <c r="C80863" s="1">
        <v>270986264450282</v>
      </c>
    </row>
    <row r="80864" spans="1:3" x14ac:dyDescent="0.25">
      <c r="A80864" s="1">
        <v>233503553768754</v>
      </c>
      <c r="C80864" s="1">
        <v>338276028738124</v>
      </c>
    </row>
    <row r="80865" spans="1:3" x14ac:dyDescent="0.25">
      <c r="A80865" s="1">
        <v>376855139598610</v>
      </c>
      <c r="C80865" s="1">
        <v>296286137367873</v>
      </c>
    </row>
    <row r="80866" spans="1:3" x14ac:dyDescent="0.25">
      <c r="A80866" s="1">
        <v>388548516014074</v>
      </c>
      <c r="C80866" s="1">
        <v>876978857066249</v>
      </c>
    </row>
    <row r="80867" spans="1:3" x14ac:dyDescent="0.25">
      <c r="A80867" s="1">
        <v>977199855830891</v>
      </c>
      <c r="C80867" s="1">
        <v>647324318710280</v>
      </c>
    </row>
    <row r="80868" spans="1:3" x14ac:dyDescent="0.25">
      <c r="A80868" s="1">
        <v>738956346744915</v>
      </c>
      <c r="C80868" s="1">
        <v>651811406382253</v>
      </c>
    </row>
    <row r="80869" spans="1:3" x14ac:dyDescent="0.25">
      <c r="A80869" s="1">
        <v>485284668796611</v>
      </c>
      <c r="C80869" s="1">
        <v>564756848176210</v>
      </c>
    </row>
    <row r="80870" spans="1:3" x14ac:dyDescent="0.25">
      <c r="A80870" s="1">
        <v>119882551340801</v>
      </c>
      <c r="C80870" s="1">
        <v>193065578351901</v>
      </c>
    </row>
    <row r="80871" spans="1:3" x14ac:dyDescent="0.25">
      <c r="A80871" s="1">
        <v>134155089360999</v>
      </c>
      <c r="C80871" s="1">
        <v>337816969990342</v>
      </c>
    </row>
    <row r="80872" spans="1:3" x14ac:dyDescent="0.25">
      <c r="A80872" s="1">
        <v>267281672073541</v>
      </c>
      <c r="C80872" s="1">
        <v>475047559812114</v>
      </c>
    </row>
    <row r="80873" spans="1:3" x14ac:dyDescent="0.25">
      <c r="A80873" s="1">
        <v>233398993892823</v>
      </c>
      <c r="C80873" s="1">
        <v>518759785519896</v>
      </c>
    </row>
    <row r="80874" spans="1:3" x14ac:dyDescent="0.25">
      <c r="A80874" s="1">
        <v>254585279756328</v>
      </c>
      <c r="C80874" s="1">
        <v>341096711018123</v>
      </c>
    </row>
    <row r="80875" spans="1:3" x14ac:dyDescent="0.25">
      <c r="A80875" s="1">
        <v>787718383989189</v>
      </c>
      <c r="C80875" s="1">
        <v>258037978631912</v>
      </c>
    </row>
    <row r="80876" spans="1:3" x14ac:dyDescent="0.25">
      <c r="A80876" s="1">
        <v>381663487362884</v>
      </c>
      <c r="C80876" s="1">
        <v>158692314857644</v>
      </c>
    </row>
    <row r="80877" spans="1:3" x14ac:dyDescent="0.25">
      <c r="A80877" s="1">
        <v>444870909245626</v>
      </c>
      <c r="C80877" s="1">
        <v>581177944529673</v>
      </c>
    </row>
    <row r="80878" spans="1:3" x14ac:dyDescent="0.25">
      <c r="A80878" s="1">
        <v>404744632356833</v>
      </c>
      <c r="C80878" s="1">
        <v>562891836676821</v>
      </c>
    </row>
    <row r="80879" spans="1:3" x14ac:dyDescent="0.25">
      <c r="A80879" s="1">
        <v>873343784016010</v>
      </c>
      <c r="C80879" s="1">
        <v>846699862094576</v>
      </c>
    </row>
    <row r="80880" spans="1:3" x14ac:dyDescent="0.25">
      <c r="A80880" s="1">
        <v>545436022037480</v>
      </c>
      <c r="C80880" s="1">
        <v>254957660295697</v>
      </c>
    </row>
    <row r="80881" spans="1:3" x14ac:dyDescent="0.25">
      <c r="A80881" s="1">
        <v>720961832508621</v>
      </c>
      <c r="C80881" s="1">
        <v>231659476172890</v>
      </c>
    </row>
    <row r="80882" spans="1:3" x14ac:dyDescent="0.25">
      <c r="A80882" s="1">
        <v>849559580721209</v>
      </c>
      <c r="C80882" s="1">
        <v>541326522658691</v>
      </c>
    </row>
    <row r="80883" spans="1:3" x14ac:dyDescent="0.25">
      <c r="A80883" s="1">
        <v>873097716057048</v>
      </c>
      <c r="C80883" s="1">
        <v>973085683669796</v>
      </c>
    </row>
    <row r="80884" spans="1:3" x14ac:dyDescent="0.25">
      <c r="A80884" s="1">
        <v>945053989483968</v>
      </c>
      <c r="C80884" s="1">
        <v>771639024797088</v>
      </c>
    </row>
    <row r="80885" spans="1:3" x14ac:dyDescent="0.25">
      <c r="A80885" s="1">
        <v>730187481052530</v>
      </c>
      <c r="C80885" s="1">
        <v>692603784845567</v>
      </c>
    </row>
    <row r="80886" spans="1:3" x14ac:dyDescent="0.25">
      <c r="A80886" s="1">
        <v>415442833067229</v>
      </c>
      <c r="C80886" s="1">
        <v>306623818223511</v>
      </c>
    </row>
    <row r="80887" spans="1:3" x14ac:dyDescent="0.25">
      <c r="A80887" s="1">
        <v>637541441994875</v>
      </c>
      <c r="C80887" s="1">
        <v>556929701192273</v>
      </c>
    </row>
    <row r="80888" spans="1:3" x14ac:dyDescent="0.25">
      <c r="A80888" s="1">
        <v>523549577597812</v>
      </c>
      <c r="C80888" s="1">
        <v>450271443747092</v>
      </c>
    </row>
    <row r="80889" spans="1:3" x14ac:dyDescent="0.25">
      <c r="A80889" s="1">
        <v>296562595054981</v>
      </c>
      <c r="C80889" s="1">
        <v>612396722167307</v>
      </c>
    </row>
    <row r="80890" spans="1:3" x14ac:dyDescent="0.25">
      <c r="A80890" s="1">
        <v>891383799154073</v>
      </c>
      <c r="C80890" s="1">
        <v>925442231457335</v>
      </c>
    </row>
    <row r="80891" spans="1:3" x14ac:dyDescent="0.25">
      <c r="A80891" s="1">
        <v>768657481443238</v>
      </c>
      <c r="C80891" s="1">
        <v>152536961172524</v>
      </c>
    </row>
    <row r="80892" spans="1:3" x14ac:dyDescent="0.25">
      <c r="A80892" s="1">
        <v>378165895576454</v>
      </c>
      <c r="C80892" s="1">
        <v>450982109925621</v>
      </c>
    </row>
    <row r="80893" spans="1:3" x14ac:dyDescent="0.25">
      <c r="A80893" s="1">
        <v>631730518190537</v>
      </c>
      <c r="C80893" s="1">
        <v>389690318864249</v>
      </c>
    </row>
    <row r="80894" spans="1:3" x14ac:dyDescent="0.25">
      <c r="A80894" s="1">
        <v>863729522221536</v>
      </c>
      <c r="C80894" s="1">
        <v>395723229527701</v>
      </c>
    </row>
    <row r="80895" spans="1:3" x14ac:dyDescent="0.25">
      <c r="A80895" s="1">
        <v>997789312706333</v>
      </c>
      <c r="C80895" s="1">
        <v>842155515016510</v>
      </c>
    </row>
    <row r="80896" spans="1:3" x14ac:dyDescent="0.25">
      <c r="A80896" s="1">
        <v>789350996090601</v>
      </c>
      <c r="C80896" s="1">
        <v>379278070106456</v>
      </c>
    </row>
    <row r="80897" spans="1:3" x14ac:dyDescent="0.25">
      <c r="A80897" s="1">
        <v>494152125167611</v>
      </c>
      <c r="C80897" s="1">
        <v>640301017879916</v>
      </c>
    </row>
    <row r="80898" spans="1:3" x14ac:dyDescent="0.25">
      <c r="A80898" s="1">
        <v>704890612685473</v>
      </c>
      <c r="C80898" s="1">
        <v>796273794324436</v>
      </c>
    </row>
    <row r="80899" spans="1:3" x14ac:dyDescent="0.25">
      <c r="A80899" s="1">
        <v>197230570343197</v>
      </c>
      <c r="C80899" s="1">
        <v>142506914642577</v>
      </c>
    </row>
    <row r="80900" spans="1:3" x14ac:dyDescent="0.25">
      <c r="A80900" s="1">
        <v>972316562240420</v>
      </c>
      <c r="C80900" s="1">
        <v>504370855297434</v>
      </c>
    </row>
    <row r="80901" spans="1:3" x14ac:dyDescent="0.25">
      <c r="A80901" s="1">
        <v>407985846623247</v>
      </c>
      <c r="C80901" s="1">
        <v>690208828798777</v>
      </c>
    </row>
    <row r="80902" spans="1:3" x14ac:dyDescent="0.25">
      <c r="A80902" s="1">
        <v>794219305328446</v>
      </c>
      <c r="C80902" s="1">
        <v>877038578397180</v>
      </c>
    </row>
    <row r="80903" spans="1:3" x14ac:dyDescent="0.25">
      <c r="A80903" s="1">
        <v>642612981176515</v>
      </c>
      <c r="C80903" s="1">
        <v>444763299938006</v>
      </c>
    </row>
    <row r="80904" spans="1:3" x14ac:dyDescent="0.25">
      <c r="A80904" s="1">
        <v>697761093793508</v>
      </c>
      <c r="C80904" s="1">
        <v>890552422628996</v>
      </c>
    </row>
    <row r="80905" spans="1:3" x14ac:dyDescent="0.25">
      <c r="A80905" s="1">
        <v>885760336793422</v>
      </c>
      <c r="C80905" s="1">
        <v>572538351174098</v>
      </c>
    </row>
    <row r="80906" spans="1:3" x14ac:dyDescent="0.25">
      <c r="A80906" s="1">
        <v>999949954753202</v>
      </c>
      <c r="C80906" s="1">
        <v>242859002556412</v>
      </c>
    </row>
    <row r="80907" spans="1:3" x14ac:dyDescent="0.25">
      <c r="A80907" s="1">
        <v>870520320930255</v>
      </c>
      <c r="C80907" s="1">
        <v>714896027971899</v>
      </c>
    </row>
    <row r="80908" spans="1:3" x14ac:dyDescent="0.25">
      <c r="A80908" s="1">
        <v>994024306986019</v>
      </c>
      <c r="C80908" s="1">
        <v>272825218357806</v>
      </c>
    </row>
    <row r="80909" spans="1:3" x14ac:dyDescent="0.25">
      <c r="A80909" s="1">
        <v>541661662746508</v>
      </c>
      <c r="C80909" s="1">
        <v>883354496240646</v>
      </c>
    </row>
    <row r="80910" spans="1:3" x14ac:dyDescent="0.25">
      <c r="A80910" s="1">
        <v>645005871682309</v>
      </c>
      <c r="C80910" s="1">
        <v>776134963405136</v>
      </c>
    </row>
    <row r="80911" spans="1:3" x14ac:dyDescent="0.25">
      <c r="A80911" s="1">
        <v>314034449097235</v>
      </c>
      <c r="C80911" s="1">
        <v>980757766336227</v>
      </c>
    </row>
    <row r="80912" spans="1:3" x14ac:dyDescent="0.25">
      <c r="A80912" s="1">
        <v>424172016472808</v>
      </c>
      <c r="C80912" s="1">
        <v>803628488090478</v>
      </c>
    </row>
    <row r="80913" spans="1:3" x14ac:dyDescent="0.25">
      <c r="A80913" s="1">
        <v>431064542749649</v>
      </c>
      <c r="C80913" s="1">
        <v>807972730143857</v>
      </c>
    </row>
    <row r="80914" spans="1:3" x14ac:dyDescent="0.25">
      <c r="A80914" s="1">
        <v>838352186385053</v>
      </c>
      <c r="C80914" s="1">
        <v>656356783498303</v>
      </c>
    </row>
    <row r="80915" spans="1:3" x14ac:dyDescent="0.25">
      <c r="A80915" s="1">
        <v>398273263748735</v>
      </c>
      <c r="C80915" s="1">
        <v>481210966826019</v>
      </c>
    </row>
    <row r="80916" spans="1:3" x14ac:dyDescent="0.25">
      <c r="A80916" s="1">
        <v>491902890057764</v>
      </c>
      <c r="C80916" s="1">
        <v>217601976550730</v>
      </c>
    </row>
    <row r="80917" spans="1:3" x14ac:dyDescent="0.25">
      <c r="A80917" s="1">
        <v>173622091187933</v>
      </c>
      <c r="C80917" s="1">
        <v>599098881389441</v>
      </c>
    </row>
    <row r="80918" spans="1:3" x14ac:dyDescent="0.25">
      <c r="A80918" s="1">
        <v>957561944024655</v>
      </c>
      <c r="C80918" s="1">
        <v>217680560686301</v>
      </c>
    </row>
    <row r="80919" spans="1:3" x14ac:dyDescent="0.25">
      <c r="A80919" s="1">
        <v>944927322408115</v>
      </c>
      <c r="C80919" s="1">
        <v>482211511554915</v>
      </c>
    </row>
    <row r="80920" spans="1:3" x14ac:dyDescent="0.25">
      <c r="A80920" s="1">
        <v>523068206663188</v>
      </c>
      <c r="C80920" s="1">
        <v>516779337700465</v>
      </c>
    </row>
    <row r="80921" spans="1:3" x14ac:dyDescent="0.25">
      <c r="A80921" s="1">
        <v>323116810213637</v>
      </c>
      <c r="C80921" s="1">
        <v>879915290696129</v>
      </c>
    </row>
    <row r="80922" spans="1:3" x14ac:dyDescent="0.25">
      <c r="A80922" s="1">
        <v>413300949740260</v>
      </c>
      <c r="C80922" s="1">
        <v>369461001824519</v>
      </c>
    </row>
    <row r="80923" spans="1:3" x14ac:dyDescent="0.25">
      <c r="A80923" s="1">
        <v>215578652281405</v>
      </c>
      <c r="C80923" s="1">
        <v>880499085061166</v>
      </c>
    </row>
    <row r="80924" spans="1:3" x14ac:dyDescent="0.25">
      <c r="A80924" s="1">
        <v>286728149651109</v>
      </c>
      <c r="C80924" s="1">
        <v>432079037017980</v>
      </c>
    </row>
    <row r="80925" spans="1:3" x14ac:dyDescent="0.25">
      <c r="A80925" s="1">
        <v>594832096344893</v>
      </c>
      <c r="C80925" s="1">
        <v>432996080426997</v>
      </c>
    </row>
    <row r="80926" spans="1:3" x14ac:dyDescent="0.25">
      <c r="A80926" s="1">
        <v>853152912299350</v>
      </c>
      <c r="C80926" s="1">
        <v>426290114055264</v>
      </c>
    </row>
    <row r="80927" spans="1:3" x14ac:dyDescent="0.25">
      <c r="A80927" s="1">
        <v>220187861605933</v>
      </c>
      <c r="C80927" s="1">
        <v>243325644715691</v>
      </c>
    </row>
    <row r="80928" spans="1:3" x14ac:dyDescent="0.25">
      <c r="A80928" s="1">
        <v>207924281719302</v>
      </c>
      <c r="C80928" s="1">
        <v>405186792783893</v>
      </c>
    </row>
    <row r="80929" spans="1:3" x14ac:dyDescent="0.25">
      <c r="A80929" s="1">
        <v>879923275480379</v>
      </c>
      <c r="C80929" s="1">
        <v>992185392296606</v>
      </c>
    </row>
    <row r="80930" spans="1:3" x14ac:dyDescent="0.25">
      <c r="A80930" s="1">
        <v>418054407510234</v>
      </c>
      <c r="C80930" s="1">
        <v>968650373674007</v>
      </c>
    </row>
    <row r="80931" spans="1:3" x14ac:dyDescent="0.25">
      <c r="A80931" s="1">
        <v>332187406453690</v>
      </c>
      <c r="C80931" s="1">
        <v>818681576108577</v>
      </c>
    </row>
    <row r="80932" spans="1:3" x14ac:dyDescent="0.25">
      <c r="A80932" s="1">
        <v>520419306634188</v>
      </c>
      <c r="C80932" s="1">
        <v>672621939284114</v>
      </c>
    </row>
    <row r="80933" spans="1:3" x14ac:dyDescent="0.25">
      <c r="A80933" s="1">
        <v>985690554311085</v>
      </c>
      <c r="C80933" s="1">
        <v>137684273681566</v>
      </c>
    </row>
    <row r="80934" spans="1:3" x14ac:dyDescent="0.25">
      <c r="A80934" s="1">
        <v>567199863025903</v>
      </c>
      <c r="C80934" s="1">
        <v>648661671850337</v>
      </c>
    </row>
    <row r="80935" spans="1:3" x14ac:dyDescent="0.25">
      <c r="A80935" s="1">
        <v>849785843089514</v>
      </c>
      <c r="C80935" s="1">
        <v>978380977843207</v>
      </c>
    </row>
    <row r="80936" spans="1:3" x14ac:dyDescent="0.25">
      <c r="A80936" s="1">
        <v>707966468214169</v>
      </c>
      <c r="C80936" s="1">
        <v>998673869974476</v>
      </c>
    </row>
    <row r="80937" spans="1:3" x14ac:dyDescent="0.25">
      <c r="A80937" s="1">
        <v>805381695048689</v>
      </c>
      <c r="C80937" s="1">
        <v>447684669338720</v>
      </c>
    </row>
    <row r="80938" spans="1:3" x14ac:dyDescent="0.25">
      <c r="A80938" s="1">
        <v>894471833926865</v>
      </c>
      <c r="C80938" s="1">
        <v>283472643993305</v>
      </c>
    </row>
    <row r="80939" spans="1:3" x14ac:dyDescent="0.25">
      <c r="A80939" s="1">
        <v>768606017778014</v>
      </c>
      <c r="C80939" s="1">
        <v>597295961866358</v>
      </c>
    </row>
    <row r="80940" spans="1:3" x14ac:dyDescent="0.25">
      <c r="A80940" s="1">
        <v>198953682041715</v>
      </c>
      <c r="C80940" s="1">
        <v>651276214122464</v>
      </c>
    </row>
    <row r="80941" spans="1:3" x14ac:dyDescent="0.25">
      <c r="A80941" s="1">
        <v>998710739988437</v>
      </c>
      <c r="C80941" s="1">
        <v>938689587777854</v>
      </c>
    </row>
    <row r="80942" spans="1:3" x14ac:dyDescent="0.25">
      <c r="A80942" s="1">
        <v>531135068961282</v>
      </c>
      <c r="C80942" s="1">
        <v>347872799191302</v>
      </c>
    </row>
    <row r="80943" spans="1:3" x14ac:dyDescent="0.25">
      <c r="A80943" s="1">
        <v>878872894367525</v>
      </c>
      <c r="C80943" s="1">
        <v>111297150280027</v>
      </c>
    </row>
    <row r="80944" spans="1:3" x14ac:dyDescent="0.25">
      <c r="A80944" s="1">
        <v>221394405443370</v>
      </c>
      <c r="C80944" s="1">
        <v>438517058598379</v>
      </c>
    </row>
    <row r="80945" spans="1:3" x14ac:dyDescent="0.25">
      <c r="A80945" s="1">
        <v>908023732618589</v>
      </c>
      <c r="C80945" s="1">
        <v>218822393620103</v>
      </c>
    </row>
    <row r="80946" spans="1:3" x14ac:dyDescent="0.25">
      <c r="A80946" s="1">
        <v>693002845274210</v>
      </c>
      <c r="C80946" s="1">
        <v>235974149489773</v>
      </c>
    </row>
    <row r="80947" spans="1:3" x14ac:dyDescent="0.25">
      <c r="A80947" s="1">
        <v>245598254608677</v>
      </c>
      <c r="C80947" s="1">
        <v>915196796874653</v>
      </c>
    </row>
    <row r="80948" spans="1:3" x14ac:dyDescent="0.25">
      <c r="A80948" s="1">
        <v>615130850377147</v>
      </c>
      <c r="C80948" s="1">
        <v>527831056107934</v>
      </c>
    </row>
    <row r="80949" spans="1:3" x14ac:dyDescent="0.25">
      <c r="A80949" s="1">
        <v>136846217409400</v>
      </c>
      <c r="C80949" s="1">
        <v>750860708333490</v>
      </c>
    </row>
    <row r="80950" spans="1:3" x14ac:dyDescent="0.25">
      <c r="A80950" s="1">
        <v>116794699576802</v>
      </c>
      <c r="C80950" s="1">
        <v>379568726644515</v>
      </c>
    </row>
    <row r="80951" spans="1:3" x14ac:dyDescent="0.25">
      <c r="A80951" s="1">
        <v>937389850817906</v>
      </c>
      <c r="C80951" s="1">
        <v>118849825445389</v>
      </c>
    </row>
    <row r="80952" spans="1:3" x14ac:dyDescent="0.25">
      <c r="A80952" s="1">
        <v>204816327307595</v>
      </c>
      <c r="C80952" s="1">
        <v>258617577610213</v>
      </c>
    </row>
    <row r="80953" spans="1:3" x14ac:dyDescent="0.25">
      <c r="A80953" s="1">
        <v>232340994510754</v>
      </c>
      <c r="C80953" s="1">
        <v>361185994989360</v>
      </c>
    </row>
    <row r="80954" spans="1:3" x14ac:dyDescent="0.25">
      <c r="A80954" s="1">
        <v>493940633736848</v>
      </c>
      <c r="C80954" s="1">
        <v>450317221321536</v>
      </c>
    </row>
    <row r="80955" spans="1:3" x14ac:dyDescent="0.25">
      <c r="A80955" s="1">
        <v>315419123502959</v>
      </c>
      <c r="C80955" s="1">
        <v>944716499685902</v>
      </c>
    </row>
    <row r="80956" spans="1:3" x14ac:dyDescent="0.25">
      <c r="A80956" s="1">
        <v>688244226765287</v>
      </c>
      <c r="C80956" s="1">
        <v>191702206235314</v>
      </c>
    </row>
    <row r="80957" spans="1:3" x14ac:dyDescent="0.25">
      <c r="A80957" s="1">
        <v>296841798694127</v>
      </c>
      <c r="C80957" s="1">
        <v>279028683605824</v>
      </c>
    </row>
    <row r="80958" spans="1:3" x14ac:dyDescent="0.25">
      <c r="A80958" s="1">
        <v>996490737113739</v>
      </c>
      <c r="C80958" s="1">
        <v>556791231909361</v>
      </c>
    </row>
    <row r="80959" spans="1:3" x14ac:dyDescent="0.25">
      <c r="A80959" s="1">
        <v>280149444664227</v>
      </c>
      <c r="C80959" s="1">
        <v>543420335523317</v>
      </c>
    </row>
    <row r="80960" spans="1:3" x14ac:dyDescent="0.25">
      <c r="A80960" s="1">
        <v>727336129850555</v>
      </c>
      <c r="C80960" s="1">
        <v>639668041896174</v>
      </c>
    </row>
    <row r="80961" spans="1:3" x14ac:dyDescent="0.25">
      <c r="A80961" s="1">
        <v>314492942049363</v>
      </c>
      <c r="C80961" s="1">
        <v>891475846719512</v>
      </c>
    </row>
    <row r="80962" spans="1:3" x14ac:dyDescent="0.25">
      <c r="A80962" s="1">
        <v>296979176095086</v>
      </c>
      <c r="C80962" s="1">
        <v>313223061468708</v>
      </c>
    </row>
    <row r="80963" spans="1:3" x14ac:dyDescent="0.25">
      <c r="A80963" s="1">
        <v>892280675614948</v>
      </c>
      <c r="C80963" s="1">
        <v>162951819221320</v>
      </c>
    </row>
    <row r="80964" spans="1:3" x14ac:dyDescent="0.25">
      <c r="A80964" s="1">
        <v>505025586516642</v>
      </c>
      <c r="C80964" s="1">
        <v>551922641659209</v>
      </c>
    </row>
    <row r="80965" spans="1:3" x14ac:dyDescent="0.25">
      <c r="A80965" s="1">
        <v>608055132316940</v>
      </c>
      <c r="C80965" s="1">
        <v>763231020814847</v>
      </c>
    </row>
    <row r="80966" spans="1:3" x14ac:dyDescent="0.25">
      <c r="A80966" s="1">
        <v>870994279312491</v>
      </c>
      <c r="C80966" s="1">
        <v>225088874063864</v>
      </c>
    </row>
    <row r="80967" spans="1:3" x14ac:dyDescent="0.25">
      <c r="A80967" s="1">
        <v>221750279013218</v>
      </c>
      <c r="C80967" s="1">
        <v>502829383207398</v>
      </c>
    </row>
    <row r="80968" spans="1:3" x14ac:dyDescent="0.25">
      <c r="A80968" s="1">
        <v>446669042337438</v>
      </c>
      <c r="C80968" s="1">
        <v>113929429599645</v>
      </c>
    </row>
    <row r="80969" spans="1:3" x14ac:dyDescent="0.25">
      <c r="A80969" s="1">
        <v>394445247743171</v>
      </c>
      <c r="C80969" s="1">
        <v>338623183687295</v>
      </c>
    </row>
    <row r="80970" spans="1:3" x14ac:dyDescent="0.25">
      <c r="A80970" s="1">
        <v>103900348621212</v>
      </c>
      <c r="C80970" s="1">
        <v>233223047543403</v>
      </c>
    </row>
    <row r="80971" spans="1:3" x14ac:dyDescent="0.25">
      <c r="A80971" s="1">
        <v>633746929858271</v>
      </c>
      <c r="C80971" s="1">
        <v>712327604127421</v>
      </c>
    </row>
    <row r="80972" spans="1:3" x14ac:dyDescent="0.25">
      <c r="A80972" s="1">
        <v>784551690787353</v>
      </c>
      <c r="C80972" s="1">
        <v>365983010372066</v>
      </c>
    </row>
    <row r="80973" spans="1:3" x14ac:dyDescent="0.25">
      <c r="A80973" s="1">
        <v>662538618383400</v>
      </c>
      <c r="C80973" s="1">
        <v>620943456884321</v>
      </c>
    </row>
    <row r="80974" spans="1:3" x14ac:dyDescent="0.25">
      <c r="A80974" s="1">
        <v>596665353347330</v>
      </c>
      <c r="C80974" s="1">
        <v>310869117732312</v>
      </c>
    </row>
    <row r="80975" spans="1:3" x14ac:dyDescent="0.25">
      <c r="A80975" s="1">
        <v>546046220958828</v>
      </c>
      <c r="C80975" s="1">
        <v>201112235662161</v>
      </c>
    </row>
    <row r="80976" spans="1:3" x14ac:dyDescent="0.25">
      <c r="A80976" s="1">
        <v>343665853092645</v>
      </c>
      <c r="C80976" s="1">
        <v>308268128609697</v>
      </c>
    </row>
    <row r="80977" spans="1:3" x14ac:dyDescent="0.25">
      <c r="A80977" s="1">
        <v>760175821358657</v>
      </c>
      <c r="C80977" s="1">
        <v>566798956056727</v>
      </c>
    </row>
    <row r="80978" spans="1:3" x14ac:dyDescent="0.25">
      <c r="A80978" s="1">
        <v>761540446930476</v>
      </c>
      <c r="C80978" s="1">
        <v>367655919584318</v>
      </c>
    </row>
    <row r="80979" spans="1:3" x14ac:dyDescent="0.25">
      <c r="A80979" s="1">
        <v>335460303677593</v>
      </c>
      <c r="C80979" s="1">
        <v>909391081341937</v>
      </c>
    </row>
    <row r="80980" spans="1:3" x14ac:dyDescent="0.25">
      <c r="A80980" s="1">
        <v>194165922265470</v>
      </c>
      <c r="C80980" s="1">
        <v>988099137015830</v>
      </c>
    </row>
    <row r="80981" spans="1:3" x14ac:dyDescent="0.25">
      <c r="A80981" s="1">
        <v>479889955311265</v>
      </c>
      <c r="C80981" s="1">
        <v>920337509231663</v>
      </c>
    </row>
    <row r="80982" spans="1:3" x14ac:dyDescent="0.25">
      <c r="A80982" s="1">
        <v>679274771588872</v>
      </c>
      <c r="C80982" s="1">
        <v>419659224672656</v>
      </c>
    </row>
    <row r="80983" spans="1:3" x14ac:dyDescent="0.25">
      <c r="A80983" s="1">
        <v>744196165988961</v>
      </c>
      <c r="C80983" s="1">
        <v>950794391872622</v>
      </c>
    </row>
    <row r="80984" spans="1:3" x14ac:dyDescent="0.25">
      <c r="A80984" s="1">
        <v>125597383970564</v>
      </c>
      <c r="C80984" s="1">
        <v>395000792482958</v>
      </c>
    </row>
    <row r="80985" spans="1:3" x14ac:dyDescent="0.25">
      <c r="A80985" s="1">
        <v>912336534937812</v>
      </c>
      <c r="C80985" s="1">
        <v>399774241741162</v>
      </c>
    </row>
    <row r="80986" spans="1:3" x14ac:dyDescent="0.25">
      <c r="A80986" s="1">
        <v>700797956203530</v>
      </c>
      <c r="C80986" s="1">
        <v>346960043395249</v>
      </c>
    </row>
    <row r="80987" spans="1:3" x14ac:dyDescent="0.25">
      <c r="A80987" s="1">
        <v>205744627008340</v>
      </c>
      <c r="C80987" s="1">
        <v>312477804328478</v>
      </c>
    </row>
    <row r="80988" spans="1:3" x14ac:dyDescent="0.25">
      <c r="A80988" s="1">
        <v>580271512286975</v>
      </c>
      <c r="C80988" s="1">
        <v>615254981465917</v>
      </c>
    </row>
    <row r="80989" spans="1:3" x14ac:dyDescent="0.25">
      <c r="A80989" s="1">
        <v>515250733712862</v>
      </c>
      <c r="C80989" s="1">
        <v>505001386153597</v>
      </c>
    </row>
    <row r="80990" spans="1:3" x14ac:dyDescent="0.25">
      <c r="A80990" s="1">
        <v>847827871304014</v>
      </c>
      <c r="C80990" s="1">
        <v>789693472815405</v>
      </c>
    </row>
    <row r="80991" spans="1:3" x14ac:dyDescent="0.25">
      <c r="A80991" s="1">
        <v>115098942925614</v>
      </c>
      <c r="C80991" s="1">
        <v>518706854942751</v>
      </c>
    </row>
    <row r="80992" spans="1:3" x14ac:dyDescent="0.25">
      <c r="A80992" s="1">
        <v>663209227643192</v>
      </c>
      <c r="C80992" s="1">
        <v>702780170595818</v>
      </c>
    </row>
    <row r="80993" spans="1:3" x14ac:dyDescent="0.25">
      <c r="A80993" s="1">
        <v>935969340064499</v>
      </c>
      <c r="C80993" s="1">
        <v>762056230739955</v>
      </c>
    </row>
    <row r="80994" spans="1:3" x14ac:dyDescent="0.25">
      <c r="A80994" s="1">
        <v>744197345971418</v>
      </c>
      <c r="C80994" s="1">
        <v>296551794888060</v>
      </c>
    </row>
    <row r="80995" spans="1:3" x14ac:dyDescent="0.25">
      <c r="A80995" s="1">
        <v>632374647295177</v>
      </c>
      <c r="C80995" s="1">
        <v>953426526910903</v>
      </c>
    </row>
    <row r="80996" spans="1:3" x14ac:dyDescent="0.25">
      <c r="A80996" s="1">
        <v>993152837648129</v>
      </c>
      <c r="C80996" s="1">
        <v>100484069098491</v>
      </c>
    </row>
    <row r="80997" spans="1:3" x14ac:dyDescent="0.25">
      <c r="A80997" s="1">
        <v>694755746248429</v>
      </c>
      <c r="C80997" s="1">
        <v>409035032080735</v>
      </c>
    </row>
    <row r="80998" spans="1:3" x14ac:dyDescent="0.25">
      <c r="A80998" s="1">
        <v>518922221593897</v>
      </c>
      <c r="C80998" s="1">
        <v>491686717196457</v>
      </c>
    </row>
    <row r="80999" spans="1:3" x14ac:dyDescent="0.25">
      <c r="A80999" s="1">
        <v>582206198149739</v>
      </c>
      <c r="C80999" s="1">
        <v>191035781834598</v>
      </c>
    </row>
    <row r="81000" spans="1:3" x14ac:dyDescent="0.25">
      <c r="A81000" s="1">
        <v>658796136144010</v>
      </c>
      <c r="C81000" s="1">
        <v>582039788305562</v>
      </c>
    </row>
    <row r="81001" spans="1:3" x14ac:dyDescent="0.25">
      <c r="A81001" s="1">
        <v>612410241676813</v>
      </c>
      <c r="C81001" s="1">
        <v>673076036600560</v>
      </c>
    </row>
    <row r="81002" spans="1:3" x14ac:dyDescent="0.25">
      <c r="A81002" s="1">
        <v>488659966530558</v>
      </c>
      <c r="C81002" s="1">
        <v>929987315064218</v>
      </c>
    </row>
    <row r="81003" spans="1:3" x14ac:dyDescent="0.25">
      <c r="A81003" s="1">
        <v>583657947681934</v>
      </c>
      <c r="C81003" s="1">
        <v>139064705519018</v>
      </c>
    </row>
    <row r="81004" spans="1:3" x14ac:dyDescent="0.25">
      <c r="A81004" s="1">
        <v>844316074202063</v>
      </c>
      <c r="C81004" s="1">
        <v>740666814198455</v>
      </c>
    </row>
    <row r="81005" spans="1:3" x14ac:dyDescent="0.25">
      <c r="A81005" s="1">
        <v>287255231219633</v>
      </c>
      <c r="C81005" s="1">
        <v>318870625682363</v>
      </c>
    </row>
    <row r="81006" spans="1:3" x14ac:dyDescent="0.25">
      <c r="A81006" s="1">
        <v>691520819456352</v>
      </c>
      <c r="C81006" s="1">
        <v>131310728079690</v>
      </c>
    </row>
    <row r="81007" spans="1:3" x14ac:dyDescent="0.25">
      <c r="A81007" s="1">
        <v>837371925212936</v>
      </c>
      <c r="C81007" s="1">
        <v>381304006091901</v>
      </c>
    </row>
    <row r="81008" spans="1:3" x14ac:dyDescent="0.25">
      <c r="A81008" s="1">
        <v>455954551735198</v>
      </c>
      <c r="C81008" s="1">
        <v>406873670101266</v>
      </c>
    </row>
    <row r="81009" spans="1:3" x14ac:dyDescent="0.25">
      <c r="A81009" s="1">
        <v>789035544101596</v>
      </c>
      <c r="C81009" s="1">
        <v>119030675225746</v>
      </c>
    </row>
    <row r="81010" spans="1:3" x14ac:dyDescent="0.25">
      <c r="A81010" s="1">
        <v>434426997112144</v>
      </c>
      <c r="C81010" s="1">
        <v>572742702578534</v>
      </c>
    </row>
    <row r="81011" spans="1:3" x14ac:dyDescent="0.25">
      <c r="A81011" s="1">
        <v>390798465317765</v>
      </c>
      <c r="C81011" s="1">
        <v>103637071966789</v>
      </c>
    </row>
    <row r="81012" spans="1:3" x14ac:dyDescent="0.25">
      <c r="A81012" s="1">
        <v>731543868454174</v>
      </c>
      <c r="C81012" s="1">
        <v>172360572784855</v>
      </c>
    </row>
    <row r="81013" spans="1:3" x14ac:dyDescent="0.25">
      <c r="A81013" s="1">
        <v>126345395803469</v>
      </c>
      <c r="C81013" s="1">
        <v>231023408894116</v>
      </c>
    </row>
    <row r="81014" spans="1:3" x14ac:dyDescent="0.25">
      <c r="A81014" s="1">
        <v>671524988722004</v>
      </c>
      <c r="C81014" s="1">
        <v>483046682347959</v>
      </c>
    </row>
    <row r="81015" spans="1:3" x14ac:dyDescent="0.25">
      <c r="A81015" s="1">
        <v>902201506072222</v>
      </c>
      <c r="C81015" s="1">
        <v>337739354601581</v>
      </c>
    </row>
    <row r="81016" spans="1:3" x14ac:dyDescent="0.25">
      <c r="A81016" s="1">
        <v>805323160414992</v>
      </c>
      <c r="C81016" s="1">
        <v>946402085519087</v>
      </c>
    </row>
    <row r="81017" spans="1:3" x14ac:dyDescent="0.25">
      <c r="A81017" s="1">
        <v>575455382700197</v>
      </c>
      <c r="C81017" s="1">
        <v>965402201744910</v>
      </c>
    </row>
    <row r="81018" spans="1:3" x14ac:dyDescent="0.25">
      <c r="A81018" s="1">
        <v>470064898104627</v>
      </c>
      <c r="C81018" s="1">
        <v>602286105788056</v>
      </c>
    </row>
    <row r="81019" spans="1:3" x14ac:dyDescent="0.25">
      <c r="A81019" s="1">
        <v>255375369906509</v>
      </c>
      <c r="C81019" s="1">
        <v>811355251525102</v>
      </c>
    </row>
    <row r="81020" spans="1:3" x14ac:dyDescent="0.25">
      <c r="A81020" s="1">
        <v>352045105751002</v>
      </c>
      <c r="C81020" s="1">
        <v>634428318671855</v>
      </c>
    </row>
    <row r="81021" spans="1:3" x14ac:dyDescent="0.25">
      <c r="A81021" s="1">
        <v>727037871136586</v>
      </c>
      <c r="C81021" s="1">
        <v>147227144209422</v>
      </c>
    </row>
    <row r="81022" spans="1:3" x14ac:dyDescent="0.25">
      <c r="A81022" s="1">
        <v>755470051414114</v>
      </c>
      <c r="C81022" s="1">
        <v>920182964844633</v>
      </c>
    </row>
    <row r="81023" spans="1:3" x14ac:dyDescent="0.25">
      <c r="A81023" s="1">
        <v>162266725603015</v>
      </c>
      <c r="C81023" s="1">
        <v>511477284870676</v>
      </c>
    </row>
    <row r="81024" spans="1:3" x14ac:dyDescent="0.25">
      <c r="A81024" s="1">
        <v>624006249638759</v>
      </c>
      <c r="C81024" s="1">
        <v>804809318721510</v>
      </c>
    </row>
    <row r="81025" spans="1:3" x14ac:dyDescent="0.25">
      <c r="A81025" s="1">
        <v>925612498217501</v>
      </c>
      <c r="C81025" s="1">
        <v>314312624214786</v>
      </c>
    </row>
    <row r="81026" spans="1:3" x14ac:dyDescent="0.25">
      <c r="A81026" s="1">
        <v>244375641153383</v>
      </c>
      <c r="C81026" s="1">
        <v>538037211001509</v>
      </c>
    </row>
    <row r="81027" spans="1:3" x14ac:dyDescent="0.25">
      <c r="A81027" s="1">
        <v>723244701174782</v>
      </c>
      <c r="C81027" s="1">
        <v>733416054726481</v>
      </c>
    </row>
    <row r="81028" spans="1:3" x14ac:dyDescent="0.25">
      <c r="A81028" s="1">
        <v>205889983168011</v>
      </c>
      <c r="C81028" s="1">
        <v>529041883504550</v>
      </c>
    </row>
    <row r="81029" spans="1:3" x14ac:dyDescent="0.25">
      <c r="A81029" s="1">
        <v>142746162857803</v>
      </c>
      <c r="C81029" s="1">
        <v>721780432809636</v>
      </c>
    </row>
    <row r="81030" spans="1:3" x14ac:dyDescent="0.25">
      <c r="A81030" s="1">
        <v>155037615919855</v>
      </c>
      <c r="C81030" s="1">
        <v>988146227804772</v>
      </c>
    </row>
    <row r="81031" spans="1:3" x14ac:dyDescent="0.25">
      <c r="A81031" s="1">
        <v>270158678101443</v>
      </c>
      <c r="C81031" s="1">
        <v>311982261151369</v>
      </c>
    </row>
    <row r="81032" spans="1:3" x14ac:dyDescent="0.25">
      <c r="A81032" s="1">
        <v>413893095737034</v>
      </c>
      <c r="C81032" s="1">
        <v>170914056220942</v>
      </c>
    </row>
    <row r="81033" spans="1:3" x14ac:dyDescent="0.25">
      <c r="A81033" s="1">
        <v>389290359380590</v>
      </c>
      <c r="C81033" s="1">
        <v>141463962311745</v>
      </c>
    </row>
    <row r="81034" spans="1:3" x14ac:dyDescent="0.25">
      <c r="A81034" s="1">
        <v>604658344270296</v>
      </c>
      <c r="C81034" s="1">
        <v>315523452645750</v>
      </c>
    </row>
    <row r="81035" spans="1:3" x14ac:dyDescent="0.25">
      <c r="A81035" s="1">
        <v>851518436952919</v>
      </c>
      <c r="C81035" s="1">
        <v>864703873736015</v>
      </c>
    </row>
    <row r="81036" spans="1:3" x14ac:dyDescent="0.25">
      <c r="A81036" s="1">
        <v>882161428896972</v>
      </c>
      <c r="C81036" s="1">
        <v>675752228534110</v>
      </c>
    </row>
    <row r="81037" spans="1:3" x14ac:dyDescent="0.25">
      <c r="A81037" s="1">
        <v>762193739091039</v>
      </c>
      <c r="C81037" s="1">
        <v>975611630459329</v>
      </c>
    </row>
    <row r="81038" spans="1:3" x14ac:dyDescent="0.25">
      <c r="A81038" s="1">
        <v>556639348064828</v>
      </c>
      <c r="C81038" s="1">
        <v>981093933190161</v>
      </c>
    </row>
    <row r="81039" spans="1:3" x14ac:dyDescent="0.25">
      <c r="A81039" s="1">
        <v>935249571631029</v>
      </c>
      <c r="C81039" s="1">
        <v>640740795249849</v>
      </c>
    </row>
    <row r="81040" spans="1:3" x14ac:dyDescent="0.25">
      <c r="A81040" s="1">
        <v>701645716996819</v>
      </c>
      <c r="C81040" s="1">
        <v>195655171905829</v>
      </c>
    </row>
    <row r="81041" spans="1:3" x14ac:dyDescent="0.25">
      <c r="A81041" s="1">
        <v>578483862053941</v>
      </c>
      <c r="C81041" s="1">
        <v>713504471091850</v>
      </c>
    </row>
    <row r="81042" spans="1:3" x14ac:dyDescent="0.25">
      <c r="A81042" s="1">
        <v>279361105217677</v>
      </c>
      <c r="C81042" s="1">
        <v>749961198363394</v>
      </c>
    </row>
    <row r="81043" spans="1:3" x14ac:dyDescent="0.25">
      <c r="A81043" s="1">
        <v>421352585285082</v>
      </c>
      <c r="C81043" s="1">
        <v>954652822996343</v>
      </c>
    </row>
    <row r="81044" spans="1:3" x14ac:dyDescent="0.25">
      <c r="A81044" s="1">
        <v>810878691003940</v>
      </c>
      <c r="C81044" s="1">
        <v>818771829823096</v>
      </c>
    </row>
    <row r="81045" spans="1:3" x14ac:dyDescent="0.25">
      <c r="A81045" s="1">
        <v>769118733702208</v>
      </c>
      <c r="C81045" s="1">
        <v>360407542677836</v>
      </c>
    </row>
    <row r="81046" spans="1:3" x14ac:dyDescent="0.25">
      <c r="A81046" s="1">
        <v>298975953471925</v>
      </c>
      <c r="C81046" s="1">
        <v>366718055467562</v>
      </c>
    </row>
    <row r="81047" spans="1:3" x14ac:dyDescent="0.25">
      <c r="A81047" s="1">
        <v>761161039357679</v>
      </c>
      <c r="C81047" s="1">
        <v>630526623033174</v>
      </c>
    </row>
    <row r="81048" spans="1:3" x14ac:dyDescent="0.25">
      <c r="A81048" s="1">
        <v>116008708482231</v>
      </c>
      <c r="C81048" s="1">
        <v>999308061723643</v>
      </c>
    </row>
    <row r="81049" spans="1:3" x14ac:dyDescent="0.25">
      <c r="A81049" s="1">
        <v>784083768543981</v>
      </c>
      <c r="C81049" s="1">
        <v>405630981063935</v>
      </c>
    </row>
    <row r="81050" spans="1:3" x14ac:dyDescent="0.25">
      <c r="A81050" s="1">
        <v>900060344785082</v>
      </c>
      <c r="C81050" s="1">
        <v>933069893407728</v>
      </c>
    </row>
    <row r="81051" spans="1:3" x14ac:dyDescent="0.25">
      <c r="A81051" s="1">
        <v>873033486943496</v>
      </c>
      <c r="C81051" s="1">
        <v>458113749835596</v>
      </c>
    </row>
    <row r="81052" spans="1:3" x14ac:dyDescent="0.25">
      <c r="A81052" s="1">
        <v>828644739978775</v>
      </c>
      <c r="C81052" s="1">
        <v>350238248855566</v>
      </c>
    </row>
    <row r="81053" spans="1:3" x14ac:dyDescent="0.25">
      <c r="A81053" s="1">
        <v>758303891039688</v>
      </c>
      <c r="C81053" s="1">
        <v>531556078473947</v>
      </c>
    </row>
    <row r="81054" spans="1:3" x14ac:dyDescent="0.25">
      <c r="A81054" s="1">
        <v>816846320121548</v>
      </c>
      <c r="C81054" s="1">
        <v>498596984664615</v>
      </c>
    </row>
    <row r="81055" spans="1:3" x14ac:dyDescent="0.25">
      <c r="A81055" s="1">
        <v>406707218880436</v>
      </c>
      <c r="C81055" s="1">
        <v>952351140442347</v>
      </c>
    </row>
    <row r="81056" spans="1:3" x14ac:dyDescent="0.25">
      <c r="A81056" s="1">
        <v>710061768198131</v>
      </c>
      <c r="C81056" s="1">
        <v>179331328666371</v>
      </c>
    </row>
    <row r="81057" spans="1:3" x14ac:dyDescent="0.25">
      <c r="A81057" s="1">
        <v>266240550607944</v>
      </c>
      <c r="C81057" s="1">
        <v>336865183443403</v>
      </c>
    </row>
    <row r="81058" spans="1:3" x14ac:dyDescent="0.25">
      <c r="A81058" s="1">
        <v>195334178689145</v>
      </c>
      <c r="C81058" s="1">
        <v>965315707573251</v>
      </c>
    </row>
    <row r="81059" spans="1:3" x14ac:dyDescent="0.25">
      <c r="A81059" s="1">
        <v>833000155987398</v>
      </c>
      <c r="C81059" s="1">
        <v>283900808498374</v>
      </c>
    </row>
    <row r="81060" spans="1:3" x14ac:dyDescent="0.25">
      <c r="A81060" s="1">
        <v>541483056981038</v>
      </c>
      <c r="C81060" s="1">
        <v>116036938035583</v>
      </c>
    </row>
    <row r="81061" spans="1:3" x14ac:dyDescent="0.25">
      <c r="A81061" s="1">
        <v>110026465744164</v>
      </c>
      <c r="C81061" s="1">
        <v>829599020514415</v>
      </c>
    </row>
    <row r="81062" spans="1:3" x14ac:dyDescent="0.25">
      <c r="A81062" s="1">
        <v>101293025569467</v>
      </c>
      <c r="C81062" s="1">
        <v>645507031428864</v>
      </c>
    </row>
    <row r="81063" spans="1:3" x14ac:dyDescent="0.25">
      <c r="A81063" s="1">
        <v>120003092948751</v>
      </c>
      <c r="C81063" s="1">
        <v>825886102603019</v>
      </c>
    </row>
    <row r="81064" spans="1:3" x14ac:dyDescent="0.25">
      <c r="A81064" s="1">
        <v>348212883922828</v>
      </c>
      <c r="C81064" s="1">
        <v>216242840705119</v>
      </c>
    </row>
    <row r="81065" spans="1:3" x14ac:dyDescent="0.25">
      <c r="A81065" s="1">
        <v>881536672038046</v>
      </c>
      <c r="C81065" s="1">
        <v>925587693995692</v>
      </c>
    </row>
    <row r="81066" spans="1:3" x14ac:dyDescent="0.25">
      <c r="A81066" s="1">
        <v>396573670916623</v>
      </c>
      <c r="C81066" s="1">
        <v>579514861652769</v>
      </c>
    </row>
    <row r="81067" spans="1:3" x14ac:dyDescent="0.25">
      <c r="A81067" s="1">
        <v>867168976063330</v>
      </c>
      <c r="C81067" s="1">
        <v>736558054413978</v>
      </c>
    </row>
    <row r="81068" spans="1:3" x14ac:dyDescent="0.25">
      <c r="A81068" s="1">
        <v>958493879910167</v>
      </c>
      <c r="C81068" s="1">
        <v>579713632070139</v>
      </c>
    </row>
    <row r="81069" spans="1:3" x14ac:dyDescent="0.25">
      <c r="A81069" s="1">
        <v>799954396071760</v>
      </c>
      <c r="C81069" s="1">
        <v>107295119670345</v>
      </c>
    </row>
    <row r="81070" spans="1:3" x14ac:dyDescent="0.25">
      <c r="A81070" s="1">
        <v>144873218174554</v>
      </c>
      <c r="C81070" s="1">
        <v>140514494389465</v>
      </c>
    </row>
    <row r="81071" spans="1:3" x14ac:dyDescent="0.25">
      <c r="A81071" s="1">
        <v>294324043197952</v>
      </c>
      <c r="C81071" s="1">
        <v>881591638692235</v>
      </c>
    </row>
    <row r="81072" spans="1:3" x14ac:dyDescent="0.25">
      <c r="A81072" s="1">
        <v>875115935706927</v>
      </c>
      <c r="C81072" s="1">
        <v>566667742851081</v>
      </c>
    </row>
    <row r="81073" spans="1:3" x14ac:dyDescent="0.25">
      <c r="A81073" s="1">
        <v>958240094043706</v>
      </c>
      <c r="C81073" s="1">
        <v>776316006471185</v>
      </c>
    </row>
    <row r="81074" spans="1:3" x14ac:dyDescent="0.25">
      <c r="A81074" s="1">
        <v>710790826470134</v>
      </c>
      <c r="C81074" s="1">
        <v>397846676657712</v>
      </c>
    </row>
    <row r="81075" spans="1:3" x14ac:dyDescent="0.25">
      <c r="A81075" s="1">
        <v>120490952494049</v>
      </c>
      <c r="C81075" s="1">
        <v>428852064632219</v>
      </c>
    </row>
    <row r="81076" spans="1:3" x14ac:dyDescent="0.25">
      <c r="A81076" s="1">
        <v>633018768251319</v>
      </c>
      <c r="C81076" s="1">
        <v>522240840475866</v>
      </c>
    </row>
    <row r="81077" spans="1:3" x14ac:dyDescent="0.25">
      <c r="A81077" s="1">
        <v>607431736535717</v>
      </c>
      <c r="C81077" s="1">
        <v>972891035214508</v>
      </c>
    </row>
    <row r="81078" spans="1:3" x14ac:dyDescent="0.25">
      <c r="A81078" s="1">
        <v>925825759130793</v>
      </c>
      <c r="C81078" s="1">
        <v>291807779283842</v>
      </c>
    </row>
    <row r="81079" spans="1:3" x14ac:dyDescent="0.25">
      <c r="A81079" s="1">
        <v>522156093980739</v>
      </c>
      <c r="C81079" s="1">
        <v>133719811022363</v>
      </c>
    </row>
    <row r="81080" spans="1:3" x14ac:dyDescent="0.25">
      <c r="A81080" s="1">
        <v>650938470414000</v>
      </c>
      <c r="C81080" s="1">
        <v>683643658865010</v>
      </c>
    </row>
    <row r="81081" spans="1:3" x14ac:dyDescent="0.25">
      <c r="A81081" s="1">
        <v>879913524801803</v>
      </c>
      <c r="C81081" s="1">
        <v>416430984953366</v>
      </c>
    </row>
    <row r="81082" spans="1:3" x14ac:dyDescent="0.25">
      <c r="A81082" s="1">
        <v>944567648850782</v>
      </c>
      <c r="C81082" s="1">
        <v>291222291429771</v>
      </c>
    </row>
    <row r="81083" spans="1:3" x14ac:dyDescent="0.25">
      <c r="A81083" s="1">
        <v>210700676275890</v>
      </c>
      <c r="C81083" s="1">
        <v>483651598234296</v>
      </c>
    </row>
    <row r="81084" spans="1:3" x14ac:dyDescent="0.25">
      <c r="A81084" s="1">
        <v>101715413423101</v>
      </c>
      <c r="C81084" s="1">
        <v>220327104647553</v>
      </c>
    </row>
    <row r="81085" spans="1:3" x14ac:dyDescent="0.25">
      <c r="A81085" s="1">
        <v>531794336255701</v>
      </c>
      <c r="C81085" s="1">
        <v>296856936737373</v>
      </c>
    </row>
    <row r="81086" spans="1:3" x14ac:dyDescent="0.25">
      <c r="A81086" s="1">
        <v>125639579854076</v>
      </c>
      <c r="C81086" s="1">
        <v>441238515601870</v>
      </c>
    </row>
    <row r="81087" spans="1:3" x14ac:dyDescent="0.25">
      <c r="A81087" s="1">
        <v>142619797598053</v>
      </c>
      <c r="C81087" s="1">
        <v>150193213300569</v>
      </c>
    </row>
    <row r="81088" spans="1:3" x14ac:dyDescent="0.25">
      <c r="A81088" s="1">
        <v>707165349299371</v>
      </c>
      <c r="C81088" s="1">
        <v>126527469704240</v>
      </c>
    </row>
    <row r="81089" spans="1:3" x14ac:dyDescent="0.25">
      <c r="A81089" s="1">
        <v>816191143706072</v>
      </c>
      <c r="C81089" s="1">
        <v>955123323295923</v>
      </c>
    </row>
    <row r="81090" spans="1:3" x14ac:dyDescent="0.25">
      <c r="A81090" s="1">
        <v>754793446878530</v>
      </c>
      <c r="C81090" s="1">
        <v>892933081441176</v>
      </c>
    </row>
    <row r="81091" spans="1:3" x14ac:dyDescent="0.25">
      <c r="A81091" s="1">
        <v>447415752369782</v>
      </c>
      <c r="C81091" s="1">
        <v>708219085812476</v>
      </c>
    </row>
    <row r="81092" spans="1:3" x14ac:dyDescent="0.25">
      <c r="A81092" s="1">
        <v>163055625666326</v>
      </c>
      <c r="C81092" s="1">
        <v>166387476131856</v>
      </c>
    </row>
    <row r="81093" spans="1:3" x14ac:dyDescent="0.25">
      <c r="A81093" s="1">
        <v>545678191237567</v>
      </c>
      <c r="C81093" s="1">
        <v>375123047952653</v>
      </c>
    </row>
    <row r="81094" spans="1:3" x14ac:dyDescent="0.25">
      <c r="A81094" s="1">
        <v>844369967848834</v>
      </c>
      <c r="C81094" s="1">
        <v>760504204110751</v>
      </c>
    </row>
    <row r="81095" spans="1:3" x14ac:dyDescent="0.25">
      <c r="A81095" s="1">
        <v>897745449620501</v>
      </c>
      <c r="C81095" s="1">
        <v>952328990884103</v>
      </c>
    </row>
    <row r="81096" spans="1:3" x14ac:dyDescent="0.25">
      <c r="A81096" s="1">
        <v>941589882823991</v>
      </c>
      <c r="C81096" s="1">
        <v>575314268261485</v>
      </c>
    </row>
    <row r="81097" spans="1:3" x14ac:dyDescent="0.25">
      <c r="A81097" s="1">
        <v>918820943400210</v>
      </c>
      <c r="C81097" s="1">
        <v>537156891016013</v>
      </c>
    </row>
    <row r="81098" spans="1:3" x14ac:dyDescent="0.25">
      <c r="A81098" s="1">
        <v>729932214285558</v>
      </c>
      <c r="C81098" s="1">
        <v>917471936681255</v>
      </c>
    </row>
    <row r="81099" spans="1:3" x14ac:dyDescent="0.25">
      <c r="A81099" s="1">
        <v>402490130736688</v>
      </c>
      <c r="C81099" s="1">
        <v>859296628500344</v>
      </c>
    </row>
    <row r="81100" spans="1:3" x14ac:dyDescent="0.25">
      <c r="A81100" s="1">
        <v>270744425164325</v>
      </c>
      <c r="C81100" s="1">
        <v>874593752707857</v>
      </c>
    </row>
    <row r="81101" spans="1:3" x14ac:dyDescent="0.25">
      <c r="A81101" s="1">
        <v>402700406785711</v>
      </c>
      <c r="C81101" s="1">
        <v>671679363207204</v>
      </c>
    </row>
    <row r="81102" spans="1:3" x14ac:dyDescent="0.25">
      <c r="A81102" s="1">
        <v>904230223899330</v>
      </c>
      <c r="C81102" s="1">
        <v>959056112877591</v>
      </c>
    </row>
    <row r="81103" spans="1:3" x14ac:dyDescent="0.25">
      <c r="A81103" s="1">
        <v>153088281682156</v>
      </c>
      <c r="C81103" s="1">
        <v>986009229880093</v>
      </c>
    </row>
    <row r="81104" spans="1:3" x14ac:dyDescent="0.25">
      <c r="A81104" s="1">
        <v>954715036747058</v>
      </c>
      <c r="C81104" s="1">
        <v>354219712054934</v>
      </c>
    </row>
    <row r="81105" spans="1:3" x14ac:dyDescent="0.25">
      <c r="A81105" s="1">
        <v>221016751472732</v>
      </c>
      <c r="C81105" s="1">
        <v>464968299619738</v>
      </c>
    </row>
    <row r="81106" spans="1:3" x14ac:dyDescent="0.25">
      <c r="A81106" s="1">
        <v>295921828639522</v>
      </c>
      <c r="C81106" s="1">
        <v>425874049138271</v>
      </c>
    </row>
    <row r="81107" spans="1:3" x14ac:dyDescent="0.25">
      <c r="A81107" s="1">
        <v>761388716619100</v>
      </c>
      <c r="C81107" s="1">
        <v>954945572979557</v>
      </c>
    </row>
    <row r="81108" spans="1:3" x14ac:dyDescent="0.25">
      <c r="A81108" s="1">
        <v>641385158257872</v>
      </c>
      <c r="C81108" s="1">
        <v>775140753426441</v>
      </c>
    </row>
    <row r="81109" spans="1:3" x14ac:dyDescent="0.25">
      <c r="A81109" s="1">
        <v>576839927811555</v>
      </c>
      <c r="C81109" s="1">
        <v>633831110763980</v>
      </c>
    </row>
    <row r="81110" spans="1:3" x14ac:dyDescent="0.25">
      <c r="A81110" s="1">
        <v>112923126294873</v>
      </c>
      <c r="C81110" s="1">
        <v>697686892972209</v>
      </c>
    </row>
    <row r="81111" spans="1:3" x14ac:dyDescent="0.25">
      <c r="A81111" s="1">
        <v>598422183583076</v>
      </c>
      <c r="C81111" s="1">
        <v>383205914331304</v>
      </c>
    </row>
    <row r="81112" spans="1:3" x14ac:dyDescent="0.25">
      <c r="A81112" s="1">
        <v>648300932202782</v>
      </c>
      <c r="C81112" s="1">
        <v>201950685485646</v>
      </c>
    </row>
    <row r="81113" spans="1:3" x14ac:dyDescent="0.25">
      <c r="A81113" s="1">
        <v>136328107381982</v>
      </c>
      <c r="C81113" s="1">
        <v>703785642340403</v>
      </c>
    </row>
    <row r="81114" spans="1:3" x14ac:dyDescent="0.25">
      <c r="A81114" s="1">
        <v>447461297993569</v>
      </c>
      <c r="C81114" s="1">
        <v>760288900347091</v>
      </c>
    </row>
    <row r="81115" spans="1:3" x14ac:dyDescent="0.25">
      <c r="A81115" s="1">
        <v>505496769360360</v>
      </c>
      <c r="C81115" s="1">
        <v>661930548486705</v>
      </c>
    </row>
    <row r="81116" spans="1:3" x14ac:dyDescent="0.25">
      <c r="A81116" s="1">
        <v>992660195610427</v>
      </c>
      <c r="C81116" s="1">
        <v>998880412526084</v>
      </c>
    </row>
    <row r="81117" spans="1:3" x14ac:dyDescent="0.25">
      <c r="A81117" s="1">
        <v>577979383451468</v>
      </c>
      <c r="C81117" s="1">
        <v>256470177255117</v>
      </c>
    </row>
    <row r="81118" spans="1:3" x14ac:dyDescent="0.25">
      <c r="A81118" s="1">
        <v>913313498668524</v>
      </c>
      <c r="C81118" s="1">
        <v>137060776149274</v>
      </c>
    </row>
    <row r="81119" spans="1:3" x14ac:dyDescent="0.25">
      <c r="A81119" s="1">
        <v>905089394618919</v>
      </c>
      <c r="C81119" s="1">
        <v>970996036132611</v>
      </c>
    </row>
    <row r="81120" spans="1:3" x14ac:dyDescent="0.25">
      <c r="A81120" s="1">
        <v>760801000636782</v>
      </c>
      <c r="C81120" s="1">
        <v>877701711097327</v>
      </c>
    </row>
    <row r="81121" spans="1:3" x14ac:dyDescent="0.25">
      <c r="A81121" s="1">
        <v>406870083693802</v>
      </c>
      <c r="C81121" s="1">
        <v>205682613274365</v>
      </c>
    </row>
    <row r="81122" spans="1:3" x14ac:dyDescent="0.25">
      <c r="A81122" s="1">
        <v>106181942405378</v>
      </c>
      <c r="C81122" s="1">
        <v>620253823571003</v>
      </c>
    </row>
    <row r="81123" spans="1:3" x14ac:dyDescent="0.25">
      <c r="A81123" s="1">
        <v>757949319977024</v>
      </c>
      <c r="C81123" s="1">
        <v>109042049139952</v>
      </c>
    </row>
    <row r="81124" spans="1:3" x14ac:dyDescent="0.25">
      <c r="A81124" s="1">
        <v>227732588159194</v>
      </c>
      <c r="C81124" s="1">
        <v>680082378311913</v>
      </c>
    </row>
    <row r="81125" spans="1:3" x14ac:dyDescent="0.25">
      <c r="A81125" s="1">
        <v>741330950629887</v>
      </c>
      <c r="C81125" s="1">
        <v>446728851233548</v>
      </c>
    </row>
    <row r="81126" spans="1:3" x14ac:dyDescent="0.25">
      <c r="A81126" s="1">
        <v>431415907548455</v>
      </c>
      <c r="C81126" s="1">
        <v>129876762338727</v>
      </c>
    </row>
    <row r="81127" spans="1:3" x14ac:dyDescent="0.25">
      <c r="A81127" s="1">
        <v>771080506574267</v>
      </c>
      <c r="C81127" s="1">
        <v>540210423936237</v>
      </c>
    </row>
    <row r="81128" spans="1:3" x14ac:dyDescent="0.25">
      <c r="A81128" s="1">
        <v>404486348639467</v>
      </c>
      <c r="C81128" s="1">
        <v>609048897297015</v>
      </c>
    </row>
    <row r="81129" spans="1:3" x14ac:dyDescent="0.25">
      <c r="A81129" s="1">
        <v>399054554791775</v>
      </c>
      <c r="C81129" s="1">
        <v>769167367552413</v>
      </c>
    </row>
    <row r="81130" spans="1:3" x14ac:dyDescent="0.25">
      <c r="A81130" s="1">
        <v>436467490495256</v>
      </c>
      <c r="C81130" s="1">
        <v>104646141211850</v>
      </c>
    </row>
    <row r="81131" spans="1:3" x14ac:dyDescent="0.25">
      <c r="A81131" s="1">
        <v>268446806117604</v>
      </c>
      <c r="C81131" s="1">
        <v>919167094137102</v>
      </c>
    </row>
    <row r="81132" spans="1:3" x14ac:dyDescent="0.25">
      <c r="A81132" s="1">
        <v>782116637272473</v>
      </c>
      <c r="C81132" s="1">
        <v>927810626056794</v>
      </c>
    </row>
    <row r="81133" spans="1:3" x14ac:dyDescent="0.25">
      <c r="A81133" s="1">
        <v>742810340436957</v>
      </c>
      <c r="C81133" s="1">
        <v>892658098352085</v>
      </c>
    </row>
    <row r="81134" spans="1:3" x14ac:dyDescent="0.25">
      <c r="A81134" s="1">
        <v>553041124415664</v>
      </c>
      <c r="C81134" s="1">
        <v>676520648561997</v>
      </c>
    </row>
    <row r="81135" spans="1:3" x14ac:dyDescent="0.25">
      <c r="A81135" s="1">
        <v>938151101272990</v>
      </c>
      <c r="C81135" s="1">
        <v>332260796750075</v>
      </c>
    </row>
    <row r="81136" spans="1:3" x14ac:dyDescent="0.25">
      <c r="A81136" s="1">
        <v>692149672640145</v>
      </c>
      <c r="C81136" s="1">
        <v>186366799079653</v>
      </c>
    </row>
    <row r="81137" spans="1:3" x14ac:dyDescent="0.25">
      <c r="A81137" s="1">
        <v>183490136302461</v>
      </c>
      <c r="C81137" s="1">
        <v>925708887148428</v>
      </c>
    </row>
    <row r="81138" spans="1:3" x14ac:dyDescent="0.25">
      <c r="A81138" s="1">
        <v>728891802132900</v>
      </c>
      <c r="C81138" s="1">
        <v>982706216024007</v>
      </c>
    </row>
    <row r="81139" spans="1:3" x14ac:dyDescent="0.25">
      <c r="A81139" s="1">
        <v>582754205781263</v>
      </c>
      <c r="C81139" s="1">
        <v>650706255954116</v>
      </c>
    </row>
    <row r="81140" spans="1:3" x14ac:dyDescent="0.25">
      <c r="A81140" s="1">
        <v>632092880340994</v>
      </c>
      <c r="C81140" s="1">
        <v>389870700636494</v>
      </c>
    </row>
    <row r="81141" spans="1:3" x14ac:dyDescent="0.25">
      <c r="A81141" s="1">
        <v>683519985562760</v>
      </c>
      <c r="C81141" s="1">
        <v>474963797325336</v>
      </c>
    </row>
    <row r="81142" spans="1:3" x14ac:dyDescent="0.25">
      <c r="A81142" s="1">
        <v>540491268119480</v>
      </c>
      <c r="C81142" s="1">
        <v>388051088818467</v>
      </c>
    </row>
    <row r="81143" spans="1:3" x14ac:dyDescent="0.25">
      <c r="A81143" s="1">
        <v>342862923573019</v>
      </c>
      <c r="C81143" s="1">
        <v>129285471497479</v>
      </c>
    </row>
    <row r="81144" spans="1:3" x14ac:dyDescent="0.25">
      <c r="A81144" s="1">
        <v>414073371104924</v>
      </c>
      <c r="C81144" s="1">
        <v>143357311747154</v>
      </c>
    </row>
    <row r="81145" spans="1:3" x14ac:dyDescent="0.25">
      <c r="A81145" s="1">
        <v>568483536953941</v>
      </c>
      <c r="C81145" s="1">
        <v>331468432616404</v>
      </c>
    </row>
    <row r="81146" spans="1:3" x14ac:dyDescent="0.25">
      <c r="A81146" s="1">
        <v>682051644385238</v>
      </c>
      <c r="C81146" s="1">
        <v>116652230544215</v>
      </c>
    </row>
    <row r="81147" spans="1:3" x14ac:dyDescent="0.25">
      <c r="A81147" s="1">
        <v>679606242760606</v>
      </c>
      <c r="C81147" s="1">
        <v>884005790202621</v>
      </c>
    </row>
    <row r="81148" spans="1:3" x14ac:dyDescent="0.25">
      <c r="A81148" s="1">
        <v>533243644189011</v>
      </c>
      <c r="C81148" s="1">
        <v>988066171117636</v>
      </c>
    </row>
    <row r="81149" spans="1:3" x14ac:dyDescent="0.25">
      <c r="A81149" s="1">
        <v>593044467203701</v>
      </c>
      <c r="C81149" s="1">
        <v>789573446631681</v>
      </c>
    </row>
    <row r="81150" spans="1:3" x14ac:dyDescent="0.25">
      <c r="A81150" s="1">
        <v>140092662511894</v>
      </c>
      <c r="C81150" s="1">
        <v>278861717502617</v>
      </c>
    </row>
    <row r="81151" spans="1:3" x14ac:dyDescent="0.25">
      <c r="A81151" s="1">
        <v>155740842740995</v>
      </c>
      <c r="C81151" s="1">
        <v>246799428562049</v>
      </c>
    </row>
    <row r="81152" spans="1:3" x14ac:dyDescent="0.25">
      <c r="A81152" s="1">
        <v>715881441686733</v>
      </c>
      <c r="C81152" s="1">
        <v>445358612296717</v>
      </c>
    </row>
    <row r="81153" spans="1:3" x14ac:dyDescent="0.25">
      <c r="A81153" s="1">
        <v>561802788194773</v>
      </c>
      <c r="C81153" s="1">
        <v>474607104428743</v>
      </c>
    </row>
    <row r="81154" spans="1:3" x14ac:dyDescent="0.25">
      <c r="A81154" s="1">
        <v>450358196346057</v>
      </c>
      <c r="C81154" s="1">
        <v>971011750219797</v>
      </c>
    </row>
    <row r="81155" spans="1:3" x14ac:dyDescent="0.25">
      <c r="A81155" s="1">
        <v>503097758804399</v>
      </c>
      <c r="C81155" s="1">
        <v>602819436448268</v>
      </c>
    </row>
    <row r="81156" spans="1:3" x14ac:dyDescent="0.25">
      <c r="A81156" s="1">
        <v>490974613319618</v>
      </c>
      <c r="C81156" s="1">
        <v>393124771095718</v>
      </c>
    </row>
    <row r="81157" spans="1:3" x14ac:dyDescent="0.25">
      <c r="A81157" s="1">
        <v>228212058285789</v>
      </c>
      <c r="C81157" s="1">
        <v>746351852104950</v>
      </c>
    </row>
    <row r="81158" spans="1:3" x14ac:dyDescent="0.25">
      <c r="A81158" s="1">
        <v>716421922861987</v>
      </c>
      <c r="C81158" s="1">
        <v>199873795321541</v>
      </c>
    </row>
    <row r="81159" spans="1:3" x14ac:dyDescent="0.25">
      <c r="A81159" s="1">
        <v>170539905430499</v>
      </c>
      <c r="C81159" s="1">
        <v>861831534317166</v>
      </c>
    </row>
    <row r="81160" spans="1:3" x14ac:dyDescent="0.25">
      <c r="A81160" s="1">
        <v>800851901859066</v>
      </c>
      <c r="C81160" s="1">
        <v>217425591048376</v>
      </c>
    </row>
    <row r="81161" spans="1:3" x14ac:dyDescent="0.25">
      <c r="A81161" s="1">
        <v>499013743349744</v>
      </c>
      <c r="C81161" s="1">
        <v>105729567912733</v>
      </c>
    </row>
    <row r="81162" spans="1:3" x14ac:dyDescent="0.25">
      <c r="A81162" s="1">
        <v>823159236208757</v>
      </c>
      <c r="C81162" s="1">
        <v>994309490863027</v>
      </c>
    </row>
    <row r="81163" spans="1:3" x14ac:dyDescent="0.25">
      <c r="A81163" s="1">
        <v>817798956036969</v>
      </c>
      <c r="C81163" s="1">
        <v>918774334346597</v>
      </c>
    </row>
    <row r="81164" spans="1:3" x14ac:dyDescent="0.25">
      <c r="A81164" s="1">
        <v>688529435302693</v>
      </c>
      <c r="C81164" s="1">
        <v>461795947370415</v>
      </c>
    </row>
    <row r="81165" spans="1:3" x14ac:dyDescent="0.25">
      <c r="A81165" s="1">
        <v>301197687770496</v>
      </c>
      <c r="C81165" s="1">
        <v>459101307243698</v>
      </c>
    </row>
    <row r="81166" spans="1:3" x14ac:dyDescent="0.25">
      <c r="A81166" s="1">
        <v>283924980294050</v>
      </c>
      <c r="C81166" s="1">
        <v>982415150988172</v>
      </c>
    </row>
    <row r="81167" spans="1:3" x14ac:dyDescent="0.25">
      <c r="A81167" s="1">
        <v>142733339115474</v>
      </c>
      <c r="C81167" s="1">
        <v>889148617725189</v>
      </c>
    </row>
    <row r="81168" spans="1:3" x14ac:dyDescent="0.25">
      <c r="A81168" s="1">
        <v>723959324649983</v>
      </c>
      <c r="C81168" s="1">
        <v>332785863829968</v>
      </c>
    </row>
    <row r="81169" spans="1:3" x14ac:dyDescent="0.25">
      <c r="A81169" s="1">
        <v>392654848403707</v>
      </c>
      <c r="C81169" s="1">
        <v>630371083429615</v>
      </c>
    </row>
    <row r="81170" spans="1:3" x14ac:dyDescent="0.25">
      <c r="A81170" s="1">
        <v>290962752934738</v>
      </c>
      <c r="C81170" s="1">
        <v>705456906766389</v>
      </c>
    </row>
    <row r="81171" spans="1:3" x14ac:dyDescent="0.25">
      <c r="A81171" s="1">
        <v>245870333588760</v>
      </c>
      <c r="C81171" s="1">
        <v>731198281900259</v>
      </c>
    </row>
    <row r="81172" spans="1:3" x14ac:dyDescent="0.25">
      <c r="A81172" s="1">
        <v>911345176179456</v>
      </c>
      <c r="C81172" s="1">
        <v>222080402053689</v>
      </c>
    </row>
    <row r="81173" spans="1:3" x14ac:dyDescent="0.25">
      <c r="A81173" s="1">
        <v>609390160370867</v>
      </c>
      <c r="C81173" s="1">
        <v>704944817608396</v>
      </c>
    </row>
    <row r="81174" spans="1:3" x14ac:dyDescent="0.25">
      <c r="A81174" s="1">
        <v>199283807242694</v>
      </c>
      <c r="C81174" s="1">
        <v>798206178722482</v>
      </c>
    </row>
    <row r="81175" spans="1:3" x14ac:dyDescent="0.25">
      <c r="A81175" s="1">
        <v>192120808973483</v>
      </c>
      <c r="C81175" s="1">
        <v>139698813493713</v>
      </c>
    </row>
    <row r="81176" spans="1:3" x14ac:dyDescent="0.25">
      <c r="A81176" s="1">
        <v>330663281631546</v>
      </c>
      <c r="C81176" s="1">
        <v>413430612760648</v>
      </c>
    </row>
    <row r="81177" spans="1:3" x14ac:dyDescent="0.25">
      <c r="A81177" s="1">
        <v>475959391634940</v>
      </c>
      <c r="C81177" s="1">
        <v>803405314418600</v>
      </c>
    </row>
    <row r="81178" spans="1:3" x14ac:dyDescent="0.25">
      <c r="A81178" s="1">
        <v>631383480996884</v>
      </c>
      <c r="C81178" s="1">
        <v>110927995453055</v>
      </c>
    </row>
    <row r="81179" spans="1:3" x14ac:dyDescent="0.25">
      <c r="A81179" s="1">
        <v>241094662911332</v>
      </c>
      <c r="C81179" s="1">
        <v>182582972977948</v>
      </c>
    </row>
    <row r="81180" spans="1:3" x14ac:dyDescent="0.25">
      <c r="A81180" s="1">
        <v>593053537227343</v>
      </c>
      <c r="C81180" s="1">
        <v>924999966269258</v>
      </c>
    </row>
    <row r="81181" spans="1:3" x14ac:dyDescent="0.25">
      <c r="A81181" s="1">
        <v>254007448979581</v>
      </c>
      <c r="C81181" s="1">
        <v>588186448116129</v>
      </c>
    </row>
    <row r="81182" spans="1:3" x14ac:dyDescent="0.25">
      <c r="A81182" s="1">
        <v>462202632765552</v>
      </c>
      <c r="C81182" s="1">
        <v>620049949468433</v>
      </c>
    </row>
    <row r="81183" spans="1:3" x14ac:dyDescent="0.25">
      <c r="A81183" s="1">
        <v>810878268502803</v>
      </c>
      <c r="C81183" s="1">
        <v>232324803368997</v>
      </c>
    </row>
    <row r="81184" spans="1:3" x14ac:dyDescent="0.25">
      <c r="A81184" s="1">
        <v>980674835332886</v>
      </c>
      <c r="C81184" s="1">
        <v>732909563015547</v>
      </c>
    </row>
    <row r="81185" spans="1:3" x14ac:dyDescent="0.25">
      <c r="A81185" s="1">
        <v>257624815020317</v>
      </c>
      <c r="C81185" s="1">
        <v>288195880589769</v>
      </c>
    </row>
    <row r="81186" spans="1:3" x14ac:dyDescent="0.25">
      <c r="A81186" s="1">
        <v>974094530386884</v>
      </c>
      <c r="C81186" s="1">
        <v>948771603190732</v>
      </c>
    </row>
    <row r="81187" spans="1:3" x14ac:dyDescent="0.25">
      <c r="A81187" s="1">
        <v>608390727403507</v>
      </c>
      <c r="C81187" s="1">
        <v>635966973021025</v>
      </c>
    </row>
    <row r="81188" spans="1:3" x14ac:dyDescent="0.25">
      <c r="A81188" s="1">
        <v>974258285725875</v>
      </c>
      <c r="C81188" s="1">
        <v>750227760976417</v>
      </c>
    </row>
    <row r="81189" spans="1:3" x14ac:dyDescent="0.25">
      <c r="A81189" s="1">
        <v>419298827772297</v>
      </c>
      <c r="C81189" s="1">
        <v>365835338202464</v>
      </c>
    </row>
    <row r="81190" spans="1:3" x14ac:dyDescent="0.25">
      <c r="A81190" s="1">
        <v>828661983735186</v>
      </c>
      <c r="C81190" s="1">
        <v>351949796137352</v>
      </c>
    </row>
    <row r="81191" spans="1:3" x14ac:dyDescent="0.25">
      <c r="A81191" s="1">
        <v>985719968015885</v>
      </c>
      <c r="C81191" s="1">
        <v>527576733676384</v>
      </c>
    </row>
    <row r="81192" spans="1:3" x14ac:dyDescent="0.25">
      <c r="A81192" s="1">
        <v>118744731208163</v>
      </c>
      <c r="C81192" s="1">
        <v>347385049456220</v>
      </c>
    </row>
    <row r="81193" spans="1:3" x14ac:dyDescent="0.25">
      <c r="A81193" s="1">
        <v>303037285196414</v>
      </c>
      <c r="C81193" s="1">
        <v>631888041023416</v>
      </c>
    </row>
    <row r="81194" spans="1:3" x14ac:dyDescent="0.25">
      <c r="A81194" s="1">
        <v>538460674067042</v>
      </c>
      <c r="C81194" s="1">
        <v>196842333035044</v>
      </c>
    </row>
    <row r="81195" spans="1:3" x14ac:dyDescent="0.25">
      <c r="A81195" s="1">
        <v>266150067101671</v>
      </c>
      <c r="C81195" s="1">
        <v>548911168057389</v>
      </c>
    </row>
    <row r="81196" spans="1:3" x14ac:dyDescent="0.25">
      <c r="A81196" s="1">
        <v>738845794182390</v>
      </c>
      <c r="C81196" s="1">
        <v>911203427351989</v>
      </c>
    </row>
    <row r="81197" spans="1:3" x14ac:dyDescent="0.25">
      <c r="A81197" s="1">
        <v>127346860831362</v>
      </c>
      <c r="C81197" s="1">
        <v>253653176940750</v>
      </c>
    </row>
    <row r="81198" spans="1:3" x14ac:dyDescent="0.25">
      <c r="A81198" s="1">
        <v>908538094522089</v>
      </c>
      <c r="C81198" s="1">
        <v>789825714434892</v>
      </c>
    </row>
    <row r="81199" spans="1:3" x14ac:dyDescent="0.25">
      <c r="A81199" s="1">
        <v>469856838211761</v>
      </c>
      <c r="C81199" s="1">
        <v>806051101145025</v>
      </c>
    </row>
    <row r="81200" spans="1:3" x14ac:dyDescent="0.25">
      <c r="A81200" s="1">
        <v>149226701043758</v>
      </c>
      <c r="C81200" s="1">
        <v>902748688312088</v>
      </c>
    </row>
    <row r="81201" spans="1:3" x14ac:dyDescent="0.25">
      <c r="A81201" s="1">
        <v>692595417254545</v>
      </c>
      <c r="C81201" s="1">
        <v>562197423920845</v>
      </c>
    </row>
    <row r="81202" spans="1:3" x14ac:dyDescent="0.25">
      <c r="A81202" s="1">
        <v>736624786170047</v>
      </c>
      <c r="C81202" s="1">
        <v>259572372534181</v>
      </c>
    </row>
    <row r="81203" spans="1:3" x14ac:dyDescent="0.25">
      <c r="A81203" s="1">
        <v>999099001956285</v>
      </c>
      <c r="C81203" s="1">
        <v>942187390068205</v>
      </c>
    </row>
    <row r="81204" spans="1:3" x14ac:dyDescent="0.25">
      <c r="A81204" s="1">
        <v>628338554556972</v>
      </c>
      <c r="C81204" s="1">
        <v>383862981373025</v>
      </c>
    </row>
    <row r="81205" spans="1:3" x14ac:dyDescent="0.25">
      <c r="A81205" s="1">
        <v>542682875891409</v>
      </c>
      <c r="C81205" s="1">
        <v>557590328360386</v>
      </c>
    </row>
    <row r="81206" spans="1:3" x14ac:dyDescent="0.25">
      <c r="A81206" s="1">
        <v>311710725108666</v>
      </c>
      <c r="C81206" s="1">
        <v>640419528324185</v>
      </c>
    </row>
    <row r="81207" spans="1:3" x14ac:dyDescent="0.25">
      <c r="A81207" s="1">
        <v>408636208115243</v>
      </c>
      <c r="C81207" s="1">
        <v>864828642199910</v>
      </c>
    </row>
    <row r="81208" spans="1:3" x14ac:dyDescent="0.25">
      <c r="A81208" s="1">
        <v>861702914811146</v>
      </c>
      <c r="C81208" s="1">
        <v>784572354173249</v>
      </c>
    </row>
    <row r="81209" spans="1:3" x14ac:dyDescent="0.25">
      <c r="A81209" s="1">
        <v>443675396782799</v>
      </c>
      <c r="C81209" s="1">
        <v>726626849508999</v>
      </c>
    </row>
    <row r="81210" spans="1:3" x14ac:dyDescent="0.25">
      <c r="A81210" s="1">
        <v>116735607023682</v>
      </c>
      <c r="C81210" s="1">
        <v>673583141679234</v>
      </c>
    </row>
    <row r="81211" spans="1:3" x14ac:dyDescent="0.25">
      <c r="A81211" s="1">
        <v>703986110014423</v>
      </c>
      <c r="C81211" s="1">
        <v>903652324687503</v>
      </c>
    </row>
    <row r="81212" spans="1:3" x14ac:dyDescent="0.25">
      <c r="A81212" s="1">
        <v>140930941557863</v>
      </c>
      <c r="C81212" s="1">
        <v>162907160953940</v>
      </c>
    </row>
    <row r="81213" spans="1:3" x14ac:dyDescent="0.25">
      <c r="A81213" s="1">
        <v>687608036763410</v>
      </c>
      <c r="C81213" s="1">
        <v>710162643146120</v>
      </c>
    </row>
    <row r="81214" spans="1:3" x14ac:dyDescent="0.25">
      <c r="A81214" s="1">
        <v>603197282658902</v>
      </c>
      <c r="C81214" s="1">
        <v>873097360969097</v>
      </c>
    </row>
    <row r="81215" spans="1:3" x14ac:dyDescent="0.25">
      <c r="A81215" s="1">
        <v>659176225690745</v>
      </c>
      <c r="C81215" s="1">
        <v>121289976408245</v>
      </c>
    </row>
    <row r="81216" spans="1:3" x14ac:dyDescent="0.25">
      <c r="A81216" s="1">
        <v>675637201330033</v>
      </c>
      <c r="C81216" s="1">
        <v>300513656682635</v>
      </c>
    </row>
    <row r="81217" spans="1:3" x14ac:dyDescent="0.25">
      <c r="A81217" s="1">
        <v>466746026198849</v>
      </c>
      <c r="C81217" s="1">
        <v>931658380433259</v>
      </c>
    </row>
    <row r="81218" spans="1:3" x14ac:dyDescent="0.25">
      <c r="A81218" s="1">
        <v>409578129117067</v>
      </c>
      <c r="C81218" s="1">
        <v>573579245983931</v>
      </c>
    </row>
    <row r="81219" spans="1:3" x14ac:dyDescent="0.25">
      <c r="A81219" s="1">
        <v>189480795549043</v>
      </c>
      <c r="C81219" s="1">
        <v>320192590620563</v>
      </c>
    </row>
    <row r="81220" spans="1:3" x14ac:dyDescent="0.25">
      <c r="A81220" s="1">
        <v>547824615556520</v>
      </c>
      <c r="C81220" s="1">
        <v>778184459388165</v>
      </c>
    </row>
    <row r="81221" spans="1:3" x14ac:dyDescent="0.25">
      <c r="A81221" s="1">
        <v>823275491073048</v>
      </c>
      <c r="C81221" s="1">
        <v>239559091814889</v>
      </c>
    </row>
    <row r="81222" spans="1:3" x14ac:dyDescent="0.25">
      <c r="A81222" s="1">
        <v>503894711878916</v>
      </c>
      <c r="C81222" s="1">
        <v>497654572064683</v>
      </c>
    </row>
    <row r="81223" spans="1:3" x14ac:dyDescent="0.25">
      <c r="A81223" s="1">
        <v>738561662518823</v>
      </c>
      <c r="C81223" s="1">
        <v>467186221384130</v>
      </c>
    </row>
    <row r="81224" spans="1:3" x14ac:dyDescent="0.25">
      <c r="A81224" s="1">
        <v>532083268446390</v>
      </c>
      <c r="C81224" s="1">
        <v>310343790402678</v>
      </c>
    </row>
    <row r="81225" spans="1:3" x14ac:dyDescent="0.25">
      <c r="A81225" s="1">
        <v>506100921544558</v>
      </c>
      <c r="C81225" s="1">
        <v>378761141123172</v>
      </c>
    </row>
    <row r="81226" spans="1:3" x14ac:dyDescent="0.25">
      <c r="A81226" s="1">
        <v>216426803097228</v>
      </c>
      <c r="C81226" s="1">
        <v>945503840978323</v>
      </c>
    </row>
    <row r="81227" spans="1:3" x14ac:dyDescent="0.25">
      <c r="A81227" s="1">
        <v>880031350267964</v>
      </c>
      <c r="C81227" s="1">
        <v>912083816698066</v>
      </c>
    </row>
    <row r="81228" spans="1:3" x14ac:dyDescent="0.25">
      <c r="A81228" s="1">
        <v>411006750059874</v>
      </c>
      <c r="C81228" s="1">
        <v>141177075116732</v>
      </c>
    </row>
    <row r="81229" spans="1:3" x14ac:dyDescent="0.25">
      <c r="A81229" s="1">
        <v>291814167467196</v>
      </c>
      <c r="C81229" s="1">
        <v>599240942267940</v>
      </c>
    </row>
    <row r="81230" spans="1:3" x14ac:dyDescent="0.25">
      <c r="A81230" s="1">
        <v>840416826280923</v>
      </c>
      <c r="C81230" s="1">
        <v>842725999216997</v>
      </c>
    </row>
    <row r="81231" spans="1:3" x14ac:dyDescent="0.25">
      <c r="A81231" s="1">
        <v>316932328968475</v>
      </c>
      <c r="C81231" s="1">
        <v>431315441851373</v>
      </c>
    </row>
    <row r="81232" spans="1:3" x14ac:dyDescent="0.25">
      <c r="A81232" s="1">
        <v>329469463267622</v>
      </c>
      <c r="C81232" s="1">
        <v>267413750300579</v>
      </c>
    </row>
    <row r="81233" spans="1:3" x14ac:dyDescent="0.25">
      <c r="A81233" s="1">
        <v>124266845213555</v>
      </c>
      <c r="C81233" s="1">
        <v>278315860796455</v>
      </c>
    </row>
    <row r="81234" spans="1:3" x14ac:dyDescent="0.25">
      <c r="A81234" s="1">
        <v>363309400839207</v>
      </c>
      <c r="C81234" s="1">
        <v>813681962102073</v>
      </c>
    </row>
    <row r="81235" spans="1:3" x14ac:dyDescent="0.25">
      <c r="A81235" s="1">
        <v>467234312323498</v>
      </c>
      <c r="C81235" s="1">
        <v>611759872204681</v>
      </c>
    </row>
    <row r="81236" spans="1:3" x14ac:dyDescent="0.25">
      <c r="A81236" s="1">
        <v>880140148660127</v>
      </c>
      <c r="C81236" s="1">
        <v>408502040877173</v>
      </c>
    </row>
    <row r="81237" spans="1:3" x14ac:dyDescent="0.25">
      <c r="A81237" s="1">
        <v>567354208855805</v>
      </c>
      <c r="C81237" s="1">
        <v>840301756841609</v>
      </c>
    </row>
    <row r="81238" spans="1:3" x14ac:dyDescent="0.25">
      <c r="A81238" s="1">
        <v>446782603490448</v>
      </c>
      <c r="C81238" s="1">
        <v>741981819236621</v>
      </c>
    </row>
    <row r="81239" spans="1:3" x14ac:dyDescent="0.25">
      <c r="A81239" s="1">
        <v>848031076805229</v>
      </c>
      <c r="C81239" s="1">
        <v>754282245479775</v>
      </c>
    </row>
    <row r="81240" spans="1:3" x14ac:dyDescent="0.25">
      <c r="A81240" s="1">
        <v>102928955586049</v>
      </c>
      <c r="C81240" s="1">
        <v>519562541523319</v>
      </c>
    </row>
    <row r="81241" spans="1:3" x14ac:dyDescent="0.25">
      <c r="A81241" s="1">
        <v>260226361954052</v>
      </c>
      <c r="C81241" s="1">
        <v>815598367829451</v>
      </c>
    </row>
    <row r="81242" spans="1:3" x14ac:dyDescent="0.25">
      <c r="A81242" s="1">
        <v>615514184795911</v>
      </c>
      <c r="C81242" s="1">
        <v>760004026199333</v>
      </c>
    </row>
    <row r="81243" spans="1:3" x14ac:dyDescent="0.25">
      <c r="A81243" s="1">
        <v>391980323472132</v>
      </c>
      <c r="C81243" s="1">
        <v>508987825438077</v>
      </c>
    </row>
    <row r="81244" spans="1:3" x14ac:dyDescent="0.25">
      <c r="A81244" s="1">
        <v>558357354623423</v>
      </c>
      <c r="C81244" s="1">
        <v>642245601539631</v>
      </c>
    </row>
    <row r="81245" spans="1:3" x14ac:dyDescent="0.25">
      <c r="A81245" s="1">
        <v>234092898992283</v>
      </c>
      <c r="C81245" s="1">
        <v>844015298211935</v>
      </c>
    </row>
    <row r="81246" spans="1:3" x14ac:dyDescent="0.25">
      <c r="A81246" s="1">
        <v>258937245472441</v>
      </c>
      <c r="C81246" s="1">
        <v>986815778623496</v>
      </c>
    </row>
    <row r="81247" spans="1:3" x14ac:dyDescent="0.25">
      <c r="A81247" s="1">
        <v>462100833123171</v>
      </c>
      <c r="C81247" s="1">
        <v>197221456289887</v>
      </c>
    </row>
    <row r="81248" spans="1:3" x14ac:dyDescent="0.25">
      <c r="A81248" s="1">
        <v>989487576300880</v>
      </c>
      <c r="C81248" s="1">
        <v>262126408258010</v>
      </c>
    </row>
    <row r="81249" spans="1:3" x14ac:dyDescent="0.25">
      <c r="A81249" s="1">
        <v>877648017125118</v>
      </c>
      <c r="C81249" s="1">
        <v>705262656175308</v>
      </c>
    </row>
    <row r="81250" spans="1:3" x14ac:dyDescent="0.25">
      <c r="A81250" s="1">
        <v>607987604784712</v>
      </c>
      <c r="C81250" s="1">
        <v>610569588746635</v>
      </c>
    </row>
    <row r="81251" spans="1:3" x14ac:dyDescent="0.25">
      <c r="A81251" s="1">
        <v>739939413427505</v>
      </c>
      <c r="C81251" s="1">
        <v>769413249384281</v>
      </c>
    </row>
    <row r="81252" spans="1:3" x14ac:dyDescent="0.25">
      <c r="A81252" s="1">
        <v>468569466271563</v>
      </c>
      <c r="C81252" s="1">
        <v>277828583714294</v>
      </c>
    </row>
    <row r="81253" spans="1:3" x14ac:dyDescent="0.25">
      <c r="A81253" s="1">
        <v>679522448403534</v>
      </c>
      <c r="C81253" s="1">
        <v>702494614704034</v>
      </c>
    </row>
    <row r="81254" spans="1:3" x14ac:dyDescent="0.25">
      <c r="A81254" s="1">
        <v>133811465105942</v>
      </c>
      <c r="C81254" s="1">
        <v>954002329558036</v>
      </c>
    </row>
    <row r="81255" spans="1:3" x14ac:dyDescent="0.25">
      <c r="A81255" s="1">
        <v>880652482761981</v>
      </c>
      <c r="C81255" s="1">
        <v>103459331383979</v>
      </c>
    </row>
    <row r="81256" spans="1:3" x14ac:dyDescent="0.25">
      <c r="A81256" s="1">
        <v>268290108049206</v>
      </c>
      <c r="C81256" s="1">
        <v>363459713307890</v>
      </c>
    </row>
    <row r="81257" spans="1:3" x14ac:dyDescent="0.25">
      <c r="A81257" s="1">
        <v>855810047573452</v>
      </c>
      <c r="C81257" s="1">
        <v>138119829608533</v>
      </c>
    </row>
    <row r="81258" spans="1:3" x14ac:dyDescent="0.25">
      <c r="A81258" s="1">
        <v>932012102277678</v>
      </c>
      <c r="C81258" s="1">
        <v>774755096671325</v>
      </c>
    </row>
    <row r="81259" spans="1:3" x14ac:dyDescent="0.25">
      <c r="A81259" s="1">
        <v>582419836866874</v>
      </c>
      <c r="C81259" s="1">
        <v>161039091410424</v>
      </c>
    </row>
    <row r="81260" spans="1:3" x14ac:dyDescent="0.25">
      <c r="A81260" s="1">
        <v>592413766418514</v>
      </c>
      <c r="C81260" s="1">
        <v>648803097361615</v>
      </c>
    </row>
    <row r="81261" spans="1:3" x14ac:dyDescent="0.25">
      <c r="A81261" s="1">
        <v>445243192154856</v>
      </c>
      <c r="C81261" s="1">
        <v>173366248404651</v>
      </c>
    </row>
    <row r="81262" spans="1:3" x14ac:dyDescent="0.25">
      <c r="A81262" s="1">
        <v>167729641098502</v>
      </c>
      <c r="C81262" s="1">
        <v>263138641195004</v>
      </c>
    </row>
    <row r="81263" spans="1:3" x14ac:dyDescent="0.25">
      <c r="A81263" s="1">
        <v>331354712792833</v>
      </c>
      <c r="C81263" s="1">
        <v>715687523483744</v>
      </c>
    </row>
    <row r="81264" spans="1:3" x14ac:dyDescent="0.25">
      <c r="A81264" s="1">
        <v>304286475680590</v>
      </c>
      <c r="C81264" s="1">
        <v>128588794067272</v>
      </c>
    </row>
    <row r="81265" spans="1:3" x14ac:dyDescent="0.25">
      <c r="A81265" s="1">
        <v>664725572609693</v>
      </c>
      <c r="C81265" s="1">
        <v>584516729617886</v>
      </c>
    </row>
    <row r="81266" spans="1:3" x14ac:dyDescent="0.25">
      <c r="A81266" s="1">
        <v>829821664020608</v>
      </c>
      <c r="C81266" s="1">
        <v>728617633740755</v>
      </c>
    </row>
    <row r="81267" spans="1:3" x14ac:dyDescent="0.25">
      <c r="A81267" s="1">
        <v>407299502120945</v>
      </c>
      <c r="C81267" s="1">
        <v>445525157273144</v>
      </c>
    </row>
    <row r="81268" spans="1:3" x14ac:dyDescent="0.25">
      <c r="A81268" s="1">
        <v>553030330797497</v>
      </c>
      <c r="C81268" s="1">
        <v>976608721361642</v>
      </c>
    </row>
    <row r="81269" spans="1:3" x14ac:dyDescent="0.25">
      <c r="A81269" s="1">
        <v>855538937466036</v>
      </c>
      <c r="C81269" s="1">
        <v>742248269776253</v>
      </c>
    </row>
    <row r="81270" spans="1:3" x14ac:dyDescent="0.25">
      <c r="A81270" s="1">
        <v>740859167626075</v>
      </c>
      <c r="C81270" s="1">
        <v>755757538838556</v>
      </c>
    </row>
    <row r="81271" spans="1:3" x14ac:dyDescent="0.25">
      <c r="A81271" s="1">
        <v>298370140521070</v>
      </c>
      <c r="C81271" s="1">
        <v>467546615977110</v>
      </c>
    </row>
    <row r="81272" spans="1:3" x14ac:dyDescent="0.25">
      <c r="A81272" s="1">
        <v>986301637116248</v>
      </c>
      <c r="C81272" s="1">
        <v>336205548703799</v>
      </c>
    </row>
    <row r="81273" spans="1:3" x14ac:dyDescent="0.25">
      <c r="A81273" s="1">
        <v>828190992160534</v>
      </c>
      <c r="C81273" s="1">
        <v>296411383356115</v>
      </c>
    </row>
    <row r="81274" spans="1:3" x14ac:dyDescent="0.25">
      <c r="A81274" s="1">
        <v>736430652883102</v>
      </c>
      <c r="C81274" s="1">
        <v>794878390536910</v>
      </c>
    </row>
    <row r="81275" spans="1:3" x14ac:dyDescent="0.25">
      <c r="A81275" s="1">
        <v>500680978137418</v>
      </c>
      <c r="C81275" s="1">
        <v>977855554024106</v>
      </c>
    </row>
    <row r="81276" spans="1:3" x14ac:dyDescent="0.25">
      <c r="A81276" s="1">
        <v>297546126304604</v>
      </c>
      <c r="C81276" s="1">
        <v>935490945435108</v>
      </c>
    </row>
    <row r="81277" spans="1:3" x14ac:dyDescent="0.25">
      <c r="A81277" s="1">
        <v>228934128995600</v>
      </c>
      <c r="C81277" s="1">
        <v>262764595565420</v>
      </c>
    </row>
    <row r="81278" spans="1:3" x14ac:dyDescent="0.25">
      <c r="A81278" s="1">
        <v>617174057287459</v>
      </c>
      <c r="C81278" s="1">
        <v>448740627667592</v>
      </c>
    </row>
    <row r="81279" spans="1:3" x14ac:dyDescent="0.25">
      <c r="A81279" s="1">
        <v>857618804046085</v>
      </c>
      <c r="C81279" s="1">
        <v>113305115437697</v>
      </c>
    </row>
    <row r="81280" spans="1:3" x14ac:dyDescent="0.25">
      <c r="A81280" s="1">
        <v>761820218223755</v>
      </c>
      <c r="C81280" s="1">
        <v>221370322297619</v>
      </c>
    </row>
    <row r="81281" spans="1:3" x14ac:dyDescent="0.25">
      <c r="A81281" s="1">
        <v>116566247073070</v>
      </c>
      <c r="C81281" s="1">
        <v>714191367530281</v>
      </c>
    </row>
    <row r="81282" spans="1:3" x14ac:dyDescent="0.25">
      <c r="A81282" s="1">
        <v>144880470036178</v>
      </c>
      <c r="C81282" s="1">
        <v>982322078478730</v>
      </c>
    </row>
    <row r="81283" spans="1:3" x14ac:dyDescent="0.25">
      <c r="A81283" s="1">
        <v>435492548430134</v>
      </c>
      <c r="C81283" s="1">
        <v>752783472876198</v>
      </c>
    </row>
    <row r="81284" spans="1:3" x14ac:dyDescent="0.25">
      <c r="A81284" s="1">
        <v>944427096905764</v>
      </c>
      <c r="C81284" s="1">
        <v>994477510273773</v>
      </c>
    </row>
    <row r="81285" spans="1:3" x14ac:dyDescent="0.25">
      <c r="A81285" s="1">
        <v>242734592431237</v>
      </c>
      <c r="C81285" s="1">
        <v>839117217887701</v>
      </c>
    </row>
    <row r="81286" spans="1:3" x14ac:dyDescent="0.25">
      <c r="A81286" s="1">
        <v>465546715899638</v>
      </c>
      <c r="C81286" s="1">
        <v>459637254744996</v>
      </c>
    </row>
    <row r="81287" spans="1:3" x14ac:dyDescent="0.25">
      <c r="A81287" s="1">
        <v>492892195491535</v>
      </c>
      <c r="C81287" s="1">
        <v>720930248664394</v>
      </c>
    </row>
    <row r="81288" spans="1:3" x14ac:dyDescent="0.25">
      <c r="A81288" s="1">
        <v>213168556461158</v>
      </c>
      <c r="C81288" s="1">
        <v>831548887704551</v>
      </c>
    </row>
    <row r="81289" spans="1:3" x14ac:dyDescent="0.25">
      <c r="A81289" s="1">
        <v>444083215775065</v>
      </c>
      <c r="C81289" s="1">
        <v>771705912573524</v>
      </c>
    </row>
    <row r="81290" spans="1:3" x14ac:dyDescent="0.25">
      <c r="A81290" s="1">
        <v>630143471492352</v>
      </c>
      <c r="C81290" s="1">
        <v>729295200001435</v>
      </c>
    </row>
    <row r="81291" spans="1:3" x14ac:dyDescent="0.25">
      <c r="A81291" s="1">
        <v>497103341264287</v>
      </c>
      <c r="C81291" s="1">
        <v>428967811168129</v>
      </c>
    </row>
    <row r="81292" spans="1:3" x14ac:dyDescent="0.25">
      <c r="A81292" s="1">
        <v>647242451868784</v>
      </c>
      <c r="C81292" s="1">
        <v>357891658972811</v>
      </c>
    </row>
    <row r="81293" spans="1:3" x14ac:dyDescent="0.25">
      <c r="A81293" s="1">
        <v>452173716000143</v>
      </c>
      <c r="C81293" s="1">
        <v>928912150506470</v>
      </c>
    </row>
    <row r="81294" spans="1:3" x14ac:dyDescent="0.25">
      <c r="A81294" s="1">
        <v>749910165004929</v>
      </c>
      <c r="C81294" s="1">
        <v>870438476392041</v>
      </c>
    </row>
    <row r="81295" spans="1:3" x14ac:dyDescent="0.25">
      <c r="A81295" s="1">
        <v>488224080279352</v>
      </c>
      <c r="C81295" s="1">
        <v>800859132421821</v>
      </c>
    </row>
    <row r="81296" spans="1:3" x14ac:dyDescent="0.25">
      <c r="A81296" s="1">
        <v>250514018246532</v>
      </c>
      <c r="C81296" s="1">
        <v>949895797459435</v>
      </c>
    </row>
    <row r="81297" spans="1:3" x14ac:dyDescent="0.25">
      <c r="A81297" s="1">
        <v>308294814690997</v>
      </c>
      <c r="C81297" s="1">
        <v>509976303881349</v>
      </c>
    </row>
    <row r="81298" spans="1:3" x14ac:dyDescent="0.25">
      <c r="A81298" s="1">
        <v>806200512083876</v>
      </c>
      <c r="C81298" s="1">
        <v>865818582388524</v>
      </c>
    </row>
    <row r="81299" spans="1:3" x14ac:dyDescent="0.25">
      <c r="A81299" s="1">
        <v>117896415120847</v>
      </c>
      <c r="C81299" s="1">
        <v>536776629993803</v>
      </c>
    </row>
    <row r="81300" spans="1:3" x14ac:dyDescent="0.25">
      <c r="A81300" s="1">
        <v>466022379463820</v>
      </c>
      <c r="C81300" s="1">
        <v>268839366123977</v>
      </c>
    </row>
    <row r="81301" spans="1:3" x14ac:dyDescent="0.25">
      <c r="A81301" s="1">
        <v>210797491790896</v>
      </c>
      <c r="C81301" s="1">
        <v>580055156976153</v>
      </c>
    </row>
    <row r="81302" spans="1:3" x14ac:dyDescent="0.25">
      <c r="A81302" s="1">
        <v>172488671991714</v>
      </c>
      <c r="C81302" s="1">
        <v>242384031412484</v>
      </c>
    </row>
    <row r="81303" spans="1:3" x14ac:dyDescent="0.25">
      <c r="A81303" s="1">
        <v>276132969747029</v>
      </c>
      <c r="C81303" s="1">
        <v>803752729053994</v>
      </c>
    </row>
    <row r="81304" spans="1:3" x14ac:dyDescent="0.25">
      <c r="A81304" s="1">
        <v>921238152857138</v>
      </c>
      <c r="C81304" s="1">
        <v>926140708480391</v>
      </c>
    </row>
    <row r="81305" spans="1:3" x14ac:dyDescent="0.25">
      <c r="A81305" s="1">
        <v>861940233936964</v>
      </c>
      <c r="C81305" s="1">
        <v>577028001887022</v>
      </c>
    </row>
    <row r="81306" spans="1:3" x14ac:dyDescent="0.25">
      <c r="A81306" s="1">
        <v>918455459357039</v>
      </c>
      <c r="C81306" s="1">
        <v>647018770999678</v>
      </c>
    </row>
    <row r="81307" spans="1:3" x14ac:dyDescent="0.25">
      <c r="A81307" s="1">
        <v>864464196229079</v>
      </c>
      <c r="C81307" s="1">
        <v>986703694996325</v>
      </c>
    </row>
    <row r="81308" spans="1:3" x14ac:dyDescent="0.25">
      <c r="A81308" s="1">
        <v>911222478924216</v>
      </c>
      <c r="C81308" s="1">
        <v>934190323090925</v>
      </c>
    </row>
    <row r="81309" spans="1:3" x14ac:dyDescent="0.25">
      <c r="A81309" s="1">
        <v>143916429904863</v>
      </c>
      <c r="C81309" s="1">
        <v>598557116963120</v>
      </c>
    </row>
    <row r="81310" spans="1:3" x14ac:dyDescent="0.25">
      <c r="A81310" s="1">
        <v>509337190931058</v>
      </c>
      <c r="C81310" s="1">
        <v>937731202415315</v>
      </c>
    </row>
    <row r="81311" spans="1:3" x14ac:dyDescent="0.25">
      <c r="A81311" s="1">
        <v>869335898573075</v>
      </c>
      <c r="C81311" s="1">
        <v>873710885816075</v>
      </c>
    </row>
    <row r="81312" spans="1:3" x14ac:dyDescent="0.25">
      <c r="A81312" s="1">
        <v>246833871882692</v>
      </c>
      <c r="C81312" s="1">
        <v>143205487518964</v>
      </c>
    </row>
    <row r="81313" spans="1:3" x14ac:dyDescent="0.25">
      <c r="A81313" s="1">
        <v>995424145362704</v>
      </c>
      <c r="C81313" s="1">
        <v>888768917148977</v>
      </c>
    </row>
    <row r="81314" spans="1:3" x14ac:dyDescent="0.25">
      <c r="A81314" s="1">
        <v>536438049649325</v>
      </c>
      <c r="C81314" s="1">
        <v>483283418009724</v>
      </c>
    </row>
    <row r="81315" spans="1:3" x14ac:dyDescent="0.25">
      <c r="A81315" s="1">
        <v>851149102485326</v>
      </c>
      <c r="C81315" s="1">
        <v>588919035524180</v>
      </c>
    </row>
    <row r="81316" spans="1:3" x14ac:dyDescent="0.25">
      <c r="A81316" s="1">
        <v>489443089812965</v>
      </c>
      <c r="C81316" s="1">
        <v>103891643022512</v>
      </c>
    </row>
    <row r="81317" spans="1:3" x14ac:dyDescent="0.25">
      <c r="A81317" s="1">
        <v>972188904921814</v>
      </c>
      <c r="C81317" s="1">
        <v>447556421740847</v>
      </c>
    </row>
    <row r="81318" spans="1:3" x14ac:dyDescent="0.25">
      <c r="A81318" s="1">
        <v>206540711592432</v>
      </c>
      <c r="C81318" s="1">
        <v>512881426995387</v>
      </c>
    </row>
    <row r="81319" spans="1:3" x14ac:dyDescent="0.25">
      <c r="A81319" s="1">
        <v>572471150310476</v>
      </c>
      <c r="C81319" s="1">
        <v>743844952532327</v>
      </c>
    </row>
    <row r="81320" spans="1:3" x14ac:dyDescent="0.25">
      <c r="A81320" s="1">
        <v>259332128338738</v>
      </c>
      <c r="C81320" s="1">
        <v>386348588403495</v>
      </c>
    </row>
    <row r="81321" spans="1:3" x14ac:dyDescent="0.25">
      <c r="A81321" s="1">
        <v>197147500586203</v>
      </c>
      <c r="C81321" s="1">
        <v>959010682826551</v>
      </c>
    </row>
    <row r="81322" spans="1:3" x14ac:dyDescent="0.25">
      <c r="A81322" s="1">
        <v>666939890628503</v>
      </c>
      <c r="C81322" s="1">
        <v>448628249196924</v>
      </c>
    </row>
    <row r="81323" spans="1:3" x14ac:dyDescent="0.25">
      <c r="A81323" s="1">
        <v>978663961787751</v>
      </c>
      <c r="C81323" s="1">
        <v>898982171223034</v>
      </c>
    </row>
    <row r="81324" spans="1:3" x14ac:dyDescent="0.25">
      <c r="A81324" s="1">
        <v>475834312391455</v>
      </c>
      <c r="C81324" s="1">
        <v>689551069759026</v>
      </c>
    </row>
    <row r="81325" spans="1:3" x14ac:dyDescent="0.25">
      <c r="A81325" s="1">
        <v>117414344109709</v>
      </c>
      <c r="C81325" s="1">
        <v>410628398188354</v>
      </c>
    </row>
    <row r="81326" spans="1:3" x14ac:dyDescent="0.25">
      <c r="A81326" s="1">
        <v>628323469503516</v>
      </c>
      <c r="C81326" s="1">
        <v>845827284031797</v>
      </c>
    </row>
    <row r="81327" spans="1:3" x14ac:dyDescent="0.25">
      <c r="A81327" s="1">
        <v>577508222784365</v>
      </c>
      <c r="C81327" s="1">
        <v>126861614905657</v>
      </c>
    </row>
    <row r="81328" spans="1:3" x14ac:dyDescent="0.25">
      <c r="A81328" s="1">
        <v>968888902822750</v>
      </c>
      <c r="C81328" s="1">
        <v>818749877379464</v>
      </c>
    </row>
    <row r="81329" spans="1:3" x14ac:dyDescent="0.25">
      <c r="A81329" s="1">
        <v>591331910194323</v>
      </c>
      <c r="C81329" s="1">
        <v>850475117162947</v>
      </c>
    </row>
    <row r="81330" spans="1:3" x14ac:dyDescent="0.25">
      <c r="A81330" s="1">
        <v>706492039802118</v>
      </c>
      <c r="C81330" s="1">
        <v>990674786885808</v>
      </c>
    </row>
    <row r="81331" spans="1:3" x14ac:dyDescent="0.25">
      <c r="A81331" s="1">
        <v>140948701771781</v>
      </c>
      <c r="C81331" s="1">
        <v>370679371641997</v>
      </c>
    </row>
    <row r="81332" spans="1:3" x14ac:dyDescent="0.25">
      <c r="A81332" s="1">
        <v>214482945551866</v>
      </c>
      <c r="C81332" s="1">
        <v>936900090720721</v>
      </c>
    </row>
    <row r="81333" spans="1:3" x14ac:dyDescent="0.25">
      <c r="A81333" s="1">
        <v>138410338645860</v>
      </c>
      <c r="C81333" s="1">
        <v>917804169886925</v>
      </c>
    </row>
    <row r="81334" spans="1:3" x14ac:dyDescent="0.25">
      <c r="A81334" s="1">
        <v>778417750026920</v>
      </c>
      <c r="C81334" s="1">
        <v>779216000843071</v>
      </c>
    </row>
    <row r="81335" spans="1:3" x14ac:dyDescent="0.25">
      <c r="A81335" s="1">
        <v>511972170521849</v>
      </c>
      <c r="C81335" s="1">
        <v>795206831905085</v>
      </c>
    </row>
    <row r="81336" spans="1:3" x14ac:dyDescent="0.25">
      <c r="A81336" s="1">
        <v>328078185029928</v>
      </c>
      <c r="C81336" s="1">
        <v>632363982868816</v>
      </c>
    </row>
    <row r="81337" spans="1:3" x14ac:dyDescent="0.25">
      <c r="A81337" s="1">
        <v>487426112285495</v>
      </c>
      <c r="C81337" s="1">
        <v>650858569966314</v>
      </c>
    </row>
    <row r="81338" spans="1:3" x14ac:dyDescent="0.25">
      <c r="A81338" s="1">
        <v>543321835650720</v>
      </c>
      <c r="C81338" s="1">
        <v>212454800529865</v>
      </c>
    </row>
    <row r="81339" spans="1:3" x14ac:dyDescent="0.25">
      <c r="A81339" s="1">
        <v>536001057809764</v>
      </c>
      <c r="C81339" s="1">
        <v>956105924578676</v>
      </c>
    </row>
    <row r="81340" spans="1:3" x14ac:dyDescent="0.25">
      <c r="A81340" s="1">
        <v>433903030145188</v>
      </c>
      <c r="C81340" s="1">
        <v>520878197027970</v>
      </c>
    </row>
    <row r="81341" spans="1:3" x14ac:dyDescent="0.25">
      <c r="A81341" s="1">
        <v>177517949381926</v>
      </c>
      <c r="C81341" s="1">
        <v>955389240080661</v>
      </c>
    </row>
    <row r="81342" spans="1:3" x14ac:dyDescent="0.25">
      <c r="A81342" s="1">
        <v>777186033132802</v>
      </c>
      <c r="C81342" s="1">
        <v>284851826029792</v>
      </c>
    </row>
    <row r="81343" spans="1:3" x14ac:dyDescent="0.25">
      <c r="A81343" s="1">
        <v>133540302808757</v>
      </c>
      <c r="C81343" s="1">
        <v>541188407524608</v>
      </c>
    </row>
    <row r="81344" spans="1:3" x14ac:dyDescent="0.25">
      <c r="A81344" s="1">
        <v>999096968151310</v>
      </c>
      <c r="C81344" s="1">
        <v>544409346100390</v>
      </c>
    </row>
    <row r="81345" spans="1:3" x14ac:dyDescent="0.25">
      <c r="A81345" s="1">
        <v>572643175361930</v>
      </c>
      <c r="C81345" s="1">
        <v>303908194926617</v>
      </c>
    </row>
    <row r="81346" spans="1:3" x14ac:dyDescent="0.25">
      <c r="A81346" s="1">
        <v>794799521264155</v>
      </c>
      <c r="C81346" s="1">
        <v>914038825816557</v>
      </c>
    </row>
    <row r="81347" spans="1:3" x14ac:dyDescent="0.25">
      <c r="A81347" s="1">
        <v>114242551930877</v>
      </c>
      <c r="C81347" s="1">
        <v>173354938332105</v>
      </c>
    </row>
    <row r="81348" spans="1:3" x14ac:dyDescent="0.25">
      <c r="A81348" s="1">
        <v>627653967398505</v>
      </c>
      <c r="C81348" s="1">
        <v>977616043013530</v>
      </c>
    </row>
    <row r="81349" spans="1:3" x14ac:dyDescent="0.25">
      <c r="A81349" s="1">
        <v>410193543321210</v>
      </c>
      <c r="C81349" s="1">
        <v>150124140507281</v>
      </c>
    </row>
    <row r="81350" spans="1:3" x14ac:dyDescent="0.25">
      <c r="A81350" s="1">
        <v>678580374413865</v>
      </c>
      <c r="C81350" s="1">
        <v>753978485073436</v>
      </c>
    </row>
    <row r="81351" spans="1:3" x14ac:dyDescent="0.25">
      <c r="A81351" s="1">
        <v>700879392889153</v>
      </c>
      <c r="C81351" s="1">
        <v>999364415333733</v>
      </c>
    </row>
    <row r="81352" spans="1:3" x14ac:dyDescent="0.25">
      <c r="A81352" s="1">
        <v>983109151009129</v>
      </c>
      <c r="C81352" s="1">
        <v>189828043623537</v>
      </c>
    </row>
    <row r="81353" spans="1:3" x14ac:dyDescent="0.25">
      <c r="A81353" s="1">
        <v>762912467525736</v>
      </c>
      <c r="C81353" s="1">
        <v>500091584623147</v>
      </c>
    </row>
    <row r="81354" spans="1:3" x14ac:dyDescent="0.25">
      <c r="A81354" s="1">
        <v>859903218004787</v>
      </c>
      <c r="C81354" s="1">
        <v>612258576090959</v>
      </c>
    </row>
    <row r="81355" spans="1:3" x14ac:dyDescent="0.25">
      <c r="A81355" s="1">
        <v>479410109072069</v>
      </c>
      <c r="C81355" s="1">
        <v>940970672161105</v>
      </c>
    </row>
    <row r="81356" spans="1:3" x14ac:dyDescent="0.25">
      <c r="A81356" s="1">
        <v>389777580735540</v>
      </c>
      <c r="C81356" s="1">
        <v>386654422010042</v>
      </c>
    </row>
    <row r="81357" spans="1:3" x14ac:dyDescent="0.25">
      <c r="A81357" s="1">
        <v>268892928913343</v>
      </c>
      <c r="C81357" s="1">
        <v>279911554512174</v>
      </c>
    </row>
    <row r="81358" spans="1:3" x14ac:dyDescent="0.25">
      <c r="A81358" s="1">
        <v>562491240445146</v>
      </c>
      <c r="C81358" s="1">
        <v>837719714273885</v>
      </c>
    </row>
    <row r="81359" spans="1:3" x14ac:dyDescent="0.25">
      <c r="A81359" s="1">
        <v>581245811203572</v>
      </c>
      <c r="C81359" s="1">
        <v>999909938685913</v>
      </c>
    </row>
    <row r="81360" spans="1:3" x14ac:dyDescent="0.25">
      <c r="A81360" s="1">
        <v>721688007054235</v>
      </c>
      <c r="C81360" s="1">
        <v>971298872845265</v>
      </c>
    </row>
    <row r="81361" spans="1:3" x14ac:dyDescent="0.25">
      <c r="A81361" s="1">
        <v>584930607669412</v>
      </c>
      <c r="C81361" s="1">
        <v>632965282905596</v>
      </c>
    </row>
    <row r="81362" spans="1:3" x14ac:dyDescent="0.25">
      <c r="A81362" s="1">
        <v>504316012012073</v>
      </c>
      <c r="C81362" s="1">
        <v>573556996283424</v>
      </c>
    </row>
    <row r="81363" spans="1:3" x14ac:dyDescent="0.25">
      <c r="A81363" s="1">
        <v>964123629603518</v>
      </c>
      <c r="C81363" s="1">
        <v>609238168994049</v>
      </c>
    </row>
    <row r="81364" spans="1:3" x14ac:dyDescent="0.25">
      <c r="A81364" s="1">
        <v>149517637995328</v>
      </c>
      <c r="C81364" s="1">
        <v>808152482703461</v>
      </c>
    </row>
    <row r="81365" spans="1:3" x14ac:dyDescent="0.25">
      <c r="A81365" s="1">
        <v>169708282345519</v>
      </c>
      <c r="C81365" s="1">
        <v>794592069397958</v>
      </c>
    </row>
    <row r="81366" spans="1:3" x14ac:dyDescent="0.25">
      <c r="A81366" s="1">
        <v>752529979472302</v>
      </c>
      <c r="C81366" s="1">
        <v>772280514478945</v>
      </c>
    </row>
    <row r="81367" spans="1:3" x14ac:dyDescent="0.25">
      <c r="A81367" s="1">
        <v>270482249612410</v>
      </c>
      <c r="C81367" s="1">
        <v>897715685411345</v>
      </c>
    </row>
    <row r="81368" spans="1:3" x14ac:dyDescent="0.25">
      <c r="A81368" s="1">
        <v>701960717890788</v>
      </c>
      <c r="C81368" s="1">
        <v>174856922454977</v>
      </c>
    </row>
    <row r="81369" spans="1:3" x14ac:dyDescent="0.25">
      <c r="A81369" s="1">
        <v>443805187430013</v>
      </c>
      <c r="C81369" s="1">
        <v>652820939188463</v>
      </c>
    </row>
    <row r="81370" spans="1:3" x14ac:dyDescent="0.25">
      <c r="A81370" s="1">
        <v>841348465374138</v>
      </c>
      <c r="C81370" s="1">
        <v>963632708070957</v>
      </c>
    </row>
    <row r="81371" spans="1:3" x14ac:dyDescent="0.25">
      <c r="A81371" s="1">
        <v>933068598528936</v>
      </c>
      <c r="C81371" s="1">
        <v>289579455361578</v>
      </c>
    </row>
    <row r="81372" spans="1:3" x14ac:dyDescent="0.25">
      <c r="A81372" s="1">
        <v>640534674902681</v>
      </c>
      <c r="C81372" s="1">
        <v>641365308476760</v>
      </c>
    </row>
    <row r="81373" spans="1:3" x14ac:dyDescent="0.25">
      <c r="A81373" s="1">
        <v>951064513765619</v>
      </c>
      <c r="C81373" s="1">
        <v>441186676806491</v>
      </c>
    </row>
    <row r="81374" spans="1:3" x14ac:dyDescent="0.25">
      <c r="A81374" s="1">
        <v>465994660985189</v>
      </c>
      <c r="C81374" s="1">
        <v>236789712764182</v>
      </c>
    </row>
    <row r="81375" spans="1:3" x14ac:dyDescent="0.25">
      <c r="A81375" s="1">
        <v>762003925000468</v>
      </c>
      <c r="C81375" s="1">
        <v>805547727268923</v>
      </c>
    </row>
    <row r="81376" spans="1:3" x14ac:dyDescent="0.25">
      <c r="A81376" s="1">
        <v>264981781016400</v>
      </c>
      <c r="C81376" s="1">
        <v>931663628616928</v>
      </c>
    </row>
    <row r="81377" spans="1:3" x14ac:dyDescent="0.25">
      <c r="A81377" s="1">
        <v>786169218094155</v>
      </c>
      <c r="C81377" s="1">
        <v>712462106302871</v>
      </c>
    </row>
    <row r="81378" spans="1:3" x14ac:dyDescent="0.25">
      <c r="A81378" s="1">
        <v>544096161980237</v>
      </c>
      <c r="C81378" s="1">
        <v>783119419365149</v>
      </c>
    </row>
    <row r="81379" spans="1:3" x14ac:dyDescent="0.25">
      <c r="A81379" s="1">
        <v>431567014480411</v>
      </c>
      <c r="C81379" s="1">
        <v>711163733264224</v>
      </c>
    </row>
    <row r="81380" spans="1:3" x14ac:dyDescent="0.25">
      <c r="A81380" s="1">
        <v>336866385107397</v>
      </c>
      <c r="C81380" s="1">
        <v>277422991302499</v>
      </c>
    </row>
    <row r="81381" spans="1:3" x14ac:dyDescent="0.25">
      <c r="A81381" s="1">
        <v>715606263231441</v>
      </c>
      <c r="C81381" s="1">
        <v>814661088395698</v>
      </c>
    </row>
    <row r="81382" spans="1:3" x14ac:dyDescent="0.25">
      <c r="A81382" s="1">
        <v>878877551786139</v>
      </c>
      <c r="C81382" s="1">
        <v>617128862642282</v>
      </c>
    </row>
    <row r="81383" spans="1:3" x14ac:dyDescent="0.25">
      <c r="A81383" s="1">
        <v>784918047394002</v>
      </c>
      <c r="C81383" s="1">
        <v>475155992558570</v>
      </c>
    </row>
    <row r="81384" spans="1:3" x14ac:dyDescent="0.25">
      <c r="A81384" s="1">
        <v>436175229630484</v>
      </c>
      <c r="C81384" s="1">
        <v>216535117668981</v>
      </c>
    </row>
    <row r="81385" spans="1:3" x14ac:dyDescent="0.25">
      <c r="A81385" s="1">
        <v>551998568307753</v>
      </c>
      <c r="C81385" s="1">
        <v>828162102154577</v>
      </c>
    </row>
    <row r="81386" spans="1:3" x14ac:dyDescent="0.25">
      <c r="A81386" s="1">
        <v>903031154644622</v>
      </c>
      <c r="C81386" s="1">
        <v>366085064464794</v>
      </c>
    </row>
    <row r="81387" spans="1:3" x14ac:dyDescent="0.25">
      <c r="A81387" s="1">
        <v>862226538666433</v>
      </c>
      <c r="C81387" s="1">
        <v>667660621406313</v>
      </c>
    </row>
    <row r="81388" spans="1:3" x14ac:dyDescent="0.25">
      <c r="A81388" s="1">
        <v>950611118123764</v>
      </c>
      <c r="C81388" s="1">
        <v>808848181136588</v>
      </c>
    </row>
    <row r="81389" spans="1:3" x14ac:dyDescent="0.25">
      <c r="A81389" s="1">
        <v>741098802235644</v>
      </c>
      <c r="C81389" s="1">
        <v>141850359070550</v>
      </c>
    </row>
    <row r="81390" spans="1:3" x14ac:dyDescent="0.25">
      <c r="A81390" s="1">
        <v>861163301207092</v>
      </c>
      <c r="C81390" s="1">
        <v>496372958323817</v>
      </c>
    </row>
    <row r="81391" spans="1:3" x14ac:dyDescent="0.25">
      <c r="A81391" s="1">
        <v>821244955072454</v>
      </c>
      <c r="C81391" s="1">
        <v>598549701598958</v>
      </c>
    </row>
    <row r="81392" spans="1:3" x14ac:dyDescent="0.25">
      <c r="A81392" s="1">
        <v>659021408491810</v>
      </c>
      <c r="C81392" s="1">
        <v>835182478971841</v>
      </c>
    </row>
    <row r="81393" spans="1:3" x14ac:dyDescent="0.25">
      <c r="A81393" s="1">
        <v>713039451913238</v>
      </c>
      <c r="C81393" s="1">
        <v>751456667302742</v>
      </c>
    </row>
    <row r="81394" spans="1:3" x14ac:dyDescent="0.25">
      <c r="A81394" s="1">
        <v>668588003000868</v>
      </c>
      <c r="C81394" s="1">
        <v>627407934528267</v>
      </c>
    </row>
    <row r="81395" spans="1:3" x14ac:dyDescent="0.25">
      <c r="A81395" s="1">
        <v>376904712266073</v>
      </c>
      <c r="C81395" s="1">
        <v>504952975366707</v>
      </c>
    </row>
    <row r="81396" spans="1:3" x14ac:dyDescent="0.25">
      <c r="A81396" s="1">
        <v>625556548623151</v>
      </c>
      <c r="C81396" s="1">
        <v>649139801262370</v>
      </c>
    </row>
    <row r="81397" spans="1:3" x14ac:dyDescent="0.25">
      <c r="A81397" s="1">
        <v>866188063212801</v>
      </c>
      <c r="C81397" s="1">
        <v>949182947043916</v>
      </c>
    </row>
    <row r="81398" spans="1:3" x14ac:dyDescent="0.25">
      <c r="A81398" s="1">
        <v>610332259783283</v>
      </c>
      <c r="C81398" s="1">
        <v>852933309549450</v>
      </c>
    </row>
    <row r="81399" spans="1:3" x14ac:dyDescent="0.25">
      <c r="A81399" s="1">
        <v>334842691745793</v>
      </c>
      <c r="C81399" s="1">
        <v>760545207792532</v>
      </c>
    </row>
    <row r="81400" spans="1:3" x14ac:dyDescent="0.25">
      <c r="A81400" s="1">
        <v>125834518752366</v>
      </c>
      <c r="C81400" s="1">
        <v>239279464975056</v>
      </c>
    </row>
    <row r="81401" spans="1:3" x14ac:dyDescent="0.25">
      <c r="A81401" s="1">
        <v>982305491860103</v>
      </c>
      <c r="C81401" s="1">
        <v>475983960639441</v>
      </c>
    </row>
    <row r="81402" spans="1:3" x14ac:dyDescent="0.25">
      <c r="A81402" s="1">
        <v>892295575815481</v>
      </c>
      <c r="C81402" s="1">
        <v>200780181520016</v>
      </c>
    </row>
    <row r="81403" spans="1:3" x14ac:dyDescent="0.25">
      <c r="A81403" s="1">
        <v>946330787348706</v>
      </c>
      <c r="C81403" s="1">
        <v>805270121964094</v>
      </c>
    </row>
    <row r="81404" spans="1:3" x14ac:dyDescent="0.25">
      <c r="A81404" s="1">
        <v>809405337961834</v>
      </c>
      <c r="C81404" s="1">
        <v>119914396042864</v>
      </c>
    </row>
    <row r="81405" spans="1:3" x14ac:dyDescent="0.25">
      <c r="A81405" s="1">
        <v>854301132407466</v>
      </c>
      <c r="C81405" s="1">
        <v>211959494669855</v>
      </c>
    </row>
    <row r="81406" spans="1:3" x14ac:dyDescent="0.25">
      <c r="A81406" s="1">
        <v>633556739097696</v>
      </c>
      <c r="C81406" s="1">
        <v>910747794119094</v>
      </c>
    </row>
    <row r="81407" spans="1:3" x14ac:dyDescent="0.25">
      <c r="A81407" s="1">
        <v>471111786547934</v>
      </c>
      <c r="C81407" s="1">
        <v>771169773001458</v>
      </c>
    </row>
    <row r="81408" spans="1:3" x14ac:dyDescent="0.25">
      <c r="A81408" s="1">
        <v>952880219329490</v>
      </c>
      <c r="C81408" s="1">
        <v>315046276470087</v>
      </c>
    </row>
    <row r="81409" spans="1:3" x14ac:dyDescent="0.25">
      <c r="A81409" s="1">
        <v>878648127511087</v>
      </c>
      <c r="C81409" s="1">
        <v>820780832925454</v>
      </c>
    </row>
    <row r="81410" spans="1:3" x14ac:dyDescent="0.25">
      <c r="A81410" s="1">
        <v>991748160513909</v>
      </c>
      <c r="C81410" s="1">
        <v>297238024122379</v>
      </c>
    </row>
    <row r="81411" spans="1:3" x14ac:dyDescent="0.25">
      <c r="A81411" s="1">
        <v>107106804578836</v>
      </c>
      <c r="C81411" s="1">
        <v>218219189377090</v>
      </c>
    </row>
    <row r="81412" spans="1:3" x14ac:dyDescent="0.25">
      <c r="A81412" s="1">
        <v>306136617086177</v>
      </c>
      <c r="C81412" s="1">
        <v>668226354247314</v>
      </c>
    </row>
    <row r="81413" spans="1:3" x14ac:dyDescent="0.25">
      <c r="A81413" s="1">
        <v>693432196961450</v>
      </c>
      <c r="C81413" s="1">
        <v>912506903941826</v>
      </c>
    </row>
    <row r="81414" spans="1:3" x14ac:dyDescent="0.25">
      <c r="A81414" s="1">
        <v>811531139031989</v>
      </c>
      <c r="C81414" s="1">
        <v>804458867577964</v>
      </c>
    </row>
    <row r="81415" spans="1:3" x14ac:dyDescent="0.25">
      <c r="A81415" s="1">
        <v>459205940315807</v>
      </c>
      <c r="C81415" s="1">
        <v>146003172182282</v>
      </c>
    </row>
    <row r="81416" spans="1:3" x14ac:dyDescent="0.25">
      <c r="A81416" s="1">
        <v>425108709823288</v>
      </c>
      <c r="C81416" s="1">
        <v>449667842551705</v>
      </c>
    </row>
    <row r="81417" spans="1:3" x14ac:dyDescent="0.25">
      <c r="A81417" s="1">
        <v>328099394497281</v>
      </c>
      <c r="C81417" s="1">
        <v>187870231864042</v>
      </c>
    </row>
    <row r="81418" spans="1:3" x14ac:dyDescent="0.25">
      <c r="A81418" s="1">
        <v>326716177028653</v>
      </c>
      <c r="C81418" s="1">
        <v>776486387568081</v>
      </c>
    </row>
    <row r="81419" spans="1:3" x14ac:dyDescent="0.25">
      <c r="A81419" s="1">
        <v>432785428387885</v>
      </c>
      <c r="C81419" s="1">
        <v>233218336940197</v>
      </c>
    </row>
    <row r="81420" spans="1:3" x14ac:dyDescent="0.25">
      <c r="A81420" s="1">
        <v>490518816545816</v>
      </c>
      <c r="C81420" s="1">
        <v>849768451127345</v>
      </c>
    </row>
    <row r="81421" spans="1:3" x14ac:dyDescent="0.25">
      <c r="A81421" s="1">
        <v>531523411685456</v>
      </c>
      <c r="C81421" s="1">
        <v>276329455872995</v>
      </c>
    </row>
    <row r="81422" spans="1:3" x14ac:dyDescent="0.25">
      <c r="A81422" s="1">
        <v>573814637438901</v>
      </c>
      <c r="C81422" s="1">
        <v>132207321263650</v>
      </c>
    </row>
    <row r="81423" spans="1:3" x14ac:dyDescent="0.25">
      <c r="A81423" s="1">
        <v>646737117687592</v>
      </c>
      <c r="C81423" s="1">
        <v>332127824432332</v>
      </c>
    </row>
    <row r="81424" spans="1:3" x14ac:dyDescent="0.25">
      <c r="A81424" s="1">
        <v>134857211349117</v>
      </c>
      <c r="C81424" s="1">
        <v>841010112121695</v>
      </c>
    </row>
    <row r="81425" spans="1:3" x14ac:dyDescent="0.25">
      <c r="A81425" s="1">
        <v>209551339477600</v>
      </c>
      <c r="C81425" s="1">
        <v>410444485347280</v>
      </c>
    </row>
    <row r="81426" spans="1:3" x14ac:dyDescent="0.25">
      <c r="A81426" s="1">
        <v>558929478446469</v>
      </c>
      <c r="C81426" s="1">
        <v>352569985165158</v>
      </c>
    </row>
    <row r="81427" spans="1:3" x14ac:dyDescent="0.25">
      <c r="A81427" s="1">
        <v>733051523578848</v>
      </c>
      <c r="C81427" s="1">
        <v>313788820027535</v>
      </c>
    </row>
    <row r="81428" spans="1:3" x14ac:dyDescent="0.25">
      <c r="A81428" s="1">
        <v>657249651586408</v>
      </c>
      <c r="C81428" s="1">
        <v>953624707884317</v>
      </c>
    </row>
    <row r="81429" spans="1:3" x14ac:dyDescent="0.25">
      <c r="A81429" s="1">
        <v>254404060942724</v>
      </c>
      <c r="C81429" s="1">
        <v>830307825982140</v>
      </c>
    </row>
    <row r="81430" spans="1:3" x14ac:dyDescent="0.25">
      <c r="A81430" s="1">
        <v>665403103746112</v>
      </c>
      <c r="C81430" s="1">
        <v>327357369559410</v>
      </c>
    </row>
    <row r="81431" spans="1:3" x14ac:dyDescent="0.25">
      <c r="A81431" s="1">
        <v>982686681546162</v>
      </c>
      <c r="C81431" s="1">
        <v>789056555035720</v>
      </c>
    </row>
    <row r="81432" spans="1:3" x14ac:dyDescent="0.25">
      <c r="A81432" s="1">
        <v>755785253722846</v>
      </c>
      <c r="C81432" s="1">
        <v>375388317201894</v>
      </c>
    </row>
    <row r="81433" spans="1:3" x14ac:dyDescent="0.25">
      <c r="A81433" s="1">
        <v>306349810538158</v>
      </c>
      <c r="C81433" s="1">
        <v>524355256366776</v>
      </c>
    </row>
    <row r="81434" spans="1:3" x14ac:dyDescent="0.25">
      <c r="A81434" s="1">
        <v>998495338880606</v>
      </c>
      <c r="C81434" s="1">
        <v>457368103864952</v>
      </c>
    </row>
    <row r="81435" spans="1:3" x14ac:dyDescent="0.25">
      <c r="A81435" s="1">
        <v>517642057142615</v>
      </c>
      <c r="C81435" s="1">
        <v>922241912826319</v>
      </c>
    </row>
    <row r="81436" spans="1:3" x14ac:dyDescent="0.25">
      <c r="A81436" s="1">
        <v>753222693614464</v>
      </c>
      <c r="C81436" s="1">
        <v>857111255626687</v>
      </c>
    </row>
    <row r="81437" spans="1:3" x14ac:dyDescent="0.25">
      <c r="A81437" s="1">
        <v>320872362473837</v>
      </c>
      <c r="C81437" s="1">
        <v>655522782564826</v>
      </c>
    </row>
    <row r="81438" spans="1:3" x14ac:dyDescent="0.25">
      <c r="A81438" s="1">
        <v>848622128193313</v>
      </c>
      <c r="C81438" s="1">
        <v>218392506010495</v>
      </c>
    </row>
    <row r="81439" spans="1:3" x14ac:dyDescent="0.25">
      <c r="A81439" s="1">
        <v>794031257724608</v>
      </c>
      <c r="C81439" s="1">
        <v>703728412412661</v>
      </c>
    </row>
    <row r="81440" spans="1:3" x14ac:dyDescent="0.25">
      <c r="A81440" s="1">
        <v>315410587368928</v>
      </c>
      <c r="C81440" s="1">
        <v>712005236696389</v>
      </c>
    </row>
    <row r="81441" spans="1:3" x14ac:dyDescent="0.25">
      <c r="A81441" s="1">
        <v>509784161795733</v>
      </c>
      <c r="C81441" s="1">
        <v>770868525562093</v>
      </c>
    </row>
    <row r="81442" spans="1:3" x14ac:dyDescent="0.25">
      <c r="A81442" s="1">
        <v>836202077300122</v>
      </c>
      <c r="C81442" s="1">
        <v>452677421844327</v>
      </c>
    </row>
    <row r="81443" spans="1:3" x14ac:dyDescent="0.25">
      <c r="A81443" s="1">
        <v>912572669600876</v>
      </c>
      <c r="C81443" s="1">
        <v>414241401990620</v>
      </c>
    </row>
    <row r="81444" spans="1:3" x14ac:dyDescent="0.25">
      <c r="A81444" s="1">
        <v>982389361715857</v>
      </c>
      <c r="C81444" s="1">
        <v>333486224414565</v>
      </c>
    </row>
    <row r="81445" spans="1:3" x14ac:dyDescent="0.25">
      <c r="A81445" s="1">
        <v>485681446439993</v>
      </c>
      <c r="C81445" s="1">
        <v>630705962152415</v>
      </c>
    </row>
    <row r="81446" spans="1:3" x14ac:dyDescent="0.25">
      <c r="A81446" s="1">
        <v>406808544190578</v>
      </c>
      <c r="C81446" s="1">
        <v>532450947539331</v>
      </c>
    </row>
    <row r="81447" spans="1:3" x14ac:dyDescent="0.25">
      <c r="A81447" s="1">
        <v>846504493452457</v>
      </c>
      <c r="C81447" s="1">
        <v>420012693773724</v>
      </c>
    </row>
    <row r="81448" spans="1:3" x14ac:dyDescent="0.25">
      <c r="A81448" s="1">
        <v>241754154952339</v>
      </c>
      <c r="C81448" s="1">
        <v>567407628628037</v>
      </c>
    </row>
    <row r="81449" spans="1:3" x14ac:dyDescent="0.25">
      <c r="A81449" s="1">
        <v>592906599081846</v>
      </c>
      <c r="C81449" s="1">
        <v>753214569206240</v>
      </c>
    </row>
    <row r="81450" spans="1:3" x14ac:dyDescent="0.25">
      <c r="A81450" s="1">
        <v>943934201247102</v>
      </c>
      <c r="C81450" s="1">
        <v>395263375386563</v>
      </c>
    </row>
    <row r="81451" spans="1:3" x14ac:dyDescent="0.25">
      <c r="A81451" s="1">
        <v>641909772354722</v>
      </c>
      <c r="C81451" s="1">
        <v>458172885181673</v>
      </c>
    </row>
    <row r="81452" spans="1:3" x14ac:dyDescent="0.25">
      <c r="A81452" s="1">
        <v>509374303528544</v>
      </c>
      <c r="C81452" s="1">
        <v>174006529821851</v>
      </c>
    </row>
    <row r="81453" spans="1:3" x14ac:dyDescent="0.25">
      <c r="A81453" s="1">
        <v>949811170260365</v>
      </c>
      <c r="C81453" s="1">
        <v>742933926875177</v>
      </c>
    </row>
    <row r="81454" spans="1:3" x14ac:dyDescent="0.25">
      <c r="A81454" s="1">
        <v>201851315443625</v>
      </c>
      <c r="C81454" s="1">
        <v>738315421059918</v>
      </c>
    </row>
    <row r="81455" spans="1:3" x14ac:dyDescent="0.25">
      <c r="A81455" s="1">
        <v>261079308367730</v>
      </c>
      <c r="C81455" s="1">
        <v>727948462086900</v>
      </c>
    </row>
    <row r="81456" spans="1:3" x14ac:dyDescent="0.25">
      <c r="A81456" s="1">
        <v>463343384554197</v>
      </c>
      <c r="C81456" s="1">
        <v>753553073049117</v>
      </c>
    </row>
    <row r="81457" spans="1:3" x14ac:dyDescent="0.25">
      <c r="A81457" s="1">
        <v>962693540939810</v>
      </c>
      <c r="C81457" s="1">
        <v>665479733808046</v>
      </c>
    </row>
    <row r="81458" spans="1:3" x14ac:dyDescent="0.25">
      <c r="A81458" s="1">
        <v>596400800894558</v>
      </c>
      <c r="C81458" s="1">
        <v>588802068364280</v>
      </c>
    </row>
    <row r="81459" spans="1:3" x14ac:dyDescent="0.25">
      <c r="A81459" s="1">
        <v>388347802828772</v>
      </c>
      <c r="C81459" s="1">
        <v>327329970506797</v>
      </c>
    </row>
    <row r="81460" spans="1:3" x14ac:dyDescent="0.25">
      <c r="A81460" s="1">
        <v>940246277087139</v>
      </c>
      <c r="C81460" s="1">
        <v>313187295496248</v>
      </c>
    </row>
    <row r="81461" spans="1:3" x14ac:dyDescent="0.25">
      <c r="A81461" s="1">
        <v>566462537547802</v>
      </c>
      <c r="C81461" s="1">
        <v>728436971493400</v>
      </c>
    </row>
    <row r="81462" spans="1:3" x14ac:dyDescent="0.25">
      <c r="A81462" s="1">
        <v>795376521836583</v>
      </c>
      <c r="C81462" s="1">
        <v>830561404187483</v>
      </c>
    </row>
    <row r="81463" spans="1:3" x14ac:dyDescent="0.25">
      <c r="A81463" s="1">
        <v>570905407820828</v>
      </c>
      <c r="C81463" s="1">
        <v>481163392402209</v>
      </c>
    </row>
    <row r="81464" spans="1:3" x14ac:dyDescent="0.25">
      <c r="A81464" s="1">
        <v>953336677120838</v>
      </c>
      <c r="C81464" s="1">
        <v>176661375436537</v>
      </c>
    </row>
    <row r="81465" spans="1:3" x14ac:dyDescent="0.25">
      <c r="A81465" s="1">
        <v>382825462383060</v>
      </c>
      <c r="C81465" s="1">
        <v>945745187490295</v>
      </c>
    </row>
    <row r="81466" spans="1:3" x14ac:dyDescent="0.25">
      <c r="A81466" s="1">
        <v>838646427603071</v>
      </c>
      <c r="C81466" s="1">
        <v>242906678743817</v>
      </c>
    </row>
    <row r="81467" spans="1:3" x14ac:dyDescent="0.25">
      <c r="A81467" s="1">
        <v>145811799828221</v>
      </c>
      <c r="C81467" s="1">
        <v>204627142336211</v>
      </c>
    </row>
    <row r="81468" spans="1:3" x14ac:dyDescent="0.25">
      <c r="A81468" s="1">
        <v>765123105528453</v>
      </c>
      <c r="C81468" s="1">
        <v>920172531670307</v>
      </c>
    </row>
    <row r="81469" spans="1:3" x14ac:dyDescent="0.25">
      <c r="A81469" s="1">
        <v>854545267487369</v>
      </c>
      <c r="C81469" s="1">
        <v>537570101681408</v>
      </c>
    </row>
    <row r="81470" spans="1:3" x14ac:dyDescent="0.25">
      <c r="A81470" s="1">
        <v>857915596920330</v>
      </c>
      <c r="C81470" s="1">
        <v>927976349962298</v>
      </c>
    </row>
    <row r="81471" spans="1:3" x14ac:dyDescent="0.25">
      <c r="A81471" s="1">
        <v>133123549490146</v>
      </c>
      <c r="C81471" s="1">
        <v>550860808187606</v>
      </c>
    </row>
    <row r="81472" spans="1:3" x14ac:dyDescent="0.25">
      <c r="A81472" s="1">
        <v>417209036852063</v>
      </c>
      <c r="C81472" s="1">
        <v>949372853022630</v>
      </c>
    </row>
    <row r="81473" spans="1:3" x14ac:dyDescent="0.25">
      <c r="A81473" s="1">
        <v>901519608486840</v>
      </c>
      <c r="C81473" s="1">
        <v>738954852630008</v>
      </c>
    </row>
    <row r="81474" spans="1:3" x14ac:dyDescent="0.25">
      <c r="A81474" s="1">
        <v>992004255469684</v>
      </c>
      <c r="C81474" s="1">
        <v>721224434909387</v>
      </c>
    </row>
    <row r="81475" spans="1:3" x14ac:dyDescent="0.25">
      <c r="A81475" s="1">
        <v>852400214194814</v>
      </c>
      <c r="C81475" s="1">
        <v>237967081533112</v>
      </c>
    </row>
    <row r="81476" spans="1:3" x14ac:dyDescent="0.25">
      <c r="A81476" s="1">
        <v>402225944378880</v>
      </c>
      <c r="C81476" s="1">
        <v>649724058242102</v>
      </c>
    </row>
    <row r="81477" spans="1:3" x14ac:dyDescent="0.25">
      <c r="A81477" s="1">
        <v>863851129648464</v>
      </c>
      <c r="C81477" s="1">
        <v>338224477439321</v>
      </c>
    </row>
    <row r="81478" spans="1:3" x14ac:dyDescent="0.25">
      <c r="A81478" s="1">
        <v>193472648143468</v>
      </c>
      <c r="C81478" s="1">
        <v>704780428297040</v>
      </c>
    </row>
    <row r="81479" spans="1:3" x14ac:dyDescent="0.25">
      <c r="A81479" s="1">
        <v>652650457720245</v>
      </c>
      <c r="C81479" s="1">
        <v>933404330922561</v>
      </c>
    </row>
    <row r="81480" spans="1:3" x14ac:dyDescent="0.25">
      <c r="A81480" s="1">
        <v>664982333791247</v>
      </c>
      <c r="C81480" s="1">
        <v>597558761451051</v>
      </c>
    </row>
    <row r="81481" spans="1:3" x14ac:dyDescent="0.25">
      <c r="A81481" s="1">
        <v>108233457327590</v>
      </c>
      <c r="C81481" s="1">
        <v>649967976643360</v>
      </c>
    </row>
    <row r="81482" spans="1:3" x14ac:dyDescent="0.25">
      <c r="A81482" s="1">
        <v>744942303061735</v>
      </c>
      <c r="C81482" s="1">
        <v>821730430813117</v>
      </c>
    </row>
    <row r="81483" spans="1:3" x14ac:dyDescent="0.25">
      <c r="A81483" s="1">
        <v>592341814554308</v>
      </c>
      <c r="C81483" s="1">
        <v>255539483843581</v>
      </c>
    </row>
    <row r="81484" spans="1:3" x14ac:dyDescent="0.25">
      <c r="A81484" s="1">
        <v>866666250702286</v>
      </c>
      <c r="C81484" s="1">
        <v>367189700581692</v>
      </c>
    </row>
    <row r="81485" spans="1:3" x14ac:dyDescent="0.25">
      <c r="A81485" s="1">
        <v>775838177658041</v>
      </c>
      <c r="C81485" s="1">
        <v>319637212913607</v>
      </c>
    </row>
    <row r="81486" spans="1:3" x14ac:dyDescent="0.25">
      <c r="A81486" s="1">
        <v>664675007022359</v>
      </c>
      <c r="C81486" s="1">
        <v>764547105412901</v>
      </c>
    </row>
    <row r="81487" spans="1:3" x14ac:dyDescent="0.25">
      <c r="A81487" s="1">
        <v>588885291290410</v>
      </c>
      <c r="C81487" s="1">
        <v>110433439738140</v>
      </c>
    </row>
    <row r="81488" spans="1:3" x14ac:dyDescent="0.25">
      <c r="A81488" s="1">
        <v>183316408301427</v>
      </c>
      <c r="C81488" s="1">
        <v>341855837242109</v>
      </c>
    </row>
    <row r="81489" spans="1:3" x14ac:dyDescent="0.25">
      <c r="A81489" s="1">
        <v>715202028431608</v>
      </c>
      <c r="C81489" s="1">
        <v>985894432299657</v>
      </c>
    </row>
    <row r="81490" spans="1:3" x14ac:dyDescent="0.25">
      <c r="A81490" s="1">
        <v>362172449778780</v>
      </c>
      <c r="C81490" s="1">
        <v>847606811380139</v>
      </c>
    </row>
    <row r="81491" spans="1:3" x14ac:dyDescent="0.25">
      <c r="A81491" s="1">
        <v>920879236736098</v>
      </c>
      <c r="C81491" s="1">
        <v>547156741384978</v>
      </c>
    </row>
    <row r="81492" spans="1:3" x14ac:dyDescent="0.25">
      <c r="A81492" s="1">
        <v>494828505019929</v>
      </c>
      <c r="C81492" s="1">
        <v>788974403549659</v>
      </c>
    </row>
    <row r="81493" spans="1:3" x14ac:dyDescent="0.25">
      <c r="A81493" s="1">
        <v>202475823563083</v>
      </c>
      <c r="C81493" s="1">
        <v>283995630114601</v>
      </c>
    </row>
    <row r="81494" spans="1:3" x14ac:dyDescent="0.25">
      <c r="A81494" s="1">
        <v>887250355845011</v>
      </c>
      <c r="C81494" s="1">
        <v>609289609892167</v>
      </c>
    </row>
    <row r="81495" spans="1:3" x14ac:dyDescent="0.25">
      <c r="A81495" s="1">
        <v>418942687851719</v>
      </c>
      <c r="C81495" s="1">
        <v>305958594522448</v>
      </c>
    </row>
    <row r="81496" spans="1:3" x14ac:dyDescent="0.25">
      <c r="A81496" s="1">
        <v>378761563542336</v>
      </c>
      <c r="C81496" s="1">
        <v>519542462756678</v>
      </c>
    </row>
    <row r="81497" spans="1:3" x14ac:dyDescent="0.25">
      <c r="A81497" s="1">
        <v>449604298543965</v>
      </c>
      <c r="C81497" s="1">
        <v>725926970550544</v>
      </c>
    </row>
    <row r="81498" spans="1:3" x14ac:dyDescent="0.25">
      <c r="A81498" s="1">
        <v>189177666336622</v>
      </c>
      <c r="C81498" s="1">
        <v>207509618320959</v>
      </c>
    </row>
    <row r="81499" spans="1:3" x14ac:dyDescent="0.25">
      <c r="A81499" s="1">
        <v>738312469725075</v>
      </c>
      <c r="C81499" s="1">
        <v>227181394505965</v>
      </c>
    </row>
    <row r="81500" spans="1:3" x14ac:dyDescent="0.25">
      <c r="A81500" s="1">
        <v>633723168292816</v>
      </c>
      <c r="C81500" s="1">
        <v>794127927209094</v>
      </c>
    </row>
    <row r="81501" spans="1:3" x14ac:dyDescent="0.25">
      <c r="A81501" s="1">
        <v>735729023716372</v>
      </c>
      <c r="C81501" s="1">
        <v>413565122696614</v>
      </c>
    </row>
    <row r="81502" spans="1:3" x14ac:dyDescent="0.25">
      <c r="A81502" s="1">
        <v>573853388387149</v>
      </c>
      <c r="C81502" s="1">
        <v>996584126224112</v>
      </c>
    </row>
    <row r="81503" spans="1:3" x14ac:dyDescent="0.25">
      <c r="A81503" s="1">
        <v>346883823282259</v>
      </c>
      <c r="C81503" s="1">
        <v>914902420850197</v>
      </c>
    </row>
    <row r="81504" spans="1:3" x14ac:dyDescent="0.25">
      <c r="A81504" s="1">
        <v>126870300676715</v>
      </c>
      <c r="C81504" s="1">
        <v>145086212739099</v>
      </c>
    </row>
    <row r="81505" spans="1:3" x14ac:dyDescent="0.25">
      <c r="A81505" s="1">
        <v>192810308599449</v>
      </c>
      <c r="C81505" s="1">
        <v>144998647202208</v>
      </c>
    </row>
    <row r="81506" spans="1:3" x14ac:dyDescent="0.25">
      <c r="A81506" s="1">
        <v>133855526584576</v>
      </c>
      <c r="C81506" s="1">
        <v>897686066164496</v>
      </c>
    </row>
    <row r="81507" spans="1:3" x14ac:dyDescent="0.25">
      <c r="A81507" s="1">
        <v>917030268527487</v>
      </c>
      <c r="C81507" s="1">
        <v>822047833919221</v>
      </c>
    </row>
    <row r="81508" spans="1:3" x14ac:dyDescent="0.25">
      <c r="A81508" s="1">
        <v>339956910965634</v>
      </c>
      <c r="C81508" s="1">
        <v>294834621909658</v>
      </c>
    </row>
    <row r="81509" spans="1:3" x14ac:dyDescent="0.25">
      <c r="A81509" s="1">
        <v>141136106020942</v>
      </c>
      <c r="C81509" s="1">
        <v>620810093443948</v>
      </c>
    </row>
    <row r="81510" spans="1:3" x14ac:dyDescent="0.25">
      <c r="A81510" s="1">
        <v>551401960090076</v>
      </c>
      <c r="C81510" s="1">
        <v>699098545916657</v>
      </c>
    </row>
    <row r="81511" spans="1:3" x14ac:dyDescent="0.25">
      <c r="A81511" s="1">
        <v>816186267448368</v>
      </c>
      <c r="C81511" s="1">
        <v>320566501730083</v>
      </c>
    </row>
    <row r="81512" spans="1:3" x14ac:dyDescent="0.25">
      <c r="A81512" s="1">
        <v>667462806169159</v>
      </c>
      <c r="C81512" s="1">
        <v>507102329167901</v>
      </c>
    </row>
    <row r="81513" spans="1:3" x14ac:dyDescent="0.25">
      <c r="A81513" s="1">
        <v>848276584462527</v>
      </c>
      <c r="C81513" s="1">
        <v>145185058044487</v>
      </c>
    </row>
    <row r="81514" spans="1:3" x14ac:dyDescent="0.25">
      <c r="A81514" s="1">
        <v>102658824893903</v>
      </c>
      <c r="C81514" s="1">
        <v>299619324582408</v>
      </c>
    </row>
    <row r="81515" spans="1:3" x14ac:dyDescent="0.25">
      <c r="A81515" s="1">
        <v>140160708843579</v>
      </c>
      <c r="C81515" s="1">
        <v>602924319075263</v>
      </c>
    </row>
    <row r="81516" spans="1:3" x14ac:dyDescent="0.25">
      <c r="A81516" s="1">
        <v>318502441653550</v>
      </c>
      <c r="C81516" s="1">
        <v>825095462340317</v>
      </c>
    </row>
    <row r="81517" spans="1:3" x14ac:dyDescent="0.25">
      <c r="A81517" s="1">
        <v>453786412858608</v>
      </c>
      <c r="C81517" s="1">
        <v>577220085504270</v>
      </c>
    </row>
    <row r="81518" spans="1:3" x14ac:dyDescent="0.25">
      <c r="A81518" s="1">
        <v>958702938199474</v>
      </c>
      <c r="C81518" s="1">
        <v>316698278433272</v>
      </c>
    </row>
    <row r="81519" spans="1:3" x14ac:dyDescent="0.25">
      <c r="A81519" s="1">
        <v>934363702160513</v>
      </c>
      <c r="C81519" s="1">
        <v>143151600914258</v>
      </c>
    </row>
    <row r="81520" spans="1:3" x14ac:dyDescent="0.25">
      <c r="A81520" s="1">
        <v>352112885965941</v>
      </c>
      <c r="C81520" s="1">
        <v>337425789318846</v>
      </c>
    </row>
    <row r="81521" spans="1:3" x14ac:dyDescent="0.25">
      <c r="A81521" s="1">
        <v>624206819807042</v>
      </c>
      <c r="C81521" s="1">
        <v>990629067946808</v>
      </c>
    </row>
    <row r="81522" spans="1:3" x14ac:dyDescent="0.25">
      <c r="A81522" s="1">
        <v>776383596889720</v>
      </c>
      <c r="C81522" s="1">
        <v>176667365105267</v>
      </c>
    </row>
    <row r="81523" spans="1:3" x14ac:dyDescent="0.25">
      <c r="A81523" s="1">
        <v>561501600011758</v>
      </c>
      <c r="C81523" s="1">
        <v>396468738787377</v>
      </c>
    </row>
    <row r="81524" spans="1:3" x14ac:dyDescent="0.25">
      <c r="A81524" s="1">
        <v>751826364196168</v>
      </c>
      <c r="C81524" s="1">
        <v>460617558053690</v>
      </c>
    </row>
    <row r="81525" spans="1:3" x14ac:dyDescent="0.25">
      <c r="A81525" s="1">
        <v>727086937103566</v>
      </c>
      <c r="C81525" s="1">
        <v>564458471639975</v>
      </c>
    </row>
    <row r="81526" spans="1:3" x14ac:dyDescent="0.25">
      <c r="A81526" s="1">
        <v>637706339668114</v>
      </c>
      <c r="C81526" s="1">
        <v>292027097052689</v>
      </c>
    </row>
    <row r="81527" spans="1:3" x14ac:dyDescent="0.25">
      <c r="A81527" s="1">
        <v>268196627601029</v>
      </c>
      <c r="C81527" s="1">
        <v>111333702245148</v>
      </c>
    </row>
    <row r="81528" spans="1:3" x14ac:dyDescent="0.25">
      <c r="A81528" s="1">
        <v>138234354518195</v>
      </c>
      <c r="C81528" s="1">
        <v>311401637071281</v>
      </c>
    </row>
    <row r="81529" spans="1:3" x14ac:dyDescent="0.25">
      <c r="A81529" s="1">
        <v>402750782990080</v>
      </c>
      <c r="C81529" s="1">
        <v>914808007335942</v>
      </c>
    </row>
    <row r="81530" spans="1:3" x14ac:dyDescent="0.25">
      <c r="A81530" s="1">
        <v>485362435684814</v>
      </c>
      <c r="C81530" s="1">
        <v>846564720289497</v>
      </c>
    </row>
    <row r="81531" spans="1:3" x14ac:dyDescent="0.25">
      <c r="A81531" s="1">
        <v>837425152234775</v>
      </c>
      <c r="C81531" s="1">
        <v>942836676397810</v>
      </c>
    </row>
    <row r="81532" spans="1:3" x14ac:dyDescent="0.25">
      <c r="A81532" s="1">
        <v>928972666937816</v>
      </c>
      <c r="C81532" s="1">
        <v>745594528667342</v>
      </c>
    </row>
    <row r="81533" spans="1:3" x14ac:dyDescent="0.25">
      <c r="A81533" s="1">
        <v>962803925958819</v>
      </c>
      <c r="C81533" s="1">
        <v>854100209140069</v>
      </c>
    </row>
    <row r="81534" spans="1:3" x14ac:dyDescent="0.25">
      <c r="A81534" s="1">
        <v>660415016948663</v>
      </c>
      <c r="C81534" s="1">
        <v>513839453283860</v>
      </c>
    </row>
    <row r="81535" spans="1:3" x14ac:dyDescent="0.25">
      <c r="A81535" s="1">
        <v>110303211193261</v>
      </c>
      <c r="C81535" s="1">
        <v>380428823563375</v>
      </c>
    </row>
    <row r="81536" spans="1:3" x14ac:dyDescent="0.25">
      <c r="A81536" s="1">
        <v>527871334707604</v>
      </c>
      <c r="C81536" s="1">
        <v>510227992773142</v>
      </c>
    </row>
    <row r="81537" spans="1:3" x14ac:dyDescent="0.25">
      <c r="A81537" s="1">
        <v>154896337278579</v>
      </c>
      <c r="C81537" s="1">
        <v>354414094681202</v>
      </c>
    </row>
    <row r="81538" spans="1:3" x14ac:dyDescent="0.25">
      <c r="A81538" s="1">
        <v>399630638366803</v>
      </c>
      <c r="C81538" s="1">
        <v>491732454186963</v>
      </c>
    </row>
    <row r="81539" spans="1:3" x14ac:dyDescent="0.25">
      <c r="A81539" s="1">
        <v>274120498414197</v>
      </c>
      <c r="C81539" s="1">
        <v>355455467420906</v>
      </c>
    </row>
    <row r="81540" spans="1:3" x14ac:dyDescent="0.25">
      <c r="A81540" s="1">
        <v>810671361263207</v>
      </c>
      <c r="C81540" s="1">
        <v>228612864468550</v>
      </c>
    </row>
    <row r="81541" spans="1:3" x14ac:dyDescent="0.25">
      <c r="A81541" s="1">
        <v>846120989954214</v>
      </c>
      <c r="C81541" s="1">
        <v>250780872313879</v>
      </c>
    </row>
    <row r="81542" spans="1:3" x14ac:dyDescent="0.25">
      <c r="A81542" s="1">
        <v>223287219277107</v>
      </c>
      <c r="C81542" s="1">
        <v>132573725520324</v>
      </c>
    </row>
    <row r="81543" spans="1:3" x14ac:dyDescent="0.25">
      <c r="A81543" s="1">
        <v>454270060070928</v>
      </c>
      <c r="C81543" s="1">
        <v>995793318573992</v>
      </c>
    </row>
    <row r="81544" spans="1:3" x14ac:dyDescent="0.25">
      <c r="A81544" s="1">
        <v>163261057305090</v>
      </c>
      <c r="C81544" s="1">
        <v>491233586918814</v>
      </c>
    </row>
    <row r="81545" spans="1:3" x14ac:dyDescent="0.25">
      <c r="A81545" s="1">
        <v>539719469717076</v>
      </c>
      <c r="C81545" s="1">
        <v>968819981453061</v>
      </c>
    </row>
    <row r="81546" spans="1:3" x14ac:dyDescent="0.25">
      <c r="A81546" s="1">
        <v>639706925191665</v>
      </c>
      <c r="C81546" s="1">
        <v>928419114014591</v>
      </c>
    </row>
    <row r="81547" spans="1:3" x14ac:dyDescent="0.25">
      <c r="A81547" s="1">
        <v>304765624009572</v>
      </c>
      <c r="C81547" s="1">
        <v>266458865134427</v>
      </c>
    </row>
    <row r="81548" spans="1:3" x14ac:dyDescent="0.25">
      <c r="A81548" s="1">
        <v>753729791934623</v>
      </c>
      <c r="C81548" s="1">
        <v>375670426638639</v>
      </c>
    </row>
    <row r="81549" spans="1:3" x14ac:dyDescent="0.25">
      <c r="A81549" s="1">
        <v>989691335174249</v>
      </c>
      <c r="C81549" s="1">
        <v>173349828242201</v>
      </c>
    </row>
    <row r="81550" spans="1:3" x14ac:dyDescent="0.25">
      <c r="A81550" s="1">
        <v>514557186366696</v>
      </c>
      <c r="C81550" s="1">
        <v>698651846246990</v>
      </c>
    </row>
    <row r="81551" spans="1:3" x14ac:dyDescent="0.25">
      <c r="A81551" s="1">
        <v>295479921462150</v>
      </c>
      <c r="C81551" s="1">
        <v>798380224489915</v>
      </c>
    </row>
    <row r="81552" spans="1:3" x14ac:dyDescent="0.25">
      <c r="A81552" s="1">
        <v>263651345537202</v>
      </c>
      <c r="C81552" s="1">
        <v>264448385042695</v>
      </c>
    </row>
    <row r="81553" spans="1:3" x14ac:dyDescent="0.25">
      <c r="A81553" s="1">
        <v>642664649255103</v>
      </c>
      <c r="C81553" s="1">
        <v>597541472032991</v>
      </c>
    </row>
    <row r="81554" spans="1:3" x14ac:dyDescent="0.25">
      <c r="A81554" s="1">
        <v>524903783635349</v>
      </c>
      <c r="C81554" s="1">
        <v>331386999730550</v>
      </c>
    </row>
    <row r="81555" spans="1:3" x14ac:dyDescent="0.25">
      <c r="A81555" s="1">
        <v>639770966168783</v>
      </c>
      <c r="C81555" s="1">
        <v>639225846358027</v>
      </c>
    </row>
    <row r="81556" spans="1:3" x14ac:dyDescent="0.25">
      <c r="A81556" s="1">
        <v>697413551512208</v>
      </c>
      <c r="C81556" s="1">
        <v>334542066302204</v>
      </c>
    </row>
    <row r="81557" spans="1:3" x14ac:dyDescent="0.25">
      <c r="A81557" s="1">
        <v>352245270427856</v>
      </c>
      <c r="C81557" s="1">
        <v>770093195645769</v>
      </c>
    </row>
    <row r="81558" spans="1:3" x14ac:dyDescent="0.25">
      <c r="A81558" s="1">
        <v>728809105047706</v>
      </c>
      <c r="C81558" s="1">
        <v>552540739413949</v>
      </c>
    </row>
    <row r="81559" spans="1:3" x14ac:dyDescent="0.25">
      <c r="A81559" s="1">
        <v>224962439113486</v>
      </c>
      <c r="C81559" s="1">
        <v>317790227877227</v>
      </c>
    </row>
    <row r="81560" spans="1:3" x14ac:dyDescent="0.25">
      <c r="A81560" s="1">
        <v>113755732723755</v>
      </c>
      <c r="C81560" s="1">
        <v>141470020117694</v>
      </c>
    </row>
    <row r="81561" spans="1:3" x14ac:dyDescent="0.25">
      <c r="A81561" s="1">
        <v>306128092994188</v>
      </c>
      <c r="C81561" s="1">
        <v>469987165493947</v>
      </c>
    </row>
    <row r="81562" spans="1:3" x14ac:dyDescent="0.25">
      <c r="A81562" s="1">
        <v>884522245452981</v>
      </c>
      <c r="C81562" s="1">
        <v>397896645344710</v>
      </c>
    </row>
    <row r="81563" spans="1:3" x14ac:dyDescent="0.25">
      <c r="A81563" s="1">
        <v>695026355813519</v>
      </c>
      <c r="C81563" s="1">
        <v>134091952780089</v>
      </c>
    </row>
    <row r="81564" spans="1:3" x14ac:dyDescent="0.25">
      <c r="A81564" s="1">
        <v>382643241176930</v>
      </c>
      <c r="C81564" s="1">
        <v>181842205216228</v>
      </c>
    </row>
    <row r="81565" spans="1:3" x14ac:dyDescent="0.25">
      <c r="A81565" s="1">
        <v>603951798630650</v>
      </c>
      <c r="C81565" s="1">
        <v>244174900404048</v>
      </c>
    </row>
    <row r="81566" spans="1:3" x14ac:dyDescent="0.25">
      <c r="A81566" s="1">
        <v>555275994767388</v>
      </c>
      <c r="C81566" s="1">
        <v>876015477889705</v>
      </c>
    </row>
    <row r="81567" spans="1:3" x14ac:dyDescent="0.25">
      <c r="A81567" s="1">
        <v>881181959456529</v>
      </c>
      <c r="C81567" s="1">
        <v>251825204711139</v>
      </c>
    </row>
    <row r="81568" spans="1:3" x14ac:dyDescent="0.25">
      <c r="A81568" s="1">
        <v>213633962753773</v>
      </c>
      <c r="C81568" s="1">
        <v>589391470270489</v>
      </c>
    </row>
    <row r="81569" spans="1:3" x14ac:dyDescent="0.25">
      <c r="A81569" s="1">
        <v>941093797062885</v>
      </c>
      <c r="C81569" s="1">
        <v>694053157682483</v>
      </c>
    </row>
    <row r="81570" spans="1:3" x14ac:dyDescent="0.25">
      <c r="A81570" s="1">
        <v>376791263882644</v>
      </c>
      <c r="C81570" s="1">
        <v>302581638846290</v>
      </c>
    </row>
    <row r="81571" spans="1:3" x14ac:dyDescent="0.25">
      <c r="A81571" s="1">
        <v>481443718635958</v>
      </c>
      <c r="C81571" s="1">
        <v>899769610785166</v>
      </c>
    </row>
    <row r="81572" spans="1:3" x14ac:dyDescent="0.25">
      <c r="A81572" s="1">
        <v>771777487955689</v>
      </c>
      <c r="C81572" s="1">
        <v>910399113698500</v>
      </c>
    </row>
    <row r="81573" spans="1:3" x14ac:dyDescent="0.25">
      <c r="A81573" s="1">
        <v>435649488680236</v>
      </c>
      <c r="C81573" s="1">
        <v>750312680543370</v>
      </c>
    </row>
    <row r="81574" spans="1:3" x14ac:dyDescent="0.25">
      <c r="A81574" s="1">
        <v>769682193882915</v>
      </c>
      <c r="C81574" s="1">
        <v>500521570376888</v>
      </c>
    </row>
    <row r="81575" spans="1:3" x14ac:dyDescent="0.25">
      <c r="A81575" s="1">
        <v>310112491445604</v>
      </c>
      <c r="C81575" s="1">
        <v>483314277469840</v>
      </c>
    </row>
    <row r="81576" spans="1:3" x14ac:dyDescent="0.25">
      <c r="A81576" s="1">
        <v>676824892949094</v>
      </c>
      <c r="C81576" s="1">
        <v>383318268236706</v>
      </c>
    </row>
    <row r="81577" spans="1:3" x14ac:dyDescent="0.25">
      <c r="A81577" s="1">
        <v>350828123171814</v>
      </c>
      <c r="C81577" s="1">
        <v>311994731260141</v>
      </c>
    </row>
    <row r="81578" spans="1:3" x14ac:dyDescent="0.25">
      <c r="A81578" s="1">
        <v>623398048582417</v>
      </c>
      <c r="C81578" s="1">
        <v>778489105535023</v>
      </c>
    </row>
    <row r="81579" spans="1:3" x14ac:dyDescent="0.25">
      <c r="A81579" s="1">
        <v>585954202692057</v>
      </c>
      <c r="C81579" s="1">
        <v>803328659480722</v>
      </c>
    </row>
    <row r="81580" spans="1:3" x14ac:dyDescent="0.25">
      <c r="A81580" s="1">
        <v>281275933138160</v>
      </c>
      <c r="C81580" s="1">
        <v>570594144690752</v>
      </c>
    </row>
    <row r="81581" spans="1:3" x14ac:dyDescent="0.25">
      <c r="A81581" s="1">
        <v>578713177127828</v>
      </c>
      <c r="C81581" s="1">
        <v>265674535727894</v>
      </c>
    </row>
    <row r="81582" spans="1:3" x14ac:dyDescent="0.25">
      <c r="A81582" s="1">
        <v>145728244278554</v>
      </c>
      <c r="C81582" s="1">
        <v>907649413755463</v>
      </c>
    </row>
    <row r="81583" spans="1:3" x14ac:dyDescent="0.25">
      <c r="A81583" s="1">
        <v>405480144237220</v>
      </c>
      <c r="C81583" s="1">
        <v>710447705219154</v>
      </c>
    </row>
    <row r="81584" spans="1:3" x14ac:dyDescent="0.25">
      <c r="A81584" s="1">
        <v>608327022932297</v>
      </c>
      <c r="C81584" s="1">
        <v>860252179522004</v>
      </c>
    </row>
    <row r="81585" spans="1:3" x14ac:dyDescent="0.25">
      <c r="A81585" s="1">
        <v>122786986379621</v>
      </c>
      <c r="C81585" s="1">
        <v>944442063475383</v>
      </c>
    </row>
    <row r="81586" spans="1:3" x14ac:dyDescent="0.25">
      <c r="A81586" s="1">
        <v>160941090636191</v>
      </c>
      <c r="C81586" s="1">
        <v>243565653225729</v>
      </c>
    </row>
    <row r="81587" spans="1:3" x14ac:dyDescent="0.25">
      <c r="A81587" s="1">
        <v>300357246850641</v>
      </c>
      <c r="C81587" s="1">
        <v>431233815647040</v>
      </c>
    </row>
    <row r="81588" spans="1:3" x14ac:dyDescent="0.25">
      <c r="A81588" s="1">
        <v>661735406387529</v>
      </c>
      <c r="C81588" s="1">
        <v>691593312869649</v>
      </c>
    </row>
    <row r="81589" spans="1:3" x14ac:dyDescent="0.25">
      <c r="A81589" s="1">
        <v>502931742180400</v>
      </c>
      <c r="C81589" s="1">
        <v>531938715126490</v>
      </c>
    </row>
    <row r="81590" spans="1:3" x14ac:dyDescent="0.25">
      <c r="A81590" s="1">
        <v>384215741173306</v>
      </c>
      <c r="C81590" s="1">
        <v>996394007302571</v>
      </c>
    </row>
    <row r="81591" spans="1:3" x14ac:dyDescent="0.25">
      <c r="A81591" s="1">
        <v>519714461130494</v>
      </c>
      <c r="C81591" s="1">
        <v>302893719190275</v>
      </c>
    </row>
    <row r="81592" spans="1:3" x14ac:dyDescent="0.25">
      <c r="A81592" s="1">
        <v>917774739276699</v>
      </c>
      <c r="C81592" s="1">
        <v>430177727328260</v>
      </c>
    </row>
    <row r="81593" spans="1:3" x14ac:dyDescent="0.25">
      <c r="A81593" s="1">
        <v>474902566818992</v>
      </c>
      <c r="C81593" s="1">
        <v>570841590204661</v>
      </c>
    </row>
    <row r="81594" spans="1:3" x14ac:dyDescent="0.25">
      <c r="A81594" s="1">
        <v>314772314621690</v>
      </c>
      <c r="C81594" s="1">
        <v>966349873964963</v>
      </c>
    </row>
    <row r="81595" spans="1:3" x14ac:dyDescent="0.25">
      <c r="A81595" s="1">
        <v>160249469570030</v>
      </c>
      <c r="C81595" s="1">
        <v>446930050178074</v>
      </c>
    </row>
    <row r="81596" spans="1:3" x14ac:dyDescent="0.25">
      <c r="A81596" s="1">
        <v>246999288625981</v>
      </c>
      <c r="C81596" s="1">
        <v>573696739489284</v>
      </c>
    </row>
    <row r="81597" spans="1:3" x14ac:dyDescent="0.25">
      <c r="A81597" s="1">
        <v>863041901679165</v>
      </c>
      <c r="C81597" s="1">
        <v>227685490099418</v>
      </c>
    </row>
    <row r="81598" spans="1:3" x14ac:dyDescent="0.25">
      <c r="A81598" s="1">
        <v>272926009475229</v>
      </c>
      <c r="C81598" s="1">
        <v>671441935065622</v>
      </c>
    </row>
    <row r="81599" spans="1:3" x14ac:dyDescent="0.25">
      <c r="A81599" s="1">
        <v>821828737535039</v>
      </c>
      <c r="C81599" s="1">
        <v>488124819158133</v>
      </c>
    </row>
    <row r="81600" spans="1:3" x14ac:dyDescent="0.25">
      <c r="A81600" s="1">
        <v>941562260634132</v>
      </c>
      <c r="C81600" s="1">
        <v>857748977716448</v>
      </c>
    </row>
    <row r="81601" spans="1:3" x14ac:dyDescent="0.25">
      <c r="A81601" s="1">
        <v>580397056792414</v>
      </c>
      <c r="C81601" s="1">
        <v>701854036081678</v>
      </c>
    </row>
    <row r="81602" spans="1:3" x14ac:dyDescent="0.25">
      <c r="A81602" s="1">
        <v>745441948449274</v>
      </c>
      <c r="C81602" s="1">
        <v>896397432414527</v>
      </c>
    </row>
    <row r="81603" spans="1:3" x14ac:dyDescent="0.25">
      <c r="A81603" s="1">
        <v>200907182442227</v>
      </c>
      <c r="C81603" s="1">
        <v>224768678934090</v>
      </c>
    </row>
    <row r="81604" spans="1:3" x14ac:dyDescent="0.25">
      <c r="A81604" s="1">
        <v>416455677834327</v>
      </c>
      <c r="C81604" s="1">
        <v>978701603014276</v>
      </c>
    </row>
    <row r="81605" spans="1:3" x14ac:dyDescent="0.25">
      <c r="A81605" s="1">
        <v>725598661700146</v>
      </c>
      <c r="C81605" s="1">
        <v>241022942153064</v>
      </c>
    </row>
    <row r="81606" spans="1:3" x14ac:dyDescent="0.25">
      <c r="A81606" s="1">
        <v>969052738305240</v>
      </c>
      <c r="C81606" s="1">
        <v>678088297365513</v>
      </c>
    </row>
    <row r="81607" spans="1:3" x14ac:dyDescent="0.25">
      <c r="A81607" s="1">
        <v>724773637131505</v>
      </c>
      <c r="C81607" s="1">
        <v>160160402889100</v>
      </c>
    </row>
    <row r="81608" spans="1:3" x14ac:dyDescent="0.25">
      <c r="A81608" s="1">
        <v>611070134082142</v>
      </c>
      <c r="C81608" s="1">
        <v>845084109275652</v>
      </c>
    </row>
    <row r="81609" spans="1:3" x14ac:dyDescent="0.25">
      <c r="A81609" s="1">
        <v>983015408308171</v>
      </c>
      <c r="C81609" s="1">
        <v>333776401992025</v>
      </c>
    </row>
    <row r="81610" spans="1:3" x14ac:dyDescent="0.25">
      <c r="A81610" s="1">
        <v>372829429052475</v>
      </c>
      <c r="C81610" s="1">
        <v>248383756054469</v>
      </c>
    </row>
    <row r="81611" spans="1:3" x14ac:dyDescent="0.25">
      <c r="A81611" s="1">
        <v>483766678523971</v>
      </c>
      <c r="C81611" s="1">
        <v>664947697521127</v>
      </c>
    </row>
    <row r="81612" spans="1:3" x14ac:dyDescent="0.25">
      <c r="A81612" s="1">
        <v>311083453501052</v>
      </c>
      <c r="C81612" s="1">
        <v>484125415848679</v>
      </c>
    </row>
    <row r="81613" spans="1:3" x14ac:dyDescent="0.25">
      <c r="A81613" s="1">
        <v>603342357493185</v>
      </c>
      <c r="C81613" s="1">
        <v>262910373837934</v>
      </c>
    </row>
    <row r="81614" spans="1:3" x14ac:dyDescent="0.25">
      <c r="A81614" s="1">
        <v>403648160092591</v>
      </c>
      <c r="C81614" s="1">
        <v>863053036974821</v>
      </c>
    </row>
    <row r="81615" spans="1:3" x14ac:dyDescent="0.25">
      <c r="A81615" s="1">
        <v>429950146011829</v>
      </c>
      <c r="C81615" s="1">
        <v>973811532765742</v>
      </c>
    </row>
    <row r="81616" spans="1:3" x14ac:dyDescent="0.25">
      <c r="A81616" s="1">
        <v>573190564759297</v>
      </c>
      <c r="C81616" s="1">
        <v>410475583683083</v>
      </c>
    </row>
    <row r="81617" spans="1:3" x14ac:dyDescent="0.25">
      <c r="A81617" s="1">
        <v>217050935030322</v>
      </c>
      <c r="C81617" s="1">
        <v>335982427906623</v>
      </c>
    </row>
    <row r="81618" spans="1:3" x14ac:dyDescent="0.25">
      <c r="A81618" s="1">
        <v>859467137747738</v>
      </c>
      <c r="C81618" s="1">
        <v>857743688659290</v>
      </c>
    </row>
    <row r="81619" spans="1:3" x14ac:dyDescent="0.25">
      <c r="A81619" s="1">
        <v>832290761024012</v>
      </c>
      <c r="C81619" s="1">
        <v>167427517520138</v>
      </c>
    </row>
    <row r="81620" spans="1:3" x14ac:dyDescent="0.25">
      <c r="A81620" s="1">
        <v>277213182686949</v>
      </c>
      <c r="C81620" s="1">
        <v>480208703808382</v>
      </c>
    </row>
    <row r="81621" spans="1:3" x14ac:dyDescent="0.25">
      <c r="A81621" s="1">
        <v>106558164453378</v>
      </c>
      <c r="C81621" s="1">
        <v>527189498491228</v>
      </c>
    </row>
    <row r="81622" spans="1:3" x14ac:dyDescent="0.25">
      <c r="A81622" s="1">
        <v>339152176765097</v>
      </c>
      <c r="C81622" s="1">
        <v>314481588562360</v>
      </c>
    </row>
    <row r="81623" spans="1:3" x14ac:dyDescent="0.25">
      <c r="A81623" s="1">
        <v>504272693496804</v>
      </c>
      <c r="C81623" s="1">
        <v>251291330874924</v>
      </c>
    </row>
    <row r="81624" spans="1:3" x14ac:dyDescent="0.25">
      <c r="A81624" s="1">
        <v>772504638035193</v>
      </c>
      <c r="C81624" s="1">
        <v>440965930474456</v>
      </c>
    </row>
    <row r="81625" spans="1:3" x14ac:dyDescent="0.25">
      <c r="A81625" s="1">
        <v>653883496217458</v>
      </c>
      <c r="C81625" s="1">
        <v>801848919723032</v>
      </c>
    </row>
    <row r="81626" spans="1:3" x14ac:dyDescent="0.25">
      <c r="A81626" s="1">
        <v>172408222234181</v>
      </c>
      <c r="C81626" s="1">
        <v>622014540429299</v>
      </c>
    </row>
    <row r="81627" spans="1:3" x14ac:dyDescent="0.25">
      <c r="A81627" s="1">
        <v>382447716933038</v>
      </c>
      <c r="C81627" s="1">
        <v>392105886748609</v>
      </c>
    </row>
    <row r="81628" spans="1:3" x14ac:dyDescent="0.25">
      <c r="A81628" s="1">
        <v>496352801030548</v>
      </c>
      <c r="C81628" s="1">
        <v>759171100124237</v>
      </c>
    </row>
    <row r="81629" spans="1:3" x14ac:dyDescent="0.25">
      <c r="A81629" s="1">
        <v>923646952812067</v>
      </c>
      <c r="C81629" s="1">
        <v>820578203183560</v>
      </c>
    </row>
    <row r="81630" spans="1:3" x14ac:dyDescent="0.25">
      <c r="A81630" s="1">
        <v>579576453143935</v>
      </c>
      <c r="C81630" s="1">
        <v>700761649440081</v>
      </c>
    </row>
    <row r="81631" spans="1:3" x14ac:dyDescent="0.25">
      <c r="A81631" s="1">
        <v>112078723808372</v>
      </c>
      <c r="C81631" s="1">
        <v>466462936395467</v>
      </c>
    </row>
    <row r="81632" spans="1:3" x14ac:dyDescent="0.25">
      <c r="A81632" s="1">
        <v>590546384012900</v>
      </c>
      <c r="C81632" s="1">
        <v>608513930412718</v>
      </c>
    </row>
    <row r="81633" spans="1:3" x14ac:dyDescent="0.25">
      <c r="A81633" s="1">
        <v>687748513049323</v>
      </c>
      <c r="C81633" s="1">
        <v>658755884709899</v>
      </c>
    </row>
    <row r="81634" spans="1:3" x14ac:dyDescent="0.25">
      <c r="A81634" s="1">
        <v>298663378880967</v>
      </c>
      <c r="C81634" s="1">
        <v>114788519471402</v>
      </c>
    </row>
    <row r="81635" spans="1:3" x14ac:dyDescent="0.25">
      <c r="A81635" s="1">
        <v>348588900411075</v>
      </c>
      <c r="C81635" s="1">
        <v>403211318128258</v>
      </c>
    </row>
    <row r="81636" spans="1:3" x14ac:dyDescent="0.25">
      <c r="A81636" s="1">
        <v>699547726633063</v>
      </c>
      <c r="C81636" s="1">
        <v>653633249602688</v>
      </c>
    </row>
    <row r="81637" spans="1:3" x14ac:dyDescent="0.25">
      <c r="A81637" s="1">
        <v>719486569133379</v>
      </c>
      <c r="C81637" s="1">
        <v>758953515926337</v>
      </c>
    </row>
    <row r="81638" spans="1:3" x14ac:dyDescent="0.25">
      <c r="A81638" s="1">
        <v>902019291056840</v>
      </c>
      <c r="C81638" s="1">
        <v>634738469486631</v>
      </c>
    </row>
    <row r="81639" spans="1:3" x14ac:dyDescent="0.25">
      <c r="A81639" s="1">
        <v>349958980522756</v>
      </c>
      <c r="C81639" s="1">
        <v>185664021862941</v>
      </c>
    </row>
    <row r="81640" spans="1:3" x14ac:dyDescent="0.25">
      <c r="A81640" s="1">
        <v>989731645756603</v>
      </c>
      <c r="C81640" s="1">
        <v>460737958821328</v>
      </c>
    </row>
    <row r="81641" spans="1:3" x14ac:dyDescent="0.25">
      <c r="A81641" s="1">
        <v>981495123014379</v>
      </c>
      <c r="C81641" s="1">
        <v>657363053746865</v>
      </c>
    </row>
    <row r="81642" spans="1:3" x14ac:dyDescent="0.25">
      <c r="A81642" s="1">
        <v>149008449984261</v>
      </c>
      <c r="C81642" s="1">
        <v>310826660400438</v>
      </c>
    </row>
    <row r="81643" spans="1:3" x14ac:dyDescent="0.25">
      <c r="A81643" s="1">
        <v>852011329125680</v>
      </c>
      <c r="C81643" s="1">
        <v>388492841105889</v>
      </c>
    </row>
    <row r="81644" spans="1:3" x14ac:dyDescent="0.25">
      <c r="A81644" s="1">
        <v>417752462374848</v>
      </c>
      <c r="C81644" s="1">
        <v>460611258548603</v>
      </c>
    </row>
    <row r="81645" spans="1:3" x14ac:dyDescent="0.25">
      <c r="A81645" s="1">
        <v>905160887743346</v>
      </c>
      <c r="C81645" s="1">
        <v>876527977925442</v>
      </c>
    </row>
    <row r="81646" spans="1:3" x14ac:dyDescent="0.25">
      <c r="A81646" s="1">
        <v>529816996852714</v>
      </c>
      <c r="C81646" s="1">
        <v>141421072399623</v>
      </c>
    </row>
    <row r="81647" spans="1:3" x14ac:dyDescent="0.25">
      <c r="A81647" s="1">
        <v>225575115811304</v>
      </c>
      <c r="C81647" s="1">
        <v>297567240101578</v>
      </c>
    </row>
    <row r="81648" spans="1:3" x14ac:dyDescent="0.25">
      <c r="A81648" s="1">
        <v>937916857079983</v>
      </c>
      <c r="C81648" s="1">
        <v>983132238916313</v>
      </c>
    </row>
    <row r="81649" spans="1:3" x14ac:dyDescent="0.25">
      <c r="A81649" s="1">
        <v>104937012191785</v>
      </c>
      <c r="C81649" s="1">
        <v>422004349664708</v>
      </c>
    </row>
    <row r="81650" spans="1:3" x14ac:dyDescent="0.25">
      <c r="A81650" s="1">
        <v>877638643828392</v>
      </c>
      <c r="C81650" s="1">
        <v>711979959636406</v>
      </c>
    </row>
    <row r="81651" spans="1:3" x14ac:dyDescent="0.25">
      <c r="A81651" s="1">
        <v>188484417935392</v>
      </c>
      <c r="C81651" s="1">
        <v>113013825837846</v>
      </c>
    </row>
    <row r="81652" spans="1:3" x14ac:dyDescent="0.25">
      <c r="A81652" s="1">
        <v>262918330354248</v>
      </c>
      <c r="C81652" s="1">
        <v>523856113040303</v>
      </c>
    </row>
    <row r="81653" spans="1:3" x14ac:dyDescent="0.25">
      <c r="A81653" s="1">
        <v>481836113995257</v>
      </c>
      <c r="C81653" s="1">
        <v>519554983737797</v>
      </c>
    </row>
    <row r="81654" spans="1:3" x14ac:dyDescent="0.25">
      <c r="A81654" s="1">
        <v>937267498505397</v>
      </c>
      <c r="C81654" s="1">
        <v>686825350524108</v>
      </c>
    </row>
    <row r="81655" spans="1:3" x14ac:dyDescent="0.25">
      <c r="A81655" s="1">
        <v>450241543705558</v>
      </c>
      <c r="C81655" s="1">
        <v>835426347719091</v>
      </c>
    </row>
    <row r="81656" spans="1:3" x14ac:dyDescent="0.25">
      <c r="A81656" s="1">
        <v>196578884834820</v>
      </c>
      <c r="C81656" s="1">
        <v>605847327139383</v>
      </c>
    </row>
    <row r="81657" spans="1:3" x14ac:dyDescent="0.25">
      <c r="A81657" s="1">
        <v>881700301648223</v>
      </c>
      <c r="C81657" s="1">
        <v>512562905343799</v>
      </c>
    </row>
    <row r="81658" spans="1:3" x14ac:dyDescent="0.25">
      <c r="A81658" s="1">
        <v>619732275268829</v>
      </c>
      <c r="C81658" s="1">
        <v>873267144183930</v>
      </c>
    </row>
    <row r="81659" spans="1:3" x14ac:dyDescent="0.25">
      <c r="A81659" s="1">
        <v>725619992163682</v>
      </c>
      <c r="C81659" s="1">
        <v>697530002719897</v>
      </c>
    </row>
    <row r="81660" spans="1:3" x14ac:dyDescent="0.25">
      <c r="A81660" s="1">
        <v>168472753132825</v>
      </c>
      <c r="C81660" s="1">
        <v>515588810221160</v>
      </c>
    </row>
    <row r="81661" spans="1:3" x14ac:dyDescent="0.25">
      <c r="A81661" s="1">
        <v>306423482626993</v>
      </c>
      <c r="C81661" s="1">
        <v>324568325889390</v>
      </c>
    </row>
    <row r="81662" spans="1:3" x14ac:dyDescent="0.25">
      <c r="A81662" s="1">
        <v>597455054196271</v>
      </c>
      <c r="C81662" s="1">
        <v>372412486334103</v>
      </c>
    </row>
    <row r="81663" spans="1:3" x14ac:dyDescent="0.25">
      <c r="A81663" s="1">
        <v>734155278420673</v>
      </c>
      <c r="C81663" s="1">
        <v>573837948357238</v>
      </c>
    </row>
    <row r="81664" spans="1:3" x14ac:dyDescent="0.25">
      <c r="A81664" s="1">
        <v>364891513591834</v>
      </c>
      <c r="C81664" s="1">
        <v>418822121665065</v>
      </c>
    </row>
    <row r="81665" spans="1:3" x14ac:dyDescent="0.25">
      <c r="A81665" s="1">
        <v>595997313279130</v>
      </c>
      <c r="C81665" s="1">
        <v>884838094609789</v>
      </c>
    </row>
    <row r="81666" spans="1:3" x14ac:dyDescent="0.25">
      <c r="A81666" s="1">
        <v>599319097233544</v>
      </c>
      <c r="C81666" s="1">
        <v>154864194477147</v>
      </c>
    </row>
    <row r="81667" spans="1:3" x14ac:dyDescent="0.25">
      <c r="A81667" s="1">
        <v>884997860097697</v>
      </c>
      <c r="C81667" s="1">
        <v>536152787347857</v>
      </c>
    </row>
    <row r="81668" spans="1:3" x14ac:dyDescent="0.25">
      <c r="A81668" s="1">
        <v>574831169658141</v>
      </c>
      <c r="C81668" s="1">
        <v>907209524788613</v>
      </c>
    </row>
    <row r="81669" spans="1:3" x14ac:dyDescent="0.25">
      <c r="A81669" s="1">
        <v>712603060539519</v>
      </c>
      <c r="C81669" s="1">
        <v>223510249533844</v>
      </c>
    </row>
    <row r="81670" spans="1:3" x14ac:dyDescent="0.25">
      <c r="A81670" s="1">
        <v>185039642739324</v>
      </c>
      <c r="C81670" s="1">
        <v>514019048260292</v>
      </c>
    </row>
    <row r="81671" spans="1:3" x14ac:dyDescent="0.25">
      <c r="A81671" s="1">
        <v>788484534213191</v>
      </c>
      <c r="C81671" s="1">
        <v>871816811975601</v>
      </c>
    </row>
    <row r="81672" spans="1:3" x14ac:dyDescent="0.25">
      <c r="A81672" s="1">
        <v>141069726734851</v>
      </c>
      <c r="C81672" s="1">
        <v>423133307202121</v>
      </c>
    </row>
    <row r="81673" spans="1:3" x14ac:dyDescent="0.25">
      <c r="A81673" s="1">
        <v>170502442278751</v>
      </c>
      <c r="C81673" s="1">
        <v>647517511313365</v>
      </c>
    </row>
    <row r="81674" spans="1:3" x14ac:dyDescent="0.25">
      <c r="A81674" s="1">
        <v>961262320839367</v>
      </c>
      <c r="C81674" s="1">
        <v>551484437691084</v>
      </c>
    </row>
    <row r="81675" spans="1:3" x14ac:dyDescent="0.25">
      <c r="A81675" s="1">
        <v>604311487168743</v>
      </c>
      <c r="C81675" s="1">
        <v>672534509841283</v>
      </c>
    </row>
    <row r="81676" spans="1:3" x14ac:dyDescent="0.25">
      <c r="A81676" s="1">
        <v>249375507350939</v>
      </c>
      <c r="C81676" s="1">
        <v>270973308600964</v>
      </c>
    </row>
    <row r="81677" spans="1:3" x14ac:dyDescent="0.25">
      <c r="A81677" s="1">
        <v>483788426301525</v>
      </c>
      <c r="C81677" s="1">
        <v>208797946093420</v>
      </c>
    </row>
    <row r="81678" spans="1:3" x14ac:dyDescent="0.25">
      <c r="A81678" s="1">
        <v>939437553702880</v>
      </c>
      <c r="C81678" s="1">
        <v>201411305801998</v>
      </c>
    </row>
    <row r="81679" spans="1:3" x14ac:dyDescent="0.25">
      <c r="A81679" s="1">
        <v>916417479995222</v>
      </c>
      <c r="C81679" s="1">
        <v>517357509110067</v>
      </c>
    </row>
    <row r="81680" spans="1:3" x14ac:dyDescent="0.25">
      <c r="A81680" s="1">
        <v>855128280137672</v>
      </c>
      <c r="C81680" s="1">
        <v>888798281188401</v>
      </c>
    </row>
    <row r="81681" spans="1:3" x14ac:dyDescent="0.25">
      <c r="A81681" s="1">
        <v>447834799703606</v>
      </c>
      <c r="C81681" s="1">
        <v>792531370402383</v>
      </c>
    </row>
    <row r="81682" spans="1:3" x14ac:dyDescent="0.25">
      <c r="A81682" s="1">
        <v>435376085123147</v>
      </c>
      <c r="C81682" s="1">
        <v>306884700042442</v>
      </c>
    </row>
    <row r="81683" spans="1:3" x14ac:dyDescent="0.25">
      <c r="A81683" s="1">
        <v>702059003477157</v>
      </c>
      <c r="C81683" s="1">
        <v>104484870130901</v>
      </c>
    </row>
    <row r="81684" spans="1:3" x14ac:dyDescent="0.25">
      <c r="A81684" s="1">
        <v>205919941383357</v>
      </c>
      <c r="C81684" s="1">
        <v>756841344728127</v>
      </c>
    </row>
    <row r="81685" spans="1:3" x14ac:dyDescent="0.25">
      <c r="A81685" s="1">
        <v>915597573352350</v>
      </c>
      <c r="C81685" s="1">
        <v>958175103641656</v>
      </c>
    </row>
    <row r="81686" spans="1:3" x14ac:dyDescent="0.25">
      <c r="A81686" s="1">
        <v>675088509718122</v>
      </c>
      <c r="C81686" s="1">
        <v>245936092829619</v>
      </c>
    </row>
    <row r="81687" spans="1:3" x14ac:dyDescent="0.25">
      <c r="A81687" s="1">
        <v>433200299542475</v>
      </c>
      <c r="C81687" s="1">
        <v>432325308081643</v>
      </c>
    </row>
    <row r="81688" spans="1:3" x14ac:dyDescent="0.25">
      <c r="A81688" s="1">
        <v>916497112132089</v>
      </c>
      <c r="C81688" s="1">
        <v>456123528289153</v>
      </c>
    </row>
    <row r="81689" spans="1:3" x14ac:dyDescent="0.25">
      <c r="A81689" s="1">
        <v>858236240556042</v>
      </c>
      <c r="C81689" s="1">
        <v>500036149633498</v>
      </c>
    </row>
    <row r="81690" spans="1:3" x14ac:dyDescent="0.25">
      <c r="A81690" s="1">
        <v>106508775523260</v>
      </c>
      <c r="C81690" s="1">
        <v>573779681891535</v>
      </c>
    </row>
    <row r="81691" spans="1:3" x14ac:dyDescent="0.25">
      <c r="A81691" s="1">
        <v>213350332110447</v>
      </c>
      <c r="C81691" s="1">
        <v>235423682677515</v>
      </c>
    </row>
    <row r="81692" spans="1:3" x14ac:dyDescent="0.25">
      <c r="A81692" s="1">
        <v>692119536756600</v>
      </c>
      <c r="C81692" s="1">
        <v>309529239446720</v>
      </c>
    </row>
    <row r="81693" spans="1:3" x14ac:dyDescent="0.25">
      <c r="A81693" s="1">
        <v>522477487548717</v>
      </c>
      <c r="C81693" s="1">
        <v>960719485502071</v>
      </c>
    </row>
    <row r="81694" spans="1:3" x14ac:dyDescent="0.25">
      <c r="A81694" s="1">
        <v>626958354473686</v>
      </c>
      <c r="C81694" s="1">
        <v>518999810467103</v>
      </c>
    </row>
    <row r="81695" spans="1:3" x14ac:dyDescent="0.25">
      <c r="A81695" s="1">
        <v>241402518616266</v>
      </c>
      <c r="C81695" s="1">
        <v>418216479503153</v>
      </c>
    </row>
    <row r="81696" spans="1:3" x14ac:dyDescent="0.25">
      <c r="A81696" s="1">
        <v>428716367567206</v>
      </c>
      <c r="C81696" s="1">
        <v>536505640139756</v>
      </c>
    </row>
    <row r="81697" spans="1:3" x14ac:dyDescent="0.25">
      <c r="A81697" s="1">
        <v>182510857736522</v>
      </c>
      <c r="C81697" s="1">
        <v>904363985517163</v>
      </c>
    </row>
    <row r="81698" spans="1:3" x14ac:dyDescent="0.25">
      <c r="A81698" s="1">
        <v>356787484326634</v>
      </c>
      <c r="C81698" s="1">
        <v>835051051508241</v>
      </c>
    </row>
    <row r="81699" spans="1:3" x14ac:dyDescent="0.25">
      <c r="A81699" s="1">
        <v>713268962466215</v>
      </c>
      <c r="C81699" s="1">
        <v>274030399866276</v>
      </c>
    </row>
    <row r="81700" spans="1:3" x14ac:dyDescent="0.25">
      <c r="A81700" s="1">
        <v>627715147516724</v>
      </c>
      <c r="C81700" s="1">
        <v>969350504076023</v>
      </c>
    </row>
    <row r="81701" spans="1:3" x14ac:dyDescent="0.25">
      <c r="A81701" s="1">
        <v>339914744952128</v>
      </c>
      <c r="C81701" s="1">
        <v>107571135321438</v>
      </c>
    </row>
    <row r="81702" spans="1:3" x14ac:dyDescent="0.25">
      <c r="A81702" s="1">
        <v>520115128638954</v>
      </c>
      <c r="C81702" s="1">
        <v>337927050776973</v>
      </c>
    </row>
    <row r="81703" spans="1:3" x14ac:dyDescent="0.25">
      <c r="A81703" s="1">
        <v>897271878082617</v>
      </c>
      <c r="C81703" s="1">
        <v>617174483881536</v>
      </c>
    </row>
    <row r="81704" spans="1:3" x14ac:dyDescent="0.25">
      <c r="A81704" s="1">
        <v>946472860069675</v>
      </c>
      <c r="C81704" s="1">
        <v>810777186819236</v>
      </c>
    </row>
    <row r="81705" spans="1:3" x14ac:dyDescent="0.25">
      <c r="A81705" s="1">
        <v>444668333607064</v>
      </c>
      <c r="C81705" s="1">
        <v>969916336223087</v>
      </c>
    </row>
    <row r="81706" spans="1:3" x14ac:dyDescent="0.25">
      <c r="A81706" s="1">
        <v>336044037655826</v>
      </c>
      <c r="C81706" s="1">
        <v>376529348584406</v>
      </c>
    </row>
    <row r="81707" spans="1:3" x14ac:dyDescent="0.25">
      <c r="A81707" s="1">
        <v>576476814527098</v>
      </c>
      <c r="C81707" s="1">
        <v>139111390890025</v>
      </c>
    </row>
    <row r="81708" spans="1:3" x14ac:dyDescent="0.25">
      <c r="A81708" s="1">
        <v>160035575443920</v>
      </c>
      <c r="C81708" s="1">
        <v>147812051852387</v>
      </c>
    </row>
    <row r="81709" spans="1:3" x14ac:dyDescent="0.25">
      <c r="A81709" s="1">
        <v>790721465115872</v>
      </c>
      <c r="C81709" s="1">
        <v>794867221628603</v>
      </c>
    </row>
    <row r="81710" spans="1:3" x14ac:dyDescent="0.25">
      <c r="A81710" s="1">
        <v>310677740379505</v>
      </c>
      <c r="C81710" s="1">
        <v>459626519126305</v>
      </c>
    </row>
    <row r="81711" spans="1:3" x14ac:dyDescent="0.25">
      <c r="A81711" s="1">
        <v>404144556472014</v>
      </c>
      <c r="C81711" s="1">
        <v>653466861601447</v>
      </c>
    </row>
    <row r="81712" spans="1:3" x14ac:dyDescent="0.25">
      <c r="A81712" s="1">
        <v>801092160145599</v>
      </c>
      <c r="C81712" s="1">
        <v>189249451310080</v>
      </c>
    </row>
    <row r="81713" spans="1:3" x14ac:dyDescent="0.25">
      <c r="A81713" s="1">
        <v>885462983803076</v>
      </c>
      <c r="C81713" s="1">
        <v>847866829367762</v>
      </c>
    </row>
    <row r="81714" spans="1:3" x14ac:dyDescent="0.25">
      <c r="A81714" s="1">
        <v>102453678185437</v>
      </c>
      <c r="C81714" s="1">
        <v>960008730073435</v>
      </c>
    </row>
    <row r="81715" spans="1:3" x14ac:dyDescent="0.25">
      <c r="A81715" s="1">
        <v>991687053520156</v>
      </c>
      <c r="C81715" s="1">
        <v>967454300514512</v>
      </c>
    </row>
    <row r="81716" spans="1:3" x14ac:dyDescent="0.25">
      <c r="A81716" s="1">
        <v>860783990582239</v>
      </c>
      <c r="C81716" s="1">
        <v>364341122680053</v>
      </c>
    </row>
    <row r="81717" spans="1:3" x14ac:dyDescent="0.25">
      <c r="A81717" s="1">
        <v>712721871210141</v>
      </c>
      <c r="C81717" s="1">
        <v>557244156139797</v>
      </c>
    </row>
    <row r="81718" spans="1:3" x14ac:dyDescent="0.25">
      <c r="A81718" s="1">
        <v>123309687305210</v>
      </c>
      <c r="C81718" s="1">
        <v>545758119245393</v>
      </c>
    </row>
    <row r="81719" spans="1:3" x14ac:dyDescent="0.25">
      <c r="A81719" s="1">
        <v>107011869138155</v>
      </c>
      <c r="C81719" s="1">
        <v>116385224029812</v>
      </c>
    </row>
    <row r="81720" spans="1:3" x14ac:dyDescent="0.25">
      <c r="A81720" s="1">
        <v>835277004922042</v>
      </c>
      <c r="C81720" s="1">
        <v>795367071366074</v>
      </c>
    </row>
    <row r="81721" spans="1:3" x14ac:dyDescent="0.25">
      <c r="A81721" s="1">
        <v>675250981336302</v>
      </c>
      <c r="C81721" s="1">
        <v>839772625032646</v>
      </c>
    </row>
    <row r="81722" spans="1:3" x14ac:dyDescent="0.25">
      <c r="A81722" s="1">
        <v>107337809826927</v>
      </c>
      <c r="C81722" s="1">
        <v>674869053652765</v>
      </c>
    </row>
    <row r="81723" spans="1:3" x14ac:dyDescent="0.25">
      <c r="A81723" s="1">
        <v>287595807014930</v>
      </c>
      <c r="C81723" s="1">
        <v>978794031537638</v>
      </c>
    </row>
    <row r="81724" spans="1:3" x14ac:dyDescent="0.25">
      <c r="A81724" s="1">
        <v>899916518142647</v>
      </c>
      <c r="C81724" s="1">
        <v>455367044890365</v>
      </c>
    </row>
    <row r="81725" spans="1:3" x14ac:dyDescent="0.25">
      <c r="A81725" s="1">
        <v>532090072382795</v>
      </c>
      <c r="C81725" s="1">
        <v>717332196033699</v>
      </c>
    </row>
    <row r="81726" spans="1:3" x14ac:dyDescent="0.25">
      <c r="A81726" s="1">
        <v>152522161490601</v>
      </c>
      <c r="C81726" s="1">
        <v>932468076293328</v>
      </c>
    </row>
    <row r="81727" spans="1:3" x14ac:dyDescent="0.25">
      <c r="A81727" s="1">
        <v>302536731490281</v>
      </c>
      <c r="C81727" s="1">
        <v>248462504829664</v>
      </c>
    </row>
    <row r="81728" spans="1:3" x14ac:dyDescent="0.25">
      <c r="A81728" s="1">
        <v>446536152855364</v>
      </c>
      <c r="C81728" s="1">
        <v>464692128063633</v>
      </c>
    </row>
    <row r="81729" spans="1:3" x14ac:dyDescent="0.25">
      <c r="A81729" s="1">
        <v>203468941943218</v>
      </c>
      <c r="C81729" s="1">
        <v>304439003447036</v>
      </c>
    </row>
    <row r="81730" spans="1:3" x14ac:dyDescent="0.25">
      <c r="A81730" s="1">
        <v>265098082717864</v>
      </c>
      <c r="C81730" s="1">
        <v>653994460994401</v>
      </c>
    </row>
    <row r="81731" spans="1:3" x14ac:dyDescent="0.25">
      <c r="A81731" s="1">
        <v>691529274970396</v>
      </c>
      <c r="C81731" s="1">
        <v>839223672688195</v>
      </c>
    </row>
    <row r="81732" spans="1:3" x14ac:dyDescent="0.25">
      <c r="A81732" s="1">
        <v>118199032459124</v>
      </c>
      <c r="C81732" s="1">
        <v>972663501021568</v>
      </c>
    </row>
    <row r="81733" spans="1:3" x14ac:dyDescent="0.25">
      <c r="A81733" s="1">
        <v>167818845030403</v>
      </c>
      <c r="C81733" s="1">
        <v>896078299842473</v>
      </c>
    </row>
    <row r="81734" spans="1:3" x14ac:dyDescent="0.25">
      <c r="A81734" s="1">
        <v>776248456738719</v>
      </c>
      <c r="C81734" s="1">
        <v>754102819568869</v>
      </c>
    </row>
    <row r="81735" spans="1:3" x14ac:dyDescent="0.25">
      <c r="A81735" s="1">
        <v>682769550069785</v>
      </c>
      <c r="C81735" s="1">
        <v>597717590410412</v>
      </c>
    </row>
    <row r="81736" spans="1:3" x14ac:dyDescent="0.25">
      <c r="A81736" s="1">
        <v>107350553592151</v>
      </c>
      <c r="C81736" s="1">
        <v>585232281054818</v>
      </c>
    </row>
    <row r="81737" spans="1:3" x14ac:dyDescent="0.25">
      <c r="A81737" s="1">
        <v>597074916091577</v>
      </c>
      <c r="C81737" s="1">
        <v>105706751518310</v>
      </c>
    </row>
    <row r="81738" spans="1:3" x14ac:dyDescent="0.25">
      <c r="A81738" s="1">
        <v>886513473669903</v>
      </c>
      <c r="C81738" s="1">
        <v>234687398067839</v>
      </c>
    </row>
    <row r="81739" spans="1:3" x14ac:dyDescent="0.25">
      <c r="A81739" s="1">
        <v>300489896158377</v>
      </c>
      <c r="C81739" s="1">
        <v>965195267015953</v>
      </c>
    </row>
    <row r="81740" spans="1:3" x14ac:dyDescent="0.25">
      <c r="A81740" s="1">
        <v>353948521015766</v>
      </c>
      <c r="C81740" s="1">
        <v>641278928554303</v>
      </c>
    </row>
    <row r="81741" spans="1:3" x14ac:dyDescent="0.25">
      <c r="A81741" s="1">
        <v>205505497885617</v>
      </c>
      <c r="C81741" s="1">
        <v>268012554505282</v>
      </c>
    </row>
    <row r="81742" spans="1:3" x14ac:dyDescent="0.25">
      <c r="A81742" s="1">
        <v>859736145293518</v>
      </c>
      <c r="C81742" s="1">
        <v>227650816094912</v>
      </c>
    </row>
    <row r="81743" spans="1:3" x14ac:dyDescent="0.25">
      <c r="A81743" s="1">
        <v>296766632393815</v>
      </c>
      <c r="C81743" s="1">
        <v>754920978925603</v>
      </c>
    </row>
    <row r="81744" spans="1:3" x14ac:dyDescent="0.25">
      <c r="A81744" s="1">
        <v>712490737565324</v>
      </c>
      <c r="C81744" s="1">
        <v>877255533966038</v>
      </c>
    </row>
    <row r="81745" spans="1:3" x14ac:dyDescent="0.25">
      <c r="A81745" s="1">
        <v>863638921906053</v>
      </c>
      <c r="C81745" s="1">
        <v>725641167840289</v>
      </c>
    </row>
    <row r="81746" spans="1:3" x14ac:dyDescent="0.25">
      <c r="A81746" s="1">
        <v>927552806725606</v>
      </c>
      <c r="C81746" s="1">
        <v>918912433049190</v>
      </c>
    </row>
    <row r="81747" spans="1:3" x14ac:dyDescent="0.25">
      <c r="A81747" s="1">
        <v>191557302433207</v>
      </c>
      <c r="C81747" s="1">
        <v>775104482991692</v>
      </c>
    </row>
    <row r="81748" spans="1:3" x14ac:dyDescent="0.25">
      <c r="A81748" s="1">
        <v>894287558418852</v>
      </c>
      <c r="C81748" s="1">
        <v>545487883352872</v>
      </c>
    </row>
    <row r="81749" spans="1:3" x14ac:dyDescent="0.25">
      <c r="A81749" s="1">
        <v>657298926285231</v>
      </c>
      <c r="C81749" s="1">
        <v>283279744669195</v>
      </c>
    </row>
    <row r="81750" spans="1:3" x14ac:dyDescent="0.25">
      <c r="A81750" s="1">
        <v>395471395715998</v>
      </c>
      <c r="C81750" s="1">
        <v>992931711026442</v>
      </c>
    </row>
    <row r="81751" spans="1:3" x14ac:dyDescent="0.25">
      <c r="A81751" s="1">
        <v>159829016338111</v>
      </c>
      <c r="C81751" s="1">
        <v>105849373167488</v>
      </c>
    </row>
    <row r="81752" spans="1:3" x14ac:dyDescent="0.25">
      <c r="A81752" s="1">
        <v>649445322401412</v>
      </c>
      <c r="C81752" s="1">
        <v>972386836385751</v>
      </c>
    </row>
    <row r="81753" spans="1:3" x14ac:dyDescent="0.25">
      <c r="A81753" s="1">
        <v>866677360538357</v>
      </c>
      <c r="C81753" s="1">
        <v>236957289145727</v>
      </c>
    </row>
    <row r="81754" spans="1:3" x14ac:dyDescent="0.25">
      <c r="A81754" s="1">
        <v>940138804898864</v>
      </c>
      <c r="C81754" s="1">
        <v>596898297632772</v>
      </c>
    </row>
    <row r="81755" spans="1:3" x14ac:dyDescent="0.25">
      <c r="A81755" s="1">
        <v>901579342053600</v>
      </c>
      <c r="C81755" s="1">
        <v>182475003937636</v>
      </c>
    </row>
    <row r="81756" spans="1:3" x14ac:dyDescent="0.25">
      <c r="A81756" s="1">
        <v>944514661209280</v>
      </c>
      <c r="C81756" s="1">
        <v>722543035219610</v>
      </c>
    </row>
    <row r="81757" spans="1:3" x14ac:dyDescent="0.25">
      <c r="A81757" s="1">
        <v>281248035348388</v>
      </c>
      <c r="C81757" s="1">
        <v>725691437819821</v>
      </c>
    </row>
    <row r="81758" spans="1:3" x14ac:dyDescent="0.25">
      <c r="A81758" s="1">
        <v>459116072413428</v>
      </c>
      <c r="C81758" s="1">
        <v>941840295115854</v>
      </c>
    </row>
    <row r="81759" spans="1:3" x14ac:dyDescent="0.25">
      <c r="A81759" s="1">
        <v>677023230655392</v>
      </c>
      <c r="C81759" s="1">
        <v>712910867986898</v>
      </c>
    </row>
    <row r="81760" spans="1:3" x14ac:dyDescent="0.25">
      <c r="A81760" s="1">
        <v>783700222756543</v>
      </c>
      <c r="C81760" s="1">
        <v>508880732173384</v>
      </c>
    </row>
    <row r="81761" spans="1:3" x14ac:dyDescent="0.25">
      <c r="A81761" s="1">
        <v>726166398629149</v>
      </c>
      <c r="C81761" s="1">
        <v>697385220412519</v>
      </c>
    </row>
    <row r="81762" spans="1:3" x14ac:dyDescent="0.25">
      <c r="A81762" s="1">
        <v>601115391581002</v>
      </c>
      <c r="C81762" s="1">
        <v>363968518598994</v>
      </c>
    </row>
    <row r="81763" spans="1:3" x14ac:dyDescent="0.25">
      <c r="A81763" s="1">
        <v>732472785477725</v>
      </c>
      <c r="C81763" s="1">
        <v>927186882443620</v>
      </c>
    </row>
    <row r="81764" spans="1:3" x14ac:dyDescent="0.25">
      <c r="A81764" s="1">
        <v>974285657942608</v>
      </c>
      <c r="C81764" s="1">
        <v>539279203744751</v>
      </c>
    </row>
    <row r="81765" spans="1:3" x14ac:dyDescent="0.25">
      <c r="A81765" s="1">
        <v>808385411388651</v>
      </c>
      <c r="C81765" s="1">
        <v>312890184611518</v>
      </c>
    </row>
    <row r="81766" spans="1:3" x14ac:dyDescent="0.25">
      <c r="A81766" s="1">
        <v>509398364257010</v>
      </c>
      <c r="C81766" s="1">
        <v>961121625575466</v>
      </c>
    </row>
    <row r="81767" spans="1:3" x14ac:dyDescent="0.25">
      <c r="A81767" s="1">
        <v>603238308171370</v>
      </c>
      <c r="C81767" s="1">
        <v>568602257150452</v>
      </c>
    </row>
    <row r="81768" spans="1:3" x14ac:dyDescent="0.25">
      <c r="A81768" s="1">
        <v>569043058215988</v>
      </c>
      <c r="C81768" s="1">
        <v>176843475631449</v>
      </c>
    </row>
    <row r="81769" spans="1:3" x14ac:dyDescent="0.25">
      <c r="A81769" s="1">
        <v>184532613761139</v>
      </c>
      <c r="C81769" s="1">
        <v>282325033271086</v>
      </c>
    </row>
    <row r="81770" spans="1:3" x14ac:dyDescent="0.25">
      <c r="A81770" s="1">
        <v>837560211253620</v>
      </c>
      <c r="C81770" s="1">
        <v>738220969535126</v>
      </c>
    </row>
    <row r="81771" spans="1:3" x14ac:dyDescent="0.25">
      <c r="A81771" s="1">
        <v>511674564973445</v>
      </c>
      <c r="C81771" s="1">
        <v>618977072500669</v>
      </c>
    </row>
    <row r="81772" spans="1:3" x14ac:dyDescent="0.25">
      <c r="A81772" s="1">
        <v>353435493909148</v>
      </c>
      <c r="C81772" s="1">
        <v>723643671564251</v>
      </c>
    </row>
    <row r="81773" spans="1:3" x14ac:dyDescent="0.25">
      <c r="A81773" s="1">
        <v>473641365102485</v>
      </c>
      <c r="C81773" s="1">
        <v>920178514735227</v>
      </c>
    </row>
    <row r="81774" spans="1:3" x14ac:dyDescent="0.25">
      <c r="A81774" s="1">
        <v>530236096951216</v>
      </c>
      <c r="C81774" s="1">
        <v>670015612242036</v>
      </c>
    </row>
    <row r="81775" spans="1:3" x14ac:dyDescent="0.25">
      <c r="A81775" s="1">
        <v>266242128297609</v>
      </c>
      <c r="C81775" s="1">
        <v>102415278486144</v>
      </c>
    </row>
    <row r="81776" spans="1:3" x14ac:dyDescent="0.25">
      <c r="A81776" s="1">
        <v>994804088699823</v>
      </c>
      <c r="C81776" s="1">
        <v>870695638220777</v>
      </c>
    </row>
    <row r="81777" spans="1:3" x14ac:dyDescent="0.25">
      <c r="A81777" s="1">
        <v>576574224242722</v>
      </c>
      <c r="C81777" s="1">
        <v>956083256277306</v>
      </c>
    </row>
    <row r="81778" spans="1:3" x14ac:dyDescent="0.25">
      <c r="A81778" s="1">
        <v>904418533805735</v>
      </c>
      <c r="C81778" s="1">
        <v>738002688089521</v>
      </c>
    </row>
    <row r="81779" spans="1:3" x14ac:dyDescent="0.25">
      <c r="A81779" s="1">
        <v>701761085568123</v>
      </c>
      <c r="C81779" s="1">
        <v>783588232531994</v>
      </c>
    </row>
    <row r="81780" spans="1:3" x14ac:dyDescent="0.25">
      <c r="A81780" s="1">
        <v>975380530740861</v>
      </c>
      <c r="C81780" s="1">
        <v>450302082183876</v>
      </c>
    </row>
    <row r="81781" spans="1:3" x14ac:dyDescent="0.25">
      <c r="A81781" s="1">
        <v>387051557619048</v>
      </c>
      <c r="C81781" s="1">
        <v>896557388408053</v>
      </c>
    </row>
    <row r="81782" spans="1:3" x14ac:dyDescent="0.25">
      <c r="A81782" s="1">
        <v>648876967839565</v>
      </c>
      <c r="C81782" s="1">
        <v>967647723144920</v>
      </c>
    </row>
    <row r="81783" spans="1:3" x14ac:dyDescent="0.25">
      <c r="A81783" s="1">
        <v>407728916494832</v>
      </c>
      <c r="C81783" s="1">
        <v>199169065069966</v>
      </c>
    </row>
    <row r="81784" spans="1:3" x14ac:dyDescent="0.25">
      <c r="A81784" s="1">
        <v>614567810309801</v>
      </c>
      <c r="C81784" s="1">
        <v>638238717664334</v>
      </c>
    </row>
    <row r="81785" spans="1:3" x14ac:dyDescent="0.25">
      <c r="A81785" s="1">
        <v>868055103389217</v>
      </c>
      <c r="C81785" s="1">
        <v>371428875484187</v>
      </c>
    </row>
    <row r="81786" spans="1:3" x14ac:dyDescent="0.25">
      <c r="A81786" s="1">
        <v>806869364048356</v>
      </c>
      <c r="C81786" s="1">
        <v>529373721154610</v>
      </c>
    </row>
    <row r="81787" spans="1:3" x14ac:dyDescent="0.25">
      <c r="A81787" s="1">
        <v>305468680252143</v>
      </c>
      <c r="C81787" s="1">
        <v>222075760070628</v>
      </c>
    </row>
    <row r="81788" spans="1:3" x14ac:dyDescent="0.25">
      <c r="A81788" s="1">
        <v>446803779440629</v>
      </c>
      <c r="C81788" s="1">
        <v>621520271239832</v>
      </c>
    </row>
    <row r="81789" spans="1:3" x14ac:dyDescent="0.25">
      <c r="A81789" s="1">
        <v>467977368637838</v>
      </c>
      <c r="C81789" s="1">
        <v>268158799326269</v>
      </c>
    </row>
    <row r="81790" spans="1:3" x14ac:dyDescent="0.25">
      <c r="A81790" s="1">
        <v>228936928287484</v>
      </c>
      <c r="C81790" s="1">
        <v>471228080701749</v>
      </c>
    </row>
    <row r="81791" spans="1:3" x14ac:dyDescent="0.25">
      <c r="A81791" s="1">
        <v>127702313942668</v>
      </c>
      <c r="C81791" s="1">
        <v>758337652022587</v>
      </c>
    </row>
    <row r="81792" spans="1:3" x14ac:dyDescent="0.25">
      <c r="A81792" s="1">
        <v>777102507168274</v>
      </c>
      <c r="C81792" s="1">
        <v>191952554552575</v>
      </c>
    </row>
    <row r="81793" spans="1:3" x14ac:dyDescent="0.25">
      <c r="A81793" s="1">
        <v>322061383282805</v>
      </c>
      <c r="C81793" s="1">
        <v>537999495033659</v>
      </c>
    </row>
    <row r="81794" spans="1:3" x14ac:dyDescent="0.25">
      <c r="A81794" s="1">
        <v>686002389930410</v>
      </c>
      <c r="C81794" s="1">
        <v>899130081285558</v>
      </c>
    </row>
    <row r="81795" spans="1:3" x14ac:dyDescent="0.25">
      <c r="A81795" s="1">
        <v>361349509652357</v>
      </c>
      <c r="C81795" s="1">
        <v>380949176207644</v>
      </c>
    </row>
    <row r="81796" spans="1:3" x14ac:dyDescent="0.25">
      <c r="A81796" s="1">
        <v>187209320334000</v>
      </c>
      <c r="C81796" s="1">
        <v>791295050188972</v>
      </c>
    </row>
    <row r="81797" spans="1:3" x14ac:dyDescent="0.25">
      <c r="A81797" s="1">
        <v>752234749410340</v>
      </c>
      <c r="C81797" s="1">
        <v>178290558573971</v>
      </c>
    </row>
    <row r="81798" spans="1:3" x14ac:dyDescent="0.25">
      <c r="A81798" s="1">
        <v>656407017004630</v>
      </c>
      <c r="C81798" s="1">
        <v>560702631599669</v>
      </c>
    </row>
    <row r="81799" spans="1:3" x14ac:dyDescent="0.25">
      <c r="A81799" s="1">
        <v>525406317525708</v>
      </c>
      <c r="C81799" s="1">
        <v>936563413332044</v>
      </c>
    </row>
    <row r="81800" spans="1:3" x14ac:dyDescent="0.25">
      <c r="A81800" s="1">
        <v>682995342930401</v>
      </c>
      <c r="C81800" s="1">
        <v>704823040286362</v>
      </c>
    </row>
    <row r="81801" spans="1:3" x14ac:dyDescent="0.25">
      <c r="A81801" s="1">
        <v>916278838294097</v>
      </c>
      <c r="C81801" s="1">
        <v>369977623570669</v>
      </c>
    </row>
    <row r="81802" spans="1:3" x14ac:dyDescent="0.25">
      <c r="A81802" s="1">
        <v>972572936442747</v>
      </c>
      <c r="C81802" s="1">
        <v>394960818980978</v>
      </c>
    </row>
    <row r="81803" spans="1:3" x14ac:dyDescent="0.25">
      <c r="A81803" s="1">
        <v>746498217159471</v>
      </c>
      <c r="C81803" s="1">
        <v>227519170694385</v>
      </c>
    </row>
    <row r="81804" spans="1:3" x14ac:dyDescent="0.25">
      <c r="A81804" s="1">
        <v>546503767036109</v>
      </c>
      <c r="C81804" s="1">
        <v>744639210472562</v>
      </c>
    </row>
    <row r="81805" spans="1:3" x14ac:dyDescent="0.25">
      <c r="A81805" s="1">
        <v>505691446182394</v>
      </c>
      <c r="C81805" s="1">
        <v>851337599275150</v>
      </c>
    </row>
    <row r="81806" spans="1:3" x14ac:dyDescent="0.25">
      <c r="A81806" s="1">
        <v>100623590286871</v>
      </c>
      <c r="C81806" s="1">
        <v>463444892266388</v>
      </c>
    </row>
    <row r="81807" spans="1:3" x14ac:dyDescent="0.25">
      <c r="A81807" s="1">
        <v>954011901142063</v>
      </c>
      <c r="C81807" s="1">
        <v>424267360070582</v>
      </c>
    </row>
    <row r="81808" spans="1:3" x14ac:dyDescent="0.25">
      <c r="A81808" s="1">
        <v>725931423884143</v>
      </c>
      <c r="C81808" s="1">
        <v>376543849598364</v>
      </c>
    </row>
    <row r="81809" spans="1:3" x14ac:dyDescent="0.25">
      <c r="A81809" s="1">
        <v>667521419035433</v>
      </c>
      <c r="C81809" s="1">
        <v>442407304673963</v>
      </c>
    </row>
    <row r="81810" spans="1:3" x14ac:dyDescent="0.25">
      <c r="A81810" s="1">
        <v>877265300647159</v>
      </c>
      <c r="C81810" s="1">
        <v>109197990055430</v>
      </c>
    </row>
    <row r="81811" spans="1:3" x14ac:dyDescent="0.25">
      <c r="A81811" s="1">
        <v>852688189907048</v>
      </c>
      <c r="C81811" s="1">
        <v>575846499454690</v>
      </c>
    </row>
    <row r="81812" spans="1:3" x14ac:dyDescent="0.25">
      <c r="A81812" s="1">
        <v>110376242743924</v>
      </c>
      <c r="C81812" s="1">
        <v>404516445452129</v>
      </c>
    </row>
    <row r="81813" spans="1:3" x14ac:dyDescent="0.25">
      <c r="A81813" s="1">
        <v>165098890408928</v>
      </c>
      <c r="C81813" s="1">
        <v>247124849741226</v>
      </c>
    </row>
    <row r="81814" spans="1:3" x14ac:dyDescent="0.25">
      <c r="A81814" s="1">
        <v>903586526108765</v>
      </c>
      <c r="C81814" s="1">
        <v>518020761305730</v>
      </c>
    </row>
    <row r="81815" spans="1:3" x14ac:dyDescent="0.25">
      <c r="A81815" s="1">
        <v>750975498453168</v>
      </c>
      <c r="C81815" s="1">
        <v>857720521639300</v>
      </c>
    </row>
    <row r="81816" spans="1:3" x14ac:dyDescent="0.25">
      <c r="A81816" s="1">
        <v>335648220125671</v>
      </c>
      <c r="C81816" s="1">
        <v>827169949776425</v>
      </c>
    </row>
    <row r="81817" spans="1:3" x14ac:dyDescent="0.25">
      <c r="A81817" s="1">
        <v>705328809844157</v>
      </c>
      <c r="C81817" s="1">
        <v>119929582420862</v>
      </c>
    </row>
    <row r="81818" spans="1:3" x14ac:dyDescent="0.25">
      <c r="A81818" s="1">
        <v>974826280241096</v>
      </c>
      <c r="C81818" s="1">
        <v>409766771198412</v>
      </c>
    </row>
    <row r="81819" spans="1:3" x14ac:dyDescent="0.25">
      <c r="A81819" s="1">
        <v>739812825108353</v>
      </c>
      <c r="C81819" s="1">
        <v>247667785550450</v>
      </c>
    </row>
    <row r="81820" spans="1:3" x14ac:dyDescent="0.25">
      <c r="A81820" s="1">
        <v>207103198033205</v>
      </c>
      <c r="C81820" s="1">
        <v>654291906336501</v>
      </c>
    </row>
    <row r="81821" spans="1:3" x14ac:dyDescent="0.25">
      <c r="A81821" s="1">
        <v>947551366113467</v>
      </c>
      <c r="C81821" s="1">
        <v>247874121549317</v>
      </c>
    </row>
    <row r="81822" spans="1:3" x14ac:dyDescent="0.25">
      <c r="A81822" s="1">
        <v>633232902218156</v>
      </c>
      <c r="C81822" s="1">
        <v>366557302836849</v>
      </c>
    </row>
    <row r="81823" spans="1:3" x14ac:dyDescent="0.25">
      <c r="A81823" s="1">
        <v>505148284021462</v>
      </c>
      <c r="C81823" s="1">
        <v>716369373441709</v>
      </c>
    </row>
    <row r="81824" spans="1:3" x14ac:dyDescent="0.25">
      <c r="A81824" s="1">
        <v>725825964241172</v>
      </c>
      <c r="C81824" s="1">
        <v>785878201145811</v>
      </c>
    </row>
    <row r="81825" spans="1:3" x14ac:dyDescent="0.25">
      <c r="A81825" s="1">
        <v>571248010384463</v>
      </c>
      <c r="C81825" s="1">
        <v>626353446903643</v>
      </c>
    </row>
    <row r="81826" spans="1:3" x14ac:dyDescent="0.25">
      <c r="A81826" s="1">
        <v>192087585610028</v>
      </c>
      <c r="C81826" s="1">
        <v>543631995096657</v>
      </c>
    </row>
    <row r="81827" spans="1:3" x14ac:dyDescent="0.25">
      <c r="A81827" s="1">
        <v>807875903914459</v>
      </c>
      <c r="C81827" s="1">
        <v>979913465232269</v>
      </c>
    </row>
    <row r="81828" spans="1:3" x14ac:dyDescent="0.25">
      <c r="A81828" s="1">
        <v>232891068486781</v>
      </c>
      <c r="C81828" s="1">
        <v>870983660166636</v>
      </c>
    </row>
    <row r="81829" spans="1:3" x14ac:dyDescent="0.25">
      <c r="A81829" s="1">
        <v>781627208452539</v>
      </c>
      <c r="C81829" s="1">
        <v>478515997703320</v>
      </c>
    </row>
    <row r="81830" spans="1:3" x14ac:dyDescent="0.25">
      <c r="A81830" s="1">
        <v>935138470467031</v>
      </c>
      <c r="C81830" s="1">
        <v>927749151965214</v>
      </c>
    </row>
    <row r="81831" spans="1:3" x14ac:dyDescent="0.25">
      <c r="A81831" s="1">
        <v>727118704512573</v>
      </c>
      <c r="C81831" s="1">
        <v>839592927512217</v>
      </c>
    </row>
    <row r="81832" spans="1:3" x14ac:dyDescent="0.25">
      <c r="A81832" s="1">
        <v>459245813558768</v>
      </c>
      <c r="C81832" s="1">
        <v>627448810388321</v>
      </c>
    </row>
    <row r="81833" spans="1:3" x14ac:dyDescent="0.25">
      <c r="A81833" s="1">
        <v>288853659084861</v>
      </c>
      <c r="C81833" s="1">
        <v>126554244859098</v>
      </c>
    </row>
    <row r="81834" spans="1:3" x14ac:dyDescent="0.25">
      <c r="A81834" s="1">
        <v>849485794525823</v>
      </c>
      <c r="C81834" s="1">
        <v>954851606098967</v>
      </c>
    </row>
    <row r="81835" spans="1:3" x14ac:dyDescent="0.25">
      <c r="A81835" s="1">
        <v>212604245984871</v>
      </c>
      <c r="C81835" s="1">
        <v>779521447046147</v>
      </c>
    </row>
    <row r="81836" spans="1:3" x14ac:dyDescent="0.25">
      <c r="A81836" s="1">
        <v>663752462518898</v>
      </c>
      <c r="C81836" s="1">
        <v>927770113982468</v>
      </c>
    </row>
    <row r="81837" spans="1:3" x14ac:dyDescent="0.25">
      <c r="A81837" s="1">
        <v>387714464727772</v>
      </c>
      <c r="C81837" s="1">
        <v>690334850109726</v>
      </c>
    </row>
    <row r="81838" spans="1:3" x14ac:dyDescent="0.25">
      <c r="A81838" s="1">
        <v>384326188924230</v>
      </c>
      <c r="C81838" s="1">
        <v>231800055586423</v>
      </c>
    </row>
    <row r="81839" spans="1:3" x14ac:dyDescent="0.25">
      <c r="A81839" s="1">
        <v>127215769097836</v>
      </c>
      <c r="C81839" s="1">
        <v>609382079119605</v>
      </c>
    </row>
    <row r="81840" spans="1:3" x14ac:dyDescent="0.25">
      <c r="A81840" s="1">
        <v>603964818452347</v>
      </c>
      <c r="C81840" s="1">
        <v>809797637593920</v>
      </c>
    </row>
    <row r="81841" spans="1:3" x14ac:dyDescent="0.25">
      <c r="A81841" s="1">
        <v>371720201900798</v>
      </c>
      <c r="C81841" s="1">
        <v>212581290158035</v>
      </c>
    </row>
    <row r="81842" spans="1:3" x14ac:dyDescent="0.25">
      <c r="A81842" s="1">
        <v>534359763775617</v>
      </c>
      <c r="C81842" s="1">
        <v>817371114639432</v>
      </c>
    </row>
    <row r="81843" spans="1:3" x14ac:dyDescent="0.25">
      <c r="A81843" s="1">
        <v>356076271195961</v>
      </c>
      <c r="C81843" s="1">
        <v>561549942701293</v>
      </c>
    </row>
    <row r="81844" spans="1:3" x14ac:dyDescent="0.25">
      <c r="A81844" s="1">
        <v>772002524139584</v>
      </c>
      <c r="C81844" s="1">
        <v>370831182232485</v>
      </c>
    </row>
    <row r="81845" spans="1:3" x14ac:dyDescent="0.25">
      <c r="A81845" s="1">
        <v>964977178181840</v>
      </c>
      <c r="C81845" s="1">
        <v>251105753294725</v>
      </c>
    </row>
    <row r="81846" spans="1:3" x14ac:dyDescent="0.25">
      <c r="A81846" s="1">
        <v>529797014083421</v>
      </c>
      <c r="C81846" s="1">
        <v>945322561386167</v>
      </c>
    </row>
    <row r="81847" spans="1:3" x14ac:dyDescent="0.25">
      <c r="A81847" s="1">
        <v>319457617149139</v>
      </c>
      <c r="C81847" s="1">
        <v>755584519482514</v>
      </c>
    </row>
    <row r="81848" spans="1:3" x14ac:dyDescent="0.25">
      <c r="A81848" s="1">
        <v>127541415389854</v>
      </c>
      <c r="C81848" s="1">
        <v>735458254412768</v>
      </c>
    </row>
    <row r="81849" spans="1:3" x14ac:dyDescent="0.25">
      <c r="A81849" s="1">
        <v>534962751309354</v>
      </c>
      <c r="C81849" s="1">
        <v>282155860730532</v>
      </c>
    </row>
    <row r="81850" spans="1:3" x14ac:dyDescent="0.25">
      <c r="A81850" s="1">
        <v>655186659311604</v>
      </c>
      <c r="C81850" s="1">
        <v>562283349682365</v>
      </c>
    </row>
    <row r="81851" spans="1:3" x14ac:dyDescent="0.25">
      <c r="A81851" s="1">
        <v>540371470243633</v>
      </c>
      <c r="C81851" s="1">
        <v>390119053271652</v>
      </c>
    </row>
    <row r="81852" spans="1:3" x14ac:dyDescent="0.25">
      <c r="A81852" s="1">
        <v>224863831706837</v>
      </c>
      <c r="C81852" s="1">
        <v>328015200113179</v>
      </c>
    </row>
    <row r="81853" spans="1:3" x14ac:dyDescent="0.25">
      <c r="A81853" s="1">
        <v>878560828747142</v>
      </c>
      <c r="C81853" s="1">
        <v>744917314529361</v>
      </c>
    </row>
    <row r="81854" spans="1:3" x14ac:dyDescent="0.25">
      <c r="A81854" s="1">
        <v>311733163315446</v>
      </c>
      <c r="C81854" s="1">
        <v>762813557572699</v>
      </c>
    </row>
    <row r="81855" spans="1:3" x14ac:dyDescent="0.25">
      <c r="A81855" s="1">
        <v>390713852436419</v>
      </c>
      <c r="C81855" s="1">
        <v>468627699159003</v>
      </c>
    </row>
    <row r="81856" spans="1:3" x14ac:dyDescent="0.25">
      <c r="A81856" s="1">
        <v>957774668302834</v>
      </c>
      <c r="C81856" s="1">
        <v>761149529524067</v>
      </c>
    </row>
    <row r="81857" spans="1:3" x14ac:dyDescent="0.25">
      <c r="A81857" s="1">
        <v>361741816718249</v>
      </c>
      <c r="C81857" s="1">
        <v>749391996209926</v>
      </c>
    </row>
    <row r="81858" spans="1:3" x14ac:dyDescent="0.25">
      <c r="A81858" s="1">
        <v>131610118801241</v>
      </c>
      <c r="C81858" s="1">
        <v>981878683149174</v>
      </c>
    </row>
    <row r="81859" spans="1:3" x14ac:dyDescent="0.25">
      <c r="A81859" s="1">
        <v>839923684562980</v>
      </c>
      <c r="C81859" s="1">
        <v>836660817332325</v>
      </c>
    </row>
    <row r="81860" spans="1:3" x14ac:dyDescent="0.25">
      <c r="A81860" s="1">
        <v>748224271344274</v>
      </c>
      <c r="C81860" s="1">
        <v>963354148484390</v>
      </c>
    </row>
    <row r="81861" spans="1:3" x14ac:dyDescent="0.25">
      <c r="A81861" s="1">
        <v>527586596007552</v>
      </c>
      <c r="C81861" s="1">
        <v>955966167849387</v>
      </c>
    </row>
    <row r="81862" spans="1:3" x14ac:dyDescent="0.25">
      <c r="A81862" s="1">
        <v>505920764633108</v>
      </c>
      <c r="C81862" s="1">
        <v>660547828254952</v>
      </c>
    </row>
    <row r="81863" spans="1:3" x14ac:dyDescent="0.25">
      <c r="A81863" s="1">
        <v>599656437085589</v>
      </c>
      <c r="C81863" s="1">
        <v>364904179588874</v>
      </c>
    </row>
    <row r="81864" spans="1:3" x14ac:dyDescent="0.25">
      <c r="A81864" s="1">
        <v>936975133211757</v>
      </c>
      <c r="C81864" s="1">
        <v>894273338135448</v>
      </c>
    </row>
    <row r="81865" spans="1:3" x14ac:dyDescent="0.25">
      <c r="A81865" s="1">
        <v>862949408175555</v>
      </c>
      <c r="C81865" s="1">
        <v>705669607820038</v>
      </c>
    </row>
    <row r="81866" spans="1:3" x14ac:dyDescent="0.25">
      <c r="A81866" s="1">
        <v>223035937355466</v>
      </c>
      <c r="C81866" s="1">
        <v>213230347160257</v>
      </c>
    </row>
    <row r="81867" spans="1:3" x14ac:dyDescent="0.25">
      <c r="A81867" s="1">
        <v>851119413945026</v>
      </c>
      <c r="C81867" s="1">
        <v>574035094770093</v>
      </c>
    </row>
    <row r="81868" spans="1:3" x14ac:dyDescent="0.25">
      <c r="A81868" s="1">
        <v>196972655180155</v>
      </c>
      <c r="C81868" s="1">
        <v>581279403526468</v>
      </c>
    </row>
    <row r="81869" spans="1:3" x14ac:dyDescent="0.25">
      <c r="A81869" s="1">
        <v>174145760950934</v>
      </c>
      <c r="C81869" s="1">
        <v>308335693582213</v>
      </c>
    </row>
    <row r="81870" spans="1:3" x14ac:dyDescent="0.25">
      <c r="A81870" s="1">
        <v>820274010773292</v>
      </c>
      <c r="C81870" s="1">
        <v>636859308986694</v>
      </c>
    </row>
    <row r="81871" spans="1:3" x14ac:dyDescent="0.25">
      <c r="A81871" s="1">
        <v>463448187456215</v>
      </c>
      <c r="C81871" s="1">
        <v>428038036868665</v>
      </c>
    </row>
    <row r="81872" spans="1:3" x14ac:dyDescent="0.25">
      <c r="A81872" s="1">
        <v>957385076350036</v>
      </c>
      <c r="C81872" s="1">
        <v>216830025313537</v>
      </c>
    </row>
    <row r="81873" spans="1:3" x14ac:dyDescent="0.25">
      <c r="A81873" s="1">
        <v>986253357051458</v>
      </c>
      <c r="C81873" s="1">
        <v>429709118103464</v>
      </c>
    </row>
    <row r="81874" spans="1:3" x14ac:dyDescent="0.25">
      <c r="A81874" s="1">
        <v>646711040719113</v>
      </c>
      <c r="C81874" s="1">
        <v>557580212774104</v>
      </c>
    </row>
    <row r="81875" spans="1:3" x14ac:dyDescent="0.25">
      <c r="A81875" s="1">
        <v>296084723796270</v>
      </c>
      <c r="C81875" s="1">
        <v>276916352412997</v>
      </c>
    </row>
    <row r="81876" spans="1:3" x14ac:dyDescent="0.25">
      <c r="A81876" s="1">
        <v>161191054003464</v>
      </c>
      <c r="C81876" s="1">
        <v>829718811870159</v>
      </c>
    </row>
    <row r="81877" spans="1:3" x14ac:dyDescent="0.25">
      <c r="A81877" s="1">
        <v>159580777379285</v>
      </c>
      <c r="C81877" s="1">
        <v>554804699204129</v>
      </c>
    </row>
    <row r="81878" spans="1:3" x14ac:dyDescent="0.25">
      <c r="A81878" s="1">
        <v>727509569428840</v>
      </c>
      <c r="C81878" s="1">
        <v>584028792703308</v>
      </c>
    </row>
    <row r="81879" spans="1:3" x14ac:dyDescent="0.25">
      <c r="A81879" s="1">
        <v>921670614517761</v>
      </c>
      <c r="C81879" s="1">
        <v>281667876870858</v>
      </c>
    </row>
    <row r="81880" spans="1:3" x14ac:dyDescent="0.25">
      <c r="A81880" s="1">
        <v>119525123489968</v>
      </c>
      <c r="C81880" s="1">
        <v>820359818303862</v>
      </c>
    </row>
    <row r="81881" spans="1:3" x14ac:dyDescent="0.25">
      <c r="A81881" s="1">
        <v>545980835958406</v>
      </c>
      <c r="C81881" s="1">
        <v>186068096636514</v>
      </c>
    </row>
    <row r="81882" spans="1:3" x14ac:dyDescent="0.25">
      <c r="A81882" s="1">
        <v>557495579624761</v>
      </c>
      <c r="C81882" s="1">
        <v>317609800380565</v>
      </c>
    </row>
    <row r="81883" spans="1:3" x14ac:dyDescent="0.25">
      <c r="A81883" s="1">
        <v>348120032357504</v>
      </c>
      <c r="C81883" s="1">
        <v>297301790185542</v>
      </c>
    </row>
    <row r="81884" spans="1:3" x14ac:dyDescent="0.25">
      <c r="A81884" s="1">
        <v>780214299424561</v>
      </c>
      <c r="C81884" s="1">
        <v>780103180408092</v>
      </c>
    </row>
    <row r="81885" spans="1:3" x14ac:dyDescent="0.25">
      <c r="A81885" s="1">
        <v>444652987680162</v>
      </c>
      <c r="C81885" s="1">
        <v>898536492308814</v>
      </c>
    </row>
    <row r="81886" spans="1:3" x14ac:dyDescent="0.25">
      <c r="A81886" s="1">
        <v>681783166388285</v>
      </c>
      <c r="C81886" s="1">
        <v>816318431874272</v>
      </c>
    </row>
    <row r="81887" spans="1:3" x14ac:dyDescent="0.25">
      <c r="A81887" s="1">
        <v>498027143822130</v>
      </c>
      <c r="C81887" s="1">
        <v>272734458035114</v>
      </c>
    </row>
    <row r="81888" spans="1:3" x14ac:dyDescent="0.25">
      <c r="A81888" s="1">
        <v>548557215955191</v>
      </c>
      <c r="C81888" s="1">
        <v>138149817842874</v>
      </c>
    </row>
    <row r="81889" spans="1:3" x14ac:dyDescent="0.25">
      <c r="A81889" s="1">
        <v>770913934542777</v>
      </c>
      <c r="C81889" s="1">
        <v>518450634803098</v>
      </c>
    </row>
    <row r="81890" spans="1:3" x14ac:dyDescent="0.25">
      <c r="A81890" s="1">
        <v>925776592956008</v>
      </c>
      <c r="C81890" s="1">
        <v>454696676479051</v>
      </c>
    </row>
    <row r="81891" spans="1:3" x14ac:dyDescent="0.25">
      <c r="A81891" s="1">
        <v>619226707395977</v>
      </c>
      <c r="C81891" s="1">
        <v>143630076139831</v>
      </c>
    </row>
    <row r="81892" spans="1:3" x14ac:dyDescent="0.25">
      <c r="A81892" s="1">
        <v>771734006114536</v>
      </c>
      <c r="C81892" s="1">
        <v>418834522953116</v>
      </c>
    </row>
    <row r="81893" spans="1:3" x14ac:dyDescent="0.25">
      <c r="A81893" s="1">
        <v>230410924993268</v>
      </c>
      <c r="C81893" s="1">
        <v>467033515416100</v>
      </c>
    </row>
    <row r="81894" spans="1:3" x14ac:dyDescent="0.25">
      <c r="A81894" s="1">
        <v>839382307988714</v>
      </c>
      <c r="C81894" s="1">
        <v>732344373385885</v>
      </c>
    </row>
    <row r="81895" spans="1:3" x14ac:dyDescent="0.25">
      <c r="A81895" s="1">
        <v>134745917677431</v>
      </c>
      <c r="C81895" s="1">
        <v>825289245062166</v>
      </c>
    </row>
    <row r="81896" spans="1:3" x14ac:dyDescent="0.25">
      <c r="A81896" s="1">
        <v>990839497130848</v>
      </c>
      <c r="C81896" s="1">
        <v>862003142703851</v>
      </c>
    </row>
    <row r="81897" spans="1:3" x14ac:dyDescent="0.25">
      <c r="A81897" s="1">
        <v>152623038637837</v>
      </c>
      <c r="C81897" s="1">
        <v>545405783016478</v>
      </c>
    </row>
    <row r="81898" spans="1:3" x14ac:dyDescent="0.25">
      <c r="A81898" s="1">
        <v>274772229391590</v>
      </c>
      <c r="C81898" s="1">
        <v>742655880636775</v>
      </c>
    </row>
    <row r="81899" spans="1:3" x14ac:dyDescent="0.25">
      <c r="A81899" s="1">
        <v>762924443381355</v>
      </c>
      <c r="C81899" s="1">
        <v>630059927360126</v>
      </c>
    </row>
    <row r="81900" spans="1:3" x14ac:dyDescent="0.25">
      <c r="A81900" s="1">
        <v>688384462094380</v>
      </c>
      <c r="C81900" s="1">
        <v>836656638912535</v>
      </c>
    </row>
    <row r="81901" spans="1:3" x14ac:dyDescent="0.25">
      <c r="A81901" s="1">
        <v>692973968232967</v>
      </c>
      <c r="C81901" s="1">
        <v>978953049334896</v>
      </c>
    </row>
    <row r="81902" spans="1:3" x14ac:dyDescent="0.25">
      <c r="A81902" s="1">
        <v>947211379664964</v>
      </c>
      <c r="C81902" s="1">
        <v>573839376496407</v>
      </c>
    </row>
    <row r="81903" spans="1:3" x14ac:dyDescent="0.25">
      <c r="A81903" s="1">
        <v>839329300792034</v>
      </c>
      <c r="C81903" s="1">
        <v>284076635323569</v>
      </c>
    </row>
    <row r="81904" spans="1:3" x14ac:dyDescent="0.25">
      <c r="A81904" s="1">
        <v>851077293484573</v>
      </c>
      <c r="C81904" s="1">
        <v>460604209240397</v>
      </c>
    </row>
    <row r="81905" spans="1:3" x14ac:dyDescent="0.25">
      <c r="A81905" s="1">
        <v>774921092655157</v>
      </c>
      <c r="C81905" s="1">
        <v>928251310704614</v>
      </c>
    </row>
    <row r="81906" spans="1:3" x14ac:dyDescent="0.25">
      <c r="A81906" s="1">
        <v>750500733564363</v>
      </c>
      <c r="C81906" s="1">
        <v>325206685628633</v>
      </c>
    </row>
    <row r="81907" spans="1:3" x14ac:dyDescent="0.25">
      <c r="A81907" s="1">
        <v>133485123241681</v>
      </c>
      <c r="C81907" s="1">
        <v>280732270874892</v>
      </c>
    </row>
    <row r="81908" spans="1:3" x14ac:dyDescent="0.25">
      <c r="A81908" s="1">
        <v>362276537944779</v>
      </c>
      <c r="C81908" s="1">
        <v>197491590101691</v>
      </c>
    </row>
    <row r="81909" spans="1:3" x14ac:dyDescent="0.25">
      <c r="A81909" s="1">
        <v>544855789200037</v>
      </c>
      <c r="C81909" s="1">
        <v>510751566345214</v>
      </c>
    </row>
    <row r="81910" spans="1:3" x14ac:dyDescent="0.25">
      <c r="A81910" s="1">
        <v>981124956669735</v>
      </c>
      <c r="C81910" s="1">
        <v>500620409034469</v>
      </c>
    </row>
    <row r="81911" spans="1:3" x14ac:dyDescent="0.25">
      <c r="A81911" s="1">
        <v>790969435849822</v>
      </c>
      <c r="C81911" s="1">
        <v>106209783681688</v>
      </c>
    </row>
    <row r="81912" spans="1:3" x14ac:dyDescent="0.25">
      <c r="A81912" s="1">
        <v>760464744470962</v>
      </c>
      <c r="C81912" s="1">
        <v>447825715649834</v>
      </c>
    </row>
    <row r="81913" spans="1:3" x14ac:dyDescent="0.25">
      <c r="A81913" s="1">
        <v>922529161043383</v>
      </c>
      <c r="C81913" s="1">
        <v>617919712695830</v>
      </c>
    </row>
    <row r="81914" spans="1:3" x14ac:dyDescent="0.25">
      <c r="A81914" s="1">
        <v>349690614314918</v>
      </c>
      <c r="C81914" s="1">
        <v>605597595319286</v>
      </c>
    </row>
    <row r="81915" spans="1:3" x14ac:dyDescent="0.25">
      <c r="A81915" s="1">
        <v>271748637303720</v>
      </c>
      <c r="C81915" s="1">
        <v>299212240089949</v>
      </c>
    </row>
    <row r="81916" spans="1:3" x14ac:dyDescent="0.25">
      <c r="A81916" s="1">
        <v>560176291165348</v>
      </c>
      <c r="C81916" s="1">
        <v>510782559391234</v>
      </c>
    </row>
    <row r="81917" spans="1:3" x14ac:dyDescent="0.25">
      <c r="A81917" s="1">
        <v>588602793803710</v>
      </c>
      <c r="C81917" s="1">
        <v>622375736283137</v>
      </c>
    </row>
    <row r="81918" spans="1:3" x14ac:dyDescent="0.25">
      <c r="A81918" s="1">
        <v>784474755957769</v>
      </c>
      <c r="C81918" s="1">
        <v>728696415057290</v>
      </c>
    </row>
    <row r="81919" spans="1:3" x14ac:dyDescent="0.25">
      <c r="A81919" s="1">
        <v>902929351043507</v>
      </c>
      <c r="C81919" s="1">
        <v>640152921223946</v>
      </c>
    </row>
    <row r="81920" spans="1:3" x14ac:dyDescent="0.25">
      <c r="A81920" s="1">
        <v>492505268589202</v>
      </c>
      <c r="C81920" s="1">
        <v>644529708933696</v>
      </c>
    </row>
    <row r="81921" spans="1:3" x14ac:dyDescent="0.25">
      <c r="A81921" s="1">
        <v>970988334964490</v>
      </c>
      <c r="C81921" s="1">
        <v>833313572446634</v>
      </c>
    </row>
    <row r="81922" spans="1:3" x14ac:dyDescent="0.25">
      <c r="A81922" s="1">
        <v>279295149821465</v>
      </c>
      <c r="C81922" s="1">
        <v>454124067606978</v>
      </c>
    </row>
    <row r="81923" spans="1:3" x14ac:dyDescent="0.25">
      <c r="A81923" s="1">
        <v>827198255639298</v>
      </c>
      <c r="C81923" s="1">
        <v>959995672663036</v>
      </c>
    </row>
    <row r="81924" spans="1:3" x14ac:dyDescent="0.25">
      <c r="A81924" s="1">
        <v>552796596272490</v>
      </c>
      <c r="C81924" s="1">
        <v>578964126470403</v>
      </c>
    </row>
    <row r="81925" spans="1:3" x14ac:dyDescent="0.25">
      <c r="A81925" s="1">
        <v>701426922129911</v>
      </c>
      <c r="C81925" s="1">
        <v>617471201450568</v>
      </c>
    </row>
    <row r="81926" spans="1:3" x14ac:dyDescent="0.25">
      <c r="A81926" s="1">
        <v>333755380734586</v>
      </c>
      <c r="C81926" s="1">
        <v>453404539460672</v>
      </c>
    </row>
    <row r="81927" spans="1:3" x14ac:dyDescent="0.25">
      <c r="A81927" s="1">
        <v>276429490319168</v>
      </c>
      <c r="C81927" s="1">
        <v>470312945623748</v>
      </c>
    </row>
    <row r="81928" spans="1:3" x14ac:dyDescent="0.25">
      <c r="A81928" s="1">
        <v>813649171791559</v>
      </c>
      <c r="C81928" s="1">
        <v>640994621203761</v>
      </c>
    </row>
    <row r="81929" spans="1:3" x14ac:dyDescent="0.25">
      <c r="A81929" s="1">
        <v>660759084723607</v>
      </c>
      <c r="C81929" s="1">
        <v>668489637044471</v>
      </c>
    </row>
    <row r="81930" spans="1:3" x14ac:dyDescent="0.25">
      <c r="A81930" s="1">
        <v>998855006479419</v>
      </c>
      <c r="C81930" s="1">
        <v>202923976747061</v>
      </c>
    </row>
    <row r="81931" spans="1:3" x14ac:dyDescent="0.25">
      <c r="A81931" s="1">
        <v>455261000829364</v>
      </c>
      <c r="C81931" s="1">
        <v>966416616014630</v>
      </c>
    </row>
    <row r="81932" spans="1:3" x14ac:dyDescent="0.25">
      <c r="A81932" s="1">
        <v>196157543216314</v>
      </c>
      <c r="C81932" s="1">
        <v>301199819057493</v>
      </c>
    </row>
    <row r="81933" spans="1:3" x14ac:dyDescent="0.25">
      <c r="A81933" s="1">
        <v>728315098997502</v>
      </c>
      <c r="C81933" s="1">
        <v>193420497016380</v>
      </c>
    </row>
    <row r="81934" spans="1:3" x14ac:dyDescent="0.25">
      <c r="A81934" s="1">
        <v>300919138987718</v>
      </c>
      <c r="C81934" s="1">
        <v>426772752579711</v>
      </c>
    </row>
    <row r="81935" spans="1:3" x14ac:dyDescent="0.25">
      <c r="A81935" s="1">
        <v>664176170249788</v>
      </c>
      <c r="C81935" s="1">
        <v>889245464859038</v>
      </c>
    </row>
    <row r="81936" spans="1:3" x14ac:dyDescent="0.25">
      <c r="A81936" s="1">
        <v>653974624291870</v>
      </c>
      <c r="C81936" s="1">
        <v>722821380847796</v>
      </c>
    </row>
    <row r="81937" spans="1:3" x14ac:dyDescent="0.25">
      <c r="A81937" s="1">
        <v>464322815671246</v>
      </c>
      <c r="C81937" s="1">
        <v>392523824412904</v>
      </c>
    </row>
    <row r="81938" spans="1:3" x14ac:dyDescent="0.25">
      <c r="A81938" s="1">
        <v>265431074385554</v>
      </c>
      <c r="C81938" s="1">
        <v>162023514125534</v>
      </c>
    </row>
    <row r="81939" spans="1:3" x14ac:dyDescent="0.25">
      <c r="A81939" s="1">
        <v>216084471819656</v>
      </c>
      <c r="C81939" s="1">
        <v>935167753624868</v>
      </c>
    </row>
    <row r="81940" spans="1:3" x14ac:dyDescent="0.25">
      <c r="A81940" s="1">
        <v>821438962064238</v>
      </c>
      <c r="C81940" s="1">
        <v>745901035541939</v>
      </c>
    </row>
    <row r="81941" spans="1:3" x14ac:dyDescent="0.25">
      <c r="A81941" s="1">
        <v>190869729482576</v>
      </c>
      <c r="C81941" s="1">
        <v>716439703466421</v>
      </c>
    </row>
    <row r="81942" spans="1:3" x14ac:dyDescent="0.25">
      <c r="A81942" s="1">
        <v>395408824614676</v>
      </c>
      <c r="C81942" s="1">
        <v>440645430235312</v>
      </c>
    </row>
    <row r="81943" spans="1:3" x14ac:dyDescent="0.25">
      <c r="A81943" s="1">
        <v>561420230331762</v>
      </c>
      <c r="C81943" s="1">
        <v>696281026020712</v>
      </c>
    </row>
    <row r="81944" spans="1:3" x14ac:dyDescent="0.25">
      <c r="A81944" s="1">
        <v>881075652261833</v>
      </c>
      <c r="C81944" s="1">
        <v>764139900061572</v>
      </c>
    </row>
    <row r="81945" spans="1:3" x14ac:dyDescent="0.25">
      <c r="A81945" s="1">
        <v>166323015430424</v>
      </c>
      <c r="C81945" s="1">
        <v>980552362050033</v>
      </c>
    </row>
    <row r="81946" spans="1:3" x14ac:dyDescent="0.25">
      <c r="A81946" s="1">
        <v>167201018425176</v>
      </c>
      <c r="C81946" s="1">
        <v>239465363263586</v>
      </c>
    </row>
    <row r="81947" spans="1:3" x14ac:dyDescent="0.25">
      <c r="A81947" s="1">
        <v>874551248767167</v>
      </c>
      <c r="C81947" s="1">
        <v>202451235282428</v>
      </c>
    </row>
    <row r="81948" spans="1:3" x14ac:dyDescent="0.25">
      <c r="A81948" s="1">
        <v>490043054773651</v>
      </c>
      <c r="C81948" s="1">
        <v>378615782118402</v>
      </c>
    </row>
    <row r="81949" spans="1:3" x14ac:dyDescent="0.25">
      <c r="A81949" s="1">
        <v>321123234203872</v>
      </c>
      <c r="C81949" s="1">
        <v>171249341016438</v>
      </c>
    </row>
    <row r="81950" spans="1:3" x14ac:dyDescent="0.25">
      <c r="A81950" s="1">
        <v>781764081129717</v>
      </c>
      <c r="C81950" s="1">
        <v>680468747710367</v>
      </c>
    </row>
    <row r="81951" spans="1:3" x14ac:dyDescent="0.25">
      <c r="A81951" s="1">
        <v>781153331596696</v>
      </c>
      <c r="C81951" s="1">
        <v>998590940068877</v>
      </c>
    </row>
    <row r="81952" spans="1:3" x14ac:dyDescent="0.25">
      <c r="A81952" s="1">
        <v>810463140333075</v>
      </c>
      <c r="C81952" s="1">
        <v>916516102965255</v>
      </c>
    </row>
    <row r="81953" spans="1:3" x14ac:dyDescent="0.25">
      <c r="A81953" s="1">
        <v>860234960092891</v>
      </c>
      <c r="C81953" s="1">
        <v>414094675364331</v>
      </c>
    </row>
    <row r="81954" spans="1:3" x14ac:dyDescent="0.25">
      <c r="A81954" s="1">
        <v>786736847918902</v>
      </c>
      <c r="C81954" s="1">
        <v>997262144297094</v>
      </c>
    </row>
    <row r="81955" spans="1:3" x14ac:dyDescent="0.25">
      <c r="A81955" s="1">
        <v>132574346038615</v>
      </c>
      <c r="C81955" s="1">
        <v>259373350820193</v>
      </c>
    </row>
    <row r="81956" spans="1:3" x14ac:dyDescent="0.25">
      <c r="A81956" s="1">
        <v>491398765241056</v>
      </c>
      <c r="C81956" s="1">
        <v>520547517703236</v>
      </c>
    </row>
    <row r="81957" spans="1:3" x14ac:dyDescent="0.25">
      <c r="A81957" s="1">
        <v>147895869128136</v>
      </c>
      <c r="C81957" s="1">
        <v>477699334737411</v>
      </c>
    </row>
    <row r="81958" spans="1:3" x14ac:dyDescent="0.25">
      <c r="A81958" s="1">
        <v>193132376887143</v>
      </c>
      <c r="C81958" s="1">
        <v>261383315303199</v>
      </c>
    </row>
    <row r="81959" spans="1:3" x14ac:dyDescent="0.25">
      <c r="A81959" s="1">
        <v>564569755475378</v>
      </c>
      <c r="C81959" s="1">
        <v>566510300997112</v>
      </c>
    </row>
    <row r="81960" spans="1:3" x14ac:dyDescent="0.25">
      <c r="A81960" s="1">
        <v>652491256433318</v>
      </c>
      <c r="C81960" s="1">
        <v>652178224223873</v>
      </c>
    </row>
    <row r="81961" spans="1:3" x14ac:dyDescent="0.25">
      <c r="A81961" s="1">
        <v>946505148849387</v>
      </c>
      <c r="C81961" s="1">
        <v>537560306761281</v>
      </c>
    </row>
    <row r="81962" spans="1:3" x14ac:dyDescent="0.25">
      <c r="A81962" s="1">
        <v>282936106310760</v>
      </c>
      <c r="C81962" s="1">
        <v>945544491983568</v>
      </c>
    </row>
    <row r="81963" spans="1:3" x14ac:dyDescent="0.25">
      <c r="A81963" s="1">
        <v>992901524532831</v>
      </c>
      <c r="C81963" s="1">
        <v>400520191237069</v>
      </c>
    </row>
    <row r="81964" spans="1:3" x14ac:dyDescent="0.25">
      <c r="A81964" s="1">
        <v>670643226757938</v>
      </c>
      <c r="C81964" s="1">
        <v>340236701520660</v>
      </c>
    </row>
    <row r="81965" spans="1:3" x14ac:dyDescent="0.25">
      <c r="A81965" s="1">
        <v>692592610049156</v>
      </c>
      <c r="C81965" s="1">
        <v>223100110664831</v>
      </c>
    </row>
    <row r="81966" spans="1:3" x14ac:dyDescent="0.25">
      <c r="A81966" s="1">
        <v>275279592614890</v>
      </c>
      <c r="C81966" s="1">
        <v>301826285146764</v>
      </c>
    </row>
    <row r="81967" spans="1:3" x14ac:dyDescent="0.25">
      <c r="A81967" s="1">
        <v>789426940253709</v>
      </c>
      <c r="C81967" s="1">
        <v>384688859513330</v>
      </c>
    </row>
    <row r="81968" spans="1:3" x14ac:dyDescent="0.25">
      <c r="A81968" s="1">
        <v>471447389261089</v>
      </c>
      <c r="C81968" s="1">
        <v>253729497790883</v>
      </c>
    </row>
    <row r="81969" spans="1:3" x14ac:dyDescent="0.25">
      <c r="A81969" s="1">
        <v>499391375082332</v>
      </c>
      <c r="C81969" s="1">
        <v>318132843623801</v>
      </c>
    </row>
    <row r="81970" spans="1:3" x14ac:dyDescent="0.25">
      <c r="A81970" s="1">
        <v>116240698844298</v>
      </c>
      <c r="C81970" s="1">
        <v>180798298336372</v>
      </c>
    </row>
    <row r="81971" spans="1:3" x14ac:dyDescent="0.25">
      <c r="A81971" s="1">
        <v>620786111143211</v>
      </c>
      <c r="C81971" s="1">
        <v>401459250013855</v>
      </c>
    </row>
    <row r="81972" spans="1:3" x14ac:dyDescent="0.25">
      <c r="A81972" s="1">
        <v>569451017837136</v>
      </c>
      <c r="C81972" s="1">
        <v>365529446244087</v>
      </c>
    </row>
    <row r="81973" spans="1:3" x14ac:dyDescent="0.25">
      <c r="A81973" s="1">
        <v>631847230103023</v>
      </c>
      <c r="C81973" s="1">
        <v>526904197308688</v>
      </c>
    </row>
    <row r="81974" spans="1:3" x14ac:dyDescent="0.25">
      <c r="A81974" s="1">
        <v>635688972491605</v>
      </c>
      <c r="C81974" s="1">
        <v>555712063114596</v>
      </c>
    </row>
    <row r="81975" spans="1:3" x14ac:dyDescent="0.25">
      <c r="A81975" s="1">
        <v>677764065176564</v>
      </c>
      <c r="C81975" s="1">
        <v>158639246470150</v>
      </c>
    </row>
    <row r="81976" spans="1:3" x14ac:dyDescent="0.25">
      <c r="A81976" s="1">
        <v>370235690083515</v>
      </c>
      <c r="C81976" s="1">
        <v>477868050837547</v>
      </c>
    </row>
    <row r="81977" spans="1:3" x14ac:dyDescent="0.25">
      <c r="A81977" s="1">
        <v>817975671658107</v>
      </c>
      <c r="C81977" s="1">
        <v>756826926665001</v>
      </c>
    </row>
    <row r="81978" spans="1:3" x14ac:dyDescent="0.25">
      <c r="A81978" s="1">
        <v>670818921248229</v>
      </c>
      <c r="C81978" s="1">
        <v>738205197321722</v>
      </c>
    </row>
    <row r="81979" spans="1:3" x14ac:dyDescent="0.25">
      <c r="A81979" s="1">
        <v>679270968071279</v>
      </c>
      <c r="C81979" s="1">
        <v>856928841361451</v>
      </c>
    </row>
    <row r="81980" spans="1:3" x14ac:dyDescent="0.25">
      <c r="A81980" s="1">
        <v>654010622633768</v>
      </c>
      <c r="C81980" s="1">
        <v>143640350921171</v>
      </c>
    </row>
    <row r="81981" spans="1:3" x14ac:dyDescent="0.25">
      <c r="A81981" s="1">
        <v>923542210119182</v>
      </c>
      <c r="C81981" s="1">
        <v>904022994531046</v>
      </c>
    </row>
    <row r="81982" spans="1:3" x14ac:dyDescent="0.25">
      <c r="A81982" s="1">
        <v>113155669256736</v>
      </c>
      <c r="C81982" s="1">
        <v>893578461915864</v>
      </c>
    </row>
    <row r="81983" spans="1:3" x14ac:dyDescent="0.25">
      <c r="A81983" s="1">
        <v>390988681318458</v>
      </c>
      <c r="C81983" s="1">
        <v>738969977163786</v>
      </c>
    </row>
    <row r="81984" spans="1:3" x14ac:dyDescent="0.25">
      <c r="A81984" s="1">
        <v>493939193239158</v>
      </c>
      <c r="C81984" s="1">
        <v>240820587062253</v>
      </c>
    </row>
    <row r="81985" spans="1:3" x14ac:dyDescent="0.25">
      <c r="A81985" s="1">
        <v>495329555610282</v>
      </c>
      <c r="C81985" s="1">
        <v>291505095833944</v>
      </c>
    </row>
    <row r="81986" spans="1:3" x14ac:dyDescent="0.25">
      <c r="A81986" s="1">
        <v>513096564752324</v>
      </c>
      <c r="C81986" s="1">
        <v>556533429689638</v>
      </c>
    </row>
    <row r="81987" spans="1:3" x14ac:dyDescent="0.25">
      <c r="A81987" s="1">
        <v>875962437008619</v>
      </c>
      <c r="C81987" s="1">
        <v>970273839396818</v>
      </c>
    </row>
    <row r="81988" spans="1:3" x14ac:dyDescent="0.25">
      <c r="A81988" s="1">
        <v>594369994445617</v>
      </c>
      <c r="C81988" s="1">
        <v>209404278904337</v>
      </c>
    </row>
    <row r="81989" spans="1:3" x14ac:dyDescent="0.25">
      <c r="A81989" s="1">
        <v>482754831489408</v>
      </c>
      <c r="C81989" s="1">
        <v>376505922856308</v>
      </c>
    </row>
    <row r="81990" spans="1:3" x14ac:dyDescent="0.25">
      <c r="A81990" s="1">
        <v>139213720479216</v>
      </c>
      <c r="C81990" s="1">
        <v>116062155646550</v>
      </c>
    </row>
    <row r="81991" spans="1:3" x14ac:dyDescent="0.25">
      <c r="A81991" s="1">
        <v>602990135374097</v>
      </c>
      <c r="C81991" s="1">
        <v>375495738391293</v>
      </c>
    </row>
    <row r="81992" spans="1:3" x14ac:dyDescent="0.25">
      <c r="A81992" s="1">
        <v>339061012857248</v>
      </c>
      <c r="C81992" s="1">
        <v>414394343386471</v>
      </c>
    </row>
    <row r="81993" spans="1:3" x14ac:dyDescent="0.25">
      <c r="A81993" s="1">
        <v>995452712139225</v>
      </c>
      <c r="C81993" s="1">
        <v>710838331348820</v>
      </c>
    </row>
    <row r="81994" spans="1:3" x14ac:dyDescent="0.25">
      <c r="A81994" s="1">
        <v>897957488172610</v>
      </c>
      <c r="C81994" s="1">
        <v>896918902780197</v>
      </c>
    </row>
    <row r="81995" spans="1:3" x14ac:dyDescent="0.25">
      <c r="A81995" s="1">
        <v>524926668549693</v>
      </c>
      <c r="C81995" s="1">
        <v>342397350403335</v>
      </c>
    </row>
    <row r="81996" spans="1:3" x14ac:dyDescent="0.25">
      <c r="A81996" s="1">
        <v>185815417076797</v>
      </c>
      <c r="C81996" s="1">
        <v>138186642891061</v>
      </c>
    </row>
    <row r="81997" spans="1:3" x14ac:dyDescent="0.25">
      <c r="A81997" s="1">
        <v>415008303017728</v>
      </c>
      <c r="C81997" s="1">
        <v>320360171772068</v>
      </c>
    </row>
    <row r="81998" spans="1:3" x14ac:dyDescent="0.25">
      <c r="A81998" s="1">
        <v>544434161206258</v>
      </c>
      <c r="C81998" s="1">
        <v>981003780854270</v>
      </c>
    </row>
    <row r="81999" spans="1:3" x14ac:dyDescent="0.25">
      <c r="A81999" s="1">
        <v>916192431682597</v>
      </c>
      <c r="C81999" s="1">
        <v>924324367808212</v>
      </c>
    </row>
    <row r="82000" spans="1:3" x14ac:dyDescent="0.25">
      <c r="A82000" s="1">
        <v>530497211618570</v>
      </c>
      <c r="C82000" s="1">
        <v>882358969814898</v>
      </c>
    </row>
    <row r="82001" spans="1:3" x14ac:dyDescent="0.25">
      <c r="A82001" s="1">
        <v>190020530981659</v>
      </c>
      <c r="C82001" s="1">
        <v>891272718981323</v>
      </c>
    </row>
    <row r="82002" spans="1:3" x14ac:dyDescent="0.25">
      <c r="A82002" s="1">
        <v>180656242041729</v>
      </c>
      <c r="C82002" s="1">
        <v>246425983696638</v>
      </c>
    </row>
    <row r="82003" spans="1:3" x14ac:dyDescent="0.25">
      <c r="A82003" s="1">
        <v>268356177169580</v>
      </c>
      <c r="C82003" s="1">
        <v>374660774549767</v>
      </c>
    </row>
    <row r="82004" spans="1:3" x14ac:dyDescent="0.25">
      <c r="A82004" s="1">
        <v>510878038374555</v>
      </c>
      <c r="C82004" s="1">
        <v>223729269359645</v>
      </c>
    </row>
    <row r="82005" spans="1:3" x14ac:dyDescent="0.25">
      <c r="A82005" s="1">
        <v>278156328558805</v>
      </c>
      <c r="C82005" s="1">
        <v>701071144263110</v>
      </c>
    </row>
    <row r="82006" spans="1:3" x14ac:dyDescent="0.25">
      <c r="A82006" s="1">
        <v>409759858447821</v>
      </c>
      <c r="C82006" s="1">
        <v>946850347529143</v>
      </c>
    </row>
    <row r="82007" spans="1:3" x14ac:dyDescent="0.25">
      <c r="A82007" s="1">
        <v>281363233579423</v>
      </c>
      <c r="C82007" s="1">
        <v>563636027724817</v>
      </c>
    </row>
    <row r="82008" spans="1:3" x14ac:dyDescent="0.25">
      <c r="A82008" s="1">
        <v>577061405224741</v>
      </c>
      <c r="C82008" s="1">
        <v>399976664833381</v>
      </c>
    </row>
    <row r="82009" spans="1:3" x14ac:dyDescent="0.25">
      <c r="A82009" s="1">
        <v>190067670464312</v>
      </c>
      <c r="C82009" s="1">
        <v>965123146791090</v>
      </c>
    </row>
    <row r="82010" spans="1:3" x14ac:dyDescent="0.25">
      <c r="A82010" s="1">
        <v>876621038487384</v>
      </c>
      <c r="C82010" s="1">
        <v>802787496584058</v>
      </c>
    </row>
    <row r="82011" spans="1:3" x14ac:dyDescent="0.25">
      <c r="A82011" s="1">
        <v>488466455815961</v>
      </c>
      <c r="C82011" s="1">
        <v>934025636588915</v>
      </c>
    </row>
    <row r="82012" spans="1:3" x14ac:dyDescent="0.25">
      <c r="A82012" s="1">
        <v>482689485090106</v>
      </c>
      <c r="C82012" s="1">
        <v>658853859939474</v>
      </c>
    </row>
    <row r="82013" spans="1:3" x14ac:dyDescent="0.25">
      <c r="A82013" s="1">
        <v>547007248357211</v>
      </c>
      <c r="C82013" s="1">
        <v>836722872143253</v>
      </c>
    </row>
    <row r="82014" spans="1:3" x14ac:dyDescent="0.25">
      <c r="A82014" s="1">
        <v>783541576261734</v>
      </c>
      <c r="C82014" s="1">
        <v>538342295524952</v>
      </c>
    </row>
    <row r="82015" spans="1:3" x14ac:dyDescent="0.25">
      <c r="A82015" s="1">
        <v>933839009290194</v>
      </c>
      <c r="C82015" s="1">
        <v>397013646445413</v>
      </c>
    </row>
    <row r="82016" spans="1:3" x14ac:dyDescent="0.25">
      <c r="A82016" s="1">
        <v>252323046689552</v>
      </c>
      <c r="C82016" s="1">
        <v>437079277668615</v>
      </c>
    </row>
    <row r="82017" spans="1:3" x14ac:dyDescent="0.25">
      <c r="A82017" s="1">
        <v>820873404923653</v>
      </c>
      <c r="C82017" s="1">
        <v>274476439346072</v>
      </c>
    </row>
    <row r="82018" spans="1:3" x14ac:dyDescent="0.25">
      <c r="A82018" s="1">
        <v>786084911009326</v>
      </c>
      <c r="C82018" s="1">
        <v>325720624018852</v>
      </c>
    </row>
    <row r="82019" spans="1:3" x14ac:dyDescent="0.25">
      <c r="A82019" s="1">
        <v>460620635098608</v>
      </c>
      <c r="C82019" s="1">
        <v>878949589600279</v>
      </c>
    </row>
    <row r="82020" spans="1:3" x14ac:dyDescent="0.25">
      <c r="A82020" s="1">
        <v>743631512600886</v>
      </c>
      <c r="C82020" s="1">
        <v>947596454486471</v>
      </c>
    </row>
    <row r="82021" spans="1:3" x14ac:dyDescent="0.25">
      <c r="A82021" s="1">
        <v>802084650480216</v>
      </c>
      <c r="C82021" s="1">
        <v>548023826810384</v>
      </c>
    </row>
    <row r="82022" spans="1:3" x14ac:dyDescent="0.25">
      <c r="A82022" s="1">
        <v>961290695808899</v>
      </c>
      <c r="C82022" s="1">
        <v>258858018926437</v>
      </c>
    </row>
    <row r="82023" spans="1:3" x14ac:dyDescent="0.25">
      <c r="A82023" s="1">
        <v>567039954407736</v>
      </c>
      <c r="C82023" s="1">
        <v>670662502653230</v>
      </c>
    </row>
    <row r="82024" spans="1:3" x14ac:dyDescent="0.25">
      <c r="A82024" s="1">
        <v>449844673205958</v>
      </c>
      <c r="C82024" s="1">
        <v>370220722006518</v>
      </c>
    </row>
    <row r="82025" spans="1:3" x14ac:dyDescent="0.25">
      <c r="A82025" s="1">
        <v>476684603808882</v>
      </c>
      <c r="C82025" s="1">
        <v>221992825046441</v>
      </c>
    </row>
    <row r="82026" spans="1:3" x14ac:dyDescent="0.25">
      <c r="A82026" s="1">
        <v>828595323628247</v>
      </c>
      <c r="C82026" s="1">
        <v>823953528918000</v>
      </c>
    </row>
    <row r="82027" spans="1:3" x14ac:dyDescent="0.25">
      <c r="A82027" s="1">
        <v>254179118894812</v>
      </c>
      <c r="C82027" s="1">
        <v>351900111725759</v>
      </c>
    </row>
    <row r="82028" spans="1:3" x14ac:dyDescent="0.25">
      <c r="A82028" s="1">
        <v>916771480179416</v>
      </c>
      <c r="C82028" s="1">
        <v>732018112192297</v>
      </c>
    </row>
    <row r="82029" spans="1:3" x14ac:dyDescent="0.25">
      <c r="A82029" s="1">
        <v>319536003335775</v>
      </c>
      <c r="C82029" s="1">
        <v>415022683994768</v>
      </c>
    </row>
    <row r="82030" spans="1:3" x14ac:dyDescent="0.25">
      <c r="A82030" s="1">
        <v>496535887164805</v>
      </c>
      <c r="C82030" s="1">
        <v>363426623200488</v>
      </c>
    </row>
    <row r="82031" spans="1:3" x14ac:dyDescent="0.25">
      <c r="A82031" s="1">
        <v>866237383119815</v>
      </c>
      <c r="C82031" s="1">
        <v>810876125659798</v>
      </c>
    </row>
    <row r="82032" spans="1:3" x14ac:dyDescent="0.25">
      <c r="A82032" s="1">
        <v>687990384025688</v>
      </c>
      <c r="C82032" s="1">
        <v>466798957170474</v>
      </c>
    </row>
    <row r="82033" spans="1:3" x14ac:dyDescent="0.25">
      <c r="A82033" s="1">
        <v>251436369097162</v>
      </c>
      <c r="C82033" s="1">
        <v>731277530660224</v>
      </c>
    </row>
    <row r="82034" spans="1:3" x14ac:dyDescent="0.25">
      <c r="A82034" s="1">
        <v>773011876585509</v>
      </c>
      <c r="C82034" s="1">
        <v>213516928247070</v>
      </c>
    </row>
    <row r="82035" spans="1:3" x14ac:dyDescent="0.25">
      <c r="A82035" s="1">
        <v>108127936218000</v>
      </c>
      <c r="C82035" s="1">
        <v>217313093125410</v>
      </c>
    </row>
    <row r="82036" spans="1:3" x14ac:dyDescent="0.25">
      <c r="A82036" s="1">
        <v>627857855414462</v>
      </c>
      <c r="C82036" s="1">
        <v>818778677907862</v>
      </c>
    </row>
    <row r="82037" spans="1:3" x14ac:dyDescent="0.25">
      <c r="A82037" s="1">
        <v>901309159392475</v>
      </c>
      <c r="C82037" s="1">
        <v>480602899822434</v>
      </c>
    </row>
    <row r="82038" spans="1:3" x14ac:dyDescent="0.25">
      <c r="A82038" s="1">
        <v>557712215259632</v>
      </c>
      <c r="C82038" s="1">
        <v>484902801987093</v>
      </c>
    </row>
    <row r="82039" spans="1:3" x14ac:dyDescent="0.25">
      <c r="A82039" s="1">
        <v>228245956592460</v>
      </c>
      <c r="C82039" s="1">
        <v>138071636283372</v>
      </c>
    </row>
    <row r="82040" spans="1:3" x14ac:dyDescent="0.25">
      <c r="A82040" s="1">
        <v>118845570124498</v>
      </c>
      <c r="C82040" s="1">
        <v>558763363692534</v>
      </c>
    </row>
    <row r="82041" spans="1:3" x14ac:dyDescent="0.25">
      <c r="A82041" s="1">
        <v>303203559871582</v>
      </c>
      <c r="C82041" s="1">
        <v>795586775197853</v>
      </c>
    </row>
    <row r="82042" spans="1:3" x14ac:dyDescent="0.25">
      <c r="A82042" s="1">
        <v>426432042039576</v>
      </c>
      <c r="C82042" s="1">
        <v>187411392892174</v>
      </c>
    </row>
    <row r="82043" spans="1:3" x14ac:dyDescent="0.25">
      <c r="A82043" s="1">
        <v>600752424369560</v>
      </c>
      <c r="C82043" s="1">
        <v>575959448794280</v>
      </c>
    </row>
    <row r="82044" spans="1:3" x14ac:dyDescent="0.25">
      <c r="A82044" s="1">
        <v>504516712161867</v>
      </c>
      <c r="C82044" s="1">
        <v>905599252896536</v>
      </c>
    </row>
    <row r="82045" spans="1:3" x14ac:dyDescent="0.25">
      <c r="A82045" s="1">
        <v>887115943115595</v>
      </c>
      <c r="C82045" s="1">
        <v>456863400233613</v>
      </c>
    </row>
    <row r="82046" spans="1:3" x14ac:dyDescent="0.25">
      <c r="A82046" s="1">
        <v>256430152474930</v>
      </c>
      <c r="C82046" s="1">
        <v>430147329599965</v>
      </c>
    </row>
    <row r="82047" spans="1:3" x14ac:dyDescent="0.25">
      <c r="A82047" s="1">
        <v>928817912239571</v>
      </c>
      <c r="C82047" s="1">
        <v>712674739491183</v>
      </c>
    </row>
    <row r="82048" spans="1:3" x14ac:dyDescent="0.25">
      <c r="A82048" s="1">
        <v>903366965458779</v>
      </c>
      <c r="C82048" s="1">
        <v>383163385438926</v>
      </c>
    </row>
    <row r="82049" spans="1:3" x14ac:dyDescent="0.25">
      <c r="A82049" s="1">
        <v>557999794593459</v>
      </c>
      <c r="C82049" s="1">
        <v>825535843308243</v>
      </c>
    </row>
    <row r="82050" spans="1:3" x14ac:dyDescent="0.25">
      <c r="A82050" s="1">
        <v>861937242530881</v>
      </c>
      <c r="C82050" s="1">
        <v>255714755430041</v>
      </c>
    </row>
    <row r="82051" spans="1:3" x14ac:dyDescent="0.25">
      <c r="A82051" s="1">
        <v>275667835284083</v>
      </c>
      <c r="C82051" s="1">
        <v>972992775493939</v>
      </c>
    </row>
    <row r="82052" spans="1:3" x14ac:dyDescent="0.25">
      <c r="A82052" s="1">
        <v>141369064919894</v>
      </c>
      <c r="C82052" s="1">
        <v>247225784915159</v>
      </c>
    </row>
    <row r="82053" spans="1:3" x14ac:dyDescent="0.25">
      <c r="A82053" s="1">
        <v>400801577447114</v>
      </c>
      <c r="C82053" s="1">
        <v>180622839654274</v>
      </c>
    </row>
    <row r="82054" spans="1:3" x14ac:dyDescent="0.25">
      <c r="A82054" s="1">
        <v>355298883743942</v>
      </c>
      <c r="C82054" s="1">
        <v>936473697848583</v>
      </c>
    </row>
    <row r="82055" spans="1:3" x14ac:dyDescent="0.25">
      <c r="A82055" s="1">
        <v>688384046474954</v>
      </c>
      <c r="C82055" s="1">
        <v>832703284604214</v>
      </c>
    </row>
    <row r="82056" spans="1:3" x14ac:dyDescent="0.25">
      <c r="A82056" s="1">
        <v>240324263165074</v>
      </c>
      <c r="C82056" s="1">
        <v>495839825577525</v>
      </c>
    </row>
    <row r="82057" spans="1:3" x14ac:dyDescent="0.25">
      <c r="A82057" s="1">
        <v>550271590173352</v>
      </c>
      <c r="C82057" s="1">
        <v>501744585194686</v>
      </c>
    </row>
    <row r="82058" spans="1:3" x14ac:dyDescent="0.25">
      <c r="A82058" s="1">
        <v>787780455009094</v>
      </c>
      <c r="C82058" s="1">
        <v>252746399938080</v>
      </c>
    </row>
    <row r="82059" spans="1:3" x14ac:dyDescent="0.25">
      <c r="A82059" s="1">
        <v>567624482274008</v>
      </c>
      <c r="C82059" s="1">
        <v>558596828040432</v>
      </c>
    </row>
    <row r="82060" spans="1:3" x14ac:dyDescent="0.25">
      <c r="A82060" s="1">
        <v>230554727601549</v>
      </c>
      <c r="C82060" s="1">
        <v>687771444900360</v>
      </c>
    </row>
    <row r="82061" spans="1:3" x14ac:dyDescent="0.25">
      <c r="A82061" s="1">
        <v>687146814960764</v>
      </c>
      <c r="C82061" s="1">
        <v>329116513958865</v>
      </c>
    </row>
    <row r="82062" spans="1:3" x14ac:dyDescent="0.25">
      <c r="A82062" s="1">
        <v>774427491017696</v>
      </c>
      <c r="C82062" s="1">
        <v>528231611465314</v>
      </c>
    </row>
    <row r="82063" spans="1:3" x14ac:dyDescent="0.25">
      <c r="A82063" s="1">
        <v>588591043578614</v>
      </c>
      <c r="C82063" s="1">
        <v>746877909183651</v>
      </c>
    </row>
    <row r="82064" spans="1:3" x14ac:dyDescent="0.25">
      <c r="A82064" s="1">
        <v>822116470931039</v>
      </c>
      <c r="C82064" s="1">
        <v>618067379229846</v>
      </c>
    </row>
    <row r="82065" spans="1:3" x14ac:dyDescent="0.25">
      <c r="A82065" s="1">
        <v>831198241236184</v>
      </c>
      <c r="C82065" s="1">
        <v>210412973952941</v>
      </c>
    </row>
    <row r="82066" spans="1:3" x14ac:dyDescent="0.25">
      <c r="A82066" s="1">
        <v>907158484097713</v>
      </c>
      <c r="C82066" s="1">
        <v>201953824132518</v>
      </c>
    </row>
    <row r="82067" spans="1:3" x14ac:dyDescent="0.25">
      <c r="A82067" s="1">
        <v>797135985079573</v>
      </c>
      <c r="C82067" s="1">
        <v>909647309137041</v>
      </c>
    </row>
    <row r="82068" spans="1:3" x14ac:dyDescent="0.25">
      <c r="A82068" s="1">
        <v>297333032303058</v>
      </c>
      <c r="C82068" s="1">
        <v>274975844189345</v>
      </c>
    </row>
    <row r="82069" spans="1:3" x14ac:dyDescent="0.25">
      <c r="A82069" s="1">
        <v>973078028790453</v>
      </c>
      <c r="C82069" s="1">
        <v>513842994062433</v>
      </c>
    </row>
    <row r="82070" spans="1:3" x14ac:dyDescent="0.25">
      <c r="A82070" s="1">
        <v>565460230625780</v>
      </c>
      <c r="C82070" s="1">
        <v>549601092838765</v>
      </c>
    </row>
    <row r="82071" spans="1:3" x14ac:dyDescent="0.25">
      <c r="A82071" s="1">
        <v>321481517855076</v>
      </c>
      <c r="C82071" s="1">
        <v>835634168709258</v>
      </c>
    </row>
    <row r="82072" spans="1:3" x14ac:dyDescent="0.25">
      <c r="A82072" s="1">
        <v>205074240574743</v>
      </c>
      <c r="C82072" s="1">
        <v>169647580299107</v>
      </c>
    </row>
    <row r="82073" spans="1:3" x14ac:dyDescent="0.25">
      <c r="A82073" s="1">
        <v>405286022645711</v>
      </c>
      <c r="C82073" s="1">
        <v>395188371356635</v>
      </c>
    </row>
    <row r="82074" spans="1:3" x14ac:dyDescent="0.25">
      <c r="A82074" s="1">
        <v>218943147480080</v>
      </c>
      <c r="C82074" s="1">
        <v>193474303135396</v>
      </c>
    </row>
    <row r="82075" spans="1:3" x14ac:dyDescent="0.25">
      <c r="A82075" s="1">
        <v>854977727700331</v>
      </c>
      <c r="C82075" s="1">
        <v>414821241371222</v>
      </c>
    </row>
    <row r="82076" spans="1:3" x14ac:dyDescent="0.25">
      <c r="A82076" s="1">
        <v>319976525671253</v>
      </c>
      <c r="C82076" s="1">
        <v>121873567983014</v>
      </c>
    </row>
    <row r="82077" spans="1:3" x14ac:dyDescent="0.25">
      <c r="A82077" s="1">
        <v>810084732427885</v>
      </c>
      <c r="C82077" s="1">
        <v>328483380143924</v>
      </c>
    </row>
    <row r="82078" spans="1:3" x14ac:dyDescent="0.25">
      <c r="A82078" s="1">
        <v>402442950517440</v>
      </c>
      <c r="C82078" s="1">
        <v>614285122291807</v>
      </c>
    </row>
    <row r="82079" spans="1:3" x14ac:dyDescent="0.25">
      <c r="A82079" s="1">
        <v>735038208398246</v>
      </c>
      <c r="C82079" s="1">
        <v>739824701136629</v>
      </c>
    </row>
    <row r="82080" spans="1:3" x14ac:dyDescent="0.25">
      <c r="A82080" s="1">
        <v>779910256955688</v>
      </c>
      <c r="C82080" s="1">
        <v>768959118631479</v>
      </c>
    </row>
    <row r="82081" spans="1:3" x14ac:dyDescent="0.25">
      <c r="A82081" s="1">
        <v>805847065798860</v>
      </c>
      <c r="C82081" s="1">
        <v>858351882069998</v>
      </c>
    </row>
    <row r="82082" spans="1:3" x14ac:dyDescent="0.25">
      <c r="A82082" s="1">
        <v>174974817949370</v>
      </c>
      <c r="C82082" s="1">
        <v>540708115450607</v>
      </c>
    </row>
    <row r="82083" spans="1:3" x14ac:dyDescent="0.25">
      <c r="A82083" s="1">
        <v>815368811279503</v>
      </c>
      <c r="C82083" s="1">
        <v>618859304019574</v>
      </c>
    </row>
    <row r="82084" spans="1:3" x14ac:dyDescent="0.25">
      <c r="A82084" s="1">
        <v>603960741591378</v>
      </c>
      <c r="C82084" s="1">
        <v>452959124387929</v>
      </c>
    </row>
    <row r="82085" spans="1:3" x14ac:dyDescent="0.25">
      <c r="A82085" s="1">
        <v>145418503385516</v>
      </c>
      <c r="C82085" s="1">
        <v>167916325008959</v>
      </c>
    </row>
    <row r="82086" spans="1:3" x14ac:dyDescent="0.25">
      <c r="A82086" s="1">
        <v>889984362976918</v>
      </c>
      <c r="C82086" s="1">
        <v>805657784395224</v>
      </c>
    </row>
    <row r="82087" spans="1:3" x14ac:dyDescent="0.25">
      <c r="A82087" s="1">
        <v>289368153049474</v>
      </c>
      <c r="C82087" s="1">
        <v>819804285578137</v>
      </c>
    </row>
    <row r="82088" spans="1:3" x14ac:dyDescent="0.25">
      <c r="A82088" s="1">
        <v>743811376720470</v>
      </c>
      <c r="C82088" s="1">
        <v>172241609354371</v>
      </c>
    </row>
    <row r="82089" spans="1:3" x14ac:dyDescent="0.25">
      <c r="A82089" s="1">
        <v>959296507032824</v>
      </c>
      <c r="C82089" s="1">
        <v>640829623302294</v>
      </c>
    </row>
    <row r="82090" spans="1:3" x14ac:dyDescent="0.25">
      <c r="A82090" s="1">
        <v>813362283870803</v>
      </c>
      <c r="C82090" s="1">
        <v>589024844230615</v>
      </c>
    </row>
    <row r="82091" spans="1:3" x14ac:dyDescent="0.25">
      <c r="A82091" s="1">
        <v>426395033085417</v>
      </c>
      <c r="C82091" s="1">
        <v>351511699155569</v>
      </c>
    </row>
    <row r="82092" spans="1:3" x14ac:dyDescent="0.25">
      <c r="A82092" s="1">
        <v>613988767043167</v>
      </c>
      <c r="C82092" s="1">
        <v>411734680224645</v>
      </c>
    </row>
    <row r="82093" spans="1:3" x14ac:dyDescent="0.25">
      <c r="A82093" s="1">
        <v>938191800661214</v>
      </c>
      <c r="C82093" s="1">
        <v>267769766567107</v>
      </c>
    </row>
    <row r="82094" spans="1:3" x14ac:dyDescent="0.25">
      <c r="A82094" s="1">
        <v>390401228921443</v>
      </c>
      <c r="C82094" s="1">
        <v>146153378801254</v>
      </c>
    </row>
    <row r="82095" spans="1:3" x14ac:dyDescent="0.25">
      <c r="A82095" s="1">
        <v>262876385355380</v>
      </c>
      <c r="C82095" s="1">
        <v>904720975496334</v>
      </c>
    </row>
    <row r="82096" spans="1:3" x14ac:dyDescent="0.25">
      <c r="A82096" s="1">
        <v>431888701006834</v>
      </c>
      <c r="C82096" s="1">
        <v>245894151653957</v>
      </c>
    </row>
    <row r="82097" spans="1:3" x14ac:dyDescent="0.25">
      <c r="A82097" s="1">
        <v>675940338464169</v>
      </c>
      <c r="C82097" s="1">
        <v>320765982218174</v>
      </c>
    </row>
    <row r="82098" spans="1:3" x14ac:dyDescent="0.25">
      <c r="A82098" s="1">
        <v>722604007667782</v>
      </c>
      <c r="C82098" s="1">
        <v>530418190848974</v>
      </c>
    </row>
    <row r="82099" spans="1:3" x14ac:dyDescent="0.25">
      <c r="A82099" s="1">
        <v>375293154803080</v>
      </c>
      <c r="C82099" s="1">
        <v>127085170720012</v>
      </c>
    </row>
    <row r="82100" spans="1:3" x14ac:dyDescent="0.25">
      <c r="A82100" s="1">
        <v>830063037322048</v>
      </c>
      <c r="C82100" s="1">
        <v>556287427170241</v>
      </c>
    </row>
    <row r="82101" spans="1:3" x14ac:dyDescent="0.25">
      <c r="A82101" s="1">
        <v>519767257298268</v>
      </c>
      <c r="C82101" s="1">
        <v>627140488474657</v>
      </c>
    </row>
    <row r="82102" spans="1:3" x14ac:dyDescent="0.25">
      <c r="A82102" s="1">
        <v>260538571011159</v>
      </c>
      <c r="C82102" s="1">
        <v>383985006340372</v>
      </c>
    </row>
    <row r="82103" spans="1:3" x14ac:dyDescent="0.25">
      <c r="A82103" s="1">
        <v>791682972934842</v>
      </c>
      <c r="C82103" s="1">
        <v>269850384739990</v>
      </c>
    </row>
    <row r="82104" spans="1:3" x14ac:dyDescent="0.25">
      <c r="A82104" s="1">
        <v>945324173137158</v>
      </c>
      <c r="C82104" s="1">
        <v>350469399983562</v>
      </c>
    </row>
    <row r="82105" spans="1:3" x14ac:dyDescent="0.25">
      <c r="A82105" s="1">
        <v>478102528495439</v>
      </c>
      <c r="C82105" s="1">
        <v>710795700334770</v>
      </c>
    </row>
    <row r="82106" spans="1:3" x14ac:dyDescent="0.25">
      <c r="A82106" s="1">
        <v>349002695183947</v>
      </c>
      <c r="C82106" s="1">
        <v>329507933618165</v>
      </c>
    </row>
    <row r="82107" spans="1:3" x14ac:dyDescent="0.25">
      <c r="A82107" s="1">
        <v>314609831893189</v>
      </c>
      <c r="C82107" s="1">
        <v>912349546658928</v>
      </c>
    </row>
    <row r="82108" spans="1:3" x14ac:dyDescent="0.25">
      <c r="A82108" s="1">
        <v>435827690203030</v>
      </c>
      <c r="C82108" s="1">
        <v>880892279719145</v>
      </c>
    </row>
    <row r="82109" spans="1:3" x14ac:dyDescent="0.25">
      <c r="A82109" s="1">
        <v>508441078602461</v>
      </c>
      <c r="C82109" s="1">
        <v>299201796281677</v>
      </c>
    </row>
    <row r="82110" spans="1:3" x14ac:dyDescent="0.25">
      <c r="A82110" s="1">
        <v>754799622471944</v>
      </c>
      <c r="C82110" s="1">
        <v>589825201465130</v>
      </c>
    </row>
    <row r="82111" spans="1:3" x14ac:dyDescent="0.25">
      <c r="A82111" s="1">
        <v>518927231687721</v>
      </c>
      <c r="C82111" s="1">
        <v>144036154638954</v>
      </c>
    </row>
    <row r="82112" spans="1:3" x14ac:dyDescent="0.25">
      <c r="A82112" s="1">
        <v>449169504931915</v>
      </c>
      <c r="C82112" s="1">
        <v>373430411622740</v>
      </c>
    </row>
    <row r="82113" spans="1:3" x14ac:dyDescent="0.25">
      <c r="A82113" s="1">
        <v>978330677820151</v>
      </c>
      <c r="C82113" s="1">
        <v>303041171027755</v>
      </c>
    </row>
    <row r="82114" spans="1:3" x14ac:dyDescent="0.25">
      <c r="A82114" s="1">
        <v>869692311056338</v>
      </c>
      <c r="C82114" s="1">
        <v>582666886959275</v>
      </c>
    </row>
    <row r="82115" spans="1:3" x14ac:dyDescent="0.25">
      <c r="A82115" s="1">
        <v>172663750215137</v>
      </c>
      <c r="C82115" s="1">
        <v>306193838740214</v>
      </c>
    </row>
    <row r="82116" spans="1:3" x14ac:dyDescent="0.25">
      <c r="A82116" s="1">
        <v>952897019174711</v>
      </c>
      <c r="C82116" s="1">
        <v>655926169340326</v>
      </c>
    </row>
    <row r="82117" spans="1:3" x14ac:dyDescent="0.25">
      <c r="A82117" s="1">
        <v>524226369203664</v>
      </c>
      <c r="C82117" s="1">
        <v>422243234977743</v>
      </c>
    </row>
    <row r="82118" spans="1:3" x14ac:dyDescent="0.25">
      <c r="A82118" s="1">
        <v>144811756165000</v>
      </c>
      <c r="C82118" s="1">
        <v>188122565806177</v>
      </c>
    </row>
    <row r="82119" spans="1:3" x14ac:dyDescent="0.25">
      <c r="A82119" s="1">
        <v>184150614111013</v>
      </c>
      <c r="C82119" s="1">
        <v>678957402405167</v>
      </c>
    </row>
    <row r="82120" spans="1:3" x14ac:dyDescent="0.25">
      <c r="A82120" s="1">
        <v>290392492685579</v>
      </c>
      <c r="C82120" s="1">
        <v>224616952348705</v>
      </c>
    </row>
    <row r="82121" spans="1:3" x14ac:dyDescent="0.25">
      <c r="A82121" s="1">
        <v>153648678941971</v>
      </c>
      <c r="C82121" s="1">
        <v>140051366853382</v>
      </c>
    </row>
    <row r="82122" spans="1:3" x14ac:dyDescent="0.25">
      <c r="A82122" s="1">
        <v>922607955717409</v>
      </c>
      <c r="C82122" s="1">
        <v>464851425396149</v>
      </c>
    </row>
    <row r="82123" spans="1:3" x14ac:dyDescent="0.25">
      <c r="A82123" s="1">
        <v>959193581019216</v>
      </c>
      <c r="C82123" s="1">
        <v>156606088101220</v>
      </c>
    </row>
    <row r="82124" spans="1:3" x14ac:dyDescent="0.25">
      <c r="A82124" s="1">
        <v>709798581155987</v>
      </c>
      <c r="C82124" s="1">
        <v>508980520411492</v>
      </c>
    </row>
    <row r="82125" spans="1:3" x14ac:dyDescent="0.25">
      <c r="A82125" s="1">
        <v>269439310688949</v>
      </c>
      <c r="C82125" s="1">
        <v>533792194217852</v>
      </c>
    </row>
    <row r="82126" spans="1:3" x14ac:dyDescent="0.25">
      <c r="A82126" s="1">
        <v>458619028567689</v>
      </c>
      <c r="C82126" s="1">
        <v>484316224229436</v>
      </c>
    </row>
    <row r="82127" spans="1:3" x14ac:dyDescent="0.25">
      <c r="A82127" s="1">
        <v>414370123922007</v>
      </c>
      <c r="C82127" s="1">
        <v>756560559002573</v>
      </c>
    </row>
    <row r="82128" spans="1:3" x14ac:dyDescent="0.25">
      <c r="A82128" s="1">
        <v>401541694024674</v>
      </c>
      <c r="C82128" s="1">
        <v>539458142151366</v>
      </c>
    </row>
    <row r="82129" spans="1:3" x14ac:dyDescent="0.25">
      <c r="A82129" s="1">
        <v>801242436643063</v>
      </c>
      <c r="C82129" s="1">
        <v>691526042139095</v>
      </c>
    </row>
    <row r="82130" spans="1:3" x14ac:dyDescent="0.25">
      <c r="A82130" s="1">
        <v>731470499750317</v>
      </c>
      <c r="C82130" s="1">
        <v>699089674363588</v>
      </c>
    </row>
    <row r="82131" spans="1:3" x14ac:dyDescent="0.25">
      <c r="A82131" s="1">
        <v>341996398664754</v>
      </c>
      <c r="C82131" s="1">
        <v>782927851700422</v>
      </c>
    </row>
    <row r="82132" spans="1:3" x14ac:dyDescent="0.25">
      <c r="A82132" s="1">
        <v>443547867136770</v>
      </c>
      <c r="C82132" s="1">
        <v>343594908555118</v>
      </c>
    </row>
    <row r="82133" spans="1:3" x14ac:dyDescent="0.25">
      <c r="A82133" s="1">
        <v>213526588669381</v>
      </c>
      <c r="C82133" s="1">
        <v>275887457407137</v>
      </c>
    </row>
    <row r="82134" spans="1:3" x14ac:dyDescent="0.25">
      <c r="A82134" s="1">
        <v>153133705526854</v>
      </c>
      <c r="C82134" s="1">
        <v>684327696364944</v>
      </c>
    </row>
    <row r="82135" spans="1:3" x14ac:dyDescent="0.25">
      <c r="A82135" s="1">
        <v>196314945658273</v>
      </c>
      <c r="C82135" s="1">
        <v>281772788868225</v>
      </c>
    </row>
    <row r="82136" spans="1:3" x14ac:dyDescent="0.25">
      <c r="A82136" s="1">
        <v>476911645462655</v>
      </c>
      <c r="C82136" s="1">
        <v>858524188041062</v>
      </c>
    </row>
    <row r="82137" spans="1:3" x14ac:dyDescent="0.25">
      <c r="A82137" s="1">
        <v>927630298266145</v>
      </c>
      <c r="C82137" s="1">
        <v>282361847075154</v>
      </c>
    </row>
    <row r="82138" spans="1:3" x14ac:dyDescent="0.25">
      <c r="A82138" s="1">
        <v>448760637775236</v>
      </c>
      <c r="C82138" s="1">
        <v>864382774310198</v>
      </c>
    </row>
    <row r="82139" spans="1:3" x14ac:dyDescent="0.25">
      <c r="A82139" s="1">
        <v>761684911371137</v>
      </c>
      <c r="C82139" s="1">
        <v>570366984412100</v>
      </c>
    </row>
    <row r="82140" spans="1:3" x14ac:dyDescent="0.25">
      <c r="A82140" s="1">
        <v>103247961717699</v>
      </c>
      <c r="C82140" s="1">
        <v>915140809116478</v>
      </c>
    </row>
    <row r="82141" spans="1:3" x14ac:dyDescent="0.25">
      <c r="A82141" s="1">
        <v>455338557318600</v>
      </c>
      <c r="C82141" s="1">
        <v>888750005848859</v>
      </c>
    </row>
    <row r="82142" spans="1:3" x14ac:dyDescent="0.25">
      <c r="A82142" s="1">
        <v>403882487252448</v>
      </c>
      <c r="C82142" s="1">
        <v>954089463399525</v>
      </c>
    </row>
    <row r="82143" spans="1:3" x14ac:dyDescent="0.25">
      <c r="A82143" s="1">
        <v>474872887707102</v>
      </c>
      <c r="C82143" s="1">
        <v>142938159143796</v>
      </c>
    </row>
    <row r="82144" spans="1:3" x14ac:dyDescent="0.25">
      <c r="A82144" s="1">
        <v>560368606668240</v>
      </c>
      <c r="C82144" s="1">
        <v>438115485966778</v>
      </c>
    </row>
    <row r="82145" spans="1:3" x14ac:dyDescent="0.25">
      <c r="A82145" s="1">
        <v>415736347837402</v>
      </c>
      <c r="C82145" s="1">
        <v>442132206514623</v>
      </c>
    </row>
    <row r="82146" spans="1:3" x14ac:dyDescent="0.25">
      <c r="A82146" s="1">
        <v>418851058801459</v>
      </c>
      <c r="C82146" s="1">
        <v>760291729352591</v>
      </c>
    </row>
    <row r="82147" spans="1:3" x14ac:dyDescent="0.25">
      <c r="A82147" s="1">
        <v>610364479638723</v>
      </c>
      <c r="C82147" s="1">
        <v>292358569490779</v>
      </c>
    </row>
    <row r="82148" spans="1:3" x14ac:dyDescent="0.25">
      <c r="A82148" s="1">
        <v>528583582217737</v>
      </c>
      <c r="C82148" s="1">
        <v>729341252395102</v>
      </c>
    </row>
    <row r="82149" spans="1:3" x14ac:dyDescent="0.25">
      <c r="A82149" s="1">
        <v>917875600045013</v>
      </c>
      <c r="C82149" s="1">
        <v>498253216120632</v>
      </c>
    </row>
    <row r="82150" spans="1:3" x14ac:dyDescent="0.25">
      <c r="A82150" s="1">
        <v>971854859632667</v>
      </c>
      <c r="C82150" s="1">
        <v>103543434310023</v>
      </c>
    </row>
    <row r="82151" spans="1:3" x14ac:dyDescent="0.25">
      <c r="A82151" s="1">
        <v>942592259781087</v>
      </c>
      <c r="C82151" s="1">
        <v>177403742007679</v>
      </c>
    </row>
    <row r="82152" spans="1:3" x14ac:dyDescent="0.25">
      <c r="A82152" s="1">
        <v>497812893044375</v>
      </c>
      <c r="C82152" s="1">
        <v>637097075058840</v>
      </c>
    </row>
    <row r="82153" spans="1:3" x14ac:dyDescent="0.25">
      <c r="A82153" s="1">
        <v>447669684251276</v>
      </c>
      <c r="C82153" s="1">
        <v>833742321286992</v>
      </c>
    </row>
    <row r="82154" spans="1:3" x14ac:dyDescent="0.25">
      <c r="A82154" s="1">
        <v>595201600305958</v>
      </c>
      <c r="C82154" s="1">
        <v>698814421685189</v>
      </c>
    </row>
    <row r="82155" spans="1:3" x14ac:dyDescent="0.25">
      <c r="A82155" s="1">
        <v>426594722811301</v>
      </c>
      <c r="C82155" s="1">
        <v>529583431857712</v>
      </c>
    </row>
    <row r="82156" spans="1:3" x14ac:dyDescent="0.25">
      <c r="A82156" s="1">
        <v>203208444372820</v>
      </c>
      <c r="C82156" s="1">
        <v>931748615775198</v>
      </c>
    </row>
    <row r="82157" spans="1:3" x14ac:dyDescent="0.25">
      <c r="A82157" s="1">
        <v>943367606195246</v>
      </c>
      <c r="C82157" s="1">
        <v>276078926606826</v>
      </c>
    </row>
    <row r="82158" spans="1:3" x14ac:dyDescent="0.25">
      <c r="A82158" s="1">
        <v>712816348121866</v>
      </c>
      <c r="C82158" s="1">
        <v>332846466667799</v>
      </c>
    </row>
    <row r="82159" spans="1:3" x14ac:dyDescent="0.25">
      <c r="A82159" s="1">
        <v>261439053477727</v>
      </c>
      <c r="C82159" s="1">
        <v>437075137915660</v>
      </c>
    </row>
    <row r="82160" spans="1:3" x14ac:dyDescent="0.25">
      <c r="A82160" s="1">
        <v>309328222733098</v>
      </c>
      <c r="C82160" s="1">
        <v>516458026435685</v>
      </c>
    </row>
    <row r="82161" spans="1:3" x14ac:dyDescent="0.25">
      <c r="A82161" s="1">
        <v>971836131372024</v>
      </c>
      <c r="C82161" s="1">
        <v>820723149870117</v>
      </c>
    </row>
    <row r="82162" spans="1:3" x14ac:dyDescent="0.25">
      <c r="A82162" s="1">
        <v>498971415110430</v>
      </c>
      <c r="C82162" s="1">
        <v>299958534176334</v>
      </c>
    </row>
    <row r="82163" spans="1:3" x14ac:dyDescent="0.25">
      <c r="A82163" s="1">
        <v>509422884897218</v>
      </c>
      <c r="C82163" s="1">
        <v>845832482464116</v>
      </c>
    </row>
    <row r="82164" spans="1:3" x14ac:dyDescent="0.25">
      <c r="A82164" s="1">
        <v>964152229888526</v>
      </c>
      <c r="C82164" s="1">
        <v>237287492043280</v>
      </c>
    </row>
    <row r="82165" spans="1:3" x14ac:dyDescent="0.25">
      <c r="A82165" s="1">
        <v>164669410864125</v>
      </c>
      <c r="C82165" s="1">
        <v>708208803126666</v>
      </c>
    </row>
    <row r="82166" spans="1:3" x14ac:dyDescent="0.25">
      <c r="A82166" s="1">
        <v>887767630052459</v>
      </c>
      <c r="C82166" s="1">
        <v>471955934059738</v>
      </c>
    </row>
    <row r="82167" spans="1:3" x14ac:dyDescent="0.25">
      <c r="A82167" s="1">
        <v>408848323402054</v>
      </c>
      <c r="C82167" s="1">
        <v>851093152653033</v>
      </c>
    </row>
    <row r="82168" spans="1:3" x14ac:dyDescent="0.25">
      <c r="A82168" s="1">
        <v>268573109952502</v>
      </c>
      <c r="C82168" s="1">
        <v>104549026089682</v>
      </c>
    </row>
    <row r="82169" spans="1:3" x14ac:dyDescent="0.25">
      <c r="A82169" s="1">
        <v>902084260659175</v>
      </c>
      <c r="C82169" s="1">
        <v>547613750574877</v>
      </c>
    </row>
    <row r="82170" spans="1:3" x14ac:dyDescent="0.25">
      <c r="A82170" s="1">
        <v>425319248085927</v>
      </c>
      <c r="C82170" s="1">
        <v>716082327841827</v>
      </c>
    </row>
    <row r="82171" spans="1:3" x14ac:dyDescent="0.25">
      <c r="A82171" s="1">
        <v>280552032413100</v>
      </c>
      <c r="C82171" s="1">
        <v>335859040348039</v>
      </c>
    </row>
    <row r="82172" spans="1:3" x14ac:dyDescent="0.25">
      <c r="A82172" s="1">
        <v>421483821608174</v>
      </c>
      <c r="C82172" s="1">
        <v>164900552533103</v>
      </c>
    </row>
    <row r="82173" spans="1:3" x14ac:dyDescent="0.25">
      <c r="A82173" s="1">
        <v>638419045521637</v>
      </c>
      <c r="C82173" s="1">
        <v>200158301556587</v>
      </c>
    </row>
    <row r="82174" spans="1:3" x14ac:dyDescent="0.25">
      <c r="A82174" s="1">
        <v>873395873530542</v>
      </c>
      <c r="C82174" s="1">
        <v>191289290372590</v>
      </c>
    </row>
    <row r="82175" spans="1:3" x14ac:dyDescent="0.25">
      <c r="A82175" s="1">
        <v>949783526731179</v>
      </c>
      <c r="C82175" s="1">
        <v>457666358842764</v>
      </c>
    </row>
    <row r="82176" spans="1:3" x14ac:dyDescent="0.25">
      <c r="A82176" s="1">
        <v>827190869999965</v>
      </c>
      <c r="C82176" s="1">
        <v>864017373817152</v>
      </c>
    </row>
    <row r="82177" spans="1:3" x14ac:dyDescent="0.25">
      <c r="A82177" s="1">
        <v>224966740895369</v>
      </c>
      <c r="C82177" s="1">
        <v>175578201683811</v>
      </c>
    </row>
    <row r="82178" spans="1:3" x14ac:dyDescent="0.25">
      <c r="A82178" s="1">
        <v>342677621753501</v>
      </c>
      <c r="C82178" s="1">
        <v>710621735321675</v>
      </c>
    </row>
    <row r="82179" spans="1:3" x14ac:dyDescent="0.25">
      <c r="A82179" s="1">
        <v>780370980428451</v>
      </c>
      <c r="C82179" s="1">
        <v>676041642415158</v>
      </c>
    </row>
    <row r="82180" spans="1:3" x14ac:dyDescent="0.25">
      <c r="A82180" s="1">
        <v>968857232592927</v>
      </c>
      <c r="C82180" s="1">
        <v>804919470960307</v>
      </c>
    </row>
    <row r="82181" spans="1:3" x14ac:dyDescent="0.25">
      <c r="A82181" s="1">
        <v>130076438636848</v>
      </c>
      <c r="C82181" s="1">
        <v>210373589534852</v>
      </c>
    </row>
    <row r="82182" spans="1:3" x14ac:dyDescent="0.25">
      <c r="A82182" s="1">
        <v>129060693037296</v>
      </c>
      <c r="C82182" s="1">
        <v>621105391382840</v>
      </c>
    </row>
    <row r="82183" spans="1:3" x14ac:dyDescent="0.25">
      <c r="A82183" s="1">
        <v>820210986555065</v>
      </c>
      <c r="C82183" s="1">
        <v>426665947208060</v>
      </c>
    </row>
    <row r="82184" spans="1:3" x14ac:dyDescent="0.25">
      <c r="A82184" s="1">
        <v>136110618886686</v>
      </c>
      <c r="C82184" s="1">
        <v>950030032410268</v>
      </c>
    </row>
    <row r="82185" spans="1:3" x14ac:dyDescent="0.25">
      <c r="A82185" s="1">
        <v>340434936276200</v>
      </c>
      <c r="C82185" s="1">
        <v>247415152573278</v>
      </c>
    </row>
    <row r="82186" spans="1:3" x14ac:dyDescent="0.25">
      <c r="A82186" s="1">
        <v>646360473154614</v>
      </c>
      <c r="C82186" s="1">
        <v>109927048297160</v>
      </c>
    </row>
    <row r="82187" spans="1:3" x14ac:dyDescent="0.25">
      <c r="A82187" s="1">
        <v>348658084599719</v>
      </c>
      <c r="C82187" s="1">
        <v>444179458754011</v>
      </c>
    </row>
    <row r="82188" spans="1:3" x14ac:dyDescent="0.25">
      <c r="A82188" s="1">
        <v>696972625406479</v>
      </c>
      <c r="C82188" s="1">
        <v>899784212253827</v>
      </c>
    </row>
    <row r="82189" spans="1:3" x14ac:dyDescent="0.25">
      <c r="A82189" s="1">
        <v>158982398399865</v>
      </c>
      <c r="C82189" s="1">
        <v>294425276409354</v>
      </c>
    </row>
    <row r="82190" spans="1:3" x14ac:dyDescent="0.25">
      <c r="A82190" s="1">
        <v>765534381204152</v>
      </c>
      <c r="C82190" s="1">
        <v>121901099134896</v>
      </c>
    </row>
    <row r="82191" spans="1:3" x14ac:dyDescent="0.25">
      <c r="A82191" s="1">
        <v>900929115313857</v>
      </c>
      <c r="C82191" s="1">
        <v>801751708515294</v>
      </c>
    </row>
    <row r="82192" spans="1:3" x14ac:dyDescent="0.25">
      <c r="A82192" s="1">
        <v>893622961119633</v>
      </c>
      <c r="C82192" s="1">
        <v>771773156479911</v>
      </c>
    </row>
    <row r="82193" spans="1:3" x14ac:dyDescent="0.25">
      <c r="A82193" s="1">
        <v>815934985034071</v>
      </c>
      <c r="C82193" s="1">
        <v>855008662013687</v>
      </c>
    </row>
    <row r="82194" spans="1:3" x14ac:dyDescent="0.25">
      <c r="A82194" s="1">
        <v>321886013309345</v>
      </c>
      <c r="C82194" s="1">
        <v>985306372264495</v>
      </c>
    </row>
    <row r="82195" spans="1:3" x14ac:dyDescent="0.25">
      <c r="A82195" s="1">
        <v>622895346913092</v>
      </c>
      <c r="C82195" s="1">
        <v>567151088955367</v>
      </c>
    </row>
    <row r="82196" spans="1:3" x14ac:dyDescent="0.25">
      <c r="A82196" s="1">
        <v>552620419694324</v>
      </c>
      <c r="C82196" s="1">
        <v>208475406669283</v>
      </c>
    </row>
    <row r="82197" spans="1:3" x14ac:dyDescent="0.25">
      <c r="A82197" s="1">
        <v>542454409797375</v>
      </c>
      <c r="C82197" s="1">
        <v>219843926640856</v>
      </c>
    </row>
    <row r="82198" spans="1:3" x14ac:dyDescent="0.25">
      <c r="A82198" s="1">
        <v>450766781650939</v>
      </c>
      <c r="C82198" s="1">
        <v>191252693948498</v>
      </c>
    </row>
    <row r="82199" spans="1:3" x14ac:dyDescent="0.25">
      <c r="A82199" s="1">
        <v>815131564127254</v>
      </c>
      <c r="C82199" s="1">
        <v>256856367283282</v>
      </c>
    </row>
    <row r="82200" spans="1:3" x14ac:dyDescent="0.25">
      <c r="A82200" s="1">
        <v>666595636047839</v>
      </c>
      <c r="C82200" s="1">
        <v>363555292824504</v>
      </c>
    </row>
    <row r="82201" spans="1:3" x14ac:dyDescent="0.25">
      <c r="A82201" s="1">
        <v>973563063227842</v>
      </c>
      <c r="C82201" s="1">
        <v>373411385933184</v>
      </c>
    </row>
    <row r="82202" spans="1:3" x14ac:dyDescent="0.25">
      <c r="A82202" s="1">
        <v>843096692322012</v>
      </c>
      <c r="C82202" s="1">
        <v>330212036758681</v>
      </c>
    </row>
    <row r="82203" spans="1:3" x14ac:dyDescent="0.25">
      <c r="A82203" s="1">
        <v>952565073252070</v>
      </c>
      <c r="C82203" s="1">
        <v>495376570743388</v>
      </c>
    </row>
    <row r="82204" spans="1:3" x14ac:dyDescent="0.25">
      <c r="A82204" s="1">
        <v>688319819795168</v>
      </c>
      <c r="C82204" s="1">
        <v>630333819610323</v>
      </c>
    </row>
    <row r="82205" spans="1:3" x14ac:dyDescent="0.25">
      <c r="A82205" s="1">
        <v>159563493276144</v>
      </c>
      <c r="C82205" s="1">
        <v>241943877461972</v>
      </c>
    </row>
    <row r="82206" spans="1:3" x14ac:dyDescent="0.25">
      <c r="A82206" s="1">
        <v>154750011645749</v>
      </c>
      <c r="C82206" s="1">
        <v>983661760285017</v>
      </c>
    </row>
    <row r="82207" spans="1:3" x14ac:dyDescent="0.25">
      <c r="A82207" s="1">
        <v>788171513675181</v>
      </c>
      <c r="C82207" s="1">
        <v>449906331041839</v>
      </c>
    </row>
    <row r="82208" spans="1:3" x14ac:dyDescent="0.25">
      <c r="A82208" s="1">
        <v>562960708199059</v>
      </c>
      <c r="C82208" s="1">
        <v>586457557598874</v>
      </c>
    </row>
    <row r="82209" spans="1:3" x14ac:dyDescent="0.25">
      <c r="A82209" s="1">
        <v>298043077367120</v>
      </c>
      <c r="C82209" s="1">
        <v>773604123241621</v>
      </c>
    </row>
    <row r="82210" spans="1:3" x14ac:dyDescent="0.25">
      <c r="A82210" s="1">
        <v>777963344096637</v>
      </c>
      <c r="C82210" s="1">
        <v>128315831929527</v>
      </c>
    </row>
    <row r="82211" spans="1:3" x14ac:dyDescent="0.25">
      <c r="A82211" s="1">
        <v>377495077303431</v>
      </c>
      <c r="C82211" s="1">
        <v>924396526953973</v>
      </c>
    </row>
    <row r="82212" spans="1:3" x14ac:dyDescent="0.25">
      <c r="A82212" s="1">
        <v>567822590724778</v>
      </c>
      <c r="C82212" s="1">
        <v>471675604366995</v>
      </c>
    </row>
    <row r="82213" spans="1:3" x14ac:dyDescent="0.25">
      <c r="A82213" s="1">
        <v>408378635286655</v>
      </c>
      <c r="C82213" s="1">
        <v>613690824317975</v>
      </c>
    </row>
    <row r="82214" spans="1:3" x14ac:dyDescent="0.25">
      <c r="A82214" s="1">
        <v>938339340061751</v>
      </c>
      <c r="C82214" s="1">
        <v>475685033893652</v>
      </c>
    </row>
    <row r="82215" spans="1:3" x14ac:dyDescent="0.25">
      <c r="A82215" s="1">
        <v>641769036763898</v>
      </c>
      <c r="C82215" s="1">
        <v>988035807730956</v>
      </c>
    </row>
    <row r="82216" spans="1:3" x14ac:dyDescent="0.25">
      <c r="A82216" s="1">
        <v>508971999488638</v>
      </c>
      <c r="C82216" s="1">
        <v>468290512573716</v>
      </c>
    </row>
    <row r="82217" spans="1:3" x14ac:dyDescent="0.25">
      <c r="A82217" s="1">
        <v>805551639938714</v>
      </c>
      <c r="C82217" s="1">
        <v>872199181988885</v>
      </c>
    </row>
    <row r="82218" spans="1:3" x14ac:dyDescent="0.25">
      <c r="A82218" s="1">
        <v>310512986088488</v>
      </c>
      <c r="C82218" s="1">
        <v>274267229156246</v>
      </c>
    </row>
    <row r="82219" spans="1:3" x14ac:dyDescent="0.25">
      <c r="A82219" s="1">
        <v>181790231563629</v>
      </c>
      <c r="C82219" s="1">
        <v>808241411000715</v>
      </c>
    </row>
    <row r="82220" spans="1:3" x14ac:dyDescent="0.25">
      <c r="A82220" s="1">
        <v>318123786819108</v>
      </c>
      <c r="C82220" s="1">
        <v>809338249797881</v>
      </c>
    </row>
    <row r="82221" spans="1:3" x14ac:dyDescent="0.25">
      <c r="A82221" s="1">
        <v>835144814140231</v>
      </c>
      <c r="C82221" s="1">
        <v>923459097438785</v>
      </c>
    </row>
    <row r="82222" spans="1:3" x14ac:dyDescent="0.25">
      <c r="A82222" s="1">
        <v>756206793930054</v>
      </c>
      <c r="C82222" s="1">
        <v>600094781244354</v>
      </c>
    </row>
    <row r="82223" spans="1:3" x14ac:dyDescent="0.25">
      <c r="A82223" s="1">
        <v>763961054463581</v>
      </c>
      <c r="C82223" s="1">
        <v>680210027971158</v>
      </c>
    </row>
    <row r="82224" spans="1:3" x14ac:dyDescent="0.25">
      <c r="A82224" s="1">
        <v>508091092547229</v>
      </c>
      <c r="C82224" s="1">
        <v>762208757760311</v>
      </c>
    </row>
    <row r="82225" spans="1:3" x14ac:dyDescent="0.25">
      <c r="A82225" s="1">
        <v>710996709410343</v>
      </c>
      <c r="C82225" s="1">
        <v>157809613573022</v>
      </c>
    </row>
    <row r="82226" spans="1:3" x14ac:dyDescent="0.25">
      <c r="A82226" s="1">
        <v>211921880128374</v>
      </c>
      <c r="C82226" s="1">
        <v>150221152253647</v>
      </c>
    </row>
    <row r="82227" spans="1:3" x14ac:dyDescent="0.25">
      <c r="A82227" s="1">
        <v>879873938724018</v>
      </c>
      <c r="C82227" s="1">
        <v>180440413202675</v>
      </c>
    </row>
    <row r="82228" spans="1:3" x14ac:dyDescent="0.25">
      <c r="A82228" s="1">
        <v>576828025815182</v>
      </c>
      <c r="C82228" s="1">
        <v>764701613646699</v>
      </c>
    </row>
    <row r="82229" spans="1:3" x14ac:dyDescent="0.25">
      <c r="A82229" s="1">
        <v>249177882113485</v>
      </c>
      <c r="C82229" s="1">
        <v>854353114036277</v>
      </c>
    </row>
    <row r="82230" spans="1:3" x14ac:dyDescent="0.25">
      <c r="A82230" s="1">
        <v>684441796111525</v>
      </c>
      <c r="C82230" s="1">
        <v>446348553458606</v>
      </c>
    </row>
    <row r="82231" spans="1:3" x14ac:dyDescent="0.25">
      <c r="A82231" s="1">
        <v>615524264209342</v>
      </c>
      <c r="C82231" s="1">
        <v>237060315690908</v>
      </c>
    </row>
    <row r="82232" spans="1:3" x14ac:dyDescent="0.25">
      <c r="A82232" s="1">
        <v>458862583361605</v>
      </c>
      <c r="C82232" s="1">
        <v>905851400144956</v>
      </c>
    </row>
    <row r="82233" spans="1:3" x14ac:dyDescent="0.25">
      <c r="A82233" s="1">
        <v>215767817472113</v>
      </c>
      <c r="C82233" s="1">
        <v>197154902101067</v>
      </c>
    </row>
    <row r="82234" spans="1:3" x14ac:dyDescent="0.25">
      <c r="A82234" s="1">
        <v>666739513568139</v>
      </c>
      <c r="C82234" s="1">
        <v>287956689634829</v>
      </c>
    </row>
    <row r="82235" spans="1:3" x14ac:dyDescent="0.25">
      <c r="A82235" s="1">
        <v>199907628173139</v>
      </c>
      <c r="C82235" s="1">
        <v>584739951343933</v>
      </c>
    </row>
    <row r="82236" spans="1:3" x14ac:dyDescent="0.25">
      <c r="A82236" s="1">
        <v>445975874492299</v>
      </c>
      <c r="C82236" s="1">
        <v>202040508865681</v>
      </c>
    </row>
    <row r="82237" spans="1:3" x14ac:dyDescent="0.25">
      <c r="A82237" s="1">
        <v>386384790720442</v>
      </c>
      <c r="C82237" s="1">
        <v>682025996770776</v>
      </c>
    </row>
    <row r="82238" spans="1:3" x14ac:dyDescent="0.25">
      <c r="A82238" s="1">
        <v>620436214914405</v>
      </c>
      <c r="C82238" s="1">
        <v>843715868205602</v>
      </c>
    </row>
    <row r="82239" spans="1:3" x14ac:dyDescent="0.25">
      <c r="A82239" s="1">
        <v>971760390087572</v>
      </c>
      <c r="C82239" s="1">
        <v>163459315349400</v>
      </c>
    </row>
    <row r="82240" spans="1:3" x14ac:dyDescent="0.25">
      <c r="A82240" s="1">
        <v>135831279978641</v>
      </c>
      <c r="C82240" s="1">
        <v>376889353100233</v>
      </c>
    </row>
    <row r="82241" spans="1:3" x14ac:dyDescent="0.25">
      <c r="A82241" s="1">
        <v>611000699918656</v>
      </c>
      <c r="C82241" s="1">
        <v>962585516570426</v>
      </c>
    </row>
    <row r="82242" spans="1:3" x14ac:dyDescent="0.25">
      <c r="A82242" s="1">
        <v>642027399804573</v>
      </c>
      <c r="C82242" s="1">
        <v>466364985167517</v>
      </c>
    </row>
    <row r="82243" spans="1:3" x14ac:dyDescent="0.25">
      <c r="A82243" s="1">
        <v>280999120798840</v>
      </c>
      <c r="C82243" s="1">
        <v>771557592045880</v>
      </c>
    </row>
    <row r="82244" spans="1:3" x14ac:dyDescent="0.25">
      <c r="A82244" s="1">
        <v>518939146452937</v>
      </c>
      <c r="C82244" s="1">
        <v>289474864408566</v>
      </c>
    </row>
    <row r="82245" spans="1:3" x14ac:dyDescent="0.25">
      <c r="A82245" s="1">
        <v>577542041353134</v>
      </c>
      <c r="C82245" s="1">
        <v>764343896674451</v>
      </c>
    </row>
    <row r="82246" spans="1:3" x14ac:dyDescent="0.25">
      <c r="A82246" s="1">
        <v>162644057091367</v>
      </c>
      <c r="C82246" s="1">
        <v>944747893410383</v>
      </c>
    </row>
    <row r="82247" spans="1:3" x14ac:dyDescent="0.25">
      <c r="A82247" s="1">
        <v>249855878583548</v>
      </c>
      <c r="C82247" s="1">
        <v>713063195117240</v>
      </c>
    </row>
    <row r="82248" spans="1:3" x14ac:dyDescent="0.25">
      <c r="A82248" s="1">
        <v>613194022170241</v>
      </c>
      <c r="C82248" s="1">
        <v>768229780543397</v>
      </c>
    </row>
    <row r="82249" spans="1:3" x14ac:dyDescent="0.25">
      <c r="A82249" s="1">
        <v>601532397742246</v>
      </c>
      <c r="C82249" s="1">
        <v>210977626582890</v>
      </c>
    </row>
    <row r="82250" spans="1:3" x14ac:dyDescent="0.25">
      <c r="A82250" s="1">
        <v>935154549025570</v>
      </c>
      <c r="C82250" s="1">
        <v>381740159310789</v>
      </c>
    </row>
    <row r="82251" spans="1:3" x14ac:dyDescent="0.25">
      <c r="A82251" s="1">
        <v>107703144664317</v>
      </c>
      <c r="C82251" s="1">
        <v>810870572000116</v>
      </c>
    </row>
    <row r="82252" spans="1:3" x14ac:dyDescent="0.25">
      <c r="A82252" s="1">
        <v>765344954141816</v>
      </c>
      <c r="C82252" s="1">
        <v>853503111491871</v>
      </c>
    </row>
    <row r="82253" spans="1:3" x14ac:dyDescent="0.25">
      <c r="A82253" s="1">
        <v>215360708276956</v>
      </c>
      <c r="C82253" s="1">
        <v>708033757723401</v>
      </c>
    </row>
    <row r="82254" spans="1:3" x14ac:dyDescent="0.25">
      <c r="A82254" s="1">
        <v>663966356848063</v>
      </c>
      <c r="C82254" s="1">
        <v>839867051058560</v>
      </c>
    </row>
    <row r="82255" spans="1:3" x14ac:dyDescent="0.25">
      <c r="A82255" s="1">
        <v>260885683664992</v>
      </c>
      <c r="C82255" s="1">
        <v>405401300853041</v>
      </c>
    </row>
    <row r="82256" spans="1:3" x14ac:dyDescent="0.25">
      <c r="A82256" s="1">
        <v>616430331566332</v>
      </c>
      <c r="C82256" s="1">
        <v>507622276138992</v>
      </c>
    </row>
    <row r="82257" spans="1:3" x14ac:dyDescent="0.25">
      <c r="A82257" s="1">
        <v>468999272822126</v>
      </c>
      <c r="C82257" s="1">
        <v>155221943411834</v>
      </c>
    </row>
    <row r="82258" spans="1:3" x14ac:dyDescent="0.25">
      <c r="A82258" s="1">
        <v>819005862167459</v>
      </c>
      <c r="C82258" s="1">
        <v>194783207231807</v>
      </c>
    </row>
    <row r="82259" spans="1:3" x14ac:dyDescent="0.25">
      <c r="A82259" s="1">
        <v>449361423721353</v>
      </c>
      <c r="C82259" s="1">
        <v>755365009584561</v>
      </c>
    </row>
    <row r="82260" spans="1:3" x14ac:dyDescent="0.25">
      <c r="A82260" s="1">
        <v>246461256422537</v>
      </c>
      <c r="C82260" s="1">
        <v>904813224372899</v>
      </c>
    </row>
    <row r="82261" spans="1:3" x14ac:dyDescent="0.25">
      <c r="A82261" s="1">
        <v>866509841083933</v>
      </c>
      <c r="C82261" s="1">
        <v>185802151677391</v>
      </c>
    </row>
    <row r="82262" spans="1:3" x14ac:dyDescent="0.25">
      <c r="A82262" s="1">
        <v>960961561307415</v>
      </c>
      <c r="C82262" s="1">
        <v>443145944333524</v>
      </c>
    </row>
    <row r="82263" spans="1:3" x14ac:dyDescent="0.25">
      <c r="A82263" s="1">
        <v>825332393770721</v>
      </c>
      <c r="C82263" s="1">
        <v>146626833855601</v>
      </c>
    </row>
    <row r="82264" spans="1:3" x14ac:dyDescent="0.25">
      <c r="A82264" s="1">
        <v>184848582607438</v>
      </c>
      <c r="C82264" s="1">
        <v>333927397504148</v>
      </c>
    </row>
    <row r="82265" spans="1:3" x14ac:dyDescent="0.25">
      <c r="A82265" s="1">
        <v>382924763675506</v>
      </c>
      <c r="C82265" s="1">
        <v>612317746838951</v>
      </c>
    </row>
    <row r="82266" spans="1:3" x14ac:dyDescent="0.25">
      <c r="A82266" s="1">
        <v>955703207046429</v>
      </c>
      <c r="C82266" s="1">
        <v>109265318787882</v>
      </c>
    </row>
    <row r="82267" spans="1:3" x14ac:dyDescent="0.25">
      <c r="A82267" s="1">
        <v>404230880380114</v>
      </c>
      <c r="C82267" s="1">
        <v>198131750843979</v>
      </c>
    </row>
    <row r="82268" spans="1:3" x14ac:dyDescent="0.25">
      <c r="A82268" s="1">
        <v>710088538421406</v>
      </c>
      <c r="C82268" s="1">
        <v>762246804091880</v>
      </c>
    </row>
    <row r="82269" spans="1:3" x14ac:dyDescent="0.25">
      <c r="A82269" s="1">
        <v>218626975407012</v>
      </c>
      <c r="C82269" s="1">
        <v>895133064472628</v>
      </c>
    </row>
    <row r="82270" spans="1:3" x14ac:dyDescent="0.25">
      <c r="A82270" s="1">
        <v>455504664066007</v>
      </c>
      <c r="C82270" s="1">
        <v>486667012527880</v>
      </c>
    </row>
    <row r="82271" spans="1:3" x14ac:dyDescent="0.25">
      <c r="A82271" s="1">
        <v>120762186560633</v>
      </c>
      <c r="C82271" s="1">
        <v>257462421688696</v>
      </c>
    </row>
    <row r="82272" spans="1:3" x14ac:dyDescent="0.25">
      <c r="A82272" s="1">
        <v>287697646179727</v>
      </c>
      <c r="C82272" s="1">
        <v>756300661091100</v>
      </c>
    </row>
    <row r="82273" spans="1:3" x14ac:dyDescent="0.25">
      <c r="A82273" s="1">
        <v>375976613598582</v>
      </c>
      <c r="C82273" s="1">
        <v>386374702748629</v>
      </c>
    </row>
    <row r="82274" spans="1:3" x14ac:dyDescent="0.25">
      <c r="A82274" s="1">
        <v>609994621933691</v>
      </c>
      <c r="C82274" s="1">
        <v>295480106952787</v>
      </c>
    </row>
    <row r="82275" spans="1:3" x14ac:dyDescent="0.25">
      <c r="A82275" s="1">
        <v>631111227243755</v>
      </c>
      <c r="C82275" s="1">
        <v>518383623208738</v>
      </c>
    </row>
    <row r="82276" spans="1:3" x14ac:dyDescent="0.25">
      <c r="A82276" s="1">
        <v>286993273770987</v>
      </c>
      <c r="C82276" s="1">
        <v>664311013226832</v>
      </c>
    </row>
    <row r="82277" spans="1:3" x14ac:dyDescent="0.25">
      <c r="A82277" s="1">
        <v>789547685454886</v>
      </c>
      <c r="C82277" s="1">
        <v>364516156831432</v>
      </c>
    </row>
    <row r="82278" spans="1:3" x14ac:dyDescent="0.25">
      <c r="A82278" s="1">
        <v>636980865162564</v>
      </c>
      <c r="C82278" s="1">
        <v>847431411743403</v>
      </c>
    </row>
    <row r="82279" spans="1:3" x14ac:dyDescent="0.25">
      <c r="A82279" s="1">
        <v>661718754704494</v>
      </c>
      <c r="C82279" s="1">
        <v>920419664582483</v>
      </c>
    </row>
    <row r="82280" spans="1:3" x14ac:dyDescent="0.25">
      <c r="A82280" s="1">
        <v>833545910254204</v>
      </c>
      <c r="C82280" s="1">
        <v>686340297592173</v>
      </c>
    </row>
    <row r="82281" spans="1:3" x14ac:dyDescent="0.25">
      <c r="A82281" s="1">
        <v>645282432854973</v>
      </c>
      <c r="C82281" s="1">
        <v>501249980584002</v>
      </c>
    </row>
    <row r="82282" spans="1:3" x14ac:dyDescent="0.25">
      <c r="A82282" s="1">
        <v>139258990088881</v>
      </c>
      <c r="C82282" s="1">
        <v>987437680346427</v>
      </c>
    </row>
    <row r="82283" spans="1:3" x14ac:dyDescent="0.25">
      <c r="A82283" s="1">
        <v>766692902924992</v>
      </c>
      <c r="C82283" s="1">
        <v>380818853965433</v>
      </c>
    </row>
    <row r="82284" spans="1:3" x14ac:dyDescent="0.25">
      <c r="A82284" s="1">
        <v>834873376358172</v>
      </c>
      <c r="C82284" s="1">
        <v>465194814508641</v>
      </c>
    </row>
    <row r="82285" spans="1:3" x14ac:dyDescent="0.25">
      <c r="A82285" s="1">
        <v>399081831990405</v>
      </c>
      <c r="C82285" s="1">
        <v>316378795347410</v>
      </c>
    </row>
    <row r="82286" spans="1:3" x14ac:dyDescent="0.25">
      <c r="A82286" s="1">
        <v>714744250980404</v>
      </c>
      <c r="C82286" s="1">
        <v>779041641962028</v>
      </c>
    </row>
    <row r="82287" spans="1:3" x14ac:dyDescent="0.25">
      <c r="A82287" s="1">
        <v>820939691301351</v>
      </c>
      <c r="C82287" s="1">
        <v>372559132485652</v>
      </c>
    </row>
    <row r="82288" spans="1:3" x14ac:dyDescent="0.25">
      <c r="A82288" s="1">
        <v>268162914246656</v>
      </c>
      <c r="C82288" s="1">
        <v>285856115932832</v>
      </c>
    </row>
    <row r="82289" spans="1:3" x14ac:dyDescent="0.25">
      <c r="A82289" s="1">
        <v>925909110189574</v>
      </c>
      <c r="C82289" s="1">
        <v>163444947279450</v>
      </c>
    </row>
    <row r="82290" spans="1:3" x14ac:dyDescent="0.25">
      <c r="A82290" s="1">
        <v>820126488550363</v>
      </c>
      <c r="C82290" s="1">
        <v>152193583982171</v>
      </c>
    </row>
    <row r="82291" spans="1:3" x14ac:dyDescent="0.25">
      <c r="A82291" s="1">
        <v>482588267575163</v>
      </c>
      <c r="C82291" s="1">
        <v>743719098838768</v>
      </c>
    </row>
    <row r="82292" spans="1:3" x14ac:dyDescent="0.25">
      <c r="A82292" s="1">
        <v>901690471398567</v>
      </c>
      <c r="C82292" s="1">
        <v>344450216303180</v>
      </c>
    </row>
    <row r="82293" spans="1:3" x14ac:dyDescent="0.25">
      <c r="A82293" s="1">
        <v>260496399748830</v>
      </c>
      <c r="C82293" s="1">
        <v>600809365465175</v>
      </c>
    </row>
    <row r="82294" spans="1:3" x14ac:dyDescent="0.25">
      <c r="A82294" s="1">
        <v>153866578276189</v>
      </c>
      <c r="C82294" s="1">
        <v>121167438637330</v>
      </c>
    </row>
    <row r="82295" spans="1:3" x14ac:dyDescent="0.25">
      <c r="A82295" s="1">
        <v>553764163718419</v>
      </c>
      <c r="C82295" s="1">
        <v>423539142347802</v>
      </c>
    </row>
    <row r="82296" spans="1:3" x14ac:dyDescent="0.25">
      <c r="A82296" s="1">
        <v>274744899332367</v>
      </c>
      <c r="C82296" s="1">
        <v>939253527763976</v>
      </c>
    </row>
    <row r="82297" spans="1:3" x14ac:dyDescent="0.25">
      <c r="A82297" s="1">
        <v>697209169993535</v>
      </c>
      <c r="C82297" s="1">
        <v>108792502479237</v>
      </c>
    </row>
    <row r="82298" spans="1:3" x14ac:dyDescent="0.25">
      <c r="A82298" s="1">
        <v>204836431386008</v>
      </c>
      <c r="C82298" s="1">
        <v>289167800156053</v>
      </c>
    </row>
    <row r="82299" spans="1:3" x14ac:dyDescent="0.25">
      <c r="A82299" s="1">
        <v>468893016082132</v>
      </c>
      <c r="C82299" s="1">
        <v>901113933335007</v>
      </c>
    </row>
    <row r="82300" spans="1:3" x14ac:dyDescent="0.25">
      <c r="A82300" s="1">
        <v>264589080437324</v>
      </c>
      <c r="C82300" s="1">
        <v>502653597672976</v>
      </c>
    </row>
    <row r="82301" spans="1:3" x14ac:dyDescent="0.25">
      <c r="A82301" s="1">
        <v>444630840696637</v>
      </c>
      <c r="C82301" s="1">
        <v>998222572490490</v>
      </c>
    </row>
    <row r="82302" spans="1:3" x14ac:dyDescent="0.25">
      <c r="A82302" s="1">
        <v>154451309212634</v>
      </c>
      <c r="C82302" s="1">
        <v>764952652339484</v>
      </c>
    </row>
    <row r="82303" spans="1:3" x14ac:dyDescent="0.25">
      <c r="A82303" s="1">
        <v>796887660178923</v>
      </c>
      <c r="C82303" s="1">
        <v>132307173061330</v>
      </c>
    </row>
    <row r="82304" spans="1:3" x14ac:dyDescent="0.25">
      <c r="A82304" s="1">
        <v>415991585949097</v>
      </c>
      <c r="C82304" s="1">
        <v>103603055224654</v>
      </c>
    </row>
    <row r="82305" spans="1:3" x14ac:dyDescent="0.25">
      <c r="A82305" s="1">
        <v>980235903241338</v>
      </c>
      <c r="C82305" s="1">
        <v>836749810524509</v>
      </c>
    </row>
    <row r="82306" spans="1:3" x14ac:dyDescent="0.25">
      <c r="A82306" s="1">
        <v>801388399834838</v>
      </c>
      <c r="C82306" s="1">
        <v>786978956543660</v>
      </c>
    </row>
    <row r="82307" spans="1:3" x14ac:dyDescent="0.25">
      <c r="A82307" s="1">
        <v>891525531701296</v>
      </c>
      <c r="C82307" s="1">
        <v>708263075439238</v>
      </c>
    </row>
    <row r="82308" spans="1:3" x14ac:dyDescent="0.25">
      <c r="A82308" s="1">
        <v>931480517020987</v>
      </c>
      <c r="C82308" s="1">
        <v>980859761364924</v>
      </c>
    </row>
    <row r="82309" spans="1:3" x14ac:dyDescent="0.25">
      <c r="A82309" s="1">
        <v>465504429754716</v>
      </c>
      <c r="C82309" s="1">
        <v>816713092074518</v>
      </c>
    </row>
    <row r="82310" spans="1:3" x14ac:dyDescent="0.25">
      <c r="A82310" s="1">
        <v>847491538206015</v>
      </c>
      <c r="C82310" s="1">
        <v>567222246305995</v>
      </c>
    </row>
    <row r="82311" spans="1:3" x14ac:dyDescent="0.25">
      <c r="A82311" s="1">
        <v>902846182298262</v>
      </c>
      <c r="C82311" s="1">
        <v>472646130669056</v>
      </c>
    </row>
    <row r="82312" spans="1:3" x14ac:dyDescent="0.25">
      <c r="A82312" s="1">
        <v>967695309614682</v>
      </c>
      <c r="C82312" s="1">
        <v>634273238745688</v>
      </c>
    </row>
    <row r="82313" spans="1:3" x14ac:dyDescent="0.25">
      <c r="A82313" s="1">
        <v>316998307008712</v>
      </c>
      <c r="C82313" s="1">
        <v>261324572416573</v>
      </c>
    </row>
    <row r="82314" spans="1:3" x14ac:dyDescent="0.25">
      <c r="A82314" s="1">
        <v>506204133146810</v>
      </c>
      <c r="C82314" s="1">
        <v>943088551504628</v>
      </c>
    </row>
    <row r="82315" spans="1:3" x14ac:dyDescent="0.25">
      <c r="A82315" s="1">
        <v>593576470507811</v>
      </c>
      <c r="C82315" s="1">
        <v>999755170577766</v>
      </c>
    </row>
    <row r="82316" spans="1:3" x14ac:dyDescent="0.25">
      <c r="A82316" s="1">
        <v>454499912410740</v>
      </c>
      <c r="C82316" s="1">
        <v>438471533571800</v>
      </c>
    </row>
    <row r="82317" spans="1:3" x14ac:dyDescent="0.25">
      <c r="A82317" s="1">
        <v>265171506203408</v>
      </c>
      <c r="C82317" s="1">
        <v>251226199271819</v>
      </c>
    </row>
    <row r="82318" spans="1:3" x14ac:dyDescent="0.25">
      <c r="A82318" s="1">
        <v>248174356128874</v>
      </c>
      <c r="C82318" s="1">
        <v>350250264853467</v>
      </c>
    </row>
    <row r="82319" spans="1:3" x14ac:dyDescent="0.25">
      <c r="A82319" s="1">
        <v>892079008830949</v>
      </c>
      <c r="C82319" s="1">
        <v>539294782970107</v>
      </c>
    </row>
    <row r="82320" spans="1:3" x14ac:dyDescent="0.25">
      <c r="A82320" s="1">
        <v>902378122330148</v>
      </c>
      <c r="C82320" s="1">
        <v>229507508925307</v>
      </c>
    </row>
    <row r="82321" spans="1:3" x14ac:dyDescent="0.25">
      <c r="A82321" s="1">
        <v>194828860850696</v>
      </c>
      <c r="C82321" s="1">
        <v>308000338946339</v>
      </c>
    </row>
    <row r="82322" spans="1:3" x14ac:dyDescent="0.25">
      <c r="A82322" s="1">
        <v>656264390269316</v>
      </c>
      <c r="C82322" s="1">
        <v>790696784670696</v>
      </c>
    </row>
    <row r="82323" spans="1:3" x14ac:dyDescent="0.25">
      <c r="A82323" s="1">
        <v>494782698773368</v>
      </c>
      <c r="C82323" s="1">
        <v>440639298899000</v>
      </c>
    </row>
    <row r="82324" spans="1:3" x14ac:dyDescent="0.25">
      <c r="A82324" s="1">
        <v>712394888097256</v>
      </c>
      <c r="C82324" s="1">
        <v>133857064658188</v>
      </c>
    </row>
    <row r="82325" spans="1:3" x14ac:dyDescent="0.25">
      <c r="A82325" s="1">
        <v>119624195459309</v>
      </c>
      <c r="C82325" s="1">
        <v>739911556516763</v>
      </c>
    </row>
    <row r="82326" spans="1:3" x14ac:dyDescent="0.25">
      <c r="A82326" s="1">
        <v>224073287157884</v>
      </c>
      <c r="C82326" s="1">
        <v>242130177978626</v>
      </c>
    </row>
    <row r="82327" spans="1:3" x14ac:dyDescent="0.25">
      <c r="A82327" s="1">
        <v>578940283144585</v>
      </c>
      <c r="C82327" s="1">
        <v>127214512382127</v>
      </c>
    </row>
    <row r="82328" spans="1:3" x14ac:dyDescent="0.25">
      <c r="A82328" s="1">
        <v>373216528666438</v>
      </c>
      <c r="C82328" s="1">
        <v>792167345827274</v>
      </c>
    </row>
    <row r="82329" spans="1:3" x14ac:dyDescent="0.25">
      <c r="A82329" s="1">
        <v>563247306377965</v>
      </c>
      <c r="C82329" s="1">
        <v>460330997518526</v>
      </c>
    </row>
    <row r="82330" spans="1:3" x14ac:dyDescent="0.25">
      <c r="A82330" s="1">
        <v>199257396691307</v>
      </c>
      <c r="C82330" s="1">
        <v>987006637774687</v>
      </c>
    </row>
    <row r="82331" spans="1:3" x14ac:dyDescent="0.25">
      <c r="A82331" s="1">
        <v>571088354565481</v>
      </c>
      <c r="C82331" s="1">
        <v>819198001478259</v>
      </c>
    </row>
    <row r="82332" spans="1:3" x14ac:dyDescent="0.25">
      <c r="A82332" s="1">
        <v>289932284106663</v>
      </c>
      <c r="C82332" s="1">
        <v>215974828140094</v>
      </c>
    </row>
    <row r="82333" spans="1:3" x14ac:dyDescent="0.25">
      <c r="A82333" s="1">
        <v>431956335698130</v>
      </c>
      <c r="C82333" s="1">
        <v>821040143385033</v>
      </c>
    </row>
    <row r="82334" spans="1:3" x14ac:dyDescent="0.25">
      <c r="A82334" s="1">
        <v>538485673983834</v>
      </c>
      <c r="C82334" s="1">
        <v>269956282359202</v>
      </c>
    </row>
    <row r="82335" spans="1:3" x14ac:dyDescent="0.25">
      <c r="A82335" s="1">
        <v>441204631177331</v>
      </c>
      <c r="C82335" s="1">
        <v>139364821443745</v>
      </c>
    </row>
    <row r="82336" spans="1:3" x14ac:dyDescent="0.25">
      <c r="A82336" s="1">
        <v>265796515929035</v>
      </c>
      <c r="C82336" s="1">
        <v>147052362143794</v>
      </c>
    </row>
    <row r="82337" spans="1:3" x14ac:dyDescent="0.25">
      <c r="A82337" s="1">
        <v>961935027433322</v>
      </c>
      <c r="C82337" s="1">
        <v>652475228198320</v>
      </c>
    </row>
    <row r="82338" spans="1:3" x14ac:dyDescent="0.25">
      <c r="A82338" s="1">
        <v>137863487440090</v>
      </c>
      <c r="C82338" s="1">
        <v>139078677265470</v>
      </c>
    </row>
    <row r="82339" spans="1:3" x14ac:dyDescent="0.25">
      <c r="A82339" s="1">
        <v>401845067076037</v>
      </c>
      <c r="C82339" s="1">
        <v>516648628099631</v>
      </c>
    </row>
    <row r="82340" spans="1:3" x14ac:dyDescent="0.25">
      <c r="A82340" s="1">
        <v>835175114268905</v>
      </c>
      <c r="C82340" s="1">
        <v>232970883717553</v>
      </c>
    </row>
    <row r="82341" spans="1:3" x14ac:dyDescent="0.25">
      <c r="A82341" s="1">
        <v>464330660916092</v>
      </c>
      <c r="C82341" s="1">
        <v>585831669302300</v>
      </c>
    </row>
    <row r="82342" spans="1:3" x14ac:dyDescent="0.25">
      <c r="A82342" s="1">
        <v>149102177857810</v>
      </c>
      <c r="C82342" s="1">
        <v>544726185798815</v>
      </c>
    </row>
    <row r="82343" spans="1:3" x14ac:dyDescent="0.25">
      <c r="A82343" s="1">
        <v>606510824310424</v>
      </c>
      <c r="C82343" s="1">
        <v>434234183240907</v>
      </c>
    </row>
    <row r="82344" spans="1:3" x14ac:dyDescent="0.25">
      <c r="A82344" s="1">
        <v>643412497325189</v>
      </c>
      <c r="C82344" s="1">
        <v>303426056987102</v>
      </c>
    </row>
    <row r="82345" spans="1:3" x14ac:dyDescent="0.25">
      <c r="A82345" s="1">
        <v>632478453006853</v>
      </c>
      <c r="C82345" s="1">
        <v>124395465426004</v>
      </c>
    </row>
    <row r="82346" spans="1:3" x14ac:dyDescent="0.25">
      <c r="A82346" s="1">
        <v>447321657132777</v>
      </c>
      <c r="C82346" s="1">
        <v>679783531165321</v>
      </c>
    </row>
    <row r="82347" spans="1:3" x14ac:dyDescent="0.25">
      <c r="A82347" s="1">
        <v>773446409659417</v>
      </c>
      <c r="C82347" s="1">
        <v>702285080952599</v>
      </c>
    </row>
    <row r="82348" spans="1:3" x14ac:dyDescent="0.25">
      <c r="A82348" s="1">
        <v>455612594017114</v>
      </c>
      <c r="C82348" s="1">
        <v>942873268226843</v>
      </c>
    </row>
    <row r="82349" spans="1:3" x14ac:dyDescent="0.25">
      <c r="A82349" s="1">
        <v>737450859887626</v>
      </c>
      <c r="C82349" s="1">
        <v>308025898890135</v>
      </c>
    </row>
    <row r="82350" spans="1:3" x14ac:dyDescent="0.25">
      <c r="A82350" s="1">
        <v>815570144041723</v>
      </c>
      <c r="C82350" s="1">
        <v>123129617197925</v>
      </c>
    </row>
    <row r="82351" spans="1:3" x14ac:dyDescent="0.25">
      <c r="A82351" s="1">
        <v>373032854045074</v>
      </c>
      <c r="C82351" s="1">
        <v>937076888640077</v>
      </c>
    </row>
    <row r="82352" spans="1:3" x14ac:dyDescent="0.25">
      <c r="A82352" s="1">
        <v>655155252011425</v>
      </c>
      <c r="C82352" s="1">
        <v>917928941739009</v>
      </c>
    </row>
    <row r="82353" spans="1:3" x14ac:dyDescent="0.25">
      <c r="A82353" s="1">
        <v>762182465182341</v>
      </c>
      <c r="C82353" s="1">
        <v>399139293897179</v>
      </c>
    </row>
    <row r="82354" spans="1:3" x14ac:dyDescent="0.25">
      <c r="A82354" s="1">
        <v>596375931254404</v>
      </c>
      <c r="C82354" s="1">
        <v>549403217722758</v>
      </c>
    </row>
    <row r="82355" spans="1:3" x14ac:dyDescent="0.25">
      <c r="A82355" s="1">
        <v>497885171556268</v>
      </c>
      <c r="C82355" s="1">
        <v>342959539098430</v>
      </c>
    </row>
    <row r="82356" spans="1:3" x14ac:dyDescent="0.25">
      <c r="A82356" s="1">
        <v>120271943324156</v>
      </c>
      <c r="C82356" s="1">
        <v>681505650200223</v>
      </c>
    </row>
    <row r="82357" spans="1:3" x14ac:dyDescent="0.25">
      <c r="A82357" s="1">
        <v>835078446148737</v>
      </c>
      <c r="C82357" s="1">
        <v>164238557188427</v>
      </c>
    </row>
    <row r="82358" spans="1:3" x14ac:dyDescent="0.25">
      <c r="A82358" s="1">
        <v>993855983577693</v>
      </c>
      <c r="C82358" s="1">
        <v>544945483195269</v>
      </c>
    </row>
    <row r="82359" spans="1:3" x14ac:dyDescent="0.25">
      <c r="A82359" s="1">
        <v>190179186470615</v>
      </c>
      <c r="C82359" s="1">
        <v>952179996843128</v>
      </c>
    </row>
    <row r="82360" spans="1:3" x14ac:dyDescent="0.25">
      <c r="A82360" s="1">
        <v>521341785957277</v>
      </c>
      <c r="C82360" s="1">
        <v>786211687110833</v>
      </c>
    </row>
    <row r="82361" spans="1:3" x14ac:dyDescent="0.25">
      <c r="A82361" s="1">
        <v>239187410107367</v>
      </c>
      <c r="C82361" s="1">
        <v>772749886657968</v>
      </c>
    </row>
    <row r="82362" spans="1:3" x14ac:dyDescent="0.25">
      <c r="A82362" s="1">
        <v>935610724017143</v>
      </c>
      <c r="C82362" s="1">
        <v>873556830143543</v>
      </c>
    </row>
    <row r="82363" spans="1:3" x14ac:dyDescent="0.25">
      <c r="A82363" s="1">
        <v>257851009290997</v>
      </c>
      <c r="C82363" s="1">
        <v>382794376019745</v>
      </c>
    </row>
    <row r="82364" spans="1:3" x14ac:dyDescent="0.25">
      <c r="A82364" s="1">
        <v>741870196645743</v>
      </c>
      <c r="C82364" s="1">
        <v>903141735747800</v>
      </c>
    </row>
    <row r="82365" spans="1:3" x14ac:dyDescent="0.25">
      <c r="A82365" s="1">
        <v>550134610120699</v>
      </c>
      <c r="C82365" s="1">
        <v>605162567992102</v>
      </c>
    </row>
    <row r="82366" spans="1:3" x14ac:dyDescent="0.25">
      <c r="A82366" s="1">
        <v>271646876683912</v>
      </c>
      <c r="C82366" s="1">
        <v>190998253162492</v>
      </c>
    </row>
    <row r="82367" spans="1:3" x14ac:dyDescent="0.25">
      <c r="A82367" s="1">
        <v>869703212789153</v>
      </c>
      <c r="C82367" s="1">
        <v>189435196810774</v>
      </c>
    </row>
    <row r="82368" spans="1:3" x14ac:dyDescent="0.25">
      <c r="A82368" s="1">
        <v>281321625384344</v>
      </c>
      <c r="C82368" s="1">
        <v>791708567647819</v>
      </c>
    </row>
    <row r="82369" spans="1:3" x14ac:dyDescent="0.25">
      <c r="A82369" s="1">
        <v>877581997086015</v>
      </c>
      <c r="C82369" s="1">
        <v>929038703248536</v>
      </c>
    </row>
    <row r="82370" spans="1:3" x14ac:dyDescent="0.25">
      <c r="A82370" s="1">
        <v>371730679732831</v>
      </c>
      <c r="C82370" s="1">
        <v>518034312012471</v>
      </c>
    </row>
    <row r="82371" spans="1:3" x14ac:dyDescent="0.25">
      <c r="A82371" s="1">
        <v>276612130266537</v>
      </c>
      <c r="C82371" s="1">
        <v>989144646715520</v>
      </c>
    </row>
    <row r="82372" spans="1:3" x14ac:dyDescent="0.25">
      <c r="A82372" s="1">
        <v>456838877420576</v>
      </c>
      <c r="C82372" s="1">
        <v>106321681010432</v>
      </c>
    </row>
    <row r="82373" spans="1:3" x14ac:dyDescent="0.25">
      <c r="A82373" s="1">
        <v>776268753672379</v>
      </c>
      <c r="C82373" s="1">
        <v>531389591467476</v>
      </c>
    </row>
    <row r="82374" spans="1:3" x14ac:dyDescent="0.25">
      <c r="A82374" s="1">
        <v>928502354455442</v>
      </c>
      <c r="C82374" s="1">
        <v>153957307702758</v>
      </c>
    </row>
    <row r="82375" spans="1:3" x14ac:dyDescent="0.25">
      <c r="A82375" s="1">
        <v>321875599448230</v>
      </c>
      <c r="C82375" s="1">
        <v>731000123137030</v>
      </c>
    </row>
    <row r="82376" spans="1:3" x14ac:dyDescent="0.25">
      <c r="A82376" s="1">
        <v>197611483792520</v>
      </c>
      <c r="C82376" s="1">
        <v>568767518591694</v>
      </c>
    </row>
    <row r="82377" spans="1:3" x14ac:dyDescent="0.25">
      <c r="A82377" s="1">
        <v>278493927024946</v>
      </c>
      <c r="C82377" s="1">
        <v>425524480154829</v>
      </c>
    </row>
    <row r="82378" spans="1:3" x14ac:dyDescent="0.25">
      <c r="A82378" s="1">
        <v>813947022503216</v>
      </c>
      <c r="C82378" s="1">
        <v>110594854821044</v>
      </c>
    </row>
    <row r="82379" spans="1:3" x14ac:dyDescent="0.25">
      <c r="A82379" s="1">
        <v>480958798335238</v>
      </c>
      <c r="C82379" s="1">
        <v>859675681116739</v>
      </c>
    </row>
    <row r="82380" spans="1:3" x14ac:dyDescent="0.25">
      <c r="A82380" s="1">
        <v>520932062736995</v>
      </c>
      <c r="C82380" s="1">
        <v>291905376081679</v>
      </c>
    </row>
    <row r="82381" spans="1:3" x14ac:dyDescent="0.25">
      <c r="A82381" s="1">
        <v>182031935308040</v>
      </c>
      <c r="C82381" s="1">
        <v>510377512517117</v>
      </c>
    </row>
    <row r="82382" spans="1:3" x14ac:dyDescent="0.25">
      <c r="A82382" s="1">
        <v>356881383431066</v>
      </c>
      <c r="C82382" s="1">
        <v>887461684996534</v>
      </c>
    </row>
    <row r="82383" spans="1:3" x14ac:dyDescent="0.25">
      <c r="A82383" s="1">
        <v>179270455028011</v>
      </c>
      <c r="C82383" s="1">
        <v>850051091362422</v>
      </c>
    </row>
    <row r="82384" spans="1:3" x14ac:dyDescent="0.25">
      <c r="A82384" s="1">
        <v>620793319088951</v>
      </c>
      <c r="C82384" s="1">
        <v>655521486192431</v>
      </c>
    </row>
    <row r="82385" spans="1:3" x14ac:dyDescent="0.25">
      <c r="A82385" s="1">
        <v>621581661614144</v>
      </c>
      <c r="C82385" s="1">
        <v>787933738071396</v>
      </c>
    </row>
    <row r="82386" spans="1:3" x14ac:dyDescent="0.25">
      <c r="A82386" s="1">
        <v>179898062477997</v>
      </c>
      <c r="C82386" s="1">
        <v>412073895753138</v>
      </c>
    </row>
    <row r="82387" spans="1:3" x14ac:dyDescent="0.25">
      <c r="A82387" s="1">
        <v>724491987397866</v>
      </c>
      <c r="C82387" s="1">
        <v>291750587894387</v>
      </c>
    </row>
    <row r="82388" spans="1:3" x14ac:dyDescent="0.25">
      <c r="A82388" s="1">
        <v>976632693202738</v>
      </c>
      <c r="C82388" s="1">
        <v>734678767715692</v>
      </c>
    </row>
    <row r="82389" spans="1:3" x14ac:dyDescent="0.25">
      <c r="A82389" s="1">
        <v>796856806671164</v>
      </c>
      <c r="C82389" s="1">
        <v>737264218239693</v>
      </c>
    </row>
    <row r="82390" spans="1:3" x14ac:dyDescent="0.25">
      <c r="A82390" s="1">
        <v>657237330074828</v>
      </c>
      <c r="C82390" s="1">
        <v>241754735067925</v>
      </c>
    </row>
    <row r="82391" spans="1:3" x14ac:dyDescent="0.25">
      <c r="A82391" s="1">
        <v>270069286490618</v>
      </c>
      <c r="C82391" s="1">
        <v>554160655172527</v>
      </c>
    </row>
    <row r="82392" spans="1:3" x14ac:dyDescent="0.25">
      <c r="A82392" s="1">
        <v>995108506203618</v>
      </c>
      <c r="C82392" s="1">
        <v>611779596837994</v>
      </c>
    </row>
    <row r="82393" spans="1:3" x14ac:dyDescent="0.25">
      <c r="A82393" s="1">
        <v>413509159567639</v>
      </c>
      <c r="C82393" s="1">
        <v>118121986509477</v>
      </c>
    </row>
    <row r="82394" spans="1:3" x14ac:dyDescent="0.25">
      <c r="A82394" s="1">
        <v>787123683090043</v>
      </c>
      <c r="C82394" s="1">
        <v>225479764167310</v>
      </c>
    </row>
    <row r="82395" spans="1:3" x14ac:dyDescent="0.25">
      <c r="A82395" s="1">
        <v>848144792605705</v>
      </c>
      <c r="C82395" s="1">
        <v>492622890388803</v>
      </c>
    </row>
    <row r="82396" spans="1:3" x14ac:dyDescent="0.25">
      <c r="A82396" s="1">
        <v>529194132838674</v>
      </c>
      <c r="C82396" s="1">
        <v>633607646152472</v>
      </c>
    </row>
    <row r="82397" spans="1:3" x14ac:dyDescent="0.25">
      <c r="A82397" s="1">
        <v>588872883735116</v>
      </c>
      <c r="C82397" s="1">
        <v>667083211686499</v>
      </c>
    </row>
    <row r="82398" spans="1:3" x14ac:dyDescent="0.25">
      <c r="A82398" s="1">
        <v>238698356175093</v>
      </c>
      <c r="C82398" s="1">
        <v>331300955214975</v>
      </c>
    </row>
    <row r="82399" spans="1:3" x14ac:dyDescent="0.25">
      <c r="A82399" s="1">
        <v>355060855515566</v>
      </c>
      <c r="C82399" s="1">
        <v>521063970661602</v>
      </c>
    </row>
    <row r="82400" spans="1:3" x14ac:dyDescent="0.25">
      <c r="A82400" s="1">
        <v>549606366511825</v>
      </c>
      <c r="C82400" s="1">
        <v>808770627290815</v>
      </c>
    </row>
    <row r="82401" spans="1:3" x14ac:dyDescent="0.25">
      <c r="A82401" s="1">
        <v>385155703268005</v>
      </c>
      <c r="C82401" s="1">
        <v>383363271277288</v>
      </c>
    </row>
    <row r="82402" spans="1:3" x14ac:dyDescent="0.25">
      <c r="A82402" s="1">
        <v>184977222472498</v>
      </c>
      <c r="C82402" s="1">
        <v>345078009062184</v>
      </c>
    </row>
    <row r="82403" spans="1:3" x14ac:dyDescent="0.25">
      <c r="A82403" s="1">
        <v>278157212651676</v>
      </c>
      <c r="C82403" s="1">
        <v>809404159964756</v>
      </c>
    </row>
    <row r="82404" spans="1:3" x14ac:dyDescent="0.25">
      <c r="A82404" s="1">
        <v>767734844942468</v>
      </c>
      <c r="C82404" s="1">
        <v>955542509025311</v>
      </c>
    </row>
    <row r="82405" spans="1:3" x14ac:dyDescent="0.25">
      <c r="A82405" s="1">
        <v>775658110096554</v>
      </c>
      <c r="C82405" s="1">
        <v>264552005173449</v>
      </c>
    </row>
    <row r="82406" spans="1:3" x14ac:dyDescent="0.25">
      <c r="A82406" s="1">
        <v>559631390869710</v>
      </c>
      <c r="C82406" s="1">
        <v>968521516872860</v>
      </c>
    </row>
    <row r="82407" spans="1:3" x14ac:dyDescent="0.25">
      <c r="A82407" s="1">
        <v>143891470396972</v>
      </c>
      <c r="C82407" s="1">
        <v>429142305861840</v>
      </c>
    </row>
    <row r="82408" spans="1:3" x14ac:dyDescent="0.25">
      <c r="A82408" s="1">
        <v>379381305999920</v>
      </c>
      <c r="C82408" s="1">
        <v>806543609147595</v>
      </c>
    </row>
    <row r="82409" spans="1:3" x14ac:dyDescent="0.25">
      <c r="A82409" s="1">
        <v>545265198084845</v>
      </c>
      <c r="C82409" s="1">
        <v>922344680975550</v>
      </c>
    </row>
    <row r="82410" spans="1:3" x14ac:dyDescent="0.25">
      <c r="A82410" s="1">
        <v>306010123791903</v>
      </c>
      <c r="C82410" s="1">
        <v>815607970202731</v>
      </c>
    </row>
    <row r="82411" spans="1:3" x14ac:dyDescent="0.25">
      <c r="A82411" s="1">
        <v>684489779825534</v>
      </c>
      <c r="C82411" s="1">
        <v>390612394584512</v>
      </c>
    </row>
    <row r="82412" spans="1:3" x14ac:dyDescent="0.25">
      <c r="A82412" s="1">
        <v>915901195890313</v>
      </c>
      <c r="C82412" s="1">
        <v>347978320880597</v>
      </c>
    </row>
    <row r="82413" spans="1:3" x14ac:dyDescent="0.25">
      <c r="A82413" s="1">
        <v>714916757954246</v>
      </c>
      <c r="C82413" s="1">
        <v>897080924377391</v>
      </c>
    </row>
    <row r="82414" spans="1:3" x14ac:dyDescent="0.25">
      <c r="A82414" s="1">
        <v>748237252690834</v>
      </c>
      <c r="C82414" s="1">
        <v>800905580147349</v>
      </c>
    </row>
    <row r="82415" spans="1:3" x14ac:dyDescent="0.25">
      <c r="A82415" s="1">
        <v>247739618173137</v>
      </c>
      <c r="C82415" s="1">
        <v>843906405580284</v>
      </c>
    </row>
    <row r="82416" spans="1:3" x14ac:dyDescent="0.25">
      <c r="A82416" s="1">
        <v>303990489048371</v>
      </c>
      <c r="C82416" s="1">
        <v>855752854441279</v>
      </c>
    </row>
    <row r="82417" spans="1:3" x14ac:dyDescent="0.25">
      <c r="A82417" s="1">
        <v>235356465560628</v>
      </c>
      <c r="C82417" s="1">
        <v>640916624470580</v>
      </c>
    </row>
    <row r="82418" spans="1:3" x14ac:dyDescent="0.25">
      <c r="A82418" s="1">
        <v>984517096098161</v>
      </c>
      <c r="C82418" s="1">
        <v>606392890093782</v>
      </c>
    </row>
    <row r="82419" spans="1:3" x14ac:dyDescent="0.25">
      <c r="A82419" s="1">
        <v>278920917850043</v>
      </c>
      <c r="C82419" s="1">
        <v>364253442668887</v>
      </c>
    </row>
    <row r="82420" spans="1:3" x14ac:dyDescent="0.25">
      <c r="A82420" s="1">
        <v>293094696322905</v>
      </c>
      <c r="C82420" s="1">
        <v>734101094795710</v>
      </c>
    </row>
    <row r="82421" spans="1:3" x14ac:dyDescent="0.25">
      <c r="A82421" s="1">
        <v>912634189478259</v>
      </c>
      <c r="C82421" s="1">
        <v>453382534267161</v>
      </c>
    </row>
    <row r="82422" spans="1:3" x14ac:dyDescent="0.25">
      <c r="A82422" s="1">
        <v>665079682785021</v>
      </c>
      <c r="C82422" s="1">
        <v>450898966246099</v>
      </c>
    </row>
    <row r="82423" spans="1:3" x14ac:dyDescent="0.25">
      <c r="A82423" s="1">
        <v>490947046403832</v>
      </c>
      <c r="C82423" s="1">
        <v>175299305686570</v>
      </c>
    </row>
    <row r="82424" spans="1:3" x14ac:dyDescent="0.25">
      <c r="A82424" s="1">
        <v>589022253533484</v>
      </c>
      <c r="C82424" s="1">
        <v>688989145093136</v>
      </c>
    </row>
    <row r="82425" spans="1:3" x14ac:dyDescent="0.25">
      <c r="A82425" s="1">
        <v>580100670959944</v>
      </c>
      <c r="C82425" s="1">
        <v>662799896193880</v>
      </c>
    </row>
    <row r="82426" spans="1:3" x14ac:dyDescent="0.25">
      <c r="A82426" s="1">
        <v>150074901235643</v>
      </c>
      <c r="C82426" s="1">
        <v>774739341608787</v>
      </c>
    </row>
    <row r="82427" spans="1:3" x14ac:dyDescent="0.25">
      <c r="A82427" s="1">
        <v>765563112883781</v>
      </c>
      <c r="C82427" s="1">
        <v>627988911931328</v>
      </c>
    </row>
    <row r="82428" spans="1:3" x14ac:dyDescent="0.25">
      <c r="A82428" s="1">
        <v>603624613212751</v>
      </c>
      <c r="C82428" s="1">
        <v>225408372249618</v>
      </c>
    </row>
    <row r="82429" spans="1:3" x14ac:dyDescent="0.25">
      <c r="A82429" s="1">
        <v>260590980522665</v>
      </c>
      <c r="C82429" s="1">
        <v>999345140013080</v>
      </c>
    </row>
    <row r="82430" spans="1:3" x14ac:dyDescent="0.25">
      <c r="A82430" s="1">
        <v>128472501726598</v>
      </c>
      <c r="C82430" s="1">
        <v>437429512081047</v>
      </c>
    </row>
    <row r="82431" spans="1:3" x14ac:dyDescent="0.25">
      <c r="A82431" s="1">
        <v>781259725858260</v>
      </c>
      <c r="C82431" s="1">
        <v>272505720824350</v>
      </c>
    </row>
    <row r="82432" spans="1:3" x14ac:dyDescent="0.25">
      <c r="A82432" s="1">
        <v>458249889907170</v>
      </c>
      <c r="C82432" s="1">
        <v>735619638831095</v>
      </c>
    </row>
    <row r="82433" spans="1:3" x14ac:dyDescent="0.25">
      <c r="A82433" s="1">
        <v>232917937125163</v>
      </c>
      <c r="C82433" s="1">
        <v>627886728149821</v>
      </c>
    </row>
    <row r="82434" spans="1:3" x14ac:dyDescent="0.25">
      <c r="A82434" s="1">
        <v>962317097754955</v>
      </c>
      <c r="C82434" s="1">
        <v>827237825705732</v>
      </c>
    </row>
    <row r="82435" spans="1:3" x14ac:dyDescent="0.25">
      <c r="A82435" s="1">
        <v>342083612569041</v>
      </c>
      <c r="C82435" s="1">
        <v>418898753112840</v>
      </c>
    </row>
    <row r="82436" spans="1:3" x14ac:dyDescent="0.25">
      <c r="A82436" s="1">
        <v>791032383678795</v>
      </c>
      <c r="C82436" s="1">
        <v>589185475124999</v>
      </c>
    </row>
    <row r="82437" spans="1:3" x14ac:dyDescent="0.25">
      <c r="A82437" s="1">
        <v>969735822523226</v>
      </c>
      <c r="C82437" s="1">
        <v>133548853541384</v>
      </c>
    </row>
    <row r="82438" spans="1:3" x14ac:dyDescent="0.25">
      <c r="A82438" s="1">
        <v>644307492784586</v>
      </c>
      <c r="C82438" s="1">
        <v>287139546023540</v>
      </c>
    </row>
    <row r="82439" spans="1:3" x14ac:dyDescent="0.25">
      <c r="A82439" s="1">
        <v>296400393801412</v>
      </c>
      <c r="C82439" s="1">
        <v>823223675050989</v>
      </c>
    </row>
    <row r="82440" spans="1:3" x14ac:dyDescent="0.25">
      <c r="A82440" s="1">
        <v>838400247295048</v>
      </c>
      <c r="C82440" s="1">
        <v>721620075337047</v>
      </c>
    </row>
    <row r="82441" spans="1:3" x14ac:dyDescent="0.25">
      <c r="A82441" s="1">
        <v>583838854925656</v>
      </c>
      <c r="C82441" s="1">
        <v>562837811974098</v>
      </c>
    </row>
    <row r="82442" spans="1:3" x14ac:dyDescent="0.25">
      <c r="A82442" s="1">
        <v>102316225482158</v>
      </c>
      <c r="C82442" s="1">
        <v>381233551158631</v>
      </c>
    </row>
    <row r="82443" spans="1:3" x14ac:dyDescent="0.25">
      <c r="A82443" s="1">
        <v>699238714870515</v>
      </c>
      <c r="C82443" s="1">
        <v>445701747194753</v>
      </c>
    </row>
    <row r="82444" spans="1:3" x14ac:dyDescent="0.25">
      <c r="A82444" s="1">
        <v>463001853417370</v>
      </c>
      <c r="C82444" s="1">
        <v>636315555577522</v>
      </c>
    </row>
    <row r="82445" spans="1:3" x14ac:dyDescent="0.25">
      <c r="A82445" s="1">
        <v>531495288169473</v>
      </c>
      <c r="C82445" s="1">
        <v>146125163332086</v>
      </c>
    </row>
    <row r="82446" spans="1:3" x14ac:dyDescent="0.25">
      <c r="A82446" s="1">
        <v>385563468188663</v>
      </c>
      <c r="C82446" s="1">
        <v>649563221841684</v>
      </c>
    </row>
    <row r="82447" spans="1:3" x14ac:dyDescent="0.25">
      <c r="A82447" s="1">
        <v>843643035175276</v>
      </c>
      <c r="C82447" s="1">
        <v>625835508410277</v>
      </c>
    </row>
    <row r="82448" spans="1:3" x14ac:dyDescent="0.25">
      <c r="A82448" s="1">
        <v>927959126991182</v>
      </c>
      <c r="C82448" s="1">
        <v>249400672589654</v>
      </c>
    </row>
    <row r="82449" spans="1:3" x14ac:dyDescent="0.25">
      <c r="A82449" s="1">
        <v>662935708787952</v>
      </c>
      <c r="C82449" s="1">
        <v>256640469235695</v>
      </c>
    </row>
    <row r="82450" spans="1:3" x14ac:dyDescent="0.25">
      <c r="A82450" s="1">
        <v>577659172890380</v>
      </c>
      <c r="C82450" s="1">
        <v>595453178341324</v>
      </c>
    </row>
    <row r="82451" spans="1:3" x14ac:dyDescent="0.25">
      <c r="A82451" s="1">
        <v>900465257047845</v>
      </c>
      <c r="C82451" s="1">
        <v>776433105948078</v>
      </c>
    </row>
    <row r="82452" spans="1:3" x14ac:dyDescent="0.25">
      <c r="A82452" s="1">
        <v>202548142034640</v>
      </c>
      <c r="C82452" s="1">
        <v>819706465938447</v>
      </c>
    </row>
    <row r="82453" spans="1:3" x14ac:dyDescent="0.25">
      <c r="A82453" s="1">
        <v>933336288284686</v>
      </c>
      <c r="C82453" s="1">
        <v>817099491174268</v>
      </c>
    </row>
    <row r="82454" spans="1:3" x14ac:dyDescent="0.25">
      <c r="A82454" s="1">
        <v>724317947254956</v>
      </c>
      <c r="C82454" s="1">
        <v>924568574626511</v>
      </c>
    </row>
    <row r="82455" spans="1:3" x14ac:dyDescent="0.25">
      <c r="A82455" s="1">
        <v>776582595315763</v>
      </c>
      <c r="C82455" s="1">
        <v>852394630467399</v>
      </c>
    </row>
    <row r="82456" spans="1:3" x14ac:dyDescent="0.25">
      <c r="A82456" s="1">
        <v>393063484854630</v>
      </c>
      <c r="C82456" s="1">
        <v>863218529704254</v>
      </c>
    </row>
    <row r="82457" spans="1:3" x14ac:dyDescent="0.25">
      <c r="A82457" s="1">
        <v>488687209732106</v>
      </c>
      <c r="C82457" s="1">
        <v>540052817982190</v>
      </c>
    </row>
    <row r="82458" spans="1:3" x14ac:dyDescent="0.25">
      <c r="A82458" s="1">
        <v>347498904826840</v>
      </c>
      <c r="C82458" s="1">
        <v>122465033200249</v>
      </c>
    </row>
    <row r="82459" spans="1:3" x14ac:dyDescent="0.25">
      <c r="A82459" s="1">
        <v>416306059480340</v>
      </c>
      <c r="C82459" s="1">
        <v>495565666349344</v>
      </c>
    </row>
    <row r="82460" spans="1:3" x14ac:dyDescent="0.25">
      <c r="A82460" s="1">
        <v>528702937896873</v>
      </c>
      <c r="C82460" s="1">
        <v>746181660238102</v>
      </c>
    </row>
    <row r="82461" spans="1:3" x14ac:dyDescent="0.25">
      <c r="A82461" s="1">
        <v>472942493816450</v>
      </c>
      <c r="C82461" s="1">
        <v>834487555558252</v>
      </c>
    </row>
    <row r="82462" spans="1:3" x14ac:dyDescent="0.25">
      <c r="A82462" s="1">
        <v>601263826106816</v>
      </c>
      <c r="C82462" s="1">
        <v>155362343099493</v>
      </c>
    </row>
    <row r="82463" spans="1:3" x14ac:dyDescent="0.25">
      <c r="A82463" s="1">
        <v>614002993571452</v>
      </c>
      <c r="C82463" s="1">
        <v>817753824840803</v>
      </c>
    </row>
    <row r="82464" spans="1:3" x14ac:dyDescent="0.25">
      <c r="A82464" s="1">
        <v>462461668218433</v>
      </c>
      <c r="C82464" s="1">
        <v>859115683221109</v>
      </c>
    </row>
    <row r="82465" spans="1:3" x14ac:dyDescent="0.25">
      <c r="A82465" s="1">
        <v>381565385151731</v>
      </c>
      <c r="C82465" s="1">
        <v>402207303118668</v>
      </c>
    </row>
    <row r="82466" spans="1:3" x14ac:dyDescent="0.25">
      <c r="A82466" s="1">
        <v>564437550882406</v>
      </c>
      <c r="C82466" s="1">
        <v>498094287292068</v>
      </c>
    </row>
    <row r="82467" spans="1:3" x14ac:dyDescent="0.25">
      <c r="A82467" s="1">
        <v>265159263102658</v>
      </c>
      <c r="C82467" s="1">
        <v>307201288961491</v>
      </c>
    </row>
    <row r="82468" spans="1:3" x14ac:dyDescent="0.25">
      <c r="A82468" s="1">
        <v>117205314623001</v>
      </c>
      <c r="C82468" s="1">
        <v>480349431920077</v>
      </c>
    </row>
    <row r="82469" spans="1:3" x14ac:dyDescent="0.25">
      <c r="A82469" s="1">
        <v>240530110300715</v>
      </c>
      <c r="C82469" s="1">
        <v>419312360267505</v>
      </c>
    </row>
    <row r="82470" spans="1:3" x14ac:dyDescent="0.25">
      <c r="A82470" s="1">
        <v>209663848696489</v>
      </c>
      <c r="C82470" s="1">
        <v>375335654531757</v>
      </c>
    </row>
    <row r="82471" spans="1:3" x14ac:dyDescent="0.25">
      <c r="A82471" s="1">
        <v>955167698434166</v>
      </c>
      <c r="C82471" s="1">
        <v>705781282020077</v>
      </c>
    </row>
    <row r="82472" spans="1:3" x14ac:dyDescent="0.25">
      <c r="A82472" s="1">
        <v>137424419331638</v>
      </c>
      <c r="C82472" s="1">
        <v>365455434925862</v>
      </c>
    </row>
    <row r="82473" spans="1:3" x14ac:dyDescent="0.25">
      <c r="A82473" s="1">
        <v>301582518480261</v>
      </c>
      <c r="C82473" s="1">
        <v>203304489835911</v>
      </c>
    </row>
    <row r="82474" spans="1:3" x14ac:dyDescent="0.25">
      <c r="A82474" s="1">
        <v>664275471928521</v>
      </c>
      <c r="C82474" s="1">
        <v>273960295470103</v>
      </c>
    </row>
    <row r="82475" spans="1:3" x14ac:dyDescent="0.25">
      <c r="A82475" s="1">
        <v>316335665106784</v>
      </c>
      <c r="C82475" s="1">
        <v>927083054054746</v>
      </c>
    </row>
    <row r="82476" spans="1:3" x14ac:dyDescent="0.25">
      <c r="A82476" s="1">
        <v>343054789746875</v>
      </c>
      <c r="C82476" s="1">
        <v>228765386318464</v>
      </c>
    </row>
    <row r="82477" spans="1:3" x14ac:dyDescent="0.25">
      <c r="A82477" s="1">
        <v>988838617902923</v>
      </c>
      <c r="C82477" s="1">
        <v>669839247524962</v>
      </c>
    </row>
    <row r="82478" spans="1:3" x14ac:dyDescent="0.25">
      <c r="A82478" s="1">
        <v>467791603602960</v>
      </c>
      <c r="C82478" s="1">
        <v>643414251531345</v>
      </c>
    </row>
    <row r="82479" spans="1:3" x14ac:dyDescent="0.25">
      <c r="A82479" s="1">
        <v>381080528775474</v>
      </c>
      <c r="C82479" s="1">
        <v>366796810918149</v>
      </c>
    </row>
    <row r="82480" spans="1:3" x14ac:dyDescent="0.25">
      <c r="A82480" s="1">
        <v>611698366370420</v>
      </c>
      <c r="C82480" s="1">
        <v>998746735022013</v>
      </c>
    </row>
    <row r="82481" spans="1:3" x14ac:dyDescent="0.25">
      <c r="A82481" s="1">
        <v>145391363349898</v>
      </c>
      <c r="C82481" s="1">
        <v>467356412862409</v>
      </c>
    </row>
    <row r="82482" spans="1:3" x14ac:dyDescent="0.25">
      <c r="A82482" s="1">
        <v>958204537005818</v>
      </c>
      <c r="C82482" s="1">
        <v>692226127770073</v>
      </c>
    </row>
    <row r="82483" spans="1:3" x14ac:dyDescent="0.25">
      <c r="A82483" s="1">
        <v>409195679040463</v>
      </c>
      <c r="C82483" s="1">
        <v>270165259283729</v>
      </c>
    </row>
    <row r="82484" spans="1:3" x14ac:dyDescent="0.25">
      <c r="A82484" s="1">
        <v>290008718269793</v>
      </c>
      <c r="C82484" s="1">
        <v>317098589172631</v>
      </c>
    </row>
    <row r="82485" spans="1:3" x14ac:dyDescent="0.25">
      <c r="A82485" s="1">
        <v>364224742371121</v>
      </c>
      <c r="C82485" s="1">
        <v>344214390192912</v>
      </c>
    </row>
    <row r="82486" spans="1:3" x14ac:dyDescent="0.25">
      <c r="A82486" s="1">
        <v>931258629943168</v>
      </c>
      <c r="C82486" s="1">
        <v>194616273366510</v>
      </c>
    </row>
    <row r="82487" spans="1:3" x14ac:dyDescent="0.25">
      <c r="A82487" s="1">
        <v>295365797628735</v>
      </c>
      <c r="C82487" s="1">
        <v>556663722473165</v>
      </c>
    </row>
    <row r="82488" spans="1:3" x14ac:dyDescent="0.25">
      <c r="A82488" s="1">
        <v>547066553820953</v>
      </c>
      <c r="C82488" s="1">
        <v>477323416827950</v>
      </c>
    </row>
    <row r="82489" spans="1:3" x14ac:dyDescent="0.25">
      <c r="A82489" s="1">
        <v>237718301251498</v>
      </c>
      <c r="C82489" s="1">
        <v>290347244389012</v>
      </c>
    </row>
    <row r="82490" spans="1:3" x14ac:dyDescent="0.25">
      <c r="A82490" s="1">
        <v>504989138236987</v>
      </c>
      <c r="C82490" s="1">
        <v>357264606871719</v>
      </c>
    </row>
    <row r="82491" spans="1:3" x14ac:dyDescent="0.25">
      <c r="A82491" s="1">
        <v>410578059670622</v>
      </c>
      <c r="C82491" s="1">
        <v>645633734933409</v>
      </c>
    </row>
    <row r="82492" spans="1:3" x14ac:dyDescent="0.25">
      <c r="A82492" s="1">
        <v>485520925814176</v>
      </c>
      <c r="C82492" s="1">
        <v>397374943586480</v>
      </c>
    </row>
    <row r="82493" spans="1:3" x14ac:dyDescent="0.25">
      <c r="A82493" s="1">
        <v>393832234040959</v>
      </c>
      <c r="C82493" s="1">
        <v>518236697756566</v>
      </c>
    </row>
    <row r="82494" spans="1:3" x14ac:dyDescent="0.25">
      <c r="A82494" s="1">
        <v>707644065391180</v>
      </c>
      <c r="C82494" s="1">
        <v>530589610425561</v>
      </c>
    </row>
    <row r="82495" spans="1:3" x14ac:dyDescent="0.25">
      <c r="A82495" s="1">
        <v>542643340089860</v>
      </c>
      <c r="C82495" s="1">
        <v>522272999276088</v>
      </c>
    </row>
    <row r="82496" spans="1:3" x14ac:dyDescent="0.25">
      <c r="A82496" s="1">
        <v>585164857407160</v>
      </c>
      <c r="C82496" s="1">
        <v>153709616346468</v>
      </c>
    </row>
    <row r="82497" spans="1:3" x14ac:dyDescent="0.25">
      <c r="A82497" s="1">
        <v>336057113283255</v>
      </c>
      <c r="C82497" s="1">
        <v>173044461247880</v>
      </c>
    </row>
    <row r="82498" spans="1:3" x14ac:dyDescent="0.25">
      <c r="A82498" s="1">
        <v>582850404987130</v>
      </c>
      <c r="C82498" s="1">
        <v>863857166067842</v>
      </c>
    </row>
    <row r="82499" spans="1:3" x14ac:dyDescent="0.25">
      <c r="A82499" s="1">
        <v>449619182300673</v>
      </c>
      <c r="C82499" s="1">
        <v>309769122534024</v>
      </c>
    </row>
    <row r="82500" spans="1:3" x14ac:dyDescent="0.25">
      <c r="A82500" s="1">
        <v>854333546484657</v>
      </c>
      <c r="C82500" s="1">
        <v>559905660836574</v>
      </c>
    </row>
    <row r="82501" spans="1:3" x14ac:dyDescent="0.25">
      <c r="A82501" s="1">
        <v>767067481524690</v>
      </c>
      <c r="C82501" s="1">
        <v>611431413632074</v>
      </c>
    </row>
    <row r="82502" spans="1:3" x14ac:dyDescent="0.25">
      <c r="A82502" s="1">
        <v>939163411254810</v>
      </c>
      <c r="C82502" s="1">
        <v>164997037196203</v>
      </c>
    </row>
    <row r="82503" spans="1:3" x14ac:dyDescent="0.25">
      <c r="A82503" s="1">
        <v>732793737032074</v>
      </c>
      <c r="C82503" s="1">
        <v>777473031716767</v>
      </c>
    </row>
    <row r="82504" spans="1:3" x14ac:dyDescent="0.25">
      <c r="A82504" s="1">
        <v>850883536983734</v>
      </c>
      <c r="C82504" s="1">
        <v>408810649016886</v>
      </c>
    </row>
    <row r="82505" spans="1:3" x14ac:dyDescent="0.25">
      <c r="A82505" s="1">
        <v>782403898468037</v>
      </c>
      <c r="C82505" s="1">
        <v>276240945698636</v>
      </c>
    </row>
    <row r="82506" spans="1:3" x14ac:dyDescent="0.25">
      <c r="A82506" s="1">
        <v>630576641551247</v>
      </c>
      <c r="C82506" s="1">
        <v>610602582219821</v>
      </c>
    </row>
    <row r="82507" spans="1:3" x14ac:dyDescent="0.25">
      <c r="A82507" s="1">
        <v>687559048505780</v>
      </c>
      <c r="C82507" s="1">
        <v>131956831672594</v>
      </c>
    </row>
    <row r="82508" spans="1:3" x14ac:dyDescent="0.25">
      <c r="A82508" s="1">
        <v>516475199239559</v>
      </c>
      <c r="C82508" s="1">
        <v>993540594888410</v>
      </c>
    </row>
    <row r="82509" spans="1:3" x14ac:dyDescent="0.25">
      <c r="A82509" s="1">
        <v>512558195477170</v>
      </c>
      <c r="C82509" s="1">
        <v>432946830095961</v>
      </c>
    </row>
    <row r="82510" spans="1:3" x14ac:dyDescent="0.25">
      <c r="A82510" s="1">
        <v>807173549399313</v>
      </c>
      <c r="C82510" s="1">
        <v>402352008506302</v>
      </c>
    </row>
    <row r="82511" spans="1:3" x14ac:dyDescent="0.25">
      <c r="A82511" s="1">
        <v>354107958137999</v>
      </c>
      <c r="C82511" s="1">
        <v>743476758992462</v>
      </c>
    </row>
    <row r="82512" spans="1:3" x14ac:dyDescent="0.25">
      <c r="A82512" s="1">
        <v>992997213400909</v>
      </c>
      <c r="C82512" s="1">
        <v>682373250031655</v>
      </c>
    </row>
    <row r="82513" spans="1:3" x14ac:dyDescent="0.25">
      <c r="A82513" s="1">
        <v>863815335723321</v>
      </c>
      <c r="C82513" s="1">
        <v>276169343960609</v>
      </c>
    </row>
    <row r="82514" spans="1:3" x14ac:dyDescent="0.25">
      <c r="A82514" s="1">
        <v>948567636552707</v>
      </c>
      <c r="C82514" s="1">
        <v>541610427862184</v>
      </c>
    </row>
    <row r="82515" spans="1:3" x14ac:dyDescent="0.25">
      <c r="A82515" s="1">
        <v>987035869558549</v>
      </c>
      <c r="C82515" s="1">
        <v>320026387509745</v>
      </c>
    </row>
    <row r="82516" spans="1:3" x14ac:dyDescent="0.25">
      <c r="A82516" s="1">
        <v>762972048274418</v>
      </c>
      <c r="C82516" s="1">
        <v>561206549640985</v>
      </c>
    </row>
    <row r="82517" spans="1:3" x14ac:dyDescent="0.25">
      <c r="A82517" s="1">
        <v>545404809532423</v>
      </c>
      <c r="C82517" s="1">
        <v>675410178641975</v>
      </c>
    </row>
    <row r="82518" spans="1:3" x14ac:dyDescent="0.25">
      <c r="A82518" s="1">
        <v>962518305064848</v>
      </c>
      <c r="C82518" s="1">
        <v>921968790823478</v>
      </c>
    </row>
    <row r="82519" spans="1:3" x14ac:dyDescent="0.25">
      <c r="A82519" s="1">
        <v>916199639189908</v>
      </c>
      <c r="C82519" s="1">
        <v>683159825158415</v>
      </c>
    </row>
    <row r="82520" spans="1:3" x14ac:dyDescent="0.25">
      <c r="A82520" s="1">
        <v>656772345259735</v>
      </c>
      <c r="C82520" s="1">
        <v>803908207091941</v>
      </c>
    </row>
    <row r="82521" spans="1:3" x14ac:dyDescent="0.25">
      <c r="A82521" s="1">
        <v>353022758082129</v>
      </c>
      <c r="C82521" s="1">
        <v>911443470743954</v>
      </c>
    </row>
    <row r="82522" spans="1:3" x14ac:dyDescent="0.25">
      <c r="A82522" s="1">
        <v>807435941807619</v>
      </c>
      <c r="C82522" s="1">
        <v>342089323870431</v>
      </c>
    </row>
    <row r="82523" spans="1:3" x14ac:dyDescent="0.25">
      <c r="A82523" s="1">
        <v>621629118173692</v>
      </c>
      <c r="C82523" s="1">
        <v>791684518644967</v>
      </c>
    </row>
    <row r="82524" spans="1:3" x14ac:dyDescent="0.25">
      <c r="A82524" s="1">
        <v>872022914631893</v>
      </c>
      <c r="C82524" s="1">
        <v>993287907836918</v>
      </c>
    </row>
    <row r="82525" spans="1:3" x14ac:dyDescent="0.25">
      <c r="A82525" s="1">
        <v>690466488039222</v>
      </c>
      <c r="C82525" s="1">
        <v>729479281539662</v>
      </c>
    </row>
    <row r="82526" spans="1:3" x14ac:dyDescent="0.25">
      <c r="A82526" s="1">
        <v>615651655945561</v>
      </c>
      <c r="C82526" s="1">
        <v>798303179359445</v>
      </c>
    </row>
    <row r="82527" spans="1:3" x14ac:dyDescent="0.25">
      <c r="A82527" s="1">
        <v>279562498995437</v>
      </c>
      <c r="C82527" s="1">
        <v>571647595590070</v>
      </c>
    </row>
    <row r="82528" spans="1:3" x14ac:dyDescent="0.25">
      <c r="A82528" s="1">
        <v>234601767207609</v>
      </c>
      <c r="C82528" s="1">
        <v>798119736750115</v>
      </c>
    </row>
    <row r="82529" spans="1:3" x14ac:dyDescent="0.25">
      <c r="A82529" s="1">
        <v>802187388293625</v>
      </c>
      <c r="C82529" s="1">
        <v>372584644468213</v>
      </c>
    </row>
    <row r="82530" spans="1:3" x14ac:dyDescent="0.25">
      <c r="A82530" s="1">
        <v>218346949232522</v>
      </c>
      <c r="C82530" s="1">
        <v>144025278218311</v>
      </c>
    </row>
    <row r="82531" spans="1:3" x14ac:dyDescent="0.25">
      <c r="A82531" s="1">
        <v>659453883412298</v>
      </c>
      <c r="C82531" s="1">
        <v>820919491719852</v>
      </c>
    </row>
    <row r="82532" spans="1:3" x14ac:dyDescent="0.25">
      <c r="A82532" s="1">
        <v>419206345862541</v>
      </c>
      <c r="C82532" s="1">
        <v>492054509989645</v>
      </c>
    </row>
    <row r="82533" spans="1:3" x14ac:dyDescent="0.25">
      <c r="A82533" s="1">
        <v>707008929744337</v>
      </c>
      <c r="C82533" s="1">
        <v>751569356804557</v>
      </c>
    </row>
    <row r="82534" spans="1:3" x14ac:dyDescent="0.25">
      <c r="A82534" s="1">
        <v>160252874027400</v>
      </c>
      <c r="C82534" s="1">
        <v>525392711824955</v>
      </c>
    </row>
    <row r="82535" spans="1:3" x14ac:dyDescent="0.25">
      <c r="A82535" s="1">
        <v>458987114199908</v>
      </c>
      <c r="C82535" s="1">
        <v>598698926457176</v>
      </c>
    </row>
    <row r="82536" spans="1:3" x14ac:dyDescent="0.25">
      <c r="A82536" s="1">
        <v>350264250341439</v>
      </c>
      <c r="C82536" s="1">
        <v>741806957376906</v>
      </c>
    </row>
    <row r="82537" spans="1:3" x14ac:dyDescent="0.25">
      <c r="A82537" s="1">
        <v>720678290216208</v>
      </c>
      <c r="C82537" s="1">
        <v>189995673647017</v>
      </c>
    </row>
    <row r="82538" spans="1:3" x14ac:dyDescent="0.25">
      <c r="A82538" s="1">
        <v>879191473385544</v>
      </c>
      <c r="C82538" s="1">
        <v>930858582767240</v>
      </c>
    </row>
    <row r="82539" spans="1:3" x14ac:dyDescent="0.25">
      <c r="A82539" s="1">
        <v>170340206805499</v>
      </c>
      <c r="C82539" s="1">
        <v>476782287458045</v>
      </c>
    </row>
    <row r="82540" spans="1:3" x14ac:dyDescent="0.25">
      <c r="A82540" s="1">
        <v>387676568677019</v>
      </c>
      <c r="C82540" s="1">
        <v>995536344088859</v>
      </c>
    </row>
    <row r="82541" spans="1:3" x14ac:dyDescent="0.25">
      <c r="A82541" s="1">
        <v>407910775290081</v>
      </c>
      <c r="C82541" s="1">
        <v>704626417481377</v>
      </c>
    </row>
    <row r="82542" spans="1:3" x14ac:dyDescent="0.25">
      <c r="A82542" s="1">
        <v>180269740254633</v>
      </c>
      <c r="C82542" s="1">
        <v>112973384367248</v>
      </c>
    </row>
    <row r="82543" spans="1:3" x14ac:dyDescent="0.25">
      <c r="A82543" s="1">
        <v>807821708285301</v>
      </c>
      <c r="C82543" s="1">
        <v>897500634267409</v>
      </c>
    </row>
    <row r="82544" spans="1:3" x14ac:dyDescent="0.25">
      <c r="A82544" s="1">
        <v>766430777011782</v>
      </c>
      <c r="C82544" s="1">
        <v>371727175832220</v>
      </c>
    </row>
    <row r="82545" spans="1:3" x14ac:dyDescent="0.25">
      <c r="A82545" s="1">
        <v>486549815457677</v>
      </c>
      <c r="C82545" s="1">
        <v>425389933075646</v>
      </c>
    </row>
    <row r="82546" spans="1:3" x14ac:dyDescent="0.25">
      <c r="A82546" s="1">
        <v>547378445530180</v>
      </c>
      <c r="C82546" s="1">
        <v>389697425619888</v>
      </c>
    </row>
    <row r="82547" spans="1:3" x14ac:dyDescent="0.25">
      <c r="A82547" s="1">
        <v>964740332846405</v>
      </c>
      <c r="C82547" s="1">
        <v>303214046929807</v>
      </c>
    </row>
    <row r="82548" spans="1:3" x14ac:dyDescent="0.25">
      <c r="A82548" s="1">
        <v>324712322987599</v>
      </c>
      <c r="C82548" s="1">
        <v>755801930565473</v>
      </c>
    </row>
    <row r="82549" spans="1:3" x14ac:dyDescent="0.25">
      <c r="A82549" s="1">
        <v>538576359585277</v>
      </c>
      <c r="C82549" s="1">
        <v>374852083240799</v>
      </c>
    </row>
    <row r="82550" spans="1:3" x14ac:dyDescent="0.25">
      <c r="A82550" s="1">
        <v>381781029919493</v>
      </c>
      <c r="C82550" s="1">
        <v>381280010995501</v>
      </c>
    </row>
    <row r="82551" spans="1:3" x14ac:dyDescent="0.25">
      <c r="A82551" s="1">
        <v>867340104834183</v>
      </c>
      <c r="C82551" s="1">
        <v>836453914086616</v>
      </c>
    </row>
    <row r="82552" spans="1:3" x14ac:dyDescent="0.25">
      <c r="A82552" s="1">
        <v>737401959263681</v>
      </c>
      <c r="C82552" s="1">
        <v>383836128999539</v>
      </c>
    </row>
    <row r="82553" spans="1:3" x14ac:dyDescent="0.25">
      <c r="A82553" s="1">
        <v>819306011640956</v>
      </c>
      <c r="C82553" s="1">
        <v>175736972720163</v>
      </c>
    </row>
    <row r="82554" spans="1:3" x14ac:dyDescent="0.25">
      <c r="A82554" s="1">
        <v>933277591451562</v>
      </c>
      <c r="C82554" s="1">
        <v>369288644201123</v>
      </c>
    </row>
    <row r="82555" spans="1:3" x14ac:dyDescent="0.25">
      <c r="A82555" s="1">
        <v>124772842715704</v>
      </c>
      <c r="C82555" s="1">
        <v>913184814330080</v>
      </c>
    </row>
    <row r="82556" spans="1:3" x14ac:dyDescent="0.25">
      <c r="A82556" s="1">
        <v>444919048892792</v>
      </c>
      <c r="C82556" s="1">
        <v>345435058200566</v>
      </c>
    </row>
    <row r="82557" spans="1:3" x14ac:dyDescent="0.25">
      <c r="A82557" s="1">
        <v>634988158295130</v>
      </c>
      <c r="C82557" s="1">
        <v>768458555896372</v>
      </c>
    </row>
    <row r="82558" spans="1:3" x14ac:dyDescent="0.25">
      <c r="A82558" s="1">
        <v>152731320733730</v>
      </c>
      <c r="C82558" s="1">
        <v>495025184448211</v>
      </c>
    </row>
    <row r="82559" spans="1:3" x14ac:dyDescent="0.25">
      <c r="A82559" s="1">
        <v>453084364674333</v>
      </c>
      <c r="C82559" s="1">
        <v>274389550422724</v>
      </c>
    </row>
    <row r="82560" spans="1:3" x14ac:dyDescent="0.25">
      <c r="A82560" s="1">
        <v>781999850447906</v>
      </c>
      <c r="C82560" s="1">
        <v>111195874018111</v>
      </c>
    </row>
    <row r="82561" spans="1:3" x14ac:dyDescent="0.25">
      <c r="A82561" s="1">
        <v>733127677499151</v>
      </c>
      <c r="C82561" s="1">
        <v>271868548072770</v>
      </c>
    </row>
    <row r="82562" spans="1:3" x14ac:dyDescent="0.25">
      <c r="A82562" s="1">
        <v>971262919373002</v>
      </c>
      <c r="C82562" s="1">
        <v>704624287841791</v>
      </c>
    </row>
    <row r="82563" spans="1:3" x14ac:dyDescent="0.25">
      <c r="A82563" s="1">
        <v>486983861322167</v>
      </c>
      <c r="C82563" s="1">
        <v>732581129867435</v>
      </c>
    </row>
    <row r="82564" spans="1:3" x14ac:dyDescent="0.25">
      <c r="A82564" s="1">
        <v>272051896069922</v>
      </c>
      <c r="C82564" s="1">
        <v>622413083386408</v>
      </c>
    </row>
    <row r="82565" spans="1:3" x14ac:dyDescent="0.25">
      <c r="A82565" s="1">
        <v>524300928500320</v>
      </c>
      <c r="C82565" s="1">
        <v>949075411872182</v>
      </c>
    </row>
    <row r="82566" spans="1:3" x14ac:dyDescent="0.25">
      <c r="A82566" s="1">
        <v>819903778385978</v>
      </c>
      <c r="C82566" s="1">
        <v>760894641195062</v>
      </c>
    </row>
    <row r="82567" spans="1:3" x14ac:dyDescent="0.25">
      <c r="A82567" s="1">
        <v>876603536144272</v>
      </c>
      <c r="C82567" s="1">
        <v>924857720957553</v>
      </c>
    </row>
    <row r="82568" spans="1:3" x14ac:dyDescent="0.25">
      <c r="A82568" s="1">
        <v>803505196064119</v>
      </c>
      <c r="C82568" s="1">
        <v>876124934567301</v>
      </c>
    </row>
    <row r="82569" spans="1:3" x14ac:dyDescent="0.25">
      <c r="A82569" s="1">
        <v>261472335950545</v>
      </c>
      <c r="C82569" s="1">
        <v>773807760482459</v>
      </c>
    </row>
    <row r="82570" spans="1:3" x14ac:dyDescent="0.25">
      <c r="A82570" s="1">
        <v>135448414383636</v>
      </c>
      <c r="C82570" s="1">
        <v>751933790420637</v>
      </c>
    </row>
    <row r="82571" spans="1:3" x14ac:dyDescent="0.25">
      <c r="A82571" s="1">
        <v>406537264425754</v>
      </c>
      <c r="C82571" s="1">
        <v>803805825060159</v>
      </c>
    </row>
    <row r="82572" spans="1:3" x14ac:dyDescent="0.25">
      <c r="A82572" s="1">
        <v>362750253066755</v>
      </c>
      <c r="C82572" s="1">
        <v>767129803750986</v>
      </c>
    </row>
    <row r="82573" spans="1:3" x14ac:dyDescent="0.25">
      <c r="A82573" s="1">
        <v>930433926223463</v>
      </c>
      <c r="C82573" s="1">
        <v>407542219115161</v>
      </c>
    </row>
    <row r="82574" spans="1:3" x14ac:dyDescent="0.25">
      <c r="A82574" s="1">
        <v>853316437010016</v>
      </c>
      <c r="C82574" s="1">
        <v>311063258021257</v>
      </c>
    </row>
    <row r="82575" spans="1:3" x14ac:dyDescent="0.25">
      <c r="A82575" s="1">
        <v>207969022764438</v>
      </c>
      <c r="C82575" s="1">
        <v>238087699265099</v>
      </c>
    </row>
    <row r="82576" spans="1:3" x14ac:dyDescent="0.25">
      <c r="A82576" s="1">
        <v>199669142048745</v>
      </c>
      <c r="C82576" s="1">
        <v>376539792883392</v>
      </c>
    </row>
    <row r="82577" spans="1:3" x14ac:dyDescent="0.25">
      <c r="A82577" s="1">
        <v>310260327447398</v>
      </c>
      <c r="C82577" s="1">
        <v>165096577009612</v>
      </c>
    </row>
    <row r="82578" spans="1:3" x14ac:dyDescent="0.25">
      <c r="A82578" s="1">
        <v>993357111303953</v>
      </c>
      <c r="C82578" s="1">
        <v>195217718757830</v>
      </c>
    </row>
    <row r="82579" spans="1:3" x14ac:dyDescent="0.25">
      <c r="A82579" s="1">
        <v>565170924448720</v>
      </c>
      <c r="C82579" s="1">
        <v>955622189782105</v>
      </c>
    </row>
    <row r="82580" spans="1:3" x14ac:dyDescent="0.25">
      <c r="A82580" s="1">
        <v>955816577467043</v>
      </c>
      <c r="C82580" s="1">
        <v>421867041393424</v>
      </c>
    </row>
    <row r="82581" spans="1:3" x14ac:dyDescent="0.25">
      <c r="A82581" s="1">
        <v>932159129785079</v>
      </c>
      <c r="C82581" s="1">
        <v>314780385334010</v>
      </c>
    </row>
    <row r="82582" spans="1:3" x14ac:dyDescent="0.25">
      <c r="A82582" s="1">
        <v>370861367461898</v>
      </c>
      <c r="C82582" s="1">
        <v>582543989836096</v>
      </c>
    </row>
    <row r="82583" spans="1:3" x14ac:dyDescent="0.25">
      <c r="A82583" s="1">
        <v>532256834106031</v>
      </c>
      <c r="C82583" s="1">
        <v>171966358221072</v>
      </c>
    </row>
    <row r="82584" spans="1:3" x14ac:dyDescent="0.25">
      <c r="A82584" s="1">
        <v>344971658832834</v>
      </c>
      <c r="C82584" s="1">
        <v>306561299587803</v>
      </c>
    </row>
    <row r="82585" spans="1:3" x14ac:dyDescent="0.25">
      <c r="A82585" s="1">
        <v>576850534302129</v>
      </c>
      <c r="C82585" s="1">
        <v>657871759033379</v>
      </c>
    </row>
    <row r="82586" spans="1:3" x14ac:dyDescent="0.25">
      <c r="A82586" s="1">
        <v>264200908020314</v>
      </c>
      <c r="C82586" s="1">
        <v>415108503892978</v>
      </c>
    </row>
    <row r="82587" spans="1:3" x14ac:dyDescent="0.25">
      <c r="A82587" s="1">
        <v>406662008119435</v>
      </c>
      <c r="C82587" s="1">
        <v>776287486522221</v>
      </c>
    </row>
    <row r="82588" spans="1:3" x14ac:dyDescent="0.25">
      <c r="A82588" s="1">
        <v>603781537691997</v>
      </c>
      <c r="C82588" s="1">
        <v>255630140608915</v>
      </c>
    </row>
    <row r="82589" spans="1:3" x14ac:dyDescent="0.25">
      <c r="A82589" s="1">
        <v>134390484196250</v>
      </c>
      <c r="C82589" s="1">
        <v>369366573971361</v>
      </c>
    </row>
    <row r="82590" spans="1:3" x14ac:dyDescent="0.25">
      <c r="A82590" s="1">
        <v>589451266498381</v>
      </c>
      <c r="C82590" s="1">
        <v>816234925504820</v>
      </c>
    </row>
    <row r="82591" spans="1:3" x14ac:dyDescent="0.25">
      <c r="A82591" s="1">
        <v>973237507661558</v>
      </c>
      <c r="C82591" s="1">
        <v>900160937167336</v>
      </c>
    </row>
    <row r="82592" spans="1:3" x14ac:dyDescent="0.25">
      <c r="A82592" s="1">
        <v>334373145783991</v>
      </c>
      <c r="C82592" s="1">
        <v>632944963007558</v>
      </c>
    </row>
    <row r="82593" spans="1:3" x14ac:dyDescent="0.25">
      <c r="A82593" s="1">
        <v>580390984904587</v>
      </c>
      <c r="C82593" s="1">
        <v>793722805375188</v>
      </c>
    </row>
    <row r="82594" spans="1:3" x14ac:dyDescent="0.25">
      <c r="A82594" s="1">
        <v>553963817341617</v>
      </c>
      <c r="C82594" s="1">
        <v>167636883422815</v>
      </c>
    </row>
    <row r="82595" spans="1:3" x14ac:dyDescent="0.25">
      <c r="A82595" s="1">
        <v>496251435189341</v>
      </c>
      <c r="C82595" s="1">
        <v>806245556783025</v>
      </c>
    </row>
    <row r="82596" spans="1:3" x14ac:dyDescent="0.25">
      <c r="A82596" s="1">
        <v>276599376842331</v>
      </c>
      <c r="C82596" s="1">
        <v>739940616182867</v>
      </c>
    </row>
    <row r="82597" spans="1:3" x14ac:dyDescent="0.25">
      <c r="A82597" s="1">
        <v>223784387761592</v>
      </c>
      <c r="C82597" s="1">
        <v>650865359011821</v>
      </c>
    </row>
    <row r="82598" spans="1:3" x14ac:dyDescent="0.25">
      <c r="A82598" s="1">
        <v>625846322892086</v>
      </c>
      <c r="C82598" s="1">
        <v>191407952991128</v>
      </c>
    </row>
    <row r="82599" spans="1:3" x14ac:dyDescent="0.25">
      <c r="A82599" s="1">
        <v>629167165181710</v>
      </c>
      <c r="C82599" s="1">
        <v>953219507935539</v>
      </c>
    </row>
    <row r="82600" spans="1:3" x14ac:dyDescent="0.25">
      <c r="A82600" s="1">
        <v>586170933248490</v>
      </c>
      <c r="C82600" s="1">
        <v>702544159182737</v>
      </c>
    </row>
    <row r="82601" spans="1:3" x14ac:dyDescent="0.25">
      <c r="A82601" s="1">
        <v>903930921216181</v>
      </c>
      <c r="C82601" s="1">
        <v>493604582458883</v>
      </c>
    </row>
    <row r="82602" spans="1:3" x14ac:dyDescent="0.25">
      <c r="A82602" s="1">
        <v>237804386428956</v>
      </c>
      <c r="C82602" s="1">
        <v>835914605314197</v>
      </c>
    </row>
    <row r="82603" spans="1:3" x14ac:dyDescent="0.25">
      <c r="A82603" s="1">
        <v>771536107762113</v>
      </c>
      <c r="C82603" s="1">
        <v>729457492138497</v>
      </c>
    </row>
    <row r="82604" spans="1:3" x14ac:dyDescent="0.25">
      <c r="A82604" s="1">
        <v>351041683398535</v>
      </c>
      <c r="C82604" s="1">
        <v>887535680913861</v>
      </c>
    </row>
    <row r="82605" spans="1:3" x14ac:dyDescent="0.25">
      <c r="A82605" s="1">
        <v>990787699804700</v>
      </c>
      <c r="C82605" s="1">
        <v>815056936871580</v>
      </c>
    </row>
    <row r="82606" spans="1:3" x14ac:dyDescent="0.25">
      <c r="A82606" s="1">
        <v>827153993329781</v>
      </c>
      <c r="C82606" s="1">
        <v>954449834665124</v>
      </c>
    </row>
    <row r="82607" spans="1:3" x14ac:dyDescent="0.25">
      <c r="A82607" s="1">
        <v>330900841089302</v>
      </c>
      <c r="C82607" s="1">
        <v>500169808868268</v>
      </c>
    </row>
    <row r="82608" spans="1:3" x14ac:dyDescent="0.25">
      <c r="A82608" s="1">
        <v>362860585690786</v>
      </c>
      <c r="C82608" s="1">
        <v>920206933125776</v>
      </c>
    </row>
    <row r="82609" spans="1:3" x14ac:dyDescent="0.25">
      <c r="A82609" s="1">
        <v>148780958251375</v>
      </c>
      <c r="C82609" s="1">
        <v>530562916713989</v>
      </c>
    </row>
    <row r="82610" spans="1:3" x14ac:dyDescent="0.25">
      <c r="A82610" s="1">
        <v>219588363418340</v>
      </c>
      <c r="C82610" s="1">
        <v>815240362632293</v>
      </c>
    </row>
    <row r="82611" spans="1:3" x14ac:dyDescent="0.25">
      <c r="A82611" s="1">
        <v>694233176106641</v>
      </c>
      <c r="C82611" s="1">
        <v>715726433421348</v>
      </c>
    </row>
    <row r="82612" spans="1:3" x14ac:dyDescent="0.25">
      <c r="A82612" s="1">
        <v>142476205356976</v>
      </c>
      <c r="C82612" s="1">
        <v>891372943664542</v>
      </c>
    </row>
    <row r="82613" spans="1:3" x14ac:dyDescent="0.25">
      <c r="A82613" s="1">
        <v>984539178081185</v>
      </c>
      <c r="C82613" s="1">
        <v>331710402282127</v>
      </c>
    </row>
    <row r="82614" spans="1:3" x14ac:dyDescent="0.25">
      <c r="A82614" s="1">
        <v>783901816562238</v>
      </c>
      <c r="C82614" s="1">
        <v>543492740043794</v>
      </c>
    </row>
    <row r="82615" spans="1:3" x14ac:dyDescent="0.25">
      <c r="A82615" s="1">
        <v>294124939771013</v>
      </c>
      <c r="C82615" s="1">
        <v>924111617033698</v>
      </c>
    </row>
    <row r="82616" spans="1:3" x14ac:dyDescent="0.25">
      <c r="A82616" s="1">
        <v>156796311898307</v>
      </c>
      <c r="C82616" s="1">
        <v>842773993465158</v>
      </c>
    </row>
    <row r="82617" spans="1:3" x14ac:dyDescent="0.25">
      <c r="A82617" s="1">
        <v>479496040933837</v>
      </c>
      <c r="C82617" s="1">
        <v>955551760825567</v>
      </c>
    </row>
    <row r="82618" spans="1:3" x14ac:dyDescent="0.25">
      <c r="A82618" s="1">
        <v>821758084915389</v>
      </c>
      <c r="C82618" s="1">
        <v>377200842254784</v>
      </c>
    </row>
    <row r="82619" spans="1:3" x14ac:dyDescent="0.25">
      <c r="A82619" s="1">
        <v>215156956452832</v>
      </c>
      <c r="C82619" s="1">
        <v>436476582559391</v>
      </c>
    </row>
    <row r="82620" spans="1:3" x14ac:dyDescent="0.25">
      <c r="A82620" s="1">
        <v>301435511503136</v>
      </c>
      <c r="C82620" s="1">
        <v>977755687085721</v>
      </c>
    </row>
    <row r="82621" spans="1:3" x14ac:dyDescent="0.25">
      <c r="A82621" s="1">
        <v>158772425323501</v>
      </c>
      <c r="C82621" s="1">
        <v>292531210281963</v>
      </c>
    </row>
    <row r="82622" spans="1:3" x14ac:dyDescent="0.25">
      <c r="A82622" s="1">
        <v>175707892504584</v>
      </c>
      <c r="C82622" s="1">
        <v>475558574037296</v>
      </c>
    </row>
    <row r="82623" spans="1:3" x14ac:dyDescent="0.25">
      <c r="A82623" s="1">
        <v>585071219148772</v>
      </c>
      <c r="C82623" s="1">
        <v>783144531222309</v>
      </c>
    </row>
    <row r="82624" spans="1:3" x14ac:dyDescent="0.25">
      <c r="A82624" s="1">
        <v>670101295952929</v>
      </c>
      <c r="C82624" s="1">
        <v>465595229614812</v>
      </c>
    </row>
    <row r="82625" spans="1:3" x14ac:dyDescent="0.25">
      <c r="A82625" s="1">
        <v>350272313343532</v>
      </c>
      <c r="C82625" s="1">
        <v>416083984343241</v>
      </c>
    </row>
    <row r="82626" spans="1:3" x14ac:dyDescent="0.25">
      <c r="A82626" s="1">
        <v>788478375758856</v>
      </c>
      <c r="C82626" s="1">
        <v>160367034750301</v>
      </c>
    </row>
    <row r="82627" spans="1:3" x14ac:dyDescent="0.25">
      <c r="A82627" s="1">
        <v>102827372530584</v>
      </c>
      <c r="C82627" s="1">
        <v>410347485837252</v>
      </c>
    </row>
    <row r="82628" spans="1:3" x14ac:dyDescent="0.25">
      <c r="A82628" s="1">
        <v>294890896147489</v>
      </c>
      <c r="C82628" s="1">
        <v>294085252986705</v>
      </c>
    </row>
    <row r="82629" spans="1:3" x14ac:dyDescent="0.25">
      <c r="A82629" s="1">
        <v>753201726387806</v>
      </c>
      <c r="C82629" s="1">
        <v>936070033942379</v>
      </c>
    </row>
    <row r="82630" spans="1:3" x14ac:dyDescent="0.25">
      <c r="A82630" s="1">
        <v>521455045853471</v>
      </c>
      <c r="C82630" s="1">
        <v>803139739802624</v>
      </c>
    </row>
    <row r="82631" spans="1:3" x14ac:dyDescent="0.25">
      <c r="A82631" s="1">
        <v>439733342924177</v>
      </c>
      <c r="C82631" s="1">
        <v>478264843340292</v>
      </c>
    </row>
    <row r="82632" spans="1:3" x14ac:dyDescent="0.25">
      <c r="A82632" s="1">
        <v>414999801564884</v>
      </c>
      <c r="C82632" s="1">
        <v>328277101403864</v>
      </c>
    </row>
    <row r="82633" spans="1:3" x14ac:dyDescent="0.25">
      <c r="A82633" s="1">
        <v>199980576291052</v>
      </c>
      <c r="C82633" s="1">
        <v>508607033488219</v>
      </c>
    </row>
    <row r="82634" spans="1:3" x14ac:dyDescent="0.25">
      <c r="A82634" s="1">
        <v>233643709353531</v>
      </c>
      <c r="C82634" s="1">
        <v>521025650166325</v>
      </c>
    </row>
    <row r="82635" spans="1:3" x14ac:dyDescent="0.25">
      <c r="A82635" s="1">
        <v>626439312103620</v>
      </c>
      <c r="C82635" s="1">
        <v>841575224685383</v>
      </c>
    </row>
    <row r="82636" spans="1:3" x14ac:dyDescent="0.25">
      <c r="A82636" s="1">
        <v>422748511798012</v>
      </c>
      <c r="C82636" s="1">
        <v>122463301617334</v>
      </c>
    </row>
    <row r="82637" spans="1:3" x14ac:dyDescent="0.25">
      <c r="A82637" s="1">
        <v>488607332723894</v>
      </c>
      <c r="C82637" s="1">
        <v>123282353380128</v>
      </c>
    </row>
    <row r="82638" spans="1:3" x14ac:dyDescent="0.25">
      <c r="A82638" s="1">
        <v>160260493080320</v>
      </c>
      <c r="C82638" s="1">
        <v>790485379039488</v>
      </c>
    </row>
    <row r="82639" spans="1:3" x14ac:dyDescent="0.25">
      <c r="A82639" s="1">
        <v>248497569176628</v>
      </c>
      <c r="C82639" s="1">
        <v>104060773888381</v>
      </c>
    </row>
    <row r="82640" spans="1:3" x14ac:dyDescent="0.25">
      <c r="A82640" s="1">
        <v>789641264632958</v>
      </c>
      <c r="C82640" s="1">
        <v>672874262662874</v>
      </c>
    </row>
    <row r="82641" spans="1:3" x14ac:dyDescent="0.25">
      <c r="A82641" s="1">
        <v>215616389560499</v>
      </c>
      <c r="C82641" s="1">
        <v>853804094238518</v>
      </c>
    </row>
    <row r="82642" spans="1:3" x14ac:dyDescent="0.25">
      <c r="A82642" s="1">
        <v>342891416306809</v>
      </c>
      <c r="C82642" s="1">
        <v>507082323047454</v>
      </c>
    </row>
    <row r="82643" spans="1:3" x14ac:dyDescent="0.25">
      <c r="A82643" s="1">
        <v>515366051879000</v>
      </c>
      <c r="C82643" s="1">
        <v>832802570317169</v>
      </c>
    </row>
    <row r="82644" spans="1:3" x14ac:dyDescent="0.25">
      <c r="A82644" s="1">
        <v>837125363915650</v>
      </c>
      <c r="C82644" s="1">
        <v>396996421777539</v>
      </c>
    </row>
    <row r="82645" spans="1:3" x14ac:dyDescent="0.25">
      <c r="A82645" s="1">
        <v>679525976353410</v>
      </c>
      <c r="C82645" s="1">
        <v>663921754938819</v>
      </c>
    </row>
    <row r="82646" spans="1:3" x14ac:dyDescent="0.25">
      <c r="A82646" s="1">
        <v>841411905745360</v>
      </c>
      <c r="C82646" s="1">
        <v>389092317576232</v>
      </c>
    </row>
    <row r="82647" spans="1:3" x14ac:dyDescent="0.25">
      <c r="A82647" s="1">
        <v>242217802453354</v>
      </c>
      <c r="C82647" s="1">
        <v>265917895403850</v>
      </c>
    </row>
    <row r="82648" spans="1:3" x14ac:dyDescent="0.25">
      <c r="A82648" s="1">
        <v>588526000810156</v>
      </c>
      <c r="C82648" s="1">
        <v>143226618774927</v>
      </c>
    </row>
    <row r="82649" spans="1:3" x14ac:dyDescent="0.25">
      <c r="A82649" s="1">
        <v>885735011192478</v>
      </c>
      <c r="C82649" s="1">
        <v>167317499006201</v>
      </c>
    </row>
    <row r="82650" spans="1:3" x14ac:dyDescent="0.25">
      <c r="A82650" s="1">
        <v>684061129227892</v>
      </c>
      <c r="C82650" s="1">
        <v>968153134479111</v>
      </c>
    </row>
    <row r="82651" spans="1:3" x14ac:dyDescent="0.25">
      <c r="A82651" s="1">
        <v>647794691868618</v>
      </c>
      <c r="C82651" s="1">
        <v>404441375598338</v>
      </c>
    </row>
    <row r="82652" spans="1:3" x14ac:dyDescent="0.25">
      <c r="A82652" s="1">
        <v>775233307777514</v>
      </c>
      <c r="C82652" s="1">
        <v>990145721748595</v>
      </c>
    </row>
    <row r="82653" spans="1:3" x14ac:dyDescent="0.25">
      <c r="A82653" s="1">
        <v>678941624345726</v>
      </c>
      <c r="C82653" s="1">
        <v>817103391195928</v>
      </c>
    </row>
    <row r="82654" spans="1:3" x14ac:dyDescent="0.25">
      <c r="A82654" s="1">
        <v>391279366920661</v>
      </c>
      <c r="C82654" s="1">
        <v>389826958305974</v>
      </c>
    </row>
    <row r="82655" spans="1:3" x14ac:dyDescent="0.25">
      <c r="A82655" s="1">
        <v>203603837561098</v>
      </c>
      <c r="C82655" s="1">
        <v>273139378562350</v>
      </c>
    </row>
    <row r="82656" spans="1:3" x14ac:dyDescent="0.25">
      <c r="A82656" s="1">
        <v>162905680640362</v>
      </c>
      <c r="C82656" s="1">
        <v>310986298734610</v>
      </c>
    </row>
    <row r="82657" spans="1:3" x14ac:dyDescent="0.25">
      <c r="A82657" s="1">
        <v>120652700104161</v>
      </c>
      <c r="C82657" s="1">
        <v>757925224278400</v>
      </c>
    </row>
    <row r="82658" spans="1:3" x14ac:dyDescent="0.25">
      <c r="A82658" s="1">
        <v>387378286206672</v>
      </c>
      <c r="C82658" s="1">
        <v>317210882699670</v>
      </c>
    </row>
    <row r="82659" spans="1:3" x14ac:dyDescent="0.25">
      <c r="A82659" s="1">
        <v>832590568446880</v>
      </c>
      <c r="C82659" s="1">
        <v>853463063775160</v>
      </c>
    </row>
    <row r="82660" spans="1:3" x14ac:dyDescent="0.25">
      <c r="A82660" s="1">
        <v>490871770619098</v>
      </c>
      <c r="C82660" s="1">
        <v>236320835196229</v>
      </c>
    </row>
    <row r="82661" spans="1:3" x14ac:dyDescent="0.25">
      <c r="A82661" s="1">
        <v>334159706691541</v>
      </c>
      <c r="C82661" s="1">
        <v>785031700990769</v>
      </c>
    </row>
    <row r="82662" spans="1:3" x14ac:dyDescent="0.25">
      <c r="A82662" s="1">
        <v>786948125100933</v>
      </c>
      <c r="C82662" s="1">
        <v>709958047082505</v>
      </c>
    </row>
    <row r="82663" spans="1:3" x14ac:dyDescent="0.25">
      <c r="A82663" s="1">
        <v>406680969615021</v>
      </c>
      <c r="C82663" s="1">
        <v>538511471729400</v>
      </c>
    </row>
    <row r="82664" spans="1:3" x14ac:dyDescent="0.25">
      <c r="A82664" s="1">
        <v>833043577064921</v>
      </c>
      <c r="C82664" s="1">
        <v>472524528371664</v>
      </c>
    </row>
    <row r="82665" spans="1:3" x14ac:dyDescent="0.25">
      <c r="A82665" s="1">
        <v>231635362454314</v>
      </c>
      <c r="C82665" s="1">
        <v>864562458927752</v>
      </c>
    </row>
    <row r="82666" spans="1:3" x14ac:dyDescent="0.25">
      <c r="A82666" s="1">
        <v>320234979362598</v>
      </c>
      <c r="C82666" s="1">
        <v>420621268526345</v>
      </c>
    </row>
    <row r="82667" spans="1:3" x14ac:dyDescent="0.25">
      <c r="A82667" s="1">
        <v>268916631071389</v>
      </c>
      <c r="C82667" s="1">
        <v>730107735979196</v>
      </c>
    </row>
    <row r="82668" spans="1:3" x14ac:dyDescent="0.25">
      <c r="A82668" s="1">
        <v>912776871163818</v>
      </c>
      <c r="C82668" s="1">
        <v>128943631842498</v>
      </c>
    </row>
    <row r="82669" spans="1:3" x14ac:dyDescent="0.25">
      <c r="A82669" s="1">
        <v>258481449462103</v>
      </c>
      <c r="C82669" s="1">
        <v>888083891017052</v>
      </c>
    </row>
    <row r="82670" spans="1:3" x14ac:dyDescent="0.25">
      <c r="A82670" s="1">
        <v>311872857706608</v>
      </c>
      <c r="C82670" s="1">
        <v>897742896446097</v>
      </c>
    </row>
    <row r="82671" spans="1:3" x14ac:dyDescent="0.25">
      <c r="A82671" s="1">
        <v>847603778675358</v>
      </c>
      <c r="C82671" s="1">
        <v>251385083402631</v>
      </c>
    </row>
    <row r="82672" spans="1:3" x14ac:dyDescent="0.25">
      <c r="A82672" s="1">
        <v>143128008144127</v>
      </c>
      <c r="C82672" s="1">
        <v>857579534169243</v>
      </c>
    </row>
    <row r="82673" spans="1:3" x14ac:dyDescent="0.25">
      <c r="A82673" s="1">
        <v>672305669762364</v>
      </c>
      <c r="C82673" s="1">
        <v>910937772783109</v>
      </c>
    </row>
    <row r="82674" spans="1:3" x14ac:dyDescent="0.25">
      <c r="A82674" s="1">
        <v>289613393126351</v>
      </c>
      <c r="C82674" s="1">
        <v>377076249876141</v>
      </c>
    </row>
    <row r="82675" spans="1:3" x14ac:dyDescent="0.25">
      <c r="A82675" s="1">
        <v>122529894595715</v>
      </c>
      <c r="C82675" s="1">
        <v>337795522034037</v>
      </c>
    </row>
    <row r="82676" spans="1:3" x14ac:dyDescent="0.25">
      <c r="A82676" s="1">
        <v>175388229068623</v>
      </c>
      <c r="C82676" s="1">
        <v>578232409174813</v>
      </c>
    </row>
    <row r="82677" spans="1:3" x14ac:dyDescent="0.25">
      <c r="A82677" s="1">
        <v>335697256471019</v>
      </c>
      <c r="C82677" s="1">
        <v>608554953913362</v>
      </c>
    </row>
    <row r="82678" spans="1:3" x14ac:dyDescent="0.25">
      <c r="A82678" s="1">
        <v>298058318885695</v>
      </c>
      <c r="C82678" s="1">
        <v>198202464897172</v>
      </c>
    </row>
    <row r="82679" spans="1:3" x14ac:dyDescent="0.25">
      <c r="A82679" s="1">
        <v>132096841143989</v>
      </c>
      <c r="C82679" s="1">
        <v>543461137938320</v>
      </c>
    </row>
    <row r="82680" spans="1:3" x14ac:dyDescent="0.25">
      <c r="A82680" s="1">
        <v>567605925948891</v>
      </c>
      <c r="C82680" s="1">
        <v>658601586964907</v>
      </c>
    </row>
    <row r="82681" spans="1:3" x14ac:dyDescent="0.25">
      <c r="A82681" s="1">
        <v>817164462116162</v>
      </c>
      <c r="C82681" s="1">
        <v>165343575259651</v>
      </c>
    </row>
    <row r="82682" spans="1:3" x14ac:dyDescent="0.25">
      <c r="A82682" s="1">
        <v>133897962475922</v>
      </c>
      <c r="C82682" s="1">
        <v>448452942054896</v>
      </c>
    </row>
    <row r="82683" spans="1:3" x14ac:dyDescent="0.25">
      <c r="A82683" s="1">
        <v>782421285359351</v>
      </c>
      <c r="C82683" s="1">
        <v>272615057563684</v>
      </c>
    </row>
    <row r="82684" spans="1:3" x14ac:dyDescent="0.25">
      <c r="A82684" s="1">
        <v>974167899319885</v>
      </c>
      <c r="C82684" s="1">
        <v>275018587805931</v>
      </c>
    </row>
    <row r="82685" spans="1:3" x14ac:dyDescent="0.25">
      <c r="A82685" s="1">
        <v>547267688762685</v>
      </c>
      <c r="C82685" s="1">
        <v>247679701977284</v>
      </c>
    </row>
    <row r="82686" spans="1:3" x14ac:dyDescent="0.25">
      <c r="A82686" s="1">
        <v>685287262794512</v>
      </c>
      <c r="C82686" s="1">
        <v>620013969893580</v>
      </c>
    </row>
    <row r="82687" spans="1:3" x14ac:dyDescent="0.25">
      <c r="A82687" s="1">
        <v>920068497547096</v>
      </c>
      <c r="C82687" s="1">
        <v>852929807634859</v>
      </c>
    </row>
    <row r="82688" spans="1:3" x14ac:dyDescent="0.25">
      <c r="A82688" s="1">
        <v>152315204819592</v>
      </c>
      <c r="C82688" s="1">
        <v>565010323057955</v>
      </c>
    </row>
    <row r="82689" spans="1:3" x14ac:dyDescent="0.25">
      <c r="A82689" s="1">
        <v>907946293542552</v>
      </c>
      <c r="C82689" s="1">
        <v>220728863874932</v>
      </c>
    </row>
    <row r="82690" spans="1:3" x14ac:dyDescent="0.25">
      <c r="A82690" s="1">
        <v>441493589838419</v>
      </c>
      <c r="C82690" s="1">
        <v>569348268193454</v>
      </c>
    </row>
    <row r="82691" spans="1:3" x14ac:dyDescent="0.25">
      <c r="A82691" s="1">
        <v>773176448992607</v>
      </c>
      <c r="C82691" s="1">
        <v>768416649989872</v>
      </c>
    </row>
    <row r="82692" spans="1:3" x14ac:dyDescent="0.25">
      <c r="A82692" s="1">
        <v>637233593596159</v>
      </c>
      <c r="C82692" s="1">
        <v>116981998648819</v>
      </c>
    </row>
    <row r="82693" spans="1:3" x14ac:dyDescent="0.25">
      <c r="A82693" s="1">
        <v>258518466533249</v>
      </c>
      <c r="C82693" s="1">
        <v>119060622651399</v>
      </c>
    </row>
    <row r="82694" spans="1:3" x14ac:dyDescent="0.25">
      <c r="A82694" s="1">
        <v>208345676833385</v>
      </c>
      <c r="C82694" s="1">
        <v>712171901522458</v>
      </c>
    </row>
    <row r="82695" spans="1:3" x14ac:dyDescent="0.25">
      <c r="A82695" s="1">
        <v>461919115222776</v>
      </c>
      <c r="C82695" s="1">
        <v>974961844706992</v>
      </c>
    </row>
    <row r="82696" spans="1:3" x14ac:dyDescent="0.25">
      <c r="A82696" s="1">
        <v>139255799669446</v>
      </c>
      <c r="C82696" s="1">
        <v>371152295126512</v>
      </c>
    </row>
    <row r="82697" spans="1:3" x14ac:dyDescent="0.25">
      <c r="A82697" s="1">
        <v>530203730594067</v>
      </c>
      <c r="C82697" s="1">
        <v>329293762638059</v>
      </c>
    </row>
    <row r="82698" spans="1:3" x14ac:dyDescent="0.25">
      <c r="A82698" s="1">
        <v>447309930291890</v>
      </c>
      <c r="C82698" s="1">
        <v>760828525317698</v>
      </c>
    </row>
    <row r="82699" spans="1:3" x14ac:dyDescent="0.25">
      <c r="A82699" s="1">
        <v>656475343648447</v>
      </c>
      <c r="C82699" s="1">
        <v>509692419971945</v>
      </c>
    </row>
    <row r="82700" spans="1:3" x14ac:dyDescent="0.25">
      <c r="A82700" s="1">
        <v>656525029976118</v>
      </c>
      <c r="C82700" s="1">
        <v>711531073459512</v>
      </c>
    </row>
    <row r="82701" spans="1:3" x14ac:dyDescent="0.25">
      <c r="A82701" s="1">
        <v>257604349176815</v>
      </c>
      <c r="C82701" s="1">
        <v>819853948009592</v>
      </c>
    </row>
    <row r="82702" spans="1:3" x14ac:dyDescent="0.25">
      <c r="A82702" s="1">
        <v>385934702853176</v>
      </c>
      <c r="C82702" s="1">
        <v>410439480148700</v>
      </c>
    </row>
    <row r="82703" spans="1:3" x14ac:dyDescent="0.25">
      <c r="A82703" s="1">
        <v>673031289639549</v>
      </c>
      <c r="C82703" s="1">
        <v>880068388285018</v>
      </c>
    </row>
    <row r="82704" spans="1:3" x14ac:dyDescent="0.25">
      <c r="A82704" s="1">
        <v>112834352732446</v>
      </c>
      <c r="C82704" s="1">
        <v>848048271518627</v>
      </c>
    </row>
    <row r="82705" spans="1:3" x14ac:dyDescent="0.25">
      <c r="A82705" s="1">
        <v>698740017767539</v>
      </c>
      <c r="C82705" s="1">
        <v>903541821414521</v>
      </c>
    </row>
    <row r="82706" spans="1:3" x14ac:dyDescent="0.25">
      <c r="A82706" s="1">
        <v>137367236194867</v>
      </c>
      <c r="C82706" s="1">
        <v>422343580296866</v>
      </c>
    </row>
    <row r="82707" spans="1:3" x14ac:dyDescent="0.25">
      <c r="A82707" s="1">
        <v>202227151032315</v>
      </c>
      <c r="C82707" s="1">
        <v>568361423265082</v>
      </c>
    </row>
    <row r="82708" spans="1:3" x14ac:dyDescent="0.25">
      <c r="A82708" s="1">
        <v>228394198820699</v>
      </c>
      <c r="C82708" s="1">
        <v>736190088871889</v>
      </c>
    </row>
    <row r="82709" spans="1:3" x14ac:dyDescent="0.25">
      <c r="A82709" s="1">
        <v>763594574311088</v>
      </c>
      <c r="C82709" s="1">
        <v>761331756519939</v>
      </c>
    </row>
    <row r="82710" spans="1:3" x14ac:dyDescent="0.25">
      <c r="A82710" s="1">
        <v>314493378006772</v>
      </c>
      <c r="C82710" s="1">
        <v>287212447050263</v>
      </c>
    </row>
    <row r="82711" spans="1:3" x14ac:dyDescent="0.25">
      <c r="A82711" s="1">
        <v>277947928598805</v>
      </c>
      <c r="C82711" s="1">
        <v>502253522220982</v>
      </c>
    </row>
    <row r="82712" spans="1:3" x14ac:dyDescent="0.25">
      <c r="A82712" s="1">
        <v>584327411594472</v>
      </c>
      <c r="C82712" s="1">
        <v>985108276888343</v>
      </c>
    </row>
    <row r="82713" spans="1:3" x14ac:dyDescent="0.25">
      <c r="A82713" s="1">
        <v>539893832271302</v>
      </c>
      <c r="C82713" s="1">
        <v>726861986126819</v>
      </c>
    </row>
    <row r="82714" spans="1:3" x14ac:dyDescent="0.25">
      <c r="A82714" s="1">
        <v>729653340554999</v>
      </c>
      <c r="C82714" s="1">
        <v>975530310772113</v>
      </c>
    </row>
    <row r="82715" spans="1:3" x14ac:dyDescent="0.25">
      <c r="A82715" s="1">
        <v>904874448402841</v>
      </c>
      <c r="C82715" s="1">
        <v>146988914574679</v>
      </c>
    </row>
    <row r="82716" spans="1:3" x14ac:dyDescent="0.25">
      <c r="A82716" s="1">
        <v>547935641257469</v>
      </c>
      <c r="C82716" s="1">
        <v>317495280117465</v>
      </c>
    </row>
    <row r="82717" spans="1:3" x14ac:dyDescent="0.25">
      <c r="A82717" s="1">
        <v>277454344275187</v>
      </c>
      <c r="C82717" s="1">
        <v>750129645374104</v>
      </c>
    </row>
    <row r="82718" spans="1:3" x14ac:dyDescent="0.25">
      <c r="A82718" s="1">
        <v>426003396514836</v>
      </c>
      <c r="C82718" s="1">
        <v>324977297536106</v>
      </c>
    </row>
    <row r="82719" spans="1:3" x14ac:dyDescent="0.25">
      <c r="A82719" s="1">
        <v>972792622042561</v>
      </c>
      <c r="C82719" s="1">
        <v>867061306314234</v>
      </c>
    </row>
    <row r="82720" spans="1:3" x14ac:dyDescent="0.25">
      <c r="A82720" s="1">
        <v>428089702805420</v>
      </c>
      <c r="C82720" s="1">
        <v>991603674146487</v>
      </c>
    </row>
    <row r="82721" spans="1:3" x14ac:dyDescent="0.25">
      <c r="A82721" s="1">
        <v>167810211763473</v>
      </c>
      <c r="C82721" s="1">
        <v>210340487456048</v>
      </c>
    </row>
    <row r="82722" spans="1:3" x14ac:dyDescent="0.25">
      <c r="A82722" s="1">
        <v>671424766340990</v>
      </c>
      <c r="C82722" s="1">
        <v>284036165575987</v>
      </c>
    </row>
    <row r="82723" spans="1:3" x14ac:dyDescent="0.25">
      <c r="A82723" s="1">
        <v>570695682092668</v>
      </c>
      <c r="C82723" s="1">
        <v>191048959431106</v>
      </c>
    </row>
    <row r="82724" spans="1:3" x14ac:dyDescent="0.25">
      <c r="A82724" s="1">
        <v>188227889720305</v>
      </c>
      <c r="C82724" s="1">
        <v>148943585960382</v>
      </c>
    </row>
    <row r="82725" spans="1:3" x14ac:dyDescent="0.25">
      <c r="A82725" s="1">
        <v>814533775589814</v>
      </c>
      <c r="C82725" s="1">
        <v>975413133426384</v>
      </c>
    </row>
    <row r="82726" spans="1:3" x14ac:dyDescent="0.25">
      <c r="A82726" s="1">
        <v>220706599359057</v>
      </c>
      <c r="C82726" s="1">
        <v>921939354935326</v>
      </c>
    </row>
    <row r="82727" spans="1:3" x14ac:dyDescent="0.25">
      <c r="A82727" s="1">
        <v>671629947846462</v>
      </c>
      <c r="C82727" s="1">
        <v>538982145226882</v>
      </c>
    </row>
    <row r="82728" spans="1:3" x14ac:dyDescent="0.25">
      <c r="A82728" s="1">
        <v>840016820290400</v>
      </c>
      <c r="C82728" s="1">
        <v>528121933779424</v>
      </c>
    </row>
    <row r="82729" spans="1:3" x14ac:dyDescent="0.25">
      <c r="A82729" s="1">
        <v>867445909114228</v>
      </c>
      <c r="C82729" s="1">
        <v>166132104736149</v>
      </c>
    </row>
    <row r="82730" spans="1:3" x14ac:dyDescent="0.25">
      <c r="A82730" s="1">
        <v>650184780421742</v>
      </c>
      <c r="C82730" s="1">
        <v>433922298179142</v>
      </c>
    </row>
    <row r="82731" spans="1:3" x14ac:dyDescent="0.25">
      <c r="A82731" s="1">
        <v>304700550019190</v>
      </c>
      <c r="C82731" s="1">
        <v>988948896856598</v>
      </c>
    </row>
    <row r="82732" spans="1:3" x14ac:dyDescent="0.25">
      <c r="A82732" s="1">
        <v>552771556156619</v>
      </c>
      <c r="C82732" s="1">
        <v>415022391808877</v>
      </c>
    </row>
    <row r="82733" spans="1:3" x14ac:dyDescent="0.25">
      <c r="A82733" s="1">
        <v>363560385847213</v>
      </c>
      <c r="C82733" s="1">
        <v>119520466684209</v>
      </c>
    </row>
    <row r="82734" spans="1:3" x14ac:dyDescent="0.25">
      <c r="A82734" s="1">
        <v>978245197286195</v>
      </c>
      <c r="C82734" s="1">
        <v>783965694498136</v>
      </c>
    </row>
    <row r="82735" spans="1:3" x14ac:dyDescent="0.25">
      <c r="A82735" s="1">
        <v>342371044607519</v>
      </c>
      <c r="C82735" s="1">
        <v>133409042410562</v>
      </c>
    </row>
    <row r="82736" spans="1:3" x14ac:dyDescent="0.25">
      <c r="A82736" s="1">
        <v>497978427178912</v>
      </c>
      <c r="C82736" s="1">
        <v>538847947907113</v>
      </c>
    </row>
    <row r="82737" spans="1:3" x14ac:dyDescent="0.25">
      <c r="A82737" s="1">
        <v>636661101034144</v>
      </c>
      <c r="C82737" s="1">
        <v>393532973558903</v>
      </c>
    </row>
    <row r="82738" spans="1:3" x14ac:dyDescent="0.25">
      <c r="A82738" s="1">
        <v>519333868528293</v>
      </c>
      <c r="C82738" s="1">
        <v>635779127230337</v>
      </c>
    </row>
    <row r="82739" spans="1:3" x14ac:dyDescent="0.25">
      <c r="A82739" s="1">
        <v>708159217198521</v>
      </c>
      <c r="C82739" s="1">
        <v>531005634201574</v>
      </c>
    </row>
    <row r="82740" spans="1:3" x14ac:dyDescent="0.25">
      <c r="A82740" s="1">
        <v>830347691588067</v>
      </c>
      <c r="C82740" s="1">
        <v>644724482701311</v>
      </c>
    </row>
    <row r="82741" spans="1:3" x14ac:dyDescent="0.25">
      <c r="A82741" s="1">
        <v>861683664460738</v>
      </c>
      <c r="C82741" s="1">
        <v>357385488886893</v>
      </c>
    </row>
    <row r="82742" spans="1:3" x14ac:dyDescent="0.25">
      <c r="A82742" s="1">
        <v>211006861499181</v>
      </c>
      <c r="C82742" s="1">
        <v>109640868713981</v>
      </c>
    </row>
    <row r="82743" spans="1:3" x14ac:dyDescent="0.25">
      <c r="A82743" s="1">
        <v>458756638921912</v>
      </c>
      <c r="C82743" s="1">
        <v>173354967715656</v>
      </c>
    </row>
    <row r="82744" spans="1:3" x14ac:dyDescent="0.25">
      <c r="A82744" s="1">
        <v>275454521762684</v>
      </c>
      <c r="C82744" s="1">
        <v>967995762087949</v>
      </c>
    </row>
    <row r="82745" spans="1:3" x14ac:dyDescent="0.25">
      <c r="A82745" s="1">
        <v>871657883730147</v>
      </c>
      <c r="C82745" s="1">
        <v>640050179138305</v>
      </c>
    </row>
    <row r="82746" spans="1:3" x14ac:dyDescent="0.25">
      <c r="A82746" s="1">
        <v>967832149436775</v>
      </c>
      <c r="C82746" s="1">
        <v>714901599080263</v>
      </c>
    </row>
    <row r="82747" spans="1:3" x14ac:dyDescent="0.25">
      <c r="A82747" s="1">
        <v>102327564113802</v>
      </c>
      <c r="C82747" s="1">
        <v>132593592654781</v>
      </c>
    </row>
    <row r="82748" spans="1:3" x14ac:dyDescent="0.25">
      <c r="A82748" s="1">
        <v>178290485956828</v>
      </c>
      <c r="C82748" s="1">
        <v>652701032392673</v>
      </c>
    </row>
    <row r="82749" spans="1:3" x14ac:dyDescent="0.25">
      <c r="A82749" s="1">
        <v>956959487388000</v>
      </c>
      <c r="C82749" s="1">
        <v>767586843396399</v>
      </c>
    </row>
    <row r="82750" spans="1:3" x14ac:dyDescent="0.25">
      <c r="A82750" s="1">
        <v>322647558417607</v>
      </c>
      <c r="C82750" s="1">
        <v>355259387538676</v>
      </c>
    </row>
    <row r="82751" spans="1:3" x14ac:dyDescent="0.25">
      <c r="A82751" s="1">
        <v>728586804096075</v>
      </c>
      <c r="C82751" s="1">
        <v>532242673186650</v>
      </c>
    </row>
    <row r="82752" spans="1:3" x14ac:dyDescent="0.25">
      <c r="A82752" s="1">
        <v>379966015001258</v>
      </c>
      <c r="C82752" s="1">
        <v>100802405148953</v>
      </c>
    </row>
    <row r="82753" spans="1:3" x14ac:dyDescent="0.25">
      <c r="A82753" s="1">
        <v>618901896384880</v>
      </c>
      <c r="C82753" s="1">
        <v>919653352333877</v>
      </c>
    </row>
    <row r="82754" spans="1:3" x14ac:dyDescent="0.25">
      <c r="A82754" s="1">
        <v>500507167685049</v>
      </c>
      <c r="C82754" s="1">
        <v>509384977586803</v>
      </c>
    </row>
    <row r="82755" spans="1:3" x14ac:dyDescent="0.25">
      <c r="A82755" s="1">
        <v>804031629454237</v>
      </c>
      <c r="C82755" s="1">
        <v>702759985654477</v>
      </c>
    </row>
    <row r="82756" spans="1:3" x14ac:dyDescent="0.25">
      <c r="A82756" s="1">
        <v>809370877304025</v>
      </c>
      <c r="C82756" s="1">
        <v>161731105037870</v>
      </c>
    </row>
    <row r="82757" spans="1:3" x14ac:dyDescent="0.25">
      <c r="A82757" s="1">
        <v>483397938255267</v>
      </c>
      <c r="C82757" s="1">
        <v>378436502776318</v>
      </c>
    </row>
    <row r="82758" spans="1:3" x14ac:dyDescent="0.25">
      <c r="A82758" s="1">
        <v>611240004645278</v>
      </c>
      <c r="C82758" s="1">
        <v>689512771786051</v>
      </c>
    </row>
    <row r="82759" spans="1:3" x14ac:dyDescent="0.25">
      <c r="A82759" s="1">
        <v>530571436910521</v>
      </c>
      <c r="C82759" s="1">
        <v>697715068691679</v>
      </c>
    </row>
    <row r="82760" spans="1:3" x14ac:dyDescent="0.25">
      <c r="A82760" s="1">
        <v>311038413121209</v>
      </c>
      <c r="C82760" s="1">
        <v>328529508708829</v>
      </c>
    </row>
    <row r="82761" spans="1:3" x14ac:dyDescent="0.25">
      <c r="A82761" s="1">
        <v>911707474968581</v>
      </c>
      <c r="C82761" s="1">
        <v>603132989927074</v>
      </c>
    </row>
    <row r="82762" spans="1:3" x14ac:dyDescent="0.25">
      <c r="A82762" s="1">
        <v>763816940878774</v>
      </c>
      <c r="C82762" s="1">
        <v>196084184949623</v>
      </c>
    </row>
    <row r="82763" spans="1:3" x14ac:dyDescent="0.25">
      <c r="A82763" s="1">
        <v>586482952460659</v>
      </c>
      <c r="C82763" s="1">
        <v>632026752975027</v>
      </c>
    </row>
    <row r="82764" spans="1:3" x14ac:dyDescent="0.25">
      <c r="A82764" s="1">
        <v>509918490929354</v>
      </c>
      <c r="C82764" s="1">
        <v>124497907062645</v>
      </c>
    </row>
    <row r="82765" spans="1:3" x14ac:dyDescent="0.25">
      <c r="A82765" s="1">
        <v>118459514918353</v>
      </c>
      <c r="C82765" s="1">
        <v>997292790725609</v>
      </c>
    </row>
    <row r="82766" spans="1:3" x14ac:dyDescent="0.25">
      <c r="A82766" s="1">
        <v>769816579764576</v>
      </c>
      <c r="C82766" s="1">
        <v>817168899277567</v>
      </c>
    </row>
    <row r="82767" spans="1:3" x14ac:dyDescent="0.25">
      <c r="A82767" s="1">
        <v>380484756128466</v>
      </c>
      <c r="C82767" s="1">
        <v>175512611384427</v>
      </c>
    </row>
    <row r="82768" spans="1:3" x14ac:dyDescent="0.25">
      <c r="A82768" s="1">
        <v>575621033723692</v>
      </c>
      <c r="C82768" s="1">
        <v>718355918333375</v>
      </c>
    </row>
    <row r="82769" spans="1:3" x14ac:dyDescent="0.25">
      <c r="A82769" s="1">
        <v>836520595373306</v>
      </c>
      <c r="C82769" s="1">
        <v>631957697301080</v>
      </c>
    </row>
    <row r="82770" spans="1:3" x14ac:dyDescent="0.25">
      <c r="A82770" s="1">
        <v>621675618079693</v>
      </c>
      <c r="C82770" s="1">
        <v>749428053318682</v>
      </c>
    </row>
    <row r="82771" spans="1:3" x14ac:dyDescent="0.25">
      <c r="A82771" s="1">
        <v>274120323253858</v>
      </c>
      <c r="C82771" s="1">
        <v>619063031019355</v>
      </c>
    </row>
    <row r="82772" spans="1:3" x14ac:dyDescent="0.25">
      <c r="A82772" s="1">
        <v>135718989002011</v>
      </c>
      <c r="C82772" s="1">
        <v>941696014737907</v>
      </c>
    </row>
    <row r="82773" spans="1:3" x14ac:dyDescent="0.25">
      <c r="A82773" s="1">
        <v>419399604813724</v>
      </c>
      <c r="C82773" s="1">
        <v>728688189051215</v>
      </c>
    </row>
    <row r="82774" spans="1:3" x14ac:dyDescent="0.25">
      <c r="A82774" s="1">
        <v>897706393382514</v>
      </c>
      <c r="C82774" s="1">
        <v>456280959499497</v>
      </c>
    </row>
    <row r="82775" spans="1:3" x14ac:dyDescent="0.25">
      <c r="A82775" s="1">
        <v>107798226651491</v>
      </c>
      <c r="C82775" s="1">
        <v>985556288176697</v>
      </c>
    </row>
    <row r="82776" spans="1:3" x14ac:dyDescent="0.25">
      <c r="A82776" s="1">
        <v>838537120876908</v>
      </c>
      <c r="C82776" s="1">
        <v>579456325363589</v>
      </c>
    </row>
    <row r="82777" spans="1:3" x14ac:dyDescent="0.25">
      <c r="A82777" s="1">
        <v>961404800439479</v>
      </c>
      <c r="C82777" s="1">
        <v>549018676619595</v>
      </c>
    </row>
    <row r="82778" spans="1:3" x14ac:dyDescent="0.25">
      <c r="A82778" s="1">
        <v>768878605078474</v>
      </c>
      <c r="C82778" s="1">
        <v>308100664313837</v>
      </c>
    </row>
    <row r="82779" spans="1:3" x14ac:dyDescent="0.25">
      <c r="A82779" s="1">
        <v>460951137173112</v>
      </c>
      <c r="C82779" s="1">
        <v>584981742785653</v>
      </c>
    </row>
    <row r="82780" spans="1:3" x14ac:dyDescent="0.25">
      <c r="A82780" s="1">
        <v>983616032716306</v>
      </c>
      <c r="C82780" s="1">
        <v>561631760104956</v>
      </c>
    </row>
    <row r="82781" spans="1:3" x14ac:dyDescent="0.25">
      <c r="A82781" s="1">
        <v>269892953660096</v>
      </c>
      <c r="C82781" s="1">
        <v>732364664093376</v>
      </c>
    </row>
    <row r="82782" spans="1:3" x14ac:dyDescent="0.25">
      <c r="A82782" s="1">
        <v>170952804677484</v>
      </c>
      <c r="C82782" s="1">
        <v>191315423949124</v>
      </c>
    </row>
    <row r="82783" spans="1:3" x14ac:dyDescent="0.25">
      <c r="A82783" s="1">
        <v>837064671112355</v>
      </c>
      <c r="C82783" s="1">
        <v>461054805016223</v>
      </c>
    </row>
    <row r="82784" spans="1:3" x14ac:dyDescent="0.25">
      <c r="A82784" s="1">
        <v>312853065226420</v>
      </c>
      <c r="C82784" s="1">
        <v>413951903479146</v>
      </c>
    </row>
    <row r="82785" spans="1:3" x14ac:dyDescent="0.25">
      <c r="A82785" s="1">
        <v>141847281488907</v>
      </c>
      <c r="C82785" s="1">
        <v>344072011277002</v>
      </c>
    </row>
    <row r="82786" spans="1:3" x14ac:dyDescent="0.25">
      <c r="A82786" s="1">
        <v>837876965278451</v>
      </c>
      <c r="C82786" s="1">
        <v>343033674809742</v>
      </c>
    </row>
    <row r="82787" spans="1:3" x14ac:dyDescent="0.25">
      <c r="A82787" s="1">
        <v>896870569472222</v>
      </c>
      <c r="C82787" s="1">
        <v>747293892110210</v>
      </c>
    </row>
    <row r="82788" spans="1:3" x14ac:dyDescent="0.25">
      <c r="A82788" s="1">
        <v>965735287903067</v>
      </c>
      <c r="C82788" s="1">
        <v>796369278721087</v>
      </c>
    </row>
    <row r="82789" spans="1:3" x14ac:dyDescent="0.25">
      <c r="A82789" s="1">
        <v>494209797044267</v>
      </c>
      <c r="C82789" s="1">
        <v>464626219984515</v>
      </c>
    </row>
    <row r="82790" spans="1:3" x14ac:dyDescent="0.25">
      <c r="A82790" s="1">
        <v>522834365561552</v>
      </c>
      <c r="C82790" s="1">
        <v>756030951038223</v>
      </c>
    </row>
    <row r="82791" spans="1:3" x14ac:dyDescent="0.25">
      <c r="A82791" s="1">
        <v>299641403967017</v>
      </c>
      <c r="C82791" s="1">
        <v>413180834109026</v>
      </c>
    </row>
    <row r="82792" spans="1:3" x14ac:dyDescent="0.25">
      <c r="A82792" s="1">
        <v>720331669207769</v>
      </c>
      <c r="C82792" s="1">
        <v>934296044610930</v>
      </c>
    </row>
    <row r="82793" spans="1:3" x14ac:dyDescent="0.25">
      <c r="A82793" s="1">
        <v>670664196554806</v>
      </c>
      <c r="C82793" s="1">
        <v>313854220714878</v>
      </c>
    </row>
    <row r="82794" spans="1:3" x14ac:dyDescent="0.25">
      <c r="A82794" s="1">
        <v>868680642354890</v>
      </c>
      <c r="C82794" s="1">
        <v>895061450224183</v>
      </c>
    </row>
    <row r="82795" spans="1:3" x14ac:dyDescent="0.25">
      <c r="A82795" s="1">
        <v>869892252517894</v>
      </c>
      <c r="C82795" s="1">
        <v>944334267952020</v>
      </c>
    </row>
    <row r="82796" spans="1:3" x14ac:dyDescent="0.25">
      <c r="A82796" s="1">
        <v>161167960365850</v>
      </c>
      <c r="C82796" s="1">
        <v>507126711057786</v>
      </c>
    </row>
    <row r="82797" spans="1:3" x14ac:dyDescent="0.25">
      <c r="A82797" s="1">
        <v>267247380631519</v>
      </c>
      <c r="C82797" s="1">
        <v>834392497781780</v>
      </c>
    </row>
    <row r="82798" spans="1:3" x14ac:dyDescent="0.25">
      <c r="A82798" s="1">
        <v>869114083232648</v>
      </c>
      <c r="C82798" s="1">
        <v>253407716317989</v>
      </c>
    </row>
    <row r="82799" spans="1:3" x14ac:dyDescent="0.25">
      <c r="A82799" s="1">
        <v>488159943399273</v>
      </c>
      <c r="C82799" s="1">
        <v>674881932847589</v>
      </c>
    </row>
    <row r="82800" spans="1:3" x14ac:dyDescent="0.25">
      <c r="A82800" s="1">
        <v>502275296599228</v>
      </c>
      <c r="C82800" s="1">
        <v>815185720911242</v>
      </c>
    </row>
    <row r="82801" spans="1:3" x14ac:dyDescent="0.25">
      <c r="A82801" s="1">
        <v>257877152622649</v>
      </c>
      <c r="C82801" s="1">
        <v>317685229001695</v>
      </c>
    </row>
    <row r="82802" spans="1:3" x14ac:dyDescent="0.25">
      <c r="A82802" s="1">
        <v>218575122873115</v>
      </c>
      <c r="C82802" s="1">
        <v>417856111203661</v>
      </c>
    </row>
    <row r="82803" spans="1:3" x14ac:dyDescent="0.25">
      <c r="A82803" s="1">
        <v>703157113684022</v>
      </c>
      <c r="C82803" s="1">
        <v>817193137447715</v>
      </c>
    </row>
    <row r="82804" spans="1:3" x14ac:dyDescent="0.25">
      <c r="A82804" s="1">
        <v>402480375255560</v>
      </c>
      <c r="C82804" s="1">
        <v>597877168123973</v>
      </c>
    </row>
    <row r="82805" spans="1:3" x14ac:dyDescent="0.25">
      <c r="A82805" s="1">
        <v>823611643125136</v>
      </c>
      <c r="C82805" s="1">
        <v>528916104878898</v>
      </c>
    </row>
    <row r="82806" spans="1:3" x14ac:dyDescent="0.25">
      <c r="A82806" s="1">
        <v>167854657787998</v>
      </c>
      <c r="C82806" s="1">
        <v>217129607172713</v>
      </c>
    </row>
    <row r="82807" spans="1:3" x14ac:dyDescent="0.25">
      <c r="A82807" s="1">
        <v>361460970733960</v>
      </c>
      <c r="C82807" s="1">
        <v>776631809410145</v>
      </c>
    </row>
    <row r="82808" spans="1:3" x14ac:dyDescent="0.25">
      <c r="A82808" s="1">
        <v>722926056816728</v>
      </c>
      <c r="C82808" s="1">
        <v>952745741325774</v>
      </c>
    </row>
    <row r="82809" spans="1:3" x14ac:dyDescent="0.25">
      <c r="A82809" s="1">
        <v>380647265573746</v>
      </c>
      <c r="C82809" s="1">
        <v>178212687835494</v>
      </c>
    </row>
    <row r="82810" spans="1:3" x14ac:dyDescent="0.25">
      <c r="A82810" s="1">
        <v>205212088245434</v>
      </c>
      <c r="C82810" s="1">
        <v>767351423658976</v>
      </c>
    </row>
    <row r="82811" spans="1:3" x14ac:dyDescent="0.25">
      <c r="A82811" s="1">
        <v>545986955338849</v>
      </c>
      <c r="C82811" s="1">
        <v>172462856669444</v>
      </c>
    </row>
    <row r="82812" spans="1:3" x14ac:dyDescent="0.25">
      <c r="A82812" s="1">
        <v>417675294638260</v>
      </c>
      <c r="C82812" s="1">
        <v>381175066872033</v>
      </c>
    </row>
    <row r="82813" spans="1:3" x14ac:dyDescent="0.25">
      <c r="A82813" s="1">
        <v>164483607487271</v>
      </c>
      <c r="C82813" s="1">
        <v>658884715876362</v>
      </c>
    </row>
    <row r="82814" spans="1:3" x14ac:dyDescent="0.25">
      <c r="A82814" s="1">
        <v>445485547766403</v>
      </c>
      <c r="C82814" s="1">
        <v>225899357239786</v>
      </c>
    </row>
    <row r="82815" spans="1:3" x14ac:dyDescent="0.25">
      <c r="A82815" s="1">
        <v>100920080489475</v>
      </c>
      <c r="C82815" s="1">
        <v>881137445684273</v>
      </c>
    </row>
    <row r="82816" spans="1:3" x14ac:dyDescent="0.25">
      <c r="A82816" s="1">
        <v>451512739785503</v>
      </c>
      <c r="C82816" s="1">
        <v>275586110338196</v>
      </c>
    </row>
    <row r="82817" spans="1:3" x14ac:dyDescent="0.25">
      <c r="A82817" s="1">
        <v>620180592553468</v>
      </c>
      <c r="C82817" s="1">
        <v>180494895494029</v>
      </c>
    </row>
    <row r="82818" spans="1:3" x14ac:dyDescent="0.25">
      <c r="A82818" s="1">
        <v>591119489703353</v>
      </c>
      <c r="C82818" s="1">
        <v>614157102851299</v>
      </c>
    </row>
    <row r="82819" spans="1:3" x14ac:dyDescent="0.25">
      <c r="A82819" s="1">
        <v>622992872160306</v>
      </c>
      <c r="C82819" s="1">
        <v>469691943267857</v>
      </c>
    </row>
    <row r="82820" spans="1:3" x14ac:dyDescent="0.25">
      <c r="A82820" s="1">
        <v>568997628093781</v>
      </c>
      <c r="C82820" s="1">
        <v>955506026551192</v>
      </c>
    </row>
    <row r="82821" spans="1:3" x14ac:dyDescent="0.25">
      <c r="A82821" s="1">
        <v>574917404093184</v>
      </c>
      <c r="C82821" s="1">
        <v>256915042277883</v>
      </c>
    </row>
    <row r="82822" spans="1:3" x14ac:dyDescent="0.25">
      <c r="A82822" s="1">
        <v>476850452924955</v>
      </c>
      <c r="C82822" s="1">
        <v>631953617738811</v>
      </c>
    </row>
    <row r="82823" spans="1:3" x14ac:dyDescent="0.25">
      <c r="A82823" s="1">
        <v>695566999843759</v>
      </c>
      <c r="C82823" s="1">
        <v>703875374655921</v>
      </c>
    </row>
    <row r="82824" spans="1:3" x14ac:dyDescent="0.25">
      <c r="A82824" s="1">
        <v>243804989158969</v>
      </c>
      <c r="C82824" s="1">
        <v>574736624123237</v>
      </c>
    </row>
    <row r="82825" spans="1:3" x14ac:dyDescent="0.25">
      <c r="A82825" s="1">
        <v>647322900665969</v>
      </c>
      <c r="C82825" s="1">
        <v>545506005273982</v>
      </c>
    </row>
    <row r="82826" spans="1:3" x14ac:dyDescent="0.25">
      <c r="A82826" s="1">
        <v>535140685471115</v>
      </c>
      <c r="C82826" s="1">
        <v>768486965447932</v>
      </c>
    </row>
    <row r="82827" spans="1:3" x14ac:dyDescent="0.25">
      <c r="A82827" s="1">
        <v>514267582223210</v>
      </c>
      <c r="C82827" s="1">
        <v>591537183823414</v>
      </c>
    </row>
    <row r="82828" spans="1:3" x14ac:dyDescent="0.25">
      <c r="A82828" s="1">
        <v>172561360204881</v>
      </c>
      <c r="C82828" s="1">
        <v>730917836189651</v>
      </c>
    </row>
    <row r="82829" spans="1:3" x14ac:dyDescent="0.25">
      <c r="A82829" s="1">
        <v>185945257770227</v>
      </c>
      <c r="C82829" s="1">
        <v>809457119910566</v>
      </c>
    </row>
    <row r="82830" spans="1:3" x14ac:dyDescent="0.25">
      <c r="A82830" s="1">
        <v>422683177722626</v>
      </c>
      <c r="C82830" s="1">
        <v>775919615496326</v>
      </c>
    </row>
    <row r="82831" spans="1:3" x14ac:dyDescent="0.25">
      <c r="A82831" s="1">
        <v>381447175541979</v>
      </c>
      <c r="C82831" s="1">
        <v>656502426277089</v>
      </c>
    </row>
    <row r="82832" spans="1:3" x14ac:dyDescent="0.25">
      <c r="A82832" s="1">
        <v>506843892925428</v>
      </c>
      <c r="C82832" s="1">
        <v>544792087511583</v>
      </c>
    </row>
    <row r="82833" spans="1:3" x14ac:dyDescent="0.25">
      <c r="A82833" s="1">
        <v>497364979867196</v>
      </c>
      <c r="C82833" s="1">
        <v>206163167604763</v>
      </c>
    </row>
    <row r="82834" spans="1:3" x14ac:dyDescent="0.25">
      <c r="A82834" s="1">
        <v>391366517510331</v>
      </c>
      <c r="C82834" s="1">
        <v>449485423215926</v>
      </c>
    </row>
    <row r="82835" spans="1:3" x14ac:dyDescent="0.25">
      <c r="A82835" s="1">
        <v>865495425879090</v>
      </c>
      <c r="C82835" s="1">
        <v>655053126557392</v>
      </c>
    </row>
    <row r="82836" spans="1:3" x14ac:dyDescent="0.25">
      <c r="A82836" s="1">
        <v>961712023944637</v>
      </c>
      <c r="C82836" s="1">
        <v>467182589148370</v>
      </c>
    </row>
    <row r="82837" spans="1:3" x14ac:dyDescent="0.25">
      <c r="A82837" s="1">
        <v>328227773512918</v>
      </c>
      <c r="C82837" s="1">
        <v>678381501757760</v>
      </c>
    </row>
    <row r="82838" spans="1:3" x14ac:dyDescent="0.25">
      <c r="A82838" s="1">
        <v>572456915293899</v>
      </c>
      <c r="C82838" s="1">
        <v>577382914150589</v>
      </c>
    </row>
    <row r="82839" spans="1:3" x14ac:dyDescent="0.25">
      <c r="A82839" s="1">
        <v>901888806748249</v>
      </c>
      <c r="C82839" s="1">
        <v>344775230784255</v>
      </c>
    </row>
    <row r="82840" spans="1:3" x14ac:dyDescent="0.25">
      <c r="A82840" s="1">
        <v>704145524694318</v>
      </c>
      <c r="C82840" s="1">
        <v>295493122264145</v>
      </c>
    </row>
    <row r="82841" spans="1:3" x14ac:dyDescent="0.25">
      <c r="A82841" s="1">
        <v>333366610613475</v>
      </c>
      <c r="C82841" s="1">
        <v>593635845112794</v>
      </c>
    </row>
    <row r="82842" spans="1:3" x14ac:dyDescent="0.25">
      <c r="A82842" s="1">
        <v>148113998547510</v>
      </c>
      <c r="C82842" s="1">
        <v>514143883376571</v>
      </c>
    </row>
    <row r="82843" spans="1:3" x14ac:dyDescent="0.25">
      <c r="A82843" s="1">
        <v>871649046000056</v>
      </c>
      <c r="C82843" s="1">
        <v>431582493787411</v>
      </c>
    </row>
    <row r="82844" spans="1:3" x14ac:dyDescent="0.25">
      <c r="A82844" s="1">
        <v>317475811771748</v>
      </c>
      <c r="C82844" s="1">
        <v>531587711208102</v>
      </c>
    </row>
    <row r="82845" spans="1:3" x14ac:dyDescent="0.25">
      <c r="A82845" s="1">
        <v>165344514080037</v>
      </c>
      <c r="C82845" s="1">
        <v>690045860988963</v>
      </c>
    </row>
    <row r="82846" spans="1:3" x14ac:dyDescent="0.25">
      <c r="A82846" s="1">
        <v>764057005366185</v>
      </c>
      <c r="C82846" s="1">
        <v>959621112653572</v>
      </c>
    </row>
    <row r="82847" spans="1:3" x14ac:dyDescent="0.25">
      <c r="A82847" s="1">
        <v>360328130838570</v>
      </c>
      <c r="C82847" s="1">
        <v>608999574629549</v>
      </c>
    </row>
    <row r="82848" spans="1:3" x14ac:dyDescent="0.25">
      <c r="A82848" s="1">
        <v>469531895051716</v>
      </c>
      <c r="C82848" s="1">
        <v>584023129436959</v>
      </c>
    </row>
    <row r="82849" spans="1:3" x14ac:dyDescent="0.25">
      <c r="A82849" s="1">
        <v>549972678048909</v>
      </c>
      <c r="C82849" s="1">
        <v>597817805162780</v>
      </c>
    </row>
    <row r="82850" spans="1:3" x14ac:dyDescent="0.25">
      <c r="A82850" s="1">
        <v>458613740631131</v>
      </c>
      <c r="C82850" s="1">
        <v>337890774167105</v>
      </c>
    </row>
    <row r="82851" spans="1:3" x14ac:dyDescent="0.25">
      <c r="A82851" s="1">
        <v>229115820872349</v>
      </c>
      <c r="C82851" s="1">
        <v>690577979118120</v>
      </c>
    </row>
    <row r="82852" spans="1:3" x14ac:dyDescent="0.25">
      <c r="A82852" s="1">
        <v>529108876332247</v>
      </c>
      <c r="C82852" s="1">
        <v>449958264822624</v>
      </c>
    </row>
    <row r="82853" spans="1:3" x14ac:dyDescent="0.25">
      <c r="A82853" s="1">
        <v>963341728516930</v>
      </c>
      <c r="C82853" s="1">
        <v>140096438459237</v>
      </c>
    </row>
    <row r="82854" spans="1:3" x14ac:dyDescent="0.25">
      <c r="A82854" s="1">
        <v>922110297201561</v>
      </c>
      <c r="C82854" s="1">
        <v>319381796321557</v>
      </c>
    </row>
    <row r="82855" spans="1:3" x14ac:dyDescent="0.25">
      <c r="A82855" s="1">
        <v>880341949323308</v>
      </c>
      <c r="C82855" s="1">
        <v>789821074645481</v>
      </c>
    </row>
    <row r="82856" spans="1:3" x14ac:dyDescent="0.25">
      <c r="A82856" s="1">
        <v>694623518569323</v>
      </c>
      <c r="C82856" s="1">
        <v>476195129513865</v>
      </c>
    </row>
    <row r="82857" spans="1:3" x14ac:dyDescent="0.25">
      <c r="A82857" s="1">
        <v>877240519959663</v>
      </c>
      <c r="C82857" s="1">
        <v>732605759730096</v>
      </c>
    </row>
    <row r="82858" spans="1:3" x14ac:dyDescent="0.25">
      <c r="A82858" s="1">
        <v>844240820388741</v>
      </c>
      <c r="C82858" s="1">
        <v>127634628149806</v>
      </c>
    </row>
    <row r="82859" spans="1:3" x14ac:dyDescent="0.25">
      <c r="A82859" s="1">
        <v>856388240997009</v>
      </c>
      <c r="C82859" s="1">
        <v>395597685543970</v>
      </c>
    </row>
    <row r="82860" spans="1:3" x14ac:dyDescent="0.25">
      <c r="A82860" s="1">
        <v>444571065149523</v>
      </c>
      <c r="C82860" s="1">
        <v>792029723470215</v>
      </c>
    </row>
    <row r="82861" spans="1:3" x14ac:dyDescent="0.25">
      <c r="A82861" s="1">
        <v>175922240257389</v>
      </c>
      <c r="C82861" s="1">
        <v>877755111460842</v>
      </c>
    </row>
    <row r="82862" spans="1:3" x14ac:dyDescent="0.25">
      <c r="A82862" s="1">
        <v>584934083337687</v>
      </c>
      <c r="C82862" s="1">
        <v>961218265628983</v>
      </c>
    </row>
    <row r="82863" spans="1:3" x14ac:dyDescent="0.25">
      <c r="A82863" s="1">
        <v>916147129086699</v>
      </c>
      <c r="C82863" s="1">
        <v>497438500549293</v>
      </c>
    </row>
    <row r="82864" spans="1:3" x14ac:dyDescent="0.25">
      <c r="A82864" s="1">
        <v>442560723861800</v>
      </c>
      <c r="C82864" s="1">
        <v>674251533025896</v>
      </c>
    </row>
    <row r="82865" spans="1:3" x14ac:dyDescent="0.25">
      <c r="A82865" s="1">
        <v>890861817263393</v>
      </c>
      <c r="C82865" s="1">
        <v>651464501856988</v>
      </c>
    </row>
    <row r="82866" spans="1:3" x14ac:dyDescent="0.25">
      <c r="A82866" s="1">
        <v>408801832559727</v>
      </c>
      <c r="C82866" s="1">
        <v>439231549100504</v>
      </c>
    </row>
    <row r="82867" spans="1:3" x14ac:dyDescent="0.25">
      <c r="A82867" s="1">
        <v>894500435118944</v>
      </c>
      <c r="C82867" s="1">
        <v>742046157593620</v>
      </c>
    </row>
    <row r="82868" spans="1:3" x14ac:dyDescent="0.25">
      <c r="A82868" s="1">
        <v>483157506598705</v>
      </c>
      <c r="C82868" s="1">
        <v>809203494637530</v>
      </c>
    </row>
    <row r="82869" spans="1:3" x14ac:dyDescent="0.25">
      <c r="A82869" s="1">
        <v>859172917133486</v>
      </c>
      <c r="C82869" s="1">
        <v>167708372921981</v>
      </c>
    </row>
    <row r="82870" spans="1:3" x14ac:dyDescent="0.25">
      <c r="A82870" s="1">
        <v>967020824889309</v>
      </c>
      <c r="C82870" s="1">
        <v>800067871080177</v>
      </c>
    </row>
    <row r="82871" spans="1:3" x14ac:dyDescent="0.25">
      <c r="A82871" s="1">
        <v>994360291066885</v>
      </c>
      <c r="C82871" s="1">
        <v>635709679261918</v>
      </c>
    </row>
    <row r="82872" spans="1:3" x14ac:dyDescent="0.25">
      <c r="A82872" s="1">
        <v>476522691313067</v>
      </c>
      <c r="C82872" s="1">
        <v>580460549354999</v>
      </c>
    </row>
    <row r="82873" spans="1:3" x14ac:dyDescent="0.25">
      <c r="A82873" s="1">
        <v>373249369162051</v>
      </c>
      <c r="C82873" s="1">
        <v>967009287175380</v>
      </c>
    </row>
    <row r="82874" spans="1:3" x14ac:dyDescent="0.25">
      <c r="A82874" s="1">
        <v>494587332082297</v>
      </c>
      <c r="C82874" s="1">
        <v>264663668100324</v>
      </c>
    </row>
    <row r="82875" spans="1:3" x14ac:dyDescent="0.25">
      <c r="A82875" s="1">
        <v>768592512276858</v>
      </c>
      <c r="C82875" s="1">
        <v>162298422364094</v>
      </c>
    </row>
    <row r="82876" spans="1:3" x14ac:dyDescent="0.25">
      <c r="A82876" s="1">
        <v>318866767206862</v>
      </c>
      <c r="C82876" s="1">
        <v>434283329010655</v>
      </c>
    </row>
    <row r="82877" spans="1:3" x14ac:dyDescent="0.25">
      <c r="A82877" s="1">
        <v>103965774436783</v>
      </c>
      <c r="C82877" s="1">
        <v>207917332766915</v>
      </c>
    </row>
    <row r="82878" spans="1:3" x14ac:dyDescent="0.25">
      <c r="A82878" s="1">
        <v>242621115074960</v>
      </c>
      <c r="C82878" s="1">
        <v>424212771651189</v>
      </c>
    </row>
    <row r="82879" spans="1:3" x14ac:dyDescent="0.25">
      <c r="A82879" s="1">
        <v>454466446958802</v>
      </c>
      <c r="C82879" s="1">
        <v>599786506788168</v>
      </c>
    </row>
    <row r="82880" spans="1:3" x14ac:dyDescent="0.25">
      <c r="A82880" s="1">
        <v>237829779432925</v>
      </c>
      <c r="C82880" s="1">
        <v>792702841305087</v>
      </c>
    </row>
    <row r="82881" spans="1:3" x14ac:dyDescent="0.25">
      <c r="A82881" s="1">
        <v>169818625520801</v>
      </c>
      <c r="C82881" s="1">
        <v>957091303234970</v>
      </c>
    </row>
    <row r="82882" spans="1:3" x14ac:dyDescent="0.25">
      <c r="A82882" s="1">
        <v>452449753869736</v>
      </c>
      <c r="C82882" s="1">
        <v>950288923380410</v>
      </c>
    </row>
    <row r="82883" spans="1:3" x14ac:dyDescent="0.25">
      <c r="A82883" s="1">
        <v>375852628706705</v>
      </c>
      <c r="C82883" s="1">
        <v>353800376592790</v>
      </c>
    </row>
    <row r="82884" spans="1:3" x14ac:dyDescent="0.25">
      <c r="A82884" s="1">
        <v>669264966943734</v>
      </c>
      <c r="C82884" s="1">
        <v>769209607272914</v>
      </c>
    </row>
    <row r="82885" spans="1:3" x14ac:dyDescent="0.25">
      <c r="A82885" s="1">
        <v>692715335724751</v>
      </c>
      <c r="C82885" s="1">
        <v>947706437581540</v>
      </c>
    </row>
    <row r="82886" spans="1:3" x14ac:dyDescent="0.25">
      <c r="A82886" s="1">
        <v>770153618237664</v>
      </c>
      <c r="C82886" s="1">
        <v>270016111124417</v>
      </c>
    </row>
    <row r="82887" spans="1:3" x14ac:dyDescent="0.25">
      <c r="A82887" s="1">
        <v>579336371993652</v>
      </c>
      <c r="C82887" s="1">
        <v>670148522923396</v>
      </c>
    </row>
    <row r="82888" spans="1:3" x14ac:dyDescent="0.25">
      <c r="A82888" s="1">
        <v>838673759176949</v>
      </c>
      <c r="C82888" s="1">
        <v>645176855746604</v>
      </c>
    </row>
    <row r="82889" spans="1:3" x14ac:dyDescent="0.25">
      <c r="A82889" s="1">
        <v>787382330004770</v>
      </c>
      <c r="C82889" s="1">
        <v>874078751050020</v>
      </c>
    </row>
    <row r="82890" spans="1:3" x14ac:dyDescent="0.25">
      <c r="A82890" s="1">
        <v>230925308359232</v>
      </c>
      <c r="C82890" s="1">
        <v>255429474750208</v>
      </c>
    </row>
    <row r="82891" spans="1:3" x14ac:dyDescent="0.25">
      <c r="A82891" s="1">
        <v>993483342592022</v>
      </c>
      <c r="C82891" s="1">
        <v>433935444588275</v>
      </c>
    </row>
    <row r="82892" spans="1:3" x14ac:dyDescent="0.25">
      <c r="A82892" s="1">
        <v>971312015681547</v>
      </c>
      <c r="C82892" s="1">
        <v>570047433724612</v>
      </c>
    </row>
    <row r="82893" spans="1:3" x14ac:dyDescent="0.25">
      <c r="A82893" s="1">
        <v>389841715054092</v>
      </c>
      <c r="C82893" s="1">
        <v>982489695533822</v>
      </c>
    </row>
    <row r="82894" spans="1:3" x14ac:dyDescent="0.25">
      <c r="A82894" s="1">
        <v>608467283112861</v>
      </c>
      <c r="C82894" s="1">
        <v>196671321780289</v>
      </c>
    </row>
    <row r="82895" spans="1:3" x14ac:dyDescent="0.25">
      <c r="A82895" s="1">
        <v>273003309846058</v>
      </c>
      <c r="C82895" s="1">
        <v>494760967548385</v>
      </c>
    </row>
    <row r="82896" spans="1:3" x14ac:dyDescent="0.25">
      <c r="A82896" s="1">
        <v>669531043756006</v>
      </c>
      <c r="C82896" s="1">
        <v>774451994314394</v>
      </c>
    </row>
    <row r="82897" spans="1:3" x14ac:dyDescent="0.25">
      <c r="A82897" s="1">
        <v>794825438312636</v>
      </c>
      <c r="C82897" s="1">
        <v>873965019202259</v>
      </c>
    </row>
    <row r="82898" spans="1:3" x14ac:dyDescent="0.25">
      <c r="A82898" s="1">
        <v>241211268588244</v>
      </c>
      <c r="C82898" s="1">
        <v>392800124604999</v>
      </c>
    </row>
    <row r="82899" spans="1:3" x14ac:dyDescent="0.25">
      <c r="A82899" s="1">
        <v>874186777822243</v>
      </c>
      <c r="C82899" s="1">
        <v>338635020835546</v>
      </c>
    </row>
    <row r="82900" spans="1:3" x14ac:dyDescent="0.25">
      <c r="A82900" s="1">
        <v>125846922018472</v>
      </c>
      <c r="C82900" s="1">
        <v>767173416731256</v>
      </c>
    </row>
    <row r="82901" spans="1:3" x14ac:dyDescent="0.25">
      <c r="A82901" s="1">
        <v>819777368889873</v>
      </c>
      <c r="C82901" s="1">
        <v>248934273940360</v>
      </c>
    </row>
    <row r="82902" spans="1:3" x14ac:dyDescent="0.25">
      <c r="A82902" s="1">
        <v>394202780983886</v>
      </c>
      <c r="C82902" s="1">
        <v>125408263769770</v>
      </c>
    </row>
    <row r="82903" spans="1:3" x14ac:dyDescent="0.25">
      <c r="A82903" s="1">
        <v>685170992532112</v>
      </c>
      <c r="C82903" s="1">
        <v>223382806275284</v>
      </c>
    </row>
    <row r="82904" spans="1:3" x14ac:dyDescent="0.25">
      <c r="A82904" s="1">
        <v>199458589698588</v>
      </c>
      <c r="C82904" s="1">
        <v>114950116684504</v>
      </c>
    </row>
    <row r="82905" spans="1:3" x14ac:dyDescent="0.25">
      <c r="A82905" s="1">
        <v>605117558471494</v>
      </c>
      <c r="C82905" s="1">
        <v>803968772093444</v>
      </c>
    </row>
    <row r="82906" spans="1:3" x14ac:dyDescent="0.25">
      <c r="A82906" s="1">
        <v>136615753994112</v>
      </c>
      <c r="C82906" s="1">
        <v>451127228110460</v>
      </c>
    </row>
    <row r="82907" spans="1:3" x14ac:dyDescent="0.25">
      <c r="A82907" s="1">
        <v>801693155096893</v>
      </c>
      <c r="C82907" s="1">
        <v>705646125217733</v>
      </c>
    </row>
    <row r="82908" spans="1:3" x14ac:dyDescent="0.25">
      <c r="A82908" s="1">
        <v>537388993900499</v>
      </c>
      <c r="C82908" s="1">
        <v>682031391527481</v>
      </c>
    </row>
    <row r="82909" spans="1:3" x14ac:dyDescent="0.25">
      <c r="A82909" s="1">
        <v>391639403012290</v>
      </c>
      <c r="C82909" s="1">
        <v>918166698366821</v>
      </c>
    </row>
    <row r="82910" spans="1:3" x14ac:dyDescent="0.25">
      <c r="A82910" s="1">
        <v>927260781178075</v>
      </c>
      <c r="C82910" s="1">
        <v>323302251227506</v>
      </c>
    </row>
    <row r="82911" spans="1:3" x14ac:dyDescent="0.25">
      <c r="A82911" s="1">
        <v>646695276248114</v>
      </c>
      <c r="C82911" s="1">
        <v>412335242432664</v>
      </c>
    </row>
    <row r="82912" spans="1:3" x14ac:dyDescent="0.25">
      <c r="A82912" s="1">
        <v>193832915784865</v>
      </c>
      <c r="C82912" s="1">
        <v>706396496094707</v>
      </c>
    </row>
    <row r="82913" spans="1:3" x14ac:dyDescent="0.25">
      <c r="A82913" s="1">
        <v>687394836185543</v>
      </c>
      <c r="C82913" s="1">
        <v>820671816527703</v>
      </c>
    </row>
    <row r="82914" spans="1:3" x14ac:dyDescent="0.25">
      <c r="A82914" s="1">
        <v>783023825624932</v>
      </c>
      <c r="C82914" s="1">
        <v>945762877698326</v>
      </c>
    </row>
    <row r="82915" spans="1:3" x14ac:dyDescent="0.25">
      <c r="A82915" s="1">
        <v>768530284736043</v>
      </c>
      <c r="C82915" s="1">
        <v>344229820911411</v>
      </c>
    </row>
    <row r="82916" spans="1:3" x14ac:dyDescent="0.25">
      <c r="A82916" s="1">
        <v>286415390242403</v>
      </c>
      <c r="C82916" s="1">
        <v>912171127531603</v>
      </c>
    </row>
    <row r="82917" spans="1:3" x14ac:dyDescent="0.25">
      <c r="A82917" s="1">
        <v>633517323513146</v>
      </c>
      <c r="C82917" s="1">
        <v>577671493939581</v>
      </c>
    </row>
    <row r="82918" spans="1:3" x14ac:dyDescent="0.25">
      <c r="A82918" s="1">
        <v>847178753149569</v>
      </c>
      <c r="C82918" s="1">
        <v>486862117388732</v>
      </c>
    </row>
    <row r="82919" spans="1:3" x14ac:dyDescent="0.25">
      <c r="A82919" s="1">
        <v>920382033174343</v>
      </c>
      <c r="C82919" s="1">
        <v>320867290212690</v>
      </c>
    </row>
    <row r="82920" spans="1:3" x14ac:dyDescent="0.25">
      <c r="A82920" s="1">
        <v>171584873819173</v>
      </c>
      <c r="C82920" s="1">
        <v>234766315051339</v>
      </c>
    </row>
    <row r="82921" spans="1:3" x14ac:dyDescent="0.25">
      <c r="A82921" s="1">
        <v>995915324284700</v>
      </c>
      <c r="C82921" s="1">
        <v>123501409615525</v>
      </c>
    </row>
    <row r="82922" spans="1:3" x14ac:dyDescent="0.25">
      <c r="A82922" s="1">
        <v>159224006727248</v>
      </c>
      <c r="C82922" s="1">
        <v>191781462014535</v>
      </c>
    </row>
    <row r="82923" spans="1:3" x14ac:dyDescent="0.25">
      <c r="A82923" s="1">
        <v>147218940888230</v>
      </c>
      <c r="C82923" s="1">
        <v>461808060732322</v>
      </c>
    </row>
    <row r="82924" spans="1:3" x14ac:dyDescent="0.25">
      <c r="A82924" s="1">
        <v>615981975139828</v>
      </c>
      <c r="C82924" s="1">
        <v>113977328670875</v>
      </c>
    </row>
    <row r="82925" spans="1:3" x14ac:dyDescent="0.25">
      <c r="A82925" s="1">
        <v>672914130469255</v>
      </c>
      <c r="C82925" s="1">
        <v>370612990114819</v>
      </c>
    </row>
    <row r="82926" spans="1:3" x14ac:dyDescent="0.25">
      <c r="A82926" s="1">
        <v>974086884878145</v>
      </c>
      <c r="C82926" s="1">
        <v>765760013994600</v>
      </c>
    </row>
    <row r="82927" spans="1:3" x14ac:dyDescent="0.25">
      <c r="A82927" s="1">
        <v>590100413226774</v>
      </c>
      <c r="C82927" s="1">
        <v>861304272823481</v>
      </c>
    </row>
    <row r="82928" spans="1:3" x14ac:dyDescent="0.25">
      <c r="A82928" s="1">
        <v>859048415422762</v>
      </c>
      <c r="C82928" s="1">
        <v>169766363226403</v>
      </c>
    </row>
    <row r="82929" spans="1:3" x14ac:dyDescent="0.25">
      <c r="A82929" s="1">
        <v>376634431051899</v>
      </c>
      <c r="C82929" s="1">
        <v>410371249097912</v>
      </c>
    </row>
    <row r="82930" spans="1:3" x14ac:dyDescent="0.25">
      <c r="A82930" s="1">
        <v>197740712504470</v>
      </c>
      <c r="C82930" s="1">
        <v>229477135459125</v>
      </c>
    </row>
    <row r="82931" spans="1:3" x14ac:dyDescent="0.25">
      <c r="A82931" s="1">
        <v>521636646002629</v>
      </c>
      <c r="C82931" s="1">
        <v>528916271730100</v>
      </c>
    </row>
    <row r="82932" spans="1:3" x14ac:dyDescent="0.25">
      <c r="A82932" s="1">
        <v>642789368943471</v>
      </c>
      <c r="C82932" s="1">
        <v>517449639604146</v>
      </c>
    </row>
    <row r="82933" spans="1:3" x14ac:dyDescent="0.25">
      <c r="A82933" s="1">
        <v>208718789770947</v>
      </c>
      <c r="C82933" s="1">
        <v>762884508887389</v>
      </c>
    </row>
    <row r="82934" spans="1:3" x14ac:dyDescent="0.25">
      <c r="A82934" s="1">
        <v>584256557412105</v>
      </c>
      <c r="C82934" s="1">
        <v>956143281986470</v>
      </c>
    </row>
    <row r="82935" spans="1:3" x14ac:dyDescent="0.25">
      <c r="A82935" s="1">
        <v>500616757881090</v>
      </c>
      <c r="C82935" s="1">
        <v>504461443063001</v>
      </c>
    </row>
    <row r="82936" spans="1:3" x14ac:dyDescent="0.25">
      <c r="A82936" s="1">
        <v>498673295900152</v>
      </c>
      <c r="C82936" s="1">
        <v>498792706071419</v>
      </c>
    </row>
    <row r="82937" spans="1:3" x14ac:dyDescent="0.25">
      <c r="A82937" s="1">
        <v>174380438127208</v>
      </c>
      <c r="C82937" s="1">
        <v>632985123797809</v>
      </c>
    </row>
    <row r="82938" spans="1:3" x14ac:dyDescent="0.25">
      <c r="A82938" s="1">
        <v>850282560248922</v>
      </c>
      <c r="C82938" s="1">
        <v>150885014876905</v>
      </c>
    </row>
    <row r="82939" spans="1:3" x14ac:dyDescent="0.25">
      <c r="A82939" s="1">
        <v>192770001035850</v>
      </c>
      <c r="C82939" s="1">
        <v>476148422940612</v>
      </c>
    </row>
    <row r="82940" spans="1:3" x14ac:dyDescent="0.25">
      <c r="A82940" s="1">
        <v>181522115777833</v>
      </c>
      <c r="C82940" s="1">
        <v>732621237933626</v>
      </c>
    </row>
    <row r="82941" spans="1:3" x14ac:dyDescent="0.25">
      <c r="A82941" s="1">
        <v>511675963377086</v>
      </c>
      <c r="C82941" s="1">
        <v>537384942498863</v>
      </c>
    </row>
    <row r="82942" spans="1:3" x14ac:dyDescent="0.25">
      <c r="A82942" s="1">
        <v>710794795425009</v>
      </c>
      <c r="C82942" s="1">
        <v>146422590004596</v>
      </c>
    </row>
    <row r="82943" spans="1:3" x14ac:dyDescent="0.25">
      <c r="A82943" s="1">
        <v>928460906702520</v>
      </c>
      <c r="C82943" s="1">
        <v>344923074016133</v>
      </c>
    </row>
    <row r="82944" spans="1:3" x14ac:dyDescent="0.25">
      <c r="A82944" s="1">
        <v>772563136654798</v>
      </c>
      <c r="C82944" s="1">
        <v>195696431530578</v>
      </c>
    </row>
    <row r="82945" spans="1:3" x14ac:dyDescent="0.25">
      <c r="A82945" s="1">
        <v>112315954485335</v>
      </c>
      <c r="C82945" s="1">
        <v>802592184383484</v>
      </c>
    </row>
    <row r="82946" spans="1:3" x14ac:dyDescent="0.25">
      <c r="A82946" s="1">
        <v>874676663846484</v>
      </c>
      <c r="C82946" s="1">
        <v>222442027235016</v>
      </c>
    </row>
    <row r="82947" spans="1:3" x14ac:dyDescent="0.25">
      <c r="A82947" s="1">
        <v>566795476092359</v>
      </c>
      <c r="C82947" s="1">
        <v>741411174614447</v>
      </c>
    </row>
    <row r="82948" spans="1:3" x14ac:dyDescent="0.25">
      <c r="A82948" s="1">
        <v>859689146138369</v>
      </c>
      <c r="C82948" s="1">
        <v>481908270820803</v>
      </c>
    </row>
    <row r="82949" spans="1:3" x14ac:dyDescent="0.25">
      <c r="A82949" s="1">
        <v>567317595438366</v>
      </c>
      <c r="C82949" s="1">
        <v>332680159307735</v>
      </c>
    </row>
    <row r="82950" spans="1:3" x14ac:dyDescent="0.25">
      <c r="A82950" s="1">
        <v>198223178495205</v>
      </c>
      <c r="C82950" s="1">
        <v>535627192204251</v>
      </c>
    </row>
    <row r="82951" spans="1:3" x14ac:dyDescent="0.25">
      <c r="A82951" s="1">
        <v>232232435290859</v>
      </c>
      <c r="C82951" s="1">
        <v>668772660504722</v>
      </c>
    </row>
    <row r="82952" spans="1:3" x14ac:dyDescent="0.25">
      <c r="A82952" s="1">
        <v>731927559843214</v>
      </c>
      <c r="C82952" s="1">
        <v>521343403448675</v>
      </c>
    </row>
    <row r="82953" spans="1:3" x14ac:dyDescent="0.25">
      <c r="A82953" s="1">
        <v>347064719864885</v>
      </c>
      <c r="C82953" s="1">
        <v>291157189367732</v>
      </c>
    </row>
    <row r="82954" spans="1:3" x14ac:dyDescent="0.25">
      <c r="A82954" s="1">
        <v>807853696354084</v>
      </c>
      <c r="C82954" s="1">
        <v>364191667176230</v>
      </c>
    </row>
    <row r="82955" spans="1:3" x14ac:dyDescent="0.25">
      <c r="A82955" s="1">
        <v>150078762296614</v>
      </c>
      <c r="C82955" s="1">
        <v>970948175566315</v>
      </c>
    </row>
    <row r="82956" spans="1:3" x14ac:dyDescent="0.25">
      <c r="A82956" s="1">
        <v>646570887471240</v>
      </c>
      <c r="C82956" s="1">
        <v>159471223465816</v>
      </c>
    </row>
    <row r="82957" spans="1:3" x14ac:dyDescent="0.25">
      <c r="A82957" s="1">
        <v>183668290385340</v>
      </c>
      <c r="C82957" s="1">
        <v>526307363413706</v>
      </c>
    </row>
    <row r="82958" spans="1:3" x14ac:dyDescent="0.25">
      <c r="A82958" s="1">
        <v>900210071439952</v>
      </c>
      <c r="C82958" s="1">
        <v>951538311606074</v>
      </c>
    </row>
    <row r="82959" spans="1:3" x14ac:dyDescent="0.25">
      <c r="A82959" s="1">
        <v>961024786399037</v>
      </c>
      <c r="C82959" s="1">
        <v>686485859599498</v>
      </c>
    </row>
    <row r="82960" spans="1:3" x14ac:dyDescent="0.25">
      <c r="A82960" s="1">
        <v>272093425180191</v>
      </c>
      <c r="C82960" s="1">
        <v>762193868883082</v>
      </c>
    </row>
    <row r="82961" spans="1:3" x14ac:dyDescent="0.25">
      <c r="A82961" s="1">
        <v>950389035931080</v>
      </c>
      <c r="C82961" s="1">
        <v>530632102277406</v>
      </c>
    </row>
    <row r="82962" spans="1:3" x14ac:dyDescent="0.25">
      <c r="A82962" s="1">
        <v>927403186340602</v>
      </c>
      <c r="C82962" s="1">
        <v>386375130716506</v>
      </c>
    </row>
    <row r="82963" spans="1:3" x14ac:dyDescent="0.25">
      <c r="A82963" s="1">
        <v>394557544853413</v>
      </c>
      <c r="C82963" s="1">
        <v>806977149500934</v>
      </c>
    </row>
    <row r="82964" spans="1:3" x14ac:dyDescent="0.25">
      <c r="A82964" s="1">
        <v>703423133084764</v>
      </c>
      <c r="C82964" s="1">
        <v>417904171557913</v>
      </c>
    </row>
    <row r="82965" spans="1:3" x14ac:dyDescent="0.25">
      <c r="A82965" s="1">
        <v>534131138388095</v>
      </c>
      <c r="C82965" s="1">
        <v>251119842930363</v>
      </c>
    </row>
    <row r="82966" spans="1:3" x14ac:dyDescent="0.25">
      <c r="A82966" s="1">
        <v>930984569543710</v>
      </c>
      <c r="C82966" s="1">
        <v>564766288661384</v>
      </c>
    </row>
    <row r="82967" spans="1:3" x14ac:dyDescent="0.25">
      <c r="A82967" s="1">
        <v>979500549064404</v>
      </c>
      <c r="C82967" s="1">
        <v>139246507318965</v>
      </c>
    </row>
    <row r="82968" spans="1:3" x14ac:dyDescent="0.25">
      <c r="A82968" s="1">
        <v>390216968719539</v>
      </c>
      <c r="C82968" s="1">
        <v>690401230997290</v>
      </c>
    </row>
    <row r="82969" spans="1:3" x14ac:dyDescent="0.25">
      <c r="A82969" s="1">
        <v>888720973405555</v>
      </c>
      <c r="C82969" s="1">
        <v>590858499236097</v>
      </c>
    </row>
    <row r="82970" spans="1:3" x14ac:dyDescent="0.25">
      <c r="A82970" s="1">
        <v>452985499433616</v>
      </c>
      <c r="C82970" s="1">
        <v>623618680900312</v>
      </c>
    </row>
    <row r="82971" spans="1:3" x14ac:dyDescent="0.25">
      <c r="A82971" s="1">
        <v>287940563647202</v>
      </c>
      <c r="C82971" s="1">
        <v>878946372996608</v>
      </c>
    </row>
    <row r="82972" spans="1:3" x14ac:dyDescent="0.25">
      <c r="A82972" s="1">
        <v>704428837048190</v>
      </c>
      <c r="C82972" s="1">
        <v>724435080698934</v>
      </c>
    </row>
    <row r="82973" spans="1:3" x14ac:dyDescent="0.25">
      <c r="A82973" s="1">
        <v>351233466695012</v>
      </c>
      <c r="C82973" s="1">
        <v>381112834774188</v>
      </c>
    </row>
    <row r="82974" spans="1:3" x14ac:dyDescent="0.25">
      <c r="A82974" s="1">
        <v>956210403327404</v>
      </c>
      <c r="C82974" s="1">
        <v>389884022780524</v>
      </c>
    </row>
    <row r="82975" spans="1:3" x14ac:dyDescent="0.25">
      <c r="A82975" s="1">
        <v>450384112059637</v>
      </c>
      <c r="C82975" s="1">
        <v>556348899893951</v>
      </c>
    </row>
    <row r="82976" spans="1:3" x14ac:dyDescent="0.25">
      <c r="A82976" s="1">
        <v>645807007484959</v>
      </c>
      <c r="C82976" s="1">
        <v>301234781261858</v>
      </c>
    </row>
    <row r="82977" spans="1:3" x14ac:dyDescent="0.25">
      <c r="A82977" s="1">
        <v>907452519829560</v>
      </c>
      <c r="C82977" s="1">
        <v>397551927780331</v>
      </c>
    </row>
    <row r="82978" spans="1:3" x14ac:dyDescent="0.25">
      <c r="A82978" s="1">
        <v>745166349767153</v>
      </c>
      <c r="C82978" s="1">
        <v>406185019557079</v>
      </c>
    </row>
    <row r="82979" spans="1:3" x14ac:dyDescent="0.25">
      <c r="A82979" s="1">
        <v>765724063860205</v>
      </c>
      <c r="C82979" s="1">
        <v>974435173949576</v>
      </c>
    </row>
    <row r="82980" spans="1:3" x14ac:dyDescent="0.25">
      <c r="A82980" s="1">
        <v>676537316885931</v>
      </c>
      <c r="C82980" s="1">
        <v>250585946553005</v>
      </c>
    </row>
    <row r="82981" spans="1:3" x14ac:dyDescent="0.25">
      <c r="A82981" s="1">
        <v>812487754073964</v>
      </c>
      <c r="C82981" s="1">
        <v>713126091796023</v>
      </c>
    </row>
    <row r="82982" spans="1:3" x14ac:dyDescent="0.25">
      <c r="A82982" s="1">
        <v>116439383612036</v>
      </c>
      <c r="C82982" s="1">
        <v>456248334039023</v>
      </c>
    </row>
    <row r="82983" spans="1:3" x14ac:dyDescent="0.25">
      <c r="A82983" s="1">
        <v>152342326791451</v>
      </c>
      <c r="C82983" s="1">
        <v>442410039200697</v>
      </c>
    </row>
    <row r="82984" spans="1:3" x14ac:dyDescent="0.25">
      <c r="A82984" s="1">
        <v>727715749984584</v>
      </c>
      <c r="C82984" s="1">
        <v>425138838137971</v>
      </c>
    </row>
    <row r="82985" spans="1:3" x14ac:dyDescent="0.25">
      <c r="A82985" s="1">
        <v>659786151071470</v>
      </c>
      <c r="C82985" s="1">
        <v>400048314506679</v>
      </c>
    </row>
    <row r="82986" spans="1:3" x14ac:dyDescent="0.25">
      <c r="A82986" s="1">
        <v>571253408872550</v>
      </c>
      <c r="C82986" s="1">
        <v>982175888128051</v>
      </c>
    </row>
    <row r="82987" spans="1:3" x14ac:dyDescent="0.25">
      <c r="A82987" s="1">
        <v>481989569384931</v>
      </c>
      <c r="C82987" s="1">
        <v>743364633362070</v>
      </c>
    </row>
    <row r="82988" spans="1:3" x14ac:dyDescent="0.25">
      <c r="A82988" s="1">
        <v>888024057267664</v>
      </c>
      <c r="C82988" s="1">
        <v>809998923295694</v>
      </c>
    </row>
    <row r="82989" spans="1:3" x14ac:dyDescent="0.25">
      <c r="A82989" s="1">
        <v>154673035759284</v>
      </c>
      <c r="C82989" s="1">
        <v>242142233940529</v>
      </c>
    </row>
    <row r="82990" spans="1:3" x14ac:dyDescent="0.25">
      <c r="A82990" s="1">
        <v>671873084025969</v>
      </c>
      <c r="C82990" s="1">
        <v>721838344838963</v>
      </c>
    </row>
    <row r="82991" spans="1:3" x14ac:dyDescent="0.25">
      <c r="A82991" s="1">
        <v>141226488886884</v>
      </c>
      <c r="C82991" s="1">
        <v>760946432645416</v>
      </c>
    </row>
    <row r="82992" spans="1:3" x14ac:dyDescent="0.25">
      <c r="A82992" s="1">
        <v>614903932751951</v>
      </c>
      <c r="C82992" s="1">
        <v>470357686196783</v>
      </c>
    </row>
    <row r="82993" spans="1:3" x14ac:dyDescent="0.25">
      <c r="A82993" s="1">
        <v>294648043430962</v>
      </c>
      <c r="C82993" s="1">
        <v>852585514881962</v>
      </c>
    </row>
    <row r="82994" spans="1:3" x14ac:dyDescent="0.25">
      <c r="A82994" s="1">
        <v>185375407657999</v>
      </c>
      <c r="C82994" s="1">
        <v>826213263953832</v>
      </c>
    </row>
    <row r="82995" spans="1:3" x14ac:dyDescent="0.25">
      <c r="A82995" s="1">
        <v>202642422794530</v>
      </c>
      <c r="C82995" s="1">
        <v>545658275503795</v>
      </c>
    </row>
    <row r="82996" spans="1:3" x14ac:dyDescent="0.25">
      <c r="A82996" s="1">
        <v>885606063814775</v>
      </c>
      <c r="C82996" s="1">
        <v>449230873532364</v>
      </c>
    </row>
    <row r="82997" spans="1:3" x14ac:dyDescent="0.25">
      <c r="A82997" s="1">
        <v>478972281140563</v>
      </c>
      <c r="C82997" s="1">
        <v>534448593191378</v>
      </c>
    </row>
    <row r="82998" spans="1:3" x14ac:dyDescent="0.25">
      <c r="A82998" s="1">
        <v>428737343049567</v>
      </c>
      <c r="C82998" s="1">
        <v>719753771733559</v>
      </c>
    </row>
    <row r="82999" spans="1:3" x14ac:dyDescent="0.25">
      <c r="A82999" s="1">
        <v>465220362540348</v>
      </c>
      <c r="C82999" s="1">
        <v>640849536797665</v>
      </c>
    </row>
    <row r="83000" spans="1:3" x14ac:dyDescent="0.25">
      <c r="A83000" s="1">
        <v>265633591149627</v>
      </c>
      <c r="C83000" s="1">
        <v>697305307608263</v>
      </c>
    </row>
    <row r="83001" spans="1:3" x14ac:dyDescent="0.25">
      <c r="A83001" s="1">
        <v>203200751604606</v>
      </c>
      <c r="C83001" s="1">
        <v>241645785928974</v>
      </c>
    </row>
    <row r="83002" spans="1:3" x14ac:dyDescent="0.25">
      <c r="A83002" s="1">
        <v>354471568633531</v>
      </c>
      <c r="C83002" s="1">
        <v>668488230202890</v>
      </c>
    </row>
    <row r="83003" spans="1:3" x14ac:dyDescent="0.25">
      <c r="A83003" s="1">
        <v>957138546754654</v>
      </c>
      <c r="C83003" s="1">
        <v>232964069160800</v>
      </c>
    </row>
    <row r="83004" spans="1:3" x14ac:dyDescent="0.25">
      <c r="A83004" s="1">
        <v>433285760220721</v>
      </c>
      <c r="C83004" s="1">
        <v>120292487976426</v>
      </c>
    </row>
    <row r="83005" spans="1:3" x14ac:dyDescent="0.25">
      <c r="A83005" s="1">
        <v>743053874367103</v>
      </c>
      <c r="C83005" s="1">
        <v>888535081193312</v>
      </c>
    </row>
    <row r="83006" spans="1:3" x14ac:dyDescent="0.25">
      <c r="A83006" s="1">
        <v>557493888073710</v>
      </c>
      <c r="C83006" s="1">
        <v>553052061381689</v>
      </c>
    </row>
    <row r="83007" spans="1:3" x14ac:dyDescent="0.25">
      <c r="A83007" s="1">
        <v>378062331254087</v>
      </c>
      <c r="C83007" s="1">
        <v>154572417111301</v>
      </c>
    </row>
    <row r="83008" spans="1:3" x14ac:dyDescent="0.25">
      <c r="A83008" s="1">
        <v>477805934856282</v>
      </c>
      <c r="C83008" s="1">
        <v>616234326124273</v>
      </c>
    </row>
    <row r="83009" spans="1:3" x14ac:dyDescent="0.25">
      <c r="A83009" s="1">
        <v>685633752508527</v>
      </c>
      <c r="C83009" s="1">
        <v>175164513749132</v>
      </c>
    </row>
    <row r="83010" spans="1:3" x14ac:dyDescent="0.25">
      <c r="A83010" s="1">
        <v>798486057960835</v>
      </c>
      <c r="C83010" s="1">
        <v>717920349855549</v>
      </c>
    </row>
    <row r="83011" spans="1:3" x14ac:dyDescent="0.25">
      <c r="A83011" s="1">
        <v>309941708465653</v>
      </c>
      <c r="C83011" s="1">
        <v>754323848856241</v>
      </c>
    </row>
    <row r="83012" spans="1:3" x14ac:dyDescent="0.25">
      <c r="A83012" s="1">
        <v>168790222337127</v>
      </c>
      <c r="C83012" s="1">
        <v>717744586813330</v>
      </c>
    </row>
    <row r="83013" spans="1:3" x14ac:dyDescent="0.25">
      <c r="A83013" s="1">
        <v>680542224030741</v>
      </c>
      <c r="C83013" s="1">
        <v>536236951515318</v>
      </c>
    </row>
    <row r="83014" spans="1:3" x14ac:dyDescent="0.25">
      <c r="A83014" s="1">
        <v>641089691085052</v>
      </c>
      <c r="C83014" s="1">
        <v>444959934408886</v>
      </c>
    </row>
    <row r="83015" spans="1:3" x14ac:dyDescent="0.25">
      <c r="A83015" s="1">
        <v>690312438827978</v>
      </c>
      <c r="C83015" s="1">
        <v>713577928819416</v>
      </c>
    </row>
    <row r="83016" spans="1:3" x14ac:dyDescent="0.25">
      <c r="A83016" s="1">
        <v>349614355532009</v>
      </c>
      <c r="C83016" s="1">
        <v>747781706321470</v>
      </c>
    </row>
    <row r="83017" spans="1:3" x14ac:dyDescent="0.25">
      <c r="A83017" s="1">
        <v>486395313566411</v>
      </c>
      <c r="C83017" s="1">
        <v>392015989716839</v>
      </c>
    </row>
    <row r="83018" spans="1:3" x14ac:dyDescent="0.25">
      <c r="A83018" s="1">
        <v>861314609318811</v>
      </c>
      <c r="C83018" s="1">
        <v>255696666552846</v>
      </c>
    </row>
    <row r="83019" spans="1:3" x14ac:dyDescent="0.25">
      <c r="A83019" s="1">
        <v>626401532886417</v>
      </c>
      <c r="C83019" s="1">
        <v>871641853120052</v>
      </c>
    </row>
    <row r="83020" spans="1:3" x14ac:dyDescent="0.25">
      <c r="A83020" s="1">
        <v>775108810756265</v>
      </c>
      <c r="C83020" s="1">
        <v>178155740716172</v>
      </c>
    </row>
    <row r="83021" spans="1:3" x14ac:dyDescent="0.25">
      <c r="A83021" s="1">
        <v>372484348692954</v>
      </c>
      <c r="C83021" s="1">
        <v>264272679749989</v>
      </c>
    </row>
    <row r="83022" spans="1:3" x14ac:dyDescent="0.25">
      <c r="A83022" s="1">
        <v>127029831674584</v>
      </c>
      <c r="C83022" s="1">
        <v>255064243104947</v>
      </c>
    </row>
    <row r="83023" spans="1:3" x14ac:dyDescent="0.25">
      <c r="A83023" s="1">
        <v>269443954987446</v>
      </c>
      <c r="C83023" s="1">
        <v>310683413294275</v>
      </c>
    </row>
    <row r="83024" spans="1:3" x14ac:dyDescent="0.25">
      <c r="A83024" s="1">
        <v>607172978426573</v>
      </c>
      <c r="C83024" s="1">
        <v>520143859744340</v>
      </c>
    </row>
    <row r="83025" spans="1:3" x14ac:dyDescent="0.25">
      <c r="A83025" s="1">
        <v>145754543075554</v>
      </c>
      <c r="C83025" s="1">
        <v>194384480720804</v>
      </c>
    </row>
    <row r="83026" spans="1:3" x14ac:dyDescent="0.25">
      <c r="A83026" s="1">
        <v>438169444258475</v>
      </c>
      <c r="C83026" s="1">
        <v>779813454754546</v>
      </c>
    </row>
    <row r="83027" spans="1:3" x14ac:dyDescent="0.25">
      <c r="A83027" s="1">
        <v>527646764752747</v>
      </c>
      <c r="C83027" s="1">
        <v>687143336729594</v>
      </c>
    </row>
    <row r="83028" spans="1:3" x14ac:dyDescent="0.25">
      <c r="A83028" s="1">
        <v>696247062237644</v>
      </c>
      <c r="C83028" s="1">
        <v>130223853650393</v>
      </c>
    </row>
    <row r="83029" spans="1:3" x14ac:dyDescent="0.25">
      <c r="A83029" s="1">
        <v>985805207332984</v>
      </c>
      <c r="C83029" s="1">
        <v>144696859255909</v>
      </c>
    </row>
    <row r="83030" spans="1:3" x14ac:dyDescent="0.25">
      <c r="A83030" s="1">
        <v>962444850319030</v>
      </c>
      <c r="C83030" s="1">
        <v>641670613580368</v>
      </c>
    </row>
    <row r="83031" spans="1:3" x14ac:dyDescent="0.25">
      <c r="A83031" s="1">
        <v>229495906740905</v>
      </c>
      <c r="C83031" s="1">
        <v>401234695899621</v>
      </c>
    </row>
    <row r="83032" spans="1:3" x14ac:dyDescent="0.25">
      <c r="A83032" s="1">
        <v>165458722759467</v>
      </c>
      <c r="C83032" s="1">
        <v>213762097939938</v>
      </c>
    </row>
    <row r="83033" spans="1:3" x14ac:dyDescent="0.25">
      <c r="A83033" s="1">
        <v>729907932622787</v>
      </c>
      <c r="C83033" s="1">
        <v>361667067813316</v>
      </c>
    </row>
    <row r="83034" spans="1:3" x14ac:dyDescent="0.25">
      <c r="A83034" s="1">
        <v>101409658269833</v>
      </c>
      <c r="C83034" s="1">
        <v>754841732483087</v>
      </c>
    </row>
    <row r="83035" spans="1:3" x14ac:dyDescent="0.25">
      <c r="A83035" s="1">
        <v>253032244362818</v>
      </c>
      <c r="C83035" s="1">
        <v>206253228416035</v>
      </c>
    </row>
    <row r="83036" spans="1:3" x14ac:dyDescent="0.25">
      <c r="A83036" s="1">
        <v>635741527118231</v>
      </c>
      <c r="C83036" s="1">
        <v>354177770927383</v>
      </c>
    </row>
    <row r="83037" spans="1:3" x14ac:dyDescent="0.25">
      <c r="A83037" s="1">
        <v>263682339508587</v>
      </c>
      <c r="C83037" s="1">
        <v>859090503965704</v>
      </c>
    </row>
    <row r="83038" spans="1:3" x14ac:dyDescent="0.25">
      <c r="A83038" s="1">
        <v>904060167757093</v>
      </c>
      <c r="C83038" s="1">
        <v>578562826430271</v>
      </c>
    </row>
    <row r="83039" spans="1:3" x14ac:dyDescent="0.25">
      <c r="A83039" s="1">
        <v>605829699201945</v>
      </c>
      <c r="C83039" s="1">
        <v>925761237137781</v>
      </c>
    </row>
    <row r="83040" spans="1:3" x14ac:dyDescent="0.25">
      <c r="A83040" s="1">
        <v>620002463002611</v>
      </c>
      <c r="C83040" s="1">
        <v>855672083226282</v>
      </c>
    </row>
    <row r="83041" spans="1:3" x14ac:dyDescent="0.25">
      <c r="A83041" s="1">
        <v>497328862438670</v>
      </c>
      <c r="C83041" s="1">
        <v>141042003443697</v>
      </c>
    </row>
    <row r="83042" spans="1:3" x14ac:dyDescent="0.25">
      <c r="A83042" s="1">
        <v>225885364306174</v>
      </c>
      <c r="C83042" s="1">
        <v>576100234068392</v>
      </c>
    </row>
    <row r="83043" spans="1:3" x14ac:dyDescent="0.25">
      <c r="A83043" s="1">
        <v>200499512818085</v>
      </c>
      <c r="C83043" s="1">
        <v>170919223972231</v>
      </c>
    </row>
    <row r="83044" spans="1:3" x14ac:dyDescent="0.25">
      <c r="A83044" s="1">
        <v>989795727999627</v>
      </c>
      <c r="C83044" s="1">
        <v>543934888740371</v>
      </c>
    </row>
    <row r="83045" spans="1:3" x14ac:dyDescent="0.25">
      <c r="A83045" s="1">
        <v>786689158836235</v>
      </c>
      <c r="C83045" s="1">
        <v>581357072948670</v>
      </c>
    </row>
    <row r="83046" spans="1:3" x14ac:dyDescent="0.25">
      <c r="A83046" s="1">
        <v>707503571846130</v>
      </c>
      <c r="C83046" s="1">
        <v>518661216197082</v>
      </c>
    </row>
    <row r="83047" spans="1:3" x14ac:dyDescent="0.25">
      <c r="A83047" s="1">
        <v>373947016298629</v>
      </c>
      <c r="C83047" s="1">
        <v>959743103601964</v>
      </c>
    </row>
    <row r="83048" spans="1:3" x14ac:dyDescent="0.25">
      <c r="A83048" s="1">
        <v>752539323796879</v>
      </c>
      <c r="C83048" s="1">
        <v>499918536442828</v>
      </c>
    </row>
    <row r="83049" spans="1:3" x14ac:dyDescent="0.25">
      <c r="A83049" s="1">
        <v>930022239751909</v>
      </c>
      <c r="C83049" s="1">
        <v>643628015164922</v>
      </c>
    </row>
    <row r="83050" spans="1:3" x14ac:dyDescent="0.25">
      <c r="A83050" s="1">
        <v>327067943411086</v>
      </c>
      <c r="C83050" s="1">
        <v>251801108373210</v>
      </c>
    </row>
    <row r="83051" spans="1:3" x14ac:dyDescent="0.25">
      <c r="A83051" s="1">
        <v>880795369561286</v>
      </c>
      <c r="C83051" s="1">
        <v>725587437670403</v>
      </c>
    </row>
    <row r="83052" spans="1:3" x14ac:dyDescent="0.25">
      <c r="A83052" s="1">
        <v>397817793595882</v>
      </c>
      <c r="C83052" s="1">
        <v>549837365760074</v>
      </c>
    </row>
    <row r="83053" spans="1:3" x14ac:dyDescent="0.25">
      <c r="A83053" s="1">
        <v>999954249510376</v>
      </c>
      <c r="C83053" s="1">
        <v>219211263645635</v>
      </c>
    </row>
    <row r="83054" spans="1:3" x14ac:dyDescent="0.25">
      <c r="A83054" s="1">
        <v>925247469254660</v>
      </c>
      <c r="C83054" s="1">
        <v>956314145436975</v>
      </c>
    </row>
    <row r="83055" spans="1:3" x14ac:dyDescent="0.25">
      <c r="A83055" s="1">
        <v>353487571793698</v>
      </c>
      <c r="C83055" s="1">
        <v>939509324340251</v>
      </c>
    </row>
    <row r="83056" spans="1:3" x14ac:dyDescent="0.25">
      <c r="A83056" s="1">
        <v>339814168852536</v>
      </c>
      <c r="C83056" s="1">
        <v>539133174210859</v>
      </c>
    </row>
    <row r="83057" spans="1:3" x14ac:dyDescent="0.25">
      <c r="A83057" s="1">
        <v>597063481983232</v>
      </c>
      <c r="C83057" s="1">
        <v>316617091294238</v>
      </c>
    </row>
    <row r="83058" spans="1:3" x14ac:dyDescent="0.25">
      <c r="A83058" s="1">
        <v>536434727199740</v>
      </c>
      <c r="C83058" s="1">
        <v>702654733792168</v>
      </c>
    </row>
    <row r="83059" spans="1:3" x14ac:dyDescent="0.25">
      <c r="A83059" s="1">
        <v>969140704177798</v>
      </c>
      <c r="C83059" s="1">
        <v>967154058815559</v>
      </c>
    </row>
    <row r="83060" spans="1:3" x14ac:dyDescent="0.25">
      <c r="A83060" s="1">
        <v>573698685268801</v>
      </c>
      <c r="C83060" s="1">
        <v>297157410506420</v>
      </c>
    </row>
    <row r="83061" spans="1:3" x14ac:dyDescent="0.25">
      <c r="A83061" s="1">
        <v>768749055042615</v>
      </c>
      <c r="C83061" s="1">
        <v>922784412709135</v>
      </c>
    </row>
    <row r="83062" spans="1:3" x14ac:dyDescent="0.25">
      <c r="A83062" s="1">
        <v>347494347131505</v>
      </c>
      <c r="C83062" s="1">
        <v>591589164211585</v>
      </c>
    </row>
    <row r="83063" spans="1:3" x14ac:dyDescent="0.25">
      <c r="A83063" s="1">
        <v>307814666818545</v>
      </c>
      <c r="C83063" s="1">
        <v>415659774847725</v>
      </c>
    </row>
    <row r="83064" spans="1:3" x14ac:dyDescent="0.25">
      <c r="A83064" s="1">
        <v>901905481958318</v>
      </c>
      <c r="C83064" s="1">
        <v>917112248817978</v>
      </c>
    </row>
    <row r="83065" spans="1:3" x14ac:dyDescent="0.25">
      <c r="A83065" s="1">
        <v>248778014569780</v>
      </c>
      <c r="C83065" s="1">
        <v>653882109769574</v>
      </c>
    </row>
    <row r="83066" spans="1:3" x14ac:dyDescent="0.25">
      <c r="A83066" s="1">
        <v>824518212179288</v>
      </c>
      <c r="C83066" s="1">
        <v>605811998876533</v>
      </c>
    </row>
    <row r="83067" spans="1:3" x14ac:dyDescent="0.25">
      <c r="A83067" s="1">
        <v>409543868820357</v>
      </c>
      <c r="C83067" s="1">
        <v>937214386733438</v>
      </c>
    </row>
    <row r="83068" spans="1:3" x14ac:dyDescent="0.25">
      <c r="A83068" s="1">
        <v>662666801630600</v>
      </c>
      <c r="C83068" s="1">
        <v>328348747592356</v>
      </c>
    </row>
    <row r="83069" spans="1:3" x14ac:dyDescent="0.25">
      <c r="A83069" s="1">
        <v>402933296442854</v>
      </c>
      <c r="C83069" s="1">
        <v>437449342277345</v>
      </c>
    </row>
    <row r="83070" spans="1:3" x14ac:dyDescent="0.25">
      <c r="A83070" s="1">
        <v>901214598566366</v>
      </c>
      <c r="C83070" s="1">
        <v>606637901545754</v>
      </c>
    </row>
    <row r="83071" spans="1:3" x14ac:dyDescent="0.25">
      <c r="A83071" s="1">
        <v>303062833439931</v>
      </c>
      <c r="C83071" s="1">
        <v>772894368919830</v>
      </c>
    </row>
    <row r="83072" spans="1:3" x14ac:dyDescent="0.25">
      <c r="A83072" s="1">
        <v>188786319015815</v>
      </c>
      <c r="C83072" s="1">
        <v>315305312467124</v>
      </c>
    </row>
    <row r="83073" spans="1:3" x14ac:dyDescent="0.25">
      <c r="A83073" s="1">
        <v>643929475614235</v>
      </c>
      <c r="C83073" s="1">
        <v>886633962565259</v>
      </c>
    </row>
    <row r="83074" spans="1:3" x14ac:dyDescent="0.25">
      <c r="A83074" s="1">
        <v>218152720287016</v>
      </c>
      <c r="C83074" s="1">
        <v>860120287645507</v>
      </c>
    </row>
    <row r="83075" spans="1:3" x14ac:dyDescent="0.25">
      <c r="A83075" s="1">
        <v>248521781414681</v>
      </c>
      <c r="C83075" s="1">
        <v>660351124546639</v>
      </c>
    </row>
    <row r="83076" spans="1:3" x14ac:dyDescent="0.25">
      <c r="A83076" s="1">
        <v>591209182220245</v>
      </c>
      <c r="C83076" s="1">
        <v>599323981997754</v>
      </c>
    </row>
    <row r="83077" spans="1:3" x14ac:dyDescent="0.25">
      <c r="A83077" s="1">
        <v>694260753876742</v>
      </c>
      <c r="C83077" s="1">
        <v>599118530999751</v>
      </c>
    </row>
    <row r="83078" spans="1:3" x14ac:dyDescent="0.25">
      <c r="A83078" s="1">
        <v>982244977284965</v>
      </c>
      <c r="C83078" s="1">
        <v>779769265117939</v>
      </c>
    </row>
    <row r="83079" spans="1:3" x14ac:dyDescent="0.25">
      <c r="A83079" s="1">
        <v>495895698284100</v>
      </c>
      <c r="C83079" s="1">
        <v>768454052957128</v>
      </c>
    </row>
    <row r="83080" spans="1:3" x14ac:dyDescent="0.25">
      <c r="A83080" s="1">
        <v>519698727181813</v>
      </c>
      <c r="C83080" s="1">
        <v>746518741343796</v>
      </c>
    </row>
    <row r="83081" spans="1:3" x14ac:dyDescent="0.25">
      <c r="A83081" s="1">
        <v>396494907936487</v>
      </c>
      <c r="C83081" s="1">
        <v>965674693147617</v>
      </c>
    </row>
    <row r="83082" spans="1:3" x14ac:dyDescent="0.25">
      <c r="A83082" s="1">
        <v>587060312046731</v>
      </c>
      <c r="C83082" s="1">
        <v>743690996104091</v>
      </c>
    </row>
    <row r="83083" spans="1:3" x14ac:dyDescent="0.25">
      <c r="A83083" s="1">
        <v>199980472800117</v>
      </c>
      <c r="C83083" s="1">
        <v>197384092901631</v>
      </c>
    </row>
    <row r="83084" spans="1:3" x14ac:dyDescent="0.25">
      <c r="A83084" s="1">
        <v>538488347676021</v>
      </c>
      <c r="C83084" s="1">
        <v>161955623643891</v>
      </c>
    </row>
    <row r="83085" spans="1:3" x14ac:dyDescent="0.25">
      <c r="A83085" s="1">
        <v>546651273247730</v>
      </c>
      <c r="C83085" s="1">
        <v>117019813025283</v>
      </c>
    </row>
    <row r="83086" spans="1:3" x14ac:dyDescent="0.25">
      <c r="A83086" s="1">
        <v>480723170551305</v>
      </c>
      <c r="C83086" s="1">
        <v>492314973714493</v>
      </c>
    </row>
    <row r="83087" spans="1:3" x14ac:dyDescent="0.25">
      <c r="A83087" s="1">
        <v>808216028507063</v>
      </c>
      <c r="C83087" s="1">
        <v>962316669365426</v>
      </c>
    </row>
    <row r="83088" spans="1:3" x14ac:dyDescent="0.25">
      <c r="A83088" s="1">
        <v>823331632508998</v>
      </c>
      <c r="C83088" s="1">
        <v>200487712758061</v>
      </c>
    </row>
    <row r="83089" spans="1:3" x14ac:dyDescent="0.25">
      <c r="A83089" s="1">
        <v>138951758915940</v>
      </c>
      <c r="C83089" s="1">
        <v>396903241009103</v>
      </c>
    </row>
    <row r="83090" spans="1:3" x14ac:dyDescent="0.25">
      <c r="A83090" s="1">
        <v>884159385833198</v>
      </c>
      <c r="C83090" s="1">
        <v>270619578389603</v>
      </c>
    </row>
    <row r="83091" spans="1:3" x14ac:dyDescent="0.25">
      <c r="A83091" s="1">
        <v>219628241843464</v>
      </c>
      <c r="C83091" s="1">
        <v>280576251093734</v>
      </c>
    </row>
    <row r="83092" spans="1:3" x14ac:dyDescent="0.25">
      <c r="A83092" s="1">
        <v>771074949608659</v>
      </c>
      <c r="C83092" s="1">
        <v>539538137035083</v>
      </c>
    </row>
    <row r="83093" spans="1:3" x14ac:dyDescent="0.25">
      <c r="A83093" s="1">
        <v>472432564628422</v>
      </c>
      <c r="C83093" s="1">
        <v>218508258268851</v>
      </c>
    </row>
    <row r="83094" spans="1:3" x14ac:dyDescent="0.25">
      <c r="A83094" s="1">
        <v>938917733623981</v>
      </c>
      <c r="C83094" s="1">
        <v>324196977076874</v>
      </c>
    </row>
    <row r="83095" spans="1:3" x14ac:dyDescent="0.25">
      <c r="A83095" s="1">
        <v>559452415242082</v>
      </c>
      <c r="C83095" s="1">
        <v>383195969270061</v>
      </c>
    </row>
    <row r="83096" spans="1:3" x14ac:dyDescent="0.25">
      <c r="A83096" s="1">
        <v>184955021577823</v>
      </c>
      <c r="C83096" s="1">
        <v>794983167967191</v>
      </c>
    </row>
    <row r="83097" spans="1:3" x14ac:dyDescent="0.25">
      <c r="A83097" s="1">
        <v>836655099795850</v>
      </c>
      <c r="C83097" s="1">
        <v>758980754887093</v>
      </c>
    </row>
    <row r="83098" spans="1:3" x14ac:dyDescent="0.25">
      <c r="A83098" s="1">
        <v>296862387202951</v>
      </c>
      <c r="C83098" s="1">
        <v>135845779519174</v>
      </c>
    </row>
    <row r="83099" spans="1:3" x14ac:dyDescent="0.25">
      <c r="A83099" s="1">
        <v>913366628649065</v>
      </c>
      <c r="C83099" s="1">
        <v>686347758321616</v>
      </c>
    </row>
    <row r="83100" spans="1:3" x14ac:dyDescent="0.25">
      <c r="A83100" s="1">
        <v>821524990325435</v>
      </c>
      <c r="C83100" s="1">
        <v>466650117763079</v>
      </c>
    </row>
    <row r="83101" spans="1:3" x14ac:dyDescent="0.25">
      <c r="A83101" s="1">
        <v>445611008772564</v>
      </c>
      <c r="C83101" s="1">
        <v>223204983777846</v>
      </c>
    </row>
    <row r="83102" spans="1:3" x14ac:dyDescent="0.25">
      <c r="A83102" s="1">
        <v>859271760728929</v>
      </c>
      <c r="C83102" s="1">
        <v>997217510169662</v>
      </c>
    </row>
    <row r="83103" spans="1:3" x14ac:dyDescent="0.25">
      <c r="A83103" s="1">
        <v>756579824085925</v>
      </c>
      <c r="C83103" s="1">
        <v>836039157127830</v>
      </c>
    </row>
    <row r="83104" spans="1:3" x14ac:dyDescent="0.25">
      <c r="A83104" s="1">
        <v>202845829405774</v>
      </c>
      <c r="C83104" s="1">
        <v>541562052593641</v>
      </c>
    </row>
    <row r="83105" spans="1:3" x14ac:dyDescent="0.25">
      <c r="A83105" s="1">
        <v>803153707750900</v>
      </c>
      <c r="C83105" s="1">
        <v>687396987376402</v>
      </c>
    </row>
    <row r="83106" spans="1:3" x14ac:dyDescent="0.25">
      <c r="A83106" s="1">
        <v>707657312898859</v>
      </c>
      <c r="C83106" s="1">
        <v>672308137514333</v>
      </c>
    </row>
    <row r="83107" spans="1:3" x14ac:dyDescent="0.25">
      <c r="A83107" s="1">
        <v>877723854264467</v>
      </c>
      <c r="C83107" s="1">
        <v>962654462876011</v>
      </c>
    </row>
    <row r="83108" spans="1:3" x14ac:dyDescent="0.25">
      <c r="A83108" s="1">
        <v>250089278260502</v>
      </c>
      <c r="C83108" s="1">
        <v>801378201791777</v>
      </c>
    </row>
    <row r="83109" spans="1:3" x14ac:dyDescent="0.25">
      <c r="A83109" s="1">
        <v>961342555079958</v>
      </c>
      <c r="C83109" s="1">
        <v>405978911045789</v>
      </c>
    </row>
    <row r="83110" spans="1:3" x14ac:dyDescent="0.25">
      <c r="A83110" s="1">
        <v>526238479791186</v>
      </c>
      <c r="C83110" s="1">
        <v>134481650523432</v>
      </c>
    </row>
    <row r="83111" spans="1:3" x14ac:dyDescent="0.25">
      <c r="A83111" s="1">
        <v>150807538855292</v>
      </c>
      <c r="C83111" s="1">
        <v>620954639634380</v>
      </c>
    </row>
    <row r="83112" spans="1:3" x14ac:dyDescent="0.25">
      <c r="A83112" s="1">
        <v>976308895147748</v>
      </c>
      <c r="C83112" s="1">
        <v>327154959071189</v>
      </c>
    </row>
    <row r="83113" spans="1:3" x14ac:dyDescent="0.25">
      <c r="A83113" s="1">
        <v>304401383336812</v>
      </c>
      <c r="C83113" s="1">
        <v>304454392148188</v>
      </c>
    </row>
    <row r="83114" spans="1:3" x14ac:dyDescent="0.25">
      <c r="A83114" s="1">
        <v>473231684841676</v>
      </c>
      <c r="C83114" s="1">
        <v>211072993931190</v>
      </c>
    </row>
    <row r="83115" spans="1:3" x14ac:dyDescent="0.25">
      <c r="A83115" s="1">
        <v>627022443454857</v>
      </c>
      <c r="C83115" s="1">
        <v>636611429084890</v>
      </c>
    </row>
    <row r="83116" spans="1:3" x14ac:dyDescent="0.25">
      <c r="A83116" s="1">
        <v>547468468486697</v>
      </c>
      <c r="C83116" s="1">
        <v>674722987947247</v>
      </c>
    </row>
    <row r="83117" spans="1:3" x14ac:dyDescent="0.25">
      <c r="A83117" s="1">
        <v>219776386578301</v>
      </c>
      <c r="C83117" s="1">
        <v>183714938204868</v>
      </c>
    </row>
    <row r="83118" spans="1:3" x14ac:dyDescent="0.25">
      <c r="A83118" s="1">
        <v>470218136337830</v>
      </c>
      <c r="C83118" s="1">
        <v>322199437498539</v>
      </c>
    </row>
    <row r="83119" spans="1:3" x14ac:dyDescent="0.25">
      <c r="A83119" s="1">
        <v>794696268450936</v>
      </c>
      <c r="C83119" s="1">
        <v>972725243503768</v>
      </c>
    </row>
    <row r="83120" spans="1:3" x14ac:dyDescent="0.25">
      <c r="A83120" s="1">
        <v>291602019395015</v>
      </c>
      <c r="C83120" s="1">
        <v>506534461997087</v>
      </c>
    </row>
    <row r="83121" spans="1:3" x14ac:dyDescent="0.25">
      <c r="A83121" s="1">
        <v>941867813686050</v>
      </c>
      <c r="C83121" s="1">
        <v>884533618060501</v>
      </c>
    </row>
    <row r="83122" spans="1:3" x14ac:dyDescent="0.25">
      <c r="A83122" s="1">
        <v>312876461032903</v>
      </c>
      <c r="C83122" s="1">
        <v>643016258685274</v>
      </c>
    </row>
    <row r="83123" spans="1:3" x14ac:dyDescent="0.25">
      <c r="A83123" s="1">
        <v>601569529336097</v>
      </c>
      <c r="C83123" s="1">
        <v>440123625570049</v>
      </c>
    </row>
    <row r="83124" spans="1:3" x14ac:dyDescent="0.25">
      <c r="A83124" s="1">
        <v>499823681227235</v>
      </c>
      <c r="C83124" s="1">
        <v>425141154689647</v>
      </c>
    </row>
    <row r="83125" spans="1:3" x14ac:dyDescent="0.25">
      <c r="A83125" s="1">
        <v>984625988297599</v>
      </c>
      <c r="C83125" s="1">
        <v>359110837977973</v>
      </c>
    </row>
    <row r="83126" spans="1:3" x14ac:dyDescent="0.25">
      <c r="A83126" s="1">
        <v>849305577374028</v>
      </c>
      <c r="C83126" s="1">
        <v>454628133135898</v>
      </c>
    </row>
    <row r="83127" spans="1:3" x14ac:dyDescent="0.25">
      <c r="A83127" s="1">
        <v>269518528178140</v>
      </c>
      <c r="C83127" s="1">
        <v>768705262630955</v>
      </c>
    </row>
    <row r="83128" spans="1:3" x14ac:dyDescent="0.25">
      <c r="A83128" s="1">
        <v>243133420036702</v>
      </c>
      <c r="C83128" s="1">
        <v>756744849472418</v>
      </c>
    </row>
    <row r="83129" spans="1:3" x14ac:dyDescent="0.25">
      <c r="A83129" s="1">
        <v>488122913178251</v>
      </c>
      <c r="C83129" s="1">
        <v>521107881597565</v>
      </c>
    </row>
    <row r="83130" spans="1:3" x14ac:dyDescent="0.25">
      <c r="A83130" s="1">
        <v>783002445868925</v>
      </c>
      <c r="C83130" s="1">
        <v>620335872671009</v>
      </c>
    </row>
    <row r="83131" spans="1:3" x14ac:dyDescent="0.25">
      <c r="A83131" s="1">
        <v>244622274018374</v>
      </c>
      <c r="C83131" s="1">
        <v>774257262463894</v>
      </c>
    </row>
    <row r="83132" spans="1:3" x14ac:dyDescent="0.25">
      <c r="A83132" s="1">
        <v>183843368397553</v>
      </c>
      <c r="C83132" s="1">
        <v>248082346157254</v>
      </c>
    </row>
    <row r="83133" spans="1:3" x14ac:dyDescent="0.25">
      <c r="A83133" s="1">
        <v>392778386053930</v>
      </c>
      <c r="C83133" s="1">
        <v>745513900613322</v>
      </c>
    </row>
    <row r="83134" spans="1:3" x14ac:dyDescent="0.25">
      <c r="A83134" s="1">
        <v>992101505451490</v>
      </c>
      <c r="C83134" s="1">
        <v>798361649554495</v>
      </c>
    </row>
    <row r="83135" spans="1:3" x14ac:dyDescent="0.25">
      <c r="A83135" s="1">
        <v>944684313030625</v>
      </c>
      <c r="C83135" s="1">
        <v>224528996918861</v>
      </c>
    </row>
    <row r="83136" spans="1:3" x14ac:dyDescent="0.25">
      <c r="A83136" s="1">
        <v>322620279843623</v>
      </c>
      <c r="C83136" s="1">
        <v>722143980734583</v>
      </c>
    </row>
    <row r="83137" spans="1:3" x14ac:dyDescent="0.25">
      <c r="A83137" s="1">
        <v>366137714931575</v>
      </c>
      <c r="C83137" s="1">
        <v>542497358268021</v>
      </c>
    </row>
    <row r="83138" spans="1:3" x14ac:dyDescent="0.25">
      <c r="A83138" s="1">
        <v>785872444441556</v>
      </c>
      <c r="C83138" s="1">
        <v>887753914938309</v>
      </c>
    </row>
    <row r="83139" spans="1:3" x14ac:dyDescent="0.25">
      <c r="A83139" s="1">
        <v>131824754149712</v>
      </c>
      <c r="C83139" s="1">
        <v>708302458375400</v>
      </c>
    </row>
    <row r="83140" spans="1:3" x14ac:dyDescent="0.25">
      <c r="A83140" s="1">
        <v>328215773591118</v>
      </c>
      <c r="C83140" s="1">
        <v>241580351526995</v>
      </c>
    </row>
    <row r="83141" spans="1:3" x14ac:dyDescent="0.25">
      <c r="A83141" s="1">
        <v>406914077874736</v>
      </c>
      <c r="C83141" s="1">
        <v>938591915750065</v>
      </c>
    </row>
    <row r="83142" spans="1:3" x14ac:dyDescent="0.25">
      <c r="A83142" s="1">
        <v>769838060965137</v>
      </c>
      <c r="C83142" s="1">
        <v>168048080103478</v>
      </c>
    </row>
    <row r="83143" spans="1:3" x14ac:dyDescent="0.25">
      <c r="A83143" s="1">
        <v>932425912237328</v>
      </c>
      <c r="C83143" s="1">
        <v>754651978467129</v>
      </c>
    </row>
    <row r="83144" spans="1:3" x14ac:dyDescent="0.25">
      <c r="A83144" s="1">
        <v>845824378736842</v>
      </c>
      <c r="C83144" s="1">
        <v>811327359899364</v>
      </c>
    </row>
    <row r="83145" spans="1:3" x14ac:dyDescent="0.25">
      <c r="A83145" s="1">
        <v>467612587229211</v>
      </c>
      <c r="C83145" s="1">
        <v>291270721567215</v>
      </c>
    </row>
    <row r="83146" spans="1:3" x14ac:dyDescent="0.25">
      <c r="A83146" s="1">
        <v>759506935103973</v>
      </c>
      <c r="C83146" s="1">
        <v>949442283044178</v>
      </c>
    </row>
    <row r="83147" spans="1:3" x14ac:dyDescent="0.25">
      <c r="A83147" s="1">
        <v>883046388443468</v>
      </c>
      <c r="C83147" s="1">
        <v>955936668314482</v>
      </c>
    </row>
    <row r="83148" spans="1:3" x14ac:dyDescent="0.25">
      <c r="A83148" s="1">
        <v>208530915730436</v>
      </c>
      <c r="C83148" s="1">
        <v>758051958585326</v>
      </c>
    </row>
    <row r="83149" spans="1:3" x14ac:dyDescent="0.25">
      <c r="A83149" s="1">
        <v>641742186971817</v>
      </c>
      <c r="C83149" s="1">
        <v>330418062315296</v>
      </c>
    </row>
    <row r="83150" spans="1:3" x14ac:dyDescent="0.25">
      <c r="A83150" s="1">
        <v>792999382590868</v>
      </c>
      <c r="C83150" s="1">
        <v>949775826444749</v>
      </c>
    </row>
    <row r="83151" spans="1:3" x14ac:dyDescent="0.25">
      <c r="A83151" s="1">
        <v>198023943717027</v>
      </c>
      <c r="C83151" s="1">
        <v>286195529139951</v>
      </c>
    </row>
    <row r="83152" spans="1:3" x14ac:dyDescent="0.25">
      <c r="A83152" s="1">
        <v>784300139665100</v>
      </c>
      <c r="C83152" s="1">
        <v>398746358884608</v>
      </c>
    </row>
    <row r="83153" spans="1:3" x14ac:dyDescent="0.25">
      <c r="A83153" s="1">
        <v>671370370531359</v>
      </c>
      <c r="C83153" s="1">
        <v>957889210739629</v>
      </c>
    </row>
    <row r="83154" spans="1:3" x14ac:dyDescent="0.25">
      <c r="A83154" s="1">
        <v>263370473551640</v>
      </c>
      <c r="C83154" s="1">
        <v>732589017795055</v>
      </c>
    </row>
    <row r="83155" spans="1:3" x14ac:dyDescent="0.25">
      <c r="A83155" s="1">
        <v>683992818523422</v>
      </c>
      <c r="C83155" s="1">
        <v>409892514637637</v>
      </c>
    </row>
    <row r="83156" spans="1:3" x14ac:dyDescent="0.25">
      <c r="A83156" s="1">
        <v>140758749562859</v>
      </c>
      <c r="C83156" s="1">
        <v>415159387210524</v>
      </c>
    </row>
    <row r="83157" spans="1:3" x14ac:dyDescent="0.25">
      <c r="A83157" s="1">
        <v>565452849982823</v>
      </c>
      <c r="C83157" s="1">
        <v>335337048890012</v>
      </c>
    </row>
    <row r="83158" spans="1:3" x14ac:dyDescent="0.25">
      <c r="A83158" s="1">
        <v>728465511257280</v>
      </c>
      <c r="C83158" s="1">
        <v>248366809730781</v>
      </c>
    </row>
    <row r="83159" spans="1:3" x14ac:dyDescent="0.25">
      <c r="A83159" s="1">
        <v>926152790232724</v>
      </c>
      <c r="C83159" s="1">
        <v>352438135096127</v>
      </c>
    </row>
    <row r="83160" spans="1:3" x14ac:dyDescent="0.25">
      <c r="A83160" s="1">
        <v>756738223430727</v>
      </c>
      <c r="C83160" s="1">
        <v>908079784572355</v>
      </c>
    </row>
    <row r="83161" spans="1:3" x14ac:dyDescent="0.25">
      <c r="A83161" s="1">
        <v>314650540724397</v>
      </c>
      <c r="C83161" s="1">
        <v>717873171761715</v>
      </c>
    </row>
    <row r="83162" spans="1:3" x14ac:dyDescent="0.25">
      <c r="A83162" s="1">
        <v>980795652140464</v>
      </c>
      <c r="C83162" s="1">
        <v>722134902841203</v>
      </c>
    </row>
    <row r="83163" spans="1:3" x14ac:dyDescent="0.25">
      <c r="A83163" s="1">
        <v>910850314962164</v>
      </c>
      <c r="C83163" s="1">
        <v>242991729067073</v>
      </c>
    </row>
    <row r="83164" spans="1:3" x14ac:dyDescent="0.25">
      <c r="A83164" s="1">
        <v>469253614065685</v>
      </c>
      <c r="C83164" s="1">
        <v>357361672803675</v>
      </c>
    </row>
    <row r="83165" spans="1:3" x14ac:dyDescent="0.25">
      <c r="A83165" s="1">
        <v>753105254726810</v>
      </c>
      <c r="C83165" s="1">
        <v>540109561394540</v>
      </c>
    </row>
    <row r="83166" spans="1:3" x14ac:dyDescent="0.25">
      <c r="A83166" s="1">
        <v>245818380647785</v>
      </c>
      <c r="C83166" s="1">
        <v>349745584283422</v>
      </c>
    </row>
    <row r="83167" spans="1:3" x14ac:dyDescent="0.25">
      <c r="A83167" s="1">
        <v>182087482173582</v>
      </c>
      <c r="C83167" s="1">
        <v>783216308245708</v>
      </c>
    </row>
    <row r="83168" spans="1:3" x14ac:dyDescent="0.25">
      <c r="A83168" s="1">
        <v>784288881115362</v>
      </c>
      <c r="C83168" s="1">
        <v>979001539623605</v>
      </c>
    </row>
    <row r="83169" spans="1:3" x14ac:dyDescent="0.25">
      <c r="A83169" s="1">
        <v>388732793364617</v>
      </c>
      <c r="C83169" s="1">
        <v>950709408927991</v>
      </c>
    </row>
    <row r="83170" spans="1:3" x14ac:dyDescent="0.25">
      <c r="A83170" s="1">
        <v>552810342279278</v>
      </c>
      <c r="C83170" s="1">
        <v>138861048805110</v>
      </c>
    </row>
    <row r="83171" spans="1:3" x14ac:dyDescent="0.25">
      <c r="A83171" s="1">
        <v>369940456716388</v>
      </c>
      <c r="C83171" s="1">
        <v>682670044096982</v>
      </c>
    </row>
    <row r="83172" spans="1:3" x14ac:dyDescent="0.25">
      <c r="A83172" s="1">
        <v>458524622598617</v>
      </c>
      <c r="C83172" s="1">
        <v>908227606792528</v>
      </c>
    </row>
    <row r="83173" spans="1:3" x14ac:dyDescent="0.25">
      <c r="A83173" s="1">
        <v>997937424762650</v>
      </c>
      <c r="C83173" s="1">
        <v>632364565772167</v>
      </c>
    </row>
    <row r="83174" spans="1:3" x14ac:dyDescent="0.25">
      <c r="A83174" s="1">
        <v>639510198958486</v>
      </c>
      <c r="C83174" s="1">
        <v>556817834784613</v>
      </c>
    </row>
    <row r="83175" spans="1:3" x14ac:dyDescent="0.25">
      <c r="A83175" s="1">
        <v>156608467937317</v>
      </c>
      <c r="C83175" s="1">
        <v>827981052648092</v>
      </c>
    </row>
    <row r="83176" spans="1:3" x14ac:dyDescent="0.25">
      <c r="A83176" s="1">
        <v>858485555099569</v>
      </c>
      <c r="C83176" s="1">
        <v>730617132014223</v>
      </c>
    </row>
    <row r="83177" spans="1:3" x14ac:dyDescent="0.25">
      <c r="A83177" s="1">
        <v>423083354892996</v>
      </c>
      <c r="C83177" s="1">
        <v>336349554741900</v>
      </c>
    </row>
    <row r="83178" spans="1:3" x14ac:dyDescent="0.25">
      <c r="A83178" s="1">
        <v>252204331566232</v>
      </c>
      <c r="C83178" s="1">
        <v>879618411190336</v>
      </c>
    </row>
    <row r="83179" spans="1:3" x14ac:dyDescent="0.25">
      <c r="A83179" s="1">
        <v>354708823311249</v>
      </c>
      <c r="C83179" s="1">
        <v>904792299755747</v>
      </c>
    </row>
    <row r="83180" spans="1:3" x14ac:dyDescent="0.25">
      <c r="A83180" s="1">
        <v>742135254009141</v>
      </c>
      <c r="C83180" s="1">
        <v>351845319210158</v>
      </c>
    </row>
    <row r="83181" spans="1:3" x14ac:dyDescent="0.25">
      <c r="A83181" s="1">
        <v>121114695506947</v>
      </c>
      <c r="C83181" s="1">
        <v>832076173809359</v>
      </c>
    </row>
    <row r="83182" spans="1:3" x14ac:dyDescent="0.25">
      <c r="A83182" s="1">
        <v>553849488196287</v>
      </c>
      <c r="C83182" s="1">
        <v>206907621853637</v>
      </c>
    </row>
    <row r="83183" spans="1:3" x14ac:dyDescent="0.25">
      <c r="A83183" s="1">
        <v>110124090798692</v>
      </c>
      <c r="C83183" s="1">
        <v>840408422321743</v>
      </c>
    </row>
    <row r="83184" spans="1:3" x14ac:dyDescent="0.25">
      <c r="A83184" s="1">
        <v>593373591106826</v>
      </c>
      <c r="C83184" s="1">
        <v>772990001773641</v>
      </c>
    </row>
    <row r="83185" spans="1:3" x14ac:dyDescent="0.25">
      <c r="A83185" s="1">
        <v>353494211130343</v>
      </c>
      <c r="C83185" s="1">
        <v>490417686737600</v>
      </c>
    </row>
    <row r="83186" spans="1:3" x14ac:dyDescent="0.25">
      <c r="A83186" s="1">
        <v>179824058698896</v>
      </c>
      <c r="C83186" s="1">
        <v>739244658400470</v>
      </c>
    </row>
    <row r="83187" spans="1:3" x14ac:dyDescent="0.25">
      <c r="A83187" s="1">
        <v>136080762194448</v>
      </c>
      <c r="C83187" s="1">
        <v>878598270618311</v>
      </c>
    </row>
    <row r="83188" spans="1:3" x14ac:dyDescent="0.25">
      <c r="A83188" s="1">
        <v>406313421628429</v>
      </c>
      <c r="C83188" s="1">
        <v>847238209842167</v>
      </c>
    </row>
    <row r="83189" spans="1:3" x14ac:dyDescent="0.25">
      <c r="A83189" s="1">
        <v>917420515822158</v>
      </c>
      <c r="C83189" s="1">
        <v>693877814704499</v>
      </c>
    </row>
    <row r="83190" spans="1:3" x14ac:dyDescent="0.25">
      <c r="A83190" s="1">
        <v>912213475518153</v>
      </c>
      <c r="C83190" s="1">
        <v>166267745563541</v>
      </c>
    </row>
    <row r="83191" spans="1:3" x14ac:dyDescent="0.25">
      <c r="A83191" s="1">
        <v>728277049065047</v>
      </c>
      <c r="C83191" s="1">
        <v>953095839498849</v>
      </c>
    </row>
    <row r="83192" spans="1:3" x14ac:dyDescent="0.25">
      <c r="A83192" s="1">
        <v>574409451664410</v>
      </c>
      <c r="C83192" s="1">
        <v>956408495634078</v>
      </c>
    </row>
    <row r="83193" spans="1:3" x14ac:dyDescent="0.25">
      <c r="A83193" s="1">
        <v>979763974176338</v>
      </c>
      <c r="C83193" s="1">
        <v>443796841729553</v>
      </c>
    </row>
    <row r="83194" spans="1:3" x14ac:dyDescent="0.25">
      <c r="A83194" s="1">
        <v>855609781968576</v>
      </c>
      <c r="C83194" s="1">
        <v>364671308394604</v>
      </c>
    </row>
    <row r="83195" spans="1:3" x14ac:dyDescent="0.25">
      <c r="A83195" s="1">
        <v>420494974122151</v>
      </c>
      <c r="C83195" s="1">
        <v>189567313566825</v>
      </c>
    </row>
    <row r="83196" spans="1:3" x14ac:dyDescent="0.25">
      <c r="A83196" s="1">
        <v>201419935819398</v>
      </c>
      <c r="C83196" s="1">
        <v>741672519224861</v>
      </c>
    </row>
    <row r="83197" spans="1:3" x14ac:dyDescent="0.25">
      <c r="A83197" s="1">
        <v>197729425734167</v>
      </c>
      <c r="C83197" s="1">
        <v>215841957134203</v>
      </c>
    </row>
    <row r="83198" spans="1:3" x14ac:dyDescent="0.25">
      <c r="A83198" s="1">
        <v>134429119054618</v>
      </c>
      <c r="C83198" s="1">
        <v>195256528354221</v>
      </c>
    </row>
    <row r="83199" spans="1:3" x14ac:dyDescent="0.25">
      <c r="A83199" s="1">
        <v>819629760487376</v>
      </c>
      <c r="C83199" s="1">
        <v>914855208189756</v>
      </c>
    </row>
    <row r="83200" spans="1:3" x14ac:dyDescent="0.25">
      <c r="A83200" s="1">
        <v>562453151957678</v>
      </c>
      <c r="C83200" s="1">
        <v>760060792759224</v>
      </c>
    </row>
    <row r="83201" spans="1:3" x14ac:dyDescent="0.25">
      <c r="A83201" s="1">
        <v>935830034018126</v>
      </c>
      <c r="C83201" s="1">
        <v>538407750958427</v>
      </c>
    </row>
    <row r="83202" spans="1:3" x14ac:dyDescent="0.25">
      <c r="A83202" s="1">
        <v>980573550540983</v>
      </c>
      <c r="C83202" s="1">
        <v>604447780548125</v>
      </c>
    </row>
    <row r="83203" spans="1:3" x14ac:dyDescent="0.25">
      <c r="A83203" s="1">
        <v>710539490124937</v>
      </c>
      <c r="C83203" s="1">
        <v>395202441296456</v>
      </c>
    </row>
    <row r="83204" spans="1:3" x14ac:dyDescent="0.25">
      <c r="A83204" s="1">
        <v>859164752280527</v>
      </c>
      <c r="C83204" s="1">
        <v>939700020921964</v>
      </c>
    </row>
    <row r="83205" spans="1:3" x14ac:dyDescent="0.25">
      <c r="A83205" s="1">
        <v>776078953121025</v>
      </c>
      <c r="C83205" s="1">
        <v>908133694415148</v>
      </c>
    </row>
    <row r="83206" spans="1:3" x14ac:dyDescent="0.25">
      <c r="A83206" s="1">
        <v>970100267079572</v>
      </c>
      <c r="C83206" s="1">
        <v>802840082782039</v>
      </c>
    </row>
    <row r="83207" spans="1:3" x14ac:dyDescent="0.25">
      <c r="A83207" s="1">
        <v>356007207369388</v>
      </c>
      <c r="C83207" s="1">
        <v>118690334667990</v>
      </c>
    </row>
    <row r="83208" spans="1:3" x14ac:dyDescent="0.25">
      <c r="A83208" s="1">
        <v>617196064953828</v>
      </c>
      <c r="C83208" s="1">
        <v>708693790041189</v>
      </c>
    </row>
    <row r="83209" spans="1:3" x14ac:dyDescent="0.25">
      <c r="A83209" s="1">
        <v>277112039948841</v>
      </c>
      <c r="C83209" s="1">
        <v>326494602024652</v>
      </c>
    </row>
    <row r="83210" spans="1:3" x14ac:dyDescent="0.25">
      <c r="A83210" s="1">
        <v>685597692986180</v>
      </c>
      <c r="C83210" s="1">
        <v>457053345451906</v>
      </c>
    </row>
    <row r="83211" spans="1:3" x14ac:dyDescent="0.25">
      <c r="A83211" s="1">
        <v>837024948137558</v>
      </c>
      <c r="C83211" s="1">
        <v>651920597653161</v>
      </c>
    </row>
    <row r="83212" spans="1:3" x14ac:dyDescent="0.25">
      <c r="A83212" s="1">
        <v>963868096624944</v>
      </c>
      <c r="C83212" s="1">
        <v>568525227972972</v>
      </c>
    </row>
    <row r="83213" spans="1:3" x14ac:dyDescent="0.25">
      <c r="A83213" s="1">
        <v>788755911808075</v>
      </c>
      <c r="C83213" s="1">
        <v>871498605685919</v>
      </c>
    </row>
    <row r="83214" spans="1:3" x14ac:dyDescent="0.25">
      <c r="A83214" s="1">
        <v>499127812778049</v>
      </c>
      <c r="C83214" s="1">
        <v>354434564301982</v>
      </c>
    </row>
    <row r="83215" spans="1:3" x14ac:dyDescent="0.25">
      <c r="A83215" s="1">
        <v>482243093299580</v>
      </c>
      <c r="C83215" s="1">
        <v>342115602597176</v>
      </c>
    </row>
    <row r="83216" spans="1:3" x14ac:dyDescent="0.25">
      <c r="A83216" s="1">
        <v>962937118437386</v>
      </c>
      <c r="C83216" s="1">
        <v>973877365367700</v>
      </c>
    </row>
    <row r="83217" spans="1:3" x14ac:dyDescent="0.25">
      <c r="A83217" s="1">
        <v>434033939308780</v>
      </c>
      <c r="C83217" s="1">
        <v>630754369050318</v>
      </c>
    </row>
    <row r="83218" spans="1:3" x14ac:dyDescent="0.25">
      <c r="A83218" s="1">
        <v>565455220596582</v>
      </c>
      <c r="C83218" s="1">
        <v>591920201365502</v>
      </c>
    </row>
    <row r="83219" spans="1:3" x14ac:dyDescent="0.25">
      <c r="A83219" s="1">
        <v>208979582860164</v>
      </c>
      <c r="C83219" s="1">
        <v>931922678014319</v>
      </c>
    </row>
    <row r="83220" spans="1:3" x14ac:dyDescent="0.25">
      <c r="A83220" s="1">
        <v>887795513639849</v>
      </c>
      <c r="C83220" s="1">
        <v>315165654258792</v>
      </c>
    </row>
    <row r="83221" spans="1:3" x14ac:dyDescent="0.25">
      <c r="A83221" s="1">
        <v>687864384928690</v>
      </c>
      <c r="C83221" s="1">
        <v>632806037181069</v>
      </c>
    </row>
    <row r="83222" spans="1:3" x14ac:dyDescent="0.25">
      <c r="A83222" s="1">
        <v>988941996182883</v>
      </c>
      <c r="C83222" s="1">
        <v>788244032563408</v>
      </c>
    </row>
    <row r="83223" spans="1:3" x14ac:dyDescent="0.25">
      <c r="A83223" s="1">
        <v>575616922262048</v>
      </c>
      <c r="C83223" s="1">
        <v>268295563371621</v>
      </c>
    </row>
    <row r="83224" spans="1:3" x14ac:dyDescent="0.25">
      <c r="A83224" s="1">
        <v>279687953732620</v>
      </c>
      <c r="C83224" s="1">
        <v>587691711936126</v>
      </c>
    </row>
    <row r="83225" spans="1:3" x14ac:dyDescent="0.25">
      <c r="A83225" s="1">
        <v>630503402581873</v>
      </c>
      <c r="C83225" s="1">
        <v>823218153869029</v>
      </c>
    </row>
    <row r="83226" spans="1:3" x14ac:dyDescent="0.25">
      <c r="A83226" s="1">
        <v>798170758404283</v>
      </c>
      <c r="C83226" s="1">
        <v>985669024725710</v>
      </c>
    </row>
    <row r="83227" spans="1:3" x14ac:dyDescent="0.25">
      <c r="A83227" s="1">
        <v>886902628283139</v>
      </c>
      <c r="C83227" s="1">
        <v>855883100468686</v>
      </c>
    </row>
    <row r="83228" spans="1:3" x14ac:dyDescent="0.25">
      <c r="A83228" s="1">
        <v>218795012920652</v>
      </c>
      <c r="C83228" s="1">
        <v>895014808031173</v>
      </c>
    </row>
    <row r="83229" spans="1:3" x14ac:dyDescent="0.25">
      <c r="A83229" s="1">
        <v>431733903243846</v>
      </c>
      <c r="C83229" s="1">
        <v>217437523335032</v>
      </c>
    </row>
    <row r="83230" spans="1:3" x14ac:dyDescent="0.25">
      <c r="A83230" s="1">
        <v>417598859685874</v>
      </c>
      <c r="C83230" s="1">
        <v>165473929298017</v>
      </c>
    </row>
    <row r="83231" spans="1:3" x14ac:dyDescent="0.25">
      <c r="A83231" s="1">
        <v>693765605320329</v>
      </c>
      <c r="C83231" s="1">
        <v>814605792421217</v>
      </c>
    </row>
    <row r="83232" spans="1:3" x14ac:dyDescent="0.25">
      <c r="A83232" s="1">
        <v>208948189294455</v>
      </c>
      <c r="C83232" s="1">
        <v>268752717430923</v>
      </c>
    </row>
    <row r="83233" spans="1:3" x14ac:dyDescent="0.25">
      <c r="A83233" s="1">
        <v>640735894050814</v>
      </c>
      <c r="C83233" s="1">
        <v>936696876533053</v>
      </c>
    </row>
    <row r="83234" spans="1:3" x14ac:dyDescent="0.25">
      <c r="A83234" s="1">
        <v>884876068367365</v>
      </c>
      <c r="C83234" s="1">
        <v>208937883123886</v>
      </c>
    </row>
    <row r="83235" spans="1:3" x14ac:dyDescent="0.25">
      <c r="A83235" s="1">
        <v>618641879274765</v>
      </c>
      <c r="C83235" s="1">
        <v>139944225373407</v>
      </c>
    </row>
    <row r="83236" spans="1:3" x14ac:dyDescent="0.25">
      <c r="A83236" s="1">
        <v>432783082738166</v>
      </c>
      <c r="C83236" s="1">
        <v>969857184007656</v>
      </c>
    </row>
    <row r="83237" spans="1:3" x14ac:dyDescent="0.25">
      <c r="A83237" s="1">
        <v>748577377703803</v>
      </c>
      <c r="C83237" s="1">
        <v>403615864379098</v>
      </c>
    </row>
    <row r="83238" spans="1:3" x14ac:dyDescent="0.25">
      <c r="A83238" s="1">
        <v>378208619992830</v>
      </c>
      <c r="C83238" s="1">
        <v>493195090355826</v>
      </c>
    </row>
    <row r="83239" spans="1:3" x14ac:dyDescent="0.25">
      <c r="A83239" s="1">
        <v>100492972327452</v>
      </c>
      <c r="C83239" s="1">
        <v>112305667191698</v>
      </c>
    </row>
    <row r="83240" spans="1:3" x14ac:dyDescent="0.25">
      <c r="A83240" s="1">
        <v>191411017613202</v>
      </c>
      <c r="C83240" s="1">
        <v>217505693007260</v>
      </c>
    </row>
    <row r="83241" spans="1:3" x14ac:dyDescent="0.25">
      <c r="A83241" s="1">
        <v>853398118079131</v>
      </c>
      <c r="C83241" s="1">
        <v>666201293609190</v>
      </c>
    </row>
    <row r="83242" spans="1:3" x14ac:dyDescent="0.25">
      <c r="A83242" s="1">
        <v>852188851198715</v>
      </c>
      <c r="C83242" s="1">
        <v>486675799634153</v>
      </c>
    </row>
    <row r="83243" spans="1:3" x14ac:dyDescent="0.25">
      <c r="A83243" s="1">
        <v>645317439110946</v>
      </c>
      <c r="C83243" s="1">
        <v>128409529577194</v>
      </c>
    </row>
    <row r="83244" spans="1:3" x14ac:dyDescent="0.25">
      <c r="A83244" s="1">
        <v>481694778291480</v>
      </c>
      <c r="C83244" s="1">
        <v>333446755990890</v>
      </c>
    </row>
    <row r="83245" spans="1:3" x14ac:dyDescent="0.25">
      <c r="A83245" s="1">
        <v>825447620429483</v>
      </c>
      <c r="C83245" s="1">
        <v>662716105751354</v>
      </c>
    </row>
    <row r="83246" spans="1:3" x14ac:dyDescent="0.25">
      <c r="A83246" s="1">
        <v>719375247380467</v>
      </c>
      <c r="C83246" s="1">
        <v>140962527073479</v>
      </c>
    </row>
    <row r="83247" spans="1:3" x14ac:dyDescent="0.25">
      <c r="A83247" s="1">
        <v>162381295626502</v>
      </c>
      <c r="C83247" s="1">
        <v>179435940624501</v>
      </c>
    </row>
    <row r="83248" spans="1:3" x14ac:dyDescent="0.25">
      <c r="A83248" s="1">
        <v>825322983528414</v>
      </c>
      <c r="C83248" s="1">
        <v>643281183808783</v>
      </c>
    </row>
    <row r="83249" spans="1:3" x14ac:dyDescent="0.25">
      <c r="A83249" s="1">
        <v>124155238024239</v>
      </c>
      <c r="C83249" s="1">
        <v>704526347314100</v>
      </c>
    </row>
    <row r="83250" spans="1:3" x14ac:dyDescent="0.25">
      <c r="A83250" s="1">
        <v>364234067734007</v>
      </c>
      <c r="C83250" s="1">
        <v>218962150992447</v>
      </c>
    </row>
    <row r="83251" spans="1:3" x14ac:dyDescent="0.25">
      <c r="A83251" s="1">
        <v>627484955041197</v>
      </c>
      <c r="C83251" s="1">
        <v>876973762012016</v>
      </c>
    </row>
    <row r="83252" spans="1:3" x14ac:dyDescent="0.25">
      <c r="A83252" s="1">
        <v>794928799290076</v>
      </c>
      <c r="C83252" s="1">
        <v>376275157018949</v>
      </c>
    </row>
    <row r="83253" spans="1:3" x14ac:dyDescent="0.25">
      <c r="A83253" s="1">
        <v>761928818824221</v>
      </c>
      <c r="C83253" s="1">
        <v>471703383523460</v>
      </c>
    </row>
    <row r="83254" spans="1:3" x14ac:dyDescent="0.25">
      <c r="A83254" s="1">
        <v>732296831516590</v>
      </c>
      <c r="C83254" s="1">
        <v>865693641322498</v>
      </c>
    </row>
    <row r="83255" spans="1:3" x14ac:dyDescent="0.25">
      <c r="A83255" s="1">
        <v>300223616545013</v>
      </c>
      <c r="C83255" s="1">
        <v>455537917424418</v>
      </c>
    </row>
    <row r="83256" spans="1:3" x14ac:dyDescent="0.25">
      <c r="A83256" s="1">
        <v>223800205293950</v>
      </c>
      <c r="C83256" s="1">
        <v>227404139163198</v>
      </c>
    </row>
    <row r="83257" spans="1:3" x14ac:dyDescent="0.25">
      <c r="A83257" s="1">
        <v>439313837208587</v>
      </c>
      <c r="C83257" s="1">
        <v>775088434418609</v>
      </c>
    </row>
    <row r="83258" spans="1:3" x14ac:dyDescent="0.25">
      <c r="A83258" s="1">
        <v>666728898825539</v>
      </c>
      <c r="C83258" s="1">
        <v>158320422446098</v>
      </c>
    </row>
    <row r="83259" spans="1:3" x14ac:dyDescent="0.25">
      <c r="A83259" s="1">
        <v>477513324886531</v>
      </c>
      <c r="C83259" s="1">
        <v>551992764880463</v>
      </c>
    </row>
    <row r="83260" spans="1:3" x14ac:dyDescent="0.25">
      <c r="A83260" s="1">
        <v>201237039065365</v>
      </c>
      <c r="C83260" s="1">
        <v>236226119264167</v>
      </c>
    </row>
    <row r="83261" spans="1:3" x14ac:dyDescent="0.25">
      <c r="A83261" s="1">
        <v>743418070643529</v>
      </c>
      <c r="C83261" s="1">
        <v>158969486994374</v>
      </c>
    </row>
    <row r="83262" spans="1:3" x14ac:dyDescent="0.25">
      <c r="A83262" s="1">
        <v>833864643987661</v>
      </c>
      <c r="C83262" s="1">
        <v>657820506585571</v>
      </c>
    </row>
    <row r="83263" spans="1:3" x14ac:dyDescent="0.25">
      <c r="A83263" s="1">
        <v>756133558148900</v>
      </c>
      <c r="C83263" s="1">
        <v>333036145343086</v>
      </c>
    </row>
    <row r="83264" spans="1:3" x14ac:dyDescent="0.25">
      <c r="A83264" s="1">
        <v>700733248019953</v>
      </c>
      <c r="C83264" s="1">
        <v>382233511836855</v>
      </c>
    </row>
    <row r="83265" spans="1:3" x14ac:dyDescent="0.25">
      <c r="A83265" s="1">
        <v>496156817425691</v>
      </c>
      <c r="C83265" s="1">
        <v>214084202314065</v>
      </c>
    </row>
    <row r="83266" spans="1:3" x14ac:dyDescent="0.25">
      <c r="A83266" s="1">
        <v>950188936616481</v>
      </c>
      <c r="C83266" s="1">
        <v>599845631355649</v>
      </c>
    </row>
    <row r="83267" spans="1:3" x14ac:dyDescent="0.25">
      <c r="A83267" s="1">
        <v>903769756990832</v>
      </c>
      <c r="C83267" s="1">
        <v>490050302694234</v>
      </c>
    </row>
    <row r="83268" spans="1:3" x14ac:dyDescent="0.25">
      <c r="A83268" s="1">
        <v>252103762241685</v>
      </c>
      <c r="C83268" s="1">
        <v>876133159807593</v>
      </c>
    </row>
    <row r="83269" spans="1:3" x14ac:dyDescent="0.25">
      <c r="A83269" s="1">
        <v>727017806349554</v>
      </c>
      <c r="C83269" s="1">
        <v>662384916930700</v>
      </c>
    </row>
    <row r="83270" spans="1:3" x14ac:dyDescent="0.25">
      <c r="A83270" s="1">
        <v>207263130160875</v>
      </c>
      <c r="C83270" s="1">
        <v>905145034223542</v>
      </c>
    </row>
    <row r="83271" spans="1:3" x14ac:dyDescent="0.25">
      <c r="A83271" s="1">
        <v>811111930907448</v>
      </c>
      <c r="C83271" s="1">
        <v>326138577212227</v>
      </c>
    </row>
    <row r="83272" spans="1:3" x14ac:dyDescent="0.25">
      <c r="A83272" s="1">
        <v>680188155848147</v>
      </c>
      <c r="C83272" s="1">
        <v>734115629334417</v>
      </c>
    </row>
    <row r="83273" spans="1:3" x14ac:dyDescent="0.25">
      <c r="A83273" s="1">
        <v>203389812839470</v>
      </c>
      <c r="C83273" s="1">
        <v>574552083953617</v>
      </c>
    </row>
    <row r="83274" spans="1:3" x14ac:dyDescent="0.25">
      <c r="A83274" s="1">
        <v>257287236316205</v>
      </c>
      <c r="C83274" s="1">
        <v>828276420919040</v>
      </c>
    </row>
    <row r="83275" spans="1:3" x14ac:dyDescent="0.25">
      <c r="A83275" s="1">
        <v>987724654243137</v>
      </c>
      <c r="C83275" s="1">
        <v>279820603125347</v>
      </c>
    </row>
    <row r="83276" spans="1:3" x14ac:dyDescent="0.25">
      <c r="A83276" s="1">
        <v>246037534120539</v>
      </c>
      <c r="C83276" s="1">
        <v>989017753919493</v>
      </c>
    </row>
    <row r="83277" spans="1:3" x14ac:dyDescent="0.25">
      <c r="A83277" s="1">
        <v>970413396793362</v>
      </c>
      <c r="C83277" s="1">
        <v>959236891508877</v>
      </c>
    </row>
    <row r="83278" spans="1:3" x14ac:dyDescent="0.25">
      <c r="A83278" s="1">
        <v>389791732898439</v>
      </c>
      <c r="C83278" s="1">
        <v>758770763066439</v>
      </c>
    </row>
    <row r="83279" spans="1:3" x14ac:dyDescent="0.25">
      <c r="A83279" s="1">
        <v>189171828029325</v>
      </c>
      <c r="C83279" s="1">
        <v>754103603183196</v>
      </c>
    </row>
    <row r="83280" spans="1:3" x14ac:dyDescent="0.25">
      <c r="A83280" s="1">
        <v>522691891815484</v>
      </c>
      <c r="C83280" s="1">
        <v>129010283616321</v>
      </c>
    </row>
    <row r="83281" spans="1:3" x14ac:dyDescent="0.25">
      <c r="A83281" s="1">
        <v>575085875054955</v>
      </c>
      <c r="C83281" s="1">
        <v>514673587003302</v>
      </c>
    </row>
    <row r="83282" spans="1:3" x14ac:dyDescent="0.25">
      <c r="A83282" s="1">
        <v>322645382771982</v>
      </c>
      <c r="C83282" s="1">
        <v>956181501654653</v>
      </c>
    </row>
    <row r="83283" spans="1:3" x14ac:dyDescent="0.25">
      <c r="A83283" s="1">
        <v>415408800227578</v>
      </c>
      <c r="C83283" s="1">
        <v>229864210750110</v>
      </c>
    </row>
    <row r="83284" spans="1:3" x14ac:dyDescent="0.25">
      <c r="A83284" s="1">
        <v>644999095163679</v>
      </c>
      <c r="C83284" s="1">
        <v>500990212273011</v>
      </c>
    </row>
    <row r="83285" spans="1:3" x14ac:dyDescent="0.25">
      <c r="A83285" s="1">
        <v>770205994254117</v>
      </c>
      <c r="C83285" s="1">
        <v>249407387452405</v>
      </c>
    </row>
    <row r="83286" spans="1:3" x14ac:dyDescent="0.25">
      <c r="A83286" s="1">
        <v>529138350264295</v>
      </c>
      <c r="C83286" s="1">
        <v>130678561820658</v>
      </c>
    </row>
    <row r="83287" spans="1:3" x14ac:dyDescent="0.25">
      <c r="A83287" s="1">
        <v>337557904690398</v>
      </c>
      <c r="C83287" s="1">
        <v>878471639683402</v>
      </c>
    </row>
    <row r="83288" spans="1:3" x14ac:dyDescent="0.25">
      <c r="A83288" s="1">
        <v>588512633958388</v>
      </c>
      <c r="C83288" s="1">
        <v>320718946187675</v>
      </c>
    </row>
    <row r="83289" spans="1:3" x14ac:dyDescent="0.25">
      <c r="A83289" s="1">
        <v>484148733278377</v>
      </c>
      <c r="C83289" s="1">
        <v>505467178489961</v>
      </c>
    </row>
    <row r="83290" spans="1:3" x14ac:dyDescent="0.25">
      <c r="A83290" s="1">
        <v>449969828272814</v>
      </c>
      <c r="C83290" s="1">
        <v>492356369804201</v>
      </c>
    </row>
    <row r="83291" spans="1:3" x14ac:dyDescent="0.25">
      <c r="A83291" s="1">
        <v>687977870476727</v>
      </c>
      <c r="C83291" s="1">
        <v>947580908951199</v>
      </c>
    </row>
    <row r="83292" spans="1:3" x14ac:dyDescent="0.25">
      <c r="A83292" s="1">
        <v>931656079361492</v>
      </c>
      <c r="C83292" s="1">
        <v>348135478765631</v>
      </c>
    </row>
    <row r="83293" spans="1:3" x14ac:dyDescent="0.25">
      <c r="A83293" s="1">
        <v>426301472077728</v>
      </c>
      <c r="C83293" s="1">
        <v>564289267795811</v>
      </c>
    </row>
    <row r="83294" spans="1:3" x14ac:dyDescent="0.25">
      <c r="A83294" s="1">
        <v>801209772317256</v>
      </c>
      <c r="C83294" s="1">
        <v>672044208725407</v>
      </c>
    </row>
    <row r="83295" spans="1:3" x14ac:dyDescent="0.25">
      <c r="A83295" s="1">
        <v>849685661827575</v>
      </c>
      <c r="C83295" s="1">
        <v>702899520534506</v>
      </c>
    </row>
    <row r="83296" spans="1:3" x14ac:dyDescent="0.25">
      <c r="A83296" s="1">
        <v>311342295176497</v>
      </c>
      <c r="C83296" s="1">
        <v>521417660160923</v>
      </c>
    </row>
    <row r="83297" spans="1:3" x14ac:dyDescent="0.25">
      <c r="A83297" s="1">
        <v>611624545136064</v>
      </c>
      <c r="C83297" s="1">
        <v>738491295463362</v>
      </c>
    </row>
    <row r="83298" spans="1:3" x14ac:dyDescent="0.25">
      <c r="A83298" s="1">
        <v>307990831665960</v>
      </c>
      <c r="C83298" s="1">
        <v>615551306195712</v>
      </c>
    </row>
    <row r="83299" spans="1:3" x14ac:dyDescent="0.25">
      <c r="A83299" s="1">
        <v>618614477062241</v>
      </c>
      <c r="C83299" s="1">
        <v>123202026013807</v>
      </c>
    </row>
    <row r="83300" spans="1:3" x14ac:dyDescent="0.25">
      <c r="A83300" s="1">
        <v>710471832417909</v>
      </c>
      <c r="C83300" s="1">
        <v>379855724329826</v>
      </c>
    </row>
    <row r="83301" spans="1:3" x14ac:dyDescent="0.25">
      <c r="A83301" s="1">
        <v>732563037596856</v>
      </c>
      <c r="C83301" s="1">
        <v>222637580358635</v>
      </c>
    </row>
    <row r="83302" spans="1:3" x14ac:dyDescent="0.25">
      <c r="A83302" s="1">
        <v>969180688723561</v>
      </c>
      <c r="C83302" s="1">
        <v>872273536317733</v>
      </c>
    </row>
    <row r="83303" spans="1:3" x14ac:dyDescent="0.25">
      <c r="A83303" s="1">
        <v>835402036337066</v>
      </c>
      <c r="C83303" s="1">
        <v>994787015300528</v>
      </c>
    </row>
    <row r="83304" spans="1:3" x14ac:dyDescent="0.25">
      <c r="A83304" s="1">
        <v>739283438317089</v>
      </c>
      <c r="C83304" s="1">
        <v>685702797294076</v>
      </c>
    </row>
    <row r="83305" spans="1:3" x14ac:dyDescent="0.25">
      <c r="A83305" s="1">
        <v>300855034685946</v>
      </c>
      <c r="C83305" s="1">
        <v>140551554853128</v>
      </c>
    </row>
    <row r="83306" spans="1:3" x14ac:dyDescent="0.25">
      <c r="A83306" s="1">
        <v>551894496153327</v>
      </c>
      <c r="C83306" s="1">
        <v>243710916395206</v>
      </c>
    </row>
    <row r="83307" spans="1:3" x14ac:dyDescent="0.25">
      <c r="A83307" s="1">
        <v>910420036049701</v>
      </c>
      <c r="C83307" s="1">
        <v>310808230523185</v>
      </c>
    </row>
    <row r="83308" spans="1:3" x14ac:dyDescent="0.25">
      <c r="A83308" s="1">
        <v>803372374999847</v>
      </c>
      <c r="C83308" s="1">
        <v>931584870139460</v>
      </c>
    </row>
    <row r="83309" spans="1:3" x14ac:dyDescent="0.25">
      <c r="A83309" s="1">
        <v>863482670679586</v>
      </c>
      <c r="C83309" s="1">
        <v>968379789978508</v>
      </c>
    </row>
    <row r="83310" spans="1:3" x14ac:dyDescent="0.25">
      <c r="A83310" s="1">
        <v>770413458966321</v>
      </c>
      <c r="C83310" s="1">
        <v>708907978147745</v>
      </c>
    </row>
    <row r="83311" spans="1:3" x14ac:dyDescent="0.25">
      <c r="A83311" s="1">
        <v>230270188399014</v>
      </c>
      <c r="C83311" s="1">
        <v>529695613093202</v>
      </c>
    </row>
    <row r="83312" spans="1:3" x14ac:dyDescent="0.25">
      <c r="A83312" s="1">
        <v>487865467533641</v>
      </c>
      <c r="C83312" s="1">
        <v>658434253270004</v>
      </c>
    </row>
    <row r="83313" spans="1:3" x14ac:dyDescent="0.25">
      <c r="A83313" s="1">
        <v>446941057274243</v>
      </c>
      <c r="C83313" s="1">
        <v>164842030654220</v>
      </c>
    </row>
    <row r="83314" spans="1:3" x14ac:dyDescent="0.25">
      <c r="A83314" s="1">
        <v>749826162380782</v>
      </c>
      <c r="C83314" s="1">
        <v>900479255785030</v>
      </c>
    </row>
    <row r="83315" spans="1:3" x14ac:dyDescent="0.25">
      <c r="A83315" s="1">
        <v>629454526978912</v>
      </c>
      <c r="C83315" s="1">
        <v>319892675306231</v>
      </c>
    </row>
    <row r="83316" spans="1:3" x14ac:dyDescent="0.25">
      <c r="A83316" s="1">
        <v>386574397855516</v>
      </c>
      <c r="C83316" s="1">
        <v>796324410574779</v>
      </c>
    </row>
    <row r="83317" spans="1:3" x14ac:dyDescent="0.25">
      <c r="A83317" s="1">
        <v>150345473842110</v>
      </c>
      <c r="C83317" s="1">
        <v>384407467162191</v>
      </c>
    </row>
    <row r="83318" spans="1:3" x14ac:dyDescent="0.25">
      <c r="A83318" s="1">
        <v>183377266107819</v>
      </c>
      <c r="C83318" s="1">
        <v>716464363515339</v>
      </c>
    </row>
    <row r="83319" spans="1:3" x14ac:dyDescent="0.25">
      <c r="A83319" s="1">
        <v>781293738642156</v>
      </c>
      <c r="C83319" s="1">
        <v>695934431647102</v>
      </c>
    </row>
    <row r="83320" spans="1:3" x14ac:dyDescent="0.25">
      <c r="A83320" s="1">
        <v>938563769403028</v>
      </c>
      <c r="C83320" s="1">
        <v>555859154027947</v>
      </c>
    </row>
    <row r="83321" spans="1:3" x14ac:dyDescent="0.25">
      <c r="A83321" s="1">
        <v>176326509264299</v>
      </c>
      <c r="C83321" s="1">
        <v>793917115359190</v>
      </c>
    </row>
    <row r="83322" spans="1:3" x14ac:dyDescent="0.25">
      <c r="A83322" s="1">
        <v>905671840935106</v>
      </c>
      <c r="C83322" s="1">
        <v>821999164700538</v>
      </c>
    </row>
    <row r="83323" spans="1:3" x14ac:dyDescent="0.25">
      <c r="A83323" s="1">
        <v>188816970740556</v>
      </c>
      <c r="C83323" s="1">
        <v>636037513517558</v>
      </c>
    </row>
    <row r="83324" spans="1:3" x14ac:dyDescent="0.25">
      <c r="A83324" s="1">
        <v>816722162744960</v>
      </c>
      <c r="C83324" s="1">
        <v>800830157474626</v>
      </c>
    </row>
    <row r="83325" spans="1:3" x14ac:dyDescent="0.25">
      <c r="A83325" s="1">
        <v>528633863730002</v>
      </c>
      <c r="C83325" s="1">
        <v>297415983248332</v>
      </c>
    </row>
    <row r="83326" spans="1:3" x14ac:dyDescent="0.25">
      <c r="A83326" s="1">
        <v>678202190513724</v>
      </c>
      <c r="C83326" s="1">
        <v>912493402283409</v>
      </c>
    </row>
    <row r="83327" spans="1:3" x14ac:dyDescent="0.25">
      <c r="A83327" s="1">
        <v>363369167154459</v>
      </c>
      <c r="C83327" s="1">
        <v>660435544385635</v>
      </c>
    </row>
    <row r="83328" spans="1:3" x14ac:dyDescent="0.25">
      <c r="A83328" s="1">
        <v>195943863480904</v>
      </c>
      <c r="C83328" s="1">
        <v>495452060425268</v>
      </c>
    </row>
    <row r="83329" spans="1:3" x14ac:dyDescent="0.25">
      <c r="A83329" s="1">
        <v>840102113090929</v>
      </c>
      <c r="C83329" s="1">
        <v>519669411992984</v>
      </c>
    </row>
    <row r="83330" spans="1:3" x14ac:dyDescent="0.25">
      <c r="A83330" s="1">
        <v>455073660516394</v>
      </c>
      <c r="C83330" s="1">
        <v>107501621041872</v>
      </c>
    </row>
    <row r="83331" spans="1:3" x14ac:dyDescent="0.25">
      <c r="A83331" s="1">
        <v>967070340320274</v>
      </c>
      <c r="C83331" s="1">
        <v>226318744859148</v>
      </c>
    </row>
    <row r="83332" spans="1:3" x14ac:dyDescent="0.25">
      <c r="A83332" s="1">
        <v>539025752286629</v>
      </c>
      <c r="C83332" s="1">
        <v>317294297712398</v>
      </c>
    </row>
    <row r="83333" spans="1:3" x14ac:dyDescent="0.25">
      <c r="A83333" s="1">
        <v>544952600467745</v>
      </c>
      <c r="C83333" s="1">
        <v>449363644297649</v>
      </c>
    </row>
    <row r="83334" spans="1:3" x14ac:dyDescent="0.25">
      <c r="A83334" s="1">
        <v>311006165143453</v>
      </c>
      <c r="C83334" s="1">
        <v>686258870828837</v>
      </c>
    </row>
    <row r="83335" spans="1:3" x14ac:dyDescent="0.25">
      <c r="A83335" s="1">
        <v>277132745681640</v>
      </c>
      <c r="C83335" s="1">
        <v>979395291153435</v>
      </c>
    </row>
    <row r="83336" spans="1:3" x14ac:dyDescent="0.25">
      <c r="A83336" s="1">
        <v>851483952614529</v>
      </c>
      <c r="C83336" s="1">
        <v>417703431872305</v>
      </c>
    </row>
    <row r="83337" spans="1:3" x14ac:dyDescent="0.25">
      <c r="A83337" s="1">
        <v>467072154722384</v>
      </c>
      <c r="C83337" s="1">
        <v>158978598720540</v>
      </c>
    </row>
    <row r="83338" spans="1:3" x14ac:dyDescent="0.25">
      <c r="A83338" s="1">
        <v>428558476857677</v>
      </c>
      <c r="C83338" s="1">
        <v>412212662552555</v>
      </c>
    </row>
    <row r="83339" spans="1:3" x14ac:dyDescent="0.25">
      <c r="A83339" s="1">
        <v>263502464077422</v>
      </c>
      <c r="C83339" s="1">
        <v>536231910330831</v>
      </c>
    </row>
    <row r="83340" spans="1:3" x14ac:dyDescent="0.25">
      <c r="A83340" s="1">
        <v>793423225472303</v>
      </c>
      <c r="C83340" s="1">
        <v>218987226421168</v>
      </c>
    </row>
    <row r="83341" spans="1:3" x14ac:dyDescent="0.25">
      <c r="A83341" s="1">
        <v>311929449406687</v>
      </c>
      <c r="C83341" s="1">
        <v>475065118070661</v>
      </c>
    </row>
    <row r="83342" spans="1:3" x14ac:dyDescent="0.25">
      <c r="A83342" s="1">
        <v>853537320681923</v>
      </c>
      <c r="C83342" s="1">
        <v>364368570199130</v>
      </c>
    </row>
    <row r="83343" spans="1:3" x14ac:dyDescent="0.25">
      <c r="A83343" s="1">
        <v>800220627929320</v>
      </c>
      <c r="C83343" s="1">
        <v>911473523871480</v>
      </c>
    </row>
    <row r="83344" spans="1:3" x14ac:dyDescent="0.25">
      <c r="A83344" s="1">
        <v>608580582993912</v>
      </c>
      <c r="C83344" s="1">
        <v>387004248882749</v>
      </c>
    </row>
    <row r="83345" spans="1:3" x14ac:dyDescent="0.25">
      <c r="A83345" s="1">
        <v>138606214145859</v>
      </c>
      <c r="C83345" s="1">
        <v>352693732515873</v>
      </c>
    </row>
    <row r="83346" spans="1:3" x14ac:dyDescent="0.25">
      <c r="A83346" s="1">
        <v>387711470879179</v>
      </c>
      <c r="C83346" s="1">
        <v>713676728192133</v>
      </c>
    </row>
    <row r="83347" spans="1:3" x14ac:dyDescent="0.25">
      <c r="A83347" s="1">
        <v>904581857063273</v>
      </c>
      <c r="C83347" s="1">
        <v>258950995845646</v>
      </c>
    </row>
    <row r="83348" spans="1:3" x14ac:dyDescent="0.25">
      <c r="A83348" s="1">
        <v>392406341838702</v>
      </c>
      <c r="C83348" s="1">
        <v>458632560688501</v>
      </c>
    </row>
    <row r="83349" spans="1:3" x14ac:dyDescent="0.25">
      <c r="A83349" s="1">
        <v>955334089624499</v>
      </c>
      <c r="C83349" s="1">
        <v>753308587939047</v>
      </c>
    </row>
    <row r="83350" spans="1:3" x14ac:dyDescent="0.25">
      <c r="A83350" s="1">
        <v>739127425880728</v>
      </c>
      <c r="C83350" s="1">
        <v>553050513509271</v>
      </c>
    </row>
    <row r="83351" spans="1:3" x14ac:dyDescent="0.25">
      <c r="A83351" s="1">
        <v>562476969588803</v>
      </c>
      <c r="C83351" s="1">
        <v>205214821077152</v>
      </c>
    </row>
    <row r="83352" spans="1:3" x14ac:dyDescent="0.25">
      <c r="A83352" s="1">
        <v>136192334411814</v>
      </c>
      <c r="C83352" s="1">
        <v>777806544963623</v>
      </c>
    </row>
    <row r="83353" spans="1:3" x14ac:dyDescent="0.25">
      <c r="A83353" s="1">
        <v>887661017986949</v>
      </c>
      <c r="C83353" s="1">
        <v>596665703275427</v>
      </c>
    </row>
    <row r="83354" spans="1:3" x14ac:dyDescent="0.25">
      <c r="A83354" s="1">
        <v>103266091718423</v>
      </c>
      <c r="C83354" s="1">
        <v>269740748633969</v>
      </c>
    </row>
    <row r="83355" spans="1:3" x14ac:dyDescent="0.25">
      <c r="A83355" s="1">
        <v>592257528964489</v>
      </c>
      <c r="C83355" s="1">
        <v>357943828843569</v>
      </c>
    </row>
    <row r="83356" spans="1:3" x14ac:dyDescent="0.25">
      <c r="A83356" s="1">
        <v>974183322857857</v>
      </c>
      <c r="C83356" s="1">
        <v>553059127818677</v>
      </c>
    </row>
    <row r="83357" spans="1:3" x14ac:dyDescent="0.25">
      <c r="A83357" s="1">
        <v>409247037301317</v>
      </c>
      <c r="C83357" s="1">
        <v>549742320615556</v>
      </c>
    </row>
    <row r="83358" spans="1:3" x14ac:dyDescent="0.25">
      <c r="A83358" s="1">
        <v>160416400209271</v>
      </c>
      <c r="C83358" s="1">
        <v>911930913626180</v>
      </c>
    </row>
    <row r="83359" spans="1:3" x14ac:dyDescent="0.25">
      <c r="A83359" s="1">
        <v>912789947784162</v>
      </c>
      <c r="C83359" s="1">
        <v>382900757049340</v>
      </c>
    </row>
    <row r="83360" spans="1:3" x14ac:dyDescent="0.25">
      <c r="A83360" s="1">
        <v>647293138805527</v>
      </c>
      <c r="C83360" s="1">
        <v>954736758564809</v>
      </c>
    </row>
    <row r="83361" spans="1:3" x14ac:dyDescent="0.25">
      <c r="A83361" s="1">
        <v>709023998734435</v>
      </c>
      <c r="C83361" s="1">
        <v>762710330478929</v>
      </c>
    </row>
    <row r="83362" spans="1:3" x14ac:dyDescent="0.25">
      <c r="A83362" s="1">
        <v>878562801610169</v>
      </c>
      <c r="C83362" s="1">
        <v>459139231112572</v>
      </c>
    </row>
    <row r="83363" spans="1:3" x14ac:dyDescent="0.25">
      <c r="A83363" s="1">
        <v>640630928117978</v>
      </c>
      <c r="C83363" s="1">
        <v>145593197017272</v>
      </c>
    </row>
    <row r="83364" spans="1:3" x14ac:dyDescent="0.25">
      <c r="A83364" s="1">
        <v>910449006182379</v>
      </c>
      <c r="C83364" s="1">
        <v>902093211224732</v>
      </c>
    </row>
    <row r="83365" spans="1:3" x14ac:dyDescent="0.25">
      <c r="A83365" s="1">
        <v>249553957738765</v>
      </c>
      <c r="C83365" s="1">
        <v>226510425265321</v>
      </c>
    </row>
    <row r="83366" spans="1:3" x14ac:dyDescent="0.25">
      <c r="A83366" s="1">
        <v>690040489034102</v>
      </c>
      <c r="C83366" s="1">
        <v>461922170203932</v>
      </c>
    </row>
    <row r="83367" spans="1:3" x14ac:dyDescent="0.25">
      <c r="A83367" s="1">
        <v>793500765334368</v>
      </c>
      <c r="C83367" s="1">
        <v>817159180224975</v>
      </c>
    </row>
    <row r="83368" spans="1:3" x14ac:dyDescent="0.25">
      <c r="A83368" s="1">
        <v>637229991200861</v>
      </c>
      <c r="C83368" s="1">
        <v>923249281428790</v>
      </c>
    </row>
    <row r="83369" spans="1:3" x14ac:dyDescent="0.25">
      <c r="A83369" s="1">
        <v>271390614504296</v>
      </c>
      <c r="C83369" s="1">
        <v>744096002019084</v>
      </c>
    </row>
    <row r="83370" spans="1:3" x14ac:dyDescent="0.25">
      <c r="A83370" s="1">
        <v>650046718846681</v>
      </c>
      <c r="C83370" s="1">
        <v>502389496794771</v>
      </c>
    </row>
    <row r="83371" spans="1:3" x14ac:dyDescent="0.25">
      <c r="A83371" s="1">
        <v>175115706822505</v>
      </c>
      <c r="C83371" s="1">
        <v>377857251323680</v>
      </c>
    </row>
    <row r="83372" spans="1:3" x14ac:dyDescent="0.25">
      <c r="A83372" s="1">
        <v>470759232572911</v>
      </c>
      <c r="C83372" s="1">
        <v>581927036804119</v>
      </c>
    </row>
    <row r="83373" spans="1:3" x14ac:dyDescent="0.25">
      <c r="A83373" s="1">
        <v>453340271242948</v>
      </c>
      <c r="C83373" s="1">
        <v>624088853309114</v>
      </c>
    </row>
    <row r="83374" spans="1:3" x14ac:dyDescent="0.25">
      <c r="A83374" s="1">
        <v>563521642467211</v>
      </c>
      <c r="C83374" s="1">
        <v>930134633334319</v>
      </c>
    </row>
    <row r="83375" spans="1:3" x14ac:dyDescent="0.25">
      <c r="A83375" s="1">
        <v>278681341143334</v>
      </c>
      <c r="C83375" s="1">
        <v>189111851696951</v>
      </c>
    </row>
    <row r="83376" spans="1:3" x14ac:dyDescent="0.25">
      <c r="A83376" s="1">
        <v>304299557953598</v>
      </c>
      <c r="C83376" s="1">
        <v>243651224228958</v>
      </c>
    </row>
    <row r="83377" spans="1:3" x14ac:dyDescent="0.25">
      <c r="A83377" s="1">
        <v>370726677018316</v>
      </c>
      <c r="C83377" s="1">
        <v>513169046720307</v>
      </c>
    </row>
    <row r="83378" spans="1:3" x14ac:dyDescent="0.25">
      <c r="A83378" s="1">
        <v>365101949822449</v>
      </c>
      <c r="C83378" s="1">
        <v>779481121169923</v>
      </c>
    </row>
    <row r="83379" spans="1:3" x14ac:dyDescent="0.25">
      <c r="A83379" s="1">
        <v>182418085470933</v>
      </c>
      <c r="C83379" s="1">
        <v>635304313142913</v>
      </c>
    </row>
    <row r="83380" spans="1:3" x14ac:dyDescent="0.25">
      <c r="A83380" s="1">
        <v>554954826556696</v>
      </c>
      <c r="C83380" s="1">
        <v>466705548245740</v>
      </c>
    </row>
    <row r="83381" spans="1:3" x14ac:dyDescent="0.25">
      <c r="A83381" s="1">
        <v>356645061930456</v>
      </c>
      <c r="C83381" s="1">
        <v>206499748962352</v>
      </c>
    </row>
    <row r="83382" spans="1:3" x14ac:dyDescent="0.25">
      <c r="A83382" s="1">
        <v>136185712075336</v>
      </c>
      <c r="C83382" s="1">
        <v>471667224449840</v>
      </c>
    </row>
    <row r="83383" spans="1:3" x14ac:dyDescent="0.25">
      <c r="A83383" s="1">
        <v>633271493441694</v>
      </c>
      <c r="C83383" s="1">
        <v>645946492300747</v>
      </c>
    </row>
    <row r="83384" spans="1:3" x14ac:dyDescent="0.25">
      <c r="A83384" s="1">
        <v>716244566774019</v>
      </c>
      <c r="C83384" s="1">
        <v>973155577065882</v>
      </c>
    </row>
    <row r="83385" spans="1:3" x14ac:dyDescent="0.25">
      <c r="A83385" s="1">
        <v>117642316855857</v>
      </c>
      <c r="C83385" s="1">
        <v>949620177573804</v>
      </c>
    </row>
    <row r="83386" spans="1:3" x14ac:dyDescent="0.25">
      <c r="A83386" s="1">
        <v>648352805239802</v>
      </c>
      <c r="C83386" s="1">
        <v>544255180391011</v>
      </c>
    </row>
    <row r="83387" spans="1:3" x14ac:dyDescent="0.25">
      <c r="A83387" s="1">
        <v>879306215701908</v>
      </c>
      <c r="C83387" s="1">
        <v>550973748251964</v>
      </c>
    </row>
    <row r="83388" spans="1:3" x14ac:dyDescent="0.25">
      <c r="A83388" s="1">
        <v>780987409761204</v>
      </c>
      <c r="C83388" s="1">
        <v>830095715290980</v>
      </c>
    </row>
    <row r="83389" spans="1:3" x14ac:dyDescent="0.25">
      <c r="A83389" s="1">
        <v>444997109076137</v>
      </c>
      <c r="C83389" s="1">
        <v>477122273110410</v>
      </c>
    </row>
    <row r="83390" spans="1:3" x14ac:dyDescent="0.25">
      <c r="A83390" s="1">
        <v>827572103337623</v>
      </c>
      <c r="C83390" s="1">
        <v>260091903794636</v>
      </c>
    </row>
    <row r="83391" spans="1:3" x14ac:dyDescent="0.25">
      <c r="A83391" s="1">
        <v>783672327442679</v>
      </c>
      <c r="C83391" s="1">
        <v>144106798663919</v>
      </c>
    </row>
    <row r="83392" spans="1:3" x14ac:dyDescent="0.25">
      <c r="A83392" s="1">
        <v>560978988133135</v>
      </c>
      <c r="C83392" s="1">
        <v>621352793083565</v>
      </c>
    </row>
    <row r="83393" spans="1:3" x14ac:dyDescent="0.25">
      <c r="A83393" s="1">
        <v>244538508970521</v>
      </c>
      <c r="C83393" s="1">
        <v>340625753169554</v>
      </c>
    </row>
    <row r="83394" spans="1:3" x14ac:dyDescent="0.25">
      <c r="A83394" s="1">
        <v>128415996719994</v>
      </c>
      <c r="C83394" s="1">
        <v>727371186592197</v>
      </c>
    </row>
    <row r="83395" spans="1:3" x14ac:dyDescent="0.25">
      <c r="A83395" s="1">
        <v>744540640985820</v>
      </c>
      <c r="C83395" s="1">
        <v>354989764676464</v>
      </c>
    </row>
    <row r="83396" spans="1:3" x14ac:dyDescent="0.25">
      <c r="A83396" s="1">
        <v>595407134013389</v>
      </c>
      <c r="C83396" s="1">
        <v>686149887753906</v>
      </c>
    </row>
    <row r="83397" spans="1:3" x14ac:dyDescent="0.25">
      <c r="A83397" s="1">
        <v>645073990746252</v>
      </c>
      <c r="C83397" s="1">
        <v>683601109325679</v>
      </c>
    </row>
    <row r="83398" spans="1:3" x14ac:dyDescent="0.25">
      <c r="A83398" s="1">
        <v>144815278228198</v>
      </c>
      <c r="C83398" s="1">
        <v>843675945198705</v>
      </c>
    </row>
    <row r="83399" spans="1:3" x14ac:dyDescent="0.25">
      <c r="A83399" s="1">
        <v>630295480375135</v>
      </c>
      <c r="C83399" s="1">
        <v>416742638784557</v>
      </c>
    </row>
    <row r="83400" spans="1:3" x14ac:dyDescent="0.25">
      <c r="A83400" s="1">
        <v>205481110422247</v>
      </c>
      <c r="C83400" s="1">
        <v>577327836886383</v>
      </c>
    </row>
    <row r="83401" spans="1:3" x14ac:dyDescent="0.25">
      <c r="A83401" s="1">
        <v>500456897831268</v>
      </c>
      <c r="C83401" s="1">
        <v>856333137263849</v>
      </c>
    </row>
    <row r="83402" spans="1:3" x14ac:dyDescent="0.25">
      <c r="A83402" s="1">
        <v>439132794972116</v>
      </c>
      <c r="C83402" s="1">
        <v>924755224726153</v>
      </c>
    </row>
    <row r="83403" spans="1:3" x14ac:dyDescent="0.25">
      <c r="A83403" s="1">
        <v>614823818055817</v>
      </c>
      <c r="C83403" s="1">
        <v>390327664862564</v>
      </c>
    </row>
    <row r="83404" spans="1:3" x14ac:dyDescent="0.25">
      <c r="A83404" s="1">
        <v>153697755544184</v>
      </c>
      <c r="C83404" s="1">
        <v>298516861955944</v>
      </c>
    </row>
    <row r="83405" spans="1:3" x14ac:dyDescent="0.25">
      <c r="A83405" s="1">
        <v>698719315558132</v>
      </c>
      <c r="C83405" s="1">
        <v>241404760680484</v>
      </c>
    </row>
    <row r="83406" spans="1:3" x14ac:dyDescent="0.25">
      <c r="A83406" s="1">
        <v>795832697552448</v>
      </c>
      <c r="C83406" s="1">
        <v>589376681177243</v>
      </c>
    </row>
    <row r="83407" spans="1:3" x14ac:dyDescent="0.25">
      <c r="A83407" s="1">
        <v>235647912732718</v>
      </c>
      <c r="C83407" s="1">
        <v>153318927884469</v>
      </c>
    </row>
    <row r="83408" spans="1:3" x14ac:dyDescent="0.25">
      <c r="A83408" s="1">
        <v>179206882165373</v>
      </c>
      <c r="C83408" s="1">
        <v>316791341846928</v>
      </c>
    </row>
    <row r="83409" spans="1:3" x14ac:dyDescent="0.25">
      <c r="A83409" s="1">
        <v>191042862674867</v>
      </c>
      <c r="C83409" s="1">
        <v>975262173104098</v>
      </c>
    </row>
    <row r="83410" spans="1:3" x14ac:dyDescent="0.25">
      <c r="A83410" s="1">
        <v>417086227348630</v>
      </c>
      <c r="C83410" s="1">
        <v>867931251570659</v>
      </c>
    </row>
    <row r="83411" spans="1:3" x14ac:dyDescent="0.25">
      <c r="A83411" s="1">
        <v>881770477085126</v>
      </c>
      <c r="C83411" s="1">
        <v>265755808942891</v>
      </c>
    </row>
    <row r="83412" spans="1:3" x14ac:dyDescent="0.25">
      <c r="A83412" s="1">
        <v>316250229023780</v>
      </c>
      <c r="C83412" s="1">
        <v>225995970975616</v>
      </c>
    </row>
    <row r="83413" spans="1:3" x14ac:dyDescent="0.25">
      <c r="A83413" s="1">
        <v>516952090116194</v>
      </c>
      <c r="C83413" s="1">
        <v>882818414070826</v>
      </c>
    </row>
    <row r="83414" spans="1:3" x14ac:dyDescent="0.25">
      <c r="A83414" s="1">
        <v>197082667801554</v>
      </c>
      <c r="C83414" s="1">
        <v>320510079813949</v>
      </c>
    </row>
    <row r="83415" spans="1:3" x14ac:dyDescent="0.25">
      <c r="A83415" s="1">
        <v>364494962621430</v>
      </c>
      <c r="C83415" s="1">
        <v>903486350064070</v>
      </c>
    </row>
    <row r="83416" spans="1:3" x14ac:dyDescent="0.25">
      <c r="A83416" s="1">
        <v>588947366354315</v>
      </c>
      <c r="C83416" s="1">
        <v>568821842704395</v>
      </c>
    </row>
    <row r="83417" spans="1:3" x14ac:dyDescent="0.25">
      <c r="A83417" s="1">
        <v>757759000502029</v>
      </c>
      <c r="C83417" s="1">
        <v>672326886092749</v>
      </c>
    </row>
    <row r="83418" spans="1:3" x14ac:dyDescent="0.25">
      <c r="A83418" s="1">
        <v>197847816031109</v>
      </c>
      <c r="C83418" s="1">
        <v>190075181261020</v>
      </c>
    </row>
    <row r="83419" spans="1:3" x14ac:dyDescent="0.25">
      <c r="A83419" s="1">
        <v>128722384230771</v>
      </c>
      <c r="C83419" s="1">
        <v>862610643215693</v>
      </c>
    </row>
    <row r="83420" spans="1:3" x14ac:dyDescent="0.25">
      <c r="A83420" s="1">
        <v>383495950370144</v>
      </c>
      <c r="C83420" s="1">
        <v>281868989753007</v>
      </c>
    </row>
    <row r="83421" spans="1:3" x14ac:dyDescent="0.25">
      <c r="A83421" s="1">
        <v>488024608802731</v>
      </c>
      <c r="C83421" s="1">
        <v>647582242180741</v>
      </c>
    </row>
    <row r="83422" spans="1:3" x14ac:dyDescent="0.25">
      <c r="A83422" s="1">
        <v>256086632273514</v>
      </c>
      <c r="C83422" s="1">
        <v>877595024844050</v>
      </c>
    </row>
    <row r="83423" spans="1:3" x14ac:dyDescent="0.25">
      <c r="A83423" s="1">
        <v>838846867454735</v>
      </c>
      <c r="C83423" s="1">
        <v>280356568079547</v>
      </c>
    </row>
    <row r="83424" spans="1:3" x14ac:dyDescent="0.25">
      <c r="A83424" s="1">
        <v>988143273262446</v>
      </c>
      <c r="C83424" s="1">
        <v>986896831266286</v>
      </c>
    </row>
    <row r="83425" spans="1:3" x14ac:dyDescent="0.25">
      <c r="A83425" s="1">
        <v>362136841523852</v>
      </c>
      <c r="C83425" s="1">
        <v>997580819316263</v>
      </c>
    </row>
    <row r="83426" spans="1:3" x14ac:dyDescent="0.25">
      <c r="A83426" s="1">
        <v>532922631729798</v>
      </c>
      <c r="C83426" s="1">
        <v>952778283839305</v>
      </c>
    </row>
    <row r="83427" spans="1:3" x14ac:dyDescent="0.25">
      <c r="A83427" s="1">
        <v>812805199550869</v>
      </c>
      <c r="C83427" s="1">
        <v>607530873460784</v>
      </c>
    </row>
    <row r="83428" spans="1:3" x14ac:dyDescent="0.25">
      <c r="A83428" s="1">
        <v>309813347082153</v>
      </c>
      <c r="C83428" s="1">
        <v>678097303953083</v>
      </c>
    </row>
    <row r="83429" spans="1:3" x14ac:dyDescent="0.25">
      <c r="A83429" s="1">
        <v>121285795866447</v>
      </c>
      <c r="C83429" s="1">
        <v>249071816893058</v>
      </c>
    </row>
    <row r="83430" spans="1:3" x14ac:dyDescent="0.25">
      <c r="A83430" s="1">
        <v>921470880775659</v>
      </c>
      <c r="C83430" s="1">
        <v>404759555249637</v>
      </c>
    </row>
    <row r="83431" spans="1:3" x14ac:dyDescent="0.25">
      <c r="A83431" s="1">
        <v>981277785121652</v>
      </c>
      <c r="C83431" s="1">
        <v>442955108120078</v>
      </c>
    </row>
    <row r="83432" spans="1:3" x14ac:dyDescent="0.25">
      <c r="A83432" s="1">
        <v>436718484409172</v>
      </c>
      <c r="C83432" s="1">
        <v>787412045727638</v>
      </c>
    </row>
    <row r="83433" spans="1:3" x14ac:dyDescent="0.25">
      <c r="A83433" s="1">
        <v>439853053266914</v>
      </c>
      <c r="C83433" s="1">
        <v>528890846303606</v>
      </c>
    </row>
    <row r="83434" spans="1:3" x14ac:dyDescent="0.25">
      <c r="A83434" s="1">
        <v>967899083373896</v>
      </c>
      <c r="C83434" s="1">
        <v>441978148220210</v>
      </c>
    </row>
    <row r="83435" spans="1:3" x14ac:dyDescent="0.25">
      <c r="A83435" s="1">
        <v>403337474596863</v>
      </c>
      <c r="C83435" s="1">
        <v>342062747991024</v>
      </c>
    </row>
    <row r="83436" spans="1:3" x14ac:dyDescent="0.25">
      <c r="A83436" s="1">
        <v>370885080984765</v>
      </c>
      <c r="C83436" s="1">
        <v>111232680051291</v>
      </c>
    </row>
    <row r="83437" spans="1:3" x14ac:dyDescent="0.25">
      <c r="A83437" s="1">
        <v>733904002842146</v>
      </c>
      <c r="C83437" s="1">
        <v>268324682672829</v>
      </c>
    </row>
    <row r="83438" spans="1:3" x14ac:dyDescent="0.25">
      <c r="A83438" s="1">
        <v>196086029352264</v>
      </c>
      <c r="C83438" s="1">
        <v>515572720019913</v>
      </c>
    </row>
    <row r="83439" spans="1:3" x14ac:dyDescent="0.25">
      <c r="A83439" s="1">
        <v>830792466165981</v>
      </c>
      <c r="C83439" s="1">
        <v>716331695063590</v>
      </c>
    </row>
    <row r="83440" spans="1:3" x14ac:dyDescent="0.25">
      <c r="A83440" s="1">
        <v>794990047346127</v>
      </c>
      <c r="C83440" s="1">
        <v>251289044429984</v>
      </c>
    </row>
    <row r="83441" spans="1:3" x14ac:dyDescent="0.25">
      <c r="A83441" s="1">
        <v>658492820431172</v>
      </c>
      <c r="C83441" s="1">
        <v>851232436420506</v>
      </c>
    </row>
    <row r="83442" spans="1:3" x14ac:dyDescent="0.25">
      <c r="A83442" s="1">
        <v>113015488708402</v>
      </c>
      <c r="C83442" s="1">
        <v>670803271029042</v>
      </c>
    </row>
    <row r="83443" spans="1:3" x14ac:dyDescent="0.25">
      <c r="A83443" s="1">
        <v>283743389255442</v>
      </c>
      <c r="C83443" s="1">
        <v>330087515425561</v>
      </c>
    </row>
    <row r="83444" spans="1:3" x14ac:dyDescent="0.25">
      <c r="A83444" s="1">
        <v>779012886466037</v>
      </c>
      <c r="C83444" s="1">
        <v>209000327437859</v>
      </c>
    </row>
    <row r="83445" spans="1:3" x14ac:dyDescent="0.25">
      <c r="A83445" s="1">
        <v>169268916503229</v>
      </c>
      <c r="C83445" s="1">
        <v>660519304068518</v>
      </c>
    </row>
    <row r="83446" spans="1:3" x14ac:dyDescent="0.25">
      <c r="A83446" s="1">
        <v>844786273616316</v>
      </c>
      <c r="C83446" s="1">
        <v>850682088824906</v>
      </c>
    </row>
    <row r="83447" spans="1:3" x14ac:dyDescent="0.25">
      <c r="A83447" s="1">
        <v>233989195925271</v>
      </c>
      <c r="C83447" s="1">
        <v>614033351836777</v>
      </c>
    </row>
    <row r="83448" spans="1:3" x14ac:dyDescent="0.25">
      <c r="A83448" s="1">
        <v>457666879001120</v>
      </c>
      <c r="C83448" s="1">
        <v>698630836932167</v>
      </c>
    </row>
    <row r="83449" spans="1:3" x14ac:dyDescent="0.25">
      <c r="A83449" s="1">
        <v>318644171203831</v>
      </c>
      <c r="C83449" s="1">
        <v>367847065430297</v>
      </c>
    </row>
    <row r="83450" spans="1:3" x14ac:dyDescent="0.25">
      <c r="A83450" s="1">
        <v>566325762719389</v>
      </c>
      <c r="C83450" s="1">
        <v>357553927562370</v>
      </c>
    </row>
    <row r="83451" spans="1:3" x14ac:dyDescent="0.25">
      <c r="A83451" s="1">
        <v>396337452944530</v>
      </c>
      <c r="C83451" s="1">
        <v>602151362619655</v>
      </c>
    </row>
    <row r="83452" spans="1:3" x14ac:dyDescent="0.25">
      <c r="A83452" s="1">
        <v>853992194430724</v>
      </c>
      <c r="C83452" s="1">
        <v>140749279933232</v>
      </c>
    </row>
    <row r="83453" spans="1:3" x14ac:dyDescent="0.25">
      <c r="A83453" s="1">
        <v>383540011728537</v>
      </c>
      <c r="C83453" s="1">
        <v>175161580285103</v>
      </c>
    </row>
    <row r="83454" spans="1:3" x14ac:dyDescent="0.25">
      <c r="A83454" s="1">
        <v>107993638514142</v>
      </c>
      <c r="C83454" s="1">
        <v>810483640729975</v>
      </c>
    </row>
    <row r="83455" spans="1:3" x14ac:dyDescent="0.25">
      <c r="A83455" s="1">
        <v>477716225486892</v>
      </c>
      <c r="C83455" s="1">
        <v>152818140440974</v>
      </c>
    </row>
    <row r="83456" spans="1:3" x14ac:dyDescent="0.25">
      <c r="A83456" s="1">
        <v>709674184760742</v>
      </c>
      <c r="C83456" s="1">
        <v>739090972574390</v>
      </c>
    </row>
    <row r="83457" spans="1:3" x14ac:dyDescent="0.25">
      <c r="A83457" s="1">
        <v>843024857234698</v>
      </c>
      <c r="C83457" s="1">
        <v>250646582982728</v>
      </c>
    </row>
    <row r="83458" spans="1:3" x14ac:dyDescent="0.25">
      <c r="A83458" s="1">
        <v>968495205458963</v>
      </c>
      <c r="C83458" s="1">
        <v>904955974837993</v>
      </c>
    </row>
    <row r="83459" spans="1:3" x14ac:dyDescent="0.25">
      <c r="A83459" s="1">
        <v>915262567184457</v>
      </c>
      <c r="C83459" s="1">
        <v>546262371238062</v>
      </c>
    </row>
    <row r="83460" spans="1:3" x14ac:dyDescent="0.25">
      <c r="A83460" s="1">
        <v>449186909395614</v>
      </c>
      <c r="C83460" s="1">
        <v>619547963422588</v>
      </c>
    </row>
    <row r="83461" spans="1:3" x14ac:dyDescent="0.25">
      <c r="A83461" s="1">
        <v>663114547800284</v>
      </c>
      <c r="C83461" s="1">
        <v>747150352286442</v>
      </c>
    </row>
    <row r="83462" spans="1:3" x14ac:dyDescent="0.25">
      <c r="A83462" s="1">
        <v>140194064469465</v>
      </c>
      <c r="C83462" s="1">
        <v>444520107113161</v>
      </c>
    </row>
    <row r="83463" spans="1:3" x14ac:dyDescent="0.25">
      <c r="A83463" s="1">
        <v>357030592465457</v>
      </c>
      <c r="C83463" s="1">
        <v>136681024281570</v>
      </c>
    </row>
    <row r="83464" spans="1:3" x14ac:dyDescent="0.25">
      <c r="A83464" s="1">
        <v>728689060615258</v>
      </c>
      <c r="C83464" s="1">
        <v>367978489170942</v>
      </c>
    </row>
    <row r="83465" spans="1:3" x14ac:dyDescent="0.25">
      <c r="A83465" s="1">
        <v>740381782291938</v>
      </c>
      <c r="C83465" s="1">
        <v>499347633903168</v>
      </c>
    </row>
    <row r="83466" spans="1:3" x14ac:dyDescent="0.25">
      <c r="A83466" s="1">
        <v>118938410901714</v>
      </c>
      <c r="C83466" s="1">
        <v>858059723205742</v>
      </c>
    </row>
    <row r="83467" spans="1:3" x14ac:dyDescent="0.25">
      <c r="A83467" s="1">
        <v>295675968591601</v>
      </c>
      <c r="C83467" s="1">
        <v>427892515071668</v>
      </c>
    </row>
    <row r="83468" spans="1:3" x14ac:dyDescent="0.25">
      <c r="A83468" s="1">
        <v>302922425725787</v>
      </c>
      <c r="C83468" s="1">
        <v>123133022428865</v>
      </c>
    </row>
    <row r="83469" spans="1:3" x14ac:dyDescent="0.25">
      <c r="A83469" s="1">
        <v>689807169986114</v>
      </c>
      <c r="C83469" s="1">
        <v>640079114939634</v>
      </c>
    </row>
    <row r="83470" spans="1:3" x14ac:dyDescent="0.25">
      <c r="A83470" s="1">
        <v>742629237921929</v>
      </c>
      <c r="C83470" s="1">
        <v>634597019924858</v>
      </c>
    </row>
    <row r="83471" spans="1:3" x14ac:dyDescent="0.25">
      <c r="A83471" s="1">
        <v>614790679546411</v>
      </c>
      <c r="C83471" s="1">
        <v>672908211854959</v>
      </c>
    </row>
    <row r="83472" spans="1:3" x14ac:dyDescent="0.25">
      <c r="A83472" s="1">
        <v>376681978406891</v>
      </c>
      <c r="C83472" s="1">
        <v>301594410461326</v>
      </c>
    </row>
    <row r="83473" spans="1:3" x14ac:dyDescent="0.25">
      <c r="A83473" s="1">
        <v>606286456312900</v>
      </c>
      <c r="C83473" s="1">
        <v>443543605285325</v>
      </c>
    </row>
    <row r="83474" spans="1:3" x14ac:dyDescent="0.25">
      <c r="A83474" s="1">
        <v>795502389889421</v>
      </c>
      <c r="C83474" s="1">
        <v>157977342885231</v>
      </c>
    </row>
    <row r="83475" spans="1:3" x14ac:dyDescent="0.25">
      <c r="A83475" s="1">
        <v>644240565020798</v>
      </c>
      <c r="C83475" s="1">
        <v>939574262656208</v>
      </c>
    </row>
    <row r="83476" spans="1:3" x14ac:dyDescent="0.25">
      <c r="A83476" s="1">
        <v>536993908059104</v>
      </c>
      <c r="C83476" s="1">
        <v>802358922367019</v>
      </c>
    </row>
    <row r="83477" spans="1:3" x14ac:dyDescent="0.25">
      <c r="A83477" s="1">
        <v>938228158786296</v>
      </c>
      <c r="C83477" s="1">
        <v>885291770040053</v>
      </c>
    </row>
    <row r="83478" spans="1:3" x14ac:dyDescent="0.25">
      <c r="A83478" s="1">
        <v>194154648346727</v>
      </c>
      <c r="C83478" s="1">
        <v>897334400457694</v>
      </c>
    </row>
    <row r="83479" spans="1:3" x14ac:dyDescent="0.25">
      <c r="A83479" s="1">
        <v>686422689638488</v>
      </c>
      <c r="C83479" s="1">
        <v>970831774652669</v>
      </c>
    </row>
    <row r="83480" spans="1:3" x14ac:dyDescent="0.25">
      <c r="A83480" s="1">
        <v>869022741737959</v>
      </c>
      <c r="C83480" s="1">
        <v>858589474603343</v>
      </c>
    </row>
    <row r="83481" spans="1:3" x14ac:dyDescent="0.25">
      <c r="A83481" s="1">
        <v>558127973662455</v>
      </c>
      <c r="C83481" s="1">
        <v>836418338507765</v>
      </c>
    </row>
    <row r="83482" spans="1:3" x14ac:dyDescent="0.25">
      <c r="A83482" s="1">
        <v>911541461041267</v>
      </c>
      <c r="C83482" s="1">
        <v>442357837837446</v>
      </c>
    </row>
    <row r="83483" spans="1:3" x14ac:dyDescent="0.25">
      <c r="A83483" s="1">
        <v>613937360299988</v>
      </c>
      <c r="C83483" s="1">
        <v>560851887156101</v>
      </c>
    </row>
    <row r="83484" spans="1:3" x14ac:dyDescent="0.25">
      <c r="A83484" s="1">
        <v>747849298128953</v>
      </c>
      <c r="C83484" s="1">
        <v>823711476992058</v>
      </c>
    </row>
    <row r="83485" spans="1:3" x14ac:dyDescent="0.25">
      <c r="A83485" s="1">
        <v>525829762111109</v>
      </c>
      <c r="C83485" s="1">
        <v>152906387606994</v>
      </c>
    </row>
    <row r="83486" spans="1:3" x14ac:dyDescent="0.25">
      <c r="A83486" s="1">
        <v>738150254162822</v>
      </c>
      <c r="C83486" s="1">
        <v>717468759696254</v>
      </c>
    </row>
    <row r="83487" spans="1:3" x14ac:dyDescent="0.25">
      <c r="A83487" s="1">
        <v>368702473224945</v>
      </c>
      <c r="C83487" s="1">
        <v>215755601589986</v>
      </c>
    </row>
    <row r="83488" spans="1:3" x14ac:dyDescent="0.25">
      <c r="A83488" s="1">
        <v>470211276751976</v>
      </c>
      <c r="C83488" s="1">
        <v>613216983126639</v>
      </c>
    </row>
    <row r="83489" spans="1:3" x14ac:dyDescent="0.25">
      <c r="A83489" s="1">
        <v>308574458804920</v>
      </c>
      <c r="C83489" s="1">
        <v>921395104065948</v>
      </c>
    </row>
    <row r="83490" spans="1:3" x14ac:dyDescent="0.25">
      <c r="A83490" s="1">
        <v>509181579105882</v>
      </c>
      <c r="C83490" s="1">
        <v>819443897561880</v>
      </c>
    </row>
    <row r="83491" spans="1:3" x14ac:dyDescent="0.25">
      <c r="A83491" s="1">
        <v>698807469392570</v>
      </c>
      <c r="C83491" s="1">
        <v>568706948199737</v>
      </c>
    </row>
    <row r="83492" spans="1:3" x14ac:dyDescent="0.25">
      <c r="A83492" s="1">
        <v>560229570468958</v>
      </c>
      <c r="C83492" s="1">
        <v>839134277549546</v>
      </c>
    </row>
    <row r="83493" spans="1:3" x14ac:dyDescent="0.25">
      <c r="A83493" s="1">
        <v>322094694220102</v>
      </c>
      <c r="C83493" s="1">
        <v>604890526561023</v>
      </c>
    </row>
    <row r="83494" spans="1:3" x14ac:dyDescent="0.25">
      <c r="A83494" s="1">
        <v>400323873602437</v>
      </c>
      <c r="C83494" s="1">
        <v>184204327958086</v>
      </c>
    </row>
    <row r="83495" spans="1:3" x14ac:dyDescent="0.25">
      <c r="A83495" s="1">
        <v>441826744145608</v>
      </c>
      <c r="C83495" s="1">
        <v>729347547133626</v>
      </c>
    </row>
    <row r="83496" spans="1:3" x14ac:dyDescent="0.25">
      <c r="A83496" s="1">
        <v>422096313916534</v>
      </c>
      <c r="C83496" s="1">
        <v>772531881743810</v>
      </c>
    </row>
    <row r="83497" spans="1:3" x14ac:dyDescent="0.25">
      <c r="A83497" s="1">
        <v>449156552361035</v>
      </c>
      <c r="C83497" s="1">
        <v>697261207811958</v>
      </c>
    </row>
    <row r="83498" spans="1:3" x14ac:dyDescent="0.25">
      <c r="A83498" s="1">
        <v>850949255588792</v>
      </c>
      <c r="C83498" s="1">
        <v>598660779009335</v>
      </c>
    </row>
    <row r="83499" spans="1:3" x14ac:dyDescent="0.25">
      <c r="A83499" s="1">
        <v>904350018689250</v>
      </c>
      <c r="C83499" s="1">
        <v>558608712233250</v>
      </c>
    </row>
    <row r="83500" spans="1:3" x14ac:dyDescent="0.25">
      <c r="A83500" s="1">
        <v>754141811406183</v>
      </c>
      <c r="C83500" s="1">
        <v>674290120117103</v>
      </c>
    </row>
    <row r="83501" spans="1:3" x14ac:dyDescent="0.25">
      <c r="A83501" s="1">
        <v>139961766612281</v>
      </c>
      <c r="C83501" s="1">
        <v>347318637045000</v>
      </c>
    </row>
    <row r="83502" spans="1:3" x14ac:dyDescent="0.25">
      <c r="A83502" s="1">
        <v>902437966801369</v>
      </c>
      <c r="C83502" s="1">
        <v>147029750039639</v>
      </c>
    </row>
    <row r="83503" spans="1:3" x14ac:dyDescent="0.25">
      <c r="A83503" s="1">
        <v>728931279834771</v>
      </c>
      <c r="C83503" s="1">
        <v>975433954991482</v>
      </c>
    </row>
    <row r="83504" spans="1:3" x14ac:dyDescent="0.25">
      <c r="A83504" s="1">
        <v>465161755994108</v>
      </c>
      <c r="C83504" s="1">
        <v>300526296010241</v>
      </c>
    </row>
    <row r="83505" spans="1:3" x14ac:dyDescent="0.25">
      <c r="A83505" s="1">
        <v>745306577920709</v>
      </c>
      <c r="C83505" s="1">
        <v>442812839304818</v>
      </c>
    </row>
    <row r="83506" spans="1:3" x14ac:dyDescent="0.25">
      <c r="A83506" s="1">
        <v>757261646571408</v>
      </c>
      <c r="C83506" s="1">
        <v>880807865057542</v>
      </c>
    </row>
    <row r="83507" spans="1:3" x14ac:dyDescent="0.25">
      <c r="A83507" s="1">
        <v>146624794325069</v>
      </c>
      <c r="C83507" s="1">
        <v>618389516231853</v>
      </c>
    </row>
    <row r="83508" spans="1:3" x14ac:dyDescent="0.25">
      <c r="A83508" s="1">
        <v>127730966113510</v>
      </c>
      <c r="C83508" s="1">
        <v>948911223023534</v>
      </c>
    </row>
    <row r="83509" spans="1:3" x14ac:dyDescent="0.25">
      <c r="A83509" s="1">
        <v>927498840587440</v>
      </c>
      <c r="C83509" s="1">
        <v>312433259503100</v>
      </c>
    </row>
    <row r="83510" spans="1:3" x14ac:dyDescent="0.25">
      <c r="A83510" s="1">
        <v>306669539688887</v>
      </c>
      <c r="C83510" s="1">
        <v>494259552965034</v>
      </c>
    </row>
    <row r="83511" spans="1:3" x14ac:dyDescent="0.25">
      <c r="A83511" s="1">
        <v>303049101654676</v>
      </c>
      <c r="C83511" s="1">
        <v>103950932870671</v>
      </c>
    </row>
    <row r="83512" spans="1:3" x14ac:dyDescent="0.25">
      <c r="A83512" s="1">
        <v>988006405597099</v>
      </c>
      <c r="C83512" s="1">
        <v>702999590121738</v>
      </c>
    </row>
    <row r="83513" spans="1:3" x14ac:dyDescent="0.25">
      <c r="A83513" s="1">
        <v>537117292372340</v>
      </c>
      <c r="C83513" s="1">
        <v>172087599061505</v>
      </c>
    </row>
    <row r="83514" spans="1:3" x14ac:dyDescent="0.25">
      <c r="A83514" s="1">
        <v>170780422210393</v>
      </c>
      <c r="C83514" s="1">
        <v>732830830000879</v>
      </c>
    </row>
    <row r="83515" spans="1:3" x14ac:dyDescent="0.25">
      <c r="A83515" s="1">
        <v>827298562303715</v>
      </c>
      <c r="C83515" s="1">
        <v>385433160065291</v>
      </c>
    </row>
    <row r="83516" spans="1:3" x14ac:dyDescent="0.25">
      <c r="A83516" s="1">
        <v>791692177867033</v>
      </c>
      <c r="C83516" s="1">
        <v>302018845446493</v>
      </c>
    </row>
    <row r="83517" spans="1:3" x14ac:dyDescent="0.25">
      <c r="A83517" s="1">
        <v>683629270095955</v>
      </c>
      <c r="C83517" s="1">
        <v>865589798520400</v>
      </c>
    </row>
    <row r="83518" spans="1:3" x14ac:dyDescent="0.25">
      <c r="A83518" s="1">
        <v>327342698287479</v>
      </c>
      <c r="C83518" s="1">
        <v>430269695446530</v>
      </c>
    </row>
    <row r="83519" spans="1:3" x14ac:dyDescent="0.25">
      <c r="A83519" s="1">
        <v>145338819608192</v>
      </c>
      <c r="C83519" s="1">
        <v>816446268036971</v>
      </c>
    </row>
    <row r="83520" spans="1:3" x14ac:dyDescent="0.25">
      <c r="A83520" s="1">
        <v>401565362520183</v>
      </c>
      <c r="C83520" s="1">
        <v>822067821779967</v>
      </c>
    </row>
    <row r="83521" spans="1:3" x14ac:dyDescent="0.25">
      <c r="A83521" s="1">
        <v>773441348209957</v>
      </c>
      <c r="C83521" s="1">
        <v>918375158662901</v>
      </c>
    </row>
    <row r="83522" spans="1:3" x14ac:dyDescent="0.25">
      <c r="A83522" s="1">
        <v>665735048517662</v>
      </c>
      <c r="C83522" s="1">
        <v>205896407331830</v>
      </c>
    </row>
    <row r="83523" spans="1:3" x14ac:dyDescent="0.25">
      <c r="A83523" s="1">
        <v>739132674814699</v>
      </c>
      <c r="C83523" s="1">
        <v>605701157167766</v>
      </c>
    </row>
    <row r="83524" spans="1:3" x14ac:dyDescent="0.25">
      <c r="A83524" s="1">
        <v>214230349016177</v>
      </c>
      <c r="C83524" s="1">
        <v>982497669885471</v>
      </c>
    </row>
    <row r="83525" spans="1:3" x14ac:dyDescent="0.25">
      <c r="A83525" s="1">
        <v>313812210595419</v>
      </c>
      <c r="C83525" s="1">
        <v>353449733951916</v>
      </c>
    </row>
    <row r="83526" spans="1:3" x14ac:dyDescent="0.25">
      <c r="A83526" s="1">
        <v>879066892999727</v>
      </c>
      <c r="C83526" s="1">
        <v>929252824584339</v>
      </c>
    </row>
    <row r="83527" spans="1:3" x14ac:dyDescent="0.25">
      <c r="A83527" s="1">
        <v>639820918572525</v>
      </c>
      <c r="C83527" s="1">
        <v>534438329934182</v>
      </c>
    </row>
    <row r="83528" spans="1:3" x14ac:dyDescent="0.25">
      <c r="A83528" s="1">
        <v>447117419566154</v>
      </c>
      <c r="C83528" s="1">
        <v>979755125377151</v>
      </c>
    </row>
    <row r="83529" spans="1:3" x14ac:dyDescent="0.25">
      <c r="A83529" s="1">
        <v>418655794351633</v>
      </c>
      <c r="C83529" s="1">
        <v>434822821287006</v>
      </c>
    </row>
    <row r="83530" spans="1:3" x14ac:dyDescent="0.25">
      <c r="A83530" s="1">
        <v>298801637974901</v>
      </c>
      <c r="C83530" s="1">
        <v>121061001358956</v>
      </c>
    </row>
    <row r="83531" spans="1:3" x14ac:dyDescent="0.25">
      <c r="A83531" s="1">
        <v>356309694514559</v>
      </c>
      <c r="C83531" s="1">
        <v>887671508263284</v>
      </c>
    </row>
    <row r="83532" spans="1:3" x14ac:dyDescent="0.25">
      <c r="A83532" s="1">
        <v>634107200476926</v>
      </c>
      <c r="C83532" s="1">
        <v>587773920894478</v>
      </c>
    </row>
    <row r="83533" spans="1:3" x14ac:dyDescent="0.25">
      <c r="A83533" s="1">
        <v>802418595214003</v>
      </c>
      <c r="C83533" s="1">
        <v>247348206859561</v>
      </c>
    </row>
    <row r="83534" spans="1:3" x14ac:dyDescent="0.25">
      <c r="A83534" s="1">
        <v>587685819275355</v>
      </c>
      <c r="C83534" s="1">
        <v>613430323088128</v>
      </c>
    </row>
    <row r="83535" spans="1:3" x14ac:dyDescent="0.25">
      <c r="A83535" s="1">
        <v>298969772566243</v>
      </c>
      <c r="C83535" s="1">
        <v>944117595392882</v>
      </c>
    </row>
    <row r="83536" spans="1:3" x14ac:dyDescent="0.25">
      <c r="A83536" s="1">
        <v>571537181626254</v>
      </c>
      <c r="C83536" s="1">
        <v>473599106613944</v>
      </c>
    </row>
    <row r="83537" spans="1:3" x14ac:dyDescent="0.25">
      <c r="A83537" s="1">
        <v>655742903246647</v>
      </c>
      <c r="C83537" s="1">
        <v>328654231005047</v>
      </c>
    </row>
    <row r="83538" spans="1:3" x14ac:dyDescent="0.25">
      <c r="A83538" s="1">
        <v>349502324752458</v>
      </c>
      <c r="C83538" s="1">
        <v>755271094661754</v>
      </c>
    </row>
    <row r="83539" spans="1:3" x14ac:dyDescent="0.25">
      <c r="A83539" s="1">
        <v>849182402042246</v>
      </c>
      <c r="C83539" s="1">
        <v>315804774959030</v>
      </c>
    </row>
    <row r="83540" spans="1:3" x14ac:dyDescent="0.25">
      <c r="A83540" s="1">
        <v>924951237154854</v>
      </c>
      <c r="C83540" s="1">
        <v>909876286639678</v>
      </c>
    </row>
    <row r="83541" spans="1:3" x14ac:dyDescent="0.25">
      <c r="A83541" s="1">
        <v>782342188880845</v>
      </c>
      <c r="C83541" s="1">
        <v>346303532518285</v>
      </c>
    </row>
    <row r="83542" spans="1:3" x14ac:dyDescent="0.25">
      <c r="A83542" s="1">
        <v>230621561594888</v>
      </c>
      <c r="C83542" s="1">
        <v>246019628282418</v>
      </c>
    </row>
    <row r="83543" spans="1:3" x14ac:dyDescent="0.25">
      <c r="A83543" s="1">
        <v>746730126278917</v>
      </c>
      <c r="C83543" s="1">
        <v>865540769883409</v>
      </c>
    </row>
    <row r="83544" spans="1:3" x14ac:dyDescent="0.25">
      <c r="A83544" s="1">
        <v>762869155912628</v>
      </c>
      <c r="C83544" s="1">
        <v>672014014297550</v>
      </c>
    </row>
    <row r="83545" spans="1:3" x14ac:dyDescent="0.25">
      <c r="A83545" s="1">
        <v>961737622796872</v>
      </c>
      <c r="C83545" s="1">
        <v>522055290354290</v>
      </c>
    </row>
    <row r="83546" spans="1:3" x14ac:dyDescent="0.25">
      <c r="A83546" s="1">
        <v>224182189358710</v>
      </c>
      <c r="C83546" s="1">
        <v>331660189204805</v>
      </c>
    </row>
    <row r="83547" spans="1:3" x14ac:dyDescent="0.25">
      <c r="A83547" s="1">
        <v>471432370536126</v>
      </c>
      <c r="C83547" s="1">
        <v>210680978014205</v>
      </c>
    </row>
    <row r="83548" spans="1:3" x14ac:dyDescent="0.25">
      <c r="A83548" s="1">
        <v>961804039491801</v>
      </c>
      <c r="C83548" s="1">
        <v>109408928663681</v>
      </c>
    </row>
    <row r="83549" spans="1:3" x14ac:dyDescent="0.25">
      <c r="A83549" s="1">
        <v>525156036789408</v>
      </c>
      <c r="C83549" s="1">
        <v>477099576483358</v>
      </c>
    </row>
    <row r="83550" spans="1:3" x14ac:dyDescent="0.25">
      <c r="A83550" s="1">
        <v>523679868712381</v>
      </c>
      <c r="C83550" s="1">
        <v>387042591584512</v>
      </c>
    </row>
    <row r="83551" spans="1:3" x14ac:dyDescent="0.25">
      <c r="A83551" s="1">
        <v>600799028326125</v>
      </c>
      <c r="C83551" s="1">
        <v>415184645474538</v>
      </c>
    </row>
    <row r="83552" spans="1:3" x14ac:dyDescent="0.25">
      <c r="A83552" s="1">
        <v>592762085041587</v>
      </c>
      <c r="C83552" s="1">
        <v>328119903060209</v>
      </c>
    </row>
    <row r="83553" spans="1:3" x14ac:dyDescent="0.25">
      <c r="A83553" s="1">
        <v>765314067265273</v>
      </c>
      <c r="C83553" s="1">
        <v>221626662469816</v>
      </c>
    </row>
    <row r="83554" spans="1:3" x14ac:dyDescent="0.25">
      <c r="A83554" s="1">
        <v>356647283922752</v>
      </c>
      <c r="C83554" s="1">
        <v>428626299611265</v>
      </c>
    </row>
    <row r="83555" spans="1:3" x14ac:dyDescent="0.25">
      <c r="A83555" s="1">
        <v>114932970084489</v>
      </c>
      <c r="C83555" s="1">
        <v>655985687438934</v>
      </c>
    </row>
    <row r="83556" spans="1:3" x14ac:dyDescent="0.25">
      <c r="A83556" s="1">
        <v>608346108051102</v>
      </c>
      <c r="C83556" s="1">
        <v>847671127483053</v>
      </c>
    </row>
    <row r="83557" spans="1:3" x14ac:dyDescent="0.25">
      <c r="A83557" s="1">
        <v>164151310281346</v>
      </c>
      <c r="C83557" s="1">
        <v>859200281604750</v>
      </c>
    </row>
    <row r="83558" spans="1:3" x14ac:dyDescent="0.25">
      <c r="A83558" s="1">
        <v>257536347242795</v>
      </c>
      <c r="C83558" s="1">
        <v>823660423658372</v>
      </c>
    </row>
    <row r="83559" spans="1:3" x14ac:dyDescent="0.25">
      <c r="A83559" s="1">
        <v>993897745922594</v>
      </c>
      <c r="C83559" s="1">
        <v>332821015134049</v>
      </c>
    </row>
    <row r="83560" spans="1:3" x14ac:dyDescent="0.25">
      <c r="A83560" s="1">
        <v>284579114442398</v>
      </c>
      <c r="C83560" s="1">
        <v>841987895384094</v>
      </c>
    </row>
    <row r="83561" spans="1:3" x14ac:dyDescent="0.25">
      <c r="A83561" s="1">
        <v>263944012556993</v>
      </c>
      <c r="C83561" s="1">
        <v>704448594409859</v>
      </c>
    </row>
    <row r="83562" spans="1:3" x14ac:dyDescent="0.25">
      <c r="A83562" s="1">
        <v>861739661086517</v>
      </c>
      <c r="C83562" s="1">
        <v>237919894269113</v>
      </c>
    </row>
    <row r="83563" spans="1:3" x14ac:dyDescent="0.25">
      <c r="A83563" s="1">
        <v>357200868139247</v>
      </c>
      <c r="C83563" s="1">
        <v>577571452055486</v>
      </c>
    </row>
    <row r="83564" spans="1:3" x14ac:dyDescent="0.25">
      <c r="A83564" s="1">
        <v>354520507669569</v>
      </c>
      <c r="C83564" s="1">
        <v>832852398314150</v>
      </c>
    </row>
    <row r="83565" spans="1:3" x14ac:dyDescent="0.25">
      <c r="A83565" s="1">
        <v>777563722238932</v>
      </c>
      <c r="C83565" s="1">
        <v>513293679244100</v>
      </c>
    </row>
    <row r="83566" spans="1:3" x14ac:dyDescent="0.25">
      <c r="A83566" s="1">
        <v>725413511266564</v>
      </c>
      <c r="C83566" s="1">
        <v>462770192267363</v>
      </c>
    </row>
    <row r="83567" spans="1:3" x14ac:dyDescent="0.25">
      <c r="A83567" s="1">
        <v>280551891196952</v>
      </c>
      <c r="C83567" s="1">
        <v>986788987486152</v>
      </c>
    </row>
    <row r="83568" spans="1:3" x14ac:dyDescent="0.25">
      <c r="A83568" s="1">
        <v>199081516680535</v>
      </c>
      <c r="C83568" s="1">
        <v>647381478546925</v>
      </c>
    </row>
    <row r="83569" spans="1:3" x14ac:dyDescent="0.25">
      <c r="A83569" s="1">
        <v>476491746061274</v>
      </c>
      <c r="C83569" s="1">
        <v>990949022568730</v>
      </c>
    </row>
    <row r="83570" spans="1:3" x14ac:dyDescent="0.25">
      <c r="A83570" s="1">
        <v>394678693860001</v>
      </c>
      <c r="C83570" s="1">
        <v>276136279329491</v>
      </c>
    </row>
    <row r="83571" spans="1:3" x14ac:dyDescent="0.25">
      <c r="A83571" s="1">
        <v>666757742172475</v>
      </c>
      <c r="C83571" s="1">
        <v>613284869321853</v>
      </c>
    </row>
    <row r="83572" spans="1:3" x14ac:dyDescent="0.25">
      <c r="A83572" s="1">
        <v>408936539955080</v>
      </c>
      <c r="C83572" s="1">
        <v>864834949860146</v>
      </c>
    </row>
    <row r="83573" spans="1:3" x14ac:dyDescent="0.25">
      <c r="A83573" s="1">
        <v>425111395450199</v>
      </c>
      <c r="C83573" s="1">
        <v>870366899990324</v>
      </c>
    </row>
    <row r="83574" spans="1:3" x14ac:dyDescent="0.25">
      <c r="A83574" s="1">
        <v>635931844755139</v>
      </c>
      <c r="C83574" s="1">
        <v>923884772834062</v>
      </c>
    </row>
    <row r="83575" spans="1:3" x14ac:dyDescent="0.25">
      <c r="A83575" s="1">
        <v>854264726596216</v>
      </c>
      <c r="C83575" s="1">
        <v>105675568077381</v>
      </c>
    </row>
    <row r="83576" spans="1:3" x14ac:dyDescent="0.25">
      <c r="A83576" s="1">
        <v>118257793766786</v>
      </c>
      <c r="C83576" s="1">
        <v>654835117444179</v>
      </c>
    </row>
    <row r="83577" spans="1:3" x14ac:dyDescent="0.25">
      <c r="A83577" s="1">
        <v>422407685846602</v>
      </c>
      <c r="C83577" s="1">
        <v>683914269424825</v>
      </c>
    </row>
    <row r="83578" spans="1:3" x14ac:dyDescent="0.25">
      <c r="A83578" s="1">
        <v>288639537835838</v>
      </c>
      <c r="C83578" s="1">
        <v>158122302448415</v>
      </c>
    </row>
    <row r="83579" spans="1:3" x14ac:dyDescent="0.25">
      <c r="A83579" s="1">
        <v>545105321903880</v>
      </c>
      <c r="C83579" s="1">
        <v>920701611804560</v>
      </c>
    </row>
    <row r="83580" spans="1:3" x14ac:dyDescent="0.25">
      <c r="A83580" s="1">
        <v>970509481659232</v>
      </c>
      <c r="C83580" s="1">
        <v>183167074260525</v>
      </c>
    </row>
    <row r="83581" spans="1:3" x14ac:dyDescent="0.25">
      <c r="A83581" s="1">
        <v>984725582333475</v>
      </c>
      <c r="C83581" s="1">
        <v>468053582733370</v>
      </c>
    </row>
    <row r="83582" spans="1:3" x14ac:dyDescent="0.25">
      <c r="A83582" s="1">
        <v>241003631060374</v>
      </c>
      <c r="C83582" s="1">
        <v>984016743553683</v>
      </c>
    </row>
    <row r="83583" spans="1:3" x14ac:dyDescent="0.25">
      <c r="A83583" s="1">
        <v>343496644085004</v>
      </c>
      <c r="C83583" s="1">
        <v>944077471224831</v>
      </c>
    </row>
    <row r="83584" spans="1:3" x14ac:dyDescent="0.25">
      <c r="A83584" s="1">
        <v>135001108071821</v>
      </c>
      <c r="C83584" s="1">
        <v>776352120708860</v>
      </c>
    </row>
    <row r="83585" spans="1:3" x14ac:dyDescent="0.25">
      <c r="A83585" s="1">
        <v>759943762351434</v>
      </c>
      <c r="C83585" s="1">
        <v>355751664242220</v>
      </c>
    </row>
    <row r="83586" spans="1:3" x14ac:dyDescent="0.25">
      <c r="A83586" s="1">
        <v>294884997491350</v>
      </c>
      <c r="C83586" s="1">
        <v>737179564323158</v>
      </c>
    </row>
    <row r="83587" spans="1:3" x14ac:dyDescent="0.25">
      <c r="A83587" s="1">
        <v>417930538416686</v>
      </c>
      <c r="C83587" s="1">
        <v>775221609722561</v>
      </c>
    </row>
    <row r="83588" spans="1:3" x14ac:dyDescent="0.25">
      <c r="A83588" s="1">
        <v>557686410962684</v>
      </c>
      <c r="C83588" s="1">
        <v>840348175150029</v>
      </c>
    </row>
    <row r="83589" spans="1:3" x14ac:dyDescent="0.25">
      <c r="A83589" s="1">
        <v>246708172822047</v>
      </c>
      <c r="C83589" s="1">
        <v>222846670119678</v>
      </c>
    </row>
    <row r="83590" spans="1:3" x14ac:dyDescent="0.25">
      <c r="A83590" s="1">
        <v>877333674917274</v>
      </c>
      <c r="C83590" s="1">
        <v>464357368000510</v>
      </c>
    </row>
    <row r="83591" spans="1:3" x14ac:dyDescent="0.25">
      <c r="A83591" s="1">
        <v>177456193113959</v>
      </c>
      <c r="C83591" s="1">
        <v>321721573549131</v>
      </c>
    </row>
    <row r="83592" spans="1:3" x14ac:dyDescent="0.25">
      <c r="A83592" s="1">
        <v>911880316849384</v>
      </c>
      <c r="C83592" s="1">
        <v>369172313501920</v>
      </c>
    </row>
    <row r="83593" spans="1:3" x14ac:dyDescent="0.25">
      <c r="A83593" s="1">
        <v>347873118589727</v>
      </c>
      <c r="C83593" s="1">
        <v>752351250079717</v>
      </c>
    </row>
    <row r="83594" spans="1:3" x14ac:dyDescent="0.25">
      <c r="A83594" s="1">
        <v>212969640315701</v>
      </c>
      <c r="C83594" s="1">
        <v>593358136655103</v>
      </c>
    </row>
    <row r="83595" spans="1:3" x14ac:dyDescent="0.25">
      <c r="A83595" s="1">
        <v>742612023013947</v>
      </c>
      <c r="C83595" s="1">
        <v>987330289136000</v>
      </c>
    </row>
    <row r="83596" spans="1:3" x14ac:dyDescent="0.25">
      <c r="A83596" s="1">
        <v>701373545008102</v>
      </c>
      <c r="C83596" s="1">
        <v>397433278198550</v>
      </c>
    </row>
    <row r="83597" spans="1:3" x14ac:dyDescent="0.25">
      <c r="A83597" s="1">
        <v>596051964643389</v>
      </c>
      <c r="C83597" s="1">
        <v>214041470052244</v>
      </c>
    </row>
    <row r="83598" spans="1:3" x14ac:dyDescent="0.25">
      <c r="A83598" s="1">
        <v>365659498303318</v>
      </c>
      <c r="C83598" s="1">
        <v>224065523914162</v>
      </c>
    </row>
    <row r="83599" spans="1:3" x14ac:dyDescent="0.25">
      <c r="A83599" s="1">
        <v>195965121351456</v>
      </c>
      <c r="C83599" s="1">
        <v>687094975200702</v>
      </c>
    </row>
    <row r="83600" spans="1:3" x14ac:dyDescent="0.25">
      <c r="A83600" s="1">
        <v>633409170903836</v>
      </c>
      <c r="C83600" s="1">
        <v>948158821175190</v>
      </c>
    </row>
    <row r="83601" spans="1:3" x14ac:dyDescent="0.25">
      <c r="A83601" s="1">
        <v>549294263980591</v>
      </c>
      <c r="C83601" s="1">
        <v>699570116253176</v>
      </c>
    </row>
    <row r="83602" spans="1:3" x14ac:dyDescent="0.25">
      <c r="A83602" s="1">
        <v>355237056368872</v>
      </c>
      <c r="C83602" s="1">
        <v>175426725733572</v>
      </c>
    </row>
    <row r="83603" spans="1:3" x14ac:dyDescent="0.25">
      <c r="A83603" s="1">
        <v>596544559707337</v>
      </c>
      <c r="C83603" s="1">
        <v>304455594734201</v>
      </c>
    </row>
    <row r="83604" spans="1:3" x14ac:dyDescent="0.25">
      <c r="A83604" s="1">
        <v>593423838488134</v>
      </c>
      <c r="C83604" s="1">
        <v>801845652616209</v>
      </c>
    </row>
    <row r="83605" spans="1:3" x14ac:dyDescent="0.25">
      <c r="A83605" s="1">
        <v>180556285898152</v>
      </c>
      <c r="C83605" s="1">
        <v>544302539057521</v>
      </c>
    </row>
    <row r="83606" spans="1:3" x14ac:dyDescent="0.25">
      <c r="A83606" s="1">
        <v>787453922498810</v>
      </c>
      <c r="C83606" s="1">
        <v>701570455555989</v>
      </c>
    </row>
    <row r="83607" spans="1:3" x14ac:dyDescent="0.25">
      <c r="A83607" s="1">
        <v>613824253644304</v>
      </c>
      <c r="C83607" s="1">
        <v>434240418484509</v>
      </c>
    </row>
    <row r="83608" spans="1:3" x14ac:dyDescent="0.25">
      <c r="A83608" s="1">
        <v>943463592421547</v>
      </c>
      <c r="C83608" s="1">
        <v>102717463813086</v>
      </c>
    </row>
    <row r="83609" spans="1:3" x14ac:dyDescent="0.25">
      <c r="A83609" s="1">
        <v>604168107788252</v>
      </c>
      <c r="C83609" s="1">
        <v>163316582394400</v>
      </c>
    </row>
    <row r="83610" spans="1:3" x14ac:dyDescent="0.25">
      <c r="A83610" s="1">
        <v>891923161239087</v>
      </c>
      <c r="C83610" s="1">
        <v>556191694783090</v>
      </c>
    </row>
    <row r="83611" spans="1:3" x14ac:dyDescent="0.25">
      <c r="A83611" s="1">
        <v>405797393451967</v>
      </c>
      <c r="C83611" s="1">
        <v>756862167334016</v>
      </c>
    </row>
    <row r="83612" spans="1:3" x14ac:dyDescent="0.25">
      <c r="A83612" s="1">
        <v>840340908076402</v>
      </c>
      <c r="C83612" s="1">
        <v>355427216272596</v>
      </c>
    </row>
    <row r="83613" spans="1:3" x14ac:dyDescent="0.25">
      <c r="A83613" s="1">
        <v>550731378282569</v>
      </c>
      <c r="C83613" s="1">
        <v>465351340603570</v>
      </c>
    </row>
    <row r="83614" spans="1:3" x14ac:dyDescent="0.25">
      <c r="A83614" s="1">
        <v>265542239354541</v>
      </c>
      <c r="C83614" s="1">
        <v>781238521421421</v>
      </c>
    </row>
    <row r="83615" spans="1:3" x14ac:dyDescent="0.25">
      <c r="A83615" s="1">
        <v>648201352210782</v>
      </c>
      <c r="C83615" s="1">
        <v>553863708126986</v>
      </c>
    </row>
    <row r="83616" spans="1:3" x14ac:dyDescent="0.25">
      <c r="A83616" s="1">
        <v>658210537587614</v>
      </c>
      <c r="C83616" s="1">
        <v>393482981169036</v>
      </c>
    </row>
    <row r="83617" spans="1:3" x14ac:dyDescent="0.25">
      <c r="A83617" s="1">
        <v>753113446634069</v>
      </c>
      <c r="C83617" s="1">
        <v>634366906073265</v>
      </c>
    </row>
    <row r="83618" spans="1:3" x14ac:dyDescent="0.25">
      <c r="A83618" s="1">
        <v>910020375247981</v>
      </c>
      <c r="C83618" s="1">
        <v>756935883201676</v>
      </c>
    </row>
    <row r="83619" spans="1:3" x14ac:dyDescent="0.25">
      <c r="A83619" s="1">
        <v>964639965761072</v>
      </c>
      <c r="C83619" s="1">
        <v>150790088131951</v>
      </c>
    </row>
    <row r="83620" spans="1:3" x14ac:dyDescent="0.25">
      <c r="A83620" s="1">
        <v>351430083439267</v>
      </c>
      <c r="C83620" s="1">
        <v>298755029067399</v>
      </c>
    </row>
    <row r="83621" spans="1:3" x14ac:dyDescent="0.25">
      <c r="A83621" s="1">
        <v>491436879436931</v>
      </c>
      <c r="C83621" s="1">
        <v>977783575416527</v>
      </c>
    </row>
    <row r="83622" spans="1:3" x14ac:dyDescent="0.25">
      <c r="A83622" s="1">
        <v>514823185912768</v>
      </c>
      <c r="C83622" s="1">
        <v>403998526666265</v>
      </c>
    </row>
    <row r="83623" spans="1:3" x14ac:dyDescent="0.25">
      <c r="A83623" s="1">
        <v>290649934269396</v>
      </c>
      <c r="C83623" s="1">
        <v>584006338753774</v>
      </c>
    </row>
    <row r="83624" spans="1:3" x14ac:dyDescent="0.25">
      <c r="A83624" s="1">
        <v>931402595754558</v>
      </c>
      <c r="C83624" s="1">
        <v>635809360649995</v>
      </c>
    </row>
    <row r="83625" spans="1:3" x14ac:dyDescent="0.25">
      <c r="A83625" s="1">
        <v>537193184997002</v>
      </c>
      <c r="C83625" s="1">
        <v>263817071874983</v>
      </c>
    </row>
    <row r="83626" spans="1:3" x14ac:dyDescent="0.25">
      <c r="A83626" s="1">
        <v>586811079086604</v>
      </c>
      <c r="C83626" s="1">
        <v>553268438754883</v>
      </c>
    </row>
    <row r="83627" spans="1:3" x14ac:dyDescent="0.25">
      <c r="A83627" s="1">
        <v>653572284684441</v>
      </c>
      <c r="C83627" s="1">
        <v>901578987547829</v>
      </c>
    </row>
    <row r="83628" spans="1:3" x14ac:dyDescent="0.25">
      <c r="A83628" s="1">
        <v>499932706370376</v>
      </c>
      <c r="C83628" s="1">
        <v>718793640210530</v>
      </c>
    </row>
    <row r="83629" spans="1:3" x14ac:dyDescent="0.25">
      <c r="A83629" s="1">
        <v>472031994150121</v>
      </c>
      <c r="C83629" s="1">
        <v>845596971064019</v>
      </c>
    </row>
    <row r="83630" spans="1:3" x14ac:dyDescent="0.25">
      <c r="A83630" s="1">
        <v>705030970939169</v>
      </c>
      <c r="C83630" s="1">
        <v>971651019566491</v>
      </c>
    </row>
    <row r="83631" spans="1:3" x14ac:dyDescent="0.25">
      <c r="A83631" s="1">
        <v>738266913931162</v>
      </c>
      <c r="C83631" s="1">
        <v>140150726157824</v>
      </c>
    </row>
    <row r="83632" spans="1:3" x14ac:dyDescent="0.25">
      <c r="A83632" s="1">
        <v>411811415499794</v>
      </c>
      <c r="C83632" s="1">
        <v>317568373458003</v>
      </c>
    </row>
    <row r="83633" spans="1:3" x14ac:dyDescent="0.25">
      <c r="A83633" s="1">
        <v>137669059596944</v>
      </c>
      <c r="C83633" s="1">
        <v>895328990082921</v>
      </c>
    </row>
    <row r="83634" spans="1:3" x14ac:dyDescent="0.25">
      <c r="A83634" s="1">
        <v>834352970914946</v>
      </c>
      <c r="C83634" s="1">
        <v>311529875920643</v>
      </c>
    </row>
    <row r="83635" spans="1:3" x14ac:dyDescent="0.25">
      <c r="A83635" s="1">
        <v>509064184565946</v>
      </c>
      <c r="C83635" s="1">
        <v>430555933158656</v>
      </c>
    </row>
    <row r="83636" spans="1:3" x14ac:dyDescent="0.25">
      <c r="A83636" s="1">
        <v>515577096656171</v>
      </c>
      <c r="C83636" s="1">
        <v>878492263175843</v>
      </c>
    </row>
    <row r="83637" spans="1:3" x14ac:dyDescent="0.25">
      <c r="A83637" s="1">
        <v>886596542189630</v>
      </c>
      <c r="C83637" s="1">
        <v>335216464239493</v>
      </c>
    </row>
    <row r="83638" spans="1:3" x14ac:dyDescent="0.25">
      <c r="A83638" s="1">
        <v>639699119241812</v>
      </c>
      <c r="C83638" s="1">
        <v>578826125560385</v>
      </c>
    </row>
    <row r="83639" spans="1:3" x14ac:dyDescent="0.25">
      <c r="A83639" s="1">
        <v>508704017644715</v>
      </c>
      <c r="C83639" s="1">
        <v>812318601473420</v>
      </c>
    </row>
    <row r="83640" spans="1:3" x14ac:dyDescent="0.25">
      <c r="A83640" s="1">
        <v>861148626469936</v>
      </c>
      <c r="C83640" s="1">
        <v>589905324682064</v>
      </c>
    </row>
    <row r="83641" spans="1:3" x14ac:dyDescent="0.25">
      <c r="A83641" s="1">
        <v>659636739444122</v>
      </c>
      <c r="C83641" s="1">
        <v>832164616732263</v>
      </c>
    </row>
    <row r="83642" spans="1:3" x14ac:dyDescent="0.25">
      <c r="A83642" s="1">
        <v>969037622800153</v>
      </c>
      <c r="C83642" s="1">
        <v>633944499942300</v>
      </c>
    </row>
    <row r="83643" spans="1:3" x14ac:dyDescent="0.25">
      <c r="A83643" s="1">
        <v>695874950836344</v>
      </c>
      <c r="C83643" s="1">
        <v>929112401021113</v>
      </c>
    </row>
    <row r="83644" spans="1:3" x14ac:dyDescent="0.25">
      <c r="A83644" s="1">
        <v>232006092979066</v>
      </c>
      <c r="C83644" s="1">
        <v>238189312054384</v>
      </c>
    </row>
    <row r="83645" spans="1:3" x14ac:dyDescent="0.25">
      <c r="A83645" s="1">
        <v>698178739129204</v>
      </c>
      <c r="C83645" s="1">
        <v>813748449936053</v>
      </c>
    </row>
    <row r="83646" spans="1:3" x14ac:dyDescent="0.25">
      <c r="A83646" s="1">
        <v>479996169855547</v>
      </c>
      <c r="C83646" s="1">
        <v>827164118688080</v>
      </c>
    </row>
    <row r="83647" spans="1:3" x14ac:dyDescent="0.25">
      <c r="A83647" s="1">
        <v>402409811748812</v>
      </c>
      <c r="C83647" s="1">
        <v>706394126317806</v>
      </c>
    </row>
    <row r="83648" spans="1:3" x14ac:dyDescent="0.25">
      <c r="A83648" s="1">
        <v>647186767055429</v>
      </c>
      <c r="C83648" s="1">
        <v>600420362454827</v>
      </c>
    </row>
    <row r="83649" spans="1:3" x14ac:dyDescent="0.25">
      <c r="A83649" s="1">
        <v>471956516464311</v>
      </c>
      <c r="C83649" s="1">
        <v>319633625182136</v>
      </c>
    </row>
    <row r="83650" spans="1:3" x14ac:dyDescent="0.25">
      <c r="A83650" s="1">
        <v>143178792766211</v>
      </c>
      <c r="C83650" s="1">
        <v>465559863219114</v>
      </c>
    </row>
    <row r="83651" spans="1:3" x14ac:dyDescent="0.25">
      <c r="A83651" s="1">
        <v>767506625232558</v>
      </c>
      <c r="C83651" s="1">
        <v>786804604732676</v>
      </c>
    </row>
    <row r="83652" spans="1:3" x14ac:dyDescent="0.25">
      <c r="A83652" s="1">
        <v>660595972413727</v>
      </c>
      <c r="C83652" s="1">
        <v>519839713750999</v>
      </c>
    </row>
    <row r="83653" spans="1:3" x14ac:dyDescent="0.25">
      <c r="A83653" s="1">
        <v>115450077884728</v>
      </c>
      <c r="C83653" s="1">
        <v>331608925199157</v>
      </c>
    </row>
    <row r="83654" spans="1:3" x14ac:dyDescent="0.25">
      <c r="A83654" s="1">
        <v>976770548086770</v>
      </c>
      <c r="C83654" s="1">
        <v>661141241589270</v>
      </c>
    </row>
    <row r="83655" spans="1:3" x14ac:dyDescent="0.25">
      <c r="A83655" s="1">
        <v>924300126189608</v>
      </c>
      <c r="C83655" s="1">
        <v>220179336517147</v>
      </c>
    </row>
    <row r="83656" spans="1:3" x14ac:dyDescent="0.25">
      <c r="A83656" s="1">
        <v>958984083008154</v>
      </c>
      <c r="C83656" s="1">
        <v>361806332834313</v>
      </c>
    </row>
    <row r="83657" spans="1:3" x14ac:dyDescent="0.25">
      <c r="A83657" s="1">
        <v>883434044110124</v>
      </c>
      <c r="C83657" s="1">
        <v>518201815840946</v>
      </c>
    </row>
    <row r="83658" spans="1:3" x14ac:dyDescent="0.25">
      <c r="A83658" s="1">
        <v>904949846504795</v>
      </c>
      <c r="C83658" s="1">
        <v>776955631688418</v>
      </c>
    </row>
    <row r="83659" spans="1:3" x14ac:dyDescent="0.25">
      <c r="A83659" s="1">
        <v>963714326107172</v>
      </c>
      <c r="C83659" s="1">
        <v>691024515621403</v>
      </c>
    </row>
    <row r="83660" spans="1:3" x14ac:dyDescent="0.25">
      <c r="A83660" s="1">
        <v>940220414233321</v>
      </c>
      <c r="C83660" s="1">
        <v>499626175723769</v>
      </c>
    </row>
    <row r="83661" spans="1:3" x14ac:dyDescent="0.25">
      <c r="A83661" s="1">
        <v>250565710852319</v>
      </c>
      <c r="C83661" s="1">
        <v>660219097519018</v>
      </c>
    </row>
    <row r="83662" spans="1:3" x14ac:dyDescent="0.25">
      <c r="A83662" s="1">
        <v>468333015223649</v>
      </c>
      <c r="C83662" s="1">
        <v>784801235690418</v>
      </c>
    </row>
    <row r="83663" spans="1:3" x14ac:dyDescent="0.25">
      <c r="A83663" s="1">
        <v>501120527182875</v>
      </c>
      <c r="C83663" s="1">
        <v>148342482662148</v>
      </c>
    </row>
    <row r="83664" spans="1:3" x14ac:dyDescent="0.25">
      <c r="A83664" s="1">
        <v>178664060219439</v>
      </c>
      <c r="C83664" s="1">
        <v>812912056664478</v>
      </c>
    </row>
    <row r="83665" spans="1:3" x14ac:dyDescent="0.25">
      <c r="A83665" s="1">
        <v>749623906173388</v>
      </c>
      <c r="C83665" s="1">
        <v>249600671652190</v>
      </c>
    </row>
    <row r="83666" spans="1:3" x14ac:dyDescent="0.25">
      <c r="A83666" s="1">
        <v>188098691784171</v>
      </c>
      <c r="C83666" s="1">
        <v>175030407634112</v>
      </c>
    </row>
    <row r="83667" spans="1:3" x14ac:dyDescent="0.25">
      <c r="A83667" s="1">
        <v>396053757113512</v>
      </c>
      <c r="C83667" s="1">
        <v>473204754852326</v>
      </c>
    </row>
    <row r="83668" spans="1:3" x14ac:dyDescent="0.25">
      <c r="A83668" s="1">
        <v>566433169346208</v>
      </c>
      <c r="C83668" s="1">
        <v>532804702962925</v>
      </c>
    </row>
    <row r="83669" spans="1:3" x14ac:dyDescent="0.25">
      <c r="A83669" s="1">
        <v>142476328655822</v>
      </c>
      <c r="C83669" s="1">
        <v>165824521295974</v>
      </c>
    </row>
    <row r="83670" spans="1:3" x14ac:dyDescent="0.25">
      <c r="A83670" s="1">
        <v>106407163093687</v>
      </c>
      <c r="C83670" s="1">
        <v>377621228508451</v>
      </c>
    </row>
    <row r="83671" spans="1:3" x14ac:dyDescent="0.25">
      <c r="A83671" s="1">
        <v>267054987174688</v>
      </c>
      <c r="C83671" s="1">
        <v>249494961006186</v>
      </c>
    </row>
    <row r="83672" spans="1:3" x14ac:dyDescent="0.25">
      <c r="A83672" s="1">
        <v>952167643713184</v>
      </c>
      <c r="C83672" s="1">
        <v>988704226624262</v>
      </c>
    </row>
    <row r="83673" spans="1:3" x14ac:dyDescent="0.25">
      <c r="A83673" s="1">
        <v>603482007375696</v>
      </c>
      <c r="C83673" s="1">
        <v>635544874353199</v>
      </c>
    </row>
    <row r="83674" spans="1:3" x14ac:dyDescent="0.25">
      <c r="A83674" s="1">
        <v>413509832905743</v>
      </c>
      <c r="C83674" s="1">
        <v>344306998446277</v>
      </c>
    </row>
    <row r="83675" spans="1:3" x14ac:dyDescent="0.25">
      <c r="A83675" s="1">
        <v>149658368072792</v>
      </c>
      <c r="C83675" s="1">
        <v>949099450599544</v>
      </c>
    </row>
    <row r="83676" spans="1:3" x14ac:dyDescent="0.25">
      <c r="A83676" s="1">
        <v>978441923162692</v>
      </c>
      <c r="C83676" s="1">
        <v>425480087005813</v>
      </c>
    </row>
    <row r="83677" spans="1:3" x14ac:dyDescent="0.25">
      <c r="A83677" s="1">
        <v>842120243310302</v>
      </c>
      <c r="C83677" s="1">
        <v>815467252693542</v>
      </c>
    </row>
    <row r="83678" spans="1:3" x14ac:dyDescent="0.25">
      <c r="A83678" s="1">
        <v>284354611145164</v>
      </c>
      <c r="C83678" s="1">
        <v>739729452399153</v>
      </c>
    </row>
    <row r="83679" spans="1:3" x14ac:dyDescent="0.25">
      <c r="A83679" s="1">
        <v>788653437369238</v>
      </c>
      <c r="C83679" s="1">
        <v>575644086182969</v>
      </c>
    </row>
    <row r="83680" spans="1:3" x14ac:dyDescent="0.25">
      <c r="A83680" s="1">
        <v>283892503826850</v>
      </c>
      <c r="C83680" s="1">
        <v>353356353738796</v>
      </c>
    </row>
    <row r="83681" spans="1:3" x14ac:dyDescent="0.25">
      <c r="A83681" s="1">
        <v>557077053853822</v>
      </c>
      <c r="C83681" s="1">
        <v>974254989021118</v>
      </c>
    </row>
    <row r="83682" spans="1:3" x14ac:dyDescent="0.25">
      <c r="A83682" s="1">
        <v>666995034187446</v>
      </c>
      <c r="C83682" s="1">
        <v>160357491977729</v>
      </c>
    </row>
    <row r="83683" spans="1:3" x14ac:dyDescent="0.25">
      <c r="A83683" s="1">
        <v>184137535862795</v>
      </c>
      <c r="C83683" s="1">
        <v>733732822502473</v>
      </c>
    </row>
    <row r="83684" spans="1:3" x14ac:dyDescent="0.25">
      <c r="A83684" s="1">
        <v>971158447350980</v>
      </c>
      <c r="C83684" s="1">
        <v>250130191379345</v>
      </c>
    </row>
    <row r="83685" spans="1:3" x14ac:dyDescent="0.25">
      <c r="A83685" s="1">
        <v>195036083256146</v>
      </c>
      <c r="C83685" s="1">
        <v>204894535901211</v>
      </c>
    </row>
    <row r="83686" spans="1:3" x14ac:dyDescent="0.25">
      <c r="A83686" s="1">
        <v>228331939822114</v>
      </c>
      <c r="C83686" s="1">
        <v>990842630759349</v>
      </c>
    </row>
    <row r="83687" spans="1:3" x14ac:dyDescent="0.25">
      <c r="A83687" s="1">
        <v>497300859420659</v>
      </c>
      <c r="C83687" s="1">
        <v>470942413161028</v>
      </c>
    </row>
    <row r="83688" spans="1:3" x14ac:dyDescent="0.25">
      <c r="A83688" s="1">
        <v>660986415118772</v>
      </c>
      <c r="C83688" s="1">
        <v>673739096813532</v>
      </c>
    </row>
    <row r="83689" spans="1:3" x14ac:dyDescent="0.25">
      <c r="A83689" s="1">
        <v>619916176606885</v>
      </c>
      <c r="C83689" s="1">
        <v>739485598010024</v>
      </c>
    </row>
    <row r="83690" spans="1:3" x14ac:dyDescent="0.25">
      <c r="A83690" s="1">
        <v>114704069156369</v>
      </c>
      <c r="C83690" s="1">
        <v>641409622801079</v>
      </c>
    </row>
    <row r="83691" spans="1:3" x14ac:dyDescent="0.25">
      <c r="A83691" s="1">
        <v>935607346730576</v>
      </c>
      <c r="C83691" s="1">
        <v>638786755306084</v>
      </c>
    </row>
    <row r="83692" spans="1:3" x14ac:dyDescent="0.25">
      <c r="A83692" s="1">
        <v>290250001037818</v>
      </c>
      <c r="C83692" s="1">
        <v>388077781611073</v>
      </c>
    </row>
    <row r="83693" spans="1:3" x14ac:dyDescent="0.25">
      <c r="A83693" s="1">
        <v>521519184824304</v>
      </c>
      <c r="C83693" s="1">
        <v>431212910843516</v>
      </c>
    </row>
    <row r="83694" spans="1:3" x14ac:dyDescent="0.25">
      <c r="A83694" s="1">
        <v>602287975241656</v>
      </c>
      <c r="C83694" s="1">
        <v>830344910529036</v>
      </c>
    </row>
    <row r="83695" spans="1:3" x14ac:dyDescent="0.25">
      <c r="A83695" s="1">
        <v>829423062255859</v>
      </c>
      <c r="C83695" s="1">
        <v>426716376274765</v>
      </c>
    </row>
    <row r="83696" spans="1:3" x14ac:dyDescent="0.25">
      <c r="A83696" s="1">
        <v>412549120923354</v>
      </c>
      <c r="C83696" s="1">
        <v>493448628429461</v>
      </c>
    </row>
    <row r="83697" spans="1:3" x14ac:dyDescent="0.25">
      <c r="A83697" s="1">
        <v>915957403048504</v>
      </c>
      <c r="C83697" s="1">
        <v>669251548864185</v>
      </c>
    </row>
    <row r="83698" spans="1:3" x14ac:dyDescent="0.25">
      <c r="A83698" s="1">
        <v>791564538856113</v>
      </c>
      <c r="C83698" s="1">
        <v>720118477792875</v>
      </c>
    </row>
    <row r="83699" spans="1:3" x14ac:dyDescent="0.25">
      <c r="A83699" s="1">
        <v>736690275018480</v>
      </c>
      <c r="C83699" s="1">
        <v>531689698462159</v>
      </c>
    </row>
    <row r="83700" spans="1:3" x14ac:dyDescent="0.25">
      <c r="A83700" s="1">
        <v>838863931767475</v>
      </c>
      <c r="C83700" s="1">
        <v>649300937039876</v>
      </c>
    </row>
    <row r="83701" spans="1:3" x14ac:dyDescent="0.25">
      <c r="A83701" s="1">
        <v>943310284693234</v>
      </c>
      <c r="C83701" s="1">
        <v>993808519929023</v>
      </c>
    </row>
    <row r="83702" spans="1:3" x14ac:dyDescent="0.25">
      <c r="A83702" s="1">
        <v>949551698688999</v>
      </c>
      <c r="C83702" s="1">
        <v>127347724545076</v>
      </c>
    </row>
    <row r="83703" spans="1:3" x14ac:dyDescent="0.25">
      <c r="A83703" s="1">
        <v>217683317005291</v>
      </c>
      <c r="C83703" s="1">
        <v>926847720317014</v>
      </c>
    </row>
    <row r="83704" spans="1:3" x14ac:dyDescent="0.25">
      <c r="A83704" s="1">
        <v>192260562722305</v>
      </c>
      <c r="C83704" s="1">
        <v>273156678841597</v>
      </c>
    </row>
    <row r="83705" spans="1:3" x14ac:dyDescent="0.25">
      <c r="A83705" s="1">
        <v>550593588679977</v>
      </c>
      <c r="C83705" s="1">
        <v>665993740504504</v>
      </c>
    </row>
    <row r="83706" spans="1:3" x14ac:dyDescent="0.25">
      <c r="A83706" s="1">
        <v>651569346779822</v>
      </c>
      <c r="C83706" s="1">
        <v>164199911830709</v>
      </c>
    </row>
    <row r="83707" spans="1:3" x14ac:dyDescent="0.25">
      <c r="A83707" s="1">
        <v>180789970310303</v>
      </c>
      <c r="C83707" s="1">
        <v>142219597790163</v>
      </c>
    </row>
    <row r="83708" spans="1:3" x14ac:dyDescent="0.25">
      <c r="A83708" s="1">
        <v>215688085894374</v>
      </c>
      <c r="C83708" s="1">
        <v>935262024792983</v>
      </c>
    </row>
    <row r="83709" spans="1:3" x14ac:dyDescent="0.25">
      <c r="A83709" s="1">
        <v>578864228320362</v>
      </c>
      <c r="C83709" s="1">
        <v>391211375852812</v>
      </c>
    </row>
    <row r="83710" spans="1:3" x14ac:dyDescent="0.25">
      <c r="A83710" s="1">
        <v>696470850212732</v>
      </c>
      <c r="C83710" s="1">
        <v>189716374340748</v>
      </c>
    </row>
    <row r="83711" spans="1:3" x14ac:dyDescent="0.25">
      <c r="A83711" s="1">
        <v>651230147239855</v>
      </c>
      <c r="C83711" s="1">
        <v>263883072954989</v>
      </c>
    </row>
    <row r="83712" spans="1:3" x14ac:dyDescent="0.25">
      <c r="A83712" s="1">
        <v>356134042812251</v>
      </c>
      <c r="C83712" s="1">
        <v>370812607560900</v>
      </c>
    </row>
    <row r="83713" spans="1:3" x14ac:dyDescent="0.25">
      <c r="A83713" s="1">
        <v>134678512370695</v>
      </c>
      <c r="C83713" s="1">
        <v>547245334577767</v>
      </c>
    </row>
    <row r="83714" spans="1:3" x14ac:dyDescent="0.25">
      <c r="A83714" s="1">
        <v>585370653448155</v>
      </c>
      <c r="C83714" s="1">
        <v>600750853823250</v>
      </c>
    </row>
    <row r="83715" spans="1:3" x14ac:dyDescent="0.25">
      <c r="A83715" s="1">
        <v>952415617209225</v>
      </c>
      <c r="C83715" s="1">
        <v>875568189125880</v>
      </c>
    </row>
    <row r="83716" spans="1:3" x14ac:dyDescent="0.25">
      <c r="A83716" s="1">
        <v>804391551659032</v>
      </c>
      <c r="C83716" s="1">
        <v>358392165287377</v>
      </c>
    </row>
    <row r="83717" spans="1:3" x14ac:dyDescent="0.25">
      <c r="A83717" s="1">
        <v>799388572618101</v>
      </c>
      <c r="C83717" s="1">
        <v>769728591959467</v>
      </c>
    </row>
    <row r="83718" spans="1:3" x14ac:dyDescent="0.25">
      <c r="A83718" s="1">
        <v>816557936963244</v>
      </c>
      <c r="C83718" s="1">
        <v>583725287906076</v>
      </c>
    </row>
    <row r="83719" spans="1:3" x14ac:dyDescent="0.25">
      <c r="A83719" s="1">
        <v>601950149814361</v>
      </c>
      <c r="C83719" s="1">
        <v>356593507542691</v>
      </c>
    </row>
    <row r="83720" spans="1:3" x14ac:dyDescent="0.25">
      <c r="A83720" s="1">
        <v>746532702902896</v>
      </c>
      <c r="C83720" s="1">
        <v>427108915780658</v>
      </c>
    </row>
    <row r="83721" spans="1:3" x14ac:dyDescent="0.25">
      <c r="A83721" s="1">
        <v>341664428827616</v>
      </c>
      <c r="C83721" s="1">
        <v>486683058654504</v>
      </c>
    </row>
    <row r="83722" spans="1:3" x14ac:dyDescent="0.25">
      <c r="A83722" s="1">
        <v>498646152619543</v>
      </c>
      <c r="C83722" s="1">
        <v>516205240835258</v>
      </c>
    </row>
    <row r="83723" spans="1:3" x14ac:dyDescent="0.25">
      <c r="A83723" s="1">
        <v>755508960947066</v>
      </c>
      <c r="C83723" s="1">
        <v>881905365475320</v>
      </c>
    </row>
    <row r="83724" spans="1:3" x14ac:dyDescent="0.25">
      <c r="A83724" s="1">
        <v>447238934630492</v>
      </c>
      <c r="C83724" s="1">
        <v>587438159123357</v>
      </c>
    </row>
    <row r="83725" spans="1:3" x14ac:dyDescent="0.25">
      <c r="A83725" s="1">
        <v>721488188368301</v>
      </c>
      <c r="C83725" s="1">
        <v>797417781069221</v>
      </c>
    </row>
    <row r="83726" spans="1:3" x14ac:dyDescent="0.25">
      <c r="A83726" s="1">
        <v>785980748729425</v>
      </c>
      <c r="C83726" s="1">
        <v>126525965258043</v>
      </c>
    </row>
    <row r="83727" spans="1:3" x14ac:dyDescent="0.25">
      <c r="A83727" s="1">
        <v>883942292563641</v>
      </c>
      <c r="C83727" s="1">
        <v>653265317416542</v>
      </c>
    </row>
    <row r="83728" spans="1:3" x14ac:dyDescent="0.25">
      <c r="A83728" s="1">
        <v>725700507651268</v>
      </c>
      <c r="C83728" s="1">
        <v>706977957806342</v>
      </c>
    </row>
    <row r="83729" spans="1:3" x14ac:dyDescent="0.25">
      <c r="A83729" s="1">
        <v>919410676331656</v>
      </c>
      <c r="C83729" s="1">
        <v>424346458831181</v>
      </c>
    </row>
    <row r="83730" spans="1:3" x14ac:dyDescent="0.25">
      <c r="A83730" s="1">
        <v>488461098166678</v>
      </c>
      <c r="C83730" s="1">
        <v>726681690148421</v>
      </c>
    </row>
    <row r="83731" spans="1:3" x14ac:dyDescent="0.25">
      <c r="A83731" s="1">
        <v>379752516569000</v>
      </c>
      <c r="C83731" s="1">
        <v>956157933217477</v>
      </c>
    </row>
    <row r="83732" spans="1:3" x14ac:dyDescent="0.25">
      <c r="A83732" s="1">
        <v>191457599979453</v>
      </c>
      <c r="C83732" s="1">
        <v>510902625288252</v>
      </c>
    </row>
    <row r="83733" spans="1:3" x14ac:dyDescent="0.25">
      <c r="A83733" s="1">
        <v>940074480395941</v>
      </c>
      <c r="C83733" s="1">
        <v>137746353317818</v>
      </c>
    </row>
    <row r="83734" spans="1:3" x14ac:dyDescent="0.25">
      <c r="A83734" s="1">
        <v>701214530390339</v>
      </c>
      <c r="C83734" s="1">
        <v>709257946089244</v>
      </c>
    </row>
    <row r="83735" spans="1:3" x14ac:dyDescent="0.25">
      <c r="A83735" s="1">
        <v>107946245997860</v>
      </c>
      <c r="C83735" s="1">
        <v>201552461123528</v>
      </c>
    </row>
    <row r="83736" spans="1:3" x14ac:dyDescent="0.25">
      <c r="A83736" s="1">
        <v>742325994757924</v>
      </c>
      <c r="C83736" s="1">
        <v>155651939780453</v>
      </c>
    </row>
    <row r="83737" spans="1:3" x14ac:dyDescent="0.25">
      <c r="A83737" s="1">
        <v>991055293328639</v>
      </c>
      <c r="C83737" s="1">
        <v>406296826701483</v>
      </c>
    </row>
    <row r="83738" spans="1:3" x14ac:dyDescent="0.25">
      <c r="A83738" s="1">
        <v>671723486439517</v>
      </c>
      <c r="C83738" s="1">
        <v>981651849617821</v>
      </c>
    </row>
    <row r="83739" spans="1:3" x14ac:dyDescent="0.25">
      <c r="A83739" s="1">
        <v>743991073338091</v>
      </c>
      <c r="C83739" s="1">
        <v>298076486261019</v>
      </c>
    </row>
    <row r="83740" spans="1:3" x14ac:dyDescent="0.25">
      <c r="A83740" s="1">
        <v>772610470926385</v>
      </c>
      <c r="C83740" s="1">
        <v>603924665412989</v>
      </c>
    </row>
    <row r="83741" spans="1:3" x14ac:dyDescent="0.25">
      <c r="A83741" s="1">
        <v>912239680013538</v>
      </c>
      <c r="C83741" s="1">
        <v>727724713186292</v>
      </c>
    </row>
    <row r="83742" spans="1:3" x14ac:dyDescent="0.25">
      <c r="A83742" s="1">
        <v>714155878847600</v>
      </c>
      <c r="C83742" s="1">
        <v>697389491250948</v>
      </c>
    </row>
    <row r="83743" spans="1:3" x14ac:dyDescent="0.25">
      <c r="A83743" s="1">
        <v>595310264300229</v>
      </c>
      <c r="C83743" s="1">
        <v>699643311641743</v>
      </c>
    </row>
    <row r="83744" spans="1:3" x14ac:dyDescent="0.25">
      <c r="A83744" s="1">
        <v>594981959555930</v>
      </c>
      <c r="C83744" s="1">
        <v>285258422736901</v>
      </c>
    </row>
    <row r="83745" spans="1:3" x14ac:dyDescent="0.25">
      <c r="A83745" s="1">
        <v>754640886374108</v>
      </c>
      <c r="C83745" s="1">
        <v>826495384754218</v>
      </c>
    </row>
    <row r="83746" spans="1:3" x14ac:dyDescent="0.25">
      <c r="A83746" s="1">
        <v>231809954164414</v>
      </c>
      <c r="C83746" s="1">
        <v>199299973532191</v>
      </c>
    </row>
    <row r="83747" spans="1:3" x14ac:dyDescent="0.25">
      <c r="A83747" s="1">
        <v>522096948647591</v>
      </c>
      <c r="C83747" s="1">
        <v>475052059437035</v>
      </c>
    </row>
    <row r="83748" spans="1:3" x14ac:dyDescent="0.25">
      <c r="A83748" s="1">
        <v>495894769113744</v>
      </c>
      <c r="C83748" s="1">
        <v>208009354565965</v>
      </c>
    </row>
    <row r="83749" spans="1:3" x14ac:dyDescent="0.25">
      <c r="A83749" s="1">
        <v>553369488627254</v>
      </c>
      <c r="C83749" s="1">
        <v>781977924107980</v>
      </c>
    </row>
    <row r="83750" spans="1:3" x14ac:dyDescent="0.25">
      <c r="A83750" s="1">
        <v>211749422762335</v>
      </c>
      <c r="C83750" s="1">
        <v>470446570594546</v>
      </c>
    </row>
    <row r="83751" spans="1:3" x14ac:dyDescent="0.25">
      <c r="A83751" s="1">
        <v>648582818746276</v>
      </c>
      <c r="C83751" s="1">
        <v>492178324196291</v>
      </c>
    </row>
    <row r="83752" spans="1:3" x14ac:dyDescent="0.25">
      <c r="A83752" s="1">
        <v>834792643217547</v>
      </c>
      <c r="C83752" s="1">
        <v>181685674420554</v>
      </c>
    </row>
    <row r="83753" spans="1:3" x14ac:dyDescent="0.25">
      <c r="A83753" s="1">
        <v>147452810380398</v>
      </c>
      <c r="C83753" s="1">
        <v>574520945822871</v>
      </c>
    </row>
    <row r="83754" spans="1:3" x14ac:dyDescent="0.25">
      <c r="A83754" s="1">
        <v>818959208524203</v>
      </c>
      <c r="C83754" s="1">
        <v>190738218322105</v>
      </c>
    </row>
    <row r="83755" spans="1:3" x14ac:dyDescent="0.25">
      <c r="A83755" s="1">
        <v>550154059651391</v>
      </c>
      <c r="C83755" s="1">
        <v>342726912501391</v>
      </c>
    </row>
    <row r="83756" spans="1:3" x14ac:dyDescent="0.25">
      <c r="A83756" s="1">
        <v>590645706103456</v>
      </c>
      <c r="C83756" s="1">
        <v>144914127089176</v>
      </c>
    </row>
    <row r="83757" spans="1:3" x14ac:dyDescent="0.25">
      <c r="A83757" s="1">
        <v>227180712297028</v>
      </c>
      <c r="C83757" s="1">
        <v>740880404487338</v>
      </c>
    </row>
    <row r="83758" spans="1:3" x14ac:dyDescent="0.25">
      <c r="A83758" s="1">
        <v>740850136852537</v>
      </c>
      <c r="C83758" s="1">
        <v>719514011603658</v>
      </c>
    </row>
    <row r="83759" spans="1:3" x14ac:dyDescent="0.25">
      <c r="A83759" s="1">
        <v>725240694399710</v>
      </c>
      <c r="C83759" s="1">
        <v>565222498886157</v>
      </c>
    </row>
    <row r="83760" spans="1:3" x14ac:dyDescent="0.25">
      <c r="A83760" s="1">
        <v>198909909127642</v>
      </c>
      <c r="C83760" s="1">
        <v>833506348492994</v>
      </c>
    </row>
    <row r="83761" spans="1:3" x14ac:dyDescent="0.25">
      <c r="A83761" s="1">
        <v>623770648704128</v>
      </c>
      <c r="C83761" s="1">
        <v>150782885224572</v>
      </c>
    </row>
    <row r="83762" spans="1:3" x14ac:dyDescent="0.25">
      <c r="A83762" s="1">
        <v>122538873496920</v>
      </c>
      <c r="C83762" s="1">
        <v>942458745983456</v>
      </c>
    </row>
    <row r="83763" spans="1:3" x14ac:dyDescent="0.25">
      <c r="A83763" s="1">
        <v>757192348719241</v>
      </c>
      <c r="C83763" s="1">
        <v>160958189136364</v>
      </c>
    </row>
    <row r="83764" spans="1:3" x14ac:dyDescent="0.25">
      <c r="A83764" s="1">
        <v>186199112093094</v>
      </c>
      <c r="C83764" s="1">
        <v>980544774480723</v>
      </c>
    </row>
    <row r="83765" spans="1:3" x14ac:dyDescent="0.25">
      <c r="A83765" s="1">
        <v>244957047724746</v>
      </c>
      <c r="C83765" s="1">
        <v>718626023653585</v>
      </c>
    </row>
    <row r="83766" spans="1:3" x14ac:dyDescent="0.25">
      <c r="A83766" s="1">
        <v>955989521657001</v>
      </c>
      <c r="C83766" s="1">
        <v>553484420151068</v>
      </c>
    </row>
    <row r="83767" spans="1:3" x14ac:dyDescent="0.25">
      <c r="A83767" s="1">
        <v>383971997720790</v>
      </c>
      <c r="C83767" s="1">
        <v>245542043294325</v>
      </c>
    </row>
    <row r="83768" spans="1:3" x14ac:dyDescent="0.25">
      <c r="A83768" s="1">
        <v>107627838109919</v>
      </c>
      <c r="C83768" s="1">
        <v>270858293683832</v>
      </c>
    </row>
    <row r="83769" spans="1:3" x14ac:dyDescent="0.25">
      <c r="A83769" s="1">
        <v>510183451461918</v>
      </c>
      <c r="C83769" s="1">
        <v>185487206667793</v>
      </c>
    </row>
    <row r="83770" spans="1:3" x14ac:dyDescent="0.25">
      <c r="A83770" s="1">
        <v>409506378307330</v>
      </c>
      <c r="C83770" s="1">
        <v>424343775428480</v>
      </c>
    </row>
    <row r="83771" spans="1:3" x14ac:dyDescent="0.25">
      <c r="A83771" s="1">
        <v>122635298485642</v>
      </c>
      <c r="C83771" s="1">
        <v>585975132172691</v>
      </c>
    </row>
    <row r="83772" spans="1:3" x14ac:dyDescent="0.25">
      <c r="A83772" s="1">
        <v>624066848510621</v>
      </c>
      <c r="C83772" s="1">
        <v>599471121217914</v>
      </c>
    </row>
    <row r="83773" spans="1:3" x14ac:dyDescent="0.25">
      <c r="A83773" s="1">
        <v>330491664903889</v>
      </c>
      <c r="C83773" s="1">
        <v>382741845147412</v>
      </c>
    </row>
    <row r="83774" spans="1:3" x14ac:dyDescent="0.25">
      <c r="A83774" s="1">
        <v>766677256638569</v>
      </c>
      <c r="C83774" s="1">
        <v>618217381698129</v>
      </c>
    </row>
    <row r="83775" spans="1:3" x14ac:dyDescent="0.25">
      <c r="A83775" s="1">
        <v>136821879131291</v>
      </c>
      <c r="C83775" s="1">
        <v>156897858337145</v>
      </c>
    </row>
    <row r="83776" spans="1:3" x14ac:dyDescent="0.25">
      <c r="A83776" s="1">
        <v>622477733124700</v>
      </c>
      <c r="C83776" s="1">
        <v>507233880984217</v>
      </c>
    </row>
    <row r="83777" spans="1:3" x14ac:dyDescent="0.25">
      <c r="A83777" s="1">
        <v>324470140721558</v>
      </c>
      <c r="C83777" s="1">
        <v>399808515452305</v>
      </c>
    </row>
    <row r="83778" spans="1:3" x14ac:dyDescent="0.25">
      <c r="A83778" s="1">
        <v>762357408698132</v>
      </c>
      <c r="C83778" s="1">
        <v>911963610192339</v>
      </c>
    </row>
    <row r="83779" spans="1:3" x14ac:dyDescent="0.25">
      <c r="A83779" s="1">
        <v>333592422788125</v>
      </c>
      <c r="C83779" s="1">
        <v>333589410371285</v>
      </c>
    </row>
    <row r="83780" spans="1:3" x14ac:dyDescent="0.25">
      <c r="A83780" s="1">
        <v>224709127265475</v>
      </c>
      <c r="C83780" s="1">
        <v>145691973936579</v>
      </c>
    </row>
    <row r="83781" spans="1:3" x14ac:dyDescent="0.25">
      <c r="A83781" s="1">
        <v>172652078654968</v>
      </c>
      <c r="C83781" s="1">
        <v>885787986281054</v>
      </c>
    </row>
    <row r="83782" spans="1:3" x14ac:dyDescent="0.25">
      <c r="A83782" s="1">
        <v>968072765357842</v>
      </c>
      <c r="C83782" s="1">
        <v>560468372862832</v>
      </c>
    </row>
    <row r="83783" spans="1:3" x14ac:dyDescent="0.25">
      <c r="A83783" s="1">
        <v>723920697987545</v>
      </c>
      <c r="C83783" s="1">
        <v>688998025938256</v>
      </c>
    </row>
    <row r="83784" spans="1:3" x14ac:dyDescent="0.25">
      <c r="A83784" s="1">
        <v>333147389368582</v>
      </c>
      <c r="C83784" s="1">
        <v>612795690955257</v>
      </c>
    </row>
    <row r="83785" spans="1:3" x14ac:dyDescent="0.25">
      <c r="A83785" s="1">
        <v>703952567196568</v>
      </c>
      <c r="C83785" s="1">
        <v>453812283691174</v>
      </c>
    </row>
    <row r="83786" spans="1:3" x14ac:dyDescent="0.25">
      <c r="A83786" s="1">
        <v>847986605672539</v>
      </c>
      <c r="C83786" s="1">
        <v>453148448761111</v>
      </c>
    </row>
    <row r="83787" spans="1:3" x14ac:dyDescent="0.25">
      <c r="A83787" s="1">
        <v>657865801592143</v>
      </c>
      <c r="C83787" s="1">
        <v>389105711455498</v>
      </c>
    </row>
    <row r="83788" spans="1:3" x14ac:dyDescent="0.25">
      <c r="A83788" s="1">
        <v>504590961194721</v>
      </c>
      <c r="C83788" s="1">
        <v>728553932343208</v>
      </c>
    </row>
    <row r="83789" spans="1:3" x14ac:dyDescent="0.25">
      <c r="A83789" s="1">
        <v>925155190266631</v>
      </c>
      <c r="C83789" s="1">
        <v>889749723470423</v>
      </c>
    </row>
    <row r="83790" spans="1:3" x14ac:dyDescent="0.25">
      <c r="A83790" s="1">
        <v>877350336996077</v>
      </c>
      <c r="C83790" s="1">
        <v>574285110194487</v>
      </c>
    </row>
    <row r="83791" spans="1:3" x14ac:dyDescent="0.25">
      <c r="A83791" s="1">
        <v>493592087818280</v>
      </c>
      <c r="C83791" s="1">
        <v>616183538723448</v>
      </c>
    </row>
    <row r="83792" spans="1:3" x14ac:dyDescent="0.25">
      <c r="A83792" s="1">
        <v>106065934914411</v>
      </c>
      <c r="C83792" s="1">
        <v>996399392805596</v>
      </c>
    </row>
    <row r="83793" spans="1:3" x14ac:dyDescent="0.25">
      <c r="A83793" s="1">
        <v>348331482403129</v>
      </c>
      <c r="C83793" s="1">
        <v>820731267689305</v>
      </c>
    </row>
    <row r="83794" spans="1:3" x14ac:dyDescent="0.25">
      <c r="A83794" s="1">
        <v>947419762464785</v>
      </c>
      <c r="C83794" s="1">
        <v>578245302097032</v>
      </c>
    </row>
    <row r="83795" spans="1:3" x14ac:dyDescent="0.25">
      <c r="A83795" s="1">
        <v>588572485006566</v>
      </c>
      <c r="C83795" s="1">
        <v>211223212244637</v>
      </c>
    </row>
    <row r="83796" spans="1:3" x14ac:dyDescent="0.25">
      <c r="A83796" s="1">
        <v>145074317509161</v>
      </c>
      <c r="C83796" s="1">
        <v>714399223720511</v>
      </c>
    </row>
    <row r="83797" spans="1:3" x14ac:dyDescent="0.25">
      <c r="A83797" s="1">
        <v>496107880868481</v>
      </c>
      <c r="C83797" s="1">
        <v>361803597182482</v>
      </c>
    </row>
    <row r="83798" spans="1:3" x14ac:dyDescent="0.25">
      <c r="A83798" s="1">
        <v>337404795264404</v>
      </c>
      <c r="C83798" s="1">
        <v>626601608873093</v>
      </c>
    </row>
    <row r="83799" spans="1:3" x14ac:dyDescent="0.25">
      <c r="A83799" s="1">
        <v>948806999856207</v>
      </c>
      <c r="C83799" s="1">
        <v>508638270995765</v>
      </c>
    </row>
    <row r="83800" spans="1:3" x14ac:dyDescent="0.25">
      <c r="A83800" s="1">
        <v>673102068320850</v>
      </c>
      <c r="C83800" s="1">
        <v>787654398953984</v>
      </c>
    </row>
    <row r="83801" spans="1:3" x14ac:dyDescent="0.25">
      <c r="A83801" s="1">
        <v>477547873392453</v>
      </c>
      <c r="C83801" s="1">
        <v>457635791306471</v>
      </c>
    </row>
    <row r="83802" spans="1:3" x14ac:dyDescent="0.25">
      <c r="A83802" s="1">
        <v>570433985431233</v>
      </c>
      <c r="C83802" s="1">
        <v>782370946532039</v>
      </c>
    </row>
    <row r="83803" spans="1:3" x14ac:dyDescent="0.25">
      <c r="A83803" s="1">
        <v>938615581892862</v>
      </c>
      <c r="C83803" s="1">
        <v>832011100665017</v>
      </c>
    </row>
    <row r="83804" spans="1:3" x14ac:dyDescent="0.25">
      <c r="A83804" s="1">
        <v>673055344610421</v>
      </c>
      <c r="C83804" s="1">
        <v>561473018763657</v>
      </c>
    </row>
    <row r="83805" spans="1:3" x14ac:dyDescent="0.25">
      <c r="A83805" s="1">
        <v>497380068204393</v>
      </c>
      <c r="C83805" s="1">
        <v>379676373475700</v>
      </c>
    </row>
    <row r="83806" spans="1:3" x14ac:dyDescent="0.25">
      <c r="A83806" s="1">
        <v>563950877509365</v>
      </c>
      <c r="C83806" s="1">
        <v>735999343273671</v>
      </c>
    </row>
    <row r="83807" spans="1:3" x14ac:dyDescent="0.25">
      <c r="A83807" s="1">
        <v>327765585839166</v>
      </c>
      <c r="C83807" s="1">
        <v>870791313527861</v>
      </c>
    </row>
    <row r="83808" spans="1:3" x14ac:dyDescent="0.25">
      <c r="A83808" s="1">
        <v>590346052645067</v>
      </c>
      <c r="C83808" s="1">
        <v>767459735345420</v>
      </c>
    </row>
    <row r="83809" spans="1:3" x14ac:dyDescent="0.25">
      <c r="A83809" s="1">
        <v>108059848028535</v>
      </c>
      <c r="C83809" s="1">
        <v>574711345778843</v>
      </c>
    </row>
    <row r="83810" spans="1:3" x14ac:dyDescent="0.25">
      <c r="A83810" s="1">
        <v>644055463534886</v>
      </c>
      <c r="C83810" s="1">
        <v>330802560522842</v>
      </c>
    </row>
    <row r="83811" spans="1:3" x14ac:dyDescent="0.25">
      <c r="A83811" s="1">
        <v>957231799522825</v>
      </c>
      <c r="C83811" s="1">
        <v>500451746929241</v>
      </c>
    </row>
    <row r="83812" spans="1:3" x14ac:dyDescent="0.25">
      <c r="A83812" s="1">
        <v>368243456464563</v>
      </c>
      <c r="C83812" s="1">
        <v>868235707003884</v>
      </c>
    </row>
    <row r="83813" spans="1:3" x14ac:dyDescent="0.25">
      <c r="A83813" s="1">
        <v>809593895541007</v>
      </c>
      <c r="C83813" s="1">
        <v>945903874749966</v>
      </c>
    </row>
    <row r="83814" spans="1:3" x14ac:dyDescent="0.25">
      <c r="A83814" s="1">
        <v>583054829884364</v>
      </c>
      <c r="C83814" s="1">
        <v>934835825063009</v>
      </c>
    </row>
    <row r="83815" spans="1:3" x14ac:dyDescent="0.25">
      <c r="A83815" s="1">
        <v>690771710310495</v>
      </c>
      <c r="C83815" s="1">
        <v>669239352686655</v>
      </c>
    </row>
    <row r="83816" spans="1:3" x14ac:dyDescent="0.25">
      <c r="A83816" s="1">
        <v>361357096050934</v>
      </c>
      <c r="C83816" s="1">
        <v>721995020501946</v>
      </c>
    </row>
    <row r="83817" spans="1:3" x14ac:dyDescent="0.25">
      <c r="A83817" s="1">
        <v>125573962292768</v>
      </c>
      <c r="C83817" s="1">
        <v>680723610434369</v>
      </c>
    </row>
    <row r="83818" spans="1:3" x14ac:dyDescent="0.25">
      <c r="A83818" s="1">
        <v>990137338499354</v>
      </c>
      <c r="C83818" s="1">
        <v>103379734560479</v>
      </c>
    </row>
    <row r="83819" spans="1:3" x14ac:dyDescent="0.25">
      <c r="A83819" s="1">
        <v>292727185754469</v>
      </c>
      <c r="C83819" s="1">
        <v>279876690020580</v>
      </c>
    </row>
    <row r="83820" spans="1:3" x14ac:dyDescent="0.25">
      <c r="A83820" s="1">
        <v>280162852855300</v>
      </c>
      <c r="C83820" s="1">
        <v>999247178859171</v>
      </c>
    </row>
    <row r="83821" spans="1:3" x14ac:dyDescent="0.25">
      <c r="A83821" s="1">
        <v>533828622886510</v>
      </c>
      <c r="C83821" s="1">
        <v>604424191599854</v>
      </c>
    </row>
    <row r="83822" spans="1:3" x14ac:dyDescent="0.25">
      <c r="A83822" s="1">
        <v>736765647462509</v>
      </c>
      <c r="C83822" s="1">
        <v>316795814014357</v>
      </c>
    </row>
    <row r="83823" spans="1:3" x14ac:dyDescent="0.25">
      <c r="A83823" s="1">
        <v>729088458103499</v>
      </c>
      <c r="C83823" s="1">
        <v>432028482745354</v>
      </c>
    </row>
    <row r="83824" spans="1:3" x14ac:dyDescent="0.25">
      <c r="A83824" s="1">
        <v>201527554271745</v>
      </c>
      <c r="C83824" s="1">
        <v>289616478918374</v>
      </c>
    </row>
    <row r="83825" spans="1:3" x14ac:dyDescent="0.25">
      <c r="A83825" s="1">
        <v>880986863175967</v>
      </c>
      <c r="C83825" s="1">
        <v>383384019832695</v>
      </c>
    </row>
    <row r="83826" spans="1:3" x14ac:dyDescent="0.25">
      <c r="A83826" s="1">
        <v>892168814643241</v>
      </c>
      <c r="C83826" s="1">
        <v>618773463139160</v>
      </c>
    </row>
    <row r="83827" spans="1:3" x14ac:dyDescent="0.25">
      <c r="A83827" s="1">
        <v>603535989633191</v>
      </c>
      <c r="C83827" s="1">
        <v>394306065530669</v>
      </c>
    </row>
    <row r="83828" spans="1:3" x14ac:dyDescent="0.25">
      <c r="A83828" s="1">
        <v>228701824288096</v>
      </c>
      <c r="C83828" s="1">
        <v>589945697802446</v>
      </c>
    </row>
    <row r="83829" spans="1:3" x14ac:dyDescent="0.25">
      <c r="A83829" s="1">
        <v>559996030719456</v>
      </c>
      <c r="C83829" s="1">
        <v>795720406775052</v>
      </c>
    </row>
    <row r="83830" spans="1:3" x14ac:dyDescent="0.25">
      <c r="A83830" s="1">
        <v>930235326820664</v>
      </c>
      <c r="C83830" s="1">
        <v>101777239173401</v>
      </c>
    </row>
    <row r="83831" spans="1:3" x14ac:dyDescent="0.25">
      <c r="A83831" s="1">
        <v>473217825673347</v>
      </c>
      <c r="C83831" s="1">
        <v>572656870265273</v>
      </c>
    </row>
    <row r="83832" spans="1:3" x14ac:dyDescent="0.25">
      <c r="A83832" s="1">
        <v>126313543038164</v>
      </c>
      <c r="C83832" s="1">
        <v>593603738464214</v>
      </c>
    </row>
    <row r="83833" spans="1:3" x14ac:dyDescent="0.25">
      <c r="A83833" s="1">
        <v>101428636509483</v>
      </c>
      <c r="C83833" s="1">
        <v>439899354585716</v>
      </c>
    </row>
    <row r="83834" spans="1:3" x14ac:dyDescent="0.25">
      <c r="A83834" s="1">
        <v>599696382912630</v>
      </c>
      <c r="C83834" s="1">
        <v>404739203255178</v>
      </c>
    </row>
    <row r="83835" spans="1:3" x14ac:dyDescent="0.25">
      <c r="A83835" s="1">
        <v>909843878767021</v>
      </c>
      <c r="C83835" s="1">
        <v>596156904694881</v>
      </c>
    </row>
    <row r="83836" spans="1:3" x14ac:dyDescent="0.25">
      <c r="A83836" s="1">
        <v>636673831914682</v>
      </c>
      <c r="C83836" s="1">
        <v>501957461540540</v>
      </c>
    </row>
    <row r="83837" spans="1:3" x14ac:dyDescent="0.25">
      <c r="A83837" s="1">
        <v>363664135531244</v>
      </c>
      <c r="C83837" s="1">
        <v>121635118666274</v>
      </c>
    </row>
    <row r="83838" spans="1:3" x14ac:dyDescent="0.25">
      <c r="A83838" s="1">
        <v>283902644988221</v>
      </c>
      <c r="C83838" s="1">
        <v>189530250657643</v>
      </c>
    </row>
    <row r="83839" spans="1:3" x14ac:dyDescent="0.25">
      <c r="A83839" s="1">
        <v>937623167485050</v>
      </c>
      <c r="C83839" s="1">
        <v>651318219887214</v>
      </c>
    </row>
    <row r="83840" spans="1:3" x14ac:dyDescent="0.25">
      <c r="A83840" s="1">
        <v>753849044478479</v>
      </c>
      <c r="C83840" s="1">
        <v>165276816732690</v>
      </c>
    </row>
    <row r="83841" spans="1:3" x14ac:dyDescent="0.25">
      <c r="A83841" s="1">
        <v>889738260648409</v>
      </c>
      <c r="C83841" s="1">
        <v>344010060372199</v>
      </c>
    </row>
    <row r="83842" spans="1:3" x14ac:dyDescent="0.25">
      <c r="A83842" s="1">
        <v>366061545109963</v>
      </c>
      <c r="C83842" s="1">
        <v>578612224445278</v>
      </c>
    </row>
    <row r="83843" spans="1:3" x14ac:dyDescent="0.25">
      <c r="A83843" s="1">
        <v>563772157784559</v>
      </c>
      <c r="C83843" s="1">
        <v>388780427588398</v>
      </c>
    </row>
    <row r="83844" spans="1:3" x14ac:dyDescent="0.25">
      <c r="A83844" s="1">
        <v>847814272020807</v>
      </c>
      <c r="C83844" s="1">
        <v>258804495253295</v>
      </c>
    </row>
    <row r="83845" spans="1:3" x14ac:dyDescent="0.25">
      <c r="A83845" s="1">
        <v>653110726344277</v>
      </c>
      <c r="C83845" s="1">
        <v>878053756658097</v>
      </c>
    </row>
    <row r="83846" spans="1:3" x14ac:dyDescent="0.25">
      <c r="A83846" s="1">
        <v>952651818812324</v>
      </c>
      <c r="C83846" s="1">
        <v>109272719109119</v>
      </c>
    </row>
    <row r="83847" spans="1:3" x14ac:dyDescent="0.25">
      <c r="A83847" s="1">
        <v>928619400898457</v>
      </c>
      <c r="C83847" s="1">
        <v>235988963239996</v>
      </c>
    </row>
    <row r="83848" spans="1:3" x14ac:dyDescent="0.25">
      <c r="A83848" s="1">
        <v>534411528217335</v>
      </c>
      <c r="C83848" s="1">
        <v>855048005392335</v>
      </c>
    </row>
    <row r="83849" spans="1:3" x14ac:dyDescent="0.25">
      <c r="A83849" s="1">
        <v>826534820008764</v>
      </c>
      <c r="C83849" s="1">
        <v>686066231804164</v>
      </c>
    </row>
    <row r="83850" spans="1:3" x14ac:dyDescent="0.25">
      <c r="A83850" s="1">
        <v>286255738865435</v>
      </c>
      <c r="C83850" s="1">
        <v>545451819960289</v>
      </c>
    </row>
    <row r="83851" spans="1:3" x14ac:dyDescent="0.25">
      <c r="A83851" s="1">
        <v>108624442465012</v>
      </c>
      <c r="C83851" s="1">
        <v>137386819748934</v>
      </c>
    </row>
    <row r="83852" spans="1:3" x14ac:dyDescent="0.25">
      <c r="A83852" s="1">
        <v>889844618301154</v>
      </c>
      <c r="C83852" s="1">
        <v>801870077690892</v>
      </c>
    </row>
    <row r="83853" spans="1:3" x14ac:dyDescent="0.25">
      <c r="A83853" s="1">
        <v>254485271584535</v>
      </c>
      <c r="C83853" s="1">
        <v>777232375491640</v>
      </c>
    </row>
    <row r="83854" spans="1:3" x14ac:dyDescent="0.25">
      <c r="A83854" s="1">
        <v>720954259952910</v>
      </c>
      <c r="C83854" s="1">
        <v>186332705098433</v>
      </c>
    </row>
    <row r="83855" spans="1:3" x14ac:dyDescent="0.25">
      <c r="A83855" s="1">
        <v>465834516681691</v>
      </c>
      <c r="C83855" s="1">
        <v>902025326049450</v>
      </c>
    </row>
    <row r="83856" spans="1:3" x14ac:dyDescent="0.25">
      <c r="A83856" s="1">
        <v>692250042000314</v>
      </c>
      <c r="C83856" s="1">
        <v>795796470926922</v>
      </c>
    </row>
    <row r="83857" spans="1:3" x14ac:dyDescent="0.25">
      <c r="A83857" s="1">
        <v>420207351292248</v>
      </c>
      <c r="C83857" s="1">
        <v>110979664255139</v>
      </c>
    </row>
    <row r="83858" spans="1:3" x14ac:dyDescent="0.25">
      <c r="A83858" s="1">
        <v>297726351197205</v>
      </c>
      <c r="C83858" s="1">
        <v>693838261833247</v>
      </c>
    </row>
    <row r="83859" spans="1:3" x14ac:dyDescent="0.25">
      <c r="A83859" s="1">
        <v>685225181660506</v>
      </c>
      <c r="C83859" s="1">
        <v>114146608230163</v>
      </c>
    </row>
    <row r="83860" spans="1:3" x14ac:dyDescent="0.25">
      <c r="A83860" s="1">
        <v>169345239562894</v>
      </c>
      <c r="C83860" s="1">
        <v>540825046944005</v>
      </c>
    </row>
    <row r="83861" spans="1:3" x14ac:dyDescent="0.25">
      <c r="A83861" s="1">
        <v>950431707778381</v>
      </c>
      <c r="C83861" s="1">
        <v>576193545488668</v>
      </c>
    </row>
    <row r="83862" spans="1:3" x14ac:dyDescent="0.25">
      <c r="A83862" s="1">
        <v>756560876411057</v>
      </c>
      <c r="C83862" s="1">
        <v>202205382769609</v>
      </c>
    </row>
    <row r="83863" spans="1:3" x14ac:dyDescent="0.25">
      <c r="A83863" s="1">
        <v>365587506068297</v>
      </c>
      <c r="C83863" s="1">
        <v>477234580506249</v>
      </c>
    </row>
    <row r="83864" spans="1:3" x14ac:dyDescent="0.25">
      <c r="A83864" s="1">
        <v>261763449377497</v>
      </c>
      <c r="C83864" s="1">
        <v>702889179889854</v>
      </c>
    </row>
    <row r="83865" spans="1:3" x14ac:dyDescent="0.25">
      <c r="A83865" s="1">
        <v>172756752034814</v>
      </c>
      <c r="C83865" s="1">
        <v>537446934215125</v>
      </c>
    </row>
    <row r="83866" spans="1:3" x14ac:dyDescent="0.25">
      <c r="A83866" s="1">
        <v>866334447848030</v>
      </c>
      <c r="C83866" s="1">
        <v>389996113960589</v>
      </c>
    </row>
    <row r="83867" spans="1:3" x14ac:dyDescent="0.25">
      <c r="A83867" s="1">
        <v>456323351168447</v>
      </c>
      <c r="C83867" s="1">
        <v>895192936326096</v>
      </c>
    </row>
    <row r="83868" spans="1:3" x14ac:dyDescent="0.25">
      <c r="A83868" s="1">
        <v>603957634409824</v>
      </c>
      <c r="C83868" s="1">
        <v>522809251160893</v>
      </c>
    </row>
    <row r="83869" spans="1:3" x14ac:dyDescent="0.25">
      <c r="A83869" s="1">
        <v>696231744752676</v>
      </c>
      <c r="C83869" s="1">
        <v>278537806989180</v>
      </c>
    </row>
    <row r="83870" spans="1:3" x14ac:dyDescent="0.25">
      <c r="A83870" s="1">
        <v>927762855450288</v>
      </c>
      <c r="C83870" s="1">
        <v>823789926113307</v>
      </c>
    </row>
    <row r="83871" spans="1:3" x14ac:dyDescent="0.25">
      <c r="A83871" s="1">
        <v>359041689846019</v>
      </c>
      <c r="C83871" s="1">
        <v>371745571098275</v>
      </c>
    </row>
    <row r="83872" spans="1:3" x14ac:dyDescent="0.25">
      <c r="A83872" s="1">
        <v>791312865835404</v>
      </c>
      <c r="C83872" s="1">
        <v>224267495941628</v>
      </c>
    </row>
    <row r="83873" spans="1:3" x14ac:dyDescent="0.25">
      <c r="A83873" s="1">
        <v>566687899241121</v>
      </c>
      <c r="C83873" s="1">
        <v>919217759199437</v>
      </c>
    </row>
    <row r="83874" spans="1:3" x14ac:dyDescent="0.25">
      <c r="A83874" s="1">
        <v>864834631141426</v>
      </c>
      <c r="C83874" s="1">
        <v>416347392537140</v>
      </c>
    </row>
    <row r="83875" spans="1:3" x14ac:dyDescent="0.25">
      <c r="A83875" s="1">
        <v>962549540224452</v>
      </c>
      <c r="C83875" s="1">
        <v>513884941415698</v>
      </c>
    </row>
    <row r="83876" spans="1:3" x14ac:dyDescent="0.25">
      <c r="A83876" s="1">
        <v>640000233859857</v>
      </c>
      <c r="C83876" s="1">
        <v>967965744205100</v>
      </c>
    </row>
    <row r="83877" spans="1:3" x14ac:dyDescent="0.25">
      <c r="A83877" s="1">
        <v>781808038727134</v>
      </c>
      <c r="C83877" s="1">
        <v>151031809441782</v>
      </c>
    </row>
    <row r="83878" spans="1:3" x14ac:dyDescent="0.25">
      <c r="A83878" s="1">
        <v>831310335359211</v>
      </c>
      <c r="C83878" s="1">
        <v>445432716169966</v>
      </c>
    </row>
    <row r="83879" spans="1:3" x14ac:dyDescent="0.25">
      <c r="A83879" s="1">
        <v>345471606501731</v>
      </c>
      <c r="C83879" s="1">
        <v>587078767397590</v>
      </c>
    </row>
    <row r="83880" spans="1:3" x14ac:dyDescent="0.25">
      <c r="A83880" s="1">
        <v>177519463655278</v>
      </c>
      <c r="C83880" s="1">
        <v>953123555307850</v>
      </c>
    </row>
    <row r="83881" spans="1:3" x14ac:dyDescent="0.25">
      <c r="A83881" s="1">
        <v>301608871067759</v>
      </c>
      <c r="C83881" s="1">
        <v>652939311174690</v>
      </c>
    </row>
    <row r="83882" spans="1:3" x14ac:dyDescent="0.25">
      <c r="A83882" s="1">
        <v>657578047864993</v>
      </c>
      <c r="C83882" s="1">
        <v>953753082027677</v>
      </c>
    </row>
    <row r="83883" spans="1:3" x14ac:dyDescent="0.25">
      <c r="A83883" s="1">
        <v>995523563670041</v>
      </c>
      <c r="C83883" s="1">
        <v>897742656232240</v>
      </c>
    </row>
    <row r="83884" spans="1:3" x14ac:dyDescent="0.25">
      <c r="A83884" s="1">
        <v>955040432100901</v>
      </c>
      <c r="C83884" s="1">
        <v>737672896710576</v>
      </c>
    </row>
    <row r="83885" spans="1:3" x14ac:dyDescent="0.25">
      <c r="A83885" s="1">
        <v>827542287500075</v>
      </c>
      <c r="C83885" s="1">
        <v>839750775471028</v>
      </c>
    </row>
    <row r="83886" spans="1:3" x14ac:dyDescent="0.25">
      <c r="A83886" s="1">
        <v>870564981478051</v>
      </c>
      <c r="C83886" s="1">
        <v>700397990485000</v>
      </c>
    </row>
    <row r="83887" spans="1:3" x14ac:dyDescent="0.25">
      <c r="A83887" s="1">
        <v>642192186907716</v>
      </c>
      <c r="C83887" s="1">
        <v>352244194356074</v>
      </c>
    </row>
    <row r="83888" spans="1:3" x14ac:dyDescent="0.25">
      <c r="A83888" s="1">
        <v>189336699496685</v>
      </c>
      <c r="C83888" s="1">
        <v>494626897843281</v>
      </c>
    </row>
    <row r="83889" spans="1:3" x14ac:dyDescent="0.25">
      <c r="A83889" s="1">
        <v>271885971470036</v>
      </c>
      <c r="C83889" s="1">
        <v>764490718096162</v>
      </c>
    </row>
    <row r="83890" spans="1:3" x14ac:dyDescent="0.25">
      <c r="A83890" s="1">
        <v>767870057937238</v>
      </c>
      <c r="C83890" s="1">
        <v>527811780790230</v>
      </c>
    </row>
    <row r="83891" spans="1:3" x14ac:dyDescent="0.25">
      <c r="A83891" s="1">
        <v>719003036654320</v>
      </c>
      <c r="C83891" s="1">
        <v>663337416890662</v>
      </c>
    </row>
    <row r="83892" spans="1:3" x14ac:dyDescent="0.25">
      <c r="A83892" s="1">
        <v>635405464955030</v>
      </c>
      <c r="C83892" s="1">
        <v>621966431455268</v>
      </c>
    </row>
    <row r="83893" spans="1:3" x14ac:dyDescent="0.25">
      <c r="A83893" s="1">
        <v>247141520478474</v>
      </c>
      <c r="C83893" s="1">
        <v>139450830067854</v>
      </c>
    </row>
    <row r="83894" spans="1:3" x14ac:dyDescent="0.25">
      <c r="A83894" s="1">
        <v>128790639430731</v>
      </c>
      <c r="C83894" s="1">
        <v>626996705483725</v>
      </c>
    </row>
    <row r="83895" spans="1:3" x14ac:dyDescent="0.25">
      <c r="A83895" s="1">
        <v>460327053443550</v>
      </c>
      <c r="C83895" s="1">
        <v>565248521143171</v>
      </c>
    </row>
    <row r="83896" spans="1:3" x14ac:dyDescent="0.25">
      <c r="A83896" s="1">
        <v>634003894232155</v>
      </c>
      <c r="C83896" s="1">
        <v>201130821147301</v>
      </c>
    </row>
    <row r="83897" spans="1:3" x14ac:dyDescent="0.25">
      <c r="A83897" s="1">
        <v>595692183600630</v>
      </c>
      <c r="C83897" s="1">
        <v>921600953848642</v>
      </c>
    </row>
    <row r="83898" spans="1:3" x14ac:dyDescent="0.25">
      <c r="A83898" s="1">
        <v>672455757742566</v>
      </c>
      <c r="C83898" s="1">
        <v>580253953711431</v>
      </c>
    </row>
    <row r="83899" spans="1:3" x14ac:dyDescent="0.25">
      <c r="A83899" s="1">
        <v>814518513498666</v>
      </c>
      <c r="C83899" s="1">
        <v>363536762299332</v>
      </c>
    </row>
    <row r="83900" spans="1:3" x14ac:dyDescent="0.25">
      <c r="A83900" s="1">
        <v>119751877307923</v>
      </c>
      <c r="C83900" s="1">
        <v>491633054592322</v>
      </c>
    </row>
    <row r="83901" spans="1:3" x14ac:dyDescent="0.25">
      <c r="A83901" s="1">
        <v>838941906037788</v>
      </c>
      <c r="C83901" s="1">
        <v>151188486043719</v>
      </c>
    </row>
    <row r="83902" spans="1:3" x14ac:dyDescent="0.25">
      <c r="A83902" s="1">
        <v>893184472437045</v>
      </c>
      <c r="C83902" s="1">
        <v>477267131764430</v>
      </c>
    </row>
    <row r="83903" spans="1:3" x14ac:dyDescent="0.25">
      <c r="A83903" s="1">
        <v>713527630327846</v>
      </c>
      <c r="C83903" s="1">
        <v>435495667890260</v>
      </c>
    </row>
    <row r="83904" spans="1:3" x14ac:dyDescent="0.25">
      <c r="A83904" s="1">
        <v>136538712408292</v>
      </c>
      <c r="C83904" s="1">
        <v>926747037675719</v>
      </c>
    </row>
    <row r="83905" spans="1:3" x14ac:dyDescent="0.25">
      <c r="A83905" s="1">
        <v>817011413869985</v>
      </c>
      <c r="C83905" s="1">
        <v>651585982014021</v>
      </c>
    </row>
    <row r="83906" spans="1:3" x14ac:dyDescent="0.25">
      <c r="A83906" s="1">
        <v>904270115426173</v>
      </c>
      <c r="C83906" s="1">
        <v>504629637602167</v>
      </c>
    </row>
    <row r="83907" spans="1:3" x14ac:dyDescent="0.25">
      <c r="A83907" s="1">
        <v>558507209953038</v>
      </c>
      <c r="C83907" s="1">
        <v>366861175874912</v>
      </c>
    </row>
    <row r="83908" spans="1:3" x14ac:dyDescent="0.25">
      <c r="A83908" s="1">
        <v>470144455747655</v>
      </c>
      <c r="C83908" s="1">
        <v>614248036008588</v>
      </c>
    </row>
    <row r="83909" spans="1:3" x14ac:dyDescent="0.25">
      <c r="A83909" s="1">
        <v>569780133803504</v>
      </c>
      <c r="C83909" s="1">
        <v>364542451085513</v>
      </c>
    </row>
    <row r="83910" spans="1:3" x14ac:dyDescent="0.25">
      <c r="A83910" s="1">
        <v>242949760478619</v>
      </c>
      <c r="C83910" s="1">
        <v>594038142243370</v>
      </c>
    </row>
    <row r="83911" spans="1:3" x14ac:dyDescent="0.25">
      <c r="A83911" s="1">
        <v>366041665602531</v>
      </c>
      <c r="C83911" s="1">
        <v>572623525253150</v>
      </c>
    </row>
    <row r="83912" spans="1:3" x14ac:dyDescent="0.25">
      <c r="A83912" s="1">
        <v>820915662253195</v>
      </c>
      <c r="C83912" s="1">
        <v>994956332380239</v>
      </c>
    </row>
    <row r="83913" spans="1:3" x14ac:dyDescent="0.25">
      <c r="A83913" s="1">
        <v>893924168882597</v>
      </c>
      <c r="C83913" s="1">
        <v>953861669081148</v>
      </c>
    </row>
    <row r="83914" spans="1:3" x14ac:dyDescent="0.25">
      <c r="A83914" s="1">
        <v>446370107366557</v>
      </c>
      <c r="C83914" s="1">
        <v>788312423586717</v>
      </c>
    </row>
    <row r="83915" spans="1:3" x14ac:dyDescent="0.25">
      <c r="A83915" s="1">
        <v>220245713375188</v>
      </c>
      <c r="C83915" s="1">
        <v>976164879281106</v>
      </c>
    </row>
    <row r="83916" spans="1:3" x14ac:dyDescent="0.25">
      <c r="A83916" s="1">
        <v>450572087711503</v>
      </c>
      <c r="C83916" s="1">
        <v>524675588899692</v>
      </c>
    </row>
    <row r="83917" spans="1:3" x14ac:dyDescent="0.25">
      <c r="A83917" s="1">
        <v>397818682867894</v>
      </c>
      <c r="C83917" s="1">
        <v>434221982152355</v>
      </c>
    </row>
    <row r="83918" spans="1:3" x14ac:dyDescent="0.25">
      <c r="A83918" s="1">
        <v>612697733417100</v>
      </c>
      <c r="C83918" s="1">
        <v>640669197176777</v>
      </c>
    </row>
    <row r="83919" spans="1:3" x14ac:dyDescent="0.25">
      <c r="A83919" s="1">
        <v>476269478888007</v>
      </c>
      <c r="C83919" s="1">
        <v>889636104951493</v>
      </c>
    </row>
    <row r="83920" spans="1:3" x14ac:dyDescent="0.25">
      <c r="A83920" s="1">
        <v>125306547216698</v>
      </c>
      <c r="C83920" s="1">
        <v>299929947633851</v>
      </c>
    </row>
    <row r="83921" spans="1:3" x14ac:dyDescent="0.25">
      <c r="A83921" s="1">
        <v>441299021118620</v>
      </c>
      <c r="C83921" s="1">
        <v>529738079791531</v>
      </c>
    </row>
    <row r="83922" spans="1:3" x14ac:dyDescent="0.25">
      <c r="A83922" s="1">
        <v>860677000717027</v>
      </c>
      <c r="C83922" s="1">
        <v>776586619910967</v>
      </c>
    </row>
    <row r="83923" spans="1:3" x14ac:dyDescent="0.25">
      <c r="A83923" s="1">
        <v>884336261304564</v>
      </c>
      <c r="C83923" s="1">
        <v>628177932393509</v>
      </c>
    </row>
    <row r="83924" spans="1:3" x14ac:dyDescent="0.25">
      <c r="A83924" s="1">
        <v>929208730815997</v>
      </c>
      <c r="C83924" s="1">
        <v>582759584505841</v>
      </c>
    </row>
    <row r="83925" spans="1:3" x14ac:dyDescent="0.25">
      <c r="A83925" s="1">
        <v>963356820363004</v>
      </c>
      <c r="C83925" s="1">
        <v>479413173670521</v>
      </c>
    </row>
    <row r="83926" spans="1:3" x14ac:dyDescent="0.25">
      <c r="A83926" s="1">
        <v>396578998069032</v>
      </c>
      <c r="C83926" s="1">
        <v>666785456192760</v>
      </c>
    </row>
    <row r="83927" spans="1:3" x14ac:dyDescent="0.25">
      <c r="A83927" s="1">
        <v>331673344246645</v>
      </c>
      <c r="C83927" s="1">
        <v>931750002573380</v>
      </c>
    </row>
    <row r="83928" spans="1:3" x14ac:dyDescent="0.25">
      <c r="A83928" s="1">
        <v>437259170791393</v>
      </c>
      <c r="C83928" s="1">
        <v>978891356294548</v>
      </c>
    </row>
    <row r="83929" spans="1:3" x14ac:dyDescent="0.25">
      <c r="A83929" s="1">
        <v>203539197025022</v>
      </c>
      <c r="C83929" s="1">
        <v>796074750916717</v>
      </c>
    </row>
    <row r="83930" spans="1:3" x14ac:dyDescent="0.25">
      <c r="A83930" s="1">
        <v>902986550271600</v>
      </c>
      <c r="C83930" s="1">
        <v>453251004292113</v>
      </c>
    </row>
    <row r="83931" spans="1:3" x14ac:dyDescent="0.25">
      <c r="A83931" s="1">
        <v>170007413237083</v>
      </c>
      <c r="C83931" s="1">
        <v>691475767252379</v>
      </c>
    </row>
    <row r="83932" spans="1:3" x14ac:dyDescent="0.25">
      <c r="A83932" s="1">
        <v>546787930621187</v>
      </c>
      <c r="C83932" s="1">
        <v>217956346028487</v>
      </c>
    </row>
    <row r="83933" spans="1:3" x14ac:dyDescent="0.25">
      <c r="A83933" s="1">
        <v>848557965091415</v>
      </c>
      <c r="C83933" s="1">
        <v>942382631067396</v>
      </c>
    </row>
    <row r="83934" spans="1:3" x14ac:dyDescent="0.25">
      <c r="A83934" s="1">
        <v>639230069408605</v>
      </c>
      <c r="C83934" s="1">
        <v>396397323317044</v>
      </c>
    </row>
    <row r="83935" spans="1:3" x14ac:dyDescent="0.25">
      <c r="A83935" s="1">
        <v>273884842617782</v>
      </c>
      <c r="C83935" s="1">
        <v>574059778592983</v>
      </c>
    </row>
    <row r="83936" spans="1:3" x14ac:dyDescent="0.25">
      <c r="A83936" s="1">
        <v>743595424895184</v>
      </c>
      <c r="C83936" s="1">
        <v>392570419142783</v>
      </c>
    </row>
    <row r="83937" spans="1:3" x14ac:dyDescent="0.25">
      <c r="A83937" s="1">
        <v>558823099299824</v>
      </c>
      <c r="C83937" s="1">
        <v>860110828034762</v>
      </c>
    </row>
    <row r="83938" spans="1:3" x14ac:dyDescent="0.25">
      <c r="A83938" s="1">
        <v>243778175317982</v>
      </c>
      <c r="C83938" s="1">
        <v>598651664530635</v>
      </c>
    </row>
    <row r="83939" spans="1:3" x14ac:dyDescent="0.25">
      <c r="A83939" s="1">
        <v>972139356479486</v>
      </c>
      <c r="C83939" s="1">
        <v>730923902851019</v>
      </c>
    </row>
    <row r="83940" spans="1:3" x14ac:dyDescent="0.25">
      <c r="A83940" s="1">
        <v>402723635957117</v>
      </c>
      <c r="C83940" s="1">
        <v>452420526137074</v>
      </c>
    </row>
    <row r="83941" spans="1:3" x14ac:dyDescent="0.25">
      <c r="A83941" s="1">
        <v>534317463078151</v>
      </c>
      <c r="C83941" s="1">
        <v>438672165038028</v>
      </c>
    </row>
    <row r="83942" spans="1:3" x14ac:dyDescent="0.25">
      <c r="A83942" s="1">
        <v>106259828319864</v>
      </c>
      <c r="C83942" s="1">
        <v>247827015219610</v>
      </c>
    </row>
    <row r="83943" spans="1:3" x14ac:dyDescent="0.25">
      <c r="A83943" s="1">
        <v>334872443927313</v>
      </c>
      <c r="C83943" s="1">
        <v>169354239093469</v>
      </c>
    </row>
    <row r="83944" spans="1:3" x14ac:dyDescent="0.25">
      <c r="A83944" s="1">
        <v>824604294820443</v>
      </c>
      <c r="C83944" s="1">
        <v>857406490679801</v>
      </c>
    </row>
    <row r="83945" spans="1:3" x14ac:dyDescent="0.25">
      <c r="A83945" s="1">
        <v>219019860226445</v>
      </c>
      <c r="C83945" s="1">
        <v>210294559031324</v>
      </c>
    </row>
    <row r="83946" spans="1:3" x14ac:dyDescent="0.25">
      <c r="A83946" s="1">
        <v>254317636073394</v>
      </c>
      <c r="C83946" s="1">
        <v>431944308507779</v>
      </c>
    </row>
    <row r="83947" spans="1:3" x14ac:dyDescent="0.25">
      <c r="A83947" s="1">
        <v>858729071846754</v>
      </c>
      <c r="C83947" s="1">
        <v>978778407444021</v>
      </c>
    </row>
    <row r="83948" spans="1:3" x14ac:dyDescent="0.25">
      <c r="A83948" s="1">
        <v>833949833336779</v>
      </c>
      <c r="C83948" s="1">
        <v>727856015277347</v>
      </c>
    </row>
    <row r="83949" spans="1:3" x14ac:dyDescent="0.25">
      <c r="A83949" s="1">
        <v>492164419584320</v>
      </c>
      <c r="C83949" s="1">
        <v>432130591482042</v>
      </c>
    </row>
    <row r="83950" spans="1:3" x14ac:dyDescent="0.25">
      <c r="A83950" s="1">
        <v>518079607770142</v>
      </c>
      <c r="C83950" s="1">
        <v>138277802404345</v>
      </c>
    </row>
    <row r="83951" spans="1:3" x14ac:dyDescent="0.25">
      <c r="A83951" s="1">
        <v>284223683137591</v>
      </c>
      <c r="C83951" s="1">
        <v>829876123701984</v>
      </c>
    </row>
    <row r="83952" spans="1:3" x14ac:dyDescent="0.25">
      <c r="A83952" s="1">
        <v>701538723514128</v>
      </c>
      <c r="C83952" s="1">
        <v>297651018567405</v>
      </c>
    </row>
    <row r="83953" spans="1:3" x14ac:dyDescent="0.25">
      <c r="A83953" s="1">
        <v>603767458382411</v>
      </c>
      <c r="C83953" s="1">
        <v>236135755172539</v>
      </c>
    </row>
    <row r="83954" spans="1:3" x14ac:dyDescent="0.25">
      <c r="A83954" s="1">
        <v>553421276227130</v>
      </c>
      <c r="C83954" s="1">
        <v>271673133755737</v>
      </c>
    </row>
    <row r="83955" spans="1:3" x14ac:dyDescent="0.25">
      <c r="A83955" s="1">
        <v>341761756000859</v>
      </c>
      <c r="C83955" s="1">
        <v>323041646912271</v>
      </c>
    </row>
    <row r="83956" spans="1:3" x14ac:dyDescent="0.25">
      <c r="A83956" s="1">
        <v>298358283569526</v>
      </c>
      <c r="C83956" s="1">
        <v>903020093129329</v>
      </c>
    </row>
    <row r="83957" spans="1:3" x14ac:dyDescent="0.25">
      <c r="A83957" s="1">
        <v>329907936341347</v>
      </c>
      <c r="C83957" s="1">
        <v>341280292960324</v>
      </c>
    </row>
    <row r="83958" spans="1:3" x14ac:dyDescent="0.25">
      <c r="A83958" s="1">
        <v>195296264680830</v>
      </c>
      <c r="C83958" s="1">
        <v>869817643357399</v>
      </c>
    </row>
    <row r="83959" spans="1:3" x14ac:dyDescent="0.25">
      <c r="A83959" s="1">
        <v>342631009707344</v>
      </c>
      <c r="C83959" s="1">
        <v>238778814789346</v>
      </c>
    </row>
    <row r="83960" spans="1:3" x14ac:dyDescent="0.25">
      <c r="A83960" s="1">
        <v>626196557427222</v>
      </c>
      <c r="C83960" s="1">
        <v>480848412663251</v>
      </c>
    </row>
    <row r="83961" spans="1:3" x14ac:dyDescent="0.25">
      <c r="A83961" s="1">
        <v>514960660795896</v>
      </c>
      <c r="C83961" s="1">
        <v>333417197620155</v>
      </c>
    </row>
    <row r="83962" spans="1:3" x14ac:dyDescent="0.25">
      <c r="A83962" s="1">
        <v>686323476828566</v>
      </c>
      <c r="C83962" s="1">
        <v>305869401665566</v>
      </c>
    </row>
    <row r="83963" spans="1:3" x14ac:dyDescent="0.25">
      <c r="A83963" s="1">
        <v>295519166683814</v>
      </c>
      <c r="C83963" s="1">
        <v>397736203923487</v>
      </c>
    </row>
    <row r="83964" spans="1:3" x14ac:dyDescent="0.25">
      <c r="A83964" s="1">
        <v>139320536114029</v>
      </c>
      <c r="C83964" s="1">
        <v>596078270006498</v>
      </c>
    </row>
    <row r="83965" spans="1:3" x14ac:dyDescent="0.25">
      <c r="A83965" s="1">
        <v>138507933021300</v>
      </c>
      <c r="C83965" s="1">
        <v>749238202719707</v>
      </c>
    </row>
    <row r="83966" spans="1:3" x14ac:dyDescent="0.25">
      <c r="A83966" s="1">
        <v>495295880595963</v>
      </c>
      <c r="C83966" s="1">
        <v>886034710219805</v>
      </c>
    </row>
    <row r="83967" spans="1:3" x14ac:dyDescent="0.25">
      <c r="A83967" s="1">
        <v>594396060979076</v>
      </c>
      <c r="C83967" s="1">
        <v>178268341667232</v>
      </c>
    </row>
    <row r="83968" spans="1:3" x14ac:dyDescent="0.25">
      <c r="A83968" s="1">
        <v>290608119349819</v>
      </c>
      <c r="C83968" s="1">
        <v>727571678343104</v>
      </c>
    </row>
    <row r="83969" spans="1:3" x14ac:dyDescent="0.25">
      <c r="A83969" s="1">
        <v>911995859178237</v>
      </c>
      <c r="C83969" s="1">
        <v>442859498024738</v>
      </c>
    </row>
    <row r="83970" spans="1:3" x14ac:dyDescent="0.25">
      <c r="A83970" s="1">
        <v>516894933682228</v>
      </c>
      <c r="C83970" s="1">
        <v>396483873891390</v>
      </c>
    </row>
    <row r="83971" spans="1:3" x14ac:dyDescent="0.25">
      <c r="A83971" s="1">
        <v>610643409745787</v>
      </c>
      <c r="C83971" s="1">
        <v>871246957625157</v>
      </c>
    </row>
    <row r="83972" spans="1:3" x14ac:dyDescent="0.25">
      <c r="A83972" s="1">
        <v>734711524615396</v>
      </c>
      <c r="C83972" s="1">
        <v>312029058189881</v>
      </c>
    </row>
    <row r="83973" spans="1:3" x14ac:dyDescent="0.25">
      <c r="A83973" s="1">
        <v>276424957479435</v>
      </c>
      <c r="C83973" s="1">
        <v>200203570091312</v>
      </c>
    </row>
    <row r="83974" spans="1:3" x14ac:dyDescent="0.25">
      <c r="A83974" s="1">
        <v>798843212978974</v>
      </c>
      <c r="C83974" s="1">
        <v>228247804722739</v>
      </c>
    </row>
    <row r="83975" spans="1:3" x14ac:dyDescent="0.25">
      <c r="A83975" s="1">
        <v>596661636424810</v>
      </c>
      <c r="C83975" s="1">
        <v>360917633481525</v>
      </c>
    </row>
    <row r="83976" spans="1:3" x14ac:dyDescent="0.25">
      <c r="A83976" s="1">
        <v>848096864166348</v>
      </c>
      <c r="C83976" s="1">
        <v>886068934278120</v>
      </c>
    </row>
    <row r="83977" spans="1:3" x14ac:dyDescent="0.25">
      <c r="A83977" s="1">
        <v>643302964878081</v>
      </c>
      <c r="C83977" s="1">
        <v>538576222458536</v>
      </c>
    </row>
    <row r="83978" spans="1:3" x14ac:dyDescent="0.25">
      <c r="A83978" s="1">
        <v>954761510160130</v>
      </c>
      <c r="C83978" s="1">
        <v>508956020070734</v>
      </c>
    </row>
    <row r="83979" spans="1:3" x14ac:dyDescent="0.25">
      <c r="A83979" s="1">
        <v>268354840766492</v>
      </c>
      <c r="C83979" s="1">
        <v>516205359244316</v>
      </c>
    </row>
    <row r="83980" spans="1:3" x14ac:dyDescent="0.25">
      <c r="A83980" s="1">
        <v>117628669273236</v>
      </c>
      <c r="C83980" s="1">
        <v>106490488585067</v>
      </c>
    </row>
    <row r="83981" spans="1:3" x14ac:dyDescent="0.25">
      <c r="A83981" s="1">
        <v>338618010100717</v>
      </c>
      <c r="C83981" s="1">
        <v>366496173869684</v>
      </c>
    </row>
    <row r="83982" spans="1:3" x14ac:dyDescent="0.25">
      <c r="A83982" s="1">
        <v>971726780018337</v>
      </c>
      <c r="C83982" s="1">
        <v>768627097030471</v>
      </c>
    </row>
    <row r="83983" spans="1:3" x14ac:dyDescent="0.25">
      <c r="A83983" s="1">
        <v>107118255394568</v>
      </c>
      <c r="C83983" s="1">
        <v>419132704986574</v>
      </c>
    </row>
    <row r="83984" spans="1:3" x14ac:dyDescent="0.25">
      <c r="A83984" s="1">
        <v>662785318963184</v>
      </c>
      <c r="C83984" s="1">
        <v>603849851458145</v>
      </c>
    </row>
    <row r="83985" spans="1:3" x14ac:dyDescent="0.25">
      <c r="A83985" s="1">
        <v>149770536375277</v>
      </c>
      <c r="C83985" s="1">
        <v>846482507549633</v>
      </c>
    </row>
    <row r="83986" spans="1:3" x14ac:dyDescent="0.25">
      <c r="A83986" s="1">
        <v>974960373170472</v>
      </c>
      <c r="C83986" s="1">
        <v>273231430343212</v>
      </c>
    </row>
    <row r="83987" spans="1:3" x14ac:dyDescent="0.25">
      <c r="A83987" s="1">
        <v>338930028598970</v>
      </c>
      <c r="C83987" s="1">
        <v>354842058343194</v>
      </c>
    </row>
    <row r="83988" spans="1:3" x14ac:dyDescent="0.25">
      <c r="A83988" s="1">
        <v>451115729773677</v>
      </c>
      <c r="C83988" s="1">
        <v>559646722466697</v>
      </c>
    </row>
    <row r="83989" spans="1:3" x14ac:dyDescent="0.25">
      <c r="A83989" s="1">
        <v>680007134099383</v>
      </c>
      <c r="C83989" s="1">
        <v>954427283737736</v>
      </c>
    </row>
    <row r="83990" spans="1:3" x14ac:dyDescent="0.25">
      <c r="A83990" s="1">
        <v>229443710282446</v>
      </c>
      <c r="C83990" s="1">
        <v>181885469637924</v>
      </c>
    </row>
    <row r="83991" spans="1:3" x14ac:dyDescent="0.25">
      <c r="A83991" s="1">
        <v>214719905759000</v>
      </c>
      <c r="C83991" s="1">
        <v>559706650256756</v>
      </c>
    </row>
    <row r="83992" spans="1:3" x14ac:dyDescent="0.25">
      <c r="A83992" s="1">
        <v>929228398977126</v>
      </c>
      <c r="C83992" s="1">
        <v>915068485311528</v>
      </c>
    </row>
    <row r="83993" spans="1:3" x14ac:dyDescent="0.25">
      <c r="A83993" s="1">
        <v>705732811475054</v>
      </c>
      <c r="C83993" s="1">
        <v>887628328334809</v>
      </c>
    </row>
    <row r="83994" spans="1:3" x14ac:dyDescent="0.25">
      <c r="A83994" s="1">
        <v>916475210484746</v>
      </c>
      <c r="C83994" s="1">
        <v>628376210347624</v>
      </c>
    </row>
    <row r="83995" spans="1:3" x14ac:dyDescent="0.25">
      <c r="A83995" s="1">
        <v>698280510710352</v>
      </c>
      <c r="C83995" s="1">
        <v>183965517583873</v>
      </c>
    </row>
    <row r="83996" spans="1:3" x14ac:dyDescent="0.25">
      <c r="A83996" s="1">
        <v>409773052334075</v>
      </c>
      <c r="C83996" s="1">
        <v>245159022214259</v>
      </c>
    </row>
    <row r="83997" spans="1:3" x14ac:dyDescent="0.25">
      <c r="A83997" s="1">
        <v>169783444907912</v>
      </c>
      <c r="C83997" s="1">
        <v>231988472831342</v>
      </c>
    </row>
    <row r="83998" spans="1:3" x14ac:dyDescent="0.25">
      <c r="A83998" s="1">
        <v>856054722940223</v>
      </c>
      <c r="C83998" s="1">
        <v>444996623686882</v>
      </c>
    </row>
    <row r="83999" spans="1:3" x14ac:dyDescent="0.25">
      <c r="A83999" s="1">
        <v>701314802713683</v>
      </c>
      <c r="C83999" s="1">
        <v>849701910936067</v>
      </c>
    </row>
    <row r="84000" spans="1:3" x14ac:dyDescent="0.25">
      <c r="A84000" s="1">
        <v>198364236444618</v>
      </c>
      <c r="C84000" s="1">
        <v>564017355911775</v>
      </c>
    </row>
    <row r="84001" spans="1:3" x14ac:dyDescent="0.25">
      <c r="A84001" s="1">
        <v>377049588183699</v>
      </c>
      <c r="C84001" s="1">
        <v>167826436480293</v>
      </c>
    </row>
    <row r="84002" spans="1:3" x14ac:dyDescent="0.25">
      <c r="A84002" s="1">
        <v>802951612589433</v>
      </c>
      <c r="C84002" s="1">
        <v>359393709829642</v>
      </c>
    </row>
    <row r="84003" spans="1:3" x14ac:dyDescent="0.25">
      <c r="A84003" s="1">
        <v>521519786070986</v>
      </c>
      <c r="C84003" s="1">
        <v>105322415766186</v>
      </c>
    </row>
    <row r="84004" spans="1:3" x14ac:dyDescent="0.25">
      <c r="A84004" s="1">
        <v>737214006208713</v>
      </c>
      <c r="C84004" s="1">
        <v>210104498214376</v>
      </c>
    </row>
    <row r="84005" spans="1:3" x14ac:dyDescent="0.25">
      <c r="A84005" s="1">
        <v>803223351470513</v>
      </c>
      <c r="C84005" s="1">
        <v>168059459438423</v>
      </c>
    </row>
    <row r="84006" spans="1:3" x14ac:dyDescent="0.25">
      <c r="A84006" s="1">
        <v>181537339675791</v>
      </c>
      <c r="C84006" s="1">
        <v>243428053763789</v>
      </c>
    </row>
    <row r="84007" spans="1:3" x14ac:dyDescent="0.25">
      <c r="A84007" s="1">
        <v>511239161699399</v>
      </c>
      <c r="C84007" s="1">
        <v>808494723046053</v>
      </c>
    </row>
    <row r="84008" spans="1:3" x14ac:dyDescent="0.25">
      <c r="A84008" s="1">
        <v>517934705752602</v>
      </c>
      <c r="C84008" s="1">
        <v>876420712735259</v>
      </c>
    </row>
    <row r="84009" spans="1:3" x14ac:dyDescent="0.25">
      <c r="A84009" s="1">
        <v>556878380145430</v>
      </c>
      <c r="C84009" s="1">
        <v>139926850282353</v>
      </c>
    </row>
    <row r="84010" spans="1:3" x14ac:dyDescent="0.25">
      <c r="A84010" s="1">
        <v>712399392384901</v>
      </c>
      <c r="C84010" s="1">
        <v>886879024262800</v>
      </c>
    </row>
    <row r="84011" spans="1:3" x14ac:dyDescent="0.25">
      <c r="A84011" s="1">
        <v>668994734228474</v>
      </c>
      <c r="C84011" s="1">
        <v>915588608693961</v>
      </c>
    </row>
    <row r="84012" spans="1:3" x14ac:dyDescent="0.25">
      <c r="A84012" s="1">
        <v>366481233111641</v>
      </c>
      <c r="C84012" s="1">
        <v>200097122051159</v>
      </c>
    </row>
    <row r="84013" spans="1:3" x14ac:dyDescent="0.25">
      <c r="A84013" s="1">
        <v>799415013817096</v>
      </c>
      <c r="C84013" s="1">
        <v>623474443708282</v>
      </c>
    </row>
    <row r="84014" spans="1:3" x14ac:dyDescent="0.25">
      <c r="A84014" s="1">
        <v>914715147771484</v>
      </c>
      <c r="C84014" s="1">
        <v>368650970050162</v>
      </c>
    </row>
    <row r="84015" spans="1:3" x14ac:dyDescent="0.25">
      <c r="A84015" s="1">
        <v>269118063707204</v>
      </c>
      <c r="C84015" s="1">
        <v>810678715731494</v>
      </c>
    </row>
    <row r="84016" spans="1:3" x14ac:dyDescent="0.25">
      <c r="A84016" s="1">
        <v>161648166689743</v>
      </c>
      <c r="C84016" s="1">
        <v>420693920650434</v>
      </c>
    </row>
    <row r="84017" spans="1:3" x14ac:dyDescent="0.25">
      <c r="A84017" s="1">
        <v>552809505333912</v>
      </c>
      <c r="C84017" s="1">
        <v>589371992304696</v>
      </c>
    </row>
    <row r="84018" spans="1:3" x14ac:dyDescent="0.25">
      <c r="A84018" s="1">
        <v>456289790520175</v>
      </c>
      <c r="C84018" s="1">
        <v>208126068628868</v>
      </c>
    </row>
    <row r="84019" spans="1:3" x14ac:dyDescent="0.25">
      <c r="A84019" s="1">
        <v>873877016398073</v>
      </c>
      <c r="C84019" s="1">
        <v>282471511740549</v>
      </c>
    </row>
    <row r="84020" spans="1:3" x14ac:dyDescent="0.25">
      <c r="A84020" s="1">
        <v>320478343250569</v>
      </c>
      <c r="C84020" s="1">
        <v>438347411026360</v>
      </c>
    </row>
    <row r="84021" spans="1:3" x14ac:dyDescent="0.25">
      <c r="A84021" s="1">
        <v>659671152525732</v>
      </c>
      <c r="C84021" s="1">
        <v>592391683248025</v>
      </c>
    </row>
    <row r="84022" spans="1:3" x14ac:dyDescent="0.25">
      <c r="A84022" s="1">
        <v>793918690969318</v>
      </c>
      <c r="C84022" s="1">
        <v>573104234533472</v>
      </c>
    </row>
    <row r="84023" spans="1:3" x14ac:dyDescent="0.25">
      <c r="A84023" s="1">
        <v>366121812517987</v>
      </c>
      <c r="C84023" s="1">
        <v>955099408718036</v>
      </c>
    </row>
    <row r="84024" spans="1:3" x14ac:dyDescent="0.25">
      <c r="A84024" s="1">
        <v>825157162110516</v>
      </c>
      <c r="C84024" s="1">
        <v>981361094997734</v>
      </c>
    </row>
    <row r="84025" spans="1:3" x14ac:dyDescent="0.25">
      <c r="A84025" s="1">
        <v>138316511476689</v>
      </c>
      <c r="C84025" s="1">
        <v>555530702284612</v>
      </c>
    </row>
    <row r="84026" spans="1:3" x14ac:dyDescent="0.25">
      <c r="A84026" s="1">
        <v>766573606967409</v>
      </c>
      <c r="C84026" s="1">
        <v>742424584191630</v>
      </c>
    </row>
    <row r="84027" spans="1:3" x14ac:dyDescent="0.25">
      <c r="A84027" s="1">
        <v>405079937976271</v>
      </c>
      <c r="C84027" s="1">
        <v>947313581416108</v>
      </c>
    </row>
    <row r="84028" spans="1:3" x14ac:dyDescent="0.25">
      <c r="A84028" s="1">
        <v>963048728360449</v>
      </c>
      <c r="C84028" s="1">
        <v>843008714017479</v>
      </c>
    </row>
    <row r="84029" spans="1:3" x14ac:dyDescent="0.25">
      <c r="A84029" s="1">
        <v>930436071397517</v>
      </c>
      <c r="C84029" s="1">
        <v>771082655142312</v>
      </c>
    </row>
    <row r="84030" spans="1:3" x14ac:dyDescent="0.25">
      <c r="A84030" s="1">
        <v>141793693730160</v>
      </c>
      <c r="C84030" s="1">
        <v>533015578886771</v>
      </c>
    </row>
    <row r="84031" spans="1:3" x14ac:dyDescent="0.25">
      <c r="A84031" s="1">
        <v>385410736168465</v>
      </c>
      <c r="C84031" s="1">
        <v>923432377576003</v>
      </c>
    </row>
    <row r="84032" spans="1:3" x14ac:dyDescent="0.25">
      <c r="A84032" s="1">
        <v>772463561877813</v>
      </c>
      <c r="C84032" s="1">
        <v>554898872606846</v>
      </c>
    </row>
    <row r="84033" spans="1:3" x14ac:dyDescent="0.25">
      <c r="A84033" s="1">
        <v>882031758284555</v>
      </c>
      <c r="C84033" s="1">
        <v>181810463818799</v>
      </c>
    </row>
    <row r="84034" spans="1:3" x14ac:dyDescent="0.25">
      <c r="A84034" s="1">
        <v>684495212352256</v>
      </c>
      <c r="C84034" s="1">
        <v>197767340239168</v>
      </c>
    </row>
    <row r="84035" spans="1:3" x14ac:dyDescent="0.25">
      <c r="A84035" s="1">
        <v>615087417956558</v>
      </c>
      <c r="C84035" s="1">
        <v>104119847874058</v>
      </c>
    </row>
    <row r="84036" spans="1:3" x14ac:dyDescent="0.25">
      <c r="A84036" s="1">
        <v>848305959936203</v>
      </c>
      <c r="C84036" s="1">
        <v>742520530261481</v>
      </c>
    </row>
    <row r="84037" spans="1:3" x14ac:dyDescent="0.25">
      <c r="A84037" s="1">
        <v>768479470181196</v>
      </c>
      <c r="C84037" s="1">
        <v>167087115305883</v>
      </c>
    </row>
    <row r="84038" spans="1:3" x14ac:dyDescent="0.25">
      <c r="A84038" s="1">
        <v>422552570550586</v>
      </c>
      <c r="C84038" s="1">
        <v>550062425795510</v>
      </c>
    </row>
    <row r="84039" spans="1:3" x14ac:dyDescent="0.25">
      <c r="A84039" s="1">
        <v>174696389665756</v>
      </c>
      <c r="C84039" s="1">
        <v>431640009993700</v>
      </c>
    </row>
    <row r="84040" spans="1:3" x14ac:dyDescent="0.25">
      <c r="A84040" s="1">
        <v>529351551944001</v>
      </c>
      <c r="C84040" s="1">
        <v>513893808766557</v>
      </c>
    </row>
    <row r="84041" spans="1:3" x14ac:dyDescent="0.25">
      <c r="A84041" s="1">
        <v>399190613273814</v>
      </c>
      <c r="C84041" s="1">
        <v>985299244626005</v>
      </c>
    </row>
    <row r="84042" spans="1:3" x14ac:dyDescent="0.25">
      <c r="A84042" s="1">
        <v>578526949018241</v>
      </c>
      <c r="C84042" s="1">
        <v>754785398041420</v>
      </c>
    </row>
    <row r="84043" spans="1:3" x14ac:dyDescent="0.25">
      <c r="A84043" s="1">
        <v>827907060029420</v>
      </c>
      <c r="C84043" s="1">
        <v>714958127494898</v>
      </c>
    </row>
    <row r="84044" spans="1:3" x14ac:dyDescent="0.25">
      <c r="A84044" s="1">
        <v>772009648391354</v>
      </c>
      <c r="C84044" s="1">
        <v>676761477316235</v>
      </c>
    </row>
    <row r="84045" spans="1:3" x14ac:dyDescent="0.25">
      <c r="A84045" s="1">
        <v>298222565053573</v>
      </c>
      <c r="C84045" s="1">
        <v>253017317283215</v>
      </c>
    </row>
    <row r="84046" spans="1:3" x14ac:dyDescent="0.25">
      <c r="A84046" s="1">
        <v>688306292858656</v>
      </c>
      <c r="C84046" s="1">
        <v>902401668470953</v>
      </c>
    </row>
    <row r="84047" spans="1:3" x14ac:dyDescent="0.25">
      <c r="A84047" s="1">
        <v>524089448874043</v>
      </c>
      <c r="C84047" s="1">
        <v>942075081815462</v>
      </c>
    </row>
    <row r="84048" spans="1:3" x14ac:dyDescent="0.25">
      <c r="A84048" s="1">
        <v>716434370982274</v>
      </c>
      <c r="C84048" s="1">
        <v>114048920466698</v>
      </c>
    </row>
    <row r="84049" spans="1:3" x14ac:dyDescent="0.25">
      <c r="A84049" s="1">
        <v>855526265987291</v>
      </c>
      <c r="C84049" s="1">
        <v>346053622096752</v>
      </c>
    </row>
    <row r="84050" spans="1:3" x14ac:dyDescent="0.25">
      <c r="A84050" s="1">
        <v>774223879414368</v>
      </c>
      <c r="C84050" s="1">
        <v>645620507669581</v>
      </c>
    </row>
    <row r="84051" spans="1:3" x14ac:dyDescent="0.25">
      <c r="A84051" s="1">
        <v>964231941922761</v>
      </c>
      <c r="C84051" s="1">
        <v>281146032935732</v>
      </c>
    </row>
    <row r="84052" spans="1:3" x14ac:dyDescent="0.25">
      <c r="A84052" s="1">
        <v>635448602587059</v>
      </c>
      <c r="C84052" s="1">
        <v>514586098659724</v>
      </c>
    </row>
    <row r="84053" spans="1:3" x14ac:dyDescent="0.25">
      <c r="A84053" s="1">
        <v>349441026692776</v>
      </c>
      <c r="C84053" s="1">
        <v>754978637114411</v>
      </c>
    </row>
    <row r="84054" spans="1:3" x14ac:dyDescent="0.25">
      <c r="A84054" s="1">
        <v>268853746648907</v>
      </c>
      <c r="C84054" s="1">
        <v>964172410136867</v>
      </c>
    </row>
    <row r="84055" spans="1:3" x14ac:dyDescent="0.25">
      <c r="A84055" s="1">
        <v>794009465979372</v>
      </c>
      <c r="C84055" s="1">
        <v>185779259585092</v>
      </c>
    </row>
    <row r="84056" spans="1:3" x14ac:dyDescent="0.25">
      <c r="A84056" s="1">
        <v>994465856599324</v>
      </c>
      <c r="C84056" s="1">
        <v>887419747768178</v>
      </c>
    </row>
    <row r="84057" spans="1:3" x14ac:dyDescent="0.25">
      <c r="A84057" s="1">
        <v>836648970502595</v>
      </c>
      <c r="C84057" s="1">
        <v>577582110373678</v>
      </c>
    </row>
    <row r="84058" spans="1:3" x14ac:dyDescent="0.25">
      <c r="A84058" s="1">
        <v>507367424175950</v>
      </c>
      <c r="C84058" s="1">
        <v>633286670017821</v>
      </c>
    </row>
    <row r="84059" spans="1:3" x14ac:dyDescent="0.25">
      <c r="A84059" s="1">
        <v>681546604489221</v>
      </c>
      <c r="C84059" s="1">
        <v>708404991274665</v>
      </c>
    </row>
    <row r="84060" spans="1:3" x14ac:dyDescent="0.25">
      <c r="A84060" s="1">
        <v>238855201594736</v>
      </c>
      <c r="C84060" s="1">
        <v>862548736184464</v>
      </c>
    </row>
    <row r="84061" spans="1:3" x14ac:dyDescent="0.25">
      <c r="A84061" s="1">
        <v>530196555960261</v>
      </c>
      <c r="C84061" s="1">
        <v>702477807422012</v>
      </c>
    </row>
    <row r="84062" spans="1:3" x14ac:dyDescent="0.25">
      <c r="A84062" s="1">
        <v>590864537727304</v>
      </c>
      <c r="C84062" s="1">
        <v>722325369685480</v>
      </c>
    </row>
    <row r="84063" spans="1:3" x14ac:dyDescent="0.25">
      <c r="A84063" s="1">
        <v>610296496758826</v>
      </c>
      <c r="C84063" s="1">
        <v>368773620207795</v>
      </c>
    </row>
    <row r="84064" spans="1:3" x14ac:dyDescent="0.25">
      <c r="A84064" s="1">
        <v>426187875341879</v>
      </c>
      <c r="C84064" s="1">
        <v>289007183147765</v>
      </c>
    </row>
    <row r="84065" spans="1:3" x14ac:dyDescent="0.25">
      <c r="A84065" s="1">
        <v>769881841050120</v>
      </c>
      <c r="C84065" s="1">
        <v>421906081875907</v>
      </c>
    </row>
    <row r="84066" spans="1:3" x14ac:dyDescent="0.25">
      <c r="A84066" s="1">
        <v>307417125545183</v>
      </c>
      <c r="C84066" s="1">
        <v>985042506085355</v>
      </c>
    </row>
    <row r="84067" spans="1:3" x14ac:dyDescent="0.25">
      <c r="A84067" s="1">
        <v>650282751191135</v>
      </c>
      <c r="C84067" s="1">
        <v>582008191702322</v>
      </c>
    </row>
    <row r="84068" spans="1:3" x14ac:dyDescent="0.25">
      <c r="A84068" s="1">
        <v>509665437939447</v>
      </c>
      <c r="C84068" s="1">
        <v>266818420097439</v>
      </c>
    </row>
    <row r="84069" spans="1:3" x14ac:dyDescent="0.25">
      <c r="A84069" s="1">
        <v>124386962008116</v>
      </c>
      <c r="C84069" s="1">
        <v>804682360720459</v>
      </c>
    </row>
    <row r="84070" spans="1:3" x14ac:dyDescent="0.25">
      <c r="A84070" s="1">
        <v>827529171982176</v>
      </c>
      <c r="C84070" s="1">
        <v>155341777566634</v>
      </c>
    </row>
    <row r="84071" spans="1:3" x14ac:dyDescent="0.25">
      <c r="A84071" s="1">
        <v>790982412889448</v>
      </c>
      <c r="C84071" s="1">
        <v>477506864310460</v>
      </c>
    </row>
    <row r="84072" spans="1:3" x14ac:dyDescent="0.25">
      <c r="A84072" s="1">
        <v>469064520036345</v>
      </c>
      <c r="C84072" s="1">
        <v>837795609811799</v>
      </c>
    </row>
    <row r="84073" spans="1:3" x14ac:dyDescent="0.25">
      <c r="A84073" s="1">
        <v>487092587990639</v>
      </c>
      <c r="C84073" s="1">
        <v>950846563560387</v>
      </c>
    </row>
    <row r="84074" spans="1:3" x14ac:dyDescent="0.25">
      <c r="A84074" s="1">
        <v>853772730818422</v>
      </c>
      <c r="C84074" s="1">
        <v>755647086411977</v>
      </c>
    </row>
    <row r="84075" spans="1:3" x14ac:dyDescent="0.25">
      <c r="A84075" s="1">
        <v>622401827062650</v>
      </c>
      <c r="C84075" s="1">
        <v>631270505552072</v>
      </c>
    </row>
    <row r="84076" spans="1:3" x14ac:dyDescent="0.25">
      <c r="A84076" s="1">
        <v>208332529848919</v>
      </c>
      <c r="C84076" s="1">
        <v>825462720967163</v>
      </c>
    </row>
    <row r="84077" spans="1:3" x14ac:dyDescent="0.25">
      <c r="A84077" s="1">
        <v>921990641537771</v>
      </c>
      <c r="C84077" s="1">
        <v>931352810382079</v>
      </c>
    </row>
    <row r="84078" spans="1:3" x14ac:dyDescent="0.25">
      <c r="A84078" s="1">
        <v>937086791550733</v>
      </c>
      <c r="C84078" s="1">
        <v>187496977356559</v>
      </c>
    </row>
    <row r="84079" spans="1:3" x14ac:dyDescent="0.25">
      <c r="A84079" s="1">
        <v>901200658023322</v>
      </c>
      <c r="C84079" s="1">
        <v>293859133019915</v>
      </c>
    </row>
    <row r="84080" spans="1:3" x14ac:dyDescent="0.25">
      <c r="A84080" s="1">
        <v>227616065000804</v>
      </c>
      <c r="C84080" s="1">
        <v>939915542933791</v>
      </c>
    </row>
    <row r="84081" spans="1:3" x14ac:dyDescent="0.25">
      <c r="A84081" s="1">
        <v>213970758157941</v>
      </c>
      <c r="C84081" s="1">
        <v>330791636245208</v>
      </c>
    </row>
    <row r="84082" spans="1:3" x14ac:dyDescent="0.25">
      <c r="A84082" s="1">
        <v>668049641530367</v>
      </c>
      <c r="C84082" s="1">
        <v>324041146093660</v>
      </c>
    </row>
    <row r="84083" spans="1:3" x14ac:dyDescent="0.25">
      <c r="A84083" s="1">
        <v>163840707898688</v>
      </c>
      <c r="C84083" s="1">
        <v>426512162527310</v>
      </c>
    </row>
    <row r="84084" spans="1:3" x14ac:dyDescent="0.25">
      <c r="A84084" s="1">
        <v>140740688710515</v>
      </c>
      <c r="C84084" s="1">
        <v>492613296802928</v>
      </c>
    </row>
    <row r="84085" spans="1:3" x14ac:dyDescent="0.25">
      <c r="A84085" s="1">
        <v>536156984125709</v>
      </c>
      <c r="C84085" s="1">
        <v>917770194049030</v>
      </c>
    </row>
    <row r="84086" spans="1:3" x14ac:dyDescent="0.25">
      <c r="A84086" s="1">
        <v>431739108412864</v>
      </c>
      <c r="C84086" s="1">
        <v>750330100394302</v>
      </c>
    </row>
    <row r="84087" spans="1:3" x14ac:dyDescent="0.25">
      <c r="A84087" s="1">
        <v>931050066756079</v>
      </c>
      <c r="C84087" s="1">
        <v>854717753642367</v>
      </c>
    </row>
    <row r="84088" spans="1:3" x14ac:dyDescent="0.25">
      <c r="A84088" s="1">
        <v>259323008187803</v>
      </c>
      <c r="C84088" s="1">
        <v>391626020821444</v>
      </c>
    </row>
    <row r="84089" spans="1:3" x14ac:dyDescent="0.25">
      <c r="A84089" s="1">
        <v>942173073926835</v>
      </c>
      <c r="C84089" s="1">
        <v>234659672491066</v>
      </c>
    </row>
    <row r="84090" spans="1:3" x14ac:dyDescent="0.25">
      <c r="A84090" s="1">
        <v>365803226001841</v>
      </c>
      <c r="C84090" s="1">
        <v>789675196225809</v>
      </c>
    </row>
    <row r="84091" spans="1:3" x14ac:dyDescent="0.25">
      <c r="A84091" s="1">
        <v>760377729546543</v>
      </c>
      <c r="C84091" s="1">
        <v>563815307781156</v>
      </c>
    </row>
    <row r="84092" spans="1:3" x14ac:dyDescent="0.25">
      <c r="A84092" s="1">
        <v>836980124230129</v>
      </c>
      <c r="C84092" s="1">
        <v>947288692387843</v>
      </c>
    </row>
    <row r="84093" spans="1:3" x14ac:dyDescent="0.25">
      <c r="A84093" s="1">
        <v>986712783206316</v>
      </c>
      <c r="C84093" s="1">
        <v>939267907734919</v>
      </c>
    </row>
    <row r="84094" spans="1:3" x14ac:dyDescent="0.25">
      <c r="A84094" s="1">
        <v>125561697400030</v>
      </c>
      <c r="C84094" s="1">
        <v>116227324091330</v>
      </c>
    </row>
    <row r="84095" spans="1:3" x14ac:dyDescent="0.25">
      <c r="A84095" s="1">
        <v>755088079503685</v>
      </c>
      <c r="C84095" s="1">
        <v>409234360707280</v>
      </c>
    </row>
    <row r="84096" spans="1:3" x14ac:dyDescent="0.25">
      <c r="A84096" s="1">
        <v>372618867043038</v>
      </c>
      <c r="C84096" s="1">
        <v>984572758196001</v>
      </c>
    </row>
    <row r="84097" spans="1:3" x14ac:dyDescent="0.25">
      <c r="A84097" s="1">
        <v>209921068175516</v>
      </c>
      <c r="C84097" s="1">
        <v>176441137299705</v>
      </c>
    </row>
    <row r="84098" spans="1:3" x14ac:dyDescent="0.25">
      <c r="A84098" s="1">
        <v>408622679326106</v>
      </c>
      <c r="C84098" s="1">
        <v>718477657200298</v>
      </c>
    </row>
    <row r="84099" spans="1:3" x14ac:dyDescent="0.25">
      <c r="A84099" s="1">
        <v>831770148258005</v>
      </c>
      <c r="C84099" s="1">
        <v>676501714539747</v>
      </c>
    </row>
    <row r="84100" spans="1:3" x14ac:dyDescent="0.25">
      <c r="A84100" s="1">
        <v>507615177759937</v>
      </c>
      <c r="C84100" s="1">
        <v>235826721874309</v>
      </c>
    </row>
    <row r="84101" spans="1:3" x14ac:dyDescent="0.25">
      <c r="A84101" s="1">
        <v>878384444745926</v>
      </c>
      <c r="C84101" s="1">
        <v>168840220988623</v>
      </c>
    </row>
    <row r="84102" spans="1:3" x14ac:dyDescent="0.25">
      <c r="A84102" s="1">
        <v>713079309415059</v>
      </c>
      <c r="C84102" s="1">
        <v>836223312197732</v>
      </c>
    </row>
    <row r="84103" spans="1:3" x14ac:dyDescent="0.25">
      <c r="A84103" s="1">
        <v>121603561801235</v>
      </c>
      <c r="C84103" s="1">
        <v>842230525631919</v>
      </c>
    </row>
    <row r="84104" spans="1:3" x14ac:dyDescent="0.25">
      <c r="A84104" s="1">
        <v>846465670884655</v>
      </c>
      <c r="C84104" s="1">
        <v>103734745124993</v>
      </c>
    </row>
    <row r="84105" spans="1:3" x14ac:dyDescent="0.25">
      <c r="A84105" s="1">
        <v>459259644807651</v>
      </c>
      <c r="C84105" s="1">
        <v>974903016174717</v>
      </c>
    </row>
    <row r="84106" spans="1:3" x14ac:dyDescent="0.25">
      <c r="A84106" s="1">
        <v>762936859625057</v>
      </c>
      <c r="C84106" s="1">
        <v>652417054283604</v>
      </c>
    </row>
    <row r="84107" spans="1:3" x14ac:dyDescent="0.25">
      <c r="A84107" s="1">
        <v>933109796594098</v>
      </c>
      <c r="C84107" s="1">
        <v>510394279485916</v>
      </c>
    </row>
    <row r="84108" spans="1:3" x14ac:dyDescent="0.25">
      <c r="A84108" s="1">
        <v>473519253975498</v>
      </c>
      <c r="C84108" s="1">
        <v>847959829611917</v>
      </c>
    </row>
    <row r="84109" spans="1:3" x14ac:dyDescent="0.25">
      <c r="A84109" s="1">
        <v>285551105707248</v>
      </c>
      <c r="C84109" s="1">
        <v>484647638434185</v>
      </c>
    </row>
    <row r="84110" spans="1:3" x14ac:dyDescent="0.25">
      <c r="A84110" s="1">
        <v>144874661054330</v>
      </c>
      <c r="C84110" s="1">
        <v>767818623506506</v>
      </c>
    </row>
    <row r="84111" spans="1:3" x14ac:dyDescent="0.25">
      <c r="A84111" s="1">
        <v>690111519316938</v>
      </c>
      <c r="C84111" s="1">
        <v>801144866825152</v>
      </c>
    </row>
    <row r="84112" spans="1:3" x14ac:dyDescent="0.25">
      <c r="A84112" s="1">
        <v>152925368487049</v>
      </c>
      <c r="C84112" s="1">
        <v>527848096499483</v>
      </c>
    </row>
    <row r="84113" spans="1:3" x14ac:dyDescent="0.25">
      <c r="A84113" s="1">
        <v>571166810582661</v>
      </c>
      <c r="C84113" s="1">
        <v>582918509591045</v>
      </c>
    </row>
    <row r="84114" spans="1:3" x14ac:dyDescent="0.25">
      <c r="A84114" s="1">
        <v>400922211757348</v>
      </c>
      <c r="C84114" s="1">
        <v>559650237436749</v>
      </c>
    </row>
    <row r="84115" spans="1:3" x14ac:dyDescent="0.25">
      <c r="A84115" s="1">
        <v>890131680018418</v>
      </c>
      <c r="C84115" s="1">
        <v>164896095542352</v>
      </c>
    </row>
    <row r="84116" spans="1:3" x14ac:dyDescent="0.25">
      <c r="A84116" s="1">
        <v>342084235524547</v>
      </c>
      <c r="C84116" s="1">
        <v>533436139190134</v>
      </c>
    </row>
    <row r="84117" spans="1:3" x14ac:dyDescent="0.25">
      <c r="A84117" s="1">
        <v>668381751433615</v>
      </c>
      <c r="C84117" s="1">
        <v>297337015266649</v>
      </c>
    </row>
    <row r="84118" spans="1:3" x14ac:dyDescent="0.25">
      <c r="A84118" s="1">
        <v>773746396011918</v>
      </c>
      <c r="C84118" s="1">
        <v>431701129511646</v>
      </c>
    </row>
    <row r="84119" spans="1:3" x14ac:dyDescent="0.25">
      <c r="A84119" s="1">
        <v>289141183903184</v>
      </c>
      <c r="C84119" s="1">
        <v>293774948764779</v>
      </c>
    </row>
    <row r="84120" spans="1:3" x14ac:dyDescent="0.25">
      <c r="A84120" s="1">
        <v>476891056425949</v>
      </c>
      <c r="C84120" s="1">
        <v>657680043841281</v>
      </c>
    </row>
    <row r="84121" spans="1:3" x14ac:dyDescent="0.25">
      <c r="A84121" s="1">
        <v>582204797319923</v>
      </c>
      <c r="C84121" s="1">
        <v>886893344265140</v>
      </c>
    </row>
    <row r="84122" spans="1:3" x14ac:dyDescent="0.25">
      <c r="A84122" s="1">
        <v>275593555481886</v>
      </c>
      <c r="C84122" s="1">
        <v>261314070881212</v>
      </c>
    </row>
    <row r="84123" spans="1:3" x14ac:dyDescent="0.25">
      <c r="A84123" s="1">
        <v>701873666005885</v>
      </c>
      <c r="C84123" s="1">
        <v>317666661611524</v>
      </c>
    </row>
    <row r="84124" spans="1:3" x14ac:dyDescent="0.25">
      <c r="A84124" s="1">
        <v>766381671682739</v>
      </c>
      <c r="C84124" s="1">
        <v>584699804174659</v>
      </c>
    </row>
    <row r="84125" spans="1:3" x14ac:dyDescent="0.25">
      <c r="A84125" s="1">
        <v>451468850000188</v>
      </c>
      <c r="C84125" s="1">
        <v>542408798157906</v>
      </c>
    </row>
    <row r="84126" spans="1:3" x14ac:dyDescent="0.25">
      <c r="A84126" s="1">
        <v>243954625271584</v>
      </c>
      <c r="C84126" s="1">
        <v>884068422407389</v>
      </c>
    </row>
    <row r="84127" spans="1:3" x14ac:dyDescent="0.25">
      <c r="A84127" s="1">
        <v>599816347613870</v>
      </c>
      <c r="C84127" s="1">
        <v>767072800797483</v>
      </c>
    </row>
    <row r="84128" spans="1:3" x14ac:dyDescent="0.25">
      <c r="A84128" s="1">
        <v>360105291671123</v>
      </c>
      <c r="C84128" s="1">
        <v>709543249662950</v>
      </c>
    </row>
    <row r="84129" spans="1:3" x14ac:dyDescent="0.25">
      <c r="A84129" s="1">
        <v>616690623649984</v>
      </c>
      <c r="C84129" s="1">
        <v>215156099593299</v>
      </c>
    </row>
    <row r="84130" spans="1:3" x14ac:dyDescent="0.25">
      <c r="A84130" s="1">
        <v>671163657358173</v>
      </c>
      <c r="C84130" s="1">
        <v>512551886701489</v>
      </c>
    </row>
    <row r="84131" spans="1:3" x14ac:dyDescent="0.25">
      <c r="A84131" s="1">
        <v>243047597982012</v>
      </c>
      <c r="C84131" s="1">
        <v>805755069211811</v>
      </c>
    </row>
    <row r="84132" spans="1:3" x14ac:dyDescent="0.25">
      <c r="A84132" s="1">
        <v>349049606914305</v>
      </c>
      <c r="C84132" s="1">
        <v>401574479579933</v>
      </c>
    </row>
    <row r="84133" spans="1:3" x14ac:dyDescent="0.25">
      <c r="A84133" s="1">
        <v>936519620404568</v>
      </c>
      <c r="C84133" s="1">
        <v>889854542542142</v>
      </c>
    </row>
    <row r="84134" spans="1:3" x14ac:dyDescent="0.25">
      <c r="A84134" s="1">
        <v>709491510888066</v>
      </c>
      <c r="C84134" s="1">
        <v>719063096256877</v>
      </c>
    </row>
    <row r="84135" spans="1:3" x14ac:dyDescent="0.25">
      <c r="A84135" s="1">
        <v>658233108197435</v>
      </c>
      <c r="C84135" s="1">
        <v>101919404116870</v>
      </c>
    </row>
    <row r="84136" spans="1:3" x14ac:dyDescent="0.25">
      <c r="A84136" s="1">
        <v>374104331108320</v>
      </c>
      <c r="C84136" s="1">
        <v>170674732193839</v>
      </c>
    </row>
    <row r="84137" spans="1:3" x14ac:dyDescent="0.25">
      <c r="A84137" s="1">
        <v>577553965424650</v>
      </c>
      <c r="C84137" s="1">
        <v>848263070294122</v>
      </c>
    </row>
    <row r="84138" spans="1:3" x14ac:dyDescent="0.25">
      <c r="A84138" s="1">
        <v>494023947070210</v>
      </c>
      <c r="C84138" s="1">
        <v>402320749291147</v>
      </c>
    </row>
    <row r="84139" spans="1:3" x14ac:dyDescent="0.25">
      <c r="A84139" s="1">
        <v>916652154504637</v>
      </c>
      <c r="C84139" s="1">
        <v>651972419681050</v>
      </c>
    </row>
    <row r="84140" spans="1:3" x14ac:dyDescent="0.25">
      <c r="A84140" s="1">
        <v>108757722397396</v>
      </c>
      <c r="C84140" s="1">
        <v>682592111956148</v>
      </c>
    </row>
    <row r="84141" spans="1:3" x14ac:dyDescent="0.25">
      <c r="A84141" s="1">
        <v>995655314658531</v>
      </c>
      <c r="C84141" s="1">
        <v>950582903161856</v>
      </c>
    </row>
    <row r="84142" spans="1:3" x14ac:dyDescent="0.25">
      <c r="A84142" s="1">
        <v>119788218165649</v>
      </c>
      <c r="C84142" s="1">
        <v>435770753252126</v>
      </c>
    </row>
    <row r="84143" spans="1:3" x14ac:dyDescent="0.25">
      <c r="A84143" s="1">
        <v>973293741993167</v>
      </c>
      <c r="C84143" s="1">
        <v>974631660002937</v>
      </c>
    </row>
    <row r="84144" spans="1:3" x14ac:dyDescent="0.25">
      <c r="A84144" s="1">
        <v>663327952800770</v>
      </c>
      <c r="C84144" s="1">
        <v>685131477732181</v>
      </c>
    </row>
    <row r="84145" spans="1:3" x14ac:dyDescent="0.25">
      <c r="A84145" s="1">
        <v>679780708020818</v>
      </c>
      <c r="C84145" s="1">
        <v>469334784324276</v>
      </c>
    </row>
    <row r="84146" spans="1:3" x14ac:dyDescent="0.25">
      <c r="A84146" s="1">
        <v>597854957008140</v>
      </c>
      <c r="C84146" s="1">
        <v>698374962483761</v>
      </c>
    </row>
    <row r="84147" spans="1:3" x14ac:dyDescent="0.25">
      <c r="A84147" s="1">
        <v>972103158083527</v>
      </c>
      <c r="C84147" s="1">
        <v>517764311622506</v>
      </c>
    </row>
    <row r="84148" spans="1:3" x14ac:dyDescent="0.25">
      <c r="A84148" s="1">
        <v>202209871646373</v>
      </c>
      <c r="C84148" s="1">
        <v>259251085568023</v>
      </c>
    </row>
    <row r="84149" spans="1:3" x14ac:dyDescent="0.25">
      <c r="A84149" s="1">
        <v>973135406893737</v>
      </c>
      <c r="C84149" s="1">
        <v>876888508275443</v>
      </c>
    </row>
    <row r="84150" spans="1:3" x14ac:dyDescent="0.25">
      <c r="A84150" s="1">
        <v>983383443772233</v>
      </c>
      <c r="C84150" s="1">
        <v>352741480770747</v>
      </c>
    </row>
    <row r="84151" spans="1:3" x14ac:dyDescent="0.25">
      <c r="A84151" s="1">
        <v>354609940975900</v>
      </c>
      <c r="C84151" s="1">
        <v>399989275483800</v>
      </c>
    </row>
    <row r="84152" spans="1:3" x14ac:dyDescent="0.25">
      <c r="A84152" s="1">
        <v>753678802179302</v>
      </c>
      <c r="C84152" s="1">
        <v>347766594088058</v>
      </c>
    </row>
    <row r="84153" spans="1:3" x14ac:dyDescent="0.25">
      <c r="A84153" s="1">
        <v>600369535111866</v>
      </c>
      <c r="C84153" s="1">
        <v>573204491030255</v>
      </c>
    </row>
    <row r="84154" spans="1:3" x14ac:dyDescent="0.25">
      <c r="A84154" s="1">
        <v>739775412804810</v>
      </c>
      <c r="C84154" s="1">
        <v>611170353112915</v>
      </c>
    </row>
    <row r="84155" spans="1:3" x14ac:dyDescent="0.25">
      <c r="A84155" s="1">
        <v>979754562954619</v>
      </c>
      <c r="C84155" s="1">
        <v>818917351691528</v>
      </c>
    </row>
    <row r="84156" spans="1:3" x14ac:dyDescent="0.25">
      <c r="A84156" s="1">
        <v>525454408339215</v>
      </c>
      <c r="C84156" s="1">
        <v>801299465857698</v>
      </c>
    </row>
    <row r="84157" spans="1:3" x14ac:dyDescent="0.25">
      <c r="A84157" s="1">
        <v>150194982967474</v>
      </c>
      <c r="C84157" s="1">
        <v>112639546578223</v>
      </c>
    </row>
    <row r="84158" spans="1:3" x14ac:dyDescent="0.25">
      <c r="A84158" s="1">
        <v>918826572727410</v>
      </c>
      <c r="C84158" s="1">
        <v>184860727832505</v>
      </c>
    </row>
    <row r="84159" spans="1:3" x14ac:dyDescent="0.25">
      <c r="A84159" s="1">
        <v>170515442101335</v>
      </c>
      <c r="C84159" s="1">
        <v>877020494680288</v>
      </c>
    </row>
    <row r="84160" spans="1:3" x14ac:dyDescent="0.25">
      <c r="A84160" s="1">
        <v>398916373623875</v>
      </c>
      <c r="C84160" s="1">
        <v>711541717032550</v>
      </c>
    </row>
    <row r="84161" spans="1:3" x14ac:dyDescent="0.25">
      <c r="A84161" s="1">
        <v>901892764276688</v>
      </c>
      <c r="C84161" s="1">
        <v>365979913180205</v>
      </c>
    </row>
    <row r="84162" spans="1:3" x14ac:dyDescent="0.25">
      <c r="A84162" s="1">
        <v>460438343092580</v>
      </c>
      <c r="C84162" s="1">
        <v>233626254547124</v>
      </c>
    </row>
    <row r="84163" spans="1:3" x14ac:dyDescent="0.25">
      <c r="A84163" s="1">
        <v>658547341882286</v>
      </c>
      <c r="C84163" s="1">
        <v>586610919059809</v>
      </c>
    </row>
    <row r="84164" spans="1:3" x14ac:dyDescent="0.25">
      <c r="A84164" s="1">
        <v>982999958071184</v>
      </c>
      <c r="C84164" s="1">
        <v>177583400248887</v>
      </c>
    </row>
    <row r="84165" spans="1:3" x14ac:dyDescent="0.25">
      <c r="A84165" s="1">
        <v>131802766202526</v>
      </c>
      <c r="C84165" s="1">
        <v>203692135175713</v>
      </c>
    </row>
    <row r="84166" spans="1:3" x14ac:dyDescent="0.25">
      <c r="A84166" s="1">
        <v>412818888319793</v>
      </c>
      <c r="C84166" s="1">
        <v>827607035740052</v>
      </c>
    </row>
    <row r="84167" spans="1:3" x14ac:dyDescent="0.25">
      <c r="A84167" s="1">
        <v>783098434406981</v>
      </c>
      <c r="C84167" s="1">
        <v>489364615236424</v>
      </c>
    </row>
    <row r="84168" spans="1:3" x14ac:dyDescent="0.25">
      <c r="A84168" s="1">
        <v>615987475293910</v>
      </c>
      <c r="C84168" s="1">
        <v>259318653445882</v>
      </c>
    </row>
    <row r="84169" spans="1:3" x14ac:dyDescent="0.25">
      <c r="A84169" s="1">
        <v>422135700082740</v>
      </c>
      <c r="C84169" s="1">
        <v>308184851082045</v>
      </c>
    </row>
    <row r="84170" spans="1:3" x14ac:dyDescent="0.25">
      <c r="A84170" s="1">
        <v>562010203657958</v>
      </c>
      <c r="C84170" s="1">
        <v>734129596112855</v>
      </c>
    </row>
    <row r="84171" spans="1:3" x14ac:dyDescent="0.25">
      <c r="A84171" s="1">
        <v>479937709469232</v>
      </c>
      <c r="C84171" s="1">
        <v>736010601778209</v>
      </c>
    </row>
    <row r="84172" spans="1:3" x14ac:dyDescent="0.25">
      <c r="A84172" s="1">
        <v>160053783215495</v>
      </c>
      <c r="C84172" s="1">
        <v>941228457849598</v>
      </c>
    </row>
    <row r="84173" spans="1:3" x14ac:dyDescent="0.25">
      <c r="A84173" s="1">
        <v>586517558620384</v>
      </c>
      <c r="C84173" s="1">
        <v>280974791503198</v>
      </c>
    </row>
    <row r="84174" spans="1:3" x14ac:dyDescent="0.25">
      <c r="A84174" s="1">
        <v>171179835289179</v>
      </c>
      <c r="C84174" s="1">
        <v>296062267655933</v>
      </c>
    </row>
    <row r="84175" spans="1:3" x14ac:dyDescent="0.25">
      <c r="A84175" s="1">
        <v>873598964455643</v>
      </c>
      <c r="C84175" s="1">
        <v>701232352504878</v>
      </c>
    </row>
    <row r="84176" spans="1:3" x14ac:dyDescent="0.25">
      <c r="A84176" s="1">
        <v>991206402522824</v>
      </c>
      <c r="C84176" s="1">
        <v>506633792003567</v>
      </c>
    </row>
    <row r="84177" spans="1:3" x14ac:dyDescent="0.25">
      <c r="A84177" s="1">
        <v>535025208767500</v>
      </c>
      <c r="C84177" s="1">
        <v>758924697971217</v>
      </c>
    </row>
    <row r="84178" spans="1:3" x14ac:dyDescent="0.25">
      <c r="A84178" s="1">
        <v>524474781232867</v>
      </c>
      <c r="C84178" s="1">
        <v>301975431226405</v>
      </c>
    </row>
    <row r="84179" spans="1:3" x14ac:dyDescent="0.25">
      <c r="A84179" s="1">
        <v>689101580402837</v>
      </c>
      <c r="C84179" s="1">
        <v>452565788087296</v>
      </c>
    </row>
    <row r="84180" spans="1:3" x14ac:dyDescent="0.25">
      <c r="A84180" s="1">
        <v>996519120328798</v>
      </c>
      <c r="C84180" s="1">
        <v>731317353155703</v>
      </c>
    </row>
    <row r="84181" spans="1:3" x14ac:dyDescent="0.25">
      <c r="A84181" s="1">
        <v>863688674756530</v>
      </c>
      <c r="C84181" s="1">
        <v>369167518828679</v>
      </c>
    </row>
    <row r="84182" spans="1:3" x14ac:dyDescent="0.25">
      <c r="A84182" s="1">
        <v>103981278992155</v>
      </c>
      <c r="C84182" s="1">
        <v>763285125456513</v>
      </c>
    </row>
    <row r="84183" spans="1:3" x14ac:dyDescent="0.25">
      <c r="A84183" s="1">
        <v>666746364289253</v>
      </c>
      <c r="C84183" s="1">
        <v>323412807515857</v>
      </c>
    </row>
    <row r="84184" spans="1:3" x14ac:dyDescent="0.25">
      <c r="A84184" s="1">
        <v>760162206769345</v>
      </c>
      <c r="C84184" s="1">
        <v>441130965054395</v>
      </c>
    </row>
    <row r="84185" spans="1:3" x14ac:dyDescent="0.25">
      <c r="A84185" s="1">
        <v>219391965258620</v>
      </c>
      <c r="C84185" s="1">
        <v>284352165882572</v>
      </c>
    </row>
    <row r="84186" spans="1:3" x14ac:dyDescent="0.25">
      <c r="A84186" s="1">
        <v>786581622159364</v>
      </c>
      <c r="C84186" s="1">
        <v>552689170910279</v>
      </c>
    </row>
    <row r="84187" spans="1:3" x14ac:dyDescent="0.25">
      <c r="A84187" s="1">
        <v>166864862558776</v>
      </c>
      <c r="C84187" s="1">
        <v>118904317505459</v>
      </c>
    </row>
    <row r="84188" spans="1:3" x14ac:dyDescent="0.25">
      <c r="A84188" s="1">
        <v>389522066602400</v>
      </c>
      <c r="C84188" s="1">
        <v>778104054764374</v>
      </c>
    </row>
    <row r="84189" spans="1:3" x14ac:dyDescent="0.25">
      <c r="A84189" s="1">
        <v>874708227714166</v>
      </c>
      <c r="C84189" s="1">
        <v>892549868040799</v>
      </c>
    </row>
    <row r="84190" spans="1:3" x14ac:dyDescent="0.25">
      <c r="A84190" s="1">
        <v>626107086011975</v>
      </c>
      <c r="C84190" s="1">
        <v>721001668648921</v>
      </c>
    </row>
    <row r="84191" spans="1:3" x14ac:dyDescent="0.25">
      <c r="A84191" s="1">
        <v>839077055505766</v>
      </c>
      <c r="C84191" s="1">
        <v>512479323460643</v>
      </c>
    </row>
    <row r="84192" spans="1:3" x14ac:dyDescent="0.25">
      <c r="A84192" s="1">
        <v>744412515705128</v>
      </c>
      <c r="C84192" s="1">
        <v>417957680100673</v>
      </c>
    </row>
    <row r="84193" spans="1:3" x14ac:dyDescent="0.25">
      <c r="A84193" s="1">
        <v>625833716329196</v>
      </c>
      <c r="C84193" s="1">
        <v>907108410472554</v>
      </c>
    </row>
    <row r="84194" spans="1:3" x14ac:dyDescent="0.25">
      <c r="A84194" s="1">
        <v>352332974301644</v>
      </c>
      <c r="C84194" s="1">
        <v>312518351776985</v>
      </c>
    </row>
    <row r="84195" spans="1:3" x14ac:dyDescent="0.25">
      <c r="A84195" s="1">
        <v>442509548192625</v>
      </c>
      <c r="C84195" s="1">
        <v>666680195466680</v>
      </c>
    </row>
    <row r="84196" spans="1:3" x14ac:dyDescent="0.25">
      <c r="A84196" s="1">
        <v>422831570336275</v>
      </c>
      <c r="C84196" s="1">
        <v>234774896595660</v>
      </c>
    </row>
    <row r="84197" spans="1:3" x14ac:dyDescent="0.25">
      <c r="A84197" s="1">
        <v>931856249914880</v>
      </c>
      <c r="C84197" s="1">
        <v>699642848836312</v>
      </c>
    </row>
    <row r="84198" spans="1:3" x14ac:dyDescent="0.25">
      <c r="A84198" s="1">
        <v>683826807796590</v>
      </c>
      <c r="C84198" s="1">
        <v>333128627289106</v>
      </c>
    </row>
    <row r="84199" spans="1:3" x14ac:dyDescent="0.25">
      <c r="A84199" s="1">
        <v>714982739854880</v>
      </c>
      <c r="C84199" s="1">
        <v>316242667735684</v>
      </c>
    </row>
    <row r="84200" spans="1:3" x14ac:dyDescent="0.25">
      <c r="A84200" s="1">
        <v>174030855172452</v>
      </c>
      <c r="C84200" s="1">
        <v>242130731256463</v>
      </c>
    </row>
    <row r="84201" spans="1:3" x14ac:dyDescent="0.25">
      <c r="A84201" s="1">
        <v>104938173246158</v>
      </c>
      <c r="C84201" s="1">
        <v>197298127941329</v>
      </c>
    </row>
    <row r="84202" spans="1:3" x14ac:dyDescent="0.25">
      <c r="A84202" s="1">
        <v>462981108321630</v>
      </c>
      <c r="C84202" s="1">
        <v>221346132603883</v>
      </c>
    </row>
    <row r="84203" spans="1:3" x14ac:dyDescent="0.25">
      <c r="A84203" s="1">
        <v>759563480695558</v>
      </c>
      <c r="C84203" s="1">
        <v>208972343558331</v>
      </c>
    </row>
    <row r="84204" spans="1:3" x14ac:dyDescent="0.25">
      <c r="A84204" s="1">
        <v>878966942340255</v>
      </c>
      <c r="C84204" s="1">
        <v>335164373524483</v>
      </c>
    </row>
    <row r="84205" spans="1:3" x14ac:dyDescent="0.25">
      <c r="A84205" s="1">
        <v>941993967421750</v>
      </c>
      <c r="C84205" s="1">
        <v>861348238800490</v>
      </c>
    </row>
    <row r="84206" spans="1:3" x14ac:dyDescent="0.25">
      <c r="A84206" s="1">
        <v>344562983576380</v>
      </c>
      <c r="C84206" s="1">
        <v>716731908247209</v>
      </c>
    </row>
    <row r="84207" spans="1:3" x14ac:dyDescent="0.25">
      <c r="A84207" s="1">
        <v>343389800757185</v>
      </c>
      <c r="C84207" s="1">
        <v>517449876671736</v>
      </c>
    </row>
    <row r="84208" spans="1:3" x14ac:dyDescent="0.25">
      <c r="A84208" s="1">
        <v>258533621947111</v>
      </c>
      <c r="C84208" s="1">
        <v>194657776746668</v>
      </c>
    </row>
    <row r="84209" spans="1:3" x14ac:dyDescent="0.25">
      <c r="A84209" s="1">
        <v>828474740224390</v>
      </c>
      <c r="C84209" s="1">
        <v>710368634617224</v>
      </c>
    </row>
    <row r="84210" spans="1:3" x14ac:dyDescent="0.25">
      <c r="A84210" s="1">
        <v>571036850621896</v>
      </c>
      <c r="C84210" s="1">
        <v>447113251472808</v>
      </c>
    </row>
    <row r="84211" spans="1:3" x14ac:dyDescent="0.25">
      <c r="A84211" s="1">
        <v>213219938075177</v>
      </c>
      <c r="C84211" s="1">
        <v>520924156451023</v>
      </c>
    </row>
    <row r="84212" spans="1:3" x14ac:dyDescent="0.25">
      <c r="A84212" s="1">
        <v>168839002672775</v>
      </c>
      <c r="C84212" s="1">
        <v>974745222430272</v>
      </c>
    </row>
    <row r="84213" spans="1:3" x14ac:dyDescent="0.25">
      <c r="A84213" s="1">
        <v>494184961040146</v>
      </c>
      <c r="C84213" s="1">
        <v>624853192119507</v>
      </c>
    </row>
    <row r="84214" spans="1:3" x14ac:dyDescent="0.25">
      <c r="A84214" s="1">
        <v>957384372575173</v>
      </c>
      <c r="C84214" s="1">
        <v>309088419367867</v>
      </c>
    </row>
    <row r="84215" spans="1:3" x14ac:dyDescent="0.25">
      <c r="A84215" s="1">
        <v>658838116351021</v>
      </c>
      <c r="C84215" s="1">
        <v>693502366268580</v>
      </c>
    </row>
    <row r="84216" spans="1:3" x14ac:dyDescent="0.25">
      <c r="A84216" s="1">
        <v>748825389404847</v>
      </c>
      <c r="C84216" s="1">
        <v>495346754469262</v>
      </c>
    </row>
    <row r="84217" spans="1:3" x14ac:dyDescent="0.25">
      <c r="A84217" s="1">
        <v>355796860812981</v>
      </c>
      <c r="C84217" s="1">
        <v>646445771615592</v>
      </c>
    </row>
    <row r="84218" spans="1:3" x14ac:dyDescent="0.25">
      <c r="A84218" s="1">
        <v>269300552309289</v>
      </c>
      <c r="C84218" s="1">
        <v>649263976795383</v>
      </c>
    </row>
    <row r="84219" spans="1:3" x14ac:dyDescent="0.25">
      <c r="A84219" s="1">
        <v>961921456599713</v>
      </c>
      <c r="C84219" s="1">
        <v>495579521499670</v>
      </c>
    </row>
    <row r="84220" spans="1:3" x14ac:dyDescent="0.25">
      <c r="A84220" s="1">
        <v>599162411095130</v>
      </c>
      <c r="C84220" s="1">
        <v>886065008977929</v>
      </c>
    </row>
    <row r="84221" spans="1:3" x14ac:dyDescent="0.25">
      <c r="A84221" s="1">
        <v>121444108143749</v>
      </c>
      <c r="C84221" s="1">
        <v>577521751087098</v>
      </c>
    </row>
    <row r="84222" spans="1:3" x14ac:dyDescent="0.25">
      <c r="A84222" s="1">
        <v>993676397250337</v>
      </c>
      <c r="C84222" s="1">
        <v>695739101015585</v>
      </c>
    </row>
    <row r="84223" spans="1:3" x14ac:dyDescent="0.25">
      <c r="A84223" s="1">
        <v>239269028267717</v>
      </c>
      <c r="C84223" s="1">
        <v>788156262506163</v>
      </c>
    </row>
    <row r="84224" spans="1:3" x14ac:dyDescent="0.25">
      <c r="A84224" s="1">
        <v>386226612783320</v>
      </c>
      <c r="C84224" s="1">
        <v>568705978670327</v>
      </c>
    </row>
    <row r="84225" spans="1:3" x14ac:dyDescent="0.25">
      <c r="A84225" s="1">
        <v>960443105858720</v>
      </c>
      <c r="C84225" s="1">
        <v>742097223241606</v>
      </c>
    </row>
    <row r="84226" spans="1:3" x14ac:dyDescent="0.25">
      <c r="A84226" s="1">
        <v>535051602688076</v>
      </c>
      <c r="C84226" s="1">
        <v>933074669150557</v>
      </c>
    </row>
    <row r="84227" spans="1:3" x14ac:dyDescent="0.25">
      <c r="A84227" s="1">
        <v>876041805286848</v>
      </c>
      <c r="C84227" s="1">
        <v>221859114067573</v>
      </c>
    </row>
    <row r="84228" spans="1:3" x14ac:dyDescent="0.25">
      <c r="A84228" s="1">
        <v>945306126571380</v>
      </c>
      <c r="C84228" s="1">
        <v>309679732972053</v>
      </c>
    </row>
    <row r="84229" spans="1:3" x14ac:dyDescent="0.25">
      <c r="A84229" s="1">
        <v>228291103243328</v>
      </c>
      <c r="C84229" s="1">
        <v>182660643242496</v>
      </c>
    </row>
    <row r="84230" spans="1:3" x14ac:dyDescent="0.25">
      <c r="A84230" s="1">
        <v>445346282299490</v>
      </c>
      <c r="C84230" s="1">
        <v>977132542482519</v>
      </c>
    </row>
    <row r="84231" spans="1:3" x14ac:dyDescent="0.25">
      <c r="A84231" s="1">
        <v>828338887108318</v>
      </c>
      <c r="C84231" s="1">
        <v>169338291209667</v>
      </c>
    </row>
    <row r="84232" spans="1:3" x14ac:dyDescent="0.25">
      <c r="A84232" s="1">
        <v>824274519686386</v>
      </c>
      <c r="C84232" s="1">
        <v>510834463252491</v>
      </c>
    </row>
    <row r="84233" spans="1:3" x14ac:dyDescent="0.25">
      <c r="A84233" s="1">
        <v>239394007358343</v>
      </c>
      <c r="C84233" s="1">
        <v>956355622767186</v>
      </c>
    </row>
    <row r="84234" spans="1:3" x14ac:dyDescent="0.25">
      <c r="A84234" s="1">
        <v>723967215102697</v>
      </c>
      <c r="C84234" s="1">
        <v>772870044393537</v>
      </c>
    </row>
    <row r="84235" spans="1:3" x14ac:dyDescent="0.25">
      <c r="A84235" s="1">
        <v>747974232788689</v>
      </c>
      <c r="C84235" s="1">
        <v>999037467811556</v>
      </c>
    </row>
    <row r="84236" spans="1:3" x14ac:dyDescent="0.25">
      <c r="A84236" s="1">
        <v>321709960248112</v>
      </c>
      <c r="C84236" s="1">
        <v>379733019545165</v>
      </c>
    </row>
    <row r="84237" spans="1:3" x14ac:dyDescent="0.25">
      <c r="A84237" s="1">
        <v>514517551437832</v>
      </c>
      <c r="C84237" s="1">
        <v>668352545411272</v>
      </c>
    </row>
    <row r="84238" spans="1:3" x14ac:dyDescent="0.25">
      <c r="A84238" s="1">
        <v>377175020677280</v>
      </c>
      <c r="C84238" s="1">
        <v>541389117753888</v>
      </c>
    </row>
    <row r="84239" spans="1:3" x14ac:dyDescent="0.25">
      <c r="A84239" s="1">
        <v>345465386719931</v>
      </c>
      <c r="C84239" s="1">
        <v>162550153250285</v>
      </c>
    </row>
    <row r="84240" spans="1:3" x14ac:dyDescent="0.25">
      <c r="A84240" s="1">
        <v>976974346084739</v>
      </c>
      <c r="C84240" s="1">
        <v>217478743819586</v>
      </c>
    </row>
    <row r="84241" spans="1:3" x14ac:dyDescent="0.25">
      <c r="A84241" s="1">
        <v>270102497401726</v>
      </c>
      <c r="C84241" s="1">
        <v>610753169961174</v>
      </c>
    </row>
    <row r="84242" spans="1:3" x14ac:dyDescent="0.25">
      <c r="A84242" s="1">
        <v>404280946499109</v>
      </c>
      <c r="C84242" s="1">
        <v>209798878699522</v>
      </c>
    </row>
    <row r="84243" spans="1:3" x14ac:dyDescent="0.25">
      <c r="A84243" s="1">
        <v>628733385973855</v>
      </c>
      <c r="C84243" s="1">
        <v>161182277853323</v>
      </c>
    </row>
    <row r="84244" spans="1:3" x14ac:dyDescent="0.25">
      <c r="A84244" s="1">
        <v>235424041575700</v>
      </c>
      <c r="C84244" s="1">
        <v>970596988970113</v>
      </c>
    </row>
    <row r="84245" spans="1:3" x14ac:dyDescent="0.25">
      <c r="A84245" s="1">
        <v>988649400383757</v>
      </c>
      <c r="C84245" s="1">
        <v>144656412283762</v>
      </c>
    </row>
    <row r="84246" spans="1:3" x14ac:dyDescent="0.25">
      <c r="A84246" s="1">
        <v>976459283520701</v>
      </c>
      <c r="C84246" s="1">
        <v>577089203048795</v>
      </c>
    </row>
    <row r="84247" spans="1:3" x14ac:dyDescent="0.25">
      <c r="A84247" s="1">
        <v>849095055275466</v>
      </c>
      <c r="C84247" s="1">
        <v>130891057466865</v>
      </c>
    </row>
    <row r="84248" spans="1:3" x14ac:dyDescent="0.25">
      <c r="A84248" s="1">
        <v>384483591171330</v>
      </c>
      <c r="C84248" s="1">
        <v>958479988217582</v>
      </c>
    </row>
    <row r="84249" spans="1:3" x14ac:dyDescent="0.25">
      <c r="A84249" s="1">
        <v>670635120186233</v>
      </c>
      <c r="C84249" s="1">
        <v>728104858266354</v>
      </c>
    </row>
    <row r="84250" spans="1:3" x14ac:dyDescent="0.25">
      <c r="A84250" s="1">
        <v>353805246528724</v>
      </c>
      <c r="C84250" s="1">
        <v>755814525771406</v>
      </c>
    </row>
    <row r="84251" spans="1:3" x14ac:dyDescent="0.25">
      <c r="A84251" s="1">
        <v>466514292538202</v>
      </c>
      <c r="C84251" s="1">
        <v>739513318591773</v>
      </c>
    </row>
    <row r="84252" spans="1:3" x14ac:dyDescent="0.25">
      <c r="A84252" s="1">
        <v>624560464819291</v>
      </c>
      <c r="C84252" s="1">
        <v>905144105080666</v>
      </c>
    </row>
    <row r="84253" spans="1:3" x14ac:dyDescent="0.25">
      <c r="A84253" s="1">
        <v>712792297840664</v>
      </c>
      <c r="C84253" s="1">
        <v>907542990073121</v>
      </c>
    </row>
    <row r="84254" spans="1:3" x14ac:dyDescent="0.25">
      <c r="A84254" s="1">
        <v>399057342041733</v>
      </c>
      <c r="C84254" s="1">
        <v>171554013262671</v>
      </c>
    </row>
    <row r="84255" spans="1:3" x14ac:dyDescent="0.25">
      <c r="A84255" s="1">
        <v>257565275430601</v>
      </c>
      <c r="C84255" s="1">
        <v>366898061815822</v>
      </c>
    </row>
    <row r="84256" spans="1:3" x14ac:dyDescent="0.25">
      <c r="A84256" s="1">
        <v>330066399671226</v>
      </c>
      <c r="C84256" s="1">
        <v>859421461164712</v>
      </c>
    </row>
    <row r="84257" spans="1:3" x14ac:dyDescent="0.25">
      <c r="A84257" s="1">
        <v>230366042630927</v>
      </c>
      <c r="C84257" s="1">
        <v>415681007740040</v>
      </c>
    </row>
    <row r="84258" spans="1:3" x14ac:dyDescent="0.25">
      <c r="A84258" s="1">
        <v>478872923073143</v>
      </c>
      <c r="C84258" s="1">
        <v>838297282511769</v>
      </c>
    </row>
    <row r="84259" spans="1:3" x14ac:dyDescent="0.25">
      <c r="A84259" s="1">
        <v>476484697075138</v>
      </c>
      <c r="C84259" s="1">
        <v>676601792876018</v>
      </c>
    </row>
    <row r="84260" spans="1:3" x14ac:dyDescent="0.25">
      <c r="A84260" s="1">
        <v>562490462179999</v>
      </c>
      <c r="C84260" s="1">
        <v>772201070618564</v>
      </c>
    </row>
    <row r="84261" spans="1:3" x14ac:dyDescent="0.25">
      <c r="A84261" s="1">
        <v>920697551743897</v>
      </c>
      <c r="C84261" s="1">
        <v>672510362877257</v>
      </c>
    </row>
    <row r="84262" spans="1:3" x14ac:dyDescent="0.25">
      <c r="A84262" s="1">
        <v>141729552382642</v>
      </c>
      <c r="C84262" s="1">
        <v>170356528858748</v>
      </c>
    </row>
    <row r="84263" spans="1:3" x14ac:dyDescent="0.25">
      <c r="A84263" s="1">
        <v>381014190525880</v>
      </c>
      <c r="C84263" s="1">
        <v>875019655376822</v>
      </c>
    </row>
    <row r="84264" spans="1:3" x14ac:dyDescent="0.25">
      <c r="A84264" s="1">
        <v>784997308966429</v>
      </c>
      <c r="C84264" s="1">
        <v>297607797072226</v>
      </c>
    </row>
    <row r="84265" spans="1:3" x14ac:dyDescent="0.25">
      <c r="A84265" s="1">
        <v>507920074360868</v>
      </c>
      <c r="C84265" s="1">
        <v>172975018902624</v>
      </c>
    </row>
    <row r="84266" spans="1:3" x14ac:dyDescent="0.25">
      <c r="A84266" s="1">
        <v>780158260890214</v>
      </c>
      <c r="C84266" s="1">
        <v>989891936177533</v>
      </c>
    </row>
    <row r="84267" spans="1:3" x14ac:dyDescent="0.25">
      <c r="A84267" s="1">
        <v>565798580665682</v>
      </c>
      <c r="C84267" s="1">
        <v>577741396373652</v>
      </c>
    </row>
    <row r="84268" spans="1:3" x14ac:dyDescent="0.25">
      <c r="A84268" s="1">
        <v>562285961385423</v>
      </c>
      <c r="C84268" s="1">
        <v>878132464639724</v>
      </c>
    </row>
    <row r="84269" spans="1:3" x14ac:dyDescent="0.25">
      <c r="A84269" s="1">
        <v>501728785450353</v>
      </c>
      <c r="C84269" s="1">
        <v>762304499331398</v>
      </c>
    </row>
    <row r="84270" spans="1:3" x14ac:dyDescent="0.25">
      <c r="A84270" s="1">
        <v>339980163824670</v>
      </c>
      <c r="C84270" s="1">
        <v>652525475405435</v>
      </c>
    </row>
    <row r="84271" spans="1:3" x14ac:dyDescent="0.25">
      <c r="A84271" s="1">
        <v>768537370592280</v>
      </c>
      <c r="C84271" s="1">
        <v>147139721498656</v>
      </c>
    </row>
    <row r="84272" spans="1:3" x14ac:dyDescent="0.25">
      <c r="A84272" s="1">
        <v>640858665499290</v>
      </c>
      <c r="C84272" s="1">
        <v>490022449364723</v>
      </c>
    </row>
    <row r="84273" spans="1:3" x14ac:dyDescent="0.25">
      <c r="A84273" s="1">
        <v>429298702721714</v>
      </c>
      <c r="C84273" s="1">
        <v>975673514430625</v>
      </c>
    </row>
    <row r="84274" spans="1:3" x14ac:dyDescent="0.25">
      <c r="A84274" s="1">
        <v>589954754169497</v>
      </c>
      <c r="C84274" s="1">
        <v>647082622406868</v>
      </c>
    </row>
    <row r="84275" spans="1:3" x14ac:dyDescent="0.25">
      <c r="A84275" s="1">
        <v>315077077206722</v>
      </c>
      <c r="C84275" s="1">
        <v>671870958002421</v>
      </c>
    </row>
    <row r="84276" spans="1:3" x14ac:dyDescent="0.25">
      <c r="A84276" s="1">
        <v>512708478983241</v>
      </c>
      <c r="C84276" s="1">
        <v>975221391182783</v>
      </c>
    </row>
    <row r="84277" spans="1:3" x14ac:dyDescent="0.25">
      <c r="A84277" s="1">
        <v>345799053543588</v>
      </c>
      <c r="C84277" s="1">
        <v>745148713404385</v>
      </c>
    </row>
    <row r="84278" spans="1:3" x14ac:dyDescent="0.25">
      <c r="A84278" s="1">
        <v>945352783252656</v>
      </c>
      <c r="C84278" s="1">
        <v>420643115599443</v>
      </c>
    </row>
    <row r="84279" spans="1:3" x14ac:dyDescent="0.25">
      <c r="A84279" s="1">
        <v>537379164633776</v>
      </c>
      <c r="C84279" s="1">
        <v>480427714050030</v>
      </c>
    </row>
    <row r="84280" spans="1:3" x14ac:dyDescent="0.25">
      <c r="A84280" s="1">
        <v>772752604297054</v>
      </c>
      <c r="C84280" s="1">
        <v>629533514442675</v>
      </c>
    </row>
    <row r="84281" spans="1:3" x14ac:dyDescent="0.25">
      <c r="A84281" s="1">
        <v>175920277124023</v>
      </c>
      <c r="C84281" s="1">
        <v>557883529263391</v>
      </c>
    </row>
    <row r="84282" spans="1:3" x14ac:dyDescent="0.25">
      <c r="A84282" s="1">
        <v>293062318964308</v>
      </c>
      <c r="C84282" s="1">
        <v>208811972369098</v>
      </c>
    </row>
    <row r="84283" spans="1:3" x14ac:dyDescent="0.25">
      <c r="A84283" s="1">
        <v>166135004033013</v>
      </c>
      <c r="C84283" s="1">
        <v>991895914831748</v>
      </c>
    </row>
    <row r="84284" spans="1:3" x14ac:dyDescent="0.25">
      <c r="A84284" s="1">
        <v>470941381702371</v>
      </c>
      <c r="C84284" s="1">
        <v>687323335850210</v>
      </c>
    </row>
    <row r="84285" spans="1:3" x14ac:dyDescent="0.25">
      <c r="A84285" s="1">
        <v>195499983109641</v>
      </c>
      <c r="C84285" s="1">
        <v>522606622488575</v>
      </c>
    </row>
    <row r="84286" spans="1:3" x14ac:dyDescent="0.25">
      <c r="A84286" s="1">
        <v>992494741642465</v>
      </c>
      <c r="C84286" s="1">
        <v>152974986912744</v>
      </c>
    </row>
    <row r="84287" spans="1:3" x14ac:dyDescent="0.25">
      <c r="A84287" s="1">
        <v>196520480797742</v>
      </c>
      <c r="C84287" s="1">
        <v>431597723468611</v>
      </c>
    </row>
    <row r="84288" spans="1:3" x14ac:dyDescent="0.25">
      <c r="A84288" s="1">
        <v>536075459669524</v>
      </c>
      <c r="C84288" s="1">
        <v>133875186797606</v>
      </c>
    </row>
    <row r="84289" spans="1:3" x14ac:dyDescent="0.25">
      <c r="A84289" s="1">
        <v>779437507849473</v>
      </c>
      <c r="C84289" s="1">
        <v>306046825384762</v>
      </c>
    </row>
    <row r="84290" spans="1:3" x14ac:dyDescent="0.25">
      <c r="A84290" s="1">
        <v>539432923982005</v>
      </c>
      <c r="C84290" s="1">
        <v>336245270324871</v>
      </c>
    </row>
    <row r="84291" spans="1:3" x14ac:dyDescent="0.25">
      <c r="A84291" s="1">
        <v>181833777564978</v>
      </c>
      <c r="C84291" s="1">
        <v>427062158323187</v>
      </c>
    </row>
    <row r="84292" spans="1:3" x14ac:dyDescent="0.25">
      <c r="A84292" s="1">
        <v>498027515274774</v>
      </c>
      <c r="C84292" s="1">
        <v>902927604503808</v>
      </c>
    </row>
    <row r="84293" spans="1:3" x14ac:dyDescent="0.25">
      <c r="A84293" s="1">
        <v>253971305357818</v>
      </c>
      <c r="C84293" s="1">
        <v>824620900882097</v>
      </c>
    </row>
    <row r="84294" spans="1:3" x14ac:dyDescent="0.25">
      <c r="A84294" s="1">
        <v>191824155013205</v>
      </c>
      <c r="C84294" s="1">
        <v>255875570257489</v>
      </c>
    </row>
    <row r="84295" spans="1:3" x14ac:dyDescent="0.25">
      <c r="A84295" s="1">
        <v>149811435715504</v>
      </c>
      <c r="C84295" s="1">
        <v>422954523378602</v>
      </c>
    </row>
    <row r="84296" spans="1:3" x14ac:dyDescent="0.25">
      <c r="A84296" s="1">
        <v>527563672266866</v>
      </c>
      <c r="C84296" s="1">
        <v>191269829635969</v>
      </c>
    </row>
    <row r="84297" spans="1:3" x14ac:dyDescent="0.25">
      <c r="A84297" s="1">
        <v>700423447025205</v>
      </c>
      <c r="C84297" s="1">
        <v>460754949236409</v>
      </c>
    </row>
    <row r="84298" spans="1:3" x14ac:dyDescent="0.25">
      <c r="A84298" s="1">
        <v>165941410937041</v>
      </c>
      <c r="C84298" s="1">
        <v>278982357257773</v>
      </c>
    </row>
    <row r="84299" spans="1:3" x14ac:dyDescent="0.25">
      <c r="A84299" s="1">
        <v>630296129100780</v>
      </c>
      <c r="C84299" s="1">
        <v>962373410854891</v>
      </c>
    </row>
    <row r="84300" spans="1:3" x14ac:dyDescent="0.25">
      <c r="A84300" s="1">
        <v>403969400944545</v>
      </c>
      <c r="C84300" s="1">
        <v>259713348490132</v>
      </c>
    </row>
    <row r="84301" spans="1:3" x14ac:dyDescent="0.25">
      <c r="A84301" s="1">
        <v>157585313800401</v>
      </c>
      <c r="C84301" s="1">
        <v>823285223850664</v>
      </c>
    </row>
    <row r="84302" spans="1:3" x14ac:dyDescent="0.25">
      <c r="A84302" s="1">
        <v>145352914931696</v>
      </c>
      <c r="C84302" s="1">
        <v>933323276799204</v>
      </c>
    </row>
    <row r="84303" spans="1:3" x14ac:dyDescent="0.25">
      <c r="A84303" s="1">
        <v>711079666795667</v>
      </c>
      <c r="C84303" s="1">
        <v>248108868787600</v>
      </c>
    </row>
    <row r="84304" spans="1:3" x14ac:dyDescent="0.25">
      <c r="A84304" s="1">
        <v>336891270478751</v>
      </c>
      <c r="C84304" s="1">
        <v>397311908578405</v>
      </c>
    </row>
    <row r="84305" spans="1:3" x14ac:dyDescent="0.25">
      <c r="A84305" s="1">
        <v>121954654027535</v>
      </c>
      <c r="C84305" s="1">
        <v>125966495991681</v>
      </c>
    </row>
    <row r="84306" spans="1:3" x14ac:dyDescent="0.25">
      <c r="A84306" s="1">
        <v>811363809631449</v>
      </c>
      <c r="C84306" s="1">
        <v>723751217952826</v>
      </c>
    </row>
    <row r="84307" spans="1:3" x14ac:dyDescent="0.25">
      <c r="A84307" s="1">
        <v>673617326199102</v>
      </c>
      <c r="C84307" s="1">
        <v>926862936802302</v>
      </c>
    </row>
    <row r="84308" spans="1:3" x14ac:dyDescent="0.25">
      <c r="A84308" s="1">
        <v>963363719985646</v>
      </c>
      <c r="C84308" s="1">
        <v>194155341991811</v>
      </c>
    </row>
    <row r="84309" spans="1:3" x14ac:dyDescent="0.25">
      <c r="A84309" s="1">
        <v>286121678720154</v>
      </c>
      <c r="C84309" s="1">
        <v>830099627406926</v>
      </c>
    </row>
    <row r="84310" spans="1:3" x14ac:dyDescent="0.25">
      <c r="A84310" s="1">
        <v>154318716929128</v>
      </c>
      <c r="C84310" s="1">
        <v>268315212614341</v>
      </c>
    </row>
    <row r="84311" spans="1:3" x14ac:dyDescent="0.25">
      <c r="A84311" s="1">
        <v>186923036935281</v>
      </c>
      <c r="C84311" s="1">
        <v>192068047097666</v>
      </c>
    </row>
    <row r="84312" spans="1:3" x14ac:dyDescent="0.25">
      <c r="A84312" s="1">
        <v>454277564461580</v>
      </c>
      <c r="C84312" s="1">
        <v>118903406421889</v>
      </c>
    </row>
    <row r="84313" spans="1:3" x14ac:dyDescent="0.25">
      <c r="A84313" s="1">
        <v>736960737837469</v>
      </c>
      <c r="C84313" s="1">
        <v>642976047616693</v>
      </c>
    </row>
    <row r="84314" spans="1:3" x14ac:dyDescent="0.25">
      <c r="A84314" s="1">
        <v>312576351954041</v>
      </c>
      <c r="C84314" s="1">
        <v>743296627926868</v>
      </c>
    </row>
    <row r="84315" spans="1:3" x14ac:dyDescent="0.25">
      <c r="A84315" s="1">
        <v>941907634789655</v>
      </c>
      <c r="C84315" s="1">
        <v>678080286405273</v>
      </c>
    </row>
    <row r="84316" spans="1:3" x14ac:dyDescent="0.25">
      <c r="A84316" s="1">
        <v>861014705912153</v>
      </c>
      <c r="C84316" s="1">
        <v>184949750512611</v>
      </c>
    </row>
    <row r="84317" spans="1:3" x14ac:dyDescent="0.25">
      <c r="A84317" s="1">
        <v>109539865380600</v>
      </c>
      <c r="C84317" s="1">
        <v>215588263919846</v>
      </c>
    </row>
    <row r="84318" spans="1:3" x14ac:dyDescent="0.25">
      <c r="A84318" s="1">
        <v>220230872714654</v>
      </c>
      <c r="C84318" s="1">
        <v>380754494142128</v>
      </c>
    </row>
    <row r="84319" spans="1:3" x14ac:dyDescent="0.25">
      <c r="A84319" s="1">
        <v>336770591802517</v>
      </c>
      <c r="C84319" s="1">
        <v>858346607536204</v>
      </c>
    </row>
    <row r="84320" spans="1:3" x14ac:dyDescent="0.25">
      <c r="A84320" s="1">
        <v>439570411568146</v>
      </c>
      <c r="C84320" s="1">
        <v>104570714849784</v>
      </c>
    </row>
    <row r="84321" spans="1:3" x14ac:dyDescent="0.25">
      <c r="A84321" s="1">
        <v>619581861705197</v>
      </c>
      <c r="C84321" s="1">
        <v>362439221822619</v>
      </c>
    </row>
    <row r="84322" spans="1:3" x14ac:dyDescent="0.25">
      <c r="A84322" s="1">
        <v>541423025556178</v>
      </c>
      <c r="C84322" s="1">
        <v>610533443400267</v>
      </c>
    </row>
    <row r="84323" spans="1:3" x14ac:dyDescent="0.25">
      <c r="A84323" s="1">
        <v>688118477345520</v>
      </c>
      <c r="C84323" s="1">
        <v>264099029238641</v>
      </c>
    </row>
    <row r="84324" spans="1:3" x14ac:dyDescent="0.25">
      <c r="A84324" s="1">
        <v>329860419138844</v>
      </c>
      <c r="C84324" s="1">
        <v>355465464745103</v>
      </c>
    </row>
    <row r="84325" spans="1:3" x14ac:dyDescent="0.25">
      <c r="A84325" s="1">
        <v>203193118483211</v>
      </c>
      <c r="C84325" s="1">
        <v>911376655005998</v>
      </c>
    </row>
    <row r="84326" spans="1:3" x14ac:dyDescent="0.25">
      <c r="A84326" s="1">
        <v>733940915528264</v>
      </c>
      <c r="C84326" s="1">
        <v>106609174589129</v>
      </c>
    </row>
    <row r="84327" spans="1:3" x14ac:dyDescent="0.25">
      <c r="A84327" s="1">
        <v>195967549034309</v>
      </c>
      <c r="C84327" s="1">
        <v>632864394935502</v>
      </c>
    </row>
    <row r="84328" spans="1:3" x14ac:dyDescent="0.25">
      <c r="A84328" s="1">
        <v>191509365259232</v>
      </c>
      <c r="C84328" s="1">
        <v>900931238271907</v>
      </c>
    </row>
    <row r="84329" spans="1:3" x14ac:dyDescent="0.25">
      <c r="A84329" s="1">
        <v>127993051290951</v>
      </c>
      <c r="C84329" s="1">
        <v>651153044896604</v>
      </c>
    </row>
    <row r="84330" spans="1:3" x14ac:dyDescent="0.25">
      <c r="A84330" s="1">
        <v>217969494724938</v>
      </c>
      <c r="C84330" s="1">
        <v>377314763575908</v>
      </c>
    </row>
    <row r="84331" spans="1:3" x14ac:dyDescent="0.25">
      <c r="A84331" s="1">
        <v>908545985484521</v>
      </c>
      <c r="C84331" s="1">
        <v>901781733107792</v>
      </c>
    </row>
    <row r="84332" spans="1:3" x14ac:dyDescent="0.25">
      <c r="A84332" s="1">
        <v>108231781675957</v>
      </c>
      <c r="C84332" s="1">
        <v>333004148545589</v>
      </c>
    </row>
    <row r="84333" spans="1:3" x14ac:dyDescent="0.25">
      <c r="A84333" s="1">
        <v>150862567587230</v>
      </c>
      <c r="C84333" s="1">
        <v>721094534564450</v>
      </c>
    </row>
    <row r="84334" spans="1:3" x14ac:dyDescent="0.25">
      <c r="A84334" s="1">
        <v>124334496286769</v>
      </c>
      <c r="C84334" s="1">
        <v>573908711154824</v>
      </c>
    </row>
    <row r="84335" spans="1:3" x14ac:dyDescent="0.25">
      <c r="A84335" s="1">
        <v>743809446082368</v>
      </c>
      <c r="C84335" s="1">
        <v>480125493386057</v>
      </c>
    </row>
    <row r="84336" spans="1:3" x14ac:dyDescent="0.25">
      <c r="A84336" s="1">
        <v>988960528146476</v>
      </c>
      <c r="C84336" s="1">
        <v>860268592389431</v>
      </c>
    </row>
    <row r="84337" spans="1:3" x14ac:dyDescent="0.25">
      <c r="A84337" s="1">
        <v>993683033876611</v>
      </c>
      <c r="C84337" s="1">
        <v>702141141573436</v>
      </c>
    </row>
    <row r="84338" spans="1:3" x14ac:dyDescent="0.25">
      <c r="A84338" s="1">
        <v>867238590038565</v>
      </c>
      <c r="C84338" s="1">
        <v>623104360290261</v>
      </c>
    </row>
    <row r="84339" spans="1:3" x14ac:dyDescent="0.25">
      <c r="A84339" s="1">
        <v>693724988062325</v>
      </c>
      <c r="C84339" s="1">
        <v>635717107607129</v>
      </c>
    </row>
    <row r="84340" spans="1:3" x14ac:dyDescent="0.25">
      <c r="A84340" s="1">
        <v>736990978965964</v>
      </c>
      <c r="C84340" s="1">
        <v>290185397533135</v>
      </c>
    </row>
    <row r="84341" spans="1:3" x14ac:dyDescent="0.25">
      <c r="A84341" s="1">
        <v>582732239560696</v>
      </c>
      <c r="C84341" s="1">
        <v>123053757223874</v>
      </c>
    </row>
    <row r="84342" spans="1:3" x14ac:dyDescent="0.25">
      <c r="A84342" s="1">
        <v>960530221723358</v>
      </c>
      <c r="C84342" s="1">
        <v>304092131643343</v>
      </c>
    </row>
    <row r="84343" spans="1:3" x14ac:dyDescent="0.25">
      <c r="A84343" s="1">
        <v>551636037576045</v>
      </c>
      <c r="C84343" s="1">
        <v>887431406417117</v>
      </c>
    </row>
    <row r="84344" spans="1:3" x14ac:dyDescent="0.25">
      <c r="A84344" s="1">
        <v>468706519521524</v>
      </c>
      <c r="C84344" s="1">
        <v>593185589747836</v>
      </c>
    </row>
    <row r="84345" spans="1:3" x14ac:dyDescent="0.25">
      <c r="A84345" s="1">
        <v>548411745892849</v>
      </c>
      <c r="C84345" s="1">
        <v>388958739802956</v>
      </c>
    </row>
    <row r="84346" spans="1:3" x14ac:dyDescent="0.25">
      <c r="A84346" s="1">
        <v>313756106543516</v>
      </c>
      <c r="C84346" s="1">
        <v>275315261725979</v>
      </c>
    </row>
    <row r="84347" spans="1:3" x14ac:dyDescent="0.25">
      <c r="A84347" s="1">
        <v>425662984235692</v>
      </c>
      <c r="C84347" s="1">
        <v>426890017020818</v>
      </c>
    </row>
    <row r="84348" spans="1:3" x14ac:dyDescent="0.25">
      <c r="A84348" s="1">
        <v>751821636902887</v>
      </c>
      <c r="C84348" s="1">
        <v>386662801459630</v>
      </c>
    </row>
    <row r="84349" spans="1:3" x14ac:dyDescent="0.25">
      <c r="A84349" s="1">
        <v>872825663598158</v>
      </c>
      <c r="C84349" s="1">
        <v>199244083719873</v>
      </c>
    </row>
    <row r="84350" spans="1:3" x14ac:dyDescent="0.25">
      <c r="A84350" s="1">
        <v>591348559853383</v>
      </c>
      <c r="C84350" s="1">
        <v>559409723923741</v>
      </c>
    </row>
    <row r="84351" spans="1:3" x14ac:dyDescent="0.25">
      <c r="A84351" s="1">
        <v>761535171457806</v>
      </c>
      <c r="C84351" s="1">
        <v>236344731273752</v>
      </c>
    </row>
    <row r="84352" spans="1:3" x14ac:dyDescent="0.25">
      <c r="A84352" s="1">
        <v>277189812864297</v>
      </c>
      <c r="C84352" s="1">
        <v>776753571150823</v>
      </c>
    </row>
    <row r="84353" spans="1:3" x14ac:dyDescent="0.25">
      <c r="A84353" s="1">
        <v>739101570254826</v>
      </c>
      <c r="C84353" s="1">
        <v>799767556031462</v>
      </c>
    </row>
    <row r="84354" spans="1:3" x14ac:dyDescent="0.25">
      <c r="A84354" s="1">
        <v>598089036943459</v>
      </c>
      <c r="C84354" s="1">
        <v>580578254743035</v>
      </c>
    </row>
    <row r="84355" spans="1:3" x14ac:dyDescent="0.25">
      <c r="A84355" s="1">
        <v>959789591880045</v>
      </c>
      <c r="C84355" s="1">
        <v>523111551984955</v>
      </c>
    </row>
    <row r="84356" spans="1:3" x14ac:dyDescent="0.25">
      <c r="A84356" s="1">
        <v>393362125656681</v>
      </c>
      <c r="C84356" s="1">
        <v>775476128918249</v>
      </c>
    </row>
    <row r="84357" spans="1:3" x14ac:dyDescent="0.25">
      <c r="A84357" s="1">
        <v>849485667611060</v>
      </c>
      <c r="C84357" s="1">
        <v>537207632360973</v>
      </c>
    </row>
    <row r="84358" spans="1:3" x14ac:dyDescent="0.25">
      <c r="A84358" s="1">
        <v>412038958514452</v>
      </c>
      <c r="C84358" s="1">
        <v>183397943795738</v>
      </c>
    </row>
    <row r="84359" spans="1:3" x14ac:dyDescent="0.25">
      <c r="A84359" s="1">
        <v>353988461205051</v>
      </c>
      <c r="C84359" s="1">
        <v>483777943897993</v>
      </c>
    </row>
    <row r="84360" spans="1:3" x14ac:dyDescent="0.25">
      <c r="A84360" s="1">
        <v>898766700973720</v>
      </c>
      <c r="C84360" s="1">
        <v>375156433771060</v>
      </c>
    </row>
    <row r="84361" spans="1:3" x14ac:dyDescent="0.25">
      <c r="A84361" s="1">
        <v>390635363253671</v>
      </c>
      <c r="C84361" s="1">
        <v>816301531954272</v>
      </c>
    </row>
    <row r="84362" spans="1:3" x14ac:dyDescent="0.25">
      <c r="A84362" s="1">
        <v>475386980011269</v>
      </c>
      <c r="C84362" s="1">
        <v>914229946050556</v>
      </c>
    </row>
    <row r="84363" spans="1:3" x14ac:dyDescent="0.25">
      <c r="A84363" s="1">
        <v>636008787953311</v>
      </c>
      <c r="C84363" s="1">
        <v>704399135975953</v>
      </c>
    </row>
    <row r="84364" spans="1:3" x14ac:dyDescent="0.25">
      <c r="A84364" s="1">
        <v>366409582150341</v>
      </c>
      <c r="C84364" s="1">
        <v>631706322891519</v>
      </c>
    </row>
    <row r="84365" spans="1:3" x14ac:dyDescent="0.25">
      <c r="A84365" s="1">
        <v>424523374351989</v>
      </c>
      <c r="C84365" s="1">
        <v>480504891198807</v>
      </c>
    </row>
    <row r="84366" spans="1:3" x14ac:dyDescent="0.25">
      <c r="A84366" s="1">
        <v>638207243190987</v>
      </c>
      <c r="C84366" s="1">
        <v>857538805726414</v>
      </c>
    </row>
    <row r="84367" spans="1:3" x14ac:dyDescent="0.25">
      <c r="A84367" s="1">
        <v>547461638521867</v>
      </c>
      <c r="C84367" s="1">
        <v>689886636006247</v>
      </c>
    </row>
    <row r="84368" spans="1:3" x14ac:dyDescent="0.25">
      <c r="A84368" s="1">
        <v>496364849735108</v>
      </c>
      <c r="C84368" s="1">
        <v>116726939768283</v>
      </c>
    </row>
    <row r="84369" spans="1:3" x14ac:dyDescent="0.25">
      <c r="A84369" s="1">
        <v>229081876712440</v>
      </c>
      <c r="C84369" s="1">
        <v>383556042947618</v>
      </c>
    </row>
    <row r="84370" spans="1:3" x14ac:dyDescent="0.25">
      <c r="A84370" s="1">
        <v>222339261464963</v>
      </c>
      <c r="C84370" s="1">
        <v>712640265149424</v>
      </c>
    </row>
    <row r="84371" spans="1:3" x14ac:dyDescent="0.25">
      <c r="A84371" s="1">
        <v>413512086601519</v>
      </c>
      <c r="C84371" s="1">
        <v>131777694322511</v>
      </c>
    </row>
    <row r="84372" spans="1:3" x14ac:dyDescent="0.25">
      <c r="A84372" s="1">
        <v>843281109885469</v>
      </c>
      <c r="C84372" s="1">
        <v>414689964709219</v>
      </c>
    </row>
    <row r="84373" spans="1:3" x14ac:dyDescent="0.25">
      <c r="A84373" s="1">
        <v>826179352393238</v>
      </c>
      <c r="C84373" s="1">
        <v>191941206141119</v>
      </c>
    </row>
    <row r="84374" spans="1:3" x14ac:dyDescent="0.25">
      <c r="A84374" s="1">
        <v>385372348760046</v>
      </c>
      <c r="C84374" s="1">
        <v>140137485926723</v>
      </c>
    </row>
    <row r="84375" spans="1:3" x14ac:dyDescent="0.25">
      <c r="A84375" s="1">
        <v>392346670116988</v>
      </c>
      <c r="C84375" s="1">
        <v>591561003249483</v>
      </c>
    </row>
    <row r="84376" spans="1:3" x14ac:dyDescent="0.25">
      <c r="A84376" s="1">
        <v>679720811250007</v>
      </c>
      <c r="C84376" s="1">
        <v>295859168440285</v>
      </c>
    </row>
    <row r="84377" spans="1:3" x14ac:dyDescent="0.25">
      <c r="A84377" s="1">
        <v>535227382326737</v>
      </c>
      <c r="C84377" s="1">
        <v>970595624231616</v>
      </c>
    </row>
    <row r="84378" spans="1:3" x14ac:dyDescent="0.25">
      <c r="A84378" s="1">
        <v>334294654134352</v>
      </c>
      <c r="C84378" s="1">
        <v>487942830943136</v>
      </c>
    </row>
    <row r="84379" spans="1:3" x14ac:dyDescent="0.25">
      <c r="A84379" s="1">
        <v>315809132406616</v>
      </c>
      <c r="C84379" s="1">
        <v>125779924451610</v>
      </c>
    </row>
    <row r="84380" spans="1:3" x14ac:dyDescent="0.25">
      <c r="A84380" s="1">
        <v>742487697892667</v>
      </c>
      <c r="C84380" s="1">
        <v>926852740184201</v>
      </c>
    </row>
    <row r="84381" spans="1:3" x14ac:dyDescent="0.25">
      <c r="A84381" s="1">
        <v>545172405079095</v>
      </c>
      <c r="C84381" s="1">
        <v>537709493270823</v>
      </c>
    </row>
    <row r="84382" spans="1:3" x14ac:dyDescent="0.25">
      <c r="A84382" s="1">
        <v>741681097638318</v>
      </c>
      <c r="C84382" s="1">
        <v>360273930063978</v>
      </c>
    </row>
    <row r="84383" spans="1:3" x14ac:dyDescent="0.25">
      <c r="A84383" s="1">
        <v>797384811553043</v>
      </c>
      <c r="C84383" s="1">
        <v>946780369967767</v>
      </c>
    </row>
    <row r="84384" spans="1:3" x14ac:dyDescent="0.25">
      <c r="A84384" s="1">
        <v>371901190179284</v>
      </c>
      <c r="C84384" s="1">
        <v>987234179831317</v>
      </c>
    </row>
    <row r="84385" spans="1:3" x14ac:dyDescent="0.25">
      <c r="A84385" s="1">
        <v>189638053541925</v>
      </c>
      <c r="C84385" s="1">
        <v>634847194147160</v>
      </c>
    </row>
    <row r="84386" spans="1:3" x14ac:dyDescent="0.25">
      <c r="A84386" s="1">
        <v>975394221027184</v>
      </c>
      <c r="C84386" s="1">
        <v>665598024389011</v>
      </c>
    </row>
    <row r="84387" spans="1:3" x14ac:dyDescent="0.25">
      <c r="A84387" s="1">
        <v>336218792790336</v>
      </c>
      <c r="C84387" s="1">
        <v>414604964228080</v>
      </c>
    </row>
    <row r="84388" spans="1:3" x14ac:dyDescent="0.25">
      <c r="A84388" s="1">
        <v>291928091723939</v>
      </c>
      <c r="C84388" s="1">
        <v>689261547315759</v>
      </c>
    </row>
    <row r="84389" spans="1:3" x14ac:dyDescent="0.25">
      <c r="A84389" s="1">
        <v>772547555336230</v>
      </c>
      <c r="C84389" s="1">
        <v>527617427238492</v>
      </c>
    </row>
    <row r="84390" spans="1:3" x14ac:dyDescent="0.25">
      <c r="A84390" s="1">
        <v>992804913683390</v>
      </c>
      <c r="C84390" s="1">
        <v>887134435768281</v>
      </c>
    </row>
    <row r="84391" spans="1:3" x14ac:dyDescent="0.25">
      <c r="A84391" s="1">
        <v>738867929003775</v>
      </c>
      <c r="C84391" s="1">
        <v>549156965090030</v>
      </c>
    </row>
    <row r="84392" spans="1:3" x14ac:dyDescent="0.25">
      <c r="A84392" s="1">
        <v>976932916360929</v>
      </c>
      <c r="C84392" s="1">
        <v>430765398308256</v>
      </c>
    </row>
    <row r="84393" spans="1:3" x14ac:dyDescent="0.25">
      <c r="A84393" s="1">
        <v>102584394095102</v>
      </c>
      <c r="C84393" s="1">
        <v>801113025301994</v>
      </c>
    </row>
    <row r="84394" spans="1:3" x14ac:dyDescent="0.25">
      <c r="A84394" s="1">
        <v>753016397866728</v>
      </c>
      <c r="C84394" s="1">
        <v>895999522466380</v>
      </c>
    </row>
    <row r="84395" spans="1:3" x14ac:dyDescent="0.25">
      <c r="A84395" s="1">
        <v>367273942446552</v>
      </c>
      <c r="C84395" s="1">
        <v>544214641632971</v>
      </c>
    </row>
    <row r="84396" spans="1:3" x14ac:dyDescent="0.25">
      <c r="A84396" s="1">
        <v>191769546213706</v>
      </c>
      <c r="C84396" s="1">
        <v>477338437665697</v>
      </c>
    </row>
    <row r="84397" spans="1:3" x14ac:dyDescent="0.25">
      <c r="A84397" s="1">
        <v>876918585630617</v>
      </c>
      <c r="C84397" s="1">
        <v>867577543900198</v>
      </c>
    </row>
    <row r="84398" spans="1:3" x14ac:dyDescent="0.25">
      <c r="A84398" s="1">
        <v>638593915007490</v>
      </c>
      <c r="C84398" s="1">
        <v>230404241429289</v>
      </c>
    </row>
    <row r="84399" spans="1:3" x14ac:dyDescent="0.25">
      <c r="A84399" s="1">
        <v>431040859909609</v>
      </c>
      <c r="C84399" s="1">
        <v>834855801828663</v>
      </c>
    </row>
    <row r="84400" spans="1:3" x14ac:dyDescent="0.25">
      <c r="A84400" s="1">
        <v>136774068348367</v>
      </c>
      <c r="C84400" s="1">
        <v>793051673065844</v>
      </c>
    </row>
    <row r="84401" spans="1:3" x14ac:dyDescent="0.25">
      <c r="A84401" s="1">
        <v>694573313101538</v>
      </c>
      <c r="C84401" s="1">
        <v>359850069702384</v>
      </c>
    </row>
    <row r="84402" spans="1:3" x14ac:dyDescent="0.25">
      <c r="A84402" s="1">
        <v>917599635679121</v>
      </c>
      <c r="C84402" s="1">
        <v>703546191182808</v>
      </c>
    </row>
    <row r="84403" spans="1:3" x14ac:dyDescent="0.25">
      <c r="A84403" s="1">
        <v>147466411722013</v>
      </c>
      <c r="C84403" s="1">
        <v>658755183346204</v>
      </c>
    </row>
    <row r="84404" spans="1:3" x14ac:dyDescent="0.25">
      <c r="A84404" s="1">
        <v>976860446969716</v>
      </c>
      <c r="C84404" s="1">
        <v>116476979742020</v>
      </c>
    </row>
    <row r="84405" spans="1:3" x14ac:dyDescent="0.25">
      <c r="A84405" s="1">
        <v>191867915402511</v>
      </c>
      <c r="C84405" s="1">
        <v>886983953193262</v>
      </c>
    </row>
    <row r="84406" spans="1:3" x14ac:dyDescent="0.25">
      <c r="A84406" s="1">
        <v>452428688556326</v>
      </c>
      <c r="C84406" s="1">
        <v>231774867580225</v>
      </c>
    </row>
    <row r="84407" spans="1:3" x14ac:dyDescent="0.25">
      <c r="A84407" s="1">
        <v>358974082337523</v>
      </c>
      <c r="C84407" s="1">
        <v>177229870189820</v>
      </c>
    </row>
    <row r="84408" spans="1:3" x14ac:dyDescent="0.25">
      <c r="A84408" s="1">
        <v>597507654709876</v>
      </c>
      <c r="C84408" s="1">
        <v>252913096109950</v>
      </c>
    </row>
    <row r="84409" spans="1:3" x14ac:dyDescent="0.25">
      <c r="A84409" s="1">
        <v>577679367803266</v>
      </c>
      <c r="C84409" s="1">
        <v>477462515778684</v>
      </c>
    </row>
    <row r="84410" spans="1:3" x14ac:dyDescent="0.25">
      <c r="A84410" s="1">
        <v>349002547120644</v>
      </c>
      <c r="C84410" s="1">
        <v>302788879128173</v>
      </c>
    </row>
    <row r="84411" spans="1:3" x14ac:dyDescent="0.25">
      <c r="A84411" s="1">
        <v>100900366961782</v>
      </c>
      <c r="C84411" s="1">
        <v>960362223321443</v>
      </c>
    </row>
    <row r="84412" spans="1:3" x14ac:dyDescent="0.25">
      <c r="A84412" s="1">
        <v>822094894102920</v>
      </c>
      <c r="C84412" s="1">
        <v>982477696824409</v>
      </c>
    </row>
    <row r="84413" spans="1:3" x14ac:dyDescent="0.25">
      <c r="A84413" s="1">
        <v>500099629257668</v>
      </c>
      <c r="C84413" s="1">
        <v>968725856298831</v>
      </c>
    </row>
    <row r="84414" spans="1:3" x14ac:dyDescent="0.25">
      <c r="A84414" s="1">
        <v>581880053697032</v>
      </c>
      <c r="C84414" s="1">
        <v>789606368613384</v>
      </c>
    </row>
    <row r="84415" spans="1:3" x14ac:dyDescent="0.25">
      <c r="A84415" s="1">
        <v>787790312334733</v>
      </c>
      <c r="C84415" s="1">
        <v>264881755718626</v>
      </c>
    </row>
    <row r="84416" spans="1:3" x14ac:dyDescent="0.25">
      <c r="A84416" s="1">
        <v>551477989141000</v>
      </c>
      <c r="C84416" s="1">
        <v>723370961823776</v>
      </c>
    </row>
    <row r="84417" spans="1:3" x14ac:dyDescent="0.25">
      <c r="A84417" s="1">
        <v>813591666952378</v>
      </c>
      <c r="C84417" s="1">
        <v>108220887627682</v>
      </c>
    </row>
    <row r="84418" spans="1:3" x14ac:dyDescent="0.25">
      <c r="A84418" s="1">
        <v>526157854834310</v>
      </c>
      <c r="C84418" s="1">
        <v>433209107180882</v>
      </c>
    </row>
    <row r="84419" spans="1:3" x14ac:dyDescent="0.25">
      <c r="A84419" s="1">
        <v>652030825239903</v>
      </c>
      <c r="C84419" s="1">
        <v>153308112292453</v>
      </c>
    </row>
    <row r="84420" spans="1:3" x14ac:dyDescent="0.25">
      <c r="A84420" s="1">
        <v>504662381300025</v>
      </c>
      <c r="C84420" s="1">
        <v>387984503639625</v>
      </c>
    </row>
    <row r="84421" spans="1:3" x14ac:dyDescent="0.25">
      <c r="A84421" s="1">
        <v>592962986838479</v>
      </c>
      <c r="C84421" s="1">
        <v>424269178452980</v>
      </c>
    </row>
    <row r="84422" spans="1:3" x14ac:dyDescent="0.25">
      <c r="A84422" s="1">
        <v>576142421398836</v>
      </c>
      <c r="C84422" s="1">
        <v>460435586123043</v>
      </c>
    </row>
    <row r="84423" spans="1:3" x14ac:dyDescent="0.25">
      <c r="A84423" s="1">
        <v>215810431281611</v>
      </c>
      <c r="C84423" s="1">
        <v>160119108120292</v>
      </c>
    </row>
    <row r="84424" spans="1:3" x14ac:dyDescent="0.25">
      <c r="A84424" s="1">
        <v>141047949121170</v>
      </c>
      <c r="C84424" s="1">
        <v>464503534546202</v>
      </c>
    </row>
    <row r="84425" spans="1:3" x14ac:dyDescent="0.25">
      <c r="A84425" s="1">
        <v>941008199060576</v>
      </c>
      <c r="C84425" s="1">
        <v>182644960189848</v>
      </c>
    </row>
    <row r="84426" spans="1:3" x14ac:dyDescent="0.25">
      <c r="A84426" s="1">
        <v>505153916970811</v>
      </c>
      <c r="C84426" s="1">
        <v>983719644424862</v>
      </c>
    </row>
    <row r="84427" spans="1:3" x14ac:dyDescent="0.25">
      <c r="A84427" s="1">
        <v>458136297724062</v>
      </c>
      <c r="C84427" s="1">
        <v>564107072007252</v>
      </c>
    </row>
    <row r="84428" spans="1:3" x14ac:dyDescent="0.25">
      <c r="A84428" s="1">
        <v>412045245898252</v>
      </c>
      <c r="C84428" s="1">
        <v>206993574912947</v>
      </c>
    </row>
    <row r="84429" spans="1:3" x14ac:dyDescent="0.25">
      <c r="A84429" s="1">
        <v>210025513554047</v>
      </c>
      <c r="C84429" s="1">
        <v>489709973496789</v>
      </c>
    </row>
    <row r="84430" spans="1:3" x14ac:dyDescent="0.25">
      <c r="A84430" s="1">
        <v>951211675709398</v>
      </c>
      <c r="C84430" s="1">
        <v>966690171835606</v>
      </c>
    </row>
    <row r="84431" spans="1:3" x14ac:dyDescent="0.25">
      <c r="A84431" s="1">
        <v>962464182561597</v>
      </c>
      <c r="C84431" s="1">
        <v>819984618267727</v>
      </c>
    </row>
    <row r="84432" spans="1:3" x14ac:dyDescent="0.25">
      <c r="A84432" s="1">
        <v>545679354159951</v>
      </c>
      <c r="C84432" s="1">
        <v>358690997077765</v>
      </c>
    </row>
    <row r="84433" spans="1:3" x14ac:dyDescent="0.25">
      <c r="A84433" s="1">
        <v>989611535363437</v>
      </c>
      <c r="C84433" s="1">
        <v>693785530354068</v>
      </c>
    </row>
    <row r="84434" spans="1:3" x14ac:dyDescent="0.25">
      <c r="A84434" s="1">
        <v>122905806006218</v>
      </c>
      <c r="C84434" s="1">
        <v>583538767591137</v>
      </c>
    </row>
    <row r="84435" spans="1:3" x14ac:dyDescent="0.25">
      <c r="A84435" s="1">
        <v>370036285754375</v>
      </c>
      <c r="C84435" s="1">
        <v>680386769617522</v>
      </c>
    </row>
    <row r="84436" spans="1:3" x14ac:dyDescent="0.25">
      <c r="A84436" s="1">
        <v>547509532075289</v>
      </c>
      <c r="C84436" s="1">
        <v>479465190293852</v>
      </c>
    </row>
    <row r="84437" spans="1:3" x14ac:dyDescent="0.25">
      <c r="A84437" s="1">
        <v>456915632383057</v>
      </c>
      <c r="C84437" s="1">
        <v>434283966867533</v>
      </c>
    </row>
    <row r="84438" spans="1:3" x14ac:dyDescent="0.25">
      <c r="A84438" s="1">
        <v>871383214510077</v>
      </c>
      <c r="C84438" s="1">
        <v>638638631380466</v>
      </c>
    </row>
    <row r="84439" spans="1:3" x14ac:dyDescent="0.25">
      <c r="A84439" s="1">
        <v>307001039945405</v>
      </c>
      <c r="C84439" s="1">
        <v>109666335711947</v>
      </c>
    </row>
    <row r="84440" spans="1:3" x14ac:dyDescent="0.25">
      <c r="A84440" s="1">
        <v>320766065202187</v>
      </c>
      <c r="C84440" s="1">
        <v>682986746430498</v>
      </c>
    </row>
    <row r="84441" spans="1:3" x14ac:dyDescent="0.25">
      <c r="A84441" s="1">
        <v>539100215708408</v>
      </c>
      <c r="C84441" s="1">
        <v>752308912676436</v>
      </c>
    </row>
    <row r="84442" spans="1:3" x14ac:dyDescent="0.25">
      <c r="A84442" s="1">
        <v>325043025858654</v>
      </c>
      <c r="C84442" s="1">
        <v>843561363785761</v>
      </c>
    </row>
    <row r="84443" spans="1:3" x14ac:dyDescent="0.25">
      <c r="A84443" s="1">
        <v>475047065723472</v>
      </c>
      <c r="C84443" s="1">
        <v>271984577721881</v>
      </c>
    </row>
    <row r="84444" spans="1:3" x14ac:dyDescent="0.25">
      <c r="A84444" s="1">
        <v>262522973768754</v>
      </c>
      <c r="C84444" s="1">
        <v>888620260149256</v>
      </c>
    </row>
    <row r="84445" spans="1:3" x14ac:dyDescent="0.25">
      <c r="A84445" s="1">
        <v>755425400709907</v>
      </c>
      <c r="C84445" s="1">
        <v>512818855782257</v>
      </c>
    </row>
    <row r="84446" spans="1:3" x14ac:dyDescent="0.25">
      <c r="A84446" s="1">
        <v>510959061112486</v>
      </c>
      <c r="C84446" s="1">
        <v>694268037194914</v>
      </c>
    </row>
    <row r="84447" spans="1:3" x14ac:dyDescent="0.25">
      <c r="A84447" s="1">
        <v>336649066171351</v>
      </c>
      <c r="C84447" s="1">
        <v>116435062174444</v>
      </c>
    </row>
    <row r="84448" spans="1:3" x14ac:dyDescent="0.25">
      <c r="A84448" s="1">
        <v>776235878229514</v>
      </c>
      <c r="C84448" s="1">
        <v>695111013079917</v>
      </c>
    </row>
    <row r="84449" spans="1:3" x14ac:dyDescent="0.25">
      <c r="A84449" s="1">
        <v>858265625004755</v>
      </c>
      <c r="C84449" s="1">
        <v>306817235145210</v>
      </c>
    </row>
    <row r="84450" spans="1:3" x14ac:dyDescent="0.25">
      <c r="A84450" s="1">
        <v>437797763750819</v>
      </c>
      <c r="C84450" s="1">
        <v>693452407812922</v>
      </c>
    </row>
    <row r="84451" spans="1:3" x14ac:dyDescent="0.25">
      <c r="A84451" s="1">
        <v>210063509471822</v>
      </c>
      <c r="C84451" s="1">
        <v>453393319043829</v>
      </c>
    </row>
    <row r="84452" spans="1:3" x14ac:dyDescent="0.25">
      <c r="A84452" s="1">
        <v>608056904613404</v>
      </c>
      <c r="C84452" s="1">
        <v>749655401497579</v>
      </c>
    </row>
    <row r="84453" spans="1:3" x14ac:dyDescent="0.25">
      <c r="A84453" s="1">
        <v>756412850188317</v>
      </c>
      <c r="C84453" s="1">
        <v>980611712871879</v>
      </c>
    </row>
    <row r="84454" spans="1:3" x14ac:dyDescent="0.25">
      <c r="A84454" s="1">
        <v>228904371797887</v>
      </c>
      <c r="C84454" s="1">
        <v>838716458951467</v>
      </c>
    </row>
    <row r="84455" spans="1:3" x14ac:dyDescent="0.25">
      <c r="A84455" s="1">
        <v>532932645077570</v>
      </c>
      <c r="C84455" s="1">
        <v>661196418269052</v>
      </c>
    </row>
    <row r="84456" spans="1:3" x14ac:dyDescent="0.25">
      <c r="A84456" s="1">
        <v>428171452701297</v>
      </c>
      <c r="C84456" s="1">
        <v>918453925161666</v>
      </c>
    </row>
    <row r="84457" spans="1:3" x14ac:dyDescent="0.25">
      <c r="A84457" s="1">
        <v>134625665877875</v>
      </c>
      <c r="C84457" s="1">
        <v>564917684640652</v>
      </c>
    </row>
    <row r="84458" spans="1:3" x14ac:dyDescent="0.25">
      <c r="A84458" s="1">
        <v>232764125787044</v>
      </c>
      <c r="C84458" s="1">
        <v>485097186442138</v>
      </c>
    </row>
    <row r="84459" spans="1:3" x14ac:dyDescent="0.25">
      <c r="A84459" s="1">
        <v>583046201044074</v>
      </c>
      <c r="C84459" s="1">
        <v>900114710962218</v>
      </c>
    </row>
    <row r="84460" spans="1:3" x14ac:dyDescent="0.25">
      <c r="A84460" s="1">
        <v>216838474617380</v>
      </c>
      <c r="C84460" s="1">
        <v>361066012985684</v>
      </c>
    </row>
    <row r="84461" spans="1:3" x14ac:dyDescent="0.25">
      <c r="A84461" s="1">
        <v>242145368753306</v>
      </c>
      <c r="C84461" s="1">
        <v>670886702600159</v>
      </c>
    </row>
    <row r="84462" spans="1:3" x14ac:dyDescent="0.25">
      <c r="A84462" s="1">
        <v>487209773390310</v>
      </c>
      <c r="C84462" s="1">
        <v>402676512287453</v>
      </c>
    </row>
    <row r="84463" spans="1:3" x14ac:dyDescent="0.25">
      <c r="A84463" s="1">
        <v>338951816318658</v>
      </c>
      <c r="C84463" s="1">
        <v>360278721143566</v>
      </c>
    </row>
    <row r="84464" spans="1:3" x14ac:dyDescent="0.25">
      <c r="A84464" s="1">
        <v>100915604468214</v>
      </c>
      <c r="C84464" s="1">
        <v>978670176097810</v>
      </c>
    </row>
    <row r="84465" spans="1:3" x14ac:dyDescent="0.25">
      <c r="A84465" s="1">
        <v>192651731016366</v>
      </c>
      <c r="C84465" s="1">
        <v>194515020150623</v>
      </c>
    </row>
    <row r="84466" spans="1:3" x14ac:dyDescent="0.25">
      <c r="A84466" s="1">
        <v>521343405631558</v>
      </c>
      <c r="C84466" s="1">
        <v>405755857383158</v>
      </c>
    </row>
    <row r="84467" spans="1:3" x14ac:dyDescent="0.25">
      <c r="A84467" s="1">
        <v>621393190456152</v>
      </c>
      <c r="C84467" s="1">
        <v>167154893646924</v>
      </c>
    </row>
    <row r="84468" spans="1:3" x14ac:dyDescent="0.25">
      <c r="A84468" s="1">
        <v>106513476815225</v>
      </c>
      <c r="C84468" s="1">
        <v>280127525821828</v>
      </c>
    </row>
    <row r="84469" spans="1:3" x14ac:dyDescent="0.25">
      <c r="A84469" s="1">
        <v>621012871472820</v>
      </c>
      <c r="C84469" s="1">
        <v>546972637391392</v>
      </c>
    </row>
    <row r="84470" spans="1:3" x14ac:dyDescent="0.25">
      <c r="A84470" s="1">
        <v>211372079353083</v>
      </c>
      <c r="C84470" s="1">
        <v>442359338254773</v>
      </c>
    </row>
    <row r="84471" spans="1:3" x14ac:dyDescent="0.25">
      <c r="A84471" s="1">
        <v>194618889488500</v>
      </c>
      <c r="C84471" s="1">
        <v>474241674198969</v>
      </c>
    </row>
    <row r="84472" spans="1:3" x14ac:dyDescent="0.25">
      <c r="A84472" s="1">
        <v>761698994411475</v>
      </c>
      <c r="C84472" s="1">
        <v>230311417381100</v>
      </c>
    </row>
    <row r="84473" spans="1:3" x14ac:dyDescent="0.25">
      <c r="A84473" s="1">
        <v>882783630140704</v>
      </c>
      <c r="C84473" s="1">
        <v>735168503193593</v>
      </c>
    </row>
    <row r="84474" spans="1:3" x14ac:dyDescent="0.25">
      <c r="A84474" s="1">
        <v>543466878419053</v>
      </c>
      <c r="C84474" s="1">
        <v>520959634856188</v>
      </c>
    </row>
    <row r="84475" spans="1:3" x14ac:dyDescent="0.25">
      <c r="A84475" s="1">
        <v>776571607482364</v>
      </c>
      <c r="C84475" s="1">
        <v>450179000462129</v>
      </c>
    </row>
    <row r="84476" spans="1:3" x14ac:dyDescent="0.25">
      <c r="A84476" s="1">
        <v>298537790643022</v>
      </c>
      <c r="C84476" s="1">
        <v>714576435436093</v>
      </c>
    </row>
    <row r="84477" spans="1:3" x14ac:dyDescent="0.25">
      <c r="A84477" s="1">
        <v>637919409175582</v>
      </c>
      <c r="C84477" s="1">
        <v>465299225208118</v>
      </c>
    </row>
    <row r="84478" spans="1:3" x14ac:dyDescent="0.25">
      <c r="A84478" s="1">
        <v>560473825715449</v>
      </c>
      <c r="C84478" s="1">
        <v>803017845407254</v>
      </c>
    </row>
    <row r="84479" spans="1:3" x14ac:dyDescent="0.25">
      <c r="A84479" s="1">
        <v>360207593974559</v>
      </c>
      <c r="C84479" s="1">
        <v>104803960465641</v>
      </c>
    </row>
    <row r="84480" spans="1:3" x14ac:dyDescent="0.25">
      <c r="A84480" s="1">
        <v>337526939126777</v>
      </c>
      <c r="C84480" s="1">
        <v>918386822940089</v>
      </c>
    </row>
    <row r="84481" spans="1:3" x14ac:dyDescent="0.25">
      <c r="A84481" s="1">
        <v>226457257723602</v>
      </c>
      <c r="C84481" s="1">
        <v>737721616271584</v>
      </c>
    </row>
    <row r="84482" spans="1:3" x14ac:dyDescent="0.25">
      <c r="A84482" s="1">
        <v>427467193334644</v>
      </c>
      <c r="C84482" s="1">
        <v>832809703429531</v>
      </c>
    </row>
    <row r="84483" spans="1:3" x14ac:dyDescent="0.25">
      <c r="A84483" s="1">
        <v>384908589208654</v>
      </c>
      <c r="C84483" s="1">
        <v>737529749623146</v>
      </c>
    </row>
    <row r="84484" spans="1:3" x14ac:dyDescent="0.25">
      <c r="A84484" s="1">
        <v>621163262608007</v>
      </c>
      <c r="C84484" s="1">
        <v>556260709788571</v>
      </c>
    </row>
    <row r="84485" spans="1:3" x14ac:dyDescent="0.25">
      <c r="A84485" s="1">
        <v>218489488928489</v>
      </c>
      <c r="C84485" s="1">
        <v>925373048235171</v>
      </c>
    </row>
    <row r="84486" spans="1:3" x14ac:dyDescent="0.25">
      <c r="A84486" s="1">
        <v>473251737241974</v>
      </c>
      <c r="C84486" s="1">
        <v>454754798107334</v>
      </c>
    </row>
    <row r="84487" spans="1:3" x14ac:dyDescent="0.25">
      <c r="A84487" s="1">
        <v>689054101655157</v>
      </c>
      <c r="C84487" s="1">
        <v>801734723587874</v>
      </c>
    </row>
    <row r="84488" spans="1:3" x14ac:dyDescent="0.25">
      <c r="A84488" s="1">
        <v>106161720853664</v>
      </c>
      <c r="C84488" s="1">
        <v>595994362224731</v>
      </c>
    </row>
    <row r="84489" spans="1:3" x14ac:dyDescent="0.25">
      <c r="A84489" s="1">
        <v>505047713512827</v>
      </c>
      <c r="C84489" s="1">
        <v>900381644990803</v>
      </c>
    </row>
    <row r="84490" spans="1:3" x14ac:dyDescent="0.25">
      <c r="A84490" s="1">
        <v>637764257597779</v>
      </c>
      <c r="C84490" s="1">
        <v>846643504647822</v>
      </c>
    </row>
    <row r="84491" spans="1:3" x14ac:dyDescent="0.25">
      <c r="A84491" s="1">
        <v>379992973206705</v>
      </c>
      <c r="C84491" s="1">
        <v>858259369625852</v>
      </c>
    </row>
    <row r="84492" spans="1:3" x14ac:dyDescent="0.25">
      <c r="A84492" s="1">
        <v>214708576121891</v>
      </c>
      <c r="C84492" s="1">
        <v>342219320511620</v>
      </c>
    </row>
    <row r="84493" spans="1:3" x14ac:dyDescent="0.25">
      <c r="A84493" s="1">
        <v>930947005481137</v>
      </c>
      <c r="C84493" s="1">
        <v>343427719584150</v>
      </c>
    </row>
    <row r="84494" spans="1:3" x14ac:dyDescent="0.25">
      <c r="A84494" s="1">
        <v>165671096214338</v>
      </c>
      <c r="C84494" s="1">
        <v>537986588521008</v>
      </c>
    </row>
    <row r="84495" spans="1:3" x14ac:dyDescent="0.25">
      <c r="A84495" s="1">
        <v>327973350409840</v>
      </c>
      <c r="C84495" s="1">
        <v>860178202105766</v>
      </c>
    </row>
    <row r="84496" spans="1:3" x14ac:dyDescent="0.25">
      <c r="A84496" s="1">
        <v>651805225218641</v>
      </c>
      <c r="C84496" s="1">
        <v>538842794406886</v>
      </c>
    </row>
    <row r="84497" spans="1:3" x14ac:dyDescent="0.25">
      <c r="A84497" s="1">
        <v>729583679775110</v>
      </c>
      <c r="C84497" s="1">
        <v>422707415297838</v>
      </c>
    </row>
    <row r="84498" spans="1:3" x14ac:dyDescent="0.25">
      <c r="A84498" s="1">
        <v>281734583464510</v>
      </c>
      <c r="C84498" s="1">
        <v>251691532344618</v>
      </c>
    </row>
    <row r="84499" spans="1:3" x14ac:dyDescent="0.25">
      <c r="A84499" s="1">
        <v>782139030048259</v>
      </c>
      <c r="C84499" s="1">
        <v>455901898092273</v>
      </c>
    </row>
    <row r="84500" spans="1:3" x14ac:dyDescent="0.25">
      <c r="A84500" s="1">
        <v>116581938480203</v>
      </c>
      <c r="C84500" s="1">
        <v>688728348194799</v>
      </c>
    </row>
    <row r="84501" spans="1:3" x14ac:dyDescent="0.25">
      <c r="A84501" s="1">
        <v>713058194925487</v>
      </c>
      <c r="C84501" s="1">
        <v>590424602789465</v>
      </c>
    </row>
    <row r="84502" spans="1:3" x14ac:dyDescent="0.25">
      <c r="A84502" s="1">
        <v>976955496554779</v>
      </c>
      <c r="C84502" s="1">
        <v>707987682255712</v>
      </c>
    </row>
    <row r="84503" spans="1:3" x14ac:dyDescent="0.25">
      <c r="A84503" s="1">
        <v>465146694321969</v>
      </c>
      <c r="C84503" s="1">
        <v>772302241887583</v>
      </c>
    </row>
    <row r="84504" spans="1:3" x14ac:dyDescent="0.25">
      <c r="A84504" s="1">
        <v>270085433360565</v>
      </c>
      <c r="C84504" s="1">
        <v>128437754607244</v>
      </c>
    </row>
    <row r="84505" spans="1:3" x14ac:dyDescent="0.25">
      <c r="A84505" s="1">
        <v>158444046826944</v>
      </c>
      <c r="C84505" s="1">
        <v>739214776790197</v>
      </c>
    </row>
    <row r="84506" spans="1:3" x14ac:dyDescent="0.25">
      <c r="A84506" s="1">
        <v>266093773573801</v>
      </c>
      <c r="C84506" s="1">
        <v>433665362531283</v>
      </c>
    </row>
    <row r="84507" spans="1:3" x14ac:dyDescent="0.25">
      <c r="A84507" s="1">
        <v>247646084073847</v>
      </c>
      <c r="C84507" s="1">
        <v>151124462912936</v>
      </c>
    </row>
    <row r="84508" spans="1:3" x14ac:dyDescent="0.25">
      <c r="A84508" s="1">
        <v>760965443083070</v>
      </c>
      <c r="C84508" s="1">
        <v>615461117554059</v>
      </c>
    </row>
    <row r="84509" spans="1:3" x14ac:dyDescent="0.25">
      <c r="A84509" s="1">
        <v>966473248995266</v>
      </c>
      <c r="C84509" s="1">
        <v>600893439646996</v>
      </c>
    </row>
    <row r="84510" spans="1:3" x14ac:dyDescent="0.25">
      <c r="A84510" s="1">
        <v>399223744675718</v>
      </c>
      <c r="C84510" s="1">
        <v>640449350385239</v>
      </c>
    </row>
    <row r="84511" spans="1:3" x14ac:dyDescent="0.25">
      <c r="A84511" s="1">
        <v>453130383109154</v>
      </c>
      <c r="C84511" s="1">
        <v>728005841728510</v>
      </c>
    </row>
    <row r="84512" spans="1:3" x14ac:dyDescent="0.25">
      <c r="A84512" s="1">
        <v>991088862679266</v>
      </c>
      <c r="C84512" s="1">
        <v>809210807351867</v>
      </c>
    </row>
    <row r="84513" spans="1:3" x14ac:dyDescent="0.25">
      <c r="A84513" s="1">
        <v>621876781694259</v>
      </c>
      <c r="C84513" s="1">
        <v>798033025436741</v>
      </c>
    </row>
    <row r="84514" spans="1:3" x14ac:dyDescent="0.25">
      <c r="A84514" s="1">
        <v>672386530360969</v>
      </c>
      <c r="C84514" s="1">
        <v>946811275121456</v>
      </c>
    </row>
    <row r="84515" spans="1:3" x14ac:dyDescent="0.25">
      <c r="A84515" s="1">
        <v>109334603256940</v>
      </c>
      <c r="C84515" s="1">
        <v>423419438128201</v>
      </c>
    </row>
    <row r="84516" spans="1:3" x14ac:dyDescent="0.25">
      <c r="A84516" s="1">
        <v>420778991590964</v>
      </c>
      <c r="C84516" s="1">
        <v>212120141643994</v>
      </c>
    </row>
    <row r="84517" spans="1:3" x14ac:dyDescent="0.25">
      <c r="A84517" s="1">
        <v>135889031978904</v>
      </c>
      <c r="C84517" s="1">
        <v>956594386188483</v>
      </c>
    </row>
    <row r="84518" spans="1:3" x14ac:dyDescent="0.25">
      <c r="A84518" s="1">
        <v>858593178374143</v>
      </c>
      <c r="C84518" s="1">
        <v>851891409875685</v>
      </c>
    </row>
    <row r="84519" spans="1:3" x14ac:dyDescent="0.25">
      <c r="A84519" s="1">
        <v>775150650222085</v>
      </c>
      <c r="C84519" s="1">
        <v>991256990975569</v>
      </c>
    </row>
    <row r="84520" spans="1:3" x14ac:dyDescent="0.25">
      <c r="A84520" s="1">
        <v>644799193815652</v>
      </c>
      <c r="C84520" s="1">
        <v>149456023689785</v>
      </c>
    </row>
    <row r="84521" spans="1:3" x14ac:dyDescent="0.25">
      <c r="A84521" s="1">
        <v>566489181220989</v>
      </c>
      <c r="C84521" s="1">
        <v>474178955142579</v>
      </c>
    </row>
    <row r="84522" spans="1:3" x14ac:dyDescent="0.25">
      <c r="A84522" s="1">
        <v>528064674275834</v>
      </c>
      <c r="C84522" s="1">
        <v>848682125753132</v>
      </c>
    </row>
    <row r="84523" spans="1:3" x14ac:dyDescent="0.25">
      <c r="A84523" s="1">
        <v>927150815653689</v>
      </c>
      <c r="C84523" s="1">
        <v>927327348121756</v>
      </c>
    </row>
    <row r="84524" spans="1:3" x14ac:dyDescent="0.25">
      <c r="A84524" s="1">
        <v>456638358134911</v>
      </c>
      <c r="C84524" s="1">
        <v>727772631425884</v>
      </c>
    </row>
    <row r="84525" spans="1:3" x14ac:dyDescent="0.25">
      <c r="A84525" s="1">
        <v>232290577637967</v>
      </c>
      <c r="C84525" s="1">
        <v>626660290925669</v>
      </c>
    </row>
    <row r="84526" spans="1:3" x14ac:dyDescent="0.25">
      <c r="A84526" s="1">
        <v>131864500251985</v>
      </c>
      <c r="C84526" s="1">
        <v>429756233661694</v>
      </c>
    </row>
    <row r="84527" spans="1:3" x14ac:dyDescent="0.25">
      <c r="A84527" s="1">
        <v>149481913269039</v>
      </c>
      <c r="C84527" s="1">
        <v>874868347139010</v>
      </c>
    </row>
    <row r="84528" spans="1:3" x14ac:dyDescent="0.25">
      <c r="A84528" s="1">
        <v>905441707469710</v>
      </c>
      <c r="C84528" s="1">
        <v>586433362594200</v>
      </c>
    </row>
    <row r="84529" spans="1:3" x14ac:dyDescent="0.25">
      <c r="A84529" s="1">
        <v>401506737273779</v>
      </c>
      <c r="C84529" s="1">
        <v>273191562756071</v>
      </c>
    </row>
    <row r="84530" spans="1:3" x14ac:dyDescent="0.25">
      <c r="A84530" s="1">
        <v>554246705773371</v>
      </c>
      <c r="C84530" s="1">
        <v>435636368220127</v>
      </c>
    </row>
    <row r="84531" spans="1:3" x14ac:dyDescent="0.25">
      <c r="A84531" s="1">
        <v>194593373749801</v>
      </c>
      <c r="C84531" s="1">
        <v>455784640598571</v>
      </c>
    </row>
    <row r="84532" spans="1:3" x14ac:dyDescent="0.25">
      <c r="A84532" s="1">
        <v>238964310221768</v>
      </c>
      <c r="C84532" s="1">
        <v>896236392338505</v>
      </c>
    </row>
    <row r="84533" spans="1:3" x14ac:dyDescent="0.25">
      <c r="A84533" s="1">
        <v>626024939700758</v>
      </c>
      <c r="C84533" s="1">
        <v>119614112018091</v>
      </c>
    </row>
    <row r="84534" spans="1:3" x14ac:dyDescent="0.25">
      <c r="A84534" s="1">
        <v>821833881992557</v>
      </c>
      <c r="C84534" s="1">
        <v>119366060777197</v>
      </c>
    </row>
    <row r="84535" spans="1:3" x14ac:dyDescent="0.25">
      <c r="A84535" s="1">
        <v>731262940880063</v>
      </c>
      <c r="C84535" s="1">
        <v>521859297305650</v>
      </c>
    </row>
    <row r="84536" spans="1:3" x14ac:dyDescent="0.25">
      <c r="A84536" s="1">
        <v>557225963701690</v>
      </c>
      <c r="C84536" s="1">
        <v>894175056474471</v>
      </c>
    </row>
    <row r="84537" spans="1:3" x14ac:dyDescent="0.25">
      <c r="A84537" s="1">
        <v>246720411455822</v>
      </c>
      <c r="C84537" s="1">
        <v>340486719277637</v>
      </c>
    </row>
    <row r="84538" spans="1:3" x14ac:dyDescent="0.25">
      <c r="A84538" s="1">
        <v>443131259586828</v>
      </c>
      <c r="C84538" s="1">
        <v>209832760274326</v>
      </c>
    </row>
    <row r="84539" spans="1:3" x14ac:dyDescent="0.25">
      <c r="A84539" s="1">
        <v>951163539678955</v>
      </c>
      <c r="C84539" s="1">
        <v>931689118359103</v>
      </c>
    </row>
    <row r="84540" spans="1:3" x14ac:dyDescent="0.25">
      <c r="A84540" s="1">
        <v>162359831550703</v>
      </c>
      <c r="C84540" s="1">
        <v>464661543085878</v>
      </c>
    </row>
    <row r="84541" spans="1:3" x14ac:dyDescent="0.25">
      <c r="A84541" s="1">
        <v>807153693601835</v>
      </c>
      <c r="C84541" s="1">
        <v>289314100623162</v>
      </c>
    </row>
    <row r="84542" spans="1:3" x14ac:dyDescent="0.25">
      <c r="A84542" s="1">
        <v>363275868008688</v>
      </c>
      <c r="C84542" s="1">
        <v>591327038006746</v>
      </c>
    </row>
    <row r="84543" spans="1:3" x14ac:dyDescent="0.25">
      <c r="A84543" s="1">
        <v>170026439548827</v>
      </c>
      <c r="C84543" s="1">
        <v>937681525745596</v>
      </c>
    </row>
    <row r="84544" spans="1:3" x14ac:dyDescent="0.25">
      <c r="A84544" s="1">
        <v>662404907035639</v>
      </c>
      <c r="C84544" s="1">
        <v>209115346890371</v>
      </c>
    </row>
    <row r="84545" spans="1:3" x14ac:dyDescent="0.25">
      <c r="A84545" s="1">
        <v>693355048848540</v>
      </c>
      <c r="C84545" s="1">
        <v>847116721506420</v>
      </c>
    </row>
    <row r="84546" spans="1:3" x14ac:dyDescent="0.25">
      <c r="A84546" s="1">
        <v>866362291130747</v>
      </c>
      <c r="C84546" s="1">
        <v>391144575480683</v>
      </c>
    </row>
    <row r="84547" spans="1:3" x14ac:dyDescent="0.25">
      <c r="A84547" s="1">
        <v>796122797103310</v>
      </c>
      <c r="C84547" s="1">
        <v>388822846865715</v>
      </c>
    </row>
    <row r="84548" spans="1:3" x14ac:dyDescent="0.25">
      <c r="A84548" s="1">
        <v>936804905267093</v>
      </c>
      <c r="C84548" s="1">
        <v>323956095449564</v>
      </c>
    </row>
    <row r="84549" spans="1:3" x14ac:dyDescent="0.25">
      <c r="A84549" s="1">
        <v>105683475443520</v>
      </c>
      <c r="C84549" s="1">
        <v>927191395626996</v>
      </c>
    </row>
    <row r="84550" spans="1:3" x14ac:dyDescent="0.25">
      <c r="A84550" s="1">
        <v>476748894619175</v>
      </c>
      <c r="C84550" s="1">
        <v>974608418821143</v>
      </c>
    </row>
    <row r="84551" spans="1:3" x14ac:dyDescent="0.25">
      <c r="A84551" s="1">
        <v>998633695810945</v>
      </c>
      <c r="C84551" s="1">
        <v>572633826188434</v>
      </c>
    </row>
    <row r="84552" spans="1:3" x14ac:dyDescent="0.25">
      <c r="A84552" s="1">
        <v>845991797039372</v>
      </c>
      <c r="C84552" s="1">
        <v>209589033082655</v>
      </c>
    </row>
    <row r="84553" spans="1:3" x14ac:dyDescent="0.25">
      <c r="A84553" s="1">
        <v>738616942506836</v>
      </c>
      <c r="C84553" s="1">
        <v>583786483021466</v>
      </c>
    </row>
    <row r="84554" spans="1:3" x14ac:dyDescent="0.25">
      <c r="A84554" s="1">
        <v>548635736228768</v>
      </c>
      <c r="C84554" s="1">
        <v>536740334482601</v>
      </c>
    </row>
    <row r="84555" spans="1:3" x14ac:dyDescent="0.25">
      <c r="A84555" s="1">
        <v>765598089566504</v>
      </c>
      <c r="C84555" s="1">
        <v>426971545829429</v>
      </c>
    </row>
    <row r="84556" spans="1:3" x14ac:dyDescent="0.25">
      <c r="A84556" s="1">
        <v>613940972588663</v>
      </c>
      <c r="C84556" s="1">
        <v>832028988143753</v>
      </c>
    </row>
    <row r="84557" spans="1:3" x14ac:dyDescent="0.25">
      <c r="A84557" s="1">
        <v>667559302939785</v>
      </c>
      <c r="C84557" s="1">
        <v>512568784813158</v>
      </c>
    </row>
    <row r="84558" spans="1:3" x14ac:dyDescent="0.25">
      <c r="A84558" s="1">
        <v>596828925819196</v>
      </c>
      <c r="C84558" s="1">
        <v>753298810819084</v>
      </c>
    </row>
    <row r="84559" spans="1:3" x14ac:dyDescent="0.25">
      <c r="A84559" s="1">
        <v>300278137865751</v>
      </c>
      <c r="C84559" s="1">
        <v>915583126926129</v>
      </c>
    </row>
    <row r="84560" spans="1:3" x14ac:dyDescent="0.25">
      <c r="A84560" s="1">
        <v>327868262744911</v>
      </c>
      <c r="C84560" s="1">
        <v>543123161149454</v>
      </c>
    </row>
    <row r="84561" spans="1:3" x14ac:dyDescent="0.25">
      <c r="A84561" s="1">
        <v>963667406907953</v>
      </c>
      <c r="C84561" s="1">
        <v>399757626159629</v>
      </c>
    </row>
    <row r="84562" spans="1:3" x14ac:dyDescent="0.25">
      <c r="A84562" s="1">
        <v>433334538496745</v>
      </c>
      <c r="C84562" s="1">
        <v>988127500414891</v>
      </c>
    </row>
    <row r="84563" spans="1:3" x14ac:dyDescent="0.25">
      <c r="A84563" s="1">
        <v>866339449065790</v>
      </c>
      <c r="C84563" s="1">
        <v>997183684979301</v>
      </c>
    </row>
    <row r="84564" spans="1:3" x14ac:dyDescent="0.25">
      <c r="A84564" s="1">
        <v>178176231402370</v>
      </c>
      <c r="C84564" s="1">
        <v>145806490980437</v>
      </c>
    </row>
    <row r="84565" spans="1:3" x14ac:dyDescent="0.25">
      <c r="A84565" s="1">
        <v>981080675447282</v>
      </c>
      <c r="C84565" s="1">
        <v>711029174179590</v>
      </c>
    </row>
    <row r="84566" spans="1:3" x14ac:dyDescent="0.25">
      <c r="A84566" s="1">
        <v>674212887105103</v>
      </c>
      <c r="C84566" s="1">
        <v>434758137084102</v>
      </c>
    </row>
    <row r="84567" spans="1:3" x14ac:dyDescent="0.25">
      <c r="A84567" s="1">
        <v>384459425426725</v>
      </c>
      <c r="C84567" s="1">
        <v>568867443757000</v>
      </c>
    </row>
    <row r="84568" spans="1:3" x14ac:dyDescent="0.25">
      <c r="A84568" s="1">
        <v>583283578355372</v>
      </c>
      <c r="C84568" s="1">
        <v>617339689944675</v>
      </c>
    </row>
    <row r="84569" spans="1:3" x14ac:dyDescent="0.25">
      <c r="A84569" s="1">
        <v>685272778726872</v>
      </c>
      <c r="C84569" s="1">
        <v>129930016721861</v>
      </c>
    </row>
    <row r="84570" spans="1:3" x14ac:dyDescent="0.25">
      <c r="A84570" s="1">
        <v>756879736714282</v>
      </c>
      <c r="C84570" s="1">
        <v>264288447673924</v>
      </c>
    </row>
    <row r="84571" spans="1:3" x14ac:dyDescent="0.25">
      <c r="A84571" s="1">
        <v>953909828219958</v>
      </c>
      <c r="C84571" s="1">
        <v>765663034044822</v>
      </c>
    </row>
    <row r="84572" spans="1:3" x14ac:dyDescent="0.25">
      <c r="A84572" s="1">
        <v>808549360765467</v>
      </c>
      <c r="C84572" s="1">
        <v>669613284772547</v>
      </c>
    </row>
    <row r="84573" spans="1:3" x14ac:dyDescent="0.25">
      <c r="A84573" s="1">
        <v>148671092128654</v>
      </c>
      <c r="C84573" s="1">
        <v>562873581714193</v>
      </c>
    </row>
    <row r="84574" spans="1:3" x14ac:dyDescent="0.25">
      <c r="A84574" s="1">
        <v>172422766762543</v>
      </c>
      <c r="C84574" s="1">
        <v>171409380588335</v>
      </c>
    </row>
    <row r="84575" spans="1:3" x14ac:dyDescent="0.25">
      <c r="A84575" s="1">
        <v>111109647722417</v>
      </c>
      <c r="C84575" s="1">
        <v>114104715159413</v>
      </c>
    </row>
    <row r="84576" spans="1:3" x14ac:dyDescent="0.25">
      <c r="A84576" s="1">
        <v>812654235167884</v>
      </c>
      <c r="C84576" s="1">
        <v>367696891247664</v>
      </c>
    </row>
    <row r="84577" spans="1:3" x14ac:dyDescent="0.25">
      <c r="A84577" s="1">
        <v>705365958681995</v>
      </c>
      <c r="C84577" s="1">
        <v>902428505304913</v>
      </c>
    </row>
    <row r="84578" spans="1:3" x14ac:dyDescent="0.25">
      <c r="A84578" s="1">
        <v>173931455487794</v>
      </c>
      <c r="C84578" s="1">
        <v>376355159447722</v>
      </c>
    </row>
    <row r="84579" spans="1:3" x14ac:dyDescent="0.25">
      <c r="A84579" s="1">
        <v>421572066796624</v>
      </c>
      <c r="C84579" s="1">
        <v>299327756455301</v>
      </c>
    </row>
    <row r="84580" spans="1:3" x14ac:dyDescent="0.25">
      <c r="A84580" s="1">
        <v>881611233955607</v>
      </c>
      <c r="C84580" s="1">
        <v>791428052761096</v>
      </c>
    </row>
    <row r="84581" spans="1:3" x14ac:dyDescent="0.25">
      <c r="A84581" s="1">
        <v>182894015679416</v>
      </c>
      <c r="C84581" s="1">
        <v>926641243404169</v>
      </c>
    </row>
    <row r="84582" spans="1:3" x14ac:dyDescent="0.25">
      <c r="A84582" s="1">
        <v>717680235242364</v>
      </c>
      <c r="C84582" s="1">
        <v>272467768425917</v>
      </c>
    </row>
    <row r="84583" spans="1:3" x14ac:dyDescent="0.25">
      <c r="A84583" s="1">
        <v>630737693165512</v>
      </c>
      <c r="C84583" s="1">
        <v>921651128929617</v>
      </c>
    </row>
    <row r="84584" spans="1:3" x14ac:dyDescent="0.25">
      <c r="A84584" s="1">
        <v>338785042829641</v>
      </c>
      <c r="C84584" s="1">
        <v>460262587559766</v>
      </c>
    </row>
    <row r="84585" spans="1:3" x14ac:dyDescent="0.25">
      <c r="A84585" s="1">
        <v>567346366701502</v>
      </c>
      <c r="C84585" s="1">
        <v>796156290842927</v>
      </c>
    </row>
    <row r="84586" spans="1:3" x14ac:dyDescent="0.25">
      <c r="A84586" s="1">
        <v>775475399805833</v>
      </c>
      <c r="C84586" s="1">
        <v>810548006263992</v>
      </c>
    </row>
    <row r="84587" spans="1:3" x14ac:dyDescent="0.25">
      <c r="A84587" s="1">
        <v>416063834129948</v>
      </c>
      <c r="C84587" s="1">
        <v>856475276635078</v>
      </c>
    </row>
    <row r="84588" spans="1:3" x14ac:dyDescent="0.25">
      <c r="A84588" s="1">
        <v>428002670310744</v>
      </c>
      <c r="C84588" s="1">
        <v>882142503473858</v>
      </c>
    </row>
    <row r="84589" spans="1:3" x14ac:dyDescent="0.25">
      <c r="A84589" s="1">
        <v>105699759648306</v>
      </c>
      <c r="C84589" s="1">
        <v>992981087603088</v>
      </c>
    </row>
    <row r="84590" spans="1:3" x14ac:dyDescent="0.25">
      <c r="A84590" s="1">
        <v>122833449425980</v>
      </c>
      <c r="C84590" s="1">
        <v>221438154862225</v>
      </c>
    </row>
    <row r="84591" spans="1:3" x14ac:dyDescent="0.25">
      <c r="A84591" s="1">
        <v>571647814043622</v>
      </c>
      <c r="C84591" s="1">
        <v>954704368023230</v>
      </c>
    </row>
    <row r="84592" spans="1:3" x14ac:dyDescent="0.25">
      <c r="A84592" s="1">
        <v>407644121808819</v>
      </c>
      <c r="C84592" s="1">
        <v>514468976619349</v>
      </c>
    </row>
    <row r="84593" spans="1:3" x14ac:dyDescent="0.25">
      <c r="A84593" s="1">
        <v>654969895071220</v>
      </c>
      <c r="C84593" s="1">
        <v>929158315770093</v>
      </c>
    </row>
    <row r="84594" spans="1:3" x14ac:dyDescent="0.25">
      <c r="A84594" s="1">
        <v>370976507115635</v>
      </c>
      <c r="C84594" s="1">
        <v>610596889644214</v>
      </c>
    </row>
    <row r="84595" spans="1:3" x14ac:dyDescent="0.25">
      <c r="A84595" s="1">
        <v>450849015993031</v>
      </c>
      <c r="C84595" s="1">
        <v>906006029729275</v>
      </c>
    </row>
    <row r="84596" spans="1:3" x14ac:dyDescent="0.25">
      <c r="A84596" s="1">
        <v>537753973784725</v>
      </c>
      <c r="C84596" s="1">
        <v>911703896629058</v>
      </c>
    </row>
    <row r="84597" spans="1:3" x14ac:dyDescent="0.25">
      <c r="A84597" s="1">
        <v>838954556478860</v>
      </c>
      <c r="C84597" s="1">
        <v>194185076111323</v>
      </c>
    </row>
    <row r="84598" spans="1:3" x14ac:dyDescent="0.25">
      <c r="A84598" s="1">
        <v>300410363377822</v>
      </c>
      <c r="C84598" s="1">
        <v>183958932635677</v>
      </c>
    </row>
    <row r="84599" spans="1:3" x14ac:dyDescent="0.25">
      <c r="A84599" s="1">
        <v>703309599678647</v>
      </c>
      <c r="C84599" s="1">
        <v>936297732926936</v>
      </c>
    </row>
    <row r="84600" spans="1:3" x14ac:dyDescent="0.25">
      <c r="A84600" s="1">
        <v>330586823643489</v>
      </c>
      <c r="C84600" s="1">
        <v>198232182955182</v>
      </c>
    </row>
    <row r="84601" spans="1:3" x14ac:dyDescent="0.25">
      <c r="A84601" s="1">
        <v>899371237380452</v>
      </c>
      <c r="C84601" s="1">
        <v>955975315744968</v>
      </c>
    </row>
    <row r="84602" spans="1:3" x14ac:dyDescent="0.25">
      <c r="A84602" s="1">
        <v>155832778308406</v>
      </c>
      <c r="C84602" s="1">
        <v>402722515076358</v>
      </c>
    </row>
    <row r="84603" spans="1:3" x14ac:dyDescent="0.25">
      <c r="A84603" s="1">
        <v>367586184367423</v>
      </c>
      <c r="C84603" s="1">
        <v>710464317605637</v>
      </c>
    </row>
    <row r="84604" spans="1:3" x14ac:dyDescent="0.25">
      <c r="A84604" s="1">
        <v>414512470770056</v>
      </c>
      <c r="C84604" s="1">
        <v>502622857741498</v>
      </c>
    </row>
    <row r="84605" spans="1:3" x14ac:dyDescent="0.25">
      <c r="A84605" s="1">
        <v>358926719951251</v>
      </c>
      <c r="C84605" s="1">
        <v>699207312485465</v>
      </c>
    </row>
    <row r="84606" spans="1:3" x14ac:dyDescent="0.25">
      <c r="A84606" s="1">
        <v>352881831551613</v>
      </c>
      <c r="C84606" s="1">
        <v>469401286382697</v>
      </c>
    </row>
    <row r="84607" spans="1:3" x14ac:dyDescent="0.25">
      <c r="A84607" s="1">
        <v>819007634299155</v>
      </c>
      <c r="C84607" s="1">
        <v>989233326643665</v>
      </c>
    </row>
    <row r="84608" spans="1:3" x14ac:dyDescent="0.25">
      <c r="A84608" s="1">
        <v>957572522676485</v>
      </c>
      <c r="C84608" s="1">
        <v>500263850609300</v>
      </c>
    </row>
    <row r="84609" spans="1:3" x14ac:dyDescent="0.25">
      <c r="A84609" s="1">
        <v>665083683716846</v>
      </c>
      <c r="C84609" s="1">
        <v>817113001506942</v>
      </c>
    </row>
    <row r="84610" spans="1:3" x14ac:dyDescent="0.25">
      <c r="A84610" s="1">
        <v>537305909375706</v>
      </c>
      <c r="C84610" s="1">
        <v>199430677804245</v>
      </c>
    </row>
    <row r="84611" spans="1:3" x14ac:dyDescent="0.25">
      <c r="A84611" s="1">
        <v>272539102924160</v>
      </c>
      <c r="C84611" s="1">
        <v>902544265206569</v>
      </c>
    </row>
    <row r="84612" spans="1:3" x14ac:dyDescent="0.25">
      <c r="A84612" s="1">
        <v>378673065124373</v>
      </c>
      <c r="C84612" s="1">
        <v>674817890463871</v>
      </c>
    </row>
    <row r="84613" spans="1:3" x14ac:dyDescent="0.25">
      <c r="A84613" s="1">
        <v>393404723876438</v>
      </c>
      <c r="C84613" s="1">
        <v>370258344247866</v>
      </c>
    </row>
    <row r="84614" spans="1:3" x14ac:dyDescent="0.25">
      <c r="A84614" s="1">
        <v>215563201016115</v>
      </c>
      <c r="C84614" s="1">
        <v>410732899909970</v>
      </c>
    </row>
    <row r="84615" spans="1:3" x14ac:dyDescent="0.25">
      <c r="A84615" s="1">
        <v>848069963312247</v>
      </c>
      <c r="C84615" s="1">
        <v>530455211236632</v>
      </c>
    </row>
    <row r="84616" spans="1:3" x14ac:dyDescent="0.25">
      <c r="A84616" s="1">
        <v>213187302581067</v>
      </c>
      <c r="C84616" s="1">
        <v>721469253180930</v>
      </c>
    </row>
    <row r="84617" spans="1:3" x14ac:dyDescent="0.25">
      <c r="A84617" s="1">
        <v>725853343456664</v>
      </c>
      <c r="C84617" s="1">
        <v>407199334590278</v>
      </c>
    </row>
    <row r="84618" spans="1:3" x14ac:dyDescent="0.25">
      <c r="A84618" s="1">
        <v>752424597938192</v>
      </c>
      <c r="C84618" s="1">
        <v>966128251847199</v>
      </c>
    </row>
    <row r="84619" spans="1:3" x14ac:dyDescent="0.25">
      <c r="A84619" s="1">
        <v>182355751781249</v>
      </c>
      <c r="C84619" s="1">
        <v>473396974337936</v>
      </c>
    </row>
    <row r="84620" spans="1:3" x14ac:dyDescent="0.25">
      <c r="A84620" s="1">
        <v>359788648320023</v>
      </c>
      <c r="C84620" s="1">
        <v>282128970191775</v>
      </c>
    </row>
    <row r="84621" spans="1:3" x14ac:dyDescent="0.25">
      <c r="A84621" s="1">
        <v>115824582233725</v>
      </c>
      <c r="C84621" s="1">
        <v>385226731898530</v>
      </c>
    </row>
    <row r="84622" spans="1:3" x14ac:dyDescent="0.25">
      <c r="A84622" s="1">
        <v>918973358639885</v>
      </c>
      <c r="C84622" s="1">
        <v>647467977436392</v>
      </c>
    </row>
    <row r="84623" spans="1:3" x14ac:dyDescent="0.25">
      <c r="A84623" s="1">
        <v>933894760043055</v>
      </c>
      <c r="C84623" s="1">
        <v>200711068140580</v>
      </c>
    </row>
    <row r="84624" spans="1:3" x14ac:dyDescent="0.25">
      <c r="A84624" s="1">
        <v>351935575705033</v>
      </c>
      <c r="C84624" s="1">
        <v>549044242167689</v>
      </c>
    </row>
    <row r="84625" spans="1:3" x14ac:dyDescent="0.25">
      <c r="A84625" s="1">
        <v>896806536525984</v>
      </c>
      <c r="C84625" s="1">
        <v>361363179637087</v>
      </c>
    </row>
    <row r="84626" spans="1:3" x14ac:dyDescent="0.25">
      <c r="A84626" s="1">
        <v>105299113629097</v>
      </c>
      <c r="C84626" s="1">
        <v>390149527954237</v>
      </c>
    </row>
    <row r="84627" spans="1:3" x14ac:dyDescent="0.25">
      <c r="A84627" s="1">
        <v>890484040187918</v>
      </c>
      <c r="C84627" s="1">
        <v>201984328806890</v>
      </c>
    </row>
    <row r="84628" spans="1:3" x14ac:dyDescent="0.25">
      <c r="A84628" s="1">
        <v>888532177996820</v>
      </c>
      <c r="C84628" s="1">
        <v>765524909550351</v>
      </c>
    </row>
    <row r="84629" spans="1:3" x14ac:dyDescent="0.25">
      <c r="A84629" s="1">
        <v>240611888566419</v>
      </c>
      <c r="C84629" s="1">
        <v>919579779802863</v>
      </c>
    </row>
    <row r="84630" spans="1:3" x14ac:dyDescent="0.25">
      <c r="A84630" s="1">
        <v>971390630087913</v>
      </c>
      <c r="C84630" s="1">
        <v>262880737882901</v>
      </c>
    </row>
    <row r="84631" spans="1:3" x14ac:dyDescent="0.25">
      <c r="A84631" s="1">
        <v>915926180587746</v>
      </c>
      <c r="C84631" s="1">
        <v>899906213138192</v>
      </c>
    </row>
    <row r="84632" spans="1:3" x14ac:dyDescent="0.25">
      <c r="A84632" s="1">
        <v>160798392915586</v>
      </c>
      <c r="C84632" s="1">
        <v>906146674802185</v>
      </c>
    </row>
    <row r="84633" spans="1:3" x14ac:dyDescent="0.25">
      <c r="A84633" s="1">
        <v>643799339717113</v>
      </c>
      <c r="C84633" s="1">
        <v>572805353135768</v>
      </c>
    </row>
    <row r="84634" spans="1:3" x14ac:dyDescent="0.25">
      <c r="A84634" s="1">
        <v>696886210687755</v>
      </c>
      <c r="C84634" s="1">
        <v>194650161978036</v>
      </c>
    </row>
    <row r="84635" spans="1:3" x14ac:dyDescent="0.25">
      <c r="A84635" s="1">
        <v>696868447699742</v>
      </c>
      <c r="C84635" s="1">
        <v>950593480746225</v>
      </c>
    </row>
    <row r="84636" spans="1:3" x14ac:dyDescent="0.25">
      <c r="A84636" s="1">
        <v>184178387993330</v>
      </c>
      <c r="C84636" s="1">
        <v>244975533964992</v>
      </c>
    </row>
    <row r="84637" spans="1:3" x14ac:dyDescent="0.25">
      <c r="A84637" s="1">
        <v>840916058406958</v>
      </c>
      <c r="C84637" s="1">
        <v>848400005139821</v>
      </c>
    </row>
    <row r="84638" spans="1:3" x14ac:dyDescent="0.25">
      <c r="A84638" s="1">
        <v>577807264160626</v>
      </c>
      <c r="C84638" s="1">
        <v>223513966629511</v>
      </c>
    </row>
    <row r="84639" spans="1:3" x14ac:dyDescent="0.25">
      <c r="A84639" s="1">
        <v>265345858068372</v>
      </c>
      <c r="C84639" s="1">
        <v>462187891446963</v>
      </c>
    </row>
    <row r="84640" spans="1:3" x14ac:dyDescent="0.25">
      <c r="A84640" s="1">
        <v>651022683500683</v>
      </c>
      <c r="C84640" s="1">
        <v>314778983085468</v>
      </c>
    </row>
    <row r="84641" spans="1:3" x14ac:dyDescent="0.25">
      <c r="A84641" s="1">
        <v>456158390553321</v>
      </c>
      <c r="C84641" s="1">
        <v>729736822842330</v>
      </c>
    </row>
    <row r="84642" spans="1:3" x14ac:dyDescent="0.25">
      <c r="A84642" s="1">
        <v>889695366898926</v>
      </c>
      <c r="C84642" s="1">
        <v>982796582579309</v>
      </c>
    </row>
    <row r="84643" spans="1:3" x14ac:dyDescent="0.25">
      <c r="A84643" s="1">
        <v>853327617604493</v>
      </c>
      <c r="C84643" s="1">
        <v>377973622505002</v>
      </c>
    </row>
    <row r="84644" spans="1:3" x14ac:dyDescent="0.25">
      <c r="A84644" s="1">
        <v>578734265652604</v>
      </c>
      <c r="C84644" s="1">
        <v>122073811981900</v>
      </c>
    </row>
    <row r="84645" spans="1:3" x14ac:dyDescent="0.25">
      <c r="A84645" s="1">
        <v>990207244238262</v>
      </c>
      <c r="C84645" s="1">
        <v>177084016894291</v>
      </c>
    </row>
    <row r="84646" spans="1:3" x14ac:dyDescent="0.25">
      <c r="A84646" s="1">
        <v>580615029261281</v>
      </c>
      <c r="C84646" s="1">
        <v>521741527164604</v>
      </c>
    </row>
    <row r="84647" spans="1:3" x14ac:dyDescent="0.25">
      <c r="A84647" s="1">
        <v>705990357653834</v>
      </c>
      <c r="C84647" s="1">
        <v>335030454275837</v>
      </c>
    </row>
    <row r="84648" spans="1:3" x14ac:dyDescent="0.25">
      <c r="A84648" s="1">
        <v>437413019595057</v>
      </c>
      <c r="C84648" s="1">
        <v>247033525056951</v>
      </c>
    </row>
    <row r="84649" spans="1:3" x14ac:dyDescent="0.25">
      <c r="A84649" s="1">
        <v>486814844124246</v>
      </c>
      <c r="C84649" s="1">
        <v>536221410013506</v>
      </c>
    </row>
    <row r="84650" spans="1:3" x14ac:dyDescent="0.25">
      <c r="A84650" s="1">
        <v>580748200951170</v>
      </c>
      <c r="C84650" s="1">
        <v>844089392514859</v>
      </c>
    </row>
    <row r="84651" spans="1:3" x14ac:dyDescent="0.25">
      <c r="A84651" s="1">
        <v>397865727323685</v>
      </c>
      <c r="C84651" s="1">
        <v>615711083914776</v>
      </c>
    </row>
    <row r="84652" spans="1:3" x14ac:dyDescent="0.25">
      <c r="A84652" s="1">
        <v>930632725870825</v>
      </c>
      <c r="C84652" s="1">
        <v>583565825302139</v>
      </c>
    </row>
    <row r="84653" spans="1:3" x14ac:dyDescent="0.25">
      <c r="A84653" s="1">
        <v>187261194016514</v>
      </c>
      <c r="C84653" s="1">
        <v>200304951603144</v>
      </c>
    </row>
    <row r="84654" spans="1:3" x14ac:dyDescent="0.25">
      <c r="A84654" s="1">
        <v>275564162299293</v>
      </c>
      <c r="C84654" s="1">
        <v>463393070707761</v>
      </c>
    </row>
    <row r="84655" spans="1:3" x14ac:dyDescent="0.25">
      <c r="A84655" s="1">
        <v>892638175383283</v>
      </c>
      <c r="C84655" s="1">
        <v>153719936522889</v>
      </c>
    </row>
    <row r="84656" spans="1:3" x14ac:dyDescent="0.25">
      <c r="A84656" s="1">
        <v>185294686764490</v>
      </c>
      <c r="C84656" s="1">
        <v>114574784809213</v>
      </c>
    </row>
    <row r="84657" spans="1:3" x14ac:dyDescent="0.25">
      <c r="A84657" s="1">
        <v>508015733769679</v>
      </c>
      <c r="C84657" s="1">
        <v>396083049066546</v>
      </c>
    </row>
    <row r="84658" spans="1:3" x14ac:dyDescent="0.25">
      <c r="A84658" s="1">
        <v>755757754215891</v>
      </c>
      <c r="C84658" s="1">
        <v>913866685209634</v>
      </c>
    </row>
    <row r="84659" spans="1:3" x14ac:dyDescent="0.25">
      <c r="A84659" s="1">
        <v>243948752265506</v>
      </c>
      <c r="C84659" s="1">
        <v>226845502038714</v>
      </c>
    </row>
    <row r="84660" spans="1:3" x14ac:dyDescent="0.25">
      <c r="A84660" s="1">
        <v>193391834466054</v>
      </c>
      <c r="C84660" s="1">
        <v>815314243299028</v>
      </c>
    </row>
    <row r="84661" spans="1:3" x14ac:dyDescent="0.25">
      <c r="A84661" s="1">
        <v>238430908144996</v>
      </c>
      <c r="C84661" s="1">
        <v>608915454529019</v>
      </c>
    </row>
    <row r="84662" spans="1:3" x14ac:dyDescent="0.25">
      <c r="A84662" s="1">
        <v>606416664657396</v>
      </c>
      <c r="C84662" s="1">
        <v>576373836985597</v>
      </c>
    </row>
    <row r="84663" spans="1:3" x14ac:dyDescent="0.25">
      <c r="A84663" s="1">
        <v>826663404901541</v>
      </c>
      <c r="C84663" s="1">
        <v>783238536306021</v>
      </c>
    </row>
    <row r="84664" spans="1:3" x14ac:dyDescent="0.25">
      <c r="A84664" s="1">
        <v>900497256057789</v>
      </c>
      <c r="C84664" s="1">
        <v>237427657994151</v>
      </c>
    </row>
    <row r="84665" spans="1:3" x14ac:dyDescent="0.25">
      <c r="A84665" s="1">
        <v>676970667601607</v>
      </c>
      <c r="C84665" s="1">
        <v>257008984956033</v>
      </c>
    </row>
    <row r="84666" spans="1:3" x14ac:dyDescent="0.25">
      <c r="A84666" s="1">
        <v>944314305983585</v>
      </c>
      <c r="C84666" s="1">
        <v>650771397765377</v>
      </c>
    </row>
    <row r="84667" spans="1:3" x14ac:dyDescent="0.25">
      <c r="A84667" s="1">
        <v>464948195164886</v>
      </c>
      <c r="C84667" s="1">
        <v>177857267035920</v>
      </c>
    </row>
    <row r="84668" spans="1:3" x14ac:dyDescent="0.25">
      <c r="A84668" s="1">
        <v>474536824110396</v>
      </c>
      <c r="C84668" s="1">
        <v>652201646305660</v>
      </c>
    </row>
    <row r="84669" spans="1:3" x14ac:dyDescent="0.25">
      <c r="A84669" s="1">
        <v>498395992993634</v>
      </c>
      <c r="C84669" s="1">
        <v>334470495560743</v>
      </c>
    </row>
    <row r="84670" spans="1:3" x14ac:dyDescent="0.25">
      <c r="A84670" s="1">
        <v>798359977879651</v>
      </c>
      <c r="C84670" s="1">
        <v>159797830664084</v>
      </c>
    </row>
    <row r="84671" spans="1:3" x14ac:dyDescent="0.25">
      <c r="A84671" s="1">
        <v>579879538901468</v>
      </c>
      <c r="C84671" s="1">
        <v>530433360190093</v>
      </c>
    </row>
    <row r="84672" spans="1:3" x14ac:dyDescent="0.25">
      <c r="A84672" s="1">
        <v>417196149472880</v>
      </c>
      <c r="C84672" s="1">
        <v>775267839405140</v>
      </c>
    </row>
    <row r="84673" spans="1:3" x14ac:dyDescent="0.25">
      <c r="A84673" s="1">
        <v>264384875927169</v>
      </c>
      <c r="C84673" s="1">
        <v>662724126049804</v>
      </c>
    </row>
    <row r="84674" spans="1:3" x14ac:dyDescent="0.25">
      <c r="A84674" s="1">
        <v>640024113637716</v>
      </c>
      <c r="C84674" s="1">
        <v>395633992127011</v>
      </c>
    </row>
    <row r="84675" spans="1:3" x14ac:dyDescent="0.25">
      <c r="A84675" s="1">
        <v>532982518892421</v>
      </c>
      <c r="C84675" s="1">
        <v>840960078105963</v>
      </c>
    </row>
    <row r="84676" spans="1:3" x14ac:dyDescent="0.25">
      <c r="A84676" s="1">
        <v>143905125812954</v>
      </c>
      <c r="C84676" s="1">
        <v>938936171596631</v>
      </c>
    </row>
    <row r="84677" spans="1:3" x14ac:dyDescent="0.25">
      <c r="A84677" s="1">
        <v>659516498743683</v>
      </c>
      <c r="C84677" s="1">
        <v>688010838287804</v>
      </c>
    </row>
    <row r="84678" spans="1:3" x14ac:dyDescent="0.25">
      <c r="A84678" s="1">
        <v>529285949451324</v>
      </c>
      <c r="C84678" s="1">
        <v>709204549807906</v>
      </c>
    </row>
    <row r="84679" spans="1:3" x14ac:dyDescent="0.25">
      <c r="A84679" s="1">
        <v>423606890721657</v>
      </c>
      <c r="C84679" s="1">
        <v>651553670461375</v>
      </c>
    </row>
    <row r="84680" spans="1:3" x14ac:dyDescent="0.25">
      <c r="A84680" s="1">
        <v>647675738785289</v>
      </c>
      <c r="C84680" s="1">
        <v>254828899666543</v>
      </c>
    </row>
    <row r="84681" spans="1:3" x14ac:dyDescent="0.25">
      <c r="A84681" s="1">
        <v>744518344271890</v>
      </c>
      <c r="C84681" s="1">
        <v>326757960372361</v>
      </c>
    </row>
    <row r="84682" spans="1:3" x14ac:dyDescent="0.25">
      <c r="A84682" s="1">
        <v>291567645087352</v>
      </c>
      <c r="C84682" s="1">
        <v>994003286400486</v>
      </c>
    </row>
    <row r="84683" spans="1:3" x14ac:dyDescent="0.25">
      <c r="A84683" s="1">
        <v>281206192944372</v>
      </c>
      <c r="C84683" s="1">
        <v>531721246998821</v>
      </c>
    </row>
    <row r="84684" spans="1:3" x14ac:dyDescent="0.25">
      <c r="A84684" s="1">
        <v>392391306089100</v>
      </c>
      <c r="C84684" s="1">
        <v>474628162856881</v>
      </c>
    </row>
    <row r="84685" spans="1:3" x14ac:dyDescent="0.25">
      <c r="A84685" s="1">
        <v>672108333378472</v>
      </c>
      <c r="C84685" s="1">
        <v>328416529566734</v>
      </c>
    </row>
    <row r="84686" spans="1:3" x14ac:dyDescent="0.25">
      <c r="A84686" s="1">
        <v>606533808201862</v>
      </c>
      <c r="C84686" s="1">
        <v>399421004740279</v>
      </c>
    </row>
    <row r="84687" spans="1:3" x14ac:dyDescent="0.25">
      <c r="A84687" s="1">
        <v>691453871482662</v>
      </c>
      <c r="C84687" s="1">
        <v>459925410361883</v>
      </c>
    </row>
    <row r="84688" spans="1:3" x14ac:dyDescent="0.25">
      <c r="A84688" s="1">
        <v>989530185779559</v>
      </c>
      <c r="C84688" s="1">
        <v>605067510813509</v>
      </c>
    </row>
    <row r="84689" spans="1:3" x14ac:dyDescent="0.25">
      <c r="A84689" s="1">
        <v>447029956056598</v>
      </c>
      <c r="C84689" s="1">
        <v>524101611818907</v>
      </c>
    </row>
    <row r="84690" spans="1:3" x14ac:dyDescent="0.25">
      <c r="A84690" s="1">
        <v>770972094204533</v>
      </c>
      <c r="C84690" s="1">
        <v>761525878826930</v>
      </c>
    </row>
    <row r="84691" spans="1:3" x14ac:dyDescent="0.25">
      <c r="A84691" s="1">
        <v>907163649562878</v>
      </c>
      <c r="C84691" s="1">
        <v>791432030330062</v>
      </c>
    </row>
    <row r="84692" spans="1:3" x14ac:dyDescent="0.25">
      <c r="A84692" s="1">
        <v>840717273193342</v>
      </c>
      <c r="C84692" s="1">
        <v>249630389889920</v>
      </c>
    </row>
    <row r="84693" spans="1:3" x14ac:dyDescent="0.25">
      <c r="A84693" s="1">
        <v>815078385139100</v>
      </c>
      <c r="C84693" s="1">
        <v>479533325020188</v>
      </c>
    </row>
    <row r="84694" spans="1:3" x14ac:dyDescent="0.25">
      <c r="A84694" s="1">
        <v>666377947303101</v>
      </c>
      <c r="C84694" s="1">
        <v>899896479490694</v>
      </c>
    </row>
    <row r="84695" spans="1:3" x14ac:dyDescent="0.25">
      <c r="A84695" s="1">
        <v>382641073959326</v>
      </c>
      <c r="C84695" s="1">
        <v>389196827963873</v>
      </c>
    </row>
    <row r="84696" spans="1:3" x14ac:dyDescent="0.25">
      <c r="A84696" s="1">
        <v>204702253412097</v>
      </c>
      <c r="C84696" s="1">
        <v>751413640308590</v>
      </c>
    </row>
    <row r="84697" spans="1:3" x14ac:dyDescent="0.25">
      <c r="A84697" s="1">
        <v>579706558991768</v>
      </c>
      <c r="C84697" s="1">
        <v>543596735837288</v>
      </c>
    </row>
    <row r="84698" spans="1:3" x14ac:dyDescent="0.25">
      <c r="A84698" s="1">
        <v>469935757627453</v>
      </c>
      <c r="C84698" s="1">
        <v>584229749088577</v>
      </c>
    </row>
    <row r="84699" spans="1:3" x14ac:dyDescent="0.25">
      <c r="A84699" s="1">
        <v>304312319020915</v>
      </c>
      <c r="C84699" s="1">
        <v>306906037405946</v>
      </c>
    </row>
    <row r="84700" spans="1:3" x14ac:dyDescent="0.25">
      <c r="A84700" s="1">
        <v>171357242736515</v>
      </c>
      <c r="C84700" s="1">
        <v>770560401708071</v>
      </c>
    </row>
    <row r="84701" spans="1:3" x14ac:dyDescent="0.25">
      <c r="A84701" s="1">
        <v>117389672083287</v>
      </c>
      <c r="C84701" s="1">
        <v>353620365227138</v>
      </c>
    </row>
    <row r="84702" spans="1:3" x14ac:dyDescent="0.25">
      <c r="A84702" s="1">
        <v>821251945649120</v>
      </c>
      <c r="C84702" s="1">
        <v>699698990077917</v>
      </c>
    </row>
    <row r="84703" spans="1:3" x14ac:dyDescent="0.25">
      <c r="A84703" s="1">
        <v>930538110700496</v>
      </c>
      <c r="C84703" s="1">
        <v>342168371275858</v>
      </c>
    </row>
    <row r="84704" spans="1:3" x14ac:dyDescent="0.25">
      <c r="A84704" s="1">
        <v>665906725137352</v>
      </c>
      <c r="C84704" s="1">
        <v>596471886123544</v>
      </c>
    </row>
    <row r="84705" spans="1:3" x14ac:dyDescent="0.25">
      <c r="A84705" s="1">
        <v>465120241934793</v>
      </c>
      <c r="C84705" s="1">
        <v>456465572516582</v>
      </c>
    </row>
    <row r="84706" spans="1:3" x14ac:dyDescent="0.25">
      <c r="A84706" s="1">
        <v>398254145809634</v>
      </c>
      <c r="C84706" s="1">
        <v>951350489897743</v>
      </c>
    </row>
    <row r="84707" spans="1:3" x14ac:dyDescent="0.25">
      <c r="A84707" s="1">
        <v>796933444059601</v>
      </c>
      <c r="C84707" s="1">
        <v>728863784671942</v>
      </c>
    </row>
    <row r="84708" spans="1:3" x14ac:dyDescent="0.25">
      <c r="A84708" s="1">
        <v>151981291881055</v>
      </c>
      <c r="C84708" s="1">
        <v>425325530557142</v>
      </c>
    </row>
    <row r="84709" spans="1:3" x14ac:dyDescent="0.25">
      <c r="A84709" s="1">
        <v>305985286138854</v>
      </c>
      <c r="C84709" s="1">
        <v>572628716933782</v>
      </c>
    </row>
    <row r="84710" spans="1:3" x14ac:dyDescent="0.25">
      <c r="A84710" s="1">
        <v>623728525410994</v>
      </c>
      <c r="C84710" s="1">
        <v>186507711191854</v>
      </c>
    </row>
    <row r="84711" spans="1:3" x14ac:dyDescent="0.25">
      <c r="A84711" s="1">
        <v>943437700856107</v>
      </c>
      <c r="C84711" s="1">
        <v>956049604163332</v>
      </c>
    </row>
    <row r="84712" spans="1:3" x14ac:dyDescent="0.25">
      <c r="A84712" s="1">
        <v>984643216830815</v>
      </c>
      <c r="C84712" s="1">
        <v>336383319819645</v>
      </c>
    </row>
    <row r="84713" spans="1:3" x14ac:dyDescent="0.25">
      <c r="A84713" s="1">
        <v>689309548717515</v>
      </c>
      <c r="C84713" s="1">
        <v>237627755994836</v>
      </c>
    </row>
    <row r="84714" spans="1:3" x14ac:dyDescent="0.25">
      <c r="A84714" s="1">
        <v>982208693464440</v>
      </c>
      <c r="C84714" s="1">
        <v>245514655667930</v>
      </c>
    </row>
    <row r="84715" spans="1:3" x14ac:dyDescent="0.25">
      <c r="A84715" s="1">
        <v>342394606563326</v>
      </c>
      <c r="C84715" s="1">
        <v>672144009807155</v>
      </c>
    </row>
    <row r="84716" spans="1:3" x14ac:dyDescent="0.25">
      <c r="A84716" s="1">
        <v>167759137741852</v>
      </c>
      <c r="C84716" s="1">
        <v>812678246738755</v>
      </c>
    </row>
    <row r="84717" spans="1:3" x14ac:dyDescent="0.25">
      <c r="A84717" s="1">
        <v>718587081944614</v>
      </c>
      <c r="C84717" s="1">
        <v>517605327795032</v>
      </c>
    </row>
    <row r="84718" spans="1:3" x14ac:dyDescent="0.25">
      <c r="A84718" s="1">
        <v>770636436449425</v>
      </c>
      <c r="C84718" s="1">
        <v>910778901254776</v>
      </c>
    </row>
    <row r="84719" spans="1:3" x14ac:dyDescent="0.25">
      <c r="A84719" s="1">
        <v>996545300805903</v>
      </c>
      <c r="C84719" s="1">
        <v>150566327274419</v>
      </c>
    </row>
    <row r="84720" spans="1:3" x14ac:dyDescent="0.25">
      <c r="A84720" s="1">
        <v>525137976879226</v>
      </c>
      <c r="C84720" s="1">
        <v>742962615578321</v>
      </c>
    </row>
    <row r="84721" spans="1:3" x14ac:dyDescent="0.25">
      <c r="A84721" s="1">
        <v>369088134877627</v>
      </c>
      <c r="C84721" s="1">
        <v>409704024416300</v>
      </c>
    </row>
    <row r="84722" spans="1:3" x14ac:dyDescent="0.25">
      <c r="A84722" s="1">
        <v>622101981599958</v>
      </c>
      <c r="C84722" s="1">
        <v>294726553762788</v>
      </c>
    </row>
    <row r="84723" spans="1:3" x14ac:dyDescent="0.25">
      <c r="A84723" s="1">
        <v>471768766596553</v>
      </c>
      <c r="C84723" s="1">
        <v>484401067147861</v>
      </c>
    </row>
    <row r="84724" spans="1:3" x14ac:dyDescent="0.25">
      <c r="A84724" s="1">
        <v>969468814579372</v>
      </c>
      <c r="C84724" s="1">
        <v>719463488684082</v>
      </c>
    </row>
    <row r="84725" spans="1:3" x14ac:dyDescent="0.25">
      <c r="A84725" s="1">
        <v>478323437103430</v>
      </c>
      <c r="C84725" s="1">
        <v>523231097677828</v>
      </c>
    </row>
    <row r="84726" spans="1:3" x14ac:dyDescent="0.25">
      <c r="A84726" s="1">
        <v>453806824778995</v>
      </c>
      <c r="C84726" s="1">
        <v>232525766912880</v>
      </c>
    </row>
    <row r="84727" spans="1:3" x14ac:dyDescent="0.25">
      <c r="A84727" s="1">
        <v>397710373608120</v>
      </c>
      <c r="C84727" s="1">
        <v>590792684214638</v>
      </c>
    </row>
    <row r="84728" spans="1:3" x14ac:dyDescent="0.25">
      <c r="A84728" s="1">
        <v>157170096158998</v>
      </c>
      <c r="C84728" s="1">
        <v>728407946238928</v>
      </c>
    </row>
    <row r="84729" spans="1:3" x14ac:dyDescent="0.25">
      <c r="A84729" s="1">
        <v>434187845046288</v>
      </c>
      <c r="C84729" s="1">
        <v>452835820070752</v>
      </c>
    </row>
    <row r="84730" spans="1:3" x14ac:dyDescent="0.25">
      <c r="A84730" s="1">
        <v>529494844680988</v>
      </c>
      <c r="C84730" s="1">
        <v>520873021393906</v>
      </c>
    </row>
    <row r="84731" spans="1:3" x14ac:dyDescent="0.25">
      <c r="A84731" s="1">
        <v>325802283537669</v>
      </c>
      <c r="C84731" s="1">
        <v>391438202829874</v>
      </c>
    </row>
    <row r="84732" spans="1:3" x14ac:dyDescent="0.25">
      <c r="A84732" s="1">
        <v>846618886413584</v>
      </c>
      <c r="C84732" s="1">
        <v>616094773697039</v>
      </c>
    </row>
    <row r="84733" spans="1:3" x14ac:dyDescent="0.25">
      <c r="A84733" s="1">
        <v>146022665553284</v>
      </c>
      <c r="C84733" s="1">
        <v>486959048085672</v>
      </c>
    </row>
    <row r="84734" spans="1:3" x14ac:dyDescent="0.25">
      <c r="A84734" s="1">
        <v>326302876509139</v>
      </c>
      <c r="C84734" s="1">
        <v>210914346345077</v>
      </c>
    </row>
    <row r="84735" spans="1:3" x14ac:dyDescent="0.25">
      <c r="A84735" s="1">
        <v>672896654810775</v>
      </c>
      <c r="C84735" s="1">
        <v>564974958817914</v>
      </c>
    </row>
    <row r="84736" spans="1:3" x14ac:dyDescent="0.25">
      <c r="A84736" s="1">
        <v>513800399965099</v>
      </c>
      <c r="C84736" s="1">
        <v>244928320146896</v>
      </c>
    </row>
    <row r="84737" spans="1:3" x14ac:dyDescent="0.25">
      <c r="A84737" s="1">
        <v>589958131962417</v>
      </c>
      <c r="C84737" s="1">
        <v>989177158660914</v>
      </c>
    </row>
    <row r="84738" spans="1:3" x14ac:dyDescent="0.25">
      <c r="A84738" s="1">
        <v>331987065917091</v>
      </c>
      <c r="C84738" s="1">
        <v>623403148972891</v>
      </c>
    </row>
    <row r="84739" spans="1:3" x14ac:dyDescent="0.25">
      <c r="A84739" s="1">
        <v>914494497164447</v>
      </c>
      <c r="C84739" s="1">
        <v>620179544478323</v>
      </c>
    </row>
    <row r="84740" spans="1:3" x14ac:dyDescent="0.25">
      <c r="A84740" s="1">
        <v>681777762695357</v>
      </c>
      <c r="C84740" s="1">
        <v>598021880937309</v>
      </c>
    </row>
    <row r="84741" spans="1:3" x14ac:dyDescent="0.25">
      <c r="A84741" s="1">
        <v>546636586488373</v>
      </c>
      <c r="C84741" s="1">
        <v>278145202067645</v>
      </c>
    </row>
    <row r="84742" spans="1:3" x14ac:dyDescent="0.25">
      <c r="A84742" s="1">
        <v>557448959863222</v>
      </c>
      <c r="C84742" s="1">
        <v>295675726529859</v>
      </c>
    </row>
    <row r="84743" spans="1:3" x14ac:dyDescent="0.25">
      <c r="A84743" s="1">
        <v>686886841754726</v>
      </c>
      <c r="C84743" s="1">
        <v>566034447665376</v>
      </c>
    </row>
    <row r="84744" spans="1:3" x14ac:dyDescent="0.25">
      <c r="A84744" s="1">
        <v>807457007784685</v>
      </c>
      <c r="C84744" s="1">
        <v>707252660976772</v>
      </c>
    </row>
    <row r="84745" spans="1:3" x14ac:dyDescent="0.25">
      <c r="A84745" s="1">
        <v>769842803418036</v>
      </c>
      <c r="C84745" s="1">
        <v>567020631290721</v>
      </c>
    </row>
    <row r="84746" spans="1:3" x14ac:dyDescent="0.25">
      <c r="A84746" s="1">
        <v>122128947104940</v>
      </c>
      <c r="C84746" s="1">
        <v>879094683017378</v>
      </c>
    </row>
    <row r="84747" spans="1:3" x14ac:dyDescent="0.25">
      <c r="A84747" s="1">
        <v>690033714274200</v>
      </c>
      <c r="C84747" s="1">
        <v>471080280659028</v>
      </c>
    </row>
    <row r="84748" spans="1:3" x14ac:dyDescent="0.25">
      <c r="A84748" s="1">
        <v>844612782483441</v>
      </c>
      <c r="C84748" s="1">
        <v>707134789358522</v>
      </c>
    </row>
    <row r="84749" spans="1:3" x14ac:dyDescent="0.25">
      <c r="A84749" s="1">
        <v>183302129703375</v>
      </c>
      <c r="C84749" s="1">
        <v>148233361165164</v>
      </c>
    </row>
    <row r="84750" spans="1:3" x14ac:dyDescent="0.25">
      <c r="A84750" s="1">
        <v>697351386568886</v>
      </c>
      <c r="C84750" s="1">
        <v>297436649536575</v>
      </c>
    </row>
    <row r="84751" spans="1:3" x14ac:dyDescent="0.25">
      <c r="A84751" s="1">
        <v>179465354442191</v>
      </c>
      <c r="C84751" s="1">
        <v>568316260701671</v>
      </c>
    </row>
    <row r="84752" spans="1:3" x14ac:dyDescent="0.25">
      <c r="A84752" s="1">
        <v>427858166740427</v>
      </c>
      <c r="C84752" s="1">
        <v>233818624707325</v>
      </c>
    </row>
    <row r="84753" spans="1:3" x14ac:dyDescent="0.25">
      <c r="A84753" s="1">
        <v>576912423805030</v>
      </c>
      <c r="C84753" s="1">
        <v>614511875312435</v>
      </c>
    </row>
    <row r="84754" spans="1:3" x14ac:dyDescent="0.25">
      <c r="A84754" s="1">
        <v>279728970645433</v>
      </c>
      <c r="C84754" s="1">
        <v>990952360110959</v>
      </c>
    </row>
    <row r="84755" spans="1:3" x14ac:dyDescent="0.25">
      <c r="A84755" s="1">
        <v>793568299881035</v>
      </c>
      <c r="C84755" s="1">
        <v>896611227801054</v>
      </c>
    </row>
    <row r="84756" spans="1:3" x14ac:dyDescent="0.25">
      <c r="A84756" s="1">
        <v>153778649024272</v>
      </c>
      <c r="C84756" s="1">
        <v>276073726505424</v>
      </c>
    </row>
    <row r="84757" spans="1:3" x14ac:dyDescent="0.25">
      <c r="A84757" s="1">
        <v>569258323083682</v>
      </c>
      <c r="C84757" s="1">
        <v>134473336910052</v>
      </c>
    </row>
    <row r="84758" spans="1:3" x14ac:dyDescent="0.25">
      <c r="A84758" s="1">
        <v>671988376779717</v>
      </c>
      <c r="C84758" s="1">
        <v>817132767152978</v>
      </c>
    </row>
    <row r="84759" spans="1:3" x14ac:dyDescent="0.25">
      <c r="A84759" s="1">
        <v>723782612091515</v>
      </c>
      <c r="C84759" s="1">
        <v>194638258298577</v>
      </c>
    </row>
    <row r="84760" spans="1:3" x14ac:dyDescent="0.25">
      <c r="A84760" s="1">
        <v>802788213901620</v>
      </c>
      <c r="C84760" s="1">
        <v>684352668116927</v>
      </c>
    </row>
    <row r="84761" spans="1:3" x14ac:dyDescent="0.25">
      <c r="A84761" s="1">
        <v>214420529826666</v>
      </c>
      <c r="C84761" s="1">
        <v>804173038734821</v>
      </c>
    </row>
    <row r="84762" spans="1:3" x14ac:dyDescent="0.25">
      <c r="A84762" s="1">
        <v>390280709879487</v>
      </c>
      <c r="C84762" s="1">
        <v>309183731580739</v>
      </c>
    </row>
    <row r="84763" spans="1:3" x14ac:dyDescent="0.25">
      <c r="A84763" s="1">
        <v>433485804166185</v>
      </c>
      <c r="C84763" s="1">
        <v>600790742814989</v>
      </c>
    </row>
    <row r="84764" spans="1:3" x14ac:dyDescent="0.25">
      <c r="A84764" s="1">
        <v>672971464624649</v>
      </c>
      <c r="C84764" s="1">
        <v>302404640984658</v>
      </c>
    </row>
    <row r="84765" spans="1:3" x14ac:dyDescent="0.25">
      <c r="A84765" s="1">
        <v>259261892449226</v>
      </c>
      <c r="C84765" s="1">
        <v>530276360449613</v>
      </c>
    </row>
    <row r="84766" spans="1:3" x14ac:dyDescent="0.25">
      <c r="A84766" s="1">
        <v>594989822435374</v>
      </c>
      <c r="C84766" s="1">
        <v>729441431799928</v>
      </c>
    </row>
    <row r="84767" spans="1:3" x14ac:dyDescent="0.25">
      <c r="A84767" s="1">
        <v>479269465019836</v>
      </c>
      <c r="C84767" s="1">
        <v>641435016138264</v>
      </c>
    </row>
    <row r="84768" spans="1:3" x14ac:dyDescent="0.25">
      <c r="A84768" s="1">
        <v>642320075775687</v>
      </c>
      <c r="C84768" s="1">
        <v>117300801237060</v>
      </c>
    </row>
    <row r="84769" spans="1:3" x14ac:dyDescent="0.25">
      <c r="A84769" s="1">
        <v>756498712673670</v>
      </c>
      <c r="C84769" s="1">
        <v>762897390253205</v>
      </c>
    </row>
    <row r="84770" spans="1:3" x14ac:dyDescent="0.25">
      <c r="A84770" s="1">
        <v>342186949529745</v>
      </c>
      <c r="C84770" s="1">
        <v>293292647897095</v>
      </c>
    </row>
    <row r="84771" spans="1:3" x14ac:dyDescent="0.25">
      <c r="A84771" s="1">
        <v>700779648702439</v>
      </c>
      <c r="C84771" s="1">
        <v>457885263844461</v>
      </c>
    </row>
    <row r="84772" spans="1:3" x14ac:dyDescent="0.25">
      <c r="A84772" s="1">
        <v>517233390096893</v>
      </c>
      <c r="C84772" s="1">
        <v>529881689882509</v>
      </c>
    </row>
    <row r="84773" spans="1:3" x14ac:dyDescent="0.25">
      <c r="A84773" s="1">
        <v>714446377110038</v>
      </c>
      <c r="C84773" s="1">
        <v>562741077751249</v>
      </c>
    </row>
    <row r="84774" spans="1:3" x14ac:dyDescent="0.25">
      <c r="A84774" s="1">
        <v>783945444741107</v>
      </c>
      <c r="C84774" s="1">
        <v>413189821889932</v>
      </c>
    </row>
    <row r="84775" spans="1:3" x14ac:dyDescent="0.25">
      <c r="A84775" s="1">
        <v>870563345235368</v>
      </c>
      <c r="C84775" s="1">
        <v>396357054304388</v>
      </c>
    </row>
    <row r="84776" spans="1:3" x14ac:dyDescent="0.25">
      <c r="A84776" s="1">
        <v>814868844756153</v>
      </c>
      <c r="C84776" s="1">
        <v>352664859601214</v>
      </c>
    </row>
    <row r="84777" spans="1:3" x14ac:dyDescent="0.25">
      <c r="A84777" s="1">
        <v>377019219857141</v>
      </c>
      <c r="C84777" s="1">
        <v>935982466612027</v>
      </c>
    </row>
    <row r="84778" spans="1:3" x14ac:dyDescent="0.25">
      <c r="A84778" s="1">
        <v>962609976277757</v>
      </c>
      <c r="C84778" s="1">
        <v>211375261237964</v>
      </c>
    </row>
    <row r="84779" spans="1:3" x14ac:dyDescent="0.25">
      <c r="A84779" s="1">
        <v>458456122898228</v>
      </c>
      <c r="C84779" s="1">
        <v>768613626856376</v>
      </c>
    </row>
    <row r="84780" spans="1:3" x14ac:dyDescent="0.25">
      <c r="A84780" s="1">
        <v>647905118712519</v>
      </c>
      <c r="C84780" s="1">
        <v>157426037027219</v>
      </c>
    </row>
    <row r="84781" spans="1:3" x14ac:dyDescent="0.25">
      <c r="A84781" s="1">
        <v>249984556378654</v>
      </c>
      <c r="C84781" s="1">
        <v>343929691524393</v>
      </c>
    </row>
    <row r="84782" spans="1:3" x14ac:dyDescent="0.25">
      <c r="A84782" s="1">
        <v>845651237662133</v>
      </c>
      <c r="C84782" s="1">
        <v>469252321281611</v>
      </c>
    </row>
    <row r="84783" spans="1:3" x14ac:dyDescent="0.25">
      <c r="A84783" s="1">
        <v>162200104228190</v>
      </c>
      <c r="C84783" s="1">
        <v>765198320445462</v>
      </c>
    </row>
    <row r="84784" spans="1:3" x14ac:dyDescent="0.25">
      <c r="A84784" s="1">
        <v>880425572341254</v>
      </c>
      <c r="C84784" s="1">
        <v>283005884099410</v>
      </c>
    </row>
    <row r="84785" spans="1:3" x14ac:dyDescent="0.25">
      <c r="A84785" s="1">
        <v>518444219490726</v>
      </c>
      <c r="C84785" s="1">
        <v>672046971925332</v>
      </c>
    </row>
    <row r="84786" spans="1:3" x14ac:dyDescent="0.25">
      <c r="A84786" s="1">
        <v>429066024080858</v>
      </c>
      <c r="C84786" s="1">
        <v>437403861147012</v>
      </c>
    </row>
    <row r="84787" spans="1:3" x14ac:dyDescent="0.25">
      <c r="A84787" s="1">
        <v>863998643478691</v>
      </c>
      <c r="C84787" s="1">
        <v>552558363354804</v>
      </c>
    </row>
    <row r="84788" spans="1:3" x14ac:dyDescent="0.25">
      <c r="A84788" s="1">
        <v>969041772993326</v>
      </c>
      <c r="C84788" s="1">
        <v>367887465969265</v>
      </c>
    </row>
    <row r="84789" spans="1:3" x14ac:dyDescent="0.25">
      <c r="A84789" s="1">
        <v>481287332813505</v>
      </c>
      <c r="C84789" s="1">
        <v>239515773573943</v>
      </c>
    </row>
    <row r="84790" spans="1:3" x14ac:dyDescent="0.25">
      <c r="A84790" s="1">
        <v>343608633576817</v>
      </c>
      <c r="C84790" s="1">
        <v>242185174439963</v>
      </c>
    </row>
    <row r="84791" spans="1:3" x14ac:dyDescent="0.25">
      <c r="A84791" s="1">
        <v>499980947995862</v>
      </c>
      <c r="C84791" s="1">
        <v>693372855125212</v>
      </c>
    </row>
    <row r="84792" spans="1:3" x14ac:dyDescent="0.25">
      <c r="A84792" s="1">
        <v>758274549955155</v>
      </c>
      <c r="C84792" s="1">
        <v>616470321529132</v>
      </c>
    </row>
    <row r="84793" spans="1:3" x14ac:dyDescent="0.25">
      <c r="A84793" s="1">
        <v>160540387011004</v>
      </c>
      <c r="C84793" s="1">
        <v>284966713873361</v>
      </c>
    </row>
    <row r="84794" spans="1:3" x14ac:dyDescent="0.25">
      <c r="A84794" s="1">
        <v>910627473927488</v>
      </c>
      <c r="C84794" s="1">
        <v>517278597150290</v>
      </c>
    </row>
    <row r="84795" spans="1:3" x14ac:dyDescent="0.25">
      <c r="A84795" s="1">
        <v>585312924947948</v>
      </c>
      <c r="C84795" s="1">
        <v>834215773187753</v>
      </c>
    </row>
    <row r="84796" spans="1:3" x14ac:dyDescent="0.25">
      <c r="A84796" s="1">
        <v>540185322321035</v>
      </c>
      <c r="C84796" s="1">
        <v>332243020976135</v>
      </c>
    </row>
    <row r="84797" spans="1:3" x14ac:dyDescent="0.25">
      <c r="A84797" s="1">
        <v>563514595912652</v>
      </c>
      <c r="C84797" s="1">
        <v>752403551725552</v>
      </c>
    </row>
    <row r="84798" spans="1:3" x14ac:dyDescent="0.25">
      <c r="A84798" s="1">
        <v>247160246872287</v>
      </c>
      <c r="C84798" s="1">
        <v>971350938922340</v>
      </c>
    </row>
    <row r="84799" spans="1:3" x14ac:dyDescent="0.25">
      <c r="A84799" s="1">
        <v>492669601470887</v>
      </c>
      <c r="C84799" s="1">
        <v>220520819663101</v>
      </c>
    </row>
    <row r="84800" spans="1:3" x14ac:dyDescent="0.25">
      <c r="A84800" s="1">
        <v>718792904666735</v>
      </c>
      <c r="C84800" s="1">
        <v>357842108313373</v>
      </c>
    </row>
    <row r="84801" spans="1:3" x14ac:dyDescent="0.25">
      <c r="A84801" s="1">
        <v>858060418467079</v>
      </c>
      <c r="C84801" s="1">
        <v>574419763152123</v>
      </c>
    </row>
    <row r="84802" spans="1:3" x14ac:dyDescent="0.25">
      <c r="A84802" s="1">
        <v>538845483952380</v>
      </c>
      <c r="C84802" s="1">
        <v>899509543579855</v>
      </c>
    </row>
    <row r="84803" spans="1:3" x14ac:dyDescent="0.25">
      <c r="A84803" s="1">
        <v>669866926791757</v>
      </c>
      <c r="C84803" s="1">
        <v>325806111174399</v>
      </c>
    </row>
    <row r="84804" spans="1:3" x14ac:dyDescent="0.25">
      <c r="A84804" s="1">
        <v>253885139653345</v>
      </c>
      <c r="C84804" s="1">
        <v>570862432796929</v>
      </c>
    </row>
    <row r="84805" spans="1:3" x14ac:dyDescent="0.25">
      <c r="A84805" s="1">
        <v>519957217369121</v>
      </c>
      <c r="C84805" s="1">
        <v>940731895695968</v>
      </c>
    </row>
    <row r="84806" spans="1:3" x14ac:dyDescent="0.25">
      <c r="A84806" s="1">
        <v>736616496526932</v>
      </c>
      <c r="C84806" s="1">
        <v>610074996642092</v>
      </c>
    </row>
    <row r="84807" spans="1:3" x14ac:dyDescent="0.25">
      <c r="A84807" s="1">
        <v>745959842761225</v>
      </c>
      <c r="C84807" s="1">
        <v>152334420903063</v>
      </c>
    </row>
    <row r="84808" spans="1:3" x14ac:dyDescent="0.25">
      <c r="A84808" s="1">
        <v>737426536849255</v>
      </c>
      <c r="C84808" s="1">
        <v>772573948185040</v>
      </c>
    </row>
    <row r="84809" spans="1:3" x14ac:dyDescent="0.25">
      <c r="A84809" s="1">
        <v>717884944396543</v>
      </c>
      <c r="C84809" s="1">
        <v>181045247553964</v>
      </c>
    </row>
    <row r="84810" spans="1:3" x14ac:dyDescent="0.25">
      <c r="A84810" s="1">
        <v>476273420486560</v>
      </c>
      <c r="C84810" s="1">
        <v>944794120631062</v>
      </c>
    </row>
    <row r="84811" spans="1:3" x14ac:dyDescent="0.25">
      <c r="A84811" s="1">
        <v>182696897483526</v>
      </c>
      <c r="C84811" s="1">
        <v>303394885934337</v>
      </c>
    </row>
    <row r="84812" spans="1:3" x14ac:dyDescent="0.25">
      <c r="A84812" s="1">
        <v>649266187799488</v>
      </c>
      <c r="C84812" s="1">
        <v>637993376695683</v>
      </c>
    </row>
    <row r="84813" spans="1:3" x14ac:dyDescent="0.25">
      <c r="A84813" s="1">
        <v>663670514666408</v>
      </c>
      <c r="C84813" s="1">
        <v>724632440936255</v>
      </c>
    </row>
    <row r="84814" spans="1:3" x14ac:dyDescent="0.25">
      <c r="A84814" s="1">
        <v>196760772233516</v>
      </c>
      <c r="C84814" s="1">
        <v>422727122139211</v>
      </c>
    </row>
    <row r="84815" spans="1:3" x14ac:dyDescent="0.25">
      <c r="A84815" s="1">
        <v>714983020029215</v>
      </c>
      <c r="C84815" s="1">
        <v>786878993810454</v>
      </c>
    </row>
    <row r="84816" spans="1:3" x14ac:dyDescent="0.25">
      <c r="A84816" s="1">
        <v>539028786252805</v>
      </c>
      <c r="C84816" s="1">
        <v>761030807510693</v>
      </c>
    </row>
    <row r="84817" spans="1:3" x14ac:dyDescent="0.25">
      <c r="A84817" s="1">
        <v>986204530543681</v>
      </c>
      <c r="C84817" s="1">
        <v>684105957477619</v>
      </c>
    </row>
    <row r="84818" spans="1:3" x14ac:dyDescent="0.25">
      <c r="A84818" s="1">
        <v>862818805191645</v>
      </c>
      <c r="C84818" s="1">
        <v>307921589407954</v>
      </c>
    </row>
    <row r="84819" spans="1:3" x14ac:dyDescent="0.25">
      <c r="A84819" s="1">
        <v>679857260605383</v>
      </c>
      <c r="C84819" s="1">
        <v>428184920729432</v>
      </c>
    </row>
    <row r="84820" spans="1:3" x14ac:dyDescent="0.25">
      <c r="A84820" s="1">
        <v>408712889883463</v>
      </c>
      <c r="C84820" s="1">
        <v>189314540243672</v>
      </c>
    </row>
    <row r="84821" spans="1:3" x14ac:dyDescent="0.25">
      <c r="A84821" s="1">
        <v>325122208137483</v>
      </c>
      <c r="C84821" s="1">
        <v>184953551625920</v>
      </c>
    </row>
    <row r="84822" spans="1:3" x14ac:dyDescent="0.25">
      <c r="A84822" s="1">
        <v>818149493254530</v>
      </c>
      <c r="C84822" s="1">
        <v>982319170824255</v>
      </c>
    </row>
    <row r="84823" spans="1:3" x14ac:dyDescent="0.25">
      <c r="A84823" s="1">
        <v>163588402198304</v>
      </c>
      <c r="C84823" s="1">
        <v>794198409711851</v>
      </c>
    </row>
    <row r="84824" spans="1:3" x14ac:dyDescent="0.25">
      <c r="A84824" s="1">
        <v>551606750403739</v>
      </c>
      <c r="C84824" s="1">
        <v>188970819725626</v>
      </c>
    </row>
    <row r="84825" spans="1:3" x14ac:dyDescent="0.25">
      <c r="A84825" s="1">
        <v>691823743097514</v>
      </c>
      <c r="C84825" s="1">
        <v>350253261375395</v>
      </c>
    </row>
    <row r="84826" spans="1:3" x14ac:dyDescent="0.25">
      <c r="A84826" s="1">
        <v>625610049911637</v>
      </c>
      <c r="C84826" s="1">
        <v>279770288993400</v>
      </c>
    </row>
    <row r="84827" spans="1:3" x14ac:dyDescent="0.25">
      <c r="A84827" s="1">
        <v>427382534551551</v>
      </c>
      <c r="C84827" s="1">
        <v>839571629593384</v>
      </c>
    </row>
    <row r="84828" spans="1:3" x14ac:dyDescent="0.25">
      <c r="A84828" s="1">
        <v>466867262374499</v>
      </c>
      <c r="C84828" s="1">
        <v>612064932428344</v>
      </c>
    </row>
    <row r="84829" spans="1:3" x14ac:dyDescent="0.25">
      <c r="A84829" s="1">
        <v>619098468219457</v>
      </c>
      <c r="C84829" s="1">
        <v>551783759477219</v>
      </c>
    </row>
    <row r="84830" spans="1:3" x14ac:dyDescent="0.25">
      <c r="A84830" s="1">
        <v>501442966953265</v>
      </c>
      <c r="C84830" s="1">
        <v>828382270562173</v>
      </c>
    </row>
    <row r="84831" spans="1:3" x14ac:dyDescent="0.25">
      <c r="A84831" s="1">
        <v>563645688152047</v>
      </c>
      <c r="C84831" s="1">
        <v>757198717057556</v>
      </c>
    </row>
    <row r="84832" spans="1:3" x14ac:dyDescent="0.25">
      <c r="A84832" s="1">
        <v>703521519848408</v>
      </c>
      <c r="C84832" s="1">
        <v>499837766688271</v>
      </c>
    </row>
    <row r="84833" spans="1:3" x14ac:dyDescent="0.25">
      <c r="A84833" s="1">
        <v>996179207288171</v>
      </c>
      <c r="C84833" s="1">
        <v>722907849742296</v>
      </c>
    </row>
    <row r="84834" spans="1:3" x14ac:dyDescent="0.25">
      <c r="A84834" s="1">
        <v>151997691154119</v>
      </c>
      <c r="C84834" s="1">
        <v>649783960992220</v>
      </c>
    </row>
    <row r="84835" spans="1:3" x14ac:dyDescent="0.25">
      <c r="A84835" s="1">
        <v>486766344005112</v>
      </c>
      <c r="C84835" s="1">
        <v>315414267332149</v>
      </c>
    </row>
    <row r="84836" spans="1:3" x14ac:dyDescent="0.25">
      <c r="A84836" s="1">
        <v>816397676376124</v>
      </c>
      <c r="C84836" s="1">
        <v>392962526157727</v>
      </c>
    </row>
    <row r="84837" spans="1:3" x14ac:dyDescent="0.25">
      <c r="A84837" s="1">
        <v>148296933430284</v>
      </c>
      <c r="C84837" s="1">
        <v>526371713307673</v>
      </c>
    </row>
    <row r="84838" spans="1:3" x14ac:dyDescent="0.25">
      <c r="A84838" s="1">
        <v>970228533652503</v>
      </c>
      <c r="C84838" s="1">
        <v>346264773404598</v>
      </c>
    </row>
    <row r="84839" spans="1:3" x14ac:dyDescent="0.25">
      <c r="A84839" s="1">
        <v>963845294042226</v>
      </c>
      <c r="C84839" s="1">
        <v>149563140075373</v>
      </c>
    </row>
    <row r="84840" spans="1:3" x14ac:dyDescent="0.25">
      <c r="A84840" s="1">
        <v>503563215715149</v>
      </c>
      <c r="C84840" s="1">
        <v>738985276857579</v>
      </c>
    </row>
    <row r="84841" spans="1:3" x14ac:dyDescent="0.25">
      <c r="A84841" s="1">
        <v>598843703743005</v>
      </c>
      <c r="C84841" s="1">
        <v>978272307554068</v>
      </c>
    </row>
    <row r="84842" spans="1:3" x14ac:dyDescent="0.25">
      <c r="A84842" s="1">
        <v>303202508121083</v>
      </c>
      <c r="C84842" s="1">
        <v>534698366071337</v>
      </c>
    </row>
    <row r="84843" spans="1:3" x14ac:dyDescent="0.25">
      <c r="A84843" s="1">
        <v>112761613511231</v>
      </c>
      <c r="C84843" s="1">
        <v>421158538635017</v>
      </c>
    </row>
    <row r="84844" spans="1:3" x14ac:dyDescent="0.25">
      <c r="A84844" s="1">
        <v>404491868950282</v>
      </c>
      <c r="C84844" s="1">
        <v>786358186042507</v>
      </c>
    </row>
    <row r="84845" spans="1:3" x14ac:dyDescent="0.25">
      <c r="A84845" s="1">
        <v>302699121866236</v>
      </c>
      <c r="C84845" s="1">
        <v>821217239584602</v>
      </c>
    </row>
    <row r="84846" spans="1:3" x14ac:dyDescent="0.25">
      <c r="A84846" s="1">
        <v>835666439606698</v>
      </c>
      <c r="C84846" s="1">
        <v>635664281295851</v>
      </c>
    </row>
    <row r="84847" spans="1:3" x14ac:dyDescent="0.25">
      <c r="A84847" s="1">
        <v>315593836632944</v>
      </c>
      <c r="C84847" s="1">
        <v>421433272712353</v>
      </c>
    </row>
    <row r="84848" spans="1:3" x14ac:dyDescent="0.25">
      <c r="A84848" s="1">
        <v>413059648212268</v>
      </c>
      <c r="C84848" s="1">
        <v>334658675698751</v>
      </c>
    </row>
    <row r="84849" spans="1:3" x14ac:dyDescent="0.25">
      <c r="A84849" s="1">
        <v>553536151340619</v>
      </c>
      <c r="C84849" s="1">
        <v>958244120447088</v>
      </c>
    </row>
    <row r="84850" spans="1:3" x14ac:dyDescent="0.25">
      <c r="A84850" s="1">
        <v>415529680624350</v>
      </c>
      <c r="C84850" s="1">
        <v>976788649965350</v>
      </c>
    </row>
    <row r="84851" spans="1:3" x14ac:dyDescent="0.25">
      <c r="A84851" s="1">
        <v>822035179861151</v>
      </c>
      <c r="C84851" s="1">
        <v>570975083526454</v>
      </c>
    </row>
    <row r="84852" spans="1:3" x14ac:dyDescent="0.25">
      <c r="A84852" s="1">
        <v>480142142499242</v>
      </c>
      <c r="C84852" s="1">
        <v>690475628213748</v>
      </c>
    </row>
    <row r="84853" spans="1:3" x14ac:dyDescent="0.25">
      <c r="A84853" s="1">
        <v>598349704838403</v>
      </c>
      <c r="C84853" s="1">
        <v>320471538094374</v>
      </c>
    </row>
    <row r="84854" spans="1:3" x14ac:dyDescent="0.25">
      <c r="A84854" s="1">
        <v>974298308747365</v>
      </c>
      <c r="C84854" s="1">
        <v>697470263349579</v>
      </c>
    </row>
    <row r="84855" spans="1:3" x14ac:dyDescent="0.25">
      <c r="A84855" s="1">
        <v>338580127572989</v>
      </c>
      <c r="C84855" s="1">
        <v>310564293660292</v>
      </c>
    </row>
    <row r="84856" spans="1:3" x14ac:dyDescent="0.25">
      <c r="A84856" s="1">
        <v>615283962110831</v>
      </c>
      <c r="C84856" s="1">
        <v>801150925480352</v>
      </c>
    </row>
    <row r="84857" spans="1:3" x14ac:dyDescent="0.25">
      <c r="A84857" s="1">
        <v>702659314025655</v>
      </c>
      <c r="C84857" s="1">
        <v>479823915222917</v>
      </c>
    </row>
    <row r="84858" spans="1:3" x14ac:dyDescent="0.25">
      <c r="A84858" s="1">
        <v>523844531154146</v>
      </c>
      <c r="C84858" s="1">
        <v>708987769139964</v>
      </c>
    </row>
    <row r="84859" spans="1:3" x14ac:dyDescent="0.25">
      <c r="A84859" s="1">
        <v>559409591461298</v>
      </c>
      <c r="C84859" s="1">
        <v>850686598833096</v>
      </c>
    </row>
    <row r="84860" spans="1:3" x14ac:dyDescent="0.25">
      <c r="A84860" s="1">
        <v>711043789344947</v>
      </c>
      <c r="C84860" s="1">
        <v>356025980909164</v>
      </c>
    </row>
    <row r="84861" spans="1:3" x14ac:dyDescent="0.25">
      <c r="A84861" s="1">
        <v>524628609117528</v>
      </c>
      <c r="C84861" s="1">
        <v>446180700250266</v>
      </c>
    </row>
    <row r="84862" spans="1:3" x14ac:dyDescent="0.25">
      <c r="A84862" s="1">
        <v>714543938859914</v>
      </c>
      <c r="C84862" s="1">
        <v>878367596075899</v>
      </c>
    </row>
    <row r="84863" spans="1:3" x14ac:dyDescent="0.25">
      <c r="A84863" s="1">
        <v>432495760320674</v>
      </c>
      <c r="C84863" s="1">
        <v>175764056165087</v>
      </c>
    </row>
    <row r="84864" spans="1:3" x14ac:dyDescent="0.25">
      <c r="A84864" s="1">
        <v>431837683308231</v>
      </c>
      <c r="C84864" s="1">
        <v>186574480388516</v>
      </c>
    </row>
    <row r="84865" spans="1:3" x14ac:dyDescent="0.25">
      <c r="A84865" s="1">
        <v>156342675571325</v>
      </c>
      <c r="C84865" s="1">
        <v>391048602842623</v>
      </c>
    </row>
    <row r="84866" spans="1:3" x14ac:dyDescent="0.25">
      <c r="A84866" s="1">
        <v>177238088908184</v>
      </c>
      <c r="C84866" s="1">
        <v>617848683606613</v>
      </c>
    </row>
    <row r="84867" spans="1:3" x14ac:dyDescent="0.25">
      <c r="A84867" s="1">
        <v>786088143945461</v>
      </c>
      <c r="C84867" s="1">
        <v>970836895818197</v>
      </c>
    </row>
    <row r="84868" spans="1:3" x14ac:dyDescent="0.25">
      <c r="A84868" s="1">
        <v>174622455373761</v>
      </c>
      <c r="C84868" s="1">
        <v>297544926665261</v>
      </c>
    </row>
    <row r="84869" spans="1:3" x14ac:dyDescent="0.25">
      <c r="A84869" s="1">
        <v>635393419155021</v>
      </c>
      <c r="C84869" s="1">
        <v>659968586778446</v>
      </c>
    </row>
    <row r="84870" spans="1:3" x14ac:dyDescent="0.25">
      <c r="A84870" s="1">
        <v>219359346417266</v>
      </c>
      <c r="C84870" s="1">
        <v>876393227242035</v>
      </c>
    </row>
    <row r="84871" spans="1:3" x14ac:dyDescent="0.25">
      <c r="A84871" s="1">
        <v>323835840841610</v>
      </c>
      <c r="C84871" s="1">
        <v>747064908640144</v>
      </c>
    </row>
    <row r="84872" spans="1:3" x14ac:dyDescent="0.25">
      <c r="A84872" s="1">
        <v>344018836467598</v>
      </c>
      <c r="C84872" s="1">
        <v>148092069149138</v>
      </c>
    </row>
    <row r="84873" spans="1:3" x14ac:dyDescent="0.25">
      <c r="A84873" s="1">
        <v>756550003283829</v>
      </c>
      <c r="C84873" s="1">
        <v>323105351557788</v>
      </c>
    </row>
    <row r="84874" spans="1:3" x14ac:dyDescent="0.25">
      <c r="A84874" s="1">
        <v>573507124396400</v>
      </c>
      <c r="C84874" s="1">
        <v>215143166261917</v>
      </c>
    </row>
    <row r="84875" spans="1:3" x14ac:dyDescent="0.25">
      <c r="A84875" s="1">
        <v>959181200543517</v>
      </c>
      <c r="C84875" s="1">
        <v>401960245034473</v>
      </c>
    </row>
    <row r="84876" spans="1:3" x14ac:dyDescent="0.25">
      <c r="A84876" s="1">
        <v>443351742484832</v>
      </c>
      <c r="C84876" s="1">
        <v>366022712701913</v>
      </c>
    </row>
    <row r="84877" spans="1:3" x14ac:dyDescent="0.25">
      <c r="A84877" s="1">
        <v>178827831831634</v>
      </c>
      <c r="C84877" s="1">
        <v>893696419249497</v>
      </c>
    </row>
    <row r="84878" spans="1:3" x14ac:dyDescent="0.25">
      <c r="A84878" s="1">
        <v>457611884100458</v>
      </c>
      <c r="C84878" s="1">
        <v>558198610278738</v>
      </c>
    </row>
    <row r="84879" spans="1:3" x14ac:dyDescent="0.25">
      <c r="A84879" s="1">
        <v>286327595109203</v>
      </c>
      <c r="C84879" s="1">
        <v>494967672502816</v>
      </c>
    </row>
    <row r="84880" spans="1:3" x14ac:dyDescent="0.25">
      <c r="A84880" s="1">
        <v>463076459519403</v>
      </c>
      <c r="C84880" s="1">
        <v>683582358617572</v>
      </c>
    </row>
    <row r="84881" spans="1:3" x14ac:dyDescent="0.25">
      <c r="A84881" s="1">
        <v>812467589892469</v>
      </c>
      <c r="C84881" s="1">
        <v>227372568263084</v>
      </c>
    </row>
    <row r="84882" spans="1:3" x14ac:dyDescent="0.25">
      <c r="A84882" s="1">
        <v>305666979710720</v>
      </c>
      <c r="C84882" s="1">
        <v>972623559440140</v>
      </c>
    </row>
    <row r="84883" spans="1:3" x14ac:dyDescent="0.25">
      <c r="A84883" s="1">
        <v>781071595721549</v>
      </c>
      <c r="C84883" s="1">
        <v>124453213674680</v>
      </c>
    </row>
    <row r="84884" spans="1:3" x14ac:dyDescent="0.25">
      <c r="A84884" s="1">
        <v>689663336374600</v>
      </c>
      <c r="C84884" s="1">
        <v>871820398534354</v>
      </c>
    </row>
    <row r="84885" spans="1:3" x14ac:dyDescent="0.25">
      <c r="A84885" s="1">
        <v>928283259324820</v>
      </c>
      <c r="C84885" s="1">
        <v>811304180153171</v>
      </c>
    </row>
    <row r="84886" spans="1:3" x14ac:dyDescent="0.25">
      <c r="A84886" s="1">
        <v>661277124064355</v>
      </c>
      <c r="C84886" s="1">
        <v>566282341624576</v>
      </c>
    </row>
    <row r="84887" spans="1:3" x14ac:dyDescent="0.25">
      <c r="A84887" s="1">
        <v>726788344880844</v>
      </c>
      <c r="C84887" s="1">
        <v>734584604237351</v>
      </c>
    </row>
    <row r="84888" spans="1:3" x14ac:dyDescent="0.25">
      <c r="A84888" s="1">
        <v>421471758402713</v>
      </c>
      <c r="C84888" s="1">
        <v>140178003649455</v>
      </c>
    </row>
    <row r="84889" spans="1:3" x14ac:dyDescent="0.25">
      <c r="A84889" s="1">
        <v>375517619713743</v>
      </c>
      <c r="C84889" s="1">
        <v>134106986486011</v>
      </c>
    </row>
    <row r="84890" spans="1:3" x14ac:dyDescent="0.25">
      <c r="A84890" s="1">
        <v>686509794582117</v>
      </c>
      <c r="C84890" s="1">
        <v>950164832816731</v>
      </c>
    </row>
    <row r="84891" spans="1:3" x14ac:dyDescent="0.25">
      <c r="A84891" s="1">
        <v>389516601157707</v>
      </c>
      <c r="C84891" s="1">
        <v>242693981471212</v>
      </c>
    </row>
    <row r="84892" spans="1:3" x14ac:dyDescent="0.25">
      <c r="A84892" s="1">
        <v>914872062403948</v>
      </c>
      <c r="C84892" s="1">
        <v>884273931187548</v>
      </c>
    </row>
    <row r="84893" spans="1:3" x14ac:dyDescent="0.25">
      <c r="A84893" s="1">
        <v>965647604694486</v>
      </c>
      <c r="C84893" s="1">
        <v>102860844117229</v>
      </c>
    </row>
    <row r="84894" spans="1:3" x14ac:dyDescent="0.25">
      <c r="A84894" s="1">
        <v>556097098801357</v>
      </c>
      <c r="C84894" s="1">
        <v>309813457602877</v>
      </c>
    </row>
    <row r="84895" spans="1:3" x14ac:dyDescent="0.25">
      <c r="A84895" s="1">
        <v>775881525322850</v>
      </c>
      <c r="C84895" s="1">
        <v>306481668532472</v>
      </c>
    </row>
    <row r="84896" spans="1:3" x14ac:dyDescent="0.25">
      <c r="A84896" s="1">
        <v>727583556158598</v>
      </c>
      <c r="C84896" s="1">
        <v>850847794940736</v>
      </c>
    </row>
    <row r="84897" spans="1:3" x14ac:dyDescent="0.25">
      <c r="A84897" s="1">
        <v>963447638159513</v>
      </c>
      <c r="C84897" s="1">
        <v>949795089749784</v>
      </c>
    </row>
    <row r="84898" spans="1:3" x14ac:dyDescent="0.25">
      <c r="A84898" s="1">
        <v>834360693370802</v>
      </c>
      <c r="C84898" s="1">
        <v>271639915694304</v>
      </c>
    </row>
    <row r="84899" spans="1:3" x14ac:dyDescent="0.25">
      <c r="A84899" s="1">
        <v>855238334094915</v>
      </c>
      <c r="C84899" s="1">
        <v>847536837917031</v>
      </c>
    </row>
    <row r="84900" spans="1:3" x14ac:dyDescent="0.25">
      <c r="A84900" s="1">
        <v>392149183157933</v>
      </c>
      <c r="C84900" s="1">
        <v>591110668278576</v>
      </c>
    </row>
    <row r="84901" spans="1:3" x14ac:dyDescent="0.25">
      <c r="A84901" s="1">
        <v>292212625797479</v>
      </c>
      <c r="C84901" s="1">
        <v>915558760893056</v>
      </c>
    </row>
    <row r="84902" spans="1:3" x14ac:dyDescent="0.25">
      <c r="A84902" s="1">
        <v>827137791647828</v>
      </c>
      <c r="C84902" s="1">
        <v>771723221063727</v>
      </c>
    </row>
    <row r="84903" spans="1:3" x14ac:dyDescent="0.25">
      <c r="A84903" s="1">
        <v>428616259630296</v>
      </c>
      <c r="C84903" s="1">
        <v>799814452706060</v>
      </c>
    </row>
    <row r="84904" spans="1:3" x14ac:dyDescent="0.25">
      <c r="A84904" s="1">
        <v>497083328909109</v>
      </c>
      <c r="C84904" s="1">
        <v>641895298374558</v>
      </c>
    </row>
    <row r="84905" spans="1:3" x14ac:dyDescent="0.25">
      <c r="A84905" s="1">
        <v>138646562130667</v>
      </c>
      <c r="C84905" s="1">
        <v>456151609078785</v>
      </c>
    </row>
    <row r="84906" spans="1:3" x14ac:dyDescent="0.25">
      <c r="A84906" s="1">
        <v>138990694766110</v>
      </c>
      <c r="C84906" s="1">
        <v>488384671825607</v>
      </c>
    </row>
    <row r="84907" spans="1:3" x14ac:dyDescent="0.25">
      <c r="A84907" s="1">
        <v>548588670402832</v>
      </c>
      <c r="C84907" s="1">
        <v>566619954861097</v>
      </c>
    </row>
    <row r="84908" spans="1:3" x14ac:dyDescent="0.25">
      <c r="A84908" s="1">
        <v>933686945338397</v>
      </c>
      <c r="C84908" s="1">
        <v>836456767931539</v>
      </c>
    </row>
    <row r="84909" spans="1:3" x14ac:dyDescent="0.25">
      <c r="A84909" s="1">
        <v>878560482766205</v>
      </c>
      <c r="C84909" s="1">
        <v>795809456579112</v>
      </c>
    </row>
    <row r="84910" spans="1:3" x14ac:dyDescent="0.25">
      <c r="A84910" s="1">
        <v>842587624793530</v>
      </c>
      <c r="C84910" s="1">
        <v>965544807681811</v>
      </c>
    </row>
    <row r="84911" spans="1:3" x14ac:dyDescent="0.25">
      <c r="A84911" s="1">
        <v>132904378574986</v>
      </c>
      <c r="C84911" s="1">
        <v>653060460972278</v>
      </c>
    </row>
    <row r="84912" spans="1:3" x14ac:dyDescent="0.25">
      <c r="A84912" s="1">
        <v>780746937763918</v>
      </c>
      <c r="C84912" s="1">
        <v>219461999815424</v>
      </c>
    </row>
    <row r="84913" spans="1:3" x14ac:dyDescent="0.25">
      <c r="A84913" s="1">
        <v>660140309709435</v>
      </c>
      <c r="C84913" s="1">
        <v>878172132738151</v>
      </c>
    </row>
    <row r="84914" spans="1:3" x14ac:dyDescent="0.25">
      <c r="A84914" s="1">
        <v>872964973118668</v>
      </c>
      <c r="C84914" s="1">
        <v>955664641536806</v>
      </c>
    </row>
    <row r="84915" spans="1:3" x14ac:dyDescent="0.25">
      <c r="A84915" s="1">
        <v>102507149282179</v>
      </c>
      <c r="C84915" s="1">
        <v>361870962020553</v>
      </c>
    </row>
    <row r="84916" spans="1:3" x14ac:dyDescent="0.25">
      <c r="A84916" s="1">
        <v>650510124614434</v>
      </c>
      <c r="C84916" s="1">
        <v>183546842067947</v>
      </c>
    </row>
    <row r="84917" spans="1:3" x14ac:dyDescent="0.25">
      <c r="A84917" s="1">
        <v>961321306577768</v>
      </c>
      <c r="C84917" s="1">
        <v>992717402736760</v>
      </c>
    </row>
    <row r="84918" spans="1:3" x14ac:dyDescent="0.25">
      <c r="A84918" s="1">
        <v>925720785353574</v>
      </c>
      <c r="C84918" s="1">
        <v>320857907825339</v>
      </c>
    </row>
    <row r="84919" spans="1:3" x14ac:dyDescent="0.25">
      <c r="A84919" s="1">
        <v>578945573695010</v>
      </c>
      <c r="C84919" s="1">
        <v>689254683752041</v>
      </c>
    </row>
    <row r="84920" spans="1:3" x14ac:dyDescent="0.25">
      <c r="A84920" s="1">
        <v>166081134180620</v>
      </c>
      <c r="C84920" s="1">
        <v>484839299153105</v>
      </c>
    </row>
    <row r="84921" spans="1:3" x14ac:dyDescent="0.25">
      <c r="A84921" s="1">
        <v>861567029687654</v>
      </c>
      <c r="C84921" s="1">
        <v>319188927185397</v>
      </c>
    </row>
    <row r="84922" spans="1:3" x14ac:dyDescent="0.25">
      <c r="A84922" s="1">
        <v>942841851150215</v>
      </c>
      <c r="C84922" s="1">
        <v>182579409389192</v>
      </c>
    </row>
    <row r="84923" spans="1:3" x14ac:dyDescent="0.25">
      <c r="A84923" s="1">
        <v>543282056315319</v>
      </c>
      <c r="C84923" s="1">
        <v>204712467080458</v>
      </c>
    </row>
    <row r="84924" spans="1:3" x14ac:dyDescent="0.25">
      <c r="A84924" s="1">
        <v>943437655622827</v>
      </c>
      <c r="C84924" s="1">
        <v>680206135698061</v>
      </c>
    </row>
    <row r="84925" spans="1:3" x14ac:dyDescent="0.25">
      <c r="A84925" s="1">
        <v>277258986982938</v>
      </c>
      <c r="C84925" s="1">
        <v>995030411809490</v>
      </c>
    </row>
    <row r="84926" spans="1:3" x14ac:dyDescent="0.25">
      <c r="A84926" s="1">
        <v>353787167069630</v>
      </c>
      <c r="C84926" s="1">
        <v>536916333394984</v>
      </c>
    </row>
    <row r="84927" spans="1:3" x14ac:dyDescent="0.25">
      <c r="A84927" s="1">
        <v>234713415704913</v>
      </c>
      <c r="C84927" s="1">
        <v>503211329274610</v>
      </c>
    </row>
    <row r="84928" spans="1:3" x14ac:dyDescent="0.25">
      <c r="A84928" s="1">
        <v>939630116612880</v>
      </c>
      <c r="C84928" s="1">
        <v>751526246522359</v>
      </c>
    </row>
    <row r="84929" spans="1:3" x14ac:dyDescent="0.25">
      <c r="A84929" s="1">
        <v>624657361509649</v>
      </c>
      <c r="C84929" s="1">
        <v>926640857100315</v>
      </c>
    </row>
    <row r="84930" spans="1:3" x14ac:dyDescent="0.25">
      <c r="A84930" s="1">
        <v>942241366429863</v>
      </c>
      <c r="C84930" s="1">
        <v>295434520328126</v>
      </c>
    </row>
    <row r="84931" spans="1:3" x14ac:dyDescent="0.25">
      <c r="A84931" s="1">
        <v>631946471245704</v>
      </c>
      <c r="C84931" s="1">
        <v>789755199432724</v>
      </c>
    </row>
    <row r="84932" spans="1:3" x14ac:dyDescent="0.25">
      <c r="A84932" s="1">
        <v>408740737231311</v>
      </c>
      <c r="C84932" s="1">
        <v>933535238716683</v>
      </c>
    </row>
    <row r="84933" spans="1:3" x14ac:dyDescent="0.25">
      <c r="A84933" s="1">
        <v>366252978536209</v>
      </c>
      <c r="C84933" s="1">
        <v>755820631055464</v>
      </c>
    </row>
    <row r="84934" spans="1:3" x14ac:dyDescent="0.25">
      <c r="A84934" s="1">
        <v>337146941043914</v>
      </c>
      <c r="C84934" s="1">
        <v>571056309606558</v>
      </c>
    </row>
    <row r="84935" spans="1:3" x14ac:dyDescent="0.25">
      <c r="A84935" s="1">
        <v>238817711782795</v>
      </c>
      <c r="C84935" s="1">
        <v>936321075896519</v>
      </c>
    </row>
    <row r="84936" spans="1:3" x14ac:dyDescent="0.25">
      <c r="A84936" s="1">
        <v>825379244510601</v>
      </c>
      <c r="C84936" s="1">
        <v>496965446262929</v>
      </c>
    </row>
    <row r="84937" spans="1:3" x14ac:dyDescent="0.25">
      <c r="A84937" s="1">
        <v>729993193159733</v>
      </c>
      <c r="C84937" s="1">
        <v>326966322227680</v>
      </c>
    </row>
    <row r="84938" spans="1:3" x14ac:dyDescent="0.25">
      <c r="A84938" s="1">
        <v>143087274095722</v>
      </c>
      <c r="C84938" s="1">
        <v>867067365667778</v>
      </c>
    </row>
    <row r="84939" spans="1:3" x14ac:dyDescent="0.25">
      <c r="A84939" s="1">
        <v>519426127649103</v>
      </c>
      <c r="C84939" s="1">
        <v>365939261521117</v>
      </c>
    </row>
    <row r="84940" spans="1:3" x14ac:dyDescent="0.25">
      <c r="A84940" s="1">
        <v>765816564604836</v>
      </c>
      <c r="C84940" s="1">
        <v>151236483728565</v>
      </c>
    </row>
    <row r="84941" spans="1:3" x14ac:dyDescent="0.25">
      <c r="A84941" s="1">
        <v>365803856834283</v>
      </c>
      <c r="C84941" s="1">
        <v>791167927190866</v>
      </c>
    </row>
    <row r="84942" spans="1:3" x14ac:dyDescent="0.25">
      <c r="A84942" s="1">
        <v>111050685729574</v>
      </c>
      <c r="C84942" s="1">
        <v>443541474167932</v>
      </c>
    </row>
    <row r="84943" spans="1:3" x14ac:dyDescent="0.25">
      <c r="A84943" s="1">
        <v>715300351848149</v>
      </c>
      <c r="C84943" s="1">
        <v>974236060211752</v>
      </c>
    </row>
    <row r="84944" spans="1:3" x14ac:dyDescent="0.25">
      <c r="A84944" s="1">
        <v>530039764314751</v>
      </c>
      <c r="C84944" s="1">
        <v>529421060718625</v>
      </c>
    </row>
    <row r="84945" spans="1:3" x14ac:dyDescent="0.25">
      <c r="A84945" s="1">
        <v>620585705122039</v>
      </c>
      <c r="C84945" s="1">
        <v>507927336318066</v>
      </c>
    </row>
    <row r="84946" spans="1:3" x14ac:dyDescent="0.25">
      <c r="A84946" s="1">
        <v>447851724122582</v>
      </c>
      <c r="C84946" s="1">
        <v>683325845246058</v>
      </c>
    </row>
    <row r="84947" spans="1:3" x14ac:dyDescent="0.25">
      <c r="A84947" s="1">
        <v>462391669423730</v>
      </c>
      <c r="C84947" s="1">
        <v>783339716563882</v>
      </c>
    </row>
    <row r="84948" spans="1:3" x14ac:dyDescent="0.25">
      <c r="A84948" s="1">
        <v>475531224059646</v>
      </c>
      <c r="C84948" s="1">
        <v>761284461203731</v>
      </c>
    </row>
    <row r="84949" spans="1:3" x14ac:dyDescent="0.25">
      <c r="A84949" s="1">
        <v>700319774205994</v>
      </c>
      <c r="C84949" s="1">
        <v>991680626882722</v>
      </c>
    </row>
    <row r="84950" spans="1:3" x14ac:dyDescent="0.25">
      <c r="A84950" s="1">
        <v>440815853804640</v>
      </c>
      <c r="C84950" s="1">
        <v>569909991021716</v>
      </c>
    </row>
    <row r="84951" spans="1:3" x14ac:dyDescent="0.25">
      <c r="A84951" s="1">
        <v>371050598657614</v>
      </c>
      <c r="C84951" s="1">
        <v>194319112391584</v>
      </c>
    </row>
    <row r="84952" spans="1:3" x14ac:dyDescent="0.25">
      <c r="A84952" s="1">
        <v>572418199420720</v>
      </c>
      <c r="C84952" s="1">
        <v>401086999490606</v>
      </c>
    </row>
    <row r="84953" spans="1:3" x14ac:dyDescent="0.25">
      <c r="A84953" s="1">
        <v>324973897432203</v>
      </c>
      <c r="C84953" s="1">
        <v>376378864761370</v>
      </c>
    </row>
    <row r="84954" spans="1:3" x14ac:dyDescent="0.25">
      <c r="A84954" s="1">
        <v>482782021775813</v>
      </c>
      <c r="C84954" s="1">
        <v>638314002103222</v>
      </c>
    </row>
    <row r="84955" spans="1:3" x14ac:dyDescent="0.25">
      <c r="A84955" s="1">
        <v>674688983509302</v>
      </c>
      <c r="C84955" s="1">
        <v>523193059632694</v>
      </c>
    </row>
    <row r="84956" spans="1:3" x14ac:dyDescent="0.25">
      <c r="A84956" s="1">
        <v>799098428786502</v>
      </c>
      <c r="C84956" s="1">
        <v>891265788030651</v>
      </c>
    </row>
    <row r="84957" spans="1:3" x14ac:dyDescent="0.25">
      <c r="A84957" s="1">
        <v>827802092290729</v>
      </c>
      <c r="C84957" s="1">
        <v>659539267773637</v>
      </c>
    </row>
    <row r="84958" spans="1:3" x14ac:dyDescent="0.25">
      <c r="A84958" s="1">
        <v>741869429878054</v>
      </c>
      <c r="C84958" s="1">
        <v>233117679236942</v>
      </c>
    </row>
    <row r="84959" spans="1:3" x14ac:dyDescent="0.25">
      <c r="A84959" s="1">
        <v>811467758720069</v>
      </c>
      <c r="C84959" s="1">
        <v>589634827013970</v>
      </c>
    </row>
    <row r="84960" spans="1:3" x14ac:dyDescent="0.25">
      <c r="A84960" s="1">
        <v>439782826852390</v>
      </c>
      <c r="C84960" s="1">
        <v>591111056045958</v>
      </c>
    </row>
    <row r="84961" spans="1:3" x14ac:dyDescent="0.25">
      <c r="A84961" s="1">
        <v>780954416191837</v>
      </c>
      <c r="C84961" s="1">
        <v>159513409872950</v>
      </c>
    </row>
    <row r="84962" spans="1:3" x14ac:dyDescent="0.25">
      <c r="A84962" s="1">
        <v>958257331524703</v>
      </c>
      <c r="C84962" s="1">
        <v>550050572535616</v>
      </c>
    </row>
    <row r="84963" spans="1:3" x14ac:dyDescent="0.25">
      <c r="A84963" s="1">
        <v>153120051339390</v>
      </c>
      <c r="C84963" s="1">
        <v>461791120817383</v>
      </c>
    </row>
    <row r="84964" spans="1:3" x14ac:dyDescent="0.25">
      <c r="A84964" s="1">
        <v>577466906011912</v>
      </c>
      <c r="C84964" s="1">
        <v>548813037224101</v>
      </c>
    </row>
    <row r="84965" spans="1:3" x14ac:dyDescent="0.25">
      <c r="A84965" s="1">
        <v>562222171966590</v>
      </c>
      <c r="C84965" s="1">
        <v>447540769376039</v>
      </c>
    </row>
    <row r="84966" spans="1:3" x14ac:dyDescent="0.25">
      <c r="A84966" s="1">
        <v>105644128449944</v>
      </c>
      <c r="C84966" s="1">
        <v>945933516422467</v>
      </c>
    </row>
    <row r="84967" spans="1:3" x14ac:dyDescent="0.25">
      <c r="A84967" s="1">
        <v>543948779354443</v>
      </c>
      <c r="C84967" s="1">
        <v>733610326968160</v>
      </c>
    </row>
    <row r="84968" spans="1:3" x14ac:dyDescent="0.25">
      <c r="A84968" s="1">
        <v>124715307079029</v>
      </c>
      <c r="C84968" s="1">
        <v>513993570705342</v>
      </c>
    </row>
    <row r="84969" spans="1:3" x14ac:dyDescent="0.25">
      <c r="A84969" s="1">
        <v>639893267611113</v>
      </c>
      <c r="C84969" s="1">
        <v>912586877797526</v>
      </c>
    </row>
    <row r="84970" spans="1:3" x14ac:dyDescent="0.25">
      <c r="A84970" s="1">
        <v>424097463512349</v>
      </c>
      <c r="C84970" s="1">
        <v>722218079104077</v>
      </c>
    </row>
    <row r="84971" spans="1:3" x14ac:dyDescent="0.25">
      <c r="A84971" s="1">
        <v>954214889362630</v>
      </c>
      <c r="C84971" s="1">
        <v>566712340791732</v>
      </c>
    </row>
    <row r="84972" spans="1:3" x14ac:dyDescent="0.25">
      <c r="A84972" s="1">
        <v>486574157680041</v>
      </c>
      <c r="C84972" s="1">
        <v>138745212319933</v>
      </c>
    </row>
    <row r="84973" spans="1:3" x14ac:dyDescent="0.25">
      <c r="A84973" s="1">
        <v>712371918394708</v>
      </c>
      <c r="C84973" s="1">
        <v>434967481312351</v>
      </c>
    </row>
    <row r="84974" spans="1:3" x14ac:dyDescent="0.25">
      <c r="A84974" s="1">
        <v>611809363939074</v>
      </c>
      <c r="C84974" s="1">
        <v>900021436867139</v>
      </c>
    </row>
    <row r="84975" spans="1:3" x14ac:dyDescent="0.25">
      <c r="A84975" s="1">
        <v>281091705774739</v>
      </c>
      <c r="C84975" s="1">
        <v>394379107051863</v>
      </c>
    </row>
    <row r="84976" spans="1:3" x14ac:dyDescent="0.25">
      <c r="A84976" s="1">
        <v>515712583001972</v>
      </c>
      <c r="C84976" s="1">
        <v>765156133102929</v>
      </c>
    </row>
    <row r="84977" spans="1:3" x14ac:dyDescent="0.25">
      <c r="A84977" s="1">
        <v>697568352819384</v>
      </c>
      <c r="C84977" s="1">
        <v>578920916270322</v>
      </c>
    </row>
    <row r="84978" spans="1:3" x14ac:dyDescent="0.25">
      <c r="A84978" s="1">
        <v>644893034760670</v>
      </c>
      <c r="C84978" s="1">
        <v>276984364566753</v>
      </c>
    </row>
    <row r="84979" spans="1:3" x14ac:dyDescent="0.25">
      <c r="A84979" s="1">
        <v>907628220509086</v>
      </c>
      <c r="C84979" s="1">
        <v>993775115103583</v>
      </c>
    </row>
    <row r="84980" spans="1:3" x14ac:dyDescent="0.25">
      <c r="A84980" s="1">
        <v>887023347624728</v>
      </c>
      <c r="C84980" s="1">
        <v>525848433627263</v>
      </c>
    </row>
    <row r="84981" spans="1:3" x14ac:dyDescent="0.25">
      <c r="A84981" s="1">
        <v>260420403792055</v>
      </c>
      <c r="C84981" s="1">
        <v>914781280919151</v>
      </c>
    </row>
    <row r="84982" spans="1:3" x14ac:dyDescent="0.25">
      <c r="A84982" s="1">
        <v>482680429983166</v>
      </c>
      <c r="C84982" s="1">
        <v>152716962598241</v>
      </c>
    </row>
    <row r="84983" spans="1:3" x14ac:dyDescent="0.25">
      <c r="A84983" s="1">
        <v>395879293677759</v>
      </c>
      <c r="C84983" s="1">
        <v>591410159014357</v>
      </c>
    </row>
    <row r="84984" spans="1:3" x14ac:dyDescent="0.25">
      <c r="A84984" s="1">
        <v>223658147881051</v>
      </c>
      <c r="C84984" s="1">
        <v>586141957960401</v>
      </c>
    </row>
    <row r="84985" spans="1:3" x14ac:dyDescent="0.25">
      <c r="A84985" s="1">
        <v>337501848101011</v>
      </c>
      <c r="C84985" s="1">
        <v>237560628922529</v>
      </c>
    </row>
    <row r="84986" spans="1:3" x14ac:dyDescent="0.25">
      <c r="A84986" s="1">
        <v>710511306608198</v>
      </c>
      <c r="C84986" s="1">
        <v>423585349733752</v>
      </c>
    </row>
    <row r="84987" spans="1:3" x14ac:dyDescent="0.25">
      <c r="A84987" s="1">
        <v>989023201468923</v>
      </c>
      <c r="C84987" s="1">
        <v>979934693796439</v>
      </c>
    </row>
    <row r="84988" spans="1:3" x14ac:dyDescent="0.25">
      <c r="A84988" s="1">
        <v>239558173681631</v>
      </c>
      <c r="C84988" s="1">
        <v>407953888852490</v>
      </c>
    </row>
    <row r="84989" spans="1:3" x14ac:dyDescent="0.25">
      <c r="A84989" s="1">
        <v>218949771071893</v>
      </c>
      <c r="C84989" s="1">
        <v>196102921863235</v>
      </c>
    </row>
    <row r="84990" spans="1:3" x14ac:dyDescent="0.25">
      <c r="A84990" s="1">
        <v>610544545069221</v>
      </c>
      <c r="C84990" s="1">
        <v>106260314662302</v>
      </c>
    </row>
    <row r="84991" spans="1:3" x14ac:dyDescent="0.25">
      <c r="A84991" s="1">
        <v>858661886737700</v>
      </c>
      <c r="C84991" s="1">
        <v>690176673967145</v>
      </c>
    </row>
    <row r="84992" spans="1:3" x14ac:dyDescent="0.25">
      <c r="A84992" s="1">
        <v>573555767310172</v>
      </c>
      <c r="C84992" s="1">
        <v>155926488750933</v>
      </c>
    </row>
    <row r="84993" spans="1:3" x14ac:dyDescent="0.25">
      <c r="A84993" s="1">
        <v>918919112210759</v>
      </c>
      <c r="C84993" s="1">
        <v>526232076242304</v>
      </c>
    </row>
    <row r="84994" spans="1:3" x14ac:dyDescent="0.25">
      <c r="A84994" s="1">
        <v>342826071566617</v>
      </c>
      <c r="C84994" s="1">
        <v>409026552101066</v>
      </c>
    </row>
    <row r="84995" spans="1:3" x14ac:dyDescent="0.25">
      <c r="A84995" s="1">
        <v>709991004812779</v>
      </c>
      <c r="C84995" s="1">
        <v>125081899473238</v>
      </c>
    </row>
    <row r="84996" spans="1:3" x14ac:dyDescent="0.25">
      <c r="A84996" s="1">
        <v>951831161844160</v>
      </c>
      <c r="C84996" s="1">
        <v>705314701449777</v>
      </c>
    </row>
    <row r="84997" spans="1:3" x14ac:dyDescent="0.25">
      <c r="A84997" s="1">
        <v>750685705070928</v>
      </c>
      <c r="C84997" s="1">
        <v>718957929924588</v>
      </c>
    </row>
    <row r="84998" spans="1:3" x14ac:dyDescent="0.25">
      <c r="A84998" s="1">
        <v>762201744295700</v>
      </c>
      <c r="C84998" s="1">
        <v>857662904825350</v>
      </c>
    </row>
    <row r="84999" spans="1:3" x14ac:dyDescent="0.25">
      <c r="A84999" s="1">
        <v>938936813720835</v>
      </c>
      <c r="C84999" s="1">
        <v>975234641814971</v>
      </c>
    </row>
    <row r="85000" spans="1:3" x14ac:dyDescent="0.25">
      <c r="A85000" s="1">
        <v>209603424097983</v>
      </c>
      <c r="C85000" s="1">
        <v>306614119989968</v>
      </c>
    </row>
    <row r="85001" spans="1:3" x14ac:dyDescent="0.25">
      <c r="A85001" s="1">
        <v>733604291187933</v>
      </c>
      <c r="C85001" s="1">
        <v>724190182395676</v>
      </c>
    </row>
    <row r="85002" spans="1:3" x14ac:dyDescent="0.25">
      <c r="A85002" s="1">
        <v>762262932158374</v>
      </c>
      <c r="C85002" s="1">
        <v>239605206692286</v>
      </c>
    </row>
    <row r="85003" spans="1:3" x14ac:dyDescent="0.25">
      <c r="A85003" s="1">
        <v>764125964604429</v>
      </c>
      <c r="C85003" s="1">
        <v>811924367828081</v>
      </c>
    </row>
    <row r="85004" spans="1:3" x14ac:dyDescent="0.25">
      <c r="A85004" s="1">
        <v>379260053167786</v>
      </c>
      <c r="C85004" s="1">
        <v>618276330603532</v>
      </c>
    </row>
    <row r="85005" spans="1:3" x14ac:dyDescent="0.25">
      <c r="A85005" s="1">
        <v>758488685511685</v>
      </c>
      <c r="C85005" s="1">
        <v>145936196401143</v>
      </c>
    </row>
    <row r="85006" spans="1:3" x14ac:dyDescent="0.25">
      <c r="A85006" s="1">
        <v>381604040604465</v>
      </c>
      <c r="C85006" s="1">
        <v>935905095916973</v>
      </c>
    </row>
    <row r="85007" spans="1:3" x14ac:dyDescent="0.25">
      <c r="A85007" s="1">
        <v>136420713774794</v>
      </c>
      <c r="C85007" s="1">
        <v>165674603446400</v>
      </c>
    </row>
    <row r="85008" spans="1:3" x14ac:dyDescent="0.25">
      <c r="A85008" s="1">
        <v>378861403066412</v>
      </c>
      <c r="C85008" s="1">
        <v>579127122148034</v>
      </c>
    </row>
    <row r="85009" spans="1:3" x14ac:dyDescent="0.25">
      <c r="A85009" s="1">
        <v>640022675492420</v>
      </c>
      <c r="C85009" s="1">
        <v>239975454533481</v>
      </c>
    </row>
    <row r="85010" spans="1:3" x14ac:dyDescent="0.25">
      <c r="A85010" s="1">
        <v>551713330508741</v>
      </c>
      <c r="C85010" s="1">
        <v>386695872347519</v>
      </c>
    </row>
    <row r="85011" spans="1:3" x14ac:dyDescent="0.25">
      <c r="A85011" s="1">
        <v>579029155270001</v>
      </c>
      <c r="C85011" s="1">
        <v>831038161157031</v>
      </c>
    </row>
    <row r="85012" spans="1:3" x14ac:dyDescent="0.25">
      <c r="A85012" s="1">
        <v>117450415627921</v>
      </c>
      <c r="C85012" s="1">
        <v>953296939835398</v>
      </c>
    </row>
    <row r="85013" spans="1:3" x14ac:dyDescent="0.25">
      <c r="A85013" s="1">
        <v>593928302809771</v>
      </c>
      <c r="C85013" s="1">
        <v>913990858768331</v>
      </c>
    </row>
    <row r="85014" spans="1:3" x14ac:dyDescent="0.25">
      <c r="A85014" s="1">
        <v>294635106114474</v>
      </c>
      <c r="C85014" s="1">
        <v>363926134366882</v>
      </c>
    </row>
    <row r="85015" spans="1:3" x14ac:dyDescent="0.25">
      <c r="A85015" s="1">
        <v>150130627060715</v>
      </c>
      <c r="C85015" s="1">
        <v>778466078725107</v>
      </c>
    </row>
    <row r="85016" spans="1:3" x14ac:dyDescent="0.25">
      <c r="A85016" s="1">
        <v>287164382725446</v>
      </c>
      <c r="C85016" s="1">
        <v>716319084405950</v>
      </c>
    </row>
    <row r="85017" spans="1:3" x14ac:dyDescent="0.25">
      <c r="A85017" s="1">
        <v>318920756545566</v>
      </c>
      <c r="C85017" s="1">
        <v>696210354316139</v>
      </c>
    </row>
    <row r="85018" spans="1:3" x14ac:dyDescent="0.25">
      <c r="A85018" s="1">
        <v>754631143194887</v>
      </c>
      <c r="C85018" s="1">
        <v>211413092905104</v>
      </c>
    </row>
    <row r="85019" spans="1:3" x14ac:dyDescent="0.25">
      <c r="A85019" s="1">
        <v>894672721687749</v>
      </c>
      <c r="C85019" s="1">
        <v>951118615528952</v>
      </c>
    </row>
    <row r="85020" spans="1:3" x14ac:dyDescent="0.25">
      <c r="A85020" s="1">
        <v>668488761432223</v>
      </c>
      <c r="C85020" s="1">
        <v>758576911954062</v>
      </c>
    </row>
    <row r="85021" spans="1:3" x14ac:dyDescent="0.25">
      <c r="A85021" s="1">
        <v>458116056697057</v>
      </c>
      <c r="C85021" s="1">
        <v>526214212805284</v>
      </c>
    </row>
    <row r="85022" spans="1:3" x14ac:dyDescent="0.25">
      <c r="A85022" s="1">
        <v>891598919007068</v>
      </c>
      <c r="C85022" s="1">
        <v>754062359864656</v>
      </c>
    </row>
    <row r="85023" spans="1:3" x14ac:dyDescent="0.25">
      <c r="A85023" s="1">
        <v>243631957263844</v>
      </c>
      <c r="C85023" s="1">
        <v>178604651924778</v>
      </c>
    </row>
    <row r="85024" spans="1:3" x14ac:dyDescent="0.25">
      <c r="A85024" s="1">
        <v>327533652052622</v>
      </c>
      <c r="C85024" s="1">
        <v>109165793560003</v>
      </c>
    </row>
    <row r="85025" spans="1:3" x14ac:dyDescent="0.25">
      <c r="A85025" s="1">
        <v>427362516578412</v>
      </c>
      <c r="C85025" s="1">
        <v>792930119421025</v>
      </c>
    </row>
    <row r="85026" spans="1:3" x14ac:dyDescent="0.25">
      <c r="A85026" s="1">
        <v>462440356370909</v>
      </c>
      <c r="C85026" s="1">
        <v>940834082900921</v>
      </c>
    </row>
    <row r="85027" spans="1:3" x14ac:dyDescent="0.25">
      <c r="A85027" s="1">
        <v>633762533050154</v>
      </c>
      <c r="C85027" s="1">
        <v>692018167033947</v>
      </c>
    </row>
    <row r="85028" spans="1:3" x14ac:dyDescent="0.25">
      <c r="A85028" s="1">
        <v>624428254576486</v>
      </c>
      <c r="C85028" s="1">
        <v>881302506752533</v>
      </c>
    </row>
    <row r="85029" spans="1:3" x14ac:dyDescent="0.25">
      <c r="A85029" s="1">
        <v>797010556821314</v>
      </c>
      <c r="C85029" s="1">
        <v>405142797776595</v>
      </c>
    </row>
    <row r="85030" spans="1:3" x14ac:dyDescent="0.25">
      <c r="A85030" s="1">
        <v>470160228915101</v>
      </c>
      <c r="C85030" s="1">
        <v>514701423711178</v>
      </c>
    </row>
    <row r="85031" spans="1:3" x14ac:dyDescent="0.25">
      <c r="A85031" s="1">
        <v>654968670961135</v>
      </c>
      <c r="C85031" s="1">
        <v>360290882111203</v>
      </c>
    </row>
    <row r="85032" spans="1:3" x14ac:dyDescent="0.25">
      <c r="A85032" s="1">
        <v>752150578515103</v>
      </c>
      <c r="C85032" s="1">
        <v>406519373856556</v>
      </c>
    </row>
    <row r="85033" spans="1:3" x14ac:dyDescent="0.25">
      <c r="A85033" s="1">
        <v>198291654149648</v>
      </c>
      <c r="C85033" s="1">
        <v>293100468890795</v>
      </c>
    </row>
    <row r="85034" spans="1:3" x14ac:dyDescent="0.25">
      <c r="A85034" s="1">
        <v>819831342755494</v>
      </c>
      <c r="C85034" s="1">
        <v>449869584389113</v>
      </c>
    </row>
    <row r="85035" spans="1:3" x14ac:dyDescent="0.25">
      <c r="A85035" s="1">
        <v>702448467998137</v>
      </c>
      <c r="C85035" s="1">
        <v>212720365405425</v>
      </c>
    </row>
    <row r="85036" spans="1:3" x14ac:dyDescent="0.25">
      <c r="A85036" s="1">
        <v>282951518882964</v>
      </c>
      <c r="C85036" s="1">
        <v>105773409416561</v>
      </c>
    </row>
    <row r="85037" spans="1:3" x14ac:dyDescent="0.25">
      <c r="A85037" s="1">
        <v>206205694918253</v>
      </c>
      <c r="C85037" s="1">
        <v>456515143613007</v>
      </c>
    </row>
    <row r="85038" spans="1:3" x14ac:dyDescent="0.25">
      <c r="A85038" s="1">
        <v>904408447201459</v>
      </c>
      <c r="C85038" s="1">
        <v>323473170146175</v>
      </c>
    </row>
    <row r="85039" spans="1:3" x14ac:dyDescent="0.25">
      <c r="A85039" s="1">
        <v>459349985636604</v>
      </c>
      <c r="C85039" s="1">
        <v>714029920862152</v>
      </c>
    </row>
    <row r="85040" spans="1:3" x14ac:dyDescent="0.25">
      <c r="A85040" s="1">
        <v>264654785969014</v>
      </c>
      <c r="C85040" s="1">
        <v>430605351775182</v>
      </c>
    </row>
    <row r="85041" spans="1:3" x14ac:dyDescent="0.25">
      <c r="A85041" s="1">
        <v>377523805780133</v>
      </c>
      <c r="C85041" s="1">
        <v>433737302248458</v>
      </c>
    </row>
    <row r="85042" spans="1:3" x14ac:dyDescent="0.25">
      <c r="A85042" s="1">
        <v>736309200297015</v>
      </c>
      <c r="C85042" s="1">
        <v>112655815661510</v>
      </c>
    </row>
    <row r="85043" spans="1:3" x14ac:dyDescent="0.25">
      <c r="A85043" s="1">
        <v>775073858655695</v>
      </c>
      <c r="C85043" s="1">
        <v>977467940783003</v>
      </c>
    </row>
    <row r="85044" spans="1:3" x14ac:dyDescent="0.25">
      <c r="A85044" s="1">
        <v>484625953868747</v>
      </c>
      <c r="C85044" s="1">
        <v>835960675260517</v>
      </c>
    </row>
    <row r="85045" spans="1:3" x14ac:dyDescent="0.25">
      <c r="A85045" s="1">
        <v>187823010369709</v>
      </c>
      <c r="C85045" s="1">
        <v>308423158883634</v>
      </c>
    </row>
    <row r="85046" spans="1:3" x14ac:dyDescent="0.25">
      <c r="A85046" s="1">
        <v>881500196095986</v>
      </c>
      <c r="C85046" s="1">
        <v>236176958151773</v>
      </c>
    </row>
    <row r="85047" spans="1:3" x14ac:dyDescent="0.25">
      <c r="A85047" s="1">
        <v>876476580835351</v>
      </c>
      <c r="C85047" s="1">
        <v>288334680737813</v>
      </c>
    </row>
    <row r="85048" spans="1:3" x14ac:dyDescent="0.25">
      <c r="A85048" s="1">
        <v>307704642437359</v>
      </c>
      <c r="C85048" s="1">
        <v>424822276552757</v>
      </c>
    </row>
    <row r="85049" spans="1:3" x14ac:dyDescent="0.25">
      <c r="A85049" s="1">
        <v>336655485467961</v>
      </c>
      <c r="C85049" s="1">
        <v>437466386621451</v>
      </c>
    </row>
    <row r="85050" spans="1:3" x14ac:dyDescent="0.25">
      <c r="A85050" s="1">
        <v>224238583866668</v>
      </c>
      <c r="C85050" s="1">
        <v>151241728617518</v>
      </c>
    </row>
    <row r="85051" spans="1:3" x14ac:dyDescent="0.25">
      <c r="A85051" s="1">
        <v>388275772221058</v>
      </c>
      <c r="C85051" s="1">
        <v>859641457667824</v>
      </c>
    </row>
    <row r="85052" spans="1:3" x14ac:dyDescent="0.25">
      <c r="A85052" s="1">
        <v>680312535991108</v>
      </c>
      <c r="C85052" s="1">
        <v>367200398289432</v>
      </c>
    </row>
    <row r="85053" spans="1:3" x14ac:dyDescent="0.25">
      <c r="A85053" s="1">
        <v>837093561661624</v>
      </c>
      <c r="C85053" s="1">
        <v>190958229653177</v>
      </c>
    </row>
    <row r="85054" spans="1:3" x14ac:dyDescent="0.25">
      <c r="A85054" s="1">
        <v>877085701953489</v>
      </c>
      <c r="C85054" s="1">
        <v>386119448955808</v>
      </c>
    </row>
    <row r="85055" spans="1:3" x14ac:dyDescent="0.25">
      <c r="A85055" s="1">
        <v>365612424313606</v>
      </c>
      <c r="C85055" s="1">
        <v>659258501594738</v>
      </c>
    </row>
    <row r="85056" spans="1:3" x14ac:dyDescent="0.25">
      <c r="A85056" s="1">
        <v>248401550964548</v>
      </c>
      <c r="C85056" s="1">
        <v>295737104232281</v>
      </c>
    </row>
    <row r="85057" spans="1:3" x14ac:dyDescent="0.25">
      <c r="A85057" s="1">
        <v>194113653611067</v>
      </c>
      <c r="C85057" s="1">
        <v>106696286287216</v>
      </c>
    </row>
    <row r="85058" spans="1:3" x14ac:dyDescent="0.25">
      <c r="A85058" s="1">
        <v>545119114066745</v>
      </c>
      <c r="C85058" s="1">
        <v>134645977672953</v>
      </c>
    </row>
    <row r="85059" spans="1:3" x14ac:dyDescent="0.25">
      <c r="A85059" s="1">
        <v>816225032973472</v>
      </c>
      <c r="C85059" s="1">
        <v>258049527982968</v>
      </c>
    </row>
    <row r="85060" spans="1:3" x14ac:dyDescent="0.25">
      <c r="A85060" s="1">
        <v>317586528705165</v>
      </c>
      <c r="C85060" s="1">
        <v>593409350721434</v>
      </c>
    </row>
    <row r="85061" spans="1:3" x14ac:dyDescent="0.25">
      <c r="A85061" s="1">
        <v>874520329152797</v>
      </c>
      <c r="C85061" s="1">
        <v>824735425697008</v>
      </c>
    </row>
    <row r="85062" spans="1:3" x14ac:dyDescent="0.25">
      <c r="A85062" s="1">
        <v>420554268220706</v>
      </c>
      <c r="C85062" s="1">
        <v>801027785271634</v>
      </c>
    </row>
    <row r="85063" spans="1:3" x14ac:dyDescent="0.25">
      <c r="A85063" s="1">
        <v>502534618938681</v>
      </c>
      <c r="C85063" s="1">
        <v>934065956991417</v>
      </c>
    </row>
    <row r="85064" spans="1:3" x14ac:dyDescent="0.25">
      <c r="A85064" s="1">
        <v>586334442816767</v>
      </c>
      <c r="C85064" s="1">
        <v>291524289537076</v>
      </c>
    </row>
    <row r="85065" spans="1:3" x14ac:dyDescent="0.25">
      <c r="A85065" s="1">
        <v>578096121513729</v>
      </c>
      <c r="C85065" s="1">
        <v>727977993779014</v>
      </c>
    </row>
    <row r="85066" spans="1:3" x14ac:dyDescent="0.25">
      <c r="A85066" s="1">
        <v>583052095836685</v>
      </c>
      <c r="C85066" s="1">
        <v>845823229455894</v>
      </c>
    </row>
    <row r="85067" spans="1:3" x14ac:dyDescent="0.25">
      <c r="A85067" s="1">
        <v>925056787873685</v>
      </c>
      <c r="C85067" s="1">
        <v>790389077425500</v>
      </c>
    </row>
    <row r="85068" spans="1:3" x14ac:dyDescent="0.25">
      <c r="A85068" s="1">
        <v>827080313155475</v>
      </c>
      <c r="C85068" s="1">
        <v>966199255668981</v>
      </c>
    </row>
    <row r="85069" spans="1:3" x14ac:dyDescent="0.25">
      <c r="A85069" s="1">
        <v>583709692425994</v>
      </c>
      <c r="C85069" s="1">
        <v>778639967709145</v>
      </c>
    </row>
    <row r="85070" spans="1:3" x14ac:dyDescent="0.25">
      <c r="A85070" s="1">
        <v>111914804779161</v>
      </c>
      <c r="C85070" s="1">
        <v>252954431132355</v>
      </c>
    </row>
    <row r="85071" spans="1:3" x14ac:dyDescent="0.25">
      <c r="A85071" s="1">
        <v>186321274146251</v>
      </c>
      <c r="C85071" s="1">
        <v>814159564526668</v>
      </c>
    </row>
    <row r="85072" spans="1:3" x14ac:dyDescent="0.25">
      <c r="A85072" s="1">
        <v>700087864761591</v>
      </c>
      <c r="C85072" s="1">
        <v>666057234578789</v>
      </c>
    </row>
    <row r="85073" spans="1:3" x14ac:dyDescent="0.25">
      <c r="A85073" s="1">
        <v>130114029125869</v>
      </c>
      <c r="C85073" s="1">
        <v>890859929260352</v>
      </c>
    </row>
    <row r="85074" spans="1:3" x14ac:dyDescent="0.25">
      <c r="A85074" s="1">
        <v>250226309910888</v>
      </c>
      <c r="C85074" s="1">
        <v>467290066055569</v>
      </c>
    </row>
    <row r="85075" spans="1:3" x14ac:dyDescent="0.25">
      <c r="A85075" s="1">
        <v>676639541842093</v>
      </c>
      <c r="C85075" s="1">
        <v>343242695936029</v>
      </c>
    </row>
    <row r="85076" spans="1:3" x14ac:dyDescent="0.25">
      <c r="A85076" s="1">
        <v>362296104886868</v>
      </c>
      <c r="C85076" s="1">
        <v>562852215354145</v>
      </c>
    </row>
    <row r="85077" spans="1:3" x14ac:dyDescent="0.25">
      <c r="A85077" s="1">
        <v>645911210116684</v>
      </c>
      <c r="C85077" s="1">
        <v>679032339583695</v>
      </c>
    </row>
    <row r="85078" spans="1:3" x14ac:dyDescent="0.25">
      <c r="A85078" s="1">
        <v>166103052224502</v>
      </c>
      <c r="C85078" s="1">
        <v>856222549653894</v>
      </c>
    </row>
    <row r="85079" spans="1:3" x14ac:dyDescent="0.25">
      <c r="A85079" s="1">
        <v>246489881971549</v>
      </c>
      <c r="C85079" s="1">
        <v>319227215839712</v>
      </c>
    </row>
    <row r="85080" spans="1:3" x14ac:dyDescent="0.25">
      <c r="A85080" s="1">
        <v>964298210991584</v>
      </c>
      <c r="C85080" s="1">
        <v>775742802409124</v>
      </c>
    </row>
    <row r="85081" spans="1:3" x14ac:dyDescent="0.25">
      <c r="A85081" s="1">
        <v>748599052267554</v>
      </c>
      <c r="C85081" s="1">
        <v>869426093311476</v>
      </c>
    </row>
    <row r="85082" spans="1:3" x14ac:dyDescent="0.25">
      <c r="A85082" s="1">
        <v>555023287354732</v>
      </c>
      <c r="C85082" s="1">
        <v>986940611657664</v>
      </c>
    </row>
    <row r="85083" spans="1:3" x14ac:dyDescent="0.25">
      <c r="A85083" s="1">
        <v>478406127612476</v>
      </c>
      <c r="C85083" s="1">
        <v>877514892059761</v>
      </c>
    </row>
    <row r="85084" spans="1:3" x14ac:dyDescent="0.25">
      <c r="A85084" s="1">
        <v>854799367948096</v>
      </c>
      <c r="C85084" s="1">
        <v>862291883939902</v>
      </c>
    </row>
    <row r="85085" spans="1:3" x14ac:dyDescent="0.25">
      <c r="A85085" s="1">
        <v>304023229401859</v>
      </c>
      <c r="C85085" s="1">
        <v>731814866886221</v>
      </c>
    </row>
    <row r="85086" spans="1:3" x14ac:dyDescent="0.25">
      <c r="A85086" s="1">
        <v>201249608242489</v>
      </c>
      <c r="C85086" s="1">
        <v>847414003992342</v>
      </c>
    </row>
    <row r="85087" spans="1:3" x14ac:dyDescent="0.25">
      <c r="A85087" s="1">
        <v>297338749680988</v>
      </c>
      <c r="C85087" s="1">
        <v>690208282168334</v>
      </c>
    </row>
    <row r="85088" spans="1:3" x14ac:dyDescent="0.25">
      <c r="A85088" s="1">
        <v>974088133245136</v>
      </c>
      <c r="C85088" s="1">
        <v>415240503784732</v>
      </c>
    </row>
    <row r="85089" spans="1:3" x14ac:dyDescent="0.25">
      <c r="A85089" s="1">
        <v>226583415654205</v>
      </c>
      <c r="C85089" s="1">
        <v>558825415781104</v>
      </c>
    </row>
    <row r="85090" spans="1:3" x14ac:dyDescent="0.25">
      <c r="A85090" s="1">
        <v>993548400881815</v>
      </c>
      <c r="C85090" s="1">
        <v>689632144670114</v>
      </c>
    </row>
    <row r="85091" spans="1:3" x14ac:dyDescent="0.25">
      <c r="A85091" s="1">
        <v>958459246785368</v>
      </c>
      <c r="C85091" s="1">
        <v>681652679787381</v>
      </c>
    </row>
    <row r="85092" spans="1:3" x14ac:dyDescent="0.25">
      <c r="A85092" s="1">
        <v>178755488086850</v>
      </c>
      <c r="C85092" s="1">
        <v>964718818899204</v>
      </c>
    </row>
    <row r="85093" spans="1:3" x14ac:dyDescent="0.25">
      <c r="A85093" s="1">
        <v>584464973656170</v>
      </c>
      <c r="C85093" s="1">
        <v>261584664052478</v>
      </c>
    </row>
    <row r="85094" spans="1:3" x14ac:dyDescent="0.25">
      <c r="A85094" s="1">
        <v>918191255816983</v>
      </c>
      <c r="C85094" s="1">
        <v>263551479269285</v>
      </c>
    </row>
    <row r="85095" spans="1:3" x14ac:dyDescent="0.25">
      <c r="A85095" s="1">
        <v>683735511514631</v>
      </c>
      <c r="C85095" s="1">
        <v>570708560765966</v>
      </c>
    </row>
    <row r="85096" spans="1:3" x14ac:dyDescent="0.25">
      <c r="A85096" s="1">
        <v>663324486037504</v>
      </c>
      <c r="C85096" s="1">
        <v>995690286673915</v>
      </c>
    </row>
    <row r="85097" spans="1:3" x14ac:dyDescent="0.25">
      <c r="A85097" s="1">
        <v>783032625784814</v>
      </c>
      <c r="C85097" s="1">
        <v>195404051011890</v>
      </c>
    </row>
    <row r="85098" spans="1:3" x14ac:dyDescent="0.25">
      <c r="A85098" s="1">
        <v>196474969927905</v>
      </c>
      <c r="C85098" s="1">
        <v>157259347988945</v>
      </c>
    </row>
    <row r="85099" spans="1:3" x14ac:dyDescent="0.25">
      <c r="A85099" s="1">
        <v>843244668651173</v>
      </c>
      <c r="C85099" s="1">
        <v>127137244172599</v>
      </c>
    </row>
    <row r="85100" spans="1:3" x14ac:dyDescent="0.25">
      <c r="A85100" s="1">
        <v>463482097729463</v>
      </c>
      <c r="C85100" s="1">
        <v>500295662888100</v>
      </c>
    </row>
    <row r="85101" spans="1:3" x14ac:dyDescent="0.25">
      <c r="A85101" s="1">
        <v>254045867608499</v>
      </c>
      <c r="C85101" s="1">
        <v>858195945881620</v>
      </c>
    </row>
    <row r="85102" spans="1:3" x14ac:dyDescent="0.25">
      <c r="A85102" s="1">
        <v>680408114443318</v>
      </c>
      <c r="C85102" s="1">
        <v>862240895158171</v>
      </c>
    </row>
    <row r="85103" spans="1:3" x14ac:dyDescent="0.25">
      <c r="A85103" s="1">
        <v>655751310349445</v>
      </c>
      <c r="C85103" s="1">
        <v>730421183379589</v>
      </c>
    </row>
    <row r="85104" spans="1:3" x14ac:dyDescent="0.25">
      <c r="A85104" s="1">
        <v>763062993479811</v>
      </c>
      <c r="C85104" s="1">
        <v>158055623107365</v>
      </c>
    </row>
    <row r="85105" spans="1:3" x14ac:dyDescent="0.25">
      <c r="A85105" s="1">
        <v>991038506965107</v>
      </c>
      <c r="C85105" s="1">
        <v>318260340061592</v>
      </c>
    </row>
    <row r="85106" spans="1:3" x14ac:dyDescent="0.25">
      <c r="A85106" s="1">
        <v>928917113772199</v>
      </c>
      <c r="C85106" s="1">
        <v>853995421733884</v>
      </c>
    </row>
    <row r="85107" spans="1:3" x14ac:dyDescent="0.25">
      <c r="A85107" s="1">
        <v>345138481635517</v>
      </c>
      <c r="C85107" s="1">
        <v>693354135463112</v>
      </c>
    </row>
    <row r="85108" spans="1:3" x14ac:dyDescent="0.25">
      <c r="A85108" s="1">
        <v>434808675286757</v>
      </c>
      <c r="C85108" s="1">
        <v>881498362721934</v>
      </c>
    </row>
    <row r="85109" spans="1:3" x14ac:dyDescent="0.25">
      <c r="A85109" s="1">
        <v>877688571674094</v>
      </c>
      <c r="C85109" s="1">
        <v>737861569000769</v>
      </c>
    </row>
    <row r="85110" spans="1:3" x14ac:dyDescent="0.25">
      <c r="A85110" s="1">
        <v>774579158084120</v>
      </c>
      <c r="C85110" s="1">
        <v>227250465016054</v>
      </c>
    </row>
    <row r="85111" spans="1:3" x14ac:dyDescent="0.25">
      <c r="A85111" s="1">
        <v>469113418126336</v>
      </c>
      <c r="C85111" s="1">
        <v>641284930923851</v>
      </c>
    </row>
    <row r="85112" spans="1:3" x14ac:dyDescent="0.25">
      <c r="A85112" s="1">
        <v>573560576805276</v>
      </c>
      <c r="C85112" s="1">
        <v>223414821143527</v>
      </c>
    </row>
    <row r="85113" spans="1:3" x14ac:dyDescent="0.25">
      <c r="A85113" s="1">
        <v>257423268882141</v>
      </c>
      <c r="C85113" s="1">
        <v>791386454533729</v>
      </c>
    </row>
    <row r="85114" spans="1:3" x14ac:dyDescent="0.25">
      <c r="A85114" s="1">
        <v>716845136814648</v>
      </c>
      <c r="C85114" s="1">
        <v>315062420761308</v>
      </c>
    </row>
    <row r="85115" spans="1:3" x14ac:dyDescent="0.25">
      <c r="A85115" s="1">
        <v>214803016493770</v>
      </c>
      <c r="C85115" s="1">
        <v>205302806002895</v>
      </c>
    </row>
    <row r="85116" spans="1:3" x14ac:dyDescent="0.25">
      <c r="A85116" s="1">
        <v>678673330382981</v>
      </c>
      <c r="C85116" s="1">
        <v>496579416773038</v>
      </c>
    </row>
    <row r="85117" spans="1:3" x14ac:dyDescent="0.25">
      <c r="A85117" s="1">
        <v>835245362764149</v>
      </c>
      <c r="C85117" s="1">
        <v>849809698939765</v>
      </c>
    </row>
    <row r="85118" spans="1:3" x14ac:dyDescent="0.25">
      <c r="A85118" s="1">
        <v>935316828251546</v>
      </c>
      <c r="C85118" s="1">
        <v>607506574097156</v>
      </c>
    </row>
    <row r="85119" spans="1:3" x14ac:dyDescent="0.25">
      <c r="A85119" s="1">
        <v>563777534820090</v>
      </c>
      <c r="C85119" s="1">
        <v>189681109575873</v>
      </c>
    </row>
    <row r="85120" spans="1:3" x14ac:dyDescent="0.25">
      <c r="A85120" s="1">
        <v>808095688362777</v>
      </c>
      <c r="C85120" s="1">
        <v>234119193125671</v>
      </c>
    </row>
    <row r="85121" spans="1:3" x14ac:dyDescent="0.25">
      <c r="A85121" s="1">
        <v>213268389005404</v>
      </c>
      <c r="C85121" s="1">
        <v>173658448535537</v>
      </c>
    </row>
    <row r="85122" spans="1:3" x14ac:dyDescent="0.25">
      <c r="A85122" s="1">
        <v>110965856466030</v>
      </c>
      <c r="C85122" s="1">
        <v>185638616682822</v>
      </c>
    </row>
    <row r="85123" spans="1:3" x14ac:dyDescent="0.25">
      <c r="A85123" s="1">
        <v>177319003204403</v>
      </c>
      <c r="C85123" s="1">
        <v>314240060744641</v>
      </c>
    </row>
    <row r="85124" spans="1:3" x14ac:dyDescent="0.25">
      <c r="A85124" s="1">
        <v>778222364529637</v>
      </c>
      <c r="C85124" s="1">
        <v>286620593554737</v>
      </c>
    </row>
    <row r="85125" spans="1:3" x14ac:dyDescent="0.25">
      <c r="A85125" s="1">
        <v>822062351099498</v>
      </c>
      <c r="C85125" s="1">
        <v>872093960357345</v>
      </c>
    </row>
    <row r="85126" spans="1:3" x14ac:dyDescent="0.25">
      <c r="A85126" s="1">
        <v>928412922893103</v>
      </c>
      <c r="C85126" s="1">
        <v>807548967913739</v>
      </c>
    </row>
    <row r="85127" spans="1:3" x14ac:dyDescent="0.25">
      <c r="A85127" s="1">
        <v>482293040147055</v>
      </c>
      <c r="C85127" s="1">
        <v>720088679172936</v>
      </c>
    </row>
    <row r="85128" spans="1:3" x14ac:dyDescent="0.25">
      <c r="A85128" s="1">
        <v>752245919023241</v>
      </c>
      <c r="C85128" s="1">
        <v>862574744152056</v>
      </c>
    </row>
    <row r="85129" spans="1:3" x14ac:dyDescent="0.25">
      <c r="A85129" s="1">
        <v>429854492257056</v>
      </c>
      <c r="C85129" s="1">
        <v>634234076271130</v>
      </c>
    </row>
    <row r="85130" spans="1:3" x14ac:dyDescent="0.25">
      <c r="A85130" s="1">
        <v>986619957847166</v>
      </c>
      <c r="C85130" s="1">
        <v>255621842628763</v>
      </c>
    </row>
    <row r="85131" spans="1:3" x14ac:dyDescent="0.25">
      <c r="A85131" s="1">
        <v>888139823112611</v>
      </c>
      <c r="C85131" s="1">
        <v>428819808068170</v>
      </c>
    </row>
    <row r="85132" spans="1:3" x14ac:dyDescent="0.25">
      <c r="A85132" s="1">
        <v>823113458367052</v>
      </c>
      <c r="C85132" s="1">
        <v>570057648351892</v>
      </c>
    </row>
    <row r="85133" spans="1:3" x14ac:dyDescent="0.25">
      <c r="A85133" s="1">
        <v>764003565771095</v>
      </c>
      <c r="C85133" s="1">
        <v>852179242622457</v>
      </c>
    </row>
    <row r="85134" spans="1:3" x14ac:dyDescent="0.25">
      <c r="A85134" s="1">
        <v>998641327146472</v>
      </c>
      <c r="C85134" s="1">
        <v>348232132091773</v>
      </c>
    </row>
    <row r="85135" spans="1:3" x14ac:dyDescent="0.25">
      <c r="A85135" s="1">
        <v>716722562554707</v>
      </c>
      <c r="C85135" s="1">
        <v>574714396804728</v>
      </c>
    </row>
    <row r="85136" spans="1:3" x14ac:dyDescent="0.25">
      <c r="A85136" s="1">
        <v>938769376789085</v>
      </c>
      <c r="C85136" s="1">
        <v>941458629576120</v>
      </c>
    </row>
    <row r="85137" spans="1:3" x14ac:dyDescent="0.25">
      <c r="A85137" s="1">
        <v>641745681823953</v>
      </c>
      <c r="C85137" s="1">
        <v>743416210598749</v>
      </c>
    </row>
    <row r="85138" spans="1:3" x14ac:dyDescent="0.25">
      <c r="A85138" s="1">
        <v>427924872224845</v>
      </c>
      <c r="C85138" s="1">
        <v>610508395021383</v>
      </c>
    </row>
    <row r="85139" spans="1:3" x14ac:dyDescent="0.25">
      <c r="A85139" s="1">
        <v>456630149918723</v>
      </c>
      <c r="C85139" s="1">
        <v>704743084314675</v>
      </c>
    </row>
    <row r="85140" spans="1:3" x14ac:dyDescent="0.25">
      <c r="A85140" s="1">
        <v>891242543165774</v>
      </c>
      <c r="C85140" s="1">
        <v>386069445320211</v>
      </c>
    </row>
    <row r="85141" spans="1:3" x14ac:dyDescent="0.25">
      <c r="A85141" s="1">
        <v>796519400281267</v>
      </c>
      <c r="C85141" s="1">
        <v>141084133830660</v>
      </c>
    </row>
    <row r="85142" spans="1:3" x14ac:dyDescent="0.25">
      <c r="A85142" s="1">
        <v>918167119380264</v>
      </c>
      <c r="C85142" s="1">
        <v>762025379294029</v>
      </c>
    </row>
    <row r="85143" spans="1:3" x14ac:dyDescent="0.25">
      <c r="A85143" s="1">
        <v>398406876664723</v>
      </c>
      <c r="C85143" s="1">
        <v>976702296866892</v>
      </c>
    </row>
    <row r="85144" spans="1:3" x14ac:dyDescent="0.25">
      <c r="A85144" s="1">
        <v>722431595101237</v>
      </c>
      <c r="C85144" s="1">
        <v>809421311067931</v>
      </c>
    </row>
    <row r="85145" spans="1:3" x14ac:dyDescent="0.25">
      <c r="A85145" s="1">
        <v>187439005177963</v>
      </c>
      <c r="C85145" s="1">
        <v>371019165588148</v>
      </c>
    </row>
    <row r="85146" spans="1:3" x14ac:dyDescent="0.25">
      <c r="A85146" s="1">
        <v>952915229362967</v>
      </c>
      <c r="C85146" s="1">
        <v>593064625557462</v>
      </c>
    </row>
    <row r="85147" spans="1:3" x14ac:dyDescent="0.25">
      <c r="A85147" s="1">
        <v>946742492532136</v>
      </c>
      <c r="C85147" s="1">
        <v>476028675599237</v>
      </c>
    </row>
    <row r="85148" spans="1:3" x14ac:dyDescent="0.25">
      <c r="A85148" s="1">
        <v>538437058001011</v>
      </c>
      <c r="C85148" s="1">
        <v>864967765321795</v>
      </c>
    </row>
    <row r="85149" spans="1:3" x14ac:dyDescent="0.25">
      <c r="A85149" s="1">
        <v>909719836501243</v>
      </c>
      <c r="C85149" s="1">
        <v>127690602752626</v>
      </c>
    </row>
    <row r="85150" spans="1:3" x14ac:dyDescent="0.25">
      <c r="A85150" s="1">
        <v>564041704005234</v>
      </c>
      <c r="C85150" s="1">
        <v>392511865024727</v>
      </c>
    </row>
    <row r="85151" spans="1:3" x14ac:dyDescent="0.25">
      <c r="A85151" s="1">
        <v>806959029114386</v>
      </c>
      <c r="C85151" s="1">
        <v>312480947590549</v>
      </c>
    </row>
    <row r="85152" spans="1:3" x14ac:dyDescent="0.25">
      <c r="A85152" s="1">
        <v>816346280927053</v>
      </c>
      <c r="C85152" s="1">
        <v>905124494803988</v>
      </c>
    </row>
    <row r="85153" spans="1:3" x14ac:dyDescent="0.25">
      <c r="A85153" s="1">
        <v>259296534048345</v>
      </c>
      <c r="C85153" s="1">
        <v>257145565461581</v>
      </c>
    </row>
    <row r="85154" spans="1:3" x14ac:dyDescent="0.25">
      <c r="A85154" s="1">
        <v>518523655297975</v>
      </c>
      <c r="C85154" s="1">
        <v>450548163868980</v>
      </c>
    </row>
    <row r="85155" spans="1:3" x14ac:dyDescent="0.25">
      <c r="A85155" s="1">
        <v>496803404164694</v>
      </c>
      <c r="C85155" s="1">
        <v>183576642664988</v>
      </c>
    </row>
    <row r="85156" spans="1:3" x14ac:dyDescent="0.25">
      <c r="A85156" s="1">
        <v>496873116191682</v>
      </c>
      <c r="C85156" s="1">
        <v>438912557053907</v>
      </c>
    </row>
    <row r="85157" spans="1:3" x14ac:dyDescent="0.25">
      <c r="A85157" s="1">
        <v>736972316247983</v>
      </c>
      <c r="C85157" s="1">
        <v>157100859350531</v>
      </c>
    </row>
    <row r="85158" spans="1:3" x14ac:dyDescent="0.25">
      <c r="A85158" s="1">
        <v>872237588187605</v>
      </c>
      <c r="C85158" s="1">
        <v>761905730341518</v>
      </c>
    </row>
    <row r="85159" spans="1:3" x14ac:dyDescent="0.25">
      <c r="A85159" s="1">
        <v>952773067854986</v>
      </c>
      <c r="C85159" s="1">
        <v>469033697535260</v>
      </c>
    </row>
    <row r="85160" spans="1:3" x14ac:dyDescent="0.25">
      <c r="A85160" s="1">
        <v>933918724918030</v>
      </c>
      <c r="C85160" s="1">
        <v>263569139865685</v>
      </c>
    </row>
    <row r="85161" spans="1:3" x14ac:dyDescent="0.25">
      <c r="A85161" s="1">
        <v>804068955853558</v>
      </c>
      <c r="C85161" s="1">
        <v>828286597705170</v>
      </c>
    </row>
    <row r="85162" spans="1:3" x14ac:dyDescent="0.25">
      <c r="A85162" s="1">
        <v>578523651560418</v>
      </c>
      <c r="C85162" s="1">
        <v>723153081477938</v>
      </c>
    </row>
    <row r="85163" spans="1:3" x14ac:dyDescent="0.25">
      <c r="A85163" s="1">
        <v>695162285010803</v>
      </c>
      <c r="C85163" s="1">
        <v>792604607653636</v>
      </c>
    </row>
    <row r="85164" spans="1:3" x14ac:dyDescent="0.25">
      <c r="A85164" s="1">
        <v>194517539695748</v>
      </c>
      <c r="C85164" s="1">
        <v>446263541594495</v>
      </c>
    </row>
    <row r="85165" spans="1:3" x14ac:dyDescent="0.25">
      <c r="A85165" s="1">
        <v>407619992751176</v>
      </c>
      <c r="C85165" s="1">
        <v>654966350636910</v>
      </c>
    </row>
    <row r="85166" spans="1:3" x14ac:dyDescent="0.25">
      <c r="A85166" s="1">
        <v>311504775656659</v>
      </c>
      <c r="C85166" s="1">
        <v>644341789929257</v>
      </c>
    </row>
    <row r="85167" spans="1:3" x14ac:dyDescent="0.25">
      <c r="A85167" s="1">
        <v>772653504641406</v>
      </c>
      <c r="C85167" s="1">
        <v>313496704455106</v>
      </c>
    </row>
    <row r="85168" spans="1:3" x14ac:dyDescent="0.25">
      <c r="A85168" s="1">
        <v>607444461231765</v>
      </c>
      <c r="C85168" s="1">
        <v>801649650367390</v>
      </c>
    </row>
    <row r="85169" spans="1:3" x14ac:dyDescent="0.25">
      <c r="A85169" s="1">
        <v>979423932954529</v>
      </c>
      <c r="C85169" s="1">
        <v>432108496665143</v>
      </c>
    </row>
    <row r="85170" spans="1:3" x14ac:dyDescent="0.25">
      <c r="A85170" s="1">
        <v>800803784104915</v>
      </c>
      <c r="C85170" s="1">
        <v>828978175051407</v>
      </c>
    </row>
    <row r="85171" spans="1:3" x14ac:dyDescent="0.25">
      <c r="A85171" s="1">
        <v>330127018564989</v>
      </c>
      <c r="C85171" s="1">
        <v>436873209295660</v>
      </c>
    </row>
    <row r="85172" spans="1:3" x14ac:dyDescent="0.25">
      <c r="A85172" s="1">
        <v>340614823743222</v>
      </c>
      <c r="C85172" s="1">
        <v>691569533850488</v>
      </c>
    </row>
    <row r="85173" spans="1:3" x14ac:dyDescent="0.25">
      <c r="A85173" s="1">
        <v>355440170584340</v>
      </c>
      <c r="C85173" s="1">
        <v>183768669444915</v>
      </c>
    </row>
    <row r="85174" spans="1:3" x14ac:dyDescent="0.25">
      <c r="A85174" s="1">
        <v>580615214108348</v>
      </c>
      <c r="C85174" s="1">
        <v>185964576395954</v>
      </c>
    </row>
    <row r="85175" spans="1:3" x14ac:dyDescent="0.25">
      <c r="A85175" s="1">
        <v>481192634042848</v>
      </c>
      <c r="C85175" s="1">
        <v>420791836940759</v>
      </c>
    </row>
    <row r="85176" spans="1:3" x14ac:dyDescent="0.25">
      <c r="A85176" s="1">
        <v>216899163652679</v>
      </c>
      <c r="C85176" s="1">
        <v>429442872353226</v>
      </c>
    </row>
    <row r="85177" spans="1:3" x14ac:dyDescent="0.25">
      <c r="A85177" s="1">
        <v>846396590443206</v>
      </c>
      <c r="C85177" s="1">
        <v>441812249495752</v>
      </c>
    </row>
    <row r="85178" spans="1:3" x14ac:dyDescent="0.25">
      <c r="A85178" s="1">
        <v>943754801077238</v>
      </c>
      <c r="C85178" s="1">
        <v>345444479215024</v>
      </c>
    </row>
    <row r="85179" spans="1:3" x14ac:dyDescent="0.25">
      <c r="A85179" s="1">
        <v>235858578566761</v>
      </c>
      <c r="C85179" s="1">
        <v>265156958840020</v>
      </c>
    </row>
    <row r="85180" spans="1:3" x14ac:dyDescent="0.25">
      <c r="A85180" s="1">
        <v>760976191156388</v>
      </c>
      <c r="C85180" s="1">
        <v>451909825169496</v>
      </c>
    </row>
    <row r="85181" spans="1:3" x14ac:dyDescent="0.25">
      <c r="A85181" s="1">
        <v>453115442120716</v>
      </c>
      <c r="C85181" s="1">
        <v>837384051553485</v>
      </c>
    </row>
    <row r="85182" spans="1:3" x14ac:dyDescent="0.25">
      <c r="A85182" s="1">
        <v>435807518380850</v>
      </c>
      <c r="C85182" s="1">
        <v>965137905326738</v>
      </c>
    </row>
    <row r="85183" spans="1:3" x14ac:dyDescent="0.25">
      <c r="A85183" s="1">
        <v>487131587983280</v>
      </c>
      <c r="C85183" s="1">
        <v>581927762940080</v>
      </c>
    </row>
    <row r="85184" spans="1:3" x14ac:dyDescent="0.25">
      <c r="A85184" s="1">
        <v>726046080959537</v>
      </c>
      <c r="C85184" s="1">
        <v>144072864200124</v>
      </c>
    </row>
    <row r="85185" spans="1:3" x14ac:dyDescent="0.25">
      <c r="A85185" s="1">
        <v>926398456617987</v>
      </c>
      <c r="C85185" s="1">
        <v>977797879108937</v>
      </c>
    </row>
    <row r="85186" spans="1:3" x14ac:dyDescent="0.25">
      <c r="A85186" s="1">
        <v>550753187074615</v>
      </c>
      <c r="C85186" s="1">
        <v>429657976192272</v>
      </c>
    </row>
    <row r="85187" spans="1:3" x14ac:dyDescent="0.25">
      <c r="A85187" s="1">
        <v>979470471667731</v>
      </c>
      <c r="C85187" s="1">
        <v>880856580977938</v>
      </c>
    </row>
    <row r="85188" spans="1:3" x14ac:dyDescent="0.25">
      <c r="A85188" s="1">
        <v>446276210218611</v>
      </c>
      <c r="C85188" s="1">
        <v>545148239927352</v>
      </c>
    </row>
    <row r="85189" spans="1:3" x14ac:dyDescent="0.25">
      <c r="A85189" s="1">
        <v>630898279231292</v>
      </c>
      <c r="C85189" s="1">
        <v>894092196665673</v>
      </c>
    </row>
    <row r="85190" spans="1:3" x14ac:dyDescent="0.25">
      <c r="A85190" s="1">
        <v>280610552931642</v>
      </c>
      <c r="C85190" s="1">
        <v>394495916510692</v>
      </c>
    </row>
    <row r="85191" spans="1:3" x14ac:dyDescent="0.25">
      <c r="A85191" s="1">
        <v>937656939267795</v>
      </c>
      <c r="C85191" s="1">
        <v>607238157044705</v>
      </c>
    </row>
    <row r="85192" spans="1:3" x14ac:dyDescent="0.25">
      <c r="A85192" s="1">
        <v>737521298504524</v>
      </c>
      <c r="C85192" s="1">
        <v>428547198617440</v>
      </c>
    </row>
    <row r="85193" spans="1:3" x14ac:dyDescent="0.25">
      <c r="A85193" s="1">
        <v>209744806446418</v>
      </c>
      <c r="C85193" s="1">
        <v>511786208348775</v>
      </c>
    </row>
    <row r="85194" spans="1:3" x14ac:dyDescent="0.25">
      <c r="A85194" s="1">
        <v>199329088712698</v>
      </c>
      <c r="C85194" s="1">
        <v>394129394555331</v>
      </c>
    </row>
    <row r="85195" spans="1:3" x14ac:dyDescent="0.25">
      <c r="A85195" s="1">
        <v>713062424446853</v>
      </c>
      <c r="C85195" s="1">
        <v>407436464594989</v>
      </c>
    </row>
    <row r="85196" spans="1:3" x14ac:dyDescent="0.25">
      <c r="A85196" s="1">
        <v>723255122119402</v>
      </c>
      <c r="C85196" s="1">
        <v>205432812461398</v>
      </c>
    </row>
    <row r="85197" spans="1:3" x14ac:dyDescent="0.25">
      <c r="A85197" s="1">
        <v>953990486436020</v>
      </c>
      <c r="C85197" s="1">
        <v>587385219041282</v>
      </c>
    </row>
    <row r="85198" spans="1:3" x14ac:dyDescent="0.25">
      <c r="A85198" s="1">
        <v>636313761336596</v>
      </c>
      <c r="C85198" s="1">
        <v>550054887607612</v>
      </c>
    </row>
    <row r="85199" spans="1:3" x14ac:dyDescent="0.25">
      <c r="A85199" s="1">
        <v>637346872386532</v>
      </c>
      <c r="C85199" s="1">
        <v>922679292329425</v>
      </c>
    </row>
    <row r="85200" spans="1:3" x14ac:dyDescent="0.25">
      <c r="A85200" s="1">
        <v>733760231670354</v>
      </c>
      <c r="C85200" s="1">
        <v>303256235653691</v>
      </c>
    </row>
    <row r="85201" spans="1:3" x14ac:dyDescent="0.25">
      <c r="A85201" s="1">
        <v>132508384649800</v>
      </c>
      <c r="C85201" s="1">
        <v>965312476070572</v>
      </c>
    </row>
    <row r="85202" spans="1:3" x14ac:dyDescent="0.25">
      <c r="A85202" s="1">
        <v>101491012792041</v>
      </c>
      <c r="C85202" s="1">
        <v>867001315291427</v>
      </c>
    </row>
    <row r="85203" spans="1:3" x14ac:dyDescent="0.25">
      <c r="A85203" s="1">
        <v>899463502503841</v>
      </c>
      <c r="C85203" s="1">
        <v>751318179816556</v>
      </c>
    </row>
    <row r="85204" spans="1:3" x14ac:dyDescent="0.25">
      <c r="A85204" s="1">
        <v>656894566290603</v>
      </c>
      <c r="C85204" s="1">
        <v>351413801995112</v>
      </c>
    </row>
    <row r="85205" spans="1:3" x14ac:dyDescent="0.25">
      <c r="A85205" s="1">
        <v>795954880085192</v>
      </c>
      <c r="C85205" s="1">
        <v>152327364043468</v>
      </c>
    </row>
    <row r="85206" spans="1:3" x14ac:dyDescent="0.25">
      <c r="A85206" s="1">
        <v>813149309028980</v>
      </c>
      <c r="C85206" s="1">
        <v>364169248615283</v>
      </c>
    </row>
    <row r="85207" spans="1:3" x14ac:dyDescent="0.25">
      <c r="A85207" s="1">
        <v>139661331369811</v>
      </c>
      <c r="C85207" s="1">
        <v>435178318910785</v>
      </c>
    </row>
    <row r="85208" spans="1:3" x14ac:dyDescent="0.25">
      <c r="A85208" s="1">
        <v>456729804310479</v>
      </c>
      <c r="C85208" s="1">
        <v>461126029688412</v>
      </c>
    </row>
    <row r="85209" spans="1:3" x14ac:dyDescent="0.25">
      <c r="A85209" s="1">
        <v>887396380599995</v>
      </c>
      <c r="C85209" s="1">
        <v>733857002924763</v>
      </c>
    </row>
    <row r="85210" spans="1:3" x14ac:dyDescent="0.25">
      <c r="A85210" s="1">
        <v>237276595082652</v>
      </c>
      <c r="C85210" s="1">
        <v>265512058235628</v>
      </c>
    </row>
    <row r="85211" spans="1:3" x14ac:dyDescent="0.25">
      <c r="A85211" s="1">
        <v>677253645989565</v>
      </c>
      <c r="C85211" s="1">
        <v>629655145246943</v>
      </c>
    </row>
    <row r="85212" spans="1:3" x14ac:dyDescent="0.25">
      <c r="A85212" s="1">
        <v>505460126097208</v>
      </c>
      <c r="C85212" s="1">
        <v>455849868574862</v>
      </c>
    </row>
    <row r="85213" spans="1:3" x14ac:dyDescent="0.25">
      <c r="A85213" s="1">
        <v>964663084527444</v>
      </c>
      <c r="C85213" s="1">
        <v>499698554751401</v>
      </c>
    </row>
    <row r="85214" spans="1:3" x14ac:dyDescent="0.25">
      <c r="A85214" s="1">
        <v>702654730052813</v>
      </c>
      <c r="C85214" s="1">
        <v>792115486600453</v>
      </c>
    </row>
    <row r="85215" spans="1:3" x14ac:dyDescent="0.25">
      <c r="A85215" s="1">
        <v>967879759553532</v>
      </c>
      <c r="C85215" s="1">
        <v>318939361167445</v>
      </c>
    </row>
    <row r="85216" spans="1:3" x14ac:dyDescent="0.25">
      <c r="A85216" s="1">
        <v>415883894503064</v>
      </c>
      <c r="C85216" s="1">
        <v>175072914539658</v>
      </c>
    </row>
    <row r="85217" spans="1:3" x14ac:dyDescent="0.25">
      <c r="A85217" s="1">
        <v>996894187870756</v>
      </c>
      <c r="C85217" s="1">
        <v>833685772365357</v>
      </c>
    </row>
    <row r="85218" spans="1:3" x14ac:dyDescent="0.25">
      <c r="A85218" s="1">
        <v>633321694398319</v>
      </c>
      <c r="C85218" s="1">
        <v>862753603736100</v>
      </c>
    </row>
    <row r="85219" spans="1:3" x14ac:dyDescent="0.25">
      <c r="A85219" s="1">
        <v>956259027086975</v>
      </c>
      <c r="C85219" s="1">
        <v>801623334507764</v>
      </c>
    </row>
    <row r="85220" spans="1:3" x14ac:dyDescent="0.25">
      <c r="A85220" s="1">
        <v>500919554101804</v>
      </c>
      <c r="C85220" s="1">
        <v>385580686142360</v>
      </c>
    </row>
    <row r="85221" spans="1:3" x14ac:dyDescent="0.25">
      <c r="A85221" s="1">
        <v>130187541233081</v>
      </c>
      <c r="C85221" s="1">
        <v>154057124640177</v>
      </c>
    </row>
    <row r="85222" spans="1:3" x14ac:dyDescent="0.25">
      <c r="A85222" s="1">
        <v>462655292209790</v>
      </c>
      <c r="C85222" s="1">
        <v>171045703141561</v>
      </c>
    </row>
    <row r="85223" spans="1:3" x14ac:dyDescent="0.25">
      <c r="A85223" s="1">
        <v>939971979195909</v>
      </c>
      <c r="C85223" s="1">
        <v>701413661373761</v>
      </c>
    </row>
    <row r="85224" spans="1:3" x14ac:dyDescent="0.25">
      <c r="A85224" s="1">
        <v>854490087967644</v>
      </c>
      <c r="C85224" s="1">
        <v>242657069117235</v>
      </c>
    </row>
    <row r="85225" spans="1:3" x14ac:dyDescent="0.25">
      <c r="A85225" s="1">
        <v>679106309034860</v>
      </c>
      <c r="C85225" s="1">
        <v>556165073666381</v>
      </c>
    </row>
    <row r="85226" spans="1:3" x14ac:dyDescent="0.25">
      <c r="A85226" s="1">
        <v>452119769115352</v>
      </c>
      <c r="C85226" s="1">
        <v>897732125631395</v>
      </c>
    </row>
    <row r="85227" spans="1:3" x14ac:dyDescent="0.25">
      <c r="A85227" s="1">
        <v>463661973214629</v>
      </c>
      <c r="C85227" s="1">
        <v>187797268162734</v>
      </c>
    </row>
    <row r="85228" spans="1:3" x14ac:dyDescent="0.25">
      <c r="A85228" s="1">
        <v>402828810435554</v>
      </c>
      <c r="C85228" s="1">
        <v>947149864293477</v>
      </c>
    </row>
    <row r="85229" spans="1:3" x14ac:dyDescent="0.25">
      <c r="A85229" s="1">
        <v>474520913051639</v>
      </c>
      <c r="C85229" s="1">
        <v>704208594799371</v>
      </c>
    </row>
    <row r="85230" spans="1:3" x14ac:dyDescent="0.25">
      <c r="A85230" s="1">
        <v>740613260655625</v>
      </c>
      <c r="C85230" s="1">
        <v>889931868620737</v>
      </c>
    </row>
    <row r="85231" spans="1:3" x14ac:dyDescent="0.25">
      <c r="A85231" s="1">
        <v>837876259334013</v>
      </c>
      <c r="C85231" s="1">
        <v>239635396311017</v>
      </c>
    </row>
    <row r="85232" spans="1:3" x14ac:dyDescent="0.25">
      <c r="A85232" s="1">
        <v>257067260213474</v>
      </c>
      <c r="C85232" s="1">
        <v>419018282008391</v>
      </c>
    </row>
    <row r="85233" spans="1:3" x14ac:dyDescent="0.25">
      <c r="A85233" s="1">
        <v>895534318743441</v>
      </c>
      <c r="C85233" s="1">
        <v>624199248475899</v>
      </c>
    </row>
    <row r="85234" spans="1:3" x14ac:dyDescent="0.25">
      <c r="A85234" s="1">
        <v>957058785655215</v>
      </c>
      <c r="C85234" s="1">
        <v>595595000007249</v>
      </c>
    </row>
    <row r="85235" spans="1:3" x14ac:dyDescent="0.25">
      <c r="A85235" s="1">
        <v>602312334475637</v>
      </c>
      <c r="C85235" s="1">
        <v>901707939131326</v>
      </c>
    </row>
    <row r="85236" spans="1:3" x14ac:dyDescent="0.25">
      <c r="A85236" s="1">
        <v>942801377397694</v>
      </c>
      <c r="C85236" s="1">
        <v>514001556413643</v>
      </c>
    </row>
    <row r="85237" spans="1:3" x14ac:dyDescent="0.25">
      <c r="A85237" s="1">
        <v>557007468735035</v>
      </c>
      <c r="C85237" s="1">
        <v>768505097638738</v>
      </c>
    </row>
    <row r="85238" spans="1:3" x14ac:dyDescent="0.25">
      <c r="A85238" s="1">
        <v>449612631722587</v>
      </c>
      <c r="C85238" s="1">
        <v>155265529707094</v>
      </c>
    </row>
    <row r="85239" spans="1:3" x14ac:dyDescent="0.25">
      <c r="A85239" s="1">
        <v>352377609606432</v>
      </c>
      <c r="C85239" s="1">
        <v>741076624511827</v>
      </c>
    </row>
    <row r="85240" spans="1:3" x14ac:dyDescent="0.25">
      <c r="A85240" s="1">
        <v>895974262743514</v>
      </c>
      <c r="C85240" s="1">
        <v>643250991187202</v>
      </c>
    </row>
    <row r="85241" spans="1:3" x14ac:dyDescent="0.25">
      <c r="A85241" s="1">
        <v>691985578336587</v>
      </c>
      <c r="C85241" s="1">
        <v>603470712969736</v>
      </c>
    </row>
    <row r="85242" spans="1:3" x14ac:dyDescent="0.25">
      <c r="A85242" s="1">
        <v>536741328117615</v>
      </c>
      <c r="C85242" s="1">
        <v>640030031707777</v>
      </c>
    </row>
    <row r="85243" spans="1:3" x14ac:dyDescent="0.25">
      <c r="A85243" s="1">
        <v>902065073016011</v>
      </c>
      <c r="C85243" s="1">
        <v>375961660153995</v>
      </c>
    </row>
    <row r="85244" spans="1:3" x14ac:dyDescent="0.25">
      <c r="A85244" s="1">
        <v>140200604869521</v>
      </c>
      <c r="C85244" s="1">
        <v>712947764381850</v>
      </c>
    </row>
    <row r="85245" spans="1:3" x14ac:dyDescent="0.25">
      <c r="A85245" s="1">
        <v>285495865897184</v>
      </c>
      <c r="C85245" s="1">
        <v>361815404215446</v>
      </c>
    </row>
    <row r="85246" spans="1:3" x14ac:dyDescent="0.25">
      <c r="A85246" s="1">
        <v>653334077777051</v>
      </c>
      <c r="C85246" s="1">
        <v>191796970848176</v>
      </c>
    </row>
    <row r="85247" spans="1:3" x14ac:dyDescent="0.25">
      <c r="A85247" s="1">
        <v>323015956996716</v>
      </c>
      <c r="C85247" s="1">
        <v>636824713742276</v>
      </c>
    </row>
    <row r="85248" spans="1:3" x14ac:dyDescent="0.25">
      <c r="A85248" s="1">
        <v>417710234794195</v>
      </c>
      <c r="C85248" s="1">
        <v>199530299110278</v>
      </c>
    </row>
    <row r="85249" spans="1:3" x14ac:dyDescent="0.25">
      <c r="A85249" s="1">
        <v>314841642211672</v>
      </c>
      <c r="C85249" s="1">
        <v>303080448253334</v>
      </c>
    </row>
    <row r="85250" spans="1:3" x14ac:dyDescent="0.25">
      <c r="A85250" s="1">
        <v>158122590159897</v>
      </c>
      <c r="C85250" s="1">
        <v>749599856718049</v>
      </c>
    </row>
    <row r="85251" spans="1:3" x14ac:dyDescent="0.25">
      <c r="A85251" s="1">
        <v>228820994219833</v>
      </c>
      <c r="C85251" s="1">
        <v>135304378916604</v>
      </c>
    </row>
    <row r="85252" spans="1:3" x14ac:dyDescent="0.25">
      <c r="A85252" s="1">
        <v>933154661075701</v>
      </c>
      <c r="C85252" s="1">
        <v>592107685761288</v>
      </c>
    </row>
    <row r="85253" spans="1:3" x14ac:dyDescent="0.25">
      <c r="A85253" s="1">
        <v>542242408108120</v>
      </c>
      <c r="C85253" s="1">
        <v>929886467377565</v>
      </c>
    </row>
    <row r="85254" spans="1:3" x14ac:dyDescent="0.25">
      <c r="A85254" s="1">
        <v>363547289100971</v>
      </c>
      <c r="C85254" s="1">
        <v>509594137745591</v>
      </c>
    </row>
    <row r="85255" spans="1:3" x14ac:dyDescent="0.25">
      <c r="A85255" s="1">
        <v>431223036143230</v>
      </c>
      <c r="C85255" s="1">
        <v>268934496219148</v>
      </c>
    </row>
    <row r="85256" spans="1:3" x14ac:dyDescent="0.25">
      <c r="A85256" s="1">
        <v>119593646529029</v>
      </c>
      <c r="C85256" s="1">
        <v>894096973410273</v>
      </c>
    </row>
    <row r="85257" spans="1:3" x14ac:dyDescent="0.25">
      <c r="A85257" s="1">
        <v>679945647259669</v>
      </c>
      <c r="C85257" s="1">
        <v>849713098200535</v>
      </c>
    </row>
    <row r="85258" spans="1:3" x14ac:dyDescent="0.25">
      <c r="A85258" s="1">
        <v>264125763272416</v>
      </c>
      <c r="C85258" s="1">
        <v>525164520752920</v>
      </c>
    </row>
    <row r="85259" spans="1:3" x14ac:dyDescent="0.25">
      <c r="A85259" s="1">
        <v>508969102913258</v>
      </c>
      <c r="C85259" s="1">
        <v>679229016604194</v>
      </c>
    </row>
    <row r="85260" spans="1:3" x14ac:dyDescent="0.25">
      <c r="A85260" s="1">
        <v>599340107184181</v>
      </c>
      <c r="C85260" s="1">
        <v>807230426863510</v>
      </c>
    </row>
    <row r="85261" spans="1:3" x14ac:dyDescent="0.25">
      <c r="A85261" s="1">
        <v>861258859955021</v>
      </c>
      <c r="C85261" s="1">
        <v>565385366982120</v>
      </c>
    </row>
    <row r="85262" spans="1:3" x14ac:dyDescent="0.25">
      <c r="A85262" s="1">
        <v>167401293038951</v>
      </c>
      <c r="C85262" s="1">
        <v>983609092891129</v>
      </c>
    </row>
    <row r="85263" spans="1:3" x14ac:dyDescent="0.25">
      <c r="A85263" s="1">
        <v>972378171118854</v>
      </c>
      <c r="C85263" s="1">
        <v>137227937632612</v>
      </c>
    </row>
    <row r="85264" spans="1:3" x14ac:dyDescent="0.25">
      <c r="A85264" s="1">
        <v>309001751093755</v>
      </c>
      <c r="C85264" s="1">
        <v>563081583710678</v>
      </c>
    </row>
    <row r="85265" spans="1:3" x14ac:dyDescent="0.25">
      <c r="A85265" s="1">
        <v>881855566856168</v>
      </c>
      <c r="C85265" s="1">
        <v>665169863418179</v>
      </c>
    </row>
    <row r="85266" spans="1:3" x14ac:dyDescent="0.25">
      <c r="A85266" s="1">
        <v>447975472860452</v>
      </c>
      <c r="C85266" s="1">
        <v>736861699850648</v>
      </c>
    </row>
    <row r="85267" spans="1:3" x14ac:dyDescent="0.25">
      <c r="A85267" s="1">
        <v>175821968910883</v>
      </c>
      <c r="C85267" s="1">
        <v>357685823901480</v>
      </c>
    </row>
    <row r="85268" spans="1:3" x14ac:dyDescent="0.25">
      <c r="A85268" s="1">
        <v>501123077684926</v>
      </c>
      <c r="C85268" s="1">
        <v>530631558269226</v>
      </c>
    </row>
    <row r="85269" spans="1:3" x14ac:dyDescent="0.25">
      <c r="A85269" s="1">
        <v>132348048857890</v>
      </c>
      <c r="C85269" s="1">
        <v>498336602297698</v>
      </c>
    </row>
    <row r="85270" spans="1:3" x14ac:dyDescent="0.25">
      <c r="A85270" s="1">
        <v>471297291285530</v>
      </c>
      <c r="C85270" s="1">
        <v>191995540440601</v>
      </c>
    </row>
    <row r="85271" spans="1:3" x14ac:dyDescent="0.25">
      <c r="A85271" s="1">
        <v>585833089949043</v>
      </c>
      <c r="C85271" s="1">
        <v>935433554624449</v>
      </c>
    </row>
    <row r="85272" spans="1:3" x14ac:dyDescent="0.25">
      <c r="A85272" s="1">
        <v>711126757622956</v>
      </c>
      <c r="C85272" s="1">
        <v>830508764620540</v>
      </c>
    </row>
    <row r="85273" spans="1:3" x14ac:dyDescent="0.25">
      <c r="A85273" s="1">
        <v>237526396668093</v>
      </c>
      <c r="C85273" s="1">
        <v>649957979385790</v>
      </c>
    </row>
    <row r="85274" spans="1:3" x14ac:dyDescent="0.25">
      <c r="A85274" s="1">
        <v>218431746779508</v>
      </c>
      <c r="C85274" s="1">
        <v>759525724751169</v>
      </c>
    </row>
    <row r="85275" spans="1:3" x14ac:dyDescent="0.25">
      <c r="A85275" s="1">
        <v>733096943824641</v>
      </c>
      <c r="C85275" s="1">
        <v>306451596150049</v>
      </c>
    </row>
    <row r="85276" spans="1:3" x14ac:dyDescent="0.25">
      <c r="A85276" s="1">
        <v>307243749705782</v>
      </c>
      <c r="C85276" s="1">
        <v>100802019640039</v>
      </c>
    </row>
    <row r="85277" spans="1:3" x14ac:dyDescent="0.25">
      <c r="A85277" s="1">
        <v>459201914855850</v>
      </c>
      <c r="C85277" s="1">
        <v>436252938663518</v>
      </c>
    </row>
    <row r="85278" spans="1:3" x14ac:dyDescent="0.25">
      <c r="A85278" s="1">
        <v>195906188403410</v>
      </c>
      <c r="C85278" s="1">
        <v>600403853490402</v>
      </c>
    </row>
    <row r="85279" spans="1:3" x14ac:dyDescent="0.25">
      <c r="A85279" s="1">
        <v>772547016283155</v>
      </c>
      <c r="C85279" s="1">
        <v>156287473889347</v>
      </c>
    </row>
    <row r="85280" spans="1:3" x14ac:dyDescent="0.25">
      <c r="A85280" s="1">
        <v>543806984876153</v>
      </c>
      <c r="C85280" s="1">
        <v>574761944549194</v>
      </c>
    </row>
    <row r="85281" spans="1:3" x14ac:dyDescent="0.25">
      <c r="A85281" s="1">
        <v>643319478883779</v>
      </c>
      <c r="C85281" s="1">
        <v>581434215769489</v>
      </c>
    </row>
    <row r="85282" spans="1:3" x14ac:dyDescent="0.25">
      <c r="A85282" s="1">
        <v>765994968250860</v>
      </c>
      <c r="C85282" s="1">
        <v>992682858706142</v>
      </c>
    </row>
    <row r="85283" spans="1:3" x14ac:dyDescent="0.25">
      <c r="A85283" s="1">
        <v>741557043682376</v>
      </c>
      <c r="C85283" s="1">
        <v>605922890844267</v>
      </c>
    </row>
    <row r="85284" spans="1:3" x14ac:dyDescent="0.25">
      <c r="A85284" s="1">
        <v>681195297472111</v>
      </c>
      <c r="C85284" s="1">
        <v>599024240350198</v>
      </c>
    </row>
    <row r="85285" spans="1:3" x14ac:dyDescent="0.25">
      <c r="A85285" s="1">
        <v>498096720235630</v>
      </c>
      <c r="C85285" s="1">
        <v>233384416876988</v>
      </c>
    </row>
    <row r="85286" spans="1:3" x14ac:dyDescent="0.25">
      <c r="A85286" s="1">
        <v>770236886051048</v>
      </c>
      <c r="C85286" s="1">
        <v>976705893614069</v>
      </c>
    </row>
    <row r="85287" spans="1:3" x14ac:dyDescent="0.25">
      <c r="A85287" s="1">
        <v>250391421034637</v>
      </c>
      <c r="C85287" s="1">
        <v>398088525773342</v>
      </c>
    </row>
    <row r="85288" spans="1:3" x14ac:dyDescent="0.25">
      <c r="A85288" s="1">
        <v>555968652122748</v>
      </c>
      <c r="C85288" s="1">
        <v>592654123233380</v>
      </c>
    </row>
    <row r="85289" spans="1:3" x14ac:dyDescent="0.25">
      <c r="A85289" s="1">
        <v>158278188845723</v>
      </c>
      <c r="C85289" s="1">
        <v>611046327110312</v>
      </c>
    </row>
    <row r="85290" spans="1:3" x14ac:dyDescent="0.25">
      <c r="A85290" s="1">
        <v>363426230592597</v>
      </c>
      <c r="C85290" s="1">
        <v>523973240494720</v>
      </c>
    </row>
    <row r="85291" spans="1:3" x14ac:dyDescent="0.25">
      <c r="A85291" s="1">
        <v>410131029416887</v>
      </c>
      <c r="C85291" s="1">
        <v>464428506555485</v>
      </c>
    </row>
    <row r="85292" spans="1:3" x14ac:dyDescent="0.25">
      <c r="A85292" s="1">
        <v>221538307955994</v>
      </c>
      <c r="C85292" s="1">
        <v>331861821743610</v>
      </c>
    </row>
    <row r="85293" spans="1:3" x14ac:dyDescent="0.25">
      <c r="A85293" s="1">
        <v>847574698368982</v>
      </c>
      <c r="C85293" s="1">
        <v>405513174026296</v>
      </c>
    </row>
    <row r="85294" spans="1:3" x14ac:dyDescent="0.25">
      <c r="A85294" s="1">
        <v>640048232801937</v>
      </c>
      <c r="C85294" s="1">
        <v>151664175903843</v>
      </c>
    </row>
    <row r="85295" spans="1:3" x14ac:dyDescent="0.25">
      <c r="A85295" s="1">
        <v>911793037159427</v>
      </c>
      <c r="C85295" s="1">
        <v>151077220432512</v>
      </c>
    </row>
    <row r="85296" spans="1:3" x14ac:dyDescent="0.25">
      <c r="A85296" s="1">
        <v>257536123330622</v>
      </c>
      <c r="C85296" s="1">
        <v>479208430520016</v>
      </c>
    </row>
    <row r="85297" spans="1:3" x14ac:dyDescent="0.25">
      <c r="A85297" s="1">
        <v>210336476509634</v>
      </c>
      <c r="C85297" s="1">
        <v>295020056311473</v>
      </c>
    </row>
    <row r="85298" spans="1:3" x14ac:dyDescent="0.25">
      <c r="A85298" s="1">
        <v>484848508666984</v>
      </c>
      <c r="C85298" s="1">
        <v>218067928519821</v>
      </c>
    </row>
    <row r="85299" spans="1:3" x14ac:dyDescent="0.25">
      <c r="A85299" s="1">
        <v>192336343318484</v>
      </c>
      <c r="C85299" s="1">
        <v>739313941749734</v>
      </c>
    </row>
    <row r="85300" spans="1:3" x14ac:dyDescent="0.25">
      <c r="A85300" s="1">
        <v>342690117212546</v>
      </c>
      <c r="C85300" s="1">
        <v>502280676074044</v>
      </c>
    </row>
    <row r="85301" spans="1:3" x14ac:dyDescent="0.25">
      <c r="A85301" s="1">
        <v>506091999963387</v>
      </c>
      <c r="C85301" s="1">
        <v>646066035186754</v>
      </c>
    </row>
    <row r="85302" spans="1:3" x14ac:dyDescent="0.25">
      <c r="A85302" s="1">
        <v>970569022592859</v>
      </c>
      <c r="C85302" s="1">
        <v>159605312279058</v>
      </c>
    </row>
    <row r="85303" spans="1:3" x14ac:dyDescent="0.25">
      <c r="A85303" s="1">
        <v>900648200981631</v>
      </c>
      <c r="C85303" s="1">
        <v>328308547678368</v>
      </c>
    </row>
    <row r="85304" spans="1:3" x14ac:dyDescent="0.25">
      <c r="A85304" s="1">
        <v>931540181715535</v>
      </c>
      <c r="C85304" s="1">
        <v>488941742846829</v>
      </c>
    </row>
    <row r="85305" spans="1:3" x14ac:dyDescent="0.25">
      <c r="A85305" s="1">
        <v>430225444344866</v>
      </c>
      <c r="C85305" s="1">
        <v>243129677357295</v>
      </c>
    </row>
    <row r="85306" spans="1:3" x14ac:dyDescent="0.25">
      <c r="A85306" s="1">
        <v>587819075361374</v>
      </c>
      <c r="C85306" s="1">
        <v>671361431034679</v>
      </c>
    </row>
    <row r="85307" spans="1:3" x14ac:dyDescent="0.25">
      <c r="A85307" s="1">
        <v>250473621124326</v>
      </c>
      <c r="C85307" s="1">
        <v>550865983934346</v>
      </c>
    </row>
    <row r="85308" spans="1:3" x14ac:dyDescent="0.25">
      <c r="A85308" s="1">
        <v>220861383647362</v>
      </c>
      <c r="C85308" s="1">
        <v>192760661177297</v>
      </c>
    </row>
    <row r="85309" spans="1:3" x14ac:dyDescent="0.25">
      <c r="A85309" s="1">
        <v>958623680873183</v>
      </c>
      <c r="C85309" s="1">
        <v>529021023960587</v>
      </c>
    </row>
    <row r="85310" spans="1:3" x14ac:dyDescent="0.25">
      <c r="A85310" s="1">
        <v>479906028125695</v>
      </c>
      <c r="C85310" s="1">
        <v>417909195550727</v>
      </c>
    </row>
    <row r="85311" spans="1:3" x14ac:dyDescent="0.25">
      <c r="A85311" s="1">
        <v>272022081584849</v>
      </c>
      <c r="C85311" s="1">
        <v>256097902598084</v>
      </c>
    </row>
    <row r="85312" spans="1:3" x14ac:dyDescent="0.25">
      <c r="A85312" s="1">
        <v>173190346756063</v>
      </c>
      <c r="C85312" s="1">
        <v>780739010710302</v>
      </c>
    </row>
    <row r="85313" spans="1:3" x14ac:dyDescent="0.25">
      <c r="A85313" s="1">
        <v>699456438157413</v>
      </c>
      <c r="C85313" s="1">
        <v>756484261295962</v>
      </c>
    </row>
    <row r="85314" spans="1:3" x14ac:dyDescent="0.25">
      <c r="A85314" s="1">
        <v>210459142605665</v>
      </c>
      <c r="C85314" s="1">
        <v>318152408410066</v>
      </c>
    </row>
    <row r="85315" spans="1:3" x14ac:dyDescent="0.25">
      <c r="A85315" s="1">
        <v>203992472473992</v>
      </c>
      <c r="C85315" s="1">
        <v>516564014706808</v>
      </c>
    </row>
    <row r="85316" spans="1:3" x14ac:dyDescent="0.25">
      <c r="A85316" s="1">
        <v>465781801149328</v>
      </c>
      <c r="C85316" s="1">
        <v>342371840850770</v>
      </c>
    </row>
    <row r="85317" spans="1:3" x14ac:dyDescent="0.25">
      <c r="A85317" s="1">
        <v>558389701545247</v>
      </c>
      <c r="C85317" s="1">
        <v>402012934956728</v>
      </c>
    </row>
    <row r="85318" spans="1:3" x14ac:dyDescent="0.25">
      <c r="A85318" s="1">
        <v>946426739907342</v>
      </c>
      <c r="C85318" s="1">
        <v>556348826274133</v>
      </c>
    </row>
    <row r="85319" spans="1:3" x14ac:dyDescent="0.25">
      <c r="A85319" s="1">
        <v>943478771483200</v>
      </c>
      <c r="C85319" s="1">
        <v>467646705246168</v>
      </c>
    </row>
    <row r="85320" spans="1:3" x14ac:dyDescent="0.25">
      <c r="A85320" s="1">
        <v>912187297080332</v>
      </c>
      <c r="C85320" s="1">
        <v>549517865811639</v>
      </c>
    </row>
    <row r="85321" spans="1:3" x14ac:dyDescent="0.25">
      <c r="A85321" s="1">
        <v>228404908649944</v>
      </c>
      <c r="C85321" s="1">
        <v>531789628997099</v>
      </c>
    </row>
    <row r="85322" spans="1:3" x14ac:dyDescent="0.25">
      <c r="A85322" s="1">
        <v>790237097855021</v>
      </c>
      <c r="C85322" s="1">
        <v>854659998982250</v>
      </c>
    </row>
    <row r="85323" spans="1:3" x14ac:dyDescent="0.25">
      <c r="A85323" s="1">
        <v>853535556655936</v>
      </c>
      <c r="C85323" s="1">
        <v>404101264670051</v>
      </c>
    </row>
    <row r="85324" spans="1:3" x14ac:dyDescent="0.25">
      <c r="A85324" s="1">
        <v>409439435563595</v>
      </c>
      <c r="C85324" s="1">
        <v>781926749543706</v>
      </c>
    </row>
    <row r="85325" spans="1:3" x14ac:dyDescent="0.25">
      <c r="A85325" s="1">
        <v>292452810602523</v>
      </c>
      <c r="C85325" s="1">
        <v>882522122980487</v>
      </c>
    </row>
    <row r="85326" spans="1:3" x14ac:dyDescent="0.25">
      <c r="A85326" s="1">
        <v>819304655028937</v>
      </c>
      <c r="C85326" s="1">
        <v>569825603143007</v>
      </c>
    </row>
    <row r="85327" spans="1:3" x14ac:dyDescent="0.25">
      <c r="A85327" s="1">
        <v>672010753373075</v>
      </c>
      <c r="C85327" s="1">
        <v>934664741232139</v>
      </c>
    </row>
    <row r="85328" spans="1:3" x14ac:dyDescent="0.25">
      <c r="A85328" s="1">
        <v>880785074949308</v>
      </c>
      <c r="C85328" s="1">
        <v>599530381011753</v>
      </c>
    </row>
    <row r="85329" spans="1:3" x14ac:dyDescent="0.25">
      <c r="A85329" s="1">
        <v>404870736793587</v>
      </c>
      <c r="C85329" s="1">
        <v>581144627141754</v>
      </c>
    </row>
    <row r="85330" spans="1:3" x14ac:dyDescent="0.25">
      <c r="A85330" s="1">
        <v>347535158491001</v>
      </c>
      <c r="C85330" s="1">
        <v>955404006861246</v>
      </c>
    </row>
    <row r="85331" spans="1:3" x14ac:dyDescent="0.25">
      <c r="A85331" s="1">
        <v>522743262303827</v>
      </c>
      <c r="C85331" s="1">
        <v>366605768455705</v>
      </c>
    </row>
    <row r="85332" spans="1:3" x14ac:dyDescent="0.25">
      <c r="A85332" s="1">
        <v>474580325294607</v>
      </c>
      <c r="C85332" s="1">
        <v>477606503783484</v>
      </c>
    </row>
    <row r="85333" spans="1:3" x14ac:dyDescent="0.25">
      <c r="A85333" s="1">
        <v>253320195097291</v>
      </c>
      <c r="C85333" s="1">
        <v>973451207910001</v>
      </c>
    </row>
    <row r="85334" spans="1:3" x14ac:dyDescent="0.25">
      <c r="A85334" s="1">
        <v>803851760700759</v>
      </c>
      <c r="C85334" s="1">
        <v>318612810924769</v>
      </c>
    </row>
    <row r="85335" spans="1:3" x14ac:dyDescent="0.25">
      <c r="A85335" s="1">
        <v>652572440284045</v>
      </c>
      <c r="C85335" s="1">
        <v>125436870466701</v>
      </c>
    </row>
    <row r="85336" spans="1:3" x14ac:dyDescent="0.25">
      <c r="A85336" s="1">
        <v>247230095463876</v>
      </c>
      <c r="C85336" s="1">
        <v>335904690227455</v>
      </c>
    </row>
    <row r="85337" spans="1:3" x14ac:dyDescent="0.25">
      <c r="A85337" s="1">
        <v>929727469232514</v>
      </c>
      <c r="C85337" s="1">
        <v>105105949859102</v>
      </c>
    </row>
    <row r="85338" spans="1:3" x14ac:dyDescent="0.25">
      <c r="A85338" s="1">
        <v>792647459527558</v>
      </c>
      <c r="C85338" s="1">
        <v>563497066295553</v>
      </c>
    </row>
    <row r="85339" spans="1:3" x14ac:dyDescent="0.25">
      <c r="A85339" s="1">
        <v>738803898807394</v>
      </c>
      <c r="C85339" s="1">
        <v>126879858576140</v>
      </c>
    </row>
    <row r="85340" spans="1:3" x14ac:dyDescent="0.25">
      <c r="A85340" s="1">
        <v>421728008475077</v>
      </c>
      <c r="C85340" s="1">
        <v>127477126774778</v>
      </c>
    </row>
    <row r="85341" spans="1:3" x14ac:dyDescent="0.25">
      <c r="A85341" s="1">
        <v>448244441693388</v>
      </c>
      <c r="C85341" s="1">
        <v>232833629734247</v>
      </c>
    </row>
    <row r="85342" spans="1:3" x14ac:dyDescent="0.25">
      <c r="A85342" s="1">
        <v>509176694607283</v>
      </c>
      <c r="C85342" s="1">
        <v>790740614160732</v>
      </c>
    </row>
    <row r="85343" spans="1:3" x14ac:dyDescent="0.25">
      <c r="A85343" s="1">
        <v>644315823013349</v>
      </c>
      <c r="C85343" s="1">
        <v>817642894398142</v>
      </c>
    </row>
    <row r="85344" spans="1:3" x14ac:dyDescent="0.25">
      <c r="A85344" s="1">
        <v>256240387720365</v>
      </c>
      <c r="C85344" s="1">
        <v>269746911934121</v>
      </c>
    </row>
    <row r="85345" spans="1:3" x14ac:dyDescent="0.25">
      <c r="A85345" s="1">
        <v>247754148365423</v>
      </c>
      <c r="C85345" s="1">
        <v>908900194510017</v>
      </c>
    </row>
    <row r="85346" spans="1:3" x14ac:dyDescent="0.25">
      <c r="A85346" s="1">
        <v>255650593147981</v>
      </c>
      <c r="C85346" s="1">
        <v>924807169316016</v>
      </c>
    </row>
    <row r="85347" spans="1:3" x14ac:dyDescent="0.25">
      <c r="A85347" s="1">
        <v>244987805468274</v>
      </c>
      <c r="C85347" s="1">
        <v>111121118397050</v>
      </c>
    </row>
    <row r="85348" spans="1:3" x14ac:dyDescent="0.25">
      <c r="A85348" s="1">
        <v>153816480763100</v>
      </c>
      <c r="C85348" s="1">
        <v>682405622816262</v>
      </c>
    </row>
    <row r="85349" spans="1:3" x14ac:dyDescent="0.25">
      <c r="A85349" s="1">
        <v>414604548979965</v>
      </c>
      <c r="C85349" s="1">
        <v>623700300225532</v>
      </c>
    </row>
    <row r="85350" spans="1:3" x14ac:dyDescent="0.25">
      <c r="A85350" s="1">
        <v>586539534859385</v>
      </c>
      <c r="C85350" s="1">
        <v>614590447209084</v>
      </c>
    </row>
    <row r="85351" spans="1:3" x14ac:dyDescent="0.25">
      <c r="A85351" s="1">
        <v>784194458279955</v>
      </c>
      <c r="C85351" s="1">
        <v>212832529651885</v>
      </c>
    </row>
    <row r="85352" spans="1:3" x14ac:dyDescent="0.25">
      <c r="A85352" s="1">
        <v>124160325297151</v>
      </c>
      <c r="C85352" s="1">
        <v>672920915106183</v>
      </c>
    </row>
    <row r="85353" spans="1:3" x14ac:dyDescent="0.25">
      <c r="A85353" s="1">
        <v>592364567449740</v>
      </c>
      <c r="C85353" s="1">
        <v>752329023266050</v>
      </c>
    </row>
    <row r="85354" spans="1:3" x14ac:dyDescent="0.25">
      <c r="A85354" s="1">
        <v>787399826174408</v>
      </c>
      <c r="C85354" s="1">
        <v>303522520787970</v>
      </c>
    </row>
    <row r="85355" spans="1:3" x14ac:dyDescent="0.25">
      <c r="A85355" s="1">
        <v>513628381712680</v>
      </c>
      <c r="C85355" s="1">
        <v>480860145336163</v>
      </c>
    </row>
    <row r="85356" spans="1:3" x14ac:dyDescent="0.25">
      <c r="A85356" s="1">
        <v>790282607454597</v>
      </c>
      <c r="C85356" s="1">
        <v>520267306862130</v>
      </c>
    </row>
    <row r="85357" spans="1:3" x14ac:dyDescent="0.25">
      <c r="A85357" s="1">
        <v>906269439448198</v>
      </c>
      <c r="C85357" s="1">
        <v>372929904700890</v>
      </c>
    </row>
    <row r="85358" spans="1:3" x14ac:dyDescent="0.25">
      <c r="A85358" s="1">
        <v>520992802769719</v>
      </c>
      <c r="C85358" s="1">
        <v>412701895574738</v>
      </c>
    </row>
    <row r="85359" spans="1:3" x14ac:dyDescent="0.25">
      <c r="A85359" s="1">
        <v>898763094755587</v>
      </c>
      <c r="C85359" s="1">
        <v>890791750689788</v>
      </c>
    </row>
    <row r="85360" spans="1:3" x14ac:dyDescent="0.25">
      <c r="A85360" s="1">
        <v>531918038156084</v>
      </c>
      <c r="C85360" s="1">
        <v>792045948829034</v>
      </c>
    </row>
    <row r="85361" spans="1:3" x14ac:dyDescent="0.25">
      <c r="A85361" s="1">
        <v>546126495935433</v>
      </c>
      <c r="C85361" s="1">
        <v>861783239550604</v>
      </c>
    </row>
    <row r="85362" spans="1:3" x14ac:dyDescent="0.25">
      <c r="A85362" s="1">
        <v>655571100169062</v>
      </c>
      <c r="C85362" s="1">
        <v>790507862575001</v>
      </c>
    </row>
    <row r="85363" spans="1:3" x14ac:dyDescent="0.25">
      <c r="A85363" s="1">
        <v>863093460209505</v>
      </c>
      <c r="C85363" s="1">
        <v>109938507895449</v>
      </c>
    </row>
    <row r="85364" spans="1:3" x14ac:dyDescent="0.25">
      <c r="A85364" s="1">
        <v>494556556654906</v>
      </c>
      <c r="C85364" s="1">
        <v>364492569770991</v>
      </c>
    </row>
    <row r="85365" spans="1:3" x14ac:dyDescent="0.25">
      <c r="A85365" s="1">
        <v>799367187627755</v>
      </c>
      <c r="C85365" s="1">
        <v>176127612645500</v>
      </c>
    </row>
    <row r="85366" spans="1:3" x14ac:dyDescent="0.25">
      <c r="A85366" s="1">
        <v>904314204347720</v>
      </c>
      <c r="C85366" s="1">
        <v>487806224201538</v>
      </c>
    </row>
    <row r="85367" spans="1:3" x14ac:dyDescent="0.25">
      <c r="A85367" s="1">
        <v>804282036704208</v>
      </c>
      <c r="C85367" s="1">
        <v>131209185290762</v>
      </c>
    </row>
    <row r="85368" spans="1:3" x14ac:dyDescent="0.25">
      <c r="A85368" s="1">
        <v>144173229890084</v>
      </c>
      <c r="C85368" s="1">
        <v>590571397300650</v>
      </c>
    </row>
    <row r="85369" spans="1:3" x14ac:dyDescent="0.25">
      <c r="A85369" s="1">
        <v>980583122688311</v>
      </c>
      <c r="C85369" s="1">
        <v>601088375928441</v>
      </c>
    </row>
    <row r="85370" spans="1:3" x14ac:dyDescent="0.25">
      <c r="A85370" s="1">
        <v>625692824120636</v>
      </c>
      <c r="C85370" s="1">
        <v>259205072042241</v>
      </c>
    </row>
    <row r="85371" spans="1:3" x14ac:dyDescent="0.25">
      <c r="A85371" s="1">
        <v>537225053737975</v>
      </c>
      <c r="C85371" s="1">
        <v>869758851246249</v>
      </c>
    </row>
    <row r="85372" spans="1:3" x14ac:dyDescent="0.25">
      <c r="A85372" s="1">
        <v>938348564505097</v>
      </c>
      <c r="C85372" s="1">
        <v>503265504883292</v>
      </c>
    </row>
    <row r="85373" spans="1:3" x14ac:dyDescent="0.25">
      <c r="A85373" s="1">
        <v>983721394152058</v>
      </c>
      <c r="C85373" s="1">
        <v>680395262300483</v>
      </c>
    </row>
    <row r="85374" spans="1:3" x14ac:dyDescent="0.25">
      <c r="A85374" s="1">
        <v>303596492322207</v>
      </c>
      <c r="C85374" s="1">
        <v>304197313431558</v>
      </c>
    </row>
    <row r="85375" spans="1:3" x14ac:dyDescent="0.25">
      <c r="A85375" s="1">
        <v>462865355969001</v>
      </c>
      <c r="C85375" s="1">
        <v>639512789081814</v>
      </c>
    </row>
    <row r="85376" spans="1:3" x14ac:dyDescent="0.25">
      <c r="A85376" s="1">
        <v>833235787496975</v>
      </c>
      <c r="C85376" s="1">
        <v>429473691552873</v>
      </c>
    </row>
    <row r="85377" spans="1:3" x14ac:dyDescent="0.25">
      <c r="A85377" s="1">
        <v>477352434244666</v>
      </c>
      <c r="C85377" s="1">
        <v>928259296254072</v>
      </c>
    </row>
    <row r="85378" spans="1:3" x14ac:dyDescent="0.25">
      <c r="A85378" s="1">
        <v>126406943941243</v>
      </c>
      <c r="C85378" s="1">
        <v>150847783581696</v>
      </c>
    </row>
    <row r="85379" spans="1:3" x14ac:dyDescent="0.25">
      <c r="A85379" s="1">
        <v>640706343842180</v>
      </c>
      <c r="C85379" s="1">
        <v>236997233051818</v>
      </c>
    </row>
    <row r="85380" spans="1:3" x14ac:dyDescent="0.25">
      <c r="A85380" s="1">
        <v>920364428428711</v>
      </c>
      <c r="C85380" s="1">
        <v>297181065253125</v>
      </c>
    </row>
    <row r="85381" spans="1:3" x14ac:dyDescent="0.25">
      <c r="A85381" s="1">
        <v>773700898969824</v>
      </c>
      <c r="C85381" s="1">
        <v>962039546685010</v>
      </c>
    </row>
    <row r="85382" spans="1:3" x14ac:dyDescent="0.25">
      <c r="A85382" s="1">
        <v>247963401665366</v>
      </c>
      <c r="C85382" s="1">
        <v>497380746909635</v>
      </c>
    </row>
    <row r="85383" spans="1:3" x14ac:dyDescent="0.25">
      <c r="A85383" s="1">
        <v>262769275646750</v>
      </c>
      <c r="C85383" s="1">
        <v>447628853277560</v>
      </c>
    </row>
    <row r="85384" spans="1:3" x14ac:dyDescent="0.25">
      <c r="A85384" s="1">
        <v>828753016849938</v>
      </c>
      <c r="C85384" s="1">
        <v>330450198718748</v>
      </c>
    </row>
    <row r="85385" spans="1:3" x14ac:dyDescent="0.25">
      <c r="A85385" s="1">
        <v>450916892228545</v>
      </c>
      <c r="C85385" s="1">
        <v>118355590108676</v>
      </c>
    </row>
    <row r="85386" spans="1:3" x14ac:dyDescent="0.25">
      <c r="A85386" s="1">
        <v>689969956534808</v>
      </c>
      <c r="C85386" s="1">
        <v>676222558496125</v>
      </c>
    </row>
    <row r="85387" spans="1:3" x14ac:dyDescent="0.25">
      <c r="A85387" s="1">
        <v>702531100062621</v>
      </c>
      <c r="C85387" s="1">
        <v>852248636262851</v>
      </c>
    </row>
    <row r="85388" spans="1:3" x14ac:dyDescent="0.25">
      <c r="A85388" s="1">
        <v>869548174254216</v>
      </c>
      <c r="C85388" s="1">
        <v>444158483110107</v>
      </c>
    </row>
    <row r="85389" spans="1:3" x14ac:dyDescent="0.25">
      <c r="A85389" s="1">
        <v>342088136035076</v>
      </c>
      <c r="C85389" s="1">
        <v>485172604202600</v>
      </c>
    </row>
    <row r="85390" spans="1:3" x14ac:dyDescent="0.25">
      <c r="A85390" s="1">
        <v>464070071512849</v>
      </c>
      <c r="C85390" s="1">
        <v>454228488542107</v>
      </c>
    </row>
    <row r="85391" spans="1:3" x14ac:dyDescent="0.25">
      <c r="A85391" s="1">
        <v>281851237141990</v>
      </c>
      <c r="C85391" s="1">
        <v>268074635319004</v>
      </c>
    </row>
    <row r="85392" spans="1:3" x14ac:dyDescent="0.25">
      <c r="A85392" s="1">
        <v>401129939408573</v>
      </c>
      <c r="C85392" s="1">
        <v>544903707787752</v>
      </c>
    </row>
    <row r="85393" spans="1:3" x14ac:dyDescent="0.25">
      <c r="A85393" s="1">
        <v>352963912052668</v>
      </c>
      <c r="C85393" s="1">
        <v>398514227879278</v>
      </c>
    </row>
    <row r="85394" spans="1:3" x14ac:dyDescent="0.25">
      <c r="A85394" s="1">
        <v>447760059492817</v>
      </c>
      <c r="C85394" s="1">
        <v>209610899244771</v>
      </c>
    </row>
    <row r="85395" spans="1:3" x14ac:dyDescent="0.25">
      <c r="A85395" s="1">
        <v>969652205769754</v>
      </c>
      <c r="C85395" s="1">
        <v>939481424718695</v>
      </c>
    </row>
    <row r="85396" spans="1:3" x14ac:dyDescent="0.25">
      <c r="A85396" s="1">
        <v>488899662521685</v>
      </c>
      <c r="C85396" s="1">
        <v>240143178843137</v>
      </c>
    </row>
    <row r="85397" spans="1:3" x14ac:dyDescent="0.25">
      <c r="A85397" s="1">
        <v>129731322344151</v>
      </c>
      <c r="C85397" s="1">
        <v>645348336336665</v>
      </c>
    </row>
    <row r="85398" spans="1:3" x14ac:dyDescent="0.25">
      <c r="A85398" s="1">
        <v>177698801513531</v>
      </c>
      <c r="C85398" s="1">
        <v>743629347160978</v>
      </c>
    </row>
    <row r="85399" spans="1:3" x14ac:dyDescent="0.25">
      <c r="A85399" s="1">
        <v>950719773334147</v>
      </c>
      <c r="C85399" s="1">
        <v>834678970239380</v>
      </c>
    </row>
    <row r="85400" spans="1:3" x14ac:dyDescent="0.25">
      <c r="A85400" s="1">
        <v>365419028111681</v>
      </c>
      <c r="C85400" s="1">
        <v>144993380354563</v>
      </c>
    </row>
    <row r="85401" spans="1:3" x14ac:dyDescent="0.25">
      <c r="A85401" s="1">
        <v>427791212525586</v>
      </c>
      <c r="C85401" s="1">
        <v>230203343017249</v>
      </c>
    </row>
    <row r="85402" spans="1:3" x14ac:dyDescent="0.25">
      <c r="A85402" s="1">
        <v>965771786712358</v>
      </c>
      <c r="C85402" s="1">
        <v>573625058211191</v>
      </c>
    </row>
    <row r="85403" spans="1:3" x14ac:dyDescent="0.25">
      <c r="A85403" s="1">
        <v>780618401446808</v>
      </c>
      <c r="C85403" s="1">
        <v>161615516404439</v>
      </c>
    </row>
    <row r="85404" spans="1:3" x14ac:dyDescent="0.25">
      <c r="A85404" s="1">
        <v>825866540188010</v>
      </c>
      <c r="C85404" s="1">
        <v>360575858642700</v>
      </c>
    </row>
    <row r="85405" spans="1:3" x14ac:dyDescent="0.25">
      <c r="A85405" s="1">
        <v>930304569582579</v>
      </c>
      <c r="C85405" s="1">
        <v>383185118181451</v>
      </c>
    </row>
    <row r="85406" spans="1:3" x14ac:dyDescent="0.25">
      <c r="A85406" s="1">
        <v>996203491277732</v>
      </c>
      <c r="C85406" s="1">
        <v>732577580316225</v>
      </c>
    </row>
    <row r="85407" spans="1:3" x14ac:dyDescent="0.25">
      <c r="A85407" s="1">
        <v>564725168265028</v>
      </c>
      <c r="C85407" s="1">
        <v>538907735935280</v>
      </c>
    </row>
    <row r="85408" spans="1:3" x14ac:dyDescent="0.25">
      <c r="A85408" s="1">
        <v>846616860499635</v>
      </c>
      <c r="C85408" s="1">
        <v>366278392893951</v>
      </c>
    </row>
    <row r="85409" spans="1:3" x14ac:dyDescent="0.25">
      <c r="A85409" s="1">
        <v>940665524941250</v>
      </c>
      <c r="C85409" s="1">
        <v>832760658787456</v>
      </c>
    </row>
    <row r="85410" spans="1:3" x14ac:dyDescent="0.25">
      <c r="A85410" s="1">
        <v>773523778838973</v>
      </c>
      <c r="C85410" s="1">
        <v>885623597331162</v>
      </c>
    </row>
    <row r="85411" spans="1:3" x14ac:dyDescent="0.25">
      <c r="A85411" s="1">
        <v>955447804127940</v>
      </c>
      <c r="C85411" s="1">
        <v>519394502849123</v>
      </c>
    </row>
    <row r="85412" spans="1:3" x14ac:dyDescent="0.25">
      <c r="A85412" s="1">
        <v>297094389566158</v>
      </c>
      <c r="C85412" s="1">
        <v>301200920840160</v>
      </c>
    </row>
    <row r="85413" spans="1:3" x14ac:dyDescent="0.25">
      <c r="A85413" s="1">
        <v>449907115208152</v>
      </c>
      <c r="C85413" s="1">
        <v>945718816459414</v>
      </c>
    </row>
    <row r="85414" spans="1:3" x14ac:dyDescent="0.25">
      <c r="A85414" s="1">
        <v>657927798840189</v>
      </c>
      <c r="C85414" s="1">
        <v>761081957703711</v>
      </c>
    </row>
    <row r="85415" spans="1:3" x14ac:dyDescent="0.25">
      <c r="A85415" s="1">
        <v>674426299792180</v>
      </c>
      <c r="C85415" s="1">
        <v>794754503973479</v>
      </c>
    </row>
    <row r="85416" spans="1:3" x14ac:dyDescent="0.25">
      <c r="A85416" s="1">
        <v>810009625605232</v>
      </c>
      <c r="C85416" s="1">
        <v>140540433032493</v>
      </c>
    </row>
    <row r="85417" spans="1:3" x14ac:dyDescent="0.25">
      <c r="A85417" s="1">
        <v>117670380484328</v>
      </c>
      <c r="C85417" s="1">
        <v>270777456918399</v>
      </c>
    </row>
    <row r="85418" spans="1:3" x14ac:dyDescent="0.25">
      <c r="A85418" s="1">
        <v>625801685172704</v>
      </c>
      <c r="C85418" s="1">
        <v>240166168200407</v>
      </c>
    </row>
    <row r="85419" spans="1:3" x14ac:dyDescent="0.25">
      <c r="A85419" s="1">
        <v>934071532170341</v>
      </c>
      <c r="C85419" s="1">
        <v>499432873773686</v>
      </c>
    </row>
    <row r="85420" spans="1:3" x14ac:dyDescent="0.25">
      <c r="A85420" s="1">
        <v>865746001191301</v>
      </c>
      <c r="C85420" s="1">
        <v>917850674274228</v>
      </c>
    </row>
    <row r="85421" spans="1:3" x14ac:dyDescent="0.25">
      <c r="A85421" s="1">
        <v>563180468150364</v>
      </c>
      <c r="C85421" s="1">
        <v>591093866064776</v>
      </c>
    </row>
    <row r="85422" spans="1:3" x14ac:dyDescent="0.25">
      <c r="A85422" s="1">
        <v>297082386347335</v>
      </c>
      <c r="C85422" s="1">
        <v>831871877239065</v>
      </c>
    </row>
    <row r="85423" spans="1:3" x14ac:dyDescent="0.25">
      <c r="A85423" s="1">
        <v>393519777811128</v>
      </c>
      <c r="C85423" s="1">
        <v>819471653283308</v>
      </c>
    </row>
    <row r="85424" spans="1:3" x14ac:dyDescent="0.25">
      <c r="A85424" s="1">
        <v>584164844980205</v>
      </c>
      <c r="C85424" s="1">
        <v>319523125689841</v>
      </c>
    </row>
    <row r="85425" spans="1:3" x14ac:dyDescent="0.25">
      <c r="A85425" s="1">
        <v>876652130563068</v>
      </c>
      <c r="C85425" s="1">
        <v>171523058498623</v>
      </c>
    </row>
    <row r="85426" spans="1:3" x14ac:dyDescent="0.25">
      <c r="A85426" s="1">
        <v>968922082471756</v>
      </c>
      <c r="C85426" s="1">
        <v>767303132683821</v>
      </c>
    </row>
    <row r="85427" spans="1:3" x14ac:dyDescent="0.25">
      <c r="A85427" s="1">
        <v>823085144716694</v>
      </c>
      <c r="C85427" s="1">
        <v>162150066306968</v>
      </c>
    </row>
    <row r="85428" spans="1:3" x14ac:dyDescent="0.25">
      <c r="A85428" s="1">
        <v>369766468468198</v>
      </c>
      <c r="C85428" s="1">
        <v>894909407977061</v>
      </c>
    </row>
    <row r="85429" spans="1:3" x14ac:dyDescent="0.25">
      <c r="A85429" s="1">
        <v>300922076437316</v>
      </c>
      <c r="C85429" s="1">
        <v>230173467496514</v>
      </c>
    </row>
    <row r="85430" spans="1:3" x14ac:dyDescent="0.25">
      <c r="A85430" s="1">
        <v>368981075739344</v>
      </c>
      <c r="C85430" s="1">
        <v>829867563946775</v>
      </c>
    </row>
    <row r="85431" spans="1:3" x14ac:dyDescent="0.25">
      <c r="A85431" s="1">
        <v>842393918704371</v>
      </c>
      <c r="C85431" s="1">
        <v>150987307788318</v>
      </c>
    </row>
    <row r="85432" spans="1:3" x14ac:dyDescent="0.25">
      <c r="A85432" s="1">
        <v>136948422546842</v>
      </c>
      <c r="C85432" s="1">
        <v>640860466631459</v>
      </c>
    </row>
    <row r="85433" spans="1:3" x14ac:dyDescent="0.25">
      <c r="A85433" s="1">
        <v>727056528147320</v>
      </c>
      <c r="C85433" s="1">
        <v>628818206525950</v>
      </c>
    </row>
    <row r="85434" spans="1:3" x14ac:dyDescent="0.25">
      <c r="A85434" s="1">
        <v>185491638830551</v>
      </c>
      <c r="C85434" s="1">
        <v>642487364867928</v>
      </c>
    </row>
    <row r="85435" spans="1:3" x14ac:dyDescent="0.25">
      <c r="A85435" s="1">
        <v>272279541750936</v>
      </c>
      <c r="C85435" s="1">
        <v>417544375310602</v>
      </c>
    </row>
    <row r="85436" spans="1:3" x14ac:dyDescent="0.25">
      <c r="A85436" s="1">
        <v>784948222100887</v>
      </c>
      <c r="C85436" s="1">
        <v>764148878937182</v>
      </c>
    </row>
    <row r="85437" spans="1:3" x14ac:dyDescent="0.25">
      <c r="A85437" s="1">
        <v>756874900241441</v>
      </c>
      <c r="C85437" s="1">
        <v>847379785516251</v>
      </c>
    </row>
    <row r="85438" spans="1:3" x14ac:dyDescent="0.25">
      <c r="A85438" s="1">
        <v>596506712041706</v>
      </c>
      <c r="C85438" s="1">
        <v>916996592320543</v>
      </c>
    </row>
    <row r="85439" spans="1:3" x14ac:dyDescent="0.25">
      <c r="A85439" s="1">
        <v>121265910133548</v>
      </c>
      <c r="C85439" s="1">
        <v>901740024098813</v>
      </c>
    </row>
    <row r="85440" spans="1:3" x14ac:dyDescent="0.25">
      <c r="A85440" s="1">
        <v>459712245882700</v>
      </c>
      <c r="C85440" s="1">
        <v>554784462848487</v>
      </c>
    </row>
    <row r="85441" spans="1:3" x14ac:dyDescent="0.25">
      <c r="A85441" s="1">
        <v>848182163609662</v>
      </c>
      <c r="C85441" s="1">
        <v>115965972693278</v>
      </c>
    </row>
    <row r="85442" spans="1:3" x14ac:dyDescent="0.25">
      <c r="A85442" s="1">
        <v>989085388888540</v>
      </c>
      <c r="C85442" s="1">
        <v>307410420874906</v>
      </c>
    </row>
    <row r="85443" spans="1:3" x14ac:dyDescent="0.25">
      <c r="A85443" s="1">
        <v>988879830507423</v>
      </c>
      <c r="C85443" s="1">
        <v>487347433697976</v>
      </c>
    </row>
    <row r="85444" spans="1:3" x14ac:dyDescent="0.25">
      <c r="A85444" s="1">
        <v>950099451711086</v>
      </c>
      <c r="C85444" s="1">
        <v>316699270275608</v>
      </c>
    </row>
    <row r="85445" spans="1:3" x14ac:dyDescent="0.25">
      <c r="A85445" s="1">
        <v>236725835438820</v>
      </c>
      <c r="C85445" s="1">
        <v>580419430821081</v>
      </c>
    </row>
    <row r="85446" spans="1:3" x14ac:dyDescent="0.25">
      <c r="A85446" s="1">
        <v>922471861948412</v>
      </c>
      <c r="C85446" s="1">
        <v>512609521540327</v>
      </c>
    </row>
    <row r="85447" spans="1:3" x14ac:dyDescent="0.25">
      <c r="A85447" s="1">
        <v>692179018019936</v>
      </c>
      <c r="C85447" s="1">
        <v>660604265950397</v>
      </c>
    </row>
    <row r="85448" spans="1:3" x14ac:dyDescent="0.25">
      <c r="A85448" s="1">
        <v>356503938109448</v>
      </c>
      <c r="C85448" s="1">
        <v>533973948960989</v>
      </c>
    </row>
    <row r="85449" spans="1:3" x14ac:dyDescent="0.25">
      <c r="A85449" s="1">
        <v>149768401312971</v>
      </c>
      <c r="C85449" s="1">
        <v>897046803660636</v>
      </c>
    </row>
    <row r="85450" spans="1:3" x14ac:dyDescent="0.25">
      <c r="A85450" s="1">
        <v>629169270824366</v>
      </c>
      <c r="C85450" s="1">
        <v>710252627311349</v>
      </c>
    </row>
    <row r="85451" spans="1:3" x14ac:dyDescent="0.25">
      <c r="A85451" s="1">
        <v>648282203640487</v>
      </c>
      <c r="C85451" s="1">
        <v>814312446287117</v>
      </c>
    </row>
    <row r="85452" spans="1:3" x14ac:dyDescent="0.25">
      <c r="A85452" s="1">
        <v>789478798931224</v>
      </c>
      <c r="C85452" s="1">
        <v>120565845856021</v>
      </c>
    </row>
    <row r="85453" spans="1:3" x14ac:dyDescent="0.25">
      <c r="A85453" s="1">
        <v>463544660132963</v>
      </c>
      <c r="C85453" s="1">
        <v>577573496288205</v>
      </c>
    </row>
    <row r="85454" spans="1:3" x14ac:dyDescent="0.25">
      <c r="A85454" s="1">
        <v>342506794416664</v>
      </c>
      <c r="C85454" s="1">
        <v>961829285217314</v>
      </c>
    </row>
    <row r="85455" spans="1:3" x14ac:dyDescent="0.25">
      <c r="A85455" s="1">
        <v>401907664431089</v>
      </c>
      <c r="C85455" s="1">
        <v>562813882762257</v>
      </c>
    </row>
    <row r="85456" spans="1:3" x14ac:dyDescent="0.25">
      <c r="A85456" s="1">
        <v>407561246207021</v>
      </c>
      <c r="C85456" s="1">
        <v>183220889463825</v>
      </c>
    </row>
    <row r="85457" spans="1:3" x14ac:dyDescent="0.25">
      <c r="A85457" s="1">
        <v>226880754954004</v>
      </c>
      <c r="C85457" s="1">
        <v>270441899315969</v>
      </c>
    </row>
    <row r="85458" spans="1:3" x14ac:dyDescent="0.25">
      <c r="A85458" s="1">
        <v>251381136800257</v>
      </c>
      <c r="C85458" s="1">
        <v>221929890657838</v>
      </c>
    </row>
    <row r="85459" spans="1:3" x14ac:dyDescent="0.25">
      <c r="A85459" s="1">
        <v>699429877699973</v>
      </c>
      <c r="C85459" s="1">
        <v>665052142821092</v>
      </c>
    </row>
    <row r="85460" spans="1:3" x14ac:dyDescent="0.25">
      <c r="A85460" s="1">
        <v>974392241289608</v>
      </c>
      <c r="C85460" s="1">
        <v>489520762265429</v>
      </c>
    </row>
    <row r="85461" spans="1:3" x14ac:dyDescent="0.25">
      <c r="A85461" s="1">
        <v>177663159138156</v>
      </c>
      <c r="C85461" s="1">
        <v>206440806010372</v>
      </c>
    </row>
    <row r="85462" spans="1:3" x14ac:dyDescent="0.25">
      <c r="A85462" s="1">
        <v>567780521199451</v>
      </c>
      <c r="C85462" s="1">
        <v>134553037470181</v>
      </c>
    </row>
    <row r="85463" spans="1:3" x14ac:dyDescent="0.25">
      <c r="A85463" s="1">
        <v>763009909996670</v>
      </c>
      <c r="C85463" s="1">
        <v>405156584597045</v>
      </c>
    </row>
    <row r="85464" spans="1:3" x14ac:dyDescent="0.25">
      <c r="A85464" s="1">
        <v>506358217808146</v>
      </c>
      <c r="C85464" s="1">
        <v>556629263580596</v>
      </c>
    </row>
    <row r="85465" spans="1:3" x14ac:dyDescent="0.25">
      <c r="A85465" s="1">
        <v>410892101746210</v>
      </c>
      <c r="C85465" s="1">
        <v>566023418428822</v>
      </c>
    </row>
    <row r="85466" spans="1:3" x14ac:dyDescent="0.25">
      <c r="A85466" s="1">
        <v>123437467690599</v>
      </c>
      <c r="C85466" s="1">
        <v>615140480593104</v>
      </c>
    </row>
    <row r="85467" spans="1:3" x14ac:dyDescent="0.25">
      <c r="A85467" s="1">
        <v>187316037954332</v>
      </c>
      <c r="C85467" s="1">
        <v>938725324340842</v>
      </c>
    </row>
    <row r="85468" spans="1:3" x14ac:dyDescent="0.25">
      <c r="A85468" s="1">
        <v>597493905718283</v>
      </c>
      <c r="C85468" s="1">
        <v>913250941372785</v>
      </c>
    </row>
    <row r="85469" spans="1:3" x14ac:dyDescent="0.25">
      <c r="A85469" s="1">
        <v>152611301071665</v>
      </c>
      <c r="C85469" s="1">
        <v>959789757419035</v>
      </c>
    </row>
    <row r="85470" spans="1:3" x14ac:dyDescent="0.25">
      <c r="A85470" s="1">
        <v>845610774487184</v>
      </c>
      <c r="C85470" s="1">
        <v>378606349740645</v>
      </c>
    </row>
    <row r="85471" spans="1:3" x14ac:dyDescent="0.25">
      <c r="A85471" s="1">
        <v>501764921826086</v>
      </c>
      <c r="C85471" s="1">
        <v>798046516652257</v>
      </c>
    </row>
    <row r="85472" spans="1:3" x14ac:dyDescent="0.25">
      <c r="A85472" s="1">
        <v>116993405028994</v>
      </c>
      <c r="C85472" s="1">
        <v>310761618777162</v>
      </c>
    </row>
    <row r="85473" spans="1:3" x14ac:dyDescent="0.25">
      <c r="A85473" s="1">
        <v>245625231156949</v>
      </c>
      <c r="C85473" s="1">
        <v>308641072844102</v>
      </c>
    </row>
    <row r="85474" spans="1:3" x14ac:dyDescent="0.25">
      <c r="A85474" s="1">
        <v>548485479581854</v>
      </c>
      <c r="C85474" s="1">
        <v>221169576042937</v>
      </c>
    </row>
    <row r="85475" spans="1:3" x14ac:dyDescent="0.25">
      <c r="A85475" s="1">
        <v>697746721825127</v>
      </c>
      <c r="C85475" s="1">
        <v>543797344945649</v>
      </c>
    </row>
    <row r="85476" spans="1:3" x14ac:dyDescent="0.25">
      <c r="A85476" s="1">
        <v>988005831772930</v>
      </c>
      <c r="C85476" s="1">
        <v>470751253605296</v>
      </c>
    </row>
    <row r="85477" spans="1:3" x14ac:dyDescent="0.25">
      <c r="A85477" s="1">
        <v>617002636598094</v>
      </c>
      <c r="C85477" s="1">
        <v>101482579852712</v>
      </c>
    </row>
    <row r="85478" spans="1:3" x14ac:dyDescent="0.25">
      <c r="A85478" s="1">
        <v>648243686776835</v>
      </c>
      <c r="C85478" s="1">
        <v>849154601183683</v>
      </c>
    </row>
    <row r="85479" spans="1:3" x14ac:dyDescent="0.25">
      <c r="A85479" s="1">
        <v>138056462230639</v>
      </c>
      <c r="C85479" s="1">
        <v>945253776711908</v>
      </c>
    </row>
    <row r="85480" spans="1:3" x14ac:dyDescent="0.25">
      <c r="A85480" s="1">
        <v>526916179460556</v>
      </c>
      <c r="C85480" s="1">
        <v>970509560668058</v>
      </c>
    </row>
    <row r="85481" spans="1:3" x14ac:dyDescent="0.25">
      <c r="A85481" s="1">
        <v>437055885780822</v>
      </c>
      <c r="C85481" s="1">
        <v>805522407911752</v>
      </c>
    </row>
    <row r="85482" spans="1:3" x14ac:dyDescent="0.25">
      <c r="A85482" s="1">
        <v>159941828564421</v>
      </c>
      <c r="C85482" s="1">
        <v>192170992880883</v>
      </c>
    </row>
    <row r="85483" spans="1:3" x14ac:dyDescent="0.25">
      <c r="A85483" s="1">
        <v>908239508962567</v>
      </c>
      <c r="C85483" s="1">
        <v>616285974742025</v>
      </c>
    </row>
    <row r="85484" spans="1:3" x14ac:dyDescent="0.25">
      <c r="A85484" s="1">
        <v>178593580589160</v>
      </c>
      <c r="C85484" s="1">
        <v>777522916379763</v>
      </c>
    </row>
    <row r="85485" spans="1:3" x14ac:dyDescent="0.25">
      <c r="A85485" s="1">
        <v>730071406297171</v>
      </c>
      <c r="C85485" s="1">
        <v>942923889801060</v>
      </c>
    </row>
    <row r="85486" spans="1:3" x14ac:dyDescent="0.25">
      <c r="A85486" s="1">
        <v>878758446091687</v>
      </c>
      <c r="C85486" s="1">
        <v>194858531827272</v>
      </c>
    </row>
    <row r="85487" spans="1:3" x14ac:dyDescent="0.25">
      <c r="A85487" s="1">
        <v>892588796928828</v>
      </c>
      <c r="C85487" s="1">
        <v>464698609559937</v>
      </c>
    </row>
    <row r="85488" spans="1:3" x14ac:dyDescent="0.25">
      <c r="A85488" s="1">
        <v>817258742158358</v>
      </c>
      <c r="C85488" s="1">
        <v>529470517520382</v>
      </c>
    </row>
    <row r="85489" spans="1:3" x14ac:dyDescent="0.25">
      <c r="A85489" s="1">
        <v>669158015011452</v>
      </c>
      <c r="C85489" s="1">
        <v>538848507842647</v>
      </c>
    </row>
    <row r="85490" spans="1:3" x14ac:dyDescent="0.25">
      <c r="A85490" s="1">
        <v>601199655090296</v>
      </c>
      <c r="C85490" s="1">
        <v>874739425010372</v>
      </c>
    </row>
    <row r="85491" spans="1:3" x14ac:dyDescent="0.25">
      <c r="A85491" s="1">
        <v>860064992675574</v>
      </c>
      <c r="C85491" s="1">
        <v>343895993732008</v>
      </c>
    </row>
    <row r="85492" spans="1:3" x14ac:dyDescent="0.25">
      <c r="A85492" s="1">
        <v>422450986179214</v>
      </c>
      <c r="C85492" s="1">
        <v>712163943229401</v>
      </c>
    </row>
    <row r="85493" spans="1:3" x14ac:dyDescent="0.25">
      <c r="A85493" s="1">
        <v>553175073499485</v>
      </c>
      <c r="C85493" s="1">
        <v>983469458725693</v>
      </c>
    </row>
    <row r="85494" spans="1:3" x14ac:dyDescent="0.25">
      <c r="A85494" s="1">
        <v>163008391907441</v>
      </c>
      <c r="C85494" s="1">
        <v>891070422425793</v>
      </c>
    </row>
    <row r="85495" spans="1:3" x14ac:dyDescent="0.25">
      <c r="A85495" s="1">
        <v>892094375943315</v>
      </c>
      <c r="C85495" s="1">
        <v>932169617848808</v>
      </c>
    </row>
    <row r="85496" spans="1:3" x14ac:dyDescent="0.25">
      <c r="A85496" s="1">
        <v>550215802224824</v>
      </c>
      <c r="C85496" s="1">
        <v>535971650420990</v>
      </c>
    </row>
    <row r="85497" spans="1:3" x14ac:dyDescent="0.25">
      <c r="A85497" s="1">
        <v>792364709035341</v>
      </c>
      <c r="C85497" s="1">
        <v>521022959499874</v>
      </c>
    </row>
    <row r="85498" spans="1:3" x14ac:dyDescent="0.25">
      <c r="A85498" s="1">
        <v>271162263219451</v>
      </c>
      <c r="C85498" s="1">
        <v>330454785831829</v>
      </c>
    </row>
    <row r="85499" spans="1:3" x14ac:dyDescent="0.25">
      <c r="A85499" s="1">
        <v>179632529893371</v>
      </c>
      <c r="C85499" s="1">
        <v>333093454616213</v>
      </c>
    </row>
    <row r="85500" spans="1:3" x14ac:dyDescent="0.25">
      <c r="A85500" s="1">
        <v>621682232923269</v>
      </c>
      <c r="C85500" s="1">
        <v>225411724189690</v>
      </c>
    </row>
    <row r="85501" spans="1:3" x14ac:dyDescent="0.25">
      <c r="A85501" s="1">
        <v>674880073880073</v>
      </c>
      <c r="C85501" s="1">
        <v>865762730142825</v>
      </c>
    </row>
    <row r="85502" spans="1:3" x14ac:dyDescent="0.25">
      <c r="A85502" s="1">
        <v>622808930503940</v>
      </c>
      <c r="C85502" s="1">
        <v>932676742403786</v>
      </c>
    </row>
    <row r="85503" spans="1:3" x14ac:dyDescent="0.25">
      <c r="A85503" s="1">
        <v>301986150931902</v>
      </c>
      <c r="C85503" s="1">
        <v>712796008133734</v>
      </c>
    </row>
    <row r="85504" spans="1:3" x14ac:dyDescent="0.25">
      <c r="A85504" s="1">
        <v>171549785177527</v>
      </c>
      <c r="C85504" s="1">
        <v>711092547899816</v>
      </c>
    </row>
    <row r="85505" spans="1:3" x14ac:dyDescent="0.25">
      <c r="A85505" s="1">
        <v>394631915924336</v>
      </c>
      <c r="C85505" s="1">
        <v>308298480812015</v>
      </c>
    </row>
    <row r="85506" spans="1:3" x14ac:dyDescent="0.25">
      <c r="A85506" s="1">
        <v>818587307084506</v>
      </c>
      <c r="C85506" s="1">
        <v>708841207461534</v>
      </c>
    </row>
    <row r="85507" spans="1:3" x14ac:dyDescent="0.25">
      <c r="A85507" s="1">
        <v>303122284763316</v>
      </c>
      <c r="C85507" s="1">
        <v>572812988420177</v>
      </c>
    </row>
    <row r="85508" spans="1:3" x14ac:dyDescent="0.25">
      <c r="A85508" s="1">
        <v>986686553553634</v>
      </c>
      <c r="C85508" s="1">
        <v>905972683402948</v>
      </c>
    </row>
    <row r="85509" spans="1:3" x14ac:dyDescent="0.25">
      <c r="A85509" s="1">
        <v>896983495462060</v>
      </c>
      <c r="C85509" s="1">
        <v>390181411820485</v>
      </c>
    </row>
    <row r="85510" spans="1:3" x14ac:dyDescent="0.25">
      <c r="A85510" s="1">
        <v>813254044846221</v>
      </c>
      <c r="C85510" s="1">
        <v>499874056987184</v>
      </c>
    </row>
    <row r="85511" spans="1:3" x14ac:dyDescent="0.25">
      <c r="A85511" s="1">
        <v>852547011265187</v>
      </c>
      <c r="C85511" s="1">
        <v>604013177349441</v>
      </c>
    </row>
    <row r="85512" spans="1:3" x14ac:dyDescent="0.25">
      <c r="A85512" s="1">
        <v>386532223854896</v>
      </c>
      <c r="C85512" s="1">
        <v>398104204641185</v>
      </c>
    </row>
    <row r="85513" spans="1:3" x14ac:dyDescent="0.25">
      <c r="A85513" s="1">
        <v>634009277258506</v>
      </c>
      <c r="C85513" s="1">
        <v>115481176003196</v>
      </c>
    </row>
    <row r="85514" spans="1:3" x14ac:dyDescent="0.25">
      <c r="A85514" s="1">
        <v>294954597832744</v>
      </c>
      <c r="C85514" s="1">
        <v>539759297479699</v>
      </c>
    </row>
    <row r="85515" spans="1:3" x14ac:dyDescent="0.25">
      <c r="A85515" s="1">
        <v>342125367071629</v>
      </c>
      <c r="C85515" s="1">
        <v>799570014209341</v>
      </c>
    </row>
    <row r="85516" spans="1:3" x14ac:dyDescent="0.25">
      <c r="A85516" s="1">
        <v>247805669977555</v>
      </c>
      <c r="C85516" s="1">
        <v>166051133314897</v>
      </c>
    </row>
    <row r="85517" spans="1:3" x14ac:dyDescent="0.25">
      <c r="A85517" s="1">
        <v>319417028376476</v>
      </c>
      <c r="C85517" s="1">
        <v>806559756884328</v>
      </c>
    </row>
    <row r="85518" spans="1:3" x14ac:dyDescent="0.25">
      <c r="A85518" s="1">
        <v>694175193848522</v>
      </c>
      <c r="C85518" s="1">
        <v>441630601621002</v>
      </c>
    </row>
    <row r="85519" spans="1:3" x14ac:dyDescent="0.25">
      <c r="A85519" s="1">
        <v>706875906155357</v>
      </c>
      <c r="C85519" s="1">
        <v>850502000876591</v>
      </c>
    </row>
    <row r="85520" spans="1:3" x14ac:dyDescent="0.25">
      <c r="A85520" s="1">
        <v>831858466003669</v>
      </c>
      <c r="C85520" s="1">
        <v>354894101855737</v>
      </c>
    </row>
    <row r="85521" spans="1:3" x14ac:dyDescent="0.25">
      <c r="A85521" s="1">
        <v>353960011929879</v>
      </c>
      <c r="C85521" s="1">
        <v>330951631813371</v>
      </c>
    </row>
    <row r="85522" spans="1:3" x14ac:dyDescent="0.25">
      <c r="A85522" s="1">
        <v>799186739524357</v>
      </c>
      <c r="C85522" s="1">
        <v>342267866798599</v>
      </c>
    </row>
    <row r="85523" spans="1:3" x14ac:dyDescent="0.25">
      <c r="A85523" s="1">
        <v>596446367790936</v>
      </c>
      <c r="C85523" s="1">
        <v>962863620558849</v>
      </c>
    </row>
    <row r="85524" spans="1:3" x14ac:dyDescent="0.25">
      <c r="A85524" s="1">
        <v>619573631085087</v>
      </c>
      <c r="C85524" s="1">
        <v>647178773634645</v>
      </c>
    </row>
    <row r="85525" spans="1:3" x14ac:dyDescent="0.25">
      <c r="A85525" s="1">
        <v>881610540313294</v>
      </c>
      <c r="C85525" s="1">
        <v>798828470158296</v>
      </c>
    </row>
    <row r="85526" spans="1:3" x14ac:dyDescent="0.25">
      <c r="A85526" s="1">
        <v>765581340294787</v>
      </c>
      <c r="C85526" s="1">
        <v>914464807638963</v>
      </c>
    </row>
    <row r="85527" spans="1:3" x14ac:dyDescent="0.25">
      <c r="A85527" s="1">
        <v>765267643473033</v>
      </c>
      <c r="C85527" s="1">
        <v>979946850768182</v>
      </c>
    </row>
    <row r="85528" spans="1:3" x14ac:dyDescent="0.25">
      <c r="A85528" s="1">
        <v>351319977642366</v>
      </c>
      <c r="C85528" s="1">
        <v>522319295457354</v>
      </c>
    </row>
    <row r="85529" spans="1:3" x14ac:dyDescent="0.25">
      <c r="A85529" s="1">
        <v>692136949288109</v>
      </c>
      <c r="C85529" s="1">
        <v>496695208763716</v>
      </c>
    </row>
    <row r="85530" spans="1:3" x14ac:dyDescent="0.25">
      <c r="A85530" s="1">
        <v>612890715966406</v>
      </c>
      <c r="C85530" s="1">
        <v>534825336475756</v>
      </c>
    </row>
    <row r="85531" spans="1:3" x14ac:dyDescent="0.25">
      <c r="A85531" s="1">
        <v>894200451915088</v>
      </c>
      <c r="C85531" s="1">
        <v>452970555550657</v>
      </c>
    </row>
    <row r="85532" spans="1:3" x14ac:dyDescent="0.25">
      <c r="A85532" s="1">
        <v>146171951611512</v>
      </c>
      <c r="C85532" s="1">
        <v>509395762955263</v>
      </c>
    </row>
    <row r="85533" spans="1:3" x14ac:dyDescent="0.25">
      <c r="A85533" s="1">
        <v>363955790841467</v>
      </c>
      <c r="C85533" s="1">
        <v>797022268954567</v>
      </c>
    </row>
    <row r="85534" spans="1:3" x14ac:dyDescent="0.25">
      <c r="A85534" s="1">
        <v>174231801566413</v>
      </c>
      <c r="C85534" s="1">
        <v>246149262692860</v>
      </c>
    </row>
    <row r="85535" spans="1:3" x14ac:dyDescent="0.25">
      <c r="A85535" s="1">
        <v>321521119277535</v>
      </c>
      <c r="C85535" s="1">
        <v>978361744462700</v>
      </c>
    </row>
    <row r="85536" spans="1:3" x14ac:dyDescent="0.25">
      <c r="A85536" s="1">
        <v>298353819235829</v>
      </c>
      <c r="C85536" s="1">
        <v>600692756397426</v>
      </c>
    </row>
    <row r="85537" spans="1:3" x14ac:dyDescent="0.25">
      <c r="A85537" s="1">
        <v>447083918578987</v>
      </c>
      <c r="C85537" s="1">
        <v>586696799261375</v>
      </c>
    </row>
    <row r="85538" spans="1:3" x14ac:dyDescent="0.25">
      <c r="A85538" s="1">
        <v>237550422193147</v>
      </c>
      <c r="C85538" s="1">
        <v>350737602292280</v>
      </c>
    </row>
    <row r="85539" spans="1:3" x14ac:dyDescent="0.25">
      <c r="A85539" s="1">
        <v>833362003224941</v>
      </c>
      <c r="C85539" s="1">
        <v>346087438880790</v>
      </c>
    </row>
    <row r="85540" spans="1:3" x14ac:dyDescent="0.25">
      <c r="A85540" s="1">
        <v>417145275853361</v>
      </c>
      <c r="C85540" s="1">
        <v>314976003974634</v>
      </c>
    </row>
    <row r="85541" spans="1:3" x14ac:dyDescent="0.25">
      <c r="A85541" s="1">
        <v>341915639881750</v>
      </c>
      <c r="C85541" s="1">
        <v>132313907946306</v>
      </c>
    </row>
    <row r="85542" spans="1:3" x14ac:dyDescent="0.25">
      <c r="A85542" s="1">
        <v>415290212919604</v>
      </c>
      <c r="C85542" s="1">
        <v>374588688272499</v>
      </c>
    </row>
    <row r="85543" spans="1:3" x14ac:dyDescent="0.25">
      <c r="A85543" s="1">
        <v>313692894149500</v>
      </c>
      <c r="C85543" s="1">
        <v>639772203397530</v>
      </c>
    </row>
    <row r="85544" spans="1:3" x14ac:dyDescent="0.25">
      <c r="A85544" s="1">
        <v>693129890497022</v>
      </c>
      <c r="C85544" s="1">
        <v>615246232303500</v>
      </c>
    </row>
    <row r="85545" spans="1:3" x14ac:dyDescent="0.25">
      <c r="A85545" s="1">
        <v>870327016593417</v>
      </c>
      <c r="C85545" s="1">
        <v>155479101444607</v>
      </c>
    </row>
    <row r="85546" spans="1:3" x14ac:dyDescent="0.25">
      <c r="A85546" s="1">
        <v>241429590006910</v>
      </c>
      <c r="C85546" s="1">
        <v>839061426761061</v>
      </c>
    </row>
    <row r="85547" spans="1:3" x14ac:dyDescent="0.25">
      <c r="A85547" s="1">
        <v>149673564833175</v>
      </c>
      <c r="C85547" s="1">
        <v>674905475319580</v>
      </c>
    </row>
    <row r="85548" spans="1:3" x14ac:dyDescent="0.25">
      <c r="A85548" s="1">
        <v>405870880537687</v>
      </c>
      <c r="C85548" s="1">
        <v>393050443372618</v>
      </c>
    </row>
    <row r="85549" spans="1:3" x14ac:dyDescent="0.25">
      <c r="A85549" s="1">
        <v>651215200117413</v>
      </c>
      <c r="C85549" s="1">
        <v>458446708814858</v>
      </c>
    </row>
    <row r="85550" spans="1:3" x14ac:dyDescent="0.25">
      <c r="A85550" s="1">
        <v>693521261185346</v>
      </c>
      <c r="C85550" s="1">
        <v>780266972966482</v>
      </c>
    </row>
    <row r="85551" spans="1:3" x14ac:dyDescent="0.25">
      <c r="A85551" s="1">
        <v>841881184052748</v>
      </c>
      <c r="C85551" s="1">
        <v>323155027267145</v>
      </c>
    </row>
    <row r="85552" spans="1:3" x14ac:dyDescent="0.25">
      <c r="A85552" s="1">
        <v>691358135897564</v>
      </c>
      <c r="C85552" s="1">
        <v>547476886729226</v>
      </c>
    </row>
    <row r="85553" spans="1:3" x14ac:dyDescent="0.25">
      <c r="A85553" s="1">
        <v>561801375376472</v>
      </c>
      <c r="C85553" s="1">
        <v>408288143835130</v>
      </c>
    </row>
    <row r="85554" spans="1:3" x14ac:dyDescent="0.25">
      <c r="A85554" s="1">
        <v>742544264783303</v>
      </c>
      <c r="C85554" s="1">
        <v>654628007472182</v>
      </c>
    </row>
    <row r="85555" spans="1:3" x14ac:dyDescent="0.25">
      <c r="A85555" s="1">
        <v>321247086061332</v>
      </c>
      <c r="C85555" s="1">
        <v>322779081367966</v>
      </c>
    </row>
    <row r="85556" spans="1:3" x14ac:dyDescent="0.25">
      <c r="A85556" s="1">
        <v>423373428924255</v>
      </c>
      <c r="C85556" s="1">
        <v>246997096528908</v>
      </c>
    </row>
    <row r="85557" spans="1:3" x14ac:dyDescent="0.25">
      <c r="A85557" s="1">
        <v>352826885002138</v>
      </c>
      <c r="C85557" s="1">
        <v>998970976513292</v>
      </c>
    </row>
    <row r="85558" spans="1:3" x14ac:dyDescent="0.25">
      <c r="A85558" s="1">
        <v>669730845636109</v>
      </c>
      <c r="C85558" s="1">
        <v>694694238498067</v>
      </c>
    </row>
    <row r="85559" spans="1:3" x14ac:dyDescent="0.25">
      <c r="A85559" s="1">
        <v>940169153181110</v>
      </c>
      <c r="C85559" s="1">
        <v>728518482403192</v>
      </c>
    </row>
    <row r="85560" spans="1:3" x14ac:dyDescent="0.25">
      <c r="A85560" s="1">
        <v>841157559839783</v>
      </c>
      <c r="C85560" s="1">
        <v>703827256355047</v>
      </c>
    </row>
    <row r="85561" spans="1:3" x14ac:dyDescent="0.25">
      <c r="A85561" s="1">
        <v>157573649069774</v>
      </c>
      <c r="C85561" s="1">
        <v>565425109521044</v>
      </c>
    </row>
    <row r="85562" spans="1:3" x14ac:dyDescent="0.25">
      <c r="A85562" s="1">
        <v>471760236528492</v>
      </c>
      <c r="C85562" s="1">
        <v>345318274420205</v>
      </c>
    </row>
    <row r="85563" spans="1:3" x14ac:dyDescent="0.25">
      <c r="A85563" s="1">
        <v>739171377074747</v>
      </c>
      <c r="C85563" s="1">
        <v>942486589726035</v>
      </c>
    </row>
    <row r="85564" spans="1:3" x14ac:dyDescent="0.25">
      <c r="A85564" s="1">
        <v>255249308314997</v>
      </c>
      <c r="C85564" s="1">
        <v>744556555080452</v>
      </c>
    </row>
    <row r="85565" spans="1:3" x14ac:dyDescent="0.25">
      <c r="A85565" s="1">
        <v>771641538038359</v>
      </c>
      <c r="C85565" s="1">
        <v>397770306419880</v>
      </c>
    </row>
    <row r="85566" spans="1:3" x14ac:dyDescent="0.25">
      <c r="A85566" s="1">
        <v>480349517117243</v>
      </c>
      <c r="C85566" s="1">
        <v>623936324119755</v>
      </c>
    </row>
    <row r="85567" spans="1:3" x14ac:dyDescent="0.25">
      <c r="A85567" s="1">
        <v>522519619561332</v>
      </c>
      <c r="C85567" s="1">
        <v>632730643840375</v>
      </c>
    </row>
    <row r="85568" spans="1:3" x14ac:dyDescent="0.25">
      <c r="A85568" s="1">
        <v>942241524358213</v>
      </c>
      <c r="C85568" s="1">
        <v>482888769341600</v>
      </c>
    </row>
    <row r="85569" spans="1:3" x14ac:dyDescent="0.25">
      <c r="A85569" s="1">
        <v>448159816920063</v>
      </c>
      <c r="C85569" s="1">
        <v>600885767157799</v>
      </c>
    </row>
    <row r="85570" spans="1:3" x14ac:dyDescent="0.25">
      <c r="A85570" s="1">
        <v>555925067240971</v>
      </c>
      <c r="C85570" s="1">
        <v>170028940067364</v>
      </c>
    </row>
    <row r="85571" spans="1:3" x14ac:dyDescent="0.25">
      <c r="A85571" s="1">
        <v>982388036879379</v>
      </c>
      <c r="C85571" s="1">
        <v>419519695481009</v>
      </c>
    </row>
    <row r="85572" spans="1:3" x14ac:dyDescent="0.25">
      <c r="A85572" s="1">
        <v>641908227380267</v>
      </c>
      <c r="C85572" s="1">
        <v>906964919525419</v>
      </c>
    </row>
    <row r="85573" spans="1:3" x14ac:dyDescent="0.25">
      <c r="A85573" s="1">
        <v>847640404319075</v>
      </c>
      <c r="C85573" s="1">
        <v>609638664551311</v>
      </c>
    </row>
    <row r="85574" spans="1:3" x14ac:dyDescent="0.25">
      <c r="A85574" s="1">
        <v>543459054391399</v>
      </c>
      <c r="C85574" s="1">
        <v>676426210444732</v>
      </c>
    </row>
    <row r="85575" spans="1:3" x14ac:dyDescent="0.25">
      <c r="A85575" s="1">
        <v>236785438797205</v>
      </c>
      <c r="C85575" s="1">
        <v>859335031550931</v>
      </c>
    </row>
    <row r="85576" spans="1:3" x14ac:dyDescent="0.25">
      <c r="A85576" s="1">
        <v>995573998121518</v>
      </c>
      <c r="C85576" s="1">
        <v>156443443587033</v>
      </c>
    </row>
    <row r="85577" spans="1:3" x14ac:dyDescent="0.25">
      <c r="A85577" s="1">
        <v>440208213079138</v>
      </c>
      <c r="C85577" s="1">
        <v>124483547785208</v>
      </c>
    </row>
    <row r="85578" spans="1:3" x14ac:dyDescent="0.25">
      <c r="A85578" s="1">
        <v>159411475779074</v>
      </c>
      <c r="C85578" s="1">
        <v>535539977488826</v>
      </c>
    </row>
    <row r="85579" spans="1:3" x14ac:dyDescent="0.25">
      <c r="A85579" s="1">
        <v>432770466797933</v>
      </c>
      <c r="C85579" s="1">
        <v>732004420919534</v>
      </c>
    </row>
    <row r="85580" spans="1:3" x14ac:dyDescent="0.25">
      <c r="A85580" s="1">
        <v>966167590106801</v>
      </c>
      <c r="C85580" s="1">
        <v>288662510621508</v>
      </c>
    </row>
    <row r="85581" spans="1:3" x14ac:dyDescent="0.25">
      <c r="A85581" s="1">
        <v>736515765059172</v>
      </c>
      <c r="C85581" s="1">
        <v>399897468155218</v>
      </c>
    </row>
    <row r="85582" spans="1:3" x14ac:dyDescent="0.25">
      <c r="A85582" s="1">
        <v>797177699643990</v>
      </c>
      <c r="C85582" s="1">
        <v>367602258115790</v>
      </c>
    </row>
    <row r="85583" spans="1:3" x14ac:dyDescent="0.25">
      <c r="A85583" s="1">
        <v>221623741436880</v>
      </c>
      <c r="C85583" s="1">
        <v>760758348492701</v>
      </c>
    </row>
    <row r="85584" spans="1:3" x14ac:dyDescent="0.25">
      <c r="A85584" s="1">
        <v>226137577881335</v>
      </c>
      <c r="C85584" s="1">
        <v>712086686869535</v>
      </c>
    </row>
    <row r="85585" spans="1:3" x14ac:dyDescent="0.25">
      <c r="A85585" s="1">
        <v>248648154367589</v>
      </c>
      <c r="C85585" s="1">
        <v>175124928320015</v>
      </c>
    </row>
    <row r="85586" spans="1:3" x14ac:dyDescent="0.25">
      <c r="A85586" s="1">
        <v>315403853149826</v>
      </c>
      <c r="C85586" s="1">
        <v>386455773713892</v>
      </c>
    </row>
    <row r="85587" spans="1:3" x14ac:dyDescent="0.25">
      <c r="A85587" s="1">
        <v>523667723736841</v>
      </c>
      <c r="C85587" s="1">
        <v>893327876034890</v>
      </c>
    </row>
    <row r="85588" spans="1:3" x14ac:dyDescent="0.25">
      <c r="A85588" s="1">
        <v>195541375102140</v>
      </c>
      <c r="C85588" s="1">
        <v>819374073064940</v>
      </c>
    </row>
    <row r="85589" spans="1:3" x14ac:dyDescent="0.25">
      <c r="A85589" s="1">
        <v>633523990563400</v>
      </c>
      <c r="C85589" s="1">
        <v>645250864593105</v>
      </c>
    </row>
    <row r="85590" spans="1:3" x14ac:dyDescent="0.25">
      <c r="A85590" s="1">
        <v>982275991027265</v>
      </c>
      <c r="C85590" s="1">
        <v>520643497529178</v>
      </c>
    </row>
    <row r="85591" spans="1:3" x14ac:dyDescent="0.25">
      <c r="A85591" s="1">
        <v>885716049766154</v>
      </c>
      <c r="C85591" s="1">
        <v>372852467990181</v>
      </c>
    </row>
    <row r="85592" spans="1:3" x14ac:dyDescent="0.25">
      <c r="A85592" s="1">
        <v>651576200995259</v>
      </c>
      <c r="C85592" s="1">
        <v>868978248418626</v>
      </c>
    </row>
    <row r="85593" spans="1:3" x14ac:dyDescent="0.25">
      <c r="A85593" s="1">
        <v>116384598368458</v>
      </c>
      <c r="C85593" s="1">
        <v>177603846937098</v>
      </c>
    </row>
    <row r="85594" spans="1:3" x14ac:dyDescent="0.25">
      <c r="A85594" s="1">
        <v>262067913428195</v>
      </c>
      <c r="C85594" s="1">
        <v>129336531836544</v>
      </c>
    </row>
    <row r="85595" spans="1:3" x14ac:dyDescent="0.25">
      <c r="A85595" s="1">
        <v>114167203329490</v>
      </c>
      <c r="C85595" s="1">
        <v>653216949155677</v>
      </c>
    </row>
    <row r="85596" spans="1:3" x14ac:dyDescent="0.25">
      <c r="A85596" s="1">
        <v>311473259582665</v>
      </c>
      <c r="C85596" s="1">
        <v>839707694774265</v>
      </c>
    </row>
    <row r="85597" spans="1:3" x14ac:dyDescent="0.25">
      <c r="A85597" s="1">
        <v>801753210032764</v>
      </c>
      <c r="C85597" s="1">
        <v>252625552939145</v>
      </c>
    </row>
    <row r="85598" spans="1:3" x14ac:dyDescent="0.25">
      <c r="A85598" s="1">
        <v>655042123859296</v>
      </c>
      <c r="C85598" s="1">
        <v>306566654705349</v>
      </c>
    </row>
    <row r="85599" spans="1:3" x14ac:dyDescent="0.25">
      <c r="A85599" s="1">
        <v>122798946135085</v>
      </c>
      <c r="C85599" s="1">
        <v>345631098324928</v>
      </c>
    </row>
    <row r="85600" spans="1:3" x14ac:dyDescent="0.25">
      <c r="A85600" s="1">
        <v>211528631633436</v>
      </c>
      <c r="C85600" s="1">
        <v>703630971374300</v>
      </c>
    </row>
    <row r="85601" spans="1:3" x14ac:dyDescent="0.25">
      <c r="A85601" s="1">
        <v>381056781525636</v>
      </c>
      <c r="C85601" s="1">
        <v>271409802951099</v>
      </c>
    </row>
    <row r="85602" spans="1:3" x14ac:dyDescent="0.25">
      <c r="A85602" s="1">
        <v>604713093349598</v>
      </c>
      <c r="C85602" s="1">
        <v>698587511322441</v>
      </c>
    </row>
    <row r="85603" spans="1:3" x14ac:dyDescent="0.25">
      <c r="A85603" s="1">
        <v>221421945518251</v>
      </c>
      <c r="C85603" s="1">
        <v>776845834052776</v>
      </c>
    </row>
    <row r="85604" spans="1:3" x14ac:dyDescent="0.25">
      <c r="A85604" s="1">
        <v>699928600898889</v>
      </c>
      <c r="C85604" s="1">
        <v>309948246533898</v>
      </c>
    </row>
    <row r="85605" spans="1:3" x14ac:dyDescent="0.25">
      <c r="A85605" s="1">
        <v>293363148824722</v>
      </c>
      <c r="C85605" s="1">
        <v>290275763916342</v>
      </c>
    </row>
    <row r="85606" spans="1:3" x14ac:dyDescent="0.25">
      <c r="A85606" s="1">
        <v>512637711286793</v>
      </c>
      <c r="C85606" s="1">
        <v>191748386049651</v>
      </c>
    </row>
    <row r="85607" spans="1:3" x14ac:dyDescent="0.25">
      <c r="A85607" s="1">
        <v>584467426296512</v>
      </c>
      <c r="C85607" s="1">
        <v>202316116562324</v>
      </c>
    </row>
    <row r="85608" spans="1:3" x14ac:dyDescent="0.25">
      <c r="A85608" s="1">
        <v>739709603617965</v>
      </c>
      <c r="C85608" s="1">
        <v>849498490201371</v>
      </c>
    </row>
    <row r="85609" spans="1:3" x14ac:dyDescent="0.25">
      <c r="A85609" s="1">
        <v>485555778919344</v>
      </c>
      <c r="C85609" s="1">
        <v>398229703908789</v>
      </c>
    </row>
    <row r="85610" spans="1:3" x14ac:dyDescent="0.25">
      <c r="A85610" s="1">
        <v>895036281051900</v>
      </c>
      <c r="C85610" s="1">
        <v>234081346632069</v>
      </c>
    </row>
    <row r="85611" spans="1:3" x14ac:dyDescent="0.25">
      <c r="A85611" s="1">
        <v>501162895366200</v>
      </c>
      <c r="C85611" s="1">
        <v>388610949407501</v>
      </c>
    </row>
    <row r="85612" spans="1:3" x14ac:dyDescent="0.25">
      <c r="A85612" s="1">
        <v>965001318746381</v>
      </c>
      <c r="C85612" s="1">
        <v>206264095670462</v>
      </c>
    </row>
    <row r="85613" spans="1:3" x14ac:dyDescent="0.25">
      <c r="A85613" s="1">
        <v>216541041135491</v>
      </c>
      <c r="C85613" s="1">
        <v>675003907345562</v>
      </c>
    </row>
    <row r="85614" spans="1:3" x14ac:dyDescent="0.25">
      <c r="A85614" s="1">
        <v>625529289658236</v>
      </c>
      <c r="C85614" s="1">
        <v>339936614519638</v>
      </c>
    </row>
    <row r="85615" spans="1:3" x14ac:dyDescent="0.25">
      <c r="A85615" s="1">
        <v>309296969679457</v>
      </c>
      <c r="C85615" s="1">
        <v>419034899363174</v>
      </c>
    </row>
    <row r="85616" spans="1:3" x14ac:dyDescent="0.25">
      <c r="A85616" s="1">
        <v>341462042548959</v>
      </c>
      <c r="C85616" s="1">
        <v>783599210212116</v>
      </c>
    </row>
    <row r="85617" spans="1:3" x14ac:dyDescent="0.25">
      <c r="A85617" s="1">
        <v>797863506937983</v>
      </c>
      <c r="C85617" s="1">
        <v>925006468196803</v>
      </c>
    </row>
    <row r="85618" spans="1:3" x14ac:dyDescent="0.25">
      <c r="A85618" s="1">
        <v>855077775898148</v>
      </c>
      <c r="C85618" s="1">
        <v>467453498581874</v>
      </c>
    </row>
    <row r="85619" spans="1:3" x14ac:dyDescent="0.25">
      <c r="A85619" s="1">
        <v>888971559827187</v>
      </c>
      <c r="C85619" s="1">
        <v>477981482554080</v>
      </c>
    </row>
    <row r="85620" spans="1:3" x14ac:dyDescent="0.25">
      <c r="A85620" s="1">
        <v>132094607405144</v>
      </c>
      <c r="C85620" s="1">
        <v>529198221386626</v>
      </c>
    </row>
    <row r="85621" spans="1:3" x14ac:dyDescent="0.25">
      <c r="A85621" s="1">
        <v>690445828852712</v>
      </c>
      <c r="C85621" s="1">
        <v>811287023619629</v>
      </c>
    </row>
    <row r="85622" spans="1:3" x14ac:dyDescent="0.25">
      <c r="A85622" s="1">
        <v>883098983279161</v>
      </c>
      <c r="C85622" s="1">
        <v>750251601399251</v>
      </c>
    </row>
    <row r="85623" spans="1:3" x14ac:dyDescent="0.25">
      <c r="A85623" s="1">
        <v>476289140255068</v>
      </c>
      <c r="C85623" s="1">
        <v>414699674969845</v>
      </c>
    </row>
    <row r="85624" spans="1:3" x14ac:dyDescent="0.25">
      <c r="A85624" s="1">
        <v>645649021985495</v>
      </c>
      <c r="C85624" s="1">
        <v>842784982021736</v>
      </c>
    </row>
    <row r="85625" spans="1:3" x14ac:dyDescent="0.25">
      <c r="A85625" s="1">
        <v>760123213412153</v>
      </c>
      <c r="C85625" s="1">
        <v>857528145306640</v>
      </c>
    </row>
    <row r="85626" spans="1:3" x14ac:dyDescent="0.25">
      <c r="A85626" s="1">
        <v>978362779598726</v>
      </c>
      <c r="C85626" s="1">
        <v>788050387973741</v>
      </c>
    </row>
    <row r="85627" spans="1:3" x14ac:dyDescent="0.25">
      <c r="A85627" s="1">
        <v>275364753485630</v>
      </c>
      <c r="C85627" s="1">
        <v>818759577414645</v>
      </c>
    </row>
    <row r="85628" spans="1:3" x14ac:dyDescent="0.25">
      <c r="A85628" s="1">
        <v>198665509976018</v>
      </c>
      <c r="C85628" s="1">
        <v>615783706175569</v>
      </c>
    </row>
    <row r="85629" spans="1:3" x14ac:dyDescent="0.25">
      <c r="A85629" s="1">
        <v>867104848066177</v>
      </c>
      <c r="C85629" s="1">
        <v>796046327180757</v>
      </c>
    </row>
    <row r="85630" spans="1:3" x14ac:dyDescent="0.25">
      <c r="A85630" s="1">
        <v>432110644094027</v>
      </c>
      <c r="C85630" s="1">
        <v>902869227876564</v>
      </c>
    </row>
    <row r="85631" spans="1:3" x14ac:dyDescent="0.25">
      <c r="A85631" s="1">
        <v>273061494438729</v>
      </c>
      <c r="C85631" s="1">
        <v>902349990773168</v>
      </c>
    </row>
    <row r="85632" spans="1:3" x14ac:dyDescent="0.25">
      <c r="A85632" s="1">
        <v>907794977072298</v>
      </c>
      <c r="C85632" s="1">
        <v>368301070952181</v>
      </c>
    </row>
    <row r="85633" spans="1:3" x14ac:dyDescent="0.25">
      <c r="A85633" s="1">
        <v>321651198587548</v>
      </c>
      <c r="C85633" s="1">
        <v>354006307525379</v>
      </c>
    </row>
    <row r="85634" spans="1:3" x14ac:dyDescent="0.25">
      <c r="A85634" s="1">
        <v>834846011405241</v>
      </c>
      <c r="C85634" s="1">
        <v>783377204046986</v>
      </c>
    </row>
    <row r="85635" spans="1:3" x14ac:dyDescent="0.25">
      <c r="A85635" s="1">
        <v>294406180198739</v>
      </c>
      <c r="C85635" s="1">
        <v>169603986725396</v>
      </c>
    </row>
    <row r="85636" spans="1:3" x14ac:dyDescent="0.25">
      <c r="A85636" s="1">
        <v>457163979597123</v>
      </c>
      <c r="C85636" s="1">
        <v>103606642209669</v>
      </c>
    </row>
    <row r="85637" spans="1:3" x14ac:dyDescent="0.25">
      <c r="A85637" s="1">
        <v>365734494201857</v>
      </c>
      <c r="C85637" s="1">
        <v>876825582866804</v>
      </c>
    </row>
    <row r="85638" spans="1:3" x14ac:dyDescent="0.25">
      <c r="A85638" s="1">
        <v>898519276561595</v>
      </c>
      <c r="C85638" s="1">
        <v>729206459423720</v>
      </c>
    </row>
    <row r="85639" spans="1:3" x14ac:dyDescent="0.25">
      <c r="A85639" s="1">
        <v>130337152879242</v>
      </c>
      <c r="C85639" s="1">
        <v>215441807831340</v>
      </c>
    </row>
    <row r="85640" spans="1:3" x14ac:dyDescent="0.25">
      <c r="A85640" s="1">
        <v>988108724087548</v>
      </c>
      <c r="C85640" s="1">
        <v>462714172109637</v>
      </c>
    </row>
    <row r="85641" spans="1:3" x14ac:dyDescent="0.25">
      <c r="A85641" s="1">
        <v>141690324633243</v>
      </c>
      <c r="C85641" s="1">
        <v>236872842011182</v>
      </c>
    </row>
    <row r="85642" spans="1:3" x14ac:dyDescent="0.25">
      <c r="A85642" s="1">
        <v>306142518126734</v>
      </c>
      <c r="C85642" s="1">
        <v>824146401761861</v>
      </c>
    </row>
    <row r="85643" spans="1:3" x14ac:dyDescent="0.25">
      <c r="A85643" s="1">
        <v>603856067488391</v>
      </c>
      <c r="C85643" s="1">
        <v>741672907487044</v>
      </c>
    </row>
    <row r="85644" spans="1:3" x14ac:dyDescent="0.25">
      <c r="A85644" s="1">
        <v>758965060207037</v>
      </c>
      <c r="C85644" s="1">
        <v>481107938260506</v>
      </c>
    </row>
    <row r="85645" spans="1:3" x14ac:dyDescent="0.25">
      <c r="A85645" s="1">
        <v>597689442094816</v>
      </c>
      <c r="C85645" s="1">
        <v>703916213484673</v>
      </c>
    </row>
    <row r="85646" spans="1:3" x14ac:dyDescent="0.25">
      <c r="A85646" s="1">
        <v>118122497652623</v>
      </c>
      <c r="C85646" s="1">
        <v>557795326301851</v>
      </c>
    </row>
    <row r="85647" spans="1:3" x14ac:dyDescent="0.25">
      <c r="A85647" s="1">
        <v>795265308478706</v>
      </c>
      <c r="C85647" s="1">
        <v>617693370898454</v>
      </c>
    </row>
    <row r="85648" spans="1:3" x14ac:dyDescent="0.25">
      <c r="A85648" s="1">
        <v>965278855277436</v>
      </c>
      <c r="C85648" s="1">
        <v>790564475240333</v>
      </c>
    </row>
    <row r="85649" spans="1:3" x14ac:dyDescent="0.25">
      <c r="A85649" s="1">
        <v>522222811493833</v>
      </c>
      <c r="C85649" s="1">
        <v>856820991525609</v>
      </c>
    </row>
    <row r="85650" spans="1:3" x14ac:dyDescent="0.25">
      <c r="A85650" s="1">
        <v>763152497815851</v>
      </c>
      <c r="C85650" s="1">
        <v>319252908548404</v>
      </c>
    </row>
    <row r="85651" spans="1:3" x14ac:dyDescent="0.25">
      <c r="A85651" s="1">
        <v>863690901788672</v>
      </c>
      <c r="C85651" s="1">
        <v>834989171052043</v>
      </c>
    </row>
    <row r="85652" spans="1:3" x14ac:dyDescent="0.25">
      <c r="A85652" s="1">
        <v>460621888593717</v>
      </c>
      <c r="C85652" s="1">
        <v>754929348205502</v>
      </c>
    </row>
    <row r="85653" spans="1:3" x14ac:dyDescent="0.25">
      <c r="A85653" s="1">
        <v>143231028669864</v>
      </c>
      <c r="C85653" s="1">
        <v>603765921562598</v>
      </c>
    </row>
    <row r="85654" spans="1:3" x14ac:dyDescent="0.25">
      <c r="A85654" s="1">
        <v>566479715186260</v>
      </c>
      <c r="C85654" s="1">
        <v>218916712313044</v>
      </c>
    </row>
    <row r="85655" spans="1:3" x14ac:dyDescent="0.25">
      <c r="A85655" s="1">
        <v>701023755510798</v>
      </c>
      <c r="C85655" s="1">
        <v>986322905527255</v>
      </c>
    </row>
    <row r="85656" spans="1:3" x14ac:dyDescent="0.25">
      <c r="A85656" s="1">
        <v>727756522943919</v>
      </c>
      <c r="C85656" s="1">
        <v>194282558984197</v>
      </c>
    </row>
    <row r="85657" spans="1:3" x14ac:dyDescent="0.25">
      <c r="A85657" s="1">
        <v>310596865740449</v>
      </c>
      <c r="C85657" s="1">
        <v>157709428458049</v>
      </c>
    </row>
    <row r="85658" spans="1:3" x14ac:dyDescent="0.25">
      <c r="A85658" s="1">
        <v>304639374767307</v>
      </c>
      <c r="C85658" s="1">
        <v>439928701873253</v>
      </c>
    </row>
    <row r="85659" spans="1:3" x14ac:dyDescent="0.25">
      <c r="A85659" s="1">
        <v>128019462358108</v>
      </c>
      <c r="C85659" s="1">
        <v>438156718593010</v>
      </c>
    </row>
    <row r="85660" spans="1:3" x14ac:dyDescent="0.25">
      <c r="A85660" s="1">
        <v>711448353922495</v>
      </c>
      <c r="C85660" s="1">
        <v>783459956975262</v>
      </c>
    </row>
    <row r="85661" spans="1:3" x14ac:dyDescent="0.25">
      <c r="A85661" s="1">
        <v>325845624098611</v>
      </c>
      <c r="C85661" s="1">
        <v>644568343996532</v>
      </c>
    </row>
    <row r="85662" spans="1:3" x14ac:dyDescent="0.25">
      <c r="A85662" s="1">
        <v>231514148550232</v>
      </c>
      <c r="C85662" s="1">
        <v>697921722143657</v>
      </c>
    </row>
    <row r="85663" spans="1:3" x14ac:dyDescent="0.25">
      <c r="A85663" s="1">
        <v>160923435669213</v>
      </c>
      <c r="C85663" s="1">
        <v>837198530132148</v>
      </c>
    </row>
    <row r="85664" spans="1:3" x14ac:dyDescent="0.25">
      <c r="A85664" s="1">
        <v>549532979065823</v>
      </c>
      <c r="C85664" s="1">
        <v>212384083906690</v>
      </c>
    </row>
    <row r="85665" spans="1:3" x14ac:dyDescent="0.25">
      <c r="A85665" s="1">
        <v>717954328321153</v>
      </c>
      <c r="C85665" s="1">
        <v>812269133614565</v>
      </c>
    </row>
    <row r="85666" spans="1:3" x14ac:dyDescent="0.25">
      <c r="A85666" s="1">
        <v>798445191381397</v>
      </c>
      <c r="C85666" s="1">
        <v>516785387026616</v>
      </c>
    </row>
    <row r="85667" spans="1:3" x14ac:dyDescent="0.25">
      <c r="A85667" s="1">
        <v>326120880753175</v>
      </c>
      <c r="C85667" s="1">
        <v>251770676433110</v>
      </c>
    </row>
    <row r="85668" spans="1:3" x14ac:dyDescent="0.25">
      <c r="A85668" s="1">
        <v>994531109143631</v>
      </c>
      <c r="C85668" s="1">
        <v>447832656486381</v>
      </c>
    </row>
    <row r="85669" spans="1:3" x14ac:dyDescent="0.25">
      <c r="A85669" s="1">
        <v>917558141972255</v>
      </c>
      <c r="C85669" s="1">
        <v>771279437107206</v>
      </c>
    </row>
    <row r="85670" spans="1:3" x14ac:dyDescent="0.25">
      <c r="A85670" s="1">
        <v>140834525529478</v>
      </c>
      <c r="C85670" s="1">
        <v>297629139622007</v>
      </c>
    </row>
    <row r="85671" spans="1:3" x14ac:dyDescent="0.25">
      <c r="A85671" s="1">
        <v>891618875221064</v>
      </c>
      <c r="C85671" s="1">
        <v>332868608306484</v>
      </c>
    </row>
    <row r="85672" spans="1:3" x14ac:dyDescent="0.25">
      <c r="A85672" s="1">
        <v>668158197923935</v>
      </c>
      <c r="C85672" s="1">
        <v>902998279248987</v>
      </c>
    </row>
    <row r="85673" spans="1:3" x14ac:dyDescent="0.25">
      <c r="A85673" s="1">
        <v>205755018396061</v>
      </c>
      <c r="C85673" s="1">
        <v>936744433808613</v>
      </c>
    </row>
    <row r="85674" spans="1:3" x14ac:dyDescent="0.25">
      <c r="A85674" s="1">
        <v>103228021458976</v>
      </c>
      <c r="C85674" s="1">
        <v>404525312666505</v>
      </c>
    </row>
    <row r="85675" spans="1:3" x14ac:dyDescent="0.25">
      <c r="A85675" s="1">
        <v>646751200002324</v>
      </c>
      <c r="C85675" s="1">
        <v>917980464538034</v>
      </c>
    </row>
    <row r="85676" spans="1:3" x14ac:dyDescent="0.25">
      <c r="A85676" s="1">
        <v>460258476117458</v>
      </c>
      <c r="C85676" s="1">
        <v>183237109388284</v>
      </c>
    </row>
    <row r="85677" spans="1:3" x14ac:dyDescent="0.25">
      <c r="A85677" s="1">
        <v>791275283073292</v>
      </c>
      <c r="C85677" s="1">
        <v>745231988755331</v>
      </c>
    </row>
    <row r="85678" spans="1:3" x14ac:dyDescent="0.25">
      <c r="A85678" s="1">
        <v>704985959561102</v>
      </c>
      <c r="C85678" s="1">
        <v>584833466701794</v>
      </c>
    </row>
    <row r="85679" spans="1:3" x14ac:dyDescent="0.25">
      <c r="A85679" s="1">
        <v>911754540549650</v>
      </c>
      <c r="C85679" s="1">
        <v>835548919792865</v>
      </c>
    </row>
    <row r="85680" spans="1:3" x14ac:dyDescent="0.25">
      <c r="A85680" s="1">
        <v>397104139056996</v>
      </c>
      <c r="C85680" s="1">
        <v>883611500674138</v>
      </c>
    </row>
    <row r="85681" spans="1:3" x14ac:dyDescent="0.25">
      <c r="A85681" s="1">
        <v>733513170303945</v>
      </c>
      <c r="C85681" s="1">
        <v>227623949982400</v>
      </c>
    </row>
    <row r="85682" spans="1:3" x14ac:dyDescent="0.25">
      <c r="A85682" s="1">
        <v>201074965411550</v>
      </c>
      <c r="C85682" s="1">
        <v>509825900793999</v>
      </c>
    </row>
    <row r="85683" spans="1:3" x14ac:dyDescent="0.25">
      <c r="A85683" s="1">
        <v>245937991181238</v>
      </c>
      <c r="C85683" s="1">
        <v>846424245751263</v>
      </c>
    </row>
    <row r="85684" spans="1:3" x14ac:dyDescent="0.25">
      <c r="A85684" s="1">
        <v>243175221046084</v>
      </c>
      <c r="C85684" s="1">
        <v>170653667945169</v>
      </c>
    </row>
    <row r="85685" spans="1:3" x14ac:dyDescent="0.25">
      <c r="A85685" s="1">
        <v>424062134358589</v>
      </c>
      <c r="C85685" s="1">
        <v>239771648397831</v>
      </c>
    </row>
    <row r="85686" spans="1:3" x14ac:dyDescent="0.25">
      <c r="A85686" s="1">
        <v>413578312883242</v>
      </c>
      <c r="C85686" s="1">
        <v>111427183443010</v>
      </c>
    </row>
    <row r="85687" spans="1:3" x14ac:dyDescent="0.25">
      <c r="A85687" s="1">
        <v>393693907626823</v>
      </c>
      <c r="C85687" s="1">
        <v>618656589253282</v>
      </c>
    </row>
    <row r="85688" spans="1:3" x14ac:dyDescent="0.25">
      <c r="A85688" s="1">
        <v>877469537019770</v>
      </c>
      <c r="C85688" s="1">
        <v>186112026926324</v>
      </c>
    </row>
    <row r="85689" spans="1:3" x14ac:dyDescent="0.25">
      <c r="A85689" s="1">
        <v>722117827884873</v>
      </c>
      <c r="C85689" s="1">
        <v>380974548114995</v>
      </c>
    </row>
    <row r="85690" spans="1:3" x14ac:dyDescent="0.25">
      <c r="A85690" s="1">
        <v>617826558974558</v>
      </c>
      <c r="C85690" s="1">
        <v>187322011028778</v>
      </c>
    </row>
    <row r="85691" spans="1:3" x14ac:dyDescent="0.25">
      <c r="A85691" s="1">
        <v>628878163746483</v>
      </c>
      <c r="C85691" s="1">
        <v>122467779775939</v>
      </c>
    </row>
    <row r="85692" spans="1:3" x14ac:dyDescent="0.25">
      <c r="A85692" s="1">
        <v>559760952159211</v>
      </c>
      <c r="C85692" s="1">
        <v>176808896553174</v>
      </c>
    </row>
    <row r="85693" spans="1:3" x14ac:dyDescent="0.25">
      <c r="A85693" s="1">
        <v>879489624313102</v>
      </c>
      <c r="C85693" s="1">
        <v>527119724296330</v>
      </c>
    </row>
    <row r="85694" spans="1:3" x14ac:dyDescent="0.25">
      <c r="A85694" s="1">
        <v>572076505019007</v>
      </c>
      <c r="C85694" s="1">
        <v>598955180573301</v>
      </c>
    </row>
    <row r="85695" spans="1:3" x14ac:dyDescent="0.25">
      <c r="A85695" s="1">
        <v>564281030850331</v>
      </c>
      <c r="C85695" s="1">
        <v>344286846123944</v>
      </c>
    </row>
    <row r="85696" spans="1:3" x14ac:dyDescent="0.25">
      <c r="A85696" s="1">
        <v>161733068320462</v>
      </c>
      <c r="C85696" s="1">
        <v>460029075068812</v>
      </c>
    </row>
    <row r="85697" spans="1:3" x14ac:dyDescent="0.25">
      <c r="A85697" s="1">
        <v>573961731917305</v>
      </c>
      <c r="C85697" s="1">
        <v>323146614706864</v>
      </c>
    </row>
    <row r="85698" spans="1:3" x14ac:dyDescent="0.25">
      <c r="A85698" s="1">
        <v>560268362364767</v>
      </c>
      <c r="C85698" s="1">
        <v>561333660900177</v>
      </c>
    </row>
    <row r="85699" spans="1:3" x14ac:dyDescent="0.25">
      <c r="A85699" s="1">
        <v>681075355544945</v>
      </c>
      <c r="C85699" s="1">
        <v>728118484274655</v>
      </c>
    </row>
    <row r="85700" spans="1:3" x14ac:dyDescent="0.25">
      <c r="A85700" s="1">
        <v>386490234872467</v>
      </c>
      <c r="C85700" s="1">
        <v>202679617741237</v>
      </c>
    </row>
    <row r="85701" spans="1:3" x14ac:dyDescent="0.25">
      <c r="A85701" s="1">
        <v>906003678651397</v>
      </c>
      <c r="C85701" s="1">
        <v>562705336355769</v>
      </c>
    </row>
    <row r="85702" spans="1:3" x14ac:dyDescent="0.25">
      <c r="A85702" s="1">
        <v>833459690290892</v>
      </c>
      <c r="C85702" s="1">
        <v>399915545340709</v>
      </c>
    </row>
    <row r="85703" spans="1:3" x14ac:dyDescent="0.25">
      <c r="A85703" s="1">
        <v>435210262772017</v>
      </c>
      <c r="C85703" s="1">
        <v>399921594961462</v>
      </c>
    </row>
    <row r="85704" spans="1:3" x14ac:dyDescent="0.25">
      <c r="A85704" s="1">
        <v>316908480656905</v>
      </c>
      <c r="C85704" s="1">
        <v>718285740697390</v>
      </c>
    </row>
    <row r="85705" spans="1:3" x14ac:dyDescent="0.25">
      <c r="A85705" s="1">
        <v>514556630167000</v>
      </c>
      <c r="C85705" s="1">
        <v>472479198984962</v>
      </c>
    </row>
    <row r="85706" spans="1:3" x14ac:dyDescent="0.25">
      <c r="A85706" s="1">
        <v>455951941453726</v>
      </c>
      <c r="C85706" s="1">
        <v>965646367509296</v>
      </c>
    </row>
    <row r="85707" spans="1:3" x14ac:dyDescent="0.25">
      <c r="A85707" s="1">
        <v>563487314189030</v>
      </c>
      <c r="C85707" s="1">
        <v>662826441375534</v>
      </c>
    </row>
    <row r="85708" spans="1:3" x14ac:dyDescent="0.25">
      <c r="A85708" s="1">
        <v>749806064909837</v>
      </c>
      <c r="C85708" s="1">
        <v>695734046268993</v>
      </c>
    </row>
    <row r="85709" spans="1:3" x14ac:dyDescent="0.25">
      <c r="A85709" s="1">
        <v>518340333919602</v>
      </c>
      <c r="C85709" s="1">
        <v>572100806346182</v>
      </c>
    </row>
    <row r="85710" spans="1:3" x14ac:dyDescent="0.25">
      <c r="A85710" s="1">
        <v>696343838582779</v>
      </c>
      <c r="C85710" s="1">
        <v>933350677916596</v>
      </c>
    </row>
    <row r="85711" spans="1:3" x14ac:dyDescent="0.25">
      <c r="A85711" s="1">
        <v>649738686138831</v>
      </c>
      <c r="C85711" s="1">
        <v>464311065166197</v>
      </c>
    </row>
    <row r="85712" spans="1:3" x14ac:dyDescent="0.25">
      <c r="A85712" s="1">
        <v>991384544971934</v>
      </c>
      <c r="C85712" s="1">
        <v>610097463265217</v>
      </c>
    </row>
    <row r="85713" spans="1:3" x14ac:dyDescent="0.25">
      <c r="A85713" s="1">
        <v>361732113403616</v>
      </c>
      <c r="C85713" s="1">
        <v>912472199819257</v>
      </c>
    </row>
    <row r="85714" spans="1:3" x14ac:dyDescent="0.25">
      <c r="A85714" s="1">
        <v>935731207332115</v>
      </c>
      <c r="C85714" s="1">
        <v>597766773381524</v>
      </c>
    </row>
    <row r="85715" spans="1:3" x14ac:dyDescent="0.25">
      <c r="A85715" s="1">
        <v>661454464993723</v>
      </c>
      <c r="C85715" s="1">
        <v>780285091058520</v>
      </c>
    </row>
    <row r="85716" spans="1:3" x14ac:dyDescent="0.25">
      <c r="A85716" s="1">
        <v>297235168278833</v>
      </c>
      <c r="C85716" s="1">
        <v>172815146623110</v>
      </c>
    </row>
    <row r="85717" spans="1:3" x14ac:dyDescent="0.25">
      <c r="A85717" s="1">
        <v>123653507476857</v>
      </c>
      <c r="C85717" s="1">
        <v>131151941312693</v>
      </c>
    </row>
    <row r="85718" spans="1:3" x14ac:dyDescent="0.25">
      <c r="A85718" s="1">
        <v>627949680990788</v>
      </c>
      <c r="C85718" s="1">
        <v>896714312595511</v>
      </c>
    </row>
    <row r="85719" spans="1:3" x14ac:dyDescent="0.25">
      <c r="A85719" s="1">
        <v>190794333397974</v>
      </c>
      <c r="C85719" s="1">
        <v>111945802017709</v>
      </c>
    </row>
    <row r="85720" spans="1:3" x14ac:dyDescent="0.25">
      <c r="A85720" s="1">
        <v>691213363343596</v>
      </c>
      <c r="C85720" s="1">
        <v>130586278503138</v>
      </c>
    </row>
    <row r="85721" spans="1:3" x14ac:dyDescent="0.25">
      <c r="A85721" s="1">
        <v>723270886256774</v>
      </c>
      <c r="C85721" s="1">
        <v>602419999526819</v>
      </c>
    </row>
    <row r="85722" spans="1:3" x14ac:dyDescent="0.25">
      <c r="A85722" s="1">
        <v>555882667120302</v>
      </c>
      <c r="C85722" s="1">
        <v>857980583794750</v>
      </c>
    </row>
    <row r="85723" spans="1:3" x14ac:dyDescent="0.25">
      <c r="A85723" s="1">
        <v>371152655437314</v>
      </c>
      <c r="C85723" s="1">
        <v>762204643189955</v>
      </c>
    </row>
    <row r="85724" spans="1:3" x14ac:dyDescent="0.25">
      <c r="A85724" s="1">
        <v>127693858828329</v>
      </c>
      <c r="C85724" s="1">
        <v>286812617086199</v>
      </c>
    </row>
    <row r="85725" spans="1:3" x14ac:dyDescent="0.25">
      <c r="A85725" s="1">
        <v>596895869838767</v>
      </c>
      <c r="C85725" s="1">
        <v>665899341888328</v>
      </c>
    </row>
    <row r="85726" spans="1:3" x14ac:dyDescent="0.25">
      <c r="A85726" s="1">
        <v>111328747397269</v>
      </c>
      <c r="C85726" s="1">
        <v>518320510898920</v>
      </c>
    </row>
    <row r="85727" spans="1:3" x14ac:dyDescent="0.25">
      <c r="A85727" s="1">
        <v>727783624077658</v>
      </c>
      <c r="C85727" s="1">
        <v>692475058911777</v>
      </c>
    </row>
    <row r="85728" spans="1:3" x14ac:dyDescent="0.25">
      <c r="A85728" s="1">
        <v>479833977789078</v>
      </c>
      <c r="C85728" s="1">
        <v>523613739164141</v>
      </c>
    </row>
    <row r="85729" spans="1:3" x14ac:dyDescent="0.25">
      <c r="A85729" s="1">
        <v>928025287906820</v>
      </c>
      <c r="C85729" s="1">
        <v>176035861374239</v>
      </c>
    </row>
    <row r="85730" spans="1:3" x14ac:dyDescent="0.25">
      <c r="A85730" s="1">
        <v>776073175231693</v>
      </c>
      <c r="C85730" s="1">
        <v>830784632844956</v>
      </c>
    </row>
    <row r="85731" spans="1:3" x14ac:dyDescent="0.25">
      <c r="A85731" s="1">
        <v>966899310033787</v>
      </c>
      <c r="C85731" s="1">
        <v>453220580273394</v>
      </c>
    </row>
    <row r="85732" spans="1:3" x14ac:dyDescent="0.25">
      <c r="A85732" s="1">
        <v>314554818949903</v>
      </c>
      <c r="C85732" s="1">
        <v>904745175525987</v>
      </c>
    </row>
    <row r="85733" spans="1:3" x14ac:dyDescent="0.25">
      <c r="A85733" s="1">
        <v>256473914389948</v>
      </c>
      <c r="C85733" s="1">
        <v>532174483132434</v>
      </c>
    </row>
    <row r="85734" spans="1:3" x14ac:dyDescent="0.25">
      <c r="A85734" s="1">
        <v>178937100673386</v>
      </c>
      <c r="C85734" s="1">
        <v>706010484683390</v>
      </c>
    </row>
    <row r="85735" spans="1:3" x14ac:dyDescent="0.25">
      <c r="A85735" s="1">
        <v>311692579976409</v>
      </c>
      <c r="C85735" s="1">
        <v>886114289261341</v>
      </c>
    </row>
    <row r="85736" spans="1:3" x14ac:dyDescent="0.25">
      <c r="A85736" s="1">
        <v>124518695109164</v>
      </c>
      <c r="C85736" s="1">
        <v>256835855829775</v>
      </c>
    </row>
    <row r="85737" spans="1:3" x14ac:dyDescent="0.25">
      <c r="A85737" s="1">
        <v>482619572216860</v>
      </c>
      <c r="C85737" s="1">
        <v>690842703654883</v>
      </c>
    </row>
    <row r="85738" spans="1:3" x14ac:dyDescent="0.25">
      <c r="A85738" s="1">
        <v>188883420430834</v>
      </c>
      <c r="C85738" s="1">
        <v>469814110594481</v>
      </c>
    </row>
    <row r="85739" spans="1:3" x14ac:dyDescent="0.25">
      <c r="A85739" s="1">
        <v>985112708508431</v>
      </c>
      <c r="C85739" s="1">
        <v>404915873993450</v>
      </c>
    </row>
    <row r="85740" spans="1:3" x14ac:dyDescent="0.25">
      <c r="A85740" s="1">
        <v>647454216052037</v>
      </c>
      <c r="C85740" s="1">
        <v>358713345799383</v>
      </c>
    </row>
    <row r="85741" spans="1:3" x14ac:dyDescent="0.25">
      <c r="A85741" s="1">
        <v>942831369346607</v>
      </c>
      <c r="C85741" s="1">
        <v>631016941714065</v>
      </c>
    </row>
    <row r="85742" spans="1:3" x14ac:dyDescent="0.25">
      <c r="A85742" s="1">
        <v>143330613308844</v>
      </c>
      <c r="C85742" s="1">
        <v>310131674164553</v>
      </c>
    </row>
    <row r="85743" spans="1:3" x14ac:dyDescent="0.25">
      <c r="A85743" s="1">
        <v>113808078244761</v>
      </c>
      <c r="C85743" s="1">
        <v>805234799886506</v>
      </c>
    </row>
    <row r="85744" spans="1:3" x14ac:dyDescent="0.25">
      <c r="A85744" s="1">
        <v>755925934481159</v>
      </c>
      <c r="C85744" s="1">
        <v>940558097324723</v>
      </c>
    </row>
    <row r="85745" spans="1:3" x14ac:dyDescent="0.25">
      <c r="A85745" s="1">
        <v>848473687895732</v>
      </c>
      <c r="C85745" s="1">
        <v>551318927737629</v>
      </c>
    </row>
    <row r="85746" spans="1:3" x14ac:dyDescent="0.25">
      <c r="A85746" s="1">
        <v>737597896958753</v>
      </c>
      <c r="C85746" s="1">
        <v>229542635816206</v>
      </c>
    </row>
    <row r="85747" spans="1:3" x14ac:dyDescent="0.25">
      <c r="A85747" s="1">
        <v>426635874555511</v>
      </c>
      <c r="C85747" s="1">
        <v>579652463355222</v>
      </c>
    </row>
    <row r="85748" spans="1:3" x14ac:dyDescent="0.25">
      <c r="A85748" s="1">
        <v>238414786572336</v>
      </c>
      <c r="C85748" s="1">
        <v>105278471631145</v>
      </c>
    </row>
    <row r="85749" spans="1:3" x14ac:dyDescent="0.25">
      <c r="A85749" s="1">
        <v>714603581799298</v>
      </c>
      <c r="C85749" s="1">
        <v>526690285551809</v>
      </c>
    </row>
    <row r="85750" spans="1:3" x14ac:dyDescent="0.25">
      <c r="A85750" s="1">
        <v>850533249561674</v>
      </c>
      <c r="C85750" s="1">
        <v>981353286411034</v>
      </c>
    </row>
    <row r="85751" spans="1:3" x14ac:dyDescent="0.25">
      <c r="A85751" s="1">
        <v>644325961575836</v>
      </c>
      <c r="C85751" s="1">
        <v>345033125407775</v>
      </c>
    </row>
    <row r="85752" spans="1:3" x14ac:dyDescent="0.25">
      <c r="A85752" s="1">
        <v>399726044101349</v>
      </c>
      <c r="C85752" s="1">
        <v>514892230592591</v>
      </c>
    </row>
    <row r="85753" spans="1:3" x14ac:dyDescent="0.25">
      <c r="A85753" s="1">
        <v>788215996919804</v>
      </c>
      <c r="C85753" s="1">
        <v>376626233099832</v>
      </c>
    </row>
    <row r="85754" spans="1:3" x14ac:dyDescent="0.25">
      <c r="A85754" s="1">
        <v>379640217149640</v>
      </c>
      <c r="C85754" s="1">
        <v>219588063791639</v>
      </c>
    </row>
    <row r="85755" spans="1:3" x14ac:dyDescent="0.25">
      <c r="A85755" s="1">
        <v>681357804986788</v>
      </c>
      <c r="C85755" s="1">
        <v>157839948741220</v>
      </c>
    </row>
    <row r="85756" spans="1:3" x14ac:dyDescent="0.25">
      <c r="A85756" s="1">
        <v>162794441770729</v>
      </c>
      <c r="C85756" s="1">
        <v>505989191179320</v>
      </c>
    </row>
    <row r="85757" spans="1:3" x14ac:dyDescent="0.25">
      <c r="A85757" s="1">
        <v>486995126389654</v>
      </c>
      <c r="C85757" s="1">
        <v>450947738457059</v>
      </c>
    </row>
    <row r="85758" spans="1:3" x14ac:dyDescent="0.25">
      <c r="A85758" s="1">
        <v>607745460355881</v>
      </c>
      <c r="C85758" s="1">
        <v>831286293670606</v>
      </c>
    </row>
    <row r="85759" spans="1:3" x14ac:dyDescent="0.25">
      <c r="A85759" s="1">
        <v>597220720436000</v>
      </c>
      <c r="C85759" s="1">
        <v>358772983099494</v>
      </c>
    </row>
    <row r="85760" spans="1:3" x14ac:dyDescent="0.25">
      <c r="A85760" s="1">
        <v>122412445372447</v>
      </c>
      <c r="C85760" s="1">
        <v>767412794039546</v>
      </c>
    </row>
    <row r="85761" spans="1:3" x14ac:dyDescent="0.25">
      <c r="A85761" s="1">
        <v>142784099290568</v>
      </c>
      <c r="C85761" s="1">
        <v>434776734119933</v>
      </c>
    </row>
    <row r="85762" spans="1:3" x14ac:dyDescent="0.25">
      <c r="A85762" s="1">
        <v>267585839911724</v>
      </c>
      <c r="C85762" s="1">
        <v>524074790469409</v>
      </c>
    </row>
    <row r="85763" spans="1:3" x14ac:dyDescent="0.25">
      <c r="A85763" s="1">
        <v>577420019854427</v>
      </c>
      <c r="C85763" s="1">
        <v>167024557456818</v>
      </c>
    </row>
    <row r="85764" spans="1:3" x14ac:dyDescent="0.25">
      <c r="A85764" s="1">
        <v>352259533623703</v>
      </c>
      <c r="C85764" s="1">
        <v>623962802830578</v>
      </c>
    </row>
    <row r="85765" spans="1:3" x14ac:dyDescent="0.25">
      <c r="A85765" s="1">
        <v>875771948472325</v>
      </c>
      <c r="C85765" s="1">
        <v>204248775165103</v>
      </c>
    </row>
    <row r="85766" spans="1:3" x14ac:dyDescent="0.25">
      <c r="A85766" s="1">
        <v>264207971704230</v>
      </c>
      <c r="C85766" s="1">
        <v>287845811167798</v>
      </c>
    </row>
    <row r="85767" spans="1:3" x14ac:dyDescent="0.25">
      <c r="A85767" s="1">
        <v>201876795337526</v>
      </c>
      <c r="C85767" s="1">
        <v>850306555301722</v>
      </c>
    </row>
    <row r="85768" spans="1:3" x14ac:dyDescent="0.25">
      <c r="A85768" s="1">
        <v>515007691914924</v>
      </c>
      <c r="C85768" s="1">
        <v>423519027354108</v>
      </c>
    </row>
    <row r="85769" spans="1:3" x14ac:dyDescent="0.25">
      <c r="A85769" s="1">
        <v>509738353907346</v>
      </c>
      <c r="C85769" s="1">
        <v>763137376014633</v>
      </c>
    </row>
    <row r="85770" spans="1:3" x14ac:dyDescent="0.25">
      <c r="A85770" s="1">
        <v>257545154922519</v>
      </c>
      <c r="C85770" s="1">
        <v>929199382882216</v>
      </c>
    </row>
    <row r="85771" spans="1:3" x14ac:dyDescent="0.25">
      <c r="A85771" s="1">
        <v>677227711778621</v>
      </c>
      <c r="C85771" s="1">
        <v>632447234087045</v>
      </c>
    </row>
    <row r="85772" spans="1:3" x14ac:dyDescent="0.25">
      <c r="A85772" s="1">
        <v>968533922878398</v>
      </c>
      <c r="C85772" s="1">
        <v>795058101742628</v>
      </c>
    </row>
    <row r="85773" spans="1:3" x14ac:dyDescent="0.25">
      <c r="A85773" s="1">
        <v>376504206632491</v>
      </c>
      <c r="C85773" s="1">
        <v>144794061872219</v>
      </c>
    </row>
    <row r="85774" spans="1:3" x14ac:dyDescent="0.25">
      <c r="A85774" s="1">
        <v>334418469566337</v>
      </c>
      <c r="C85774" s="1">
        <v>657160982455915</v>
      </c>
    </row>
    <row r="85775" spans="1:3" x14ac:dyDescent="0.25">
      <c r="A85775" s="1">
        <v>846428734596089</v>
      </c>
      <c r="C85775" s="1">
        <v>791013086290185</v>
      </c>
    </row>
    <row r="85776" spans="1:3" x14ac:dyDescent="0.25">
      <c r="A85776" s="1">
        <v>190799516918352</v>
      </c>
      <c r="C85776" s="1">
        <v>271894832137034</v>
      </c>
    </row>
    <row r="85777" spans="1:3" x14ac:dyDescent="0.25">
      <c r="A85777" s="1">
        <v>532658770791301</v>
      </c>
      <c r="C85777" s="1">
        <v>464203678413898</v>
      </c>
    </row>
    <row r="85778" spans="1:3" x14ac:dyDescent="0.25">
      <c r="A85778" s="1">
        <v>677825838891897</v>
      </c>
      <c r="C85778" s="1">
        <v>162855492230414</v>
      </c>
    </row>
    <row r="85779" spans="1:3" x14ac:dyDescent="0.25">
      <c r="A85779" s="1">
        <v>697517748653987</v>
      </c>
      <c r="C85779" s="1">
        <v>266709761151480</v>
      </c>
    </row>
    <row r="85780" spans="1:3" x14ac:dyDescent="0.25">
      <c r="A85780" s="1">
        <v>464998700943027</v>
      </c>
      <c r="C85780" s="1">
        <v>756995610089043</v>
      </c>
    </row>
    <row r="85781" spans="1:3" x14ac:dyDescent="0.25">
      <c r="A85781" s="1">
        <v>901597215233425</v>
      </c>
      <c r="C85781" s="1">
        <v>274587576937618</v>
      </c>
    </row>
    <row r="85782" spans="1:3" x14ac:dyDescent="0.25">
      <c r="A85782" s="1">
        <v>636357856047735</v>
      </c>
      <c r="C85782" s="1">
        <v>951386175499849</v>
      </c>
    </row>
    <row r="85783" spans="1:3" x14ac:dyDescent="0.25">
      <c r="A85783" s="1">
        <v>247089707766933</v>
      </c>
      <c r="C85783" s="1">
        <v>923159329577961</v>
      </c>
    </row>
    <row r="85784" spans="1:3" x14ac:dyDescent="0.25">
      <c r="A85784" s="1">
        <v>135916824521974</v>
      </c>
      <c r="C85784" s="1">
        <v>189173997930110</v>
      </c>
    </row>
    <row r="85785" spans="1:3" x14ac:dyDescent="0.25">
      <c r="A85785" s="1">
        <v>782917567593892</v>
      </c>
      <c r="C85785" s="1">
        <v>371541063835218</v>
      </c>
    </row>
    <row r="85786" spans="1:3" x14ac:dyDescent="0.25">
      <c r="A85786" s="1">
        <v>930428548904111</v>
      </c>
      <c r="C85786" s="1">
        <v>374855146551646</v>
      </c>
    </row>
    <row r="85787" spans="1:3" x14ac:dyDescent="0.25">
      <c r="A85787" s="1">
        <v>440205584679342</v>
      </c>
      <c r="C85787" s="1">
        <v>806503380717950</v>
      </c>
    </row>
    <row r="85788" spans="1:3" x14ac:dyDescent="0.25">
      <c r="A85788" s="1">
        <v>577817680602622</v>
      </c>
      <c r="C85788" s="1">
        <v>902510849558378</v>
      </c>
    </row>
    <row r="85789" spans="1:3" x14ac:dyDescent="0.25">
      <c r="A85789" s="1">
        <v>716194125436530</v>
      </c>
      <c r="C85789" s="1">
        <v>564007560126235</v>
      </c>
    </row>
    <row r="85790" spans="1:3" x14ac:dyDescent="0.25">
      <c r="A85790" s="1">
        <v>596729721454829</v>
      </c>
      <c r="C85790" s="1">
        <v>101212086476758</v>
      </c>
    </row>
    <row r="85791" spans="1:3" x14ac:dyDescent="0.25">
      <c r="A85791" s="1">
        <v>921653811632326</v>
      </c>
      <c r="C85791" s="1">
        <v>915185442963704</v>
      </c>
    </row>
    <row r="85792" spans="1:3" x14ac:dyDescent="0.25">
      <c r="A85792" s="1">
        <v>619219199209281</v>
      </c>
      <c r="C85792" s="1">
        <v>144775254791222</v>
      </c>
    </row>
    <row r="85793" spans="1:3" x14ac:dyDescent="0.25">
      <c r="A85793" s="1">
        <v>861468864068382</v>
      </c>
      <c r="C85793" s="1">
        <v>666785539131688</v>
      </c>
    </row>
    <row r="85794" spans="1:3" x14ac:dyDescent="0.25">
      <c r="A85794" s="1">
        <v>674424920322230</v>
      </c>
      <c r="C85794" s="1">
        <v>702214905089673</v>
      </c>
    </row>
    <row r="85795" spans="1:3" x14ac:dyDescent="0.25">
      <c r="A85795" s="1">
        <v>107727953812570</v>
      </c>
      <c r="C85795" s="1">
        <v>241120703213681</v>
      </c>
    </row>
    <row r="85796" spans="1:3" x14ac:dyDescent="0.25">
      <c r="A85796" s="1">
        <v>616628541635545</v>
      </c>
      <c r="C85796" s="1">
        <v>195183583857586</v>
      </c>
    </row>
    <row r="85797" spans="1:3" x14ac:dyDescent="0.25">
      <c r="A85797" s="1">
        <v>780607216350884</v>
      </c>
      <c r="C85797" s="1">
        <v>371377410005771</v>
      </c>
    </row>
    <row r="85798" spans="1:3" x14ac:dyDescent="0.25">
      <c r="A85798" s="1">
        <v>411115952211712</v>
      </c>
      <c r="C85798" s="1">
        <v>950814159940024</v>
      </c>
    </row>
    <row r="85799" spans="1:3" x14ac:dyDescent="0.25">
      <c r="A85799" s="1">
        <v>278752708686753</v>
      </c>
      <c r="C85799" s="1">
        <v>568300072038577</v>
      </c>
    </row>
    <row r="85800" spans="1:3" x14ac:dyDescent="0.25">
      <c r="A85800" s="1">
        <v>657153643803641</v>
      </c>
      <c r="C85800" s="1">
        <v>977911421093238</v>
      </c>
    </row>
    <row r="85801" spans="1:3" x14ac:dyDescent="0.25">
      <c r="A85801" s="1">
        <v>862808207037302</v>
      </c>
      <c r="C85801" s="1">
        <v>263856690460325</v>
      </c>
    </row>
    <row r="85802" spans="1:3" x14ac:dyDescent="0.25">
      <c r="A85802" s="1">
        <v>509851796840265</v>
      </c>
      <c r="C85802" s="1">
        <v>631595534926356</v>
      </c>
    </row>
    <row r="85803" spans="1:3" x14ac:dyDescent="0.25">
      <c r="A85803" s="1">
        <v>149178739605993</v>
      </c>
      <c r="C85803" s="1">
        <v>423444575267449</v>
      </c>
    </row>
    <row r="85804" spans="1:3" x14ac:dyDescent="0.25">
      <c r="A85804" s="1">
        <v>707982649065137</v>
      </c>
      <c r="C85804" s="1">
        <v>941942147121682</v>
      </c>
    </row>
    <row r="85805" spans="1:3" x14ac:dyDescent="0.25">
      <c r="A85805" s="1">
        <v>855722669885969</v>
      </c>
      <c r="C85805" s="1">
        <v>712337383590838</v>
      </c>
    </row>
    <row r="85806" spans="1:3" x14ac:dyDescent="0.25">
      <c r="A85806" s="1">
        <v>406005658619614</v>
      </c>
      <c r="C85806" s="1">
        <v>125066634768675</v>
      </c>
    </row>
    <row r="85807" spans="1:3" x14ac:dyDescent="0.25">
      <c r="A85807" s="1">
        <v>501237150878076</v>
      </c>
      <c r="C85807" s="1">
        <v>961972242637551</v>
      </c>
    </row>
    <row r="85808" spans="1:3" x14ac:dyDescent="0.25">
      <c r="A85808" s="1">
        <v>639328696808431</v>
      </c>
      <c r="C85808" s="1">
        <v>987840297769933</v>
      </c>
    </row>
    <row r="85809" spans="1:3" x14ac:dyDescent="0.25">
      <c r="A85809" s="1">
        <v>744786984435386</v>
      </c>
      <c r="C85809" s="1">
        <v>232368332424039</v>
      </c>
    </row>
    <row r="85810" spans="1:3" x14ac:dyDescent="0.25">
      <c r="A85810" s="1">
        <v>237776695365885</v>
      </c>
      <c r="C85810" s="1">
        <v>912594608380432</v>
      </c>
    </row>
    <row r="85811" spans="1:3" x14ac:dyDescent="0.25">
      <c r="A85811" s="1">
        <v>835071436142153</v>
      </c>
      <c r="C85811" s="1">
        <v>526110429352836</v>
      </c>
    </row>
    <row r="85812" spans="1:3" x14ac:dyDescent="0.25">
      <c r="A85812" s="1">
        <v>323489331097566</v>
      </c>
      <c r="C85812" s="1">
        <v>898595377954437</v>
      </c>
    </row>
    <row r="85813" spans="1:3" x14ac:dyDescent="0.25">
      <c r="A85813" s="1">
        <v>423936325560702</v>
      </c>
      <c r="C85813" s="1">
        <v>469594330545498</v>
      </c>
    </row>
    <row r="85814" spans="1:3" x14ac:dyDescent="0.25">
      <c r="A85814" s="1">
        <v>845660289908505</v>
      </c>
      <c r="C85814" s="1">
        <v>188249883290807</v>
      </c>
    </row>
    <row r="85815" spans="1:3" x14ac:dyDescent="0.25">
      <c r="A85815" s="1">
        <v>248855453690863</v>
      </c>
      <c r="C85815" s="1">
        <v>542186192629461</v>
      </c>
    </row>
    <row r="85816" spans="1:3" x14ac:dyDescent="0.25">
      <c r="A85816" s="1">
        <v>578160356660448</v>
      </c>
      <c r="C85816" s="1">
        <v>941403268339767</v>
      </c>
    </row>
    <row r="85817" spans="1:3" x14ac:dyDescent="0.25">
      <c r="A85817" s="1">
        <v>697041143340531</v>
      </c>
      <c r="C85817" s="1">
        <v>373317811522402</v>
      </c>
    </row>
    <row r="85818" spans="1:3" x14ac:dyDescent="0.25">
      <c r="A85818" s="1">
        <v>784589981971704</v>
      </c>
      <c r="C85818" s="1">
        <v>435415522507709</v>
      </c>
    </row>
    <row r="85819" spans="1:3" x14ac:dyDescent="0.25">
      <c r="A85819" s="1">
        <v>667140215945013</v>
      </c>
      <c r="C85819" s="1">
        <v>716793673529932</v>
      </c>
    </row>
    <row r="85820" spans="1:3" x14ac:dyDescent="0.25">
      <c r="A85820" s="1">
        <v>254800782988893</v>
      </c>
      <c r="C85820" s="1">
        <v>191248152126940</v>
      </c>
    </row>
    <row r="85821" spans="1:3" x14ac:dyDescent="0.25">
      <c r="A85821" s="1">
        <v>754658570651943</v>
      </c>
      <c r="C85821" s="1">
        <v>595858265241423</v>
      </c>
    </row>
    <row r="85822" spans="1:3" x14ac:dyDescent="0.25">
      <c r="A85822" s="1">
        <v>681924039204101</v>
      </c>
      <c r="C85822" s="1">
        <v>441878269526623</v>
      </c>
    </row>
    <row r="85823" spans="1:3" x14ac:dyDescent="0.25">
      <c r="A85823" s="1">
        <v>904466429810404</v>
      </c>
      <c r="C85823" s="1">
        <v>541851256440799</v>
      </c>
    </row>
    <row r="85824" spans="1:3" x14ac:dyDescent="0.25">
      <c r="A85824" s="1">
        <v>280574077485433</v>
      </c>
      <c r="C85824" s="1">
        <v>186872926725412</v>
      </c>
    </row>
    <row r="85825" spans="1:3" x14ac:dyDescent="0.25">
      <c r="A85825" s="1">
        <v>550694197609261</v>
      </c>
      <c r="C85825" s="1">
        <v>314849338090536</v>
      </c>
    </row>
    <row r="85826" spans="1:3" x14ac:dyDescent="0.25">
      <c r="A85826" s="1">
        <v>223174767192299</v>
      </c>
      <c r="C85826" s="1">
        <v>265377350521184</v>
      </c>
    </row>
    <row r="85827" spans="1:3" x14ac:dyDescent="0.25">
      <c r="A85827" s="1">
        <v>591246737880356</v>
      </c>
      <c r="C85827" s="1">
        <v>715513670575044</v>
      </c>
    </row>
    <row r="85828" spans="1:3" x14ac:dyDescent="0.25">
      <c r="A85828" s="1">
        <v>127671443269388</v>
      </c>
      <c r="C85828" s="1">
        <v>872547370345210</v>
      </c>
    </row>
    <row r="85829" spans="1:3" x14ac:dyDescent="0.25">
      <c r="A85829" s="1">
        <v>257839986751826</v>
      </c>
      <c r="C85829" s="1">
        <v>999561684844924</v>
      </c>
    </row>
    <row r="85830" spans="1:3" x14ac:dyDescent="0.25">
      <c r="A85830" s="1">
        <v>722615690548976</v>
      </c>
      <c r="C85830" s="1">
        <v>334767527675317</v>
      </c>
    </row>
    <row r="85831" spans="1:3" x14ac:dyDescent="0.25">
      <c r="A85831" s="1">
        <v>463525460145034</v>
      </c>
      <c r="C85831" s="1">
        <v>219150859169331</v>
      </c>
    </row>
    <row r="85832" spans="1:3" x14ac:dyDescent="0.25">
      <c r="A85832" s="1">
        <v>812585321753219</v>
      </c>
      <c r="C85832" s="1">
        <v>904504459744216</v>
      </c>
    </row>
    <row r="85833" spans="1:3" x14ac:dyDescent="0.25">
      <c r="A85833" s="1">
        <v>599307847755524</v>
      </c>
      <c r="C85833" s="1">
        <v>747294886289735</v>
      </c>
    </row>
    <row r="85834" spans="1:3" x14ac:dyDescent="0.25">
      <c r="A85834" s="1">
        <v>456508867888075</v>
      </c>
      <c r="C85834" s="1">
        <v>787918835569261</v>
      </c>
    </row>
    <row r="85835" spans="1:3" x14ac:dyDescent="0.25">
      <c r="A85835" s="1">
        <v>204336325458352</v>
      </c>
      <c r="C85835" s="1">
        <v>674937586861720</v>
      </c>
    </row>
    <row r="85836" spans="1:3" x14ac:dyDescent="0.25">
      <c r="A85836" s="1">
        <v>858051416515701</v>
      </c>
      <c r="C85836" s="1">
        <v>795385327820538</v>
      </c>
    </row>
    <row r="85837" spans="1:3" x14ac:dyDescent="0.25">
      <c r="A85837" s="1">
        <v>832256145783474</v>
      </c>
      <c r="C85837" s="1">
        <v>442330695173983</v>
      </c>
    </row>
    <row r="85838" spans="1:3" x14ac:dyDescent="0.25">
      <c r="A85838" s="1">
        <v>264089083589677</v>
      </c>
      <c r="C85838" s="1">
        <v>773931622708843</v>
      </c>
    </row>
    <row r="85839" spans="1:3" x14ac:dyDescent="0.25">
      <c r="A85839" s="1">
        <v>448717330071906</v>
      </c>
      <c r="C85839" s="1">
        <v>109255596521493</v>
      </c>
    </row>
    <row r="85840" spans="1:3" x14ac:dyDescent="0.25">
      <c r="A85840" s="1">
        <v>783859620601820</v>
      </c>
      <c r="C85840" s="1">
        <v>102237128983088</v>
      </c>
    </row>
    <row r="85841" spans="1:3" x14ac:dyDescent="0.25">
      <c r="A85841" s="1">
        <v>507769325112722</v>
      </c>
      <c r="C85841" s="1">
        <v>674003270912068</v>
      </c>
    </row>
    <row r="85842" spans="1:3" x14ac:dyDescent="0.25">
      <c r="A85842" s="1">
        <v>481873398240435</v>
      </c>
      <c r="C85842" s="1">
        <v>422947140553431</v>
      </c>
    </row>
    <row r="85843" spans="1:3" x14ac:dyDescent="0.25">
      <c r="A85843" s="1">
        <v>229253475760257</v>
      </c>
      <c r="C85843" s="1">
        <v>653889984126204</v>
      </c>
    </row>
    <row r="85844" spans="1:3" x14ac:dyDescent="0.25">
      <c r="A85844" s="1">
        <v>325498502854028</v>
      </c>
      <c r="C85844" s="1">
        <v>413910389204548</v>
      </c>
    </row>
    <row r="85845" spans="1:3" x14ac:dyDescent="0.25">
      <c r="A85845" s="1">
        <v>226178222519382</v>
      </c>
      <c r="C85845" s="1">
        <v>196141245300294</v>
      </c>
    </row>
    <row r="85846" spans="1:3" x14ac:dyDescent="0.25">
      <c r="A85846" s="1">
        <v>572688501105806</v>
      </c>
      <c r="C85846" s="1">
        <v>170522658483978</v>
      </c>
    </row>
    <row r="85847" spans="1:3" x14ac:dyDescent="0.25">
      <c r="A85847" s="1">
        <v>617764826668365</v>
      </c>
      <c r="C85847" s="1">
        <v>418392457605829</v>
      </c>
    </row>
    <row r="85848" spans="1:3" x14ac:dyDescent="0.25">
      <c r="A85848" s="1">
        <v>537559703922631</v>
      </c>
      <c r="C85848" s="1">
        <v>312185750287427</v>
      </c>
    </row>
    <row r="85849" spans="1:3" x14ac:dyDescent="0.25">
      <c r="A85849" s="1">
        <v>560944463427200</v>
      </c>
      <c r="C85849" s="1">
        <v>552208460145501</v>
      </c>
    </row>
    <row r="85850" spans="1:3" x14ac:dyDescent="0.25">
      <c r="A85850" s="1">
        <v>738513865451599</v>
      </c>
      <c r="C85850" s="1">
        <v>598828072831909</v>
      </c>
    </row>
    <row r="85851" spans="1:3" x14ac:dyDescent="0.25">
      <c r="A85851" s="1">
        <v>971589010800628</v>
      </c>
      <c r="C85851" s="1">
        <v>983937399984778</v>
      </c>
    </row>
    <row r="85852" spans="1:3" x14ac:dyDescent="0.25">
      <c r="A85852" s="1">
        <v>852999406879366</v>
      </c>
      <c r="C85852" s="1">
        <v>630614148773842</v>
      </c>
    </row>
    <row r="85853" spans="1:3" x14ac:dyDescent="0.25">
      <c r="A85853" s="1">
        <v>794642080995974</v>
      </c>
      <c r="C85853" s="1">
        <v>541155269832129</v>
      </c>
    </row>
    <row r="85854" spans="1:3" x14ac:dyDescent="0.25">
      <c r="A85854" s="1">
        <v>616064265174150</v>
      </c>
      <c r="C85854" s="1">
        <v>943990560768090</v>
      </c>
    </row>
    <row r="85855" spans="1:3" x14ac:dyDescent="0.25">
      <c r="A85855" s="1">
        <v>611905187034208</v>
      </c>
      <c r="C85855" s="1">
        <v>613414046886133</v>
      </c>
    </row>
    <row r="85856" spans="1:3" x14ac:dyDescent="0.25">
      <c r="A85856" s="1">
        <v>504861845742583</v>
      </c>
      <c r="C85856" s="1">
        <v>900115717132085</v>
      </c>
    </row>
    <row r="85857" spans="1:3" x14ac:dyDescent="0.25">
      <c r="A85857" s="1">
        <v>920902639385098</v>
      </c>
      <c r="C85857" s="1">
        <v>166321389856537</v>
      </c>
    </row>
    <row r="85858" spans="1:3" x14ac:dyDescent="0.25">
      <c r="A85858" s="1">
        <v>977378610848981</v>
      </c>
      <c r="C85858" s="1">
        <v>215125548324076</v>
      </c>
    </row>
    <row r="85859" spans="1:3" x14ac:dyDescent="0.25">
      <c r="A85859" s="1">
        <v>488246285765971</v>
      </c>
      <c r="C85859" s="1">
        <v>787916159003801</v>
      </c>
    </row>
    <row r="85860" spans="1:3" x14ac:dyDescent="0.25">
      <c r="A85860" s="1">
        <v>927995077491366</v>
      </c>
      <c r="C85860" s="1">
        <v>316656937066748</v>
      </c>
    </row>
    <row r="85861" spans="1:3" x14ac:dyDescent="0.25">
      <c r="A85861" s="1">
        <v>893931121061948</v>
      </c>
      <c r="C85861" s="1">
        <v>118845904734279</v>
      </c>
    </row>
    <row r="85862" spans="1:3" x14ac:dyDescent="0.25">
      <c r="A85862" s="1">
        <v>566415182929554</v>
      </c>
      <c r="C85862" s="1">
        <v>775998540155969</v>
      </c>
    </row>
    <row r="85863" spans="1:3" x14ac:dyDescent="0.25">
      <c r="A85863" s="1">
        <v>247669620658252</v>
      </c>
      <c r="C85863" s="1">
        <v>392116533942837</v>
      </c>
    </row>
    <row r="85864" spans="1:3" x14ac:dyDescent="0.25">
      <c r="A85864" s="1">
        <v>105122593041791</v>
      </c>
      <c r="C85864" s="1">
        <v>529466719974998</v>
      </c>
    </row>
    <row r="85865" spans="1:3" x14ac:dyDescent="0.25">
      <c r="A85865" s="1">
        <v>191286568965683</v>
      </c>
      <c r="C85865" s="1">
        <v>961141073434154</v>
      </c>
    </row>
    <row r="85866" spans="1:3" x14ac:dyDescent="0.25">
      <c r="A85866" s="1">
        <v>290433612623555</v>
      </c>
      <c r="C85866" s="1">
        <v>874114939860398</v>
      </c>
    </row>
    <row r="85867" spans="1:3" x14ac:dyDescent="0.25">
      <c r="A85867" s="1">
        <v>367584705592259</v>
      </c>
      <c r="C85867" s="1">
        <v>250410011086064</v>
      </c>
    </row>
    <row r="85868" spans="1:3" x14ac:dyDescent="0.25">
      <c r="A85868" s="1">
        <v>145043320024760</v>
      </c>
      <c r="C85868" s="1">
        <v>848570871798125</v>
      </c>
    </row>
    <row r="85869" spans="1:3" x14ac:dyDescent="0.25">
      <c r="A85869" s="1">
        <v>957341400337569</v>
      </c>
      <c r="C85869" s="1">
        <v>943038190303100</v>
      </c>
    </row>
    <row r="85870" spans="1:3" x14ac:dyDescent="0.25">
      <c r="A85870" s="1">
        <v>310882812706416</v>
      </c>
      <c r="C85870" s="1">
        <v>605653830233303</v>
      </c>
    </row>
    <row r="85871" spans="1:3" x14ac:dyDescent="0.25">
      <c r="A85871" s="1">
        <v>692773053663282</v>
      </c>
      <c r="C85871" s="1">
        <v>636594591328202</v>
      </c>
    </row>
    <row r="85872" spans="1:3" x14ac:dyDescent="0.25">
      <c r="A85872" s="1">
        <v>776028808085677</v>
      </c>
      <c r="C85872" s="1">
        <v>991213608173770</v>
      </c>
    </row>
    <row r="85873" spans="1:3" x14ac:dyDescent="0.25">
      <c r="A85873" s="1">
        <v>771004855636599</v>
      </c>
      <c r="C85873" s="1">
        <v>751651504666402</v>
      </c>
    </row>
    <row r="85874" spans="1:3" x14ac:dyDescent="0.25">
      <c r="A85874" s="1">
        <v>376409949952564</v>
      </c>
      <c r="C85874" s="1">
        <v>106190842956426</v>
      </c>
    </row>
    <row r="85875" spans="1:3" x14ac:dyDescent="0.25">
      <c r="A85875" s="1">
        <v>897800933511669</v>
      </c>
      <c r="C85875" s="1">
        <v>774451139354439</v>
      </c>
    </row>
    <row r="85876" spans="1:3" x14ac:dyDescent="0.25">
      <c r="A85876" s="1">
        <v>227212615144995</v>
      </c>
      <c r="C85876" s="1">
        <v>483513202016859</v>
      </c>
    </row>
    <row r="85877" spans="1:3" x14ac:dyDescent="0.25">
      <c r="A85877" s="1">
        <v>703411791897664</v>
      </c>
      <c r="C85877" s="1">
        <v>277440222182265</v>
      </c>
    </row>
    <row r="85878" spans="1:3" x14ac:dyDescent="0.25">
      <c r="A85878" s="1">
        <v>227434975245996</v>
      </c>
      <c r="C85878" s="1">
        <v>511779193119413</v>
      </c>
    </row>
    <row r="85879" spans="1:3" x14ac:dyDescent="0.25">
      <c r="A85879" s="1">
        <v>467680352039523</v>
      </c>
      <c r="C85879" s="1">
        <v>839811082986710</v>
      </c>
    </row>
    <row r="85880" spans="1:3" x14ac:dyDescent="0.25">
      <c r="A85880" s="1">
        <v>652330374793288</v>
      </c>
      <c r="C85880" s="1">
        <v>231786049085376</v>
      </c>
    </row>
    <row r="85881" spans="1:3" x14ac:dyDescent="0.25">
      <c r="A85881" s="1">
        <v>906616700304003</v>
      </c>
      <c r="C85881" s="1">
        <v>712392865651802</v>
      </c>
    </row>
    <row r="85882" spans="1:3" x14ac:dyDescent="0.25">
      <c r="A85882" s="1">
        <v>970637865025821</v>
      </c>
      <c r="C85882" s="1">
        <v>728567807465204</v>
      </c>
    </row>
    <row r="85883" spans="1:3" x14ac:dyDescent="0.25">
      <c r="A85883" s="1">
        <v>191193817241843</v>
      </c>
      <c r="C85883" s="1">
        <v>936886440740375</v>
      </c>
    </row>
    <row r="85884" spans="1:3" x14ac:dyDescent="0.25">
      <c r="A85884" s="1">
        <v>775863055262629</v>
      </c>
      <c r="C85884" s="1">
        <v>710802272461654</v>
      </c>
    </row>
    <row r="85885" spans="1:3" x14ac:dyDescent="0.25">
      <c r="A85885" s="1">
        <v>211407056657297</v>
      </c>
      <c r="C85885" s="1">
        <v>674393046800769</v>
      </c>
    </row>
    <row r="85886" spans="1:3" x14ac:dyDescent="0.25">
      <c r="A85886" s="1">
        <v>456668630414336</v>
      </c>
      <c r="C85886" s="1">
        <v>451809693986125</v>
      </c>
    </row>
    <row r="85887" spans="1:3" x14ac:dyDescent="0.25">
      <c r="A85887" s="1">
        <v>686975910021894</v>
      </c>
      <c r="C85887" s="1">
        <v>857664631554983</v>
      </c>
    </row>
    <row r="85888" spans="1:3" x14ac:dyDescent="0.25">
      <c r="A85888" s="1">
        <v>962484010648284</v>
      </c>
      <c r="C85888" s="1">
        <v>476777356409326</v>
      </c>
    </row>
    <row r="85889" spans="1:3" x14ac:dyDescent="0.25">
      <c r="A85889" s="1">
        <v>704524466116493</v>
      </c>
      <c r="C85889" s="1">
        <v>851134549869606</v>
      </c>
    </row>
    <row r="85890" spans="1:3" x14ac:dyDescent="0.25">
      <c r="A85890" s="1">
        <v>932364190010343</v>
      </c>
      <c r="C85890" s="1">
        <v>305280822164143</v>
      </c>
    </row>
    <row r="85891" spans="1:3" x14ac:dyDescent="0.25">
      <c r="A85891" s="1">
        <v>258951137576997</v>
      </c>
      <c r="C85891" s="1">
        <v>335286256827330</v>
      </c>
    </row>
    <row r="85892" spans="1:3" x14ac:dyDescent="0.25">
      <c r="A85892" s="1">
        <v>915429052466244</v>
      </c>
      <c r="C85892" s="1">
        <v>483042254684930</v>
      </c>
    </row>
    <row r="85893" spans="1:3" x14ac:dyDescent="0.25">
      <c r="A85893" s="1">
        <v>347246306833055</v>
      </c>
      <c r="C85893" s="1">
        <v>738807402437015</v>
      </c>
    </row>
    <row r="85894" spans="1:3" x14ac:dyDescent="0.25">
      <c r="A85894" s="1">
        <v>569722637661280</v>
      </c>
      <c r="C85894" s="1">
        <v>665886421688854</v>
      </c>
    </row>
    <row r="85895" spans="1:3" x14ac:dyDescent="0.25">
      <c r="A85895" s="1">
        <v>215020470036663</v>
      </c>
      <c r="C85895" s="1">
        <v>382411329771352</v>
      </c>
    </row>
    <row r="85896" spans="1:3" x14ac:dyDescent="0.25">
      <c r="A85896" s="1">
        <v>739609030012991</v>
      </c>
      <c r="C85896" s="1">
        <v>435285994123961</v>
      </c>
    </row>
    <row r="85897" spans="1:3" x14ac:dyDescent="0.25">
      <c r="A85897" s="1">
        <v>753848372449756</v>
      </c>
      <c r="C85897" s="1">
        <v>743192359350117</v>
      </c>
    </row>
    <row r="85898" spans="1:3" x14ac:dyDescent="0.25">
      <c r="A85898" s="1">
        <v>988723192757989</v>
      </c>
      <c r="C85898" s="1">
        <v>832113533332023</v>
      </c>
    </row>
    <row r="85899" spans="1:3" x14ac:dyDescent="0.25">
      <c r="A85899" s="1">
        <v>889824229118706</v>
      </c>
      <c r="C85899" s="1">
        <v>431392098434146</v>
      </c>
    </row>
    <row r="85900" spans="1:3" x14ac:dyDescent="0.25">
      <c r="A85900" s="1">
        <v>881918273392423</v>
      </c>
      <c r="C85900" s="1">
        <v>943001716031734</v>
      </c>
    </row>
    <row r="85901" spans="1:3" x14ac:dyDescent="0.25">
      <c r="A85901" s="1">
        <v>127878661002208</v>
      </c>
      <c r="C85901" s="1">
        <v>138525851118787</v>
      </c>
    </row>
    <row r="85902" spans="1:3" x14ac:dyDescent="0.25">
      <c r="A85902" s="1">
        <v>453509830079247</v>
      </c>
      <c r="C85902" s="1">
        <v>128758662380477</v>
      </c>
    </row>
    <row r="85903" spans="1:3" x14ac:dyDescent="0.25">
      <c r="A85903" s="1">
        <v>179101135131234</v>
      </c>
      <c r="C85903" s="1">
        <v>300565010290217</v>
      </c>
    </row>
    <row r="85904" spans="1:3" x14ac:dyDescent="0.25">
      <c r="A85904" s="1">
        <v>505584819729171</v>
      </c>
      <c r="C85904" s="1">
        <v>812473596704588</v>
      </c>
    </row>
    <row r="85905" spans="1:3" x14ac:dyDescent="0.25">
      <c r="A85905" s="1">
        <v>598537004181529</v>
      </c>
      <c r="C85905" s="1">
        <v>235146612400619</v>
      </c>
    </row>
    <row r="85906" spans="1:3" x14ac:dyDescent="0.25">
      <c r="A85906" s="1">
        <v>449311215335103</v>
      </c>
      <c r="C85906" s="1">
        <v>128447853677138</v>
      </c>
    </row>
    <row r="85907" spans="1:3" x14ac:dyDescent="0.25">
      <c r="A85907" s="1">
        <v>755850478507739</v>
      </c>
      <c r="C85907" s="1">
        <v>198906096435537</v>
      </c>
    </row>
    <row r="85908" spans="1:3" x14ac:dyDescent="0.25">
      <c r="A85908" s="1">
        <v>440300198111748</v>
      </c>
      <c r="C85908" s="1">
        <v>796831902099289</v>
      </c>
    </row>
    <row r="85909" spans="1:3" x14ac:dyDescent="0.25">
      <c r="A85909" s="1">
        <v>895327823078584</v>
      </c>
      <c r="C85909" s="1">
        <v>489072239066529</v>
      </c>
    </row>
    <row r="85910" spans="1:3" x14ac:dyDescent="0.25">
      <c r="A85910" s="1">
        <v>119446889753095</v>
      </c>
      <c r="C85910" s="1">
        <v>687177493782367</v>
      </c>
    </row>
    <row r="85911" spans="1:3" x14ac:dyDescent="0.25">
      <c r="A85911" s="1">
        <v>519075696329060</v>
      </c>
      <c r="C85911" s="1">
        <v>207202245385914</v>
      </c>
    </row>
    <row r="85912" spans="1:3" x14ac:dyDescent="0.25">
      <c r="A85912" s="1">
        <v>476448980562804</v>
      </c>
      <c r="C85912" s="1">
        <v>270253227785894</v>
      </c>
    </row>
    <row r="85913" spans="1:3" x14ac:dyDescent="0.25">
      <c r="A85913" s="1">
        <v>471425050159367</v>
      </c>
      <c r="C85913" s="1">
        <v>645089365740983</v>
      </c>
    </row>
    <row r="85914" spans="1:3" x14ac:dyDescent="0.25">
      <c r="A85914" s="1">
        <v>911269420156504</v>
      </c>
      <c r="C85914" s="1">
        <v>625564604921283</v>
      </c>
    </row>
    <row r="85915" spans="1:3" x14ac:dyDescent="0.25">
      <c r="A85915" s="1">
        <v>802398674349600</v>
      </c>
      <c r="C85915" s="1">
        <v>374129005794618</v>
      </c>
    </row>
    <row r="85916" spans="1:3" x14ac:dyDescent="0.25">
      <c r="A85916" s="1">
        <v>264256941448087</v>
      </c>
      <c r="C85916" s="1">
        <v>161867904023283</v>
      </c>
    </row>
    <row r="85917" spans="1:3" x14ac:dyDescent="0.25">
      <c r="A85917" s="1">
        <v>585549212100502</v>
      </c>
      <c r="C85917" s="1">
        <v>571626882025125</v>
      </c>
    </row>
    <row r="85918" spans="1:3" x14ac:dyDescent="0.25">
      <c r="A85918" s="1">
        <v>780242435788879</v>
      </c>
      <c r="C85918" s="1">
        <v>864029250847171</v>
      </c>
    </row>
    <row r="85919" spans="1:3" x14ac:dyDescent="0.25">
      <c r="A85919" s="1">
        <v>196818924384895</v>
      </c>
      <c r="C85919" s="1">
        <v>440837217449080</v>
      </c>
    </row>
    <row r="85920" spans="1:3" x14ac:dyDescent="0.25">
      <c r="A85920" s="1">
        <v>938710225244230</v>
      </c>
      <c r="C85920" s="1">
        <v>673522213914127</v>
      </c>
    </row>
    <row r="85921" spans="1:3" x14ac:dyDescent="0.25">
      <c r="A85921" s="1">
        <v>753985149679829</v>
      </c>
      <c r="C85921" s="1">
        <v>848343441882169</v>
      </c>
    </row>
    <row r="85922" spans="1:3" x14ac:dyDescent="0.25">
      <c r="A85922" s="1">
        <v>938124614707579</v>
      </c>
      <c r="C85922" s="1">
        <v>291709819095670</v>
      </c>
    </row>
    <row r="85923" spans="1:3" x14ac:dyDescent="0.25">
      <c r="A85923" s="1">
        <v>346397911936373</v>
      </c>
      <c r="C85923" s="1">
        <v>720852190616969</v>
      </c>
    </row>
    <row r="85924" spans="1:3" x14ac:dyDescent="0.25">
      <c r="A85924" s="1">
        <v>216279338569709</v>
      </c>
      <c r="C85924" s="1">
        <v>721435262432564</v>
      </c>
    </row>
    <row r="85925" spans="1:3" x14ac:dyDescent="0.25">
      <c r="A85925" s="1">
        <v>881192125514549</v>
      </c>
      <c r="C85925" s="1">
        <v>806751206166367</v>
      </c>
    </row>
    <row r="85926" spans="1:3" x14ac:dyDescent="0.25">
      <c r="A85926" s="1">
        <v>824980868507762</v>
      </c>
      <c r="C85926" s="1">
        <v>928868418710552</v>
      </c>
    </row>
    <row r="85927" spans="1:3" x14ac:dyDescent="0.25">
      <c r="A85927" s="1">
        <v>549587660927952</v>
      </c>
      <c r="C85927" s="1">
        <v>577865274088366</v>
      </c>
    </row>
    <row r="85928" spans="1:3" x14ac:dyDescent="0.25">
      <c r="A85928" s="1">
        <v>251645917228369</v>
      </c>
      <c r="C85928" s="1">
        <v>650436046678719</v>
      </c>
    </row>
    <row r="85929" spans="1:3" x14ac:dyDescent="0.25">
      <c r="A85929" s="1">
        <v>458400482869906</v>
      </c>
      <c r="C85929" s="1">
        <v>803430659085670</v>
      </c>
    </row>
    <row r="85930" spans="1:3" x14ac:dyDescent="0.25">
      <c r="A85930" s="1">
        <v>828874342004478</v>
      </c>
      <c r="C85930" s="1">
        <v>349332285776858</v>
      </c>
    </row>
    <row r="85931" spans="1:3" x14ac:dyDescent="0.25">
      <c r="A85931" s="1">
        <v>778592825032277</v>
      </c>
      <c r="C85931" s="1">
        <v>317054766649414</v>
      </c>
    </row>
    <row r="85932" spans="1:3" x14ac:dyDescent="0.25">
      <c r="A85932" s="1">
        <v>942252940059322</v>
      </c>
      <c r="C85932" s="1">
        <v>168823846389576</v>
      </c>
    </row>
    <row r="85933" spans="1:3" x14ac:dyDescent="0.25">
      <c r="A85933" s="1">
        <v>973122755297941</v>
      </c>
      <c r="C85933" s="1">
        <v>757608284720939</v>
      </c>
    </row>
    <row r="85934" spans="1:3" x14ac:dyDescent="0.25">
      <c r="A85934" s="1">
        <v>939573597862796</v>
      </c>
      <c r="C85934" s="1">
        <v>538279020781429</v>
      </c>
    </row>
    <row r="85935" spans="1:3" x14ac:dyDescent="0.25">
      <c r="A85935" s="1">
        <v>362400204517502</v>
      </c>
      <c r="C85935" s="1">
        <v>887449648188615</v>
      </c>
    </row>
    <row r="85936" spans="1:3" x14ac:dyDescent="0.25">
      <c r="A85936" s="1">
        <v>547955073010298</v>
      </c>
      <c r="C85936" s="1">
        <v>779868865397582</v>
      </c>
    </row>
    <row r="85937" spans="1:3" x14ac:dyDescent="0.25">
      <c r="A85937" s="1">
        <v>279431623266269</v>
      </c>
      <c r="C85937" s="1">
        <v>162341957816973</v>
      </c>
    </row>
    <row r="85938" spans="1:3" x14ac:dyDescent="0.25">
      <c r="A85938" s="1">
        <v>229746305034717</v>
      </c>
      <c r="C85938" s="1">
        <v>254234811859488</v>
      </c>
    </row>
    <row r="85939" spans="1:3" x14ac:dyDescent="0.25">
      <c r="A85939" s="1">
        <v>302067353418408</v>
      </c>
      <c r="C85939" s="1">
        <v>798160702765078</v>
      </c>
    </row>
    <row r="85940" spans="1:3" x14ac:dyDescent="0.25">
      <c r="A85940" s="1">
        <v>581128785037659</v>
      </c>
      <c r="C85940" s="1">
        <v>692556464580739</v>
      </c>
    </row>
    <row r="85941" spans="1:3" x14ac:dyDescent="0.25">
      <c r="A85941" s="1">
        <v>177264165103355</v>
      </c>
      <c r="C85941" s="1">
        <v>479708114403731</v>
      </c>
    </row>
    <row r="85942" spans="1:3" x14ac:dyDescent="0.25">
      <c r="A85942" s="1">
        <v>946725484382234</v>
      </c>
      <c r="C85942" s="1">
        <v>550431027875721</v>
      </c>
    </row>
    <row r="85943" spans="1:3" x14ac:dyDescent="0.25">
      <c r="A85943" s="1">
        <v>526411115816793</v>
      </c>
      <c r="C85943" s="1">
        <v>892368110947127</v>
      </c>
    </row>
    <row r="85944" spans="1:3" x14ac:dyDescent="0.25">
      <c r="A85944" s="1">
        <v>448204287946598</v>
      </c>
      <c r="C85944" s="1">
        <v>926845878007704</v>
      </c>
    </row>
    <row r="85945" spans="1:3" x14ac:dyDescent="0.25">
      <c r="A85945" s="1">
        <v>651318228591858</v>
      </c>
      <c r="C85945" s="1">
        <v>351753256333145</v>
      </c>
    </row>
    <row r="85946" spans="1:3" x14ac:dyDescent="0.25">
      <c r="A85946" s="1">
        <v>872269308487647</v>
      </c>
      <c r="C85946" s="1">
        <v>414861854528231</v>
      </c>
    </row>
    <row r="85947" spans="1:3" x14ac:dyDescent="0.25">
      <c r="A85947" s="1">
        <v>317982242386398</v>
      </c>
      <c r="C85947" s="1">
        <v>777198608458822</v>
      </c>
    </row>
    <row r="85948" spans="1:3" x14ac:dyDescent="0.25">
      <c r="A85948" s="1">
        <v>555733102212167</v>
      </c>
      <c r="C85948" s="1">
        <v>352705012989705</v>
      </c>
    </row>
    <row r="85949" spans="1:3" x14ac:dyDescent="0.25">
      <c r="A85949" s="1">
        <v>224408535242525</v>
      </c>
      <c r="C85949" s="1">
        <v>361385997024732</v>
      </c>
    </row>
    <row r="85950" spans="1:3" x14ac:dyDescent="0.25">
      <c r="A85950" s="1">
        <v>655747287653076</v>
      </c>
      <c r="C85950" s="1">
        <v>713182867591341</v>
      </c>
    </row>
    <row r="85951" spans="1:3" x14ac:dyDescent="0.25">
      <c r="A85951" s="1">
        <v>124822794569781</v>
      </c>
      <c r="C85951" s="1">
        <v>711700559564141</v>
      </c>
    </row>
    <row r="85952" spans="1:3" x14ac:dyDescent="0.25">
      <c r="A85952" s="1">
        <v>786852187045161</v>
      </c>
      <c r="C85952" s="1">
        <v>941320300989052</v>
      </c>
    </row>
    <row r="85953" spans="1:3" x14ac:dyDescent="0.25">
      <c r="A85953" s="1">
        <v>779642107561716</v>
      </c>
      <c r="C85953" s="1">
        <v>244454778345458</v>
      </c>
    </row>
    <row r="85954" spans="1:3" x14ac:dyDescent="0.25">
      <c r="A85954" s="1">
        <v>466203690155058</v>
      </c>
      <c r="C85954" s="1">
        <v>774314978681942</v>
      </c>
    </row>
    <row r="85955" spans="1:3" x14ac:dyDescent="0.25">
      <c r="A85955" s="1">
        <v>534220537650479</v>
      </c>
      <c r="C85955" s="1">
        <v>443451177492795</v>
      </c>
    </row>
    <row r="85956" spans="1:3" x14ac:dyDescent="0.25">
      <c r="A85956" s="1">
        <v>507053049533143</v>
      </c>
      <c r="C85956" s="1">
        <v>801360247727804</v>
      </c>
    </row>
    <row r="85957" spans="1:3" x14ac:dyDescent="0.25">
      <c r="A85957" s="1">
        <v>631673242761798</v>
      </c>
      <c r="C85957" s="1">
        <v>252197863041910</v>
      </c>
    </row>
    <row r="85958" spans="1:3" x14ac:dyDescent="0.25">
      <c r="A85958" s="1">
        <v>768238750941326</v>
      </c>
      <c r="C85958" s="1">
        <v>315274175559434</v>
      </c>
    </row>
    <row r="85959" spans="1:3" x14ac:dyDescent="0.25">
      <c r="A85959" s="1">
        <v>137881345687458</v>
      </c>
      <c r="C85959" s="1">
        <v>839193681914585</v>
      </c>
    </row>
    <row r="85960" spans="1:3" x14ac:dyDescent="0.25">
      <c r="A85960" s="1">
        <v>274350591674396</v>
      </c>
      <c r="C85960" s="1">
        <v>913862000173604</v>
      </c>
    </row>
    <row r="85961" spans="1:3" x14ac:dyDescent="0.25">
      <c r="A85961" s="1">
        <v>991975443927756</v>
      </c>
      <c r="C85961" s="1">
        <v>104494541659796</v>
      </c>
    </row>
    <row r="85962" spans="1:3" x14ac:dyDescent="0.25">
      <c r="A85962" s="1">
        <v>450680281417456</v>
      </c>
      <c r="C85962" s="1">
        <v>445925409557933</v>
      </c>
    </row>
    <row r="85963" spans="1:3" x14ac:dyDescent="0.25">
      <c r="A85963" s="1">
        <v>472288115215865</v>
      </c>
      <c r="C85963" s="1">
        <v>998188231704380</v>
      </c>
    </row>
    <row r="85964" spans="1:3" x14ac:dyDescent="0.25">
      <c r="A85964" s="1">
        <v>888654092025165</v>
      </c>
      <c r="C85964" s="1">
        <v>332316666485025</v>
      </c>
    </row>
    <row r="85965" spans="1:3" x14ac:dyDescent="0.25">
      <c r="A85965" s="1">
        <v>128463979431953</v>
      </c>
      <c r="C85965" s="1">
        <v>660241816230436</v>
      </c>
    </row>
    <row r="85966" spans="1:3" x14ac:dyDescent="0.25">
      <c r="A85966" s="1">
        <v>796203847483285</v>
      </c>
      <c r="C85966" s="1">
        <v>204863655718571</v>
      </c>
    </row>
    <row r="85967" spans="1:3" x14ac:dyDescent="0.25">
      <c r="A85967" s="1">
        <v>454022428886381</v>
      </c>
      <c r="C85967" s="1">
        <v>235024921700834</v>
      </c>
    </row>
    <row r="85968" spans="1:3" x14ac:dyDescent="0.25">
      <c r="A85968" s="1">
        <v>807787957039061</v>
      </c>
      <c r="C85968" s="1">
        <v>894222114029863</v>
      </c>
    </row>
    <row r="85969" spans="1:3" x14ac:dyDescent="0.25">
      <c r="A85969" s="1">
        <v>112052399058682</v>
      </c>
      <c r="C85969" s="1">
        <v>526182787389301</v>
      </c>
    </row>
    <row r="85970" spans="1:3" x14ac:dyDescent="0.25">
      <c r="A85970" s="1">
        <v>480841918189119</v>
      </c>
      <c r="C85970" s="1">
        <v>600691270646975</v>
      </c>
    </row>
    <row r="85971" spans="1:3" x14ac:dyDescent="0.25">
      <c r="A85971" s="1">
        <v>237000596573053</v>
      </c>
      <c r="C85971" s="1">
        <v>543350276643299</v>
      </c>
    </row>
    <row r="85972" spans="1:3" x14ac:dyDescent="0.25">
      <c r="A85972" s="1">
        <v>487805581062913</v>
      </c>
      <c r="C85972" s="1">
        <v>244913500845120</v>
      </c>
    </row>
    <row r="85973" spans="1:3" x14ac:dyDescent="0.25">
      <c r="A85973" s="1">
        <v>541888958814228</v>
      </c>
      <c r="C85973" s="1">
        <v>140331934409423</v>
      </c>
    </row>
    <row r="85974" spans="1:3" x14ac:dyDescent="0.25">
      <c r="A85974" s="1">
        <v>585074645567010</v>
      </c>
      <c r="C85974" s="1">
        <v>525288330767259</v>
      </c>
    </row>
    <row r="85975" spans="1:3" x14ac:dyDescent="0.25">
      <c r="A85975" s="1">
        <v>629347079292475</v>
      </c>
      <c r="C85975" s="1">
        <v>261430001629003</v>
      </c>
    </row>
    <row r="85976" spans="1:3" x14ac:dyDescent="0.25">
      <c r="A85976" s="1">
        <v>273062605227020</v>
      </c>
      <c r="C85976" s="1">
        <v>104735400848202</v>
      </c>
    </row>
    <row r="85977" spans="1:3" x14ac:dyDescent="0.25">
      <c r="A85977" s="1">
        <v>464690014211846</v>
      </c>
      <c r="C85977" s="1">
        <v>946771680092135</v>
      </c>
    </row>
    <row r="85978" spans="1:3" x14ac:dyDescent="0.25">
      <c r="A85978" s="1">
        <v>552852873808339</v>
      </c>
      <c r="C85978" s="1">
        <v>652200775311126</v>
      </c>
    </row>
    <row r="85979" spans="1:3" x14ac:dyDescent="0.25">
      <c r="A85979" s="1">
        <v>794019030851961</v>
      </c>
      <c r="C85979" s="1">
        <v>966899152648703</v>
      </c>
    </row>
    <row r="85980" spans="1:3" x14ac:dyDescent="0.25">
      <c r="A85980" s="1">
        <v>539717131185511</v>
      </c>
      <c r="C85980" s="1">
        <v>554975672743611</v>
      </c>
    </row>
    <row r="85981" spans="1:3" x14ac:dyDescent="0.25">
      <c r="A85981" s="1">
        <v>807103269431511</v>
      </c>
      <c r="C85981" s="1">
        <v>754538328561336</v>
      </c>
    </row>
    <row r="85982" spans="1:3" x14ac:dyDescent="0.25">
      <c r="A85982" s="1">
        <v>919542868772856</v>
      </c>
      <c r="C85982" s="1">
        <v>588908609232892</v>
      </c>
    </row>
    <row r="85983" spans="1:3" x14ac:dyDescent="0.25">
      <c r="A85983" s="1">
        <v>512193957359067</v>
      </c>
      <c r="C85983" s="1">
        <v>636382276595445</v>
      </c>
    </row>
    <row r="85984" spans="1:3" x14ac:dyDescent="0.25">
      <c r="A85984" s="1">
        <v>154365112054706</v>
      </c>
      <c r="C85984" s="1">
        <v>949344454738939</v>
      </c>
    </row>
    <row r="85985" spans="1:3" x14ac:dyDescent="0.25">
      <c r="A85985" s="1">
        <v>178101267128809</v>
      </c>
      <c r="C85985" s="1">
        <v>910760194698179</v>
      </c>
    </row>
    <row r="85986" spans="1:3" x14ac:dyDescent="0.25">
      <c r="A85986" s="1">
        <v>374493517823190</v>
      </c>
      <c r="C85986" s="1">
        <v>341355742937955</v>
      </c>
    </row>
    <row r="85987" spans="1:3" x14ac:dyDescent="0.25">
      <c r="A85987" s="1">
        <v>900944008680432</v>
      </c>
      <c r="C85987" s="1">
        <v>826100966878756</v>
      </c>
    </row>
    <row r="85988" spans="1:3" x14ac:dyDescent="0.25">
      <c r="A85988" s="1">
        <v>884941056842349</v>
      </c>
      <c r="C85988" s="1">
        <v>594683886106062</v>
      </c>
    </row>
    <row r="85989" spans="1:3" x14ac:dyDescent="0.25">
      <c r="A85989" s="1">
        <v>160104757363214</v>
      </c>
      <c r="C85989" s="1">
        <v>360312063724618</v>
      </c>
    </row>
    <row r="85990" spans="1:3" x14ac:dyDescent="0.25">
      <c r="A85990" s="1">
        <v>585327221615878</v>
      </c>
      <c r="C85990" s="1">
        <v>167687836809376</v>
      </c>
    </row>
    <row r="85991" spans="1:3" x14ac:dyDescent="0.25">
      <c r="A85991" s="1">
        <v>539798269250299</v>
      </c>
      <c r="C85991" s="1">
        <v>383920995277201</v>
      </c>
    </row>
    <row r="85992" spans="1:3" x14ac:dyDescent="0.25">
      <c r="A85992" s="1">
        <v>556067329154847</v>
      </c>
      <c r="C85992" s="1">
        <v>688588975832351</v>
      </c>
    </row>
    <row r="85993" spans="1:3" x14ac:dyDescent="0.25">
      <c r="A85993" s="1">
        <v>393279771978115</v>
      </c>
      <c r="C85993" s="1">
        <v>112946229435739</v>
      </c>
    </row>
    <row r="85994" spans="1:3" x14ac:dyDescent="0.25">
      <c r="A85994" s="1">
        <v>280986645878912</v>
      </c>
      <c r="C85994" s="1">
        <v>508990647098750</v>
      </c>
    </row>
    <row r="85995" spans="1:3" x14ac:dyDescent="0.25">
      <c r="A85995" s="1">
        <v>299540015369965</v>
      </c>
      <c r="C85995" s="1">
        <v>791055166863656</v>
      </c>
    </row>
    <row r="85996" spans="1:3" x14ac:dyDescent="0.25">
      <c r="A85996" s="1">
        <v>467697080331646</v>
      </c>
      <c r="C85996" s="1">
        <v>940972730795698</v>
      </c>
    </row>
    <row r="85997" spans="1:3" x14ac:dyDescent="0.25">
      <c r="A85997" s="1">
        <v>729395009063444</v>
      </c>
      <c r="C85997" s="1">
        <v>830739581987130</v>
      </c>
    </row>
    <row r="85998" spans="1:3" x14ac:dyDescent="0.25">
      <c r="A85998" s="1">
        <v>473236061165389</v>
      </c>
      <c r="C85998" s="1">
        <v>373992042703782</v>
      </c>
    </row>
    <row r="85999" spans="1:3" x14ac:dyDescent="0.25">
      <c r="A85999" s="1">
        <v>604683195635209</v>
      </c>
      <c r="C85999" s="1">
        <v>229645797803394</v>
      </c>
    </row>
    <row r="86000" spans="1:3" x14ac:dyDescent="0.25">
      <c r="A86000" s="1">
        <v>202275905400944</v>
      </c>
      <c r="C86000" s="1">
        <v>793059862687547</v>
      </c>
    </row>
    <row r="86001" spans="1:3" x14ac:dyDescent="0.25">
      <c r="A86001" s="1">
        <v>923716525970876</v>
      </c>
      <c r="C86001" s="1">
        <v>375070046914259</v>
      </c>
    </row>
    <row r="86002" spans="1:3" x14ac:dyDescent="0.25">
      <c r="A86002" s="1">
        <v>317024391769475</v>
      </c>
      <c r="C86002" s="1">
        <v>199338608535767</v>
      </c>
    </row>
    <row r="86003" spans="1:3" x14ac:dyDescent="0.25">
      <c r="A86003" s="1">
        <v>273400470699497</v>
      </c>
      <c r="C86003" s="1">
        <v>997419249251805</v>
      </c>
    </row>
    <row r="86004" spans="1:3" x14ac:dyDescent="0.25">
      <c r="A86004" s="1">
        <v>356937607866837</v>
      </c>
      <c r="C86004" s="1">
        <v>809645486643642</v>
      </c>
    </row>
    <row r="86005" spans="1:3" x14ac:dyDescent="0.25">
      <c r="A86005" s="1">
        <v>608240024031722</v>
      </c>
      <c r="C86005" s="1">
        <v>722665614759816</v>
      </c>
    </row>
    <row r="86006" spans="1:3" x14ac:dyDescent="0.25">
      <c r="A86006" s="1">
        <v>271985788203878</v>
      </c>
      <c r="C86006" s="1">
        <v>720091206389107</v>
      </c>
    </row>
    <row r="86007" spans="1:3" x14ac:dyDescent="0.25">
      <c r="A86007" s="1">
        <v>793716600492320</v>
      </c>
      <c r="C86007" s="1">
        <v>327376282349313</v>
      </c>
    </row>
    <row r="86008" spans="1:3" x14ac:dyDescent="0.25">
      <c r="A86008" s="1">
        <v>462769445192324</v>
      </c>
      <c r="C86008" s="1">
        <v>109782491561020</v>
      </c>
    </row>
    <row r="86009" spans="1:3" x14ac:dyDescent="0.25">
      <c r="A86009" s="1">
        <v>738196828199217</v>
      </c>
      <c r="C86009" s="1">
        <v>387170085799278</v>
      </c>
    </row>
    <row r="86010" spans="1:3" x14ac:dyDescent="0.25">
      <c r="A86010" s="1">
        <v>936268336802005</v>
      </c>
      <c r="C86010" s="1">
        <v>721319447524005</v>
      </c>
    </row>
    <row r="86011" spans="1:3" x14ac:dyDescent="0.25">
      <c r="A86011" s="1">
        <v>583312199760407</v>
      </c>
      <c r="C86011" s="1">
        <v>251138320146148</v>
      </c>
    </row>
    <row r="86012" spans="1:3" x14ac:dyDescent="0.25">
      <c r="A86012" s="1">
        <v>826396107262039</v>
      </c>
      <c r="C86012" s="1">
        <v>182224346078147</v>
      </c>
    </row>
    <row r="86013" spans="1:3" x14ac:dyDescent="0.25">
      <c r="A86013" s="1">
        <v>703318333868665</v>
      </c>
      <c r="C86013" s="1">
        <v>481817259391303</v>
      </c>
    </row>
    <row r="86014" spans="1:3" x14ac:dyDescent="0.25">
      <c r="A86014" s="1">
        <v>621214530636310</v>
      </c>
      <c r="C86014" s="1">
        <v>979926740351478</v>
      </c>
    </row>
    <row r="86015" spans="1:3" x14ac:dyDescent="0.25">
      <c r="A86015" s="1">
        <v>240994633897709</v>
      </c>
      <c r="C86015" s="1">
        <v>824745035832854</v>
      </c>
    </row>
    <row r="86016" spans="1:3" x14ac:dyDescent="0.25">
      <c r="A86016" s="1">
        <v>395977018969347</v>
      </c>
      <c r="C86016" s="1">
        <v>959428780493663</v>
      </c>
    </row>
    <row r="86017" spans="1:3" x14ac:dyDescent="0.25">
      <c r="A86017" s="1">
        <v>531495150550719</v>
      </c>
      <c r="C86017" s="1">
        <v>744466870180973</v>
      </c>
    </row>
    <row r="86018" spans="1:3" x14ac:dyDescent="0.25">
      <c r="A86018" s="1">
        <v>654859809124892</v>
      </c>
      <c r="C86018" s="1">
        <v>720006044447312</v>
      </c>
    </row>
    <row r="86019" spans="1:3" x14ac:dyDescent="0.25">
      <c r="A86019" s="1">
        <v>213487996607742</v>
      </c>
      <c r="C86019" s="1">
        <v>836416853508111</v>
      </c>
    </row>
    <row r="86020" spans="1:3" x14ac:dyDescent="0.25">
      <c r="A86020" s="1">
        <v>917626964392578</v>
      </c>
      <c r="C86020" s="1">
        <v>861177244439471</v>
      </c>
    </row>
    <row r="86021" spans="1:3" x14ac:dyDescent="0.25">
      <c r="A86021" s="1">
        <v>656850552890505</v>
      </c>
      <c r="C86021" s="1">
        <v>267696551576306</v>
      </c>
    </row>
    <row r="86022" spans="1:3" x14ac:dyDescent="0.25">
      <c r="A86022" s="1">
        <v>137906781731935</v>
      </c>
      <c r="C86022" s="1">
        <v>429734245315070</v>
      </c>
    </row>
    <row r="86023" spans="1:3" x14ac:dyDescent="0.25">
      <c r="A86023" s="1">
        <v>792600200425776</v>
      </c>
      <c r="C86023" s="1">
        <v>886028124975696</v>
      </c>
    </row>
    <row r="86024" spans="1:3" x14ac:dyDescent="0.25">
      <c r="A86024" s="1">
        <v>263566587363720</v>
      </c>
      <c r="C86024" s="1">
        <v>116674278065169</v>
      </c>
    </row>
    <row r="86025" spans="1:3" x14ac:dyDescent="0.25">
      <c r="A86025" s="1">
        <v>398411142676923</v>
      </c>
      <c r="C86025" s="1">
        <v>104423638080647</v>
      </c>
    </row>
    <row r="86026" spans="1:3" x14ac:dyDescent="0.25">
      <c r="A86026" s="1">
        <v>430396779675026</v>
      </c>
      <c r="C86026" s="1">
        <v>264855083995178</v>
      </c>
    </row>
    <row r="86027" spans="1:3" x14ac:dyDescent="0.25">
      <c r="A86027" s="1">
        <v>964802421020848</v>
      </c>
      <c r="C86027" s="1">
        <v>288342862923515</v>
      </c>
    </row>
    <row r="86028" spans="1:3" x14ac:dyDescent="0.25">
      <c r="A86028" s="1">
        <v>158539174613444</v>
      </c>
      <c r="C86028" s="1">
        <v>714464898010464</v>
      </c>
    </row>
    <row r="86029" spans="1:3" x14ac:dyDescent="0.25">
      <c r="A86029" s="1">
        <v>498619484768044</v>
      </c>
      <c r="C86029" s="1">
        <v>967210886426996</v>
      </c>
    </row>
    <row r="86030" spans="1:3" x14ac:dyDescent="0.25">
      <c r="A86030" s="1">
        <v>518688813233492</v>
      </c>
      <c r="C86030" s="1">
        <v>406287171127228</v>
      </c>
    </row>
    <row r="86031" spans="1:3" x14ac:dyDescent="0.25">
      <c r="A86031" s="1">
        <v>447406167708710</v>
      </c>
      <c r="C86031" s="1">
        <v>757993252575910</v>
      </c>
    </row>
    <row r="86032" spans="1:3" x14ac:dyDescent="0.25">
      <c r="A86032" s="1">
        <v>916525127853053</v>
      </c>
      <c r="C86032" s="1">
        <v>593764529523429</v>
      </c>
    </row>
    <row r="86033" spans="1:3" x14ac:dyDescent="0.25">
      <c r="A86033" s="1">
        <v>861565831451024</v>
      </c>
      <c r="C86033" s="1">
        <v>654726075364211</v>
      </c>
    </row>
    <row r="86034" spans="1:3" x14ac:dyDescent="0.25">
      <c r="A86034" s="1">
        <v>151789599573975</v>
      </c>
      <c r="C86034" s="1">
        <v>902849745878938</v>
      </c>
    </row>
    <row r="86035" spans="1:3" x14ac:dyDescent="0.25">
      <c r="A86035" s="1">
        <v>517636637501446</v>
      </c>
      <c r="C86035" s="1">
        <v>414409043782831</v>
      </c>
    </row>
    <row r="86036" spans="1:3" x14ac:dyDescent="0.25">
      <c r="A86036" s="1">
        <v>668659524009349</v>
      </c>
      <c r="C86036" s="1">
        <v>741475823152380</v>
      </c>
    </row>
    <row r="86037" spans="1:3" x14ac:dyDescent="0.25">
      <c r="A86037" s="1">
        <v>963321118680257</v>
      </c>
      <c r="C86037" s="1">
        <v>290348354183926</v>
      </c>
    </row>
    <row r="86038" spans="1:3" x14ac:dyDescent="0.25">
      <c r="A86038" s="1">
        <v>976812607244807</v>
      </c>
      <c r="C86038" s="1">
        <v>852228795586900</v>
      </c>
    </row>
    <row r="86039" spans="1:3" x14ac:dyDescent="0.25">
      <c r="A86039" s="1">
        <v>456208412508450</v>
      </c>
      <c r="C86039" s="1">
        <v>888445465334983</v>
      </c>
    </row>
    <row r="86040" spans="1:3" x14ac:dyDescent="0.25">
      <c r="A86040" s="1">
        <v>685642319892954</v>
      </c>
      <c r="C86040" s="1">
        <v>767843301486870</v>
      </c>
    </row>
    <row r="86041" spans="1:3" x14ac:dyDescent="0.25">
      <c r="A86041" s="1">
        <v>720199840443153</v>
      </c>
      <c r="C86041" s="1">
        <v>930135603392789</v>
      </c>
    </row>
    <row r="86042" spans="1:3" x14ac:dyDescent="0.25">
      <c r="A86042" s="1">
        <v>967498614663458</v>
      </c>
      <c r="C86042" s="1">
        <v>386423273848619</v>
      </c>
    </row>
    <row r="86043" spans="1:3" x14ac:dyDescent="0.25">
      <c r="A86043" s="1">
        <v>196246107715031</v>
      </c>
      <c r="C86043" s="1">
        <v>355351331715686</v>
      </c>
    </row>
    <row r="86044" spans="1:3" x14ac:dyDescent="0.25">
      <c r="A86044" s="1">
        <v>489590642773704</v>
      </c>
      <c r="C86044" s="1">
        <v>831132711782014</v>
      </c>
    </row>
    <row r="86045" spans="1:3" x14ac:dyDescent="0.25">
      <c r="A86045" s="1">
        <v>975776821128040</v>
      </c>
      <c r="C86045" s="1">
        <v>646298058998900</v>
      </c>
    </row>
    <row r="86046" spans="1:3" x14ac:dyDescent="0.25">
      <c r="A86046" s="1">
        <v>399101727771126</v>
      </c>
      <c r="C86046" s="1">
        <v>611446910539554</v>
      </c>
    </row>
    <row r="86047" spans="1:3" x14ac:dyDescent="0.25">
      <c r="A86047" s="1">
        <v>386658308646758</v>
      </c>
      <c r="C86047" s="1">
        <v>892900424962260</v>
      </c>
    </row>
    <row r="86048" spans="1:3" x14ac:dyDescent="0.25">
      <c r="A86048" s="1">
        <v>394297824523989</v>
      </c>
      <c r="C86048" s="1">
        <v>710031670123625</v>
      </c>
    </row>
    <row r="86049" spans="1:3" x14ac:dyDescent="0.25">
      <c r="A86049" s="1">
        <v>330862236487055</v>
      </c>
      <c r="C86049" s="1">
        <v>809814511573293</v>
      </c>
    </row>
    <row r="86050" spans="1:3" x14ac:dyDescent="0.25">
      <c r="A86050" s="1">
        <v>330849020389376</v>
      </c>
      <c r="C86050" s="1">
        <v>676030654055823</v>
      </c>
    </row>
    <row r="86051" spans="1:3" x14ac:dyDescent="0.25">
      <c r="A86051" s="1">
        <v>425488191582366</v>
      </c>
      <c r="C86051" s="1">
        <v>831363338233727</v>
      </c>
    </row>
    <row r="86052" spans="1:3" x14ac:dyDescent="0.25">
      <c r="A86052" s="1">
        <v>962117744557475</v>
      </c>
      <c r="C86052" s="1">
        <v>327350661165017</v>
      </c>
    </row>
    <row r="86053" spans="1:3" x14ac:dyDescent="0.25">
      <c r="A86053" s="1">
        <v>397062520704024</v>
      </c>
      <c r="C86053" s="1">
        <v>459185448081204</v>
      </c>
    </row>
    <row r="86054" spans="1:3" x14ac:dyDescent="0.25">
      <c r="A86054" s="1">
        <v>460746193443209</v>
      </c>
      <c r="C86054" s="1">
        <v>980963341554124</v>
      </c>
    </row>
    <row r="86055" spans="1:3" x14ac:dyDescent="0.25">
      <c r="A86055" s="1">
        <v>947818454299604</v>
      </c>
      <c r="C86055" s="1">
        <v>997106432212031</v>
      </c>
    </row>
    <row r="86056" spans="1:3" x14ac:dyDescent="0.25">
      <c r="A86056" s="1">
        <v>920932937470659</v>
      </c>
      <c r="C86056" s="1">
        <v>741888918155959</v>
      </c>
    </row>
    <row r="86057" spans="1:3" x14ac:dyDescent="0.25">
      <c r="A86057" s="1">
        <v>850493206475799</v>
      </c>
      <c r="C86057" s="1">
        <v>967521227129923</v>
      </c>
    </row>
    <row r="86058" spans="1:3" x14ac:dyDescent="0.25">
      <c r="A86058" s="1">
        <v>936464851364949</v>
      </c>
      <c r="C86058" s="1">
        <v>857869837724787</v>
      </c>
    </row>
    <row r="86059" spans="1:3" x14ac:dyDescent="0.25">
      <c r="A86059" s="1">
        <v>800528175546654</v>
      </c>
      <c r="C86059" s="1">
        <v>649223800471410</v>
      </c>
    </row>
    <row r="86060" spans="1:3" x14ac:dyDescent="0.25">
      <c r="A86060" s="1">
        <v>197159643048574</v>
      </c>
      <c r="C86060" s="1">
        <v>776167076477664</v>
      </c>
    </row>
    <row r="86061" spans="1:3" x14ac:dyDescent="0.25">
      <c r="A86061" s="1">
        <v>918380662205802</v>
      </c>
      <c r="C86061" s="1">
        <v>245657639361958</v>
      </c>
    </row>
    <row r="86062" spans="1:3" x14ac:dyDescent="0.25">
      <c r="A86062" s="1">
        <v>196217394554588</v>
      </c>
      <c r="C86062" s="1">
        <v>472944757433578</v>
      </c>
    </row>
    <row r="86063" spans="1:3" x14ac:dyDescent="0.25">
      <c r="A86063" s="1">
        <v>449086365663217</v>
      </c>
      <c r="C86063" s="1">
        <v>936229109460738</v>
      </c>
    </row>
    <row r="86064" spans="1:3" x14ac:dyDescent="0.25">
      <c r="A86064" s="1">
        <v>442483319099115</v>
      </c>
      <c r="C86064" s="1">
        <v>364379014373939</v>
      </c>
    </row>
    <row r="86065" spans="1:3" x14ac:dyDescent="0.25">
      <c r="A86065" s="1">
        <v>485760354331544</v>
      </c>
      <c r="C86065" s="1">
        <v>664626391169602</v>
      </c>
    </row>
    <row r="86066" spans="1:3" x14ac:dyDescent="0.25">
      <c r="A86066" s="1">
        <v>327807162575299</v>
      </c>
      <c r="C86066" s="1">
        <v>211140182556117</v>
      </c>
    </row>
    <row r="86067" spans="1:3" x14ac:dyDescent="0.25">
      <c r="A86067" s="1">
        <v>658622351760118</v>
      </c>
      <c r="C86067" s="1">
        <v>385393865087663</v>
      </c>
    </row>
    <row r="86068" spans="1:3" x14ac:dyDescent="0.25">
      <c r="A86068" s="1">
        <v>500193946956821</v>
      </c>
      <c r="C86068" s="1">
        <v>434929530577820</v>
      </c>
    </row>
    <row r="86069" spans="1:3" x14ac:dyDescent="0.25">
      <c r="A86069" s="1">
        <v>747826861839311</v>
      </c>
      <c r="C86069" s="1">
        <v>710466104540419</v>
      </c>
    </row>
    <row r="86070" spans="1:3" x14ac:dyDescent="0.25">
      <c r="A86070" s="1">
        <v>198490479154692</v>
      </c>
      <c r="C86070" s="1">
        <v>228387833651396</v>
      </c>
    </row>
    <row r="86071" spans="1:3" x14ac:dyDescent="0.25">
      <c r="A86071" s="1">
        <v>138859749873469</v>
      </c>
      <c r="C86071" s="1">
        <v>707902163047209</v>
      </c>
    </row>
    <row r="86072" spans="1:3" x14ac:dyDescent="0.25">
      <c r="A86072" s="1">
        <v>331351200562356</v>
      </c>
      <c r="C86072" s="1">
        <v>180267392109561</v>
      </c>
    </row>
    <row r="86073" spans="1:3" x14ac:dyDescent="0.25">
      <c r="A86073" s="1">
        <v>871011057069579</v>
      </c>
      <c r="C86073" s="1">
        <v>560469508838371</v>
      </c>
    </row>
    <row r="86074" spans="1:3" x14ac:dyDescent="0.25">
      <c r="A86074" s="1">
        <v>968724644834272</v>
      </c>
      <c r="C86074" s="1">
        <v>194190851422608</v>
      </c>
    </row>
    <row r="86075" spans="1:3" x14ac:dyDescent="0.25">
      <c r="A86075" s="1">
        <v>975697868851622</v>
      </c>
      <c r="C86075" s="1">
        <v>662429641459192</v>
      </c>
    </row>
    <row r="86076" spans="1:3" x14ac:dyDescent="0.25">
      <c r="A86076" s="1">
        <v>643970955337188</v>
      </c>
      <c r="C86076" s="1">
        <v>710181175638595</v>
      </c>
    </row>
    <row r="86077" spans="1:3" x14ac:dyDescent="0.25">
      <c r="A86077" s="1">
        <v>398872026372590</v>
      </c>
      <c r="C86077" s="1">
        <v>161392026256695</v>
      </c>
    </row>
    <row r="86078" spans="1:3" x14ac:dyDescent="0.25">
      <c r="A86078" s="1">
        <v>211048491977880</v>
      </c>
      <c r="C86078" s="1">
        <v>569677648993141</v>
      </c>
    </row>
    <row r="86079" spans="1:3" x14ac:dyDescent="0.25">
      <c r="A86079" s="1">
        <v>333064294472795</v>
      </c>
      <c r="C86079" s="1">
        <v>582389870392781</v>
      </c>
    </row>
    <row r="86080" spans="1:3" x14ac:dyDescent="0.25">
      <c r="A86080" s="1">
        <v>571881324414252</v>
      </c>
      <c r="C86080" s="1">
        <v>107096487614693</v>
      </c>
    </row>
    <row r="86081" spans="1:3" x14ac:dyDescent="0.25">
      <c r="A86081" s="1">
        <v>358071039817403</v>
      </c>
      <c r="C86081" s="1">
        <v>202145773055587</v>
      </c>
    </row>
    <row r="86082" spans="1:3" x14ac:dyDescent="0.25">
      <c r="A86082" s="1">
        <v>525750780359912</v>
      </c>
      <c r="C86082" s="1">
        <v>564820523605709</v>
      </c>
    </row>
    <row r="86083" spans="1:3" x14ac:dyDescent="0.25">
      <c r="A86083" s="1">
        <v>293496580638307</v>
      </c>
      <c r="C86083" s="1">
        <v>365803240431762</v>
      </c>
    </row>
    <row r="86084" spans="1:3" x14ac:dyDescent="0.25">
      <c r="A86084" s="1">
        <v>813792239084134</v>
      </c>
      <c r="C86084" s="1">
        <v>323963658737961</v>
      </c>
    </row>
    <row r="86085" spans="1:3" x14ac:dyDescent="0.25">
      <c r="A86085" s="1">
        <v>588524327823303</v>
      </c>
      <c r="C86085" s="1">
        <v>369695555359092</v>
      </c>
    </row>
    <row r="86086" spans="1:3" x14ac:dyDescent="0.25">
      <c r="A86086" s="1">
        <v>555162048414680</v>
      </c>
      <c r="C86086" s="1">
        <v>953647307752737</v>
      </c>
    </row>
    <row r="86087" spans="1:3" x14ac:dyDescent="0.25">
      <c r="A86087" s="1">
        <v>591569964104957</v>
      </c>
      <c r="C86087" s="1">
        <v>612571417044714</v>
      </c>
    </row>
    <row r="86088" spans="1:3" x14ac:dyDescent="0.25">
      <c r="A86088" s="1">
        <v>720562961085563</v>
      </c>
      <c r="C86088" s="1">
        <v>248972950302945</v>
      </c>
    </row>
    <row r="86089" spans="1:3" x14ac:dyDescent="0.25">
      <c r="A86089" s="1">
        <v>771860590891667</v>
      </c>
      <c r="C86089" s="1">
        <v>562661657001073</v>
      </c>
    </row>
    <row r="86090" spans="1:3" x14ac:dyDescent="0.25">
      <c r="A86090" s="1">
        <v>356172524275554</v>
      </c>
      <c r="C86090" s="1">
        <v>258665764074693</v>
      </c>
    </row>
    <row r="86091" spans="1:3" x14ac:dyDescent="0.25">
      <c r="A86091" s="1">
        <v>208099970928036</v>
      </c>
      <c r="C86091" s="1">
        <v>162897409859343</v>
      </c>
    </row>
    <row r="86092" spans="1:3" x14ac:dyDescent="0.25">
      <c r="A86092" s="1">
        <v>195613391088095</v>
      </c>
      <c r="C86092" s="1">
        <v>512743025366688</v>
      </c>
    </row>
    <row r="86093" spans="1:3" x14ac:dyDescent="0.25">
      <c r="A86093" s="1">
        <v>430559754853042</v>
      </c>
      <c r="C86093" s="1">
        <v>104409538798068</v>
      </c>
    </row>
    <row r="86094" spans="1:3" x14ac:dyDescent="0.25">
      <c r="A86094" s="1">
        <v>312702065013416</v>
      </c>
      <c r="C86094" s="1">
        <v>345485440627244</v>
      </c>
    </row>
    <row r="86095" spans="1:3" x14ac:dyDescent="0.25">
      <c r="A86095" s="1">
        <v>233427315929416</v>
      </c>
      <c r="C86095" s="1">
        <v>607562566453193</v>
      </c>
    </row>
    <row r="86096" spans="1:3" x14ac:dyDescent="0.25">
      <c r="A86096" s="1">
        <v>369701852068287</v>
      </c>
      <c r="C86096" s="1">
        <v>692147195521800</v>
      </c>
    </row>
    <row r="86097" spans="1:3" x14ac:dyDescent="0.25">
      <c r="A86097" s="1">
        <v>778653246863505</v>
      </c>
      <c r="C86097" s="1">
        <v>440219955476470</v>
      </c>
    </row>
    <row r="86098" spans="1:3" x14ac:dyDescent="0.25">
      <c r="A86098" s="1">
        <v>445118410617914</v>
      </c>
      <c r="C86098" s="1">
        <v>805334500964087</v>
      </c>
    </row>
    <row r="86099" spans="1:3" x14ac:dyDescent="0.25">
      <c r="A86099" s="1">
        <v>665486594042787</v>
      </c>
      <c r="C86099" s="1">
        <v>448738887984284</v>
      </c>
    </row>
    <row r="86100" spans="1:3" x14ac:dyDescent="0.25">
      <c r="A86100" s="1">
        <v>709068366920490</v>
      </c>
      <c r="C86100" s="1">
        <v>498616242605104</v>
      </c>
    </row>
    <row r="86101" spans="1:3" x14ac:dyDescent="0.25">
      <c r="A86101" s="1">
        <v>790152017175058</v>
      </c>
      <c r="C86101" s="1">
        <v>468773649912880</v>
      </c>
    </row>
    <row r="86102" spans="1:3" x14ac:dyDescent="0.25">
      <c r="A86102" s="1">
        <v>508240209336325</v>
      </c>
      <c r="C86102" s="1">
        <v>546713968397998</v>
      </c>
    </row>
    <row r="86103" spans="1:3" x14ac:dyDescent="0.25">
      <c r="A86103" s="1">
        <v>703878327027332</v>
      </c>
      <c r="C86103" s="1">
        <v>996509508146385</v>
      </c>
    </row>
    <row r="86104" spans="1:3" x14ac:dyDescent="0.25">
      <c r="A86104" s="1">
        <v>480315532748430</v>
      </c>
      <c r="C86104" s="1">
        <v>158150281918919</v>
      </c>
    </row>
    <row r="86105" spans="1:3" x14ac:dyDescent="0.25">
      <c r="A86105" s="1">
        <v>974652838914186</v>
      </c>
      <c r="C86105" s="1">
        <v>352048605766720</v>
      </c>
    </row>
    <row r="86106" spans="1:3" x14ac:dyDescent="0.25">
      <c r="A86106" s="1">
        <v>186260802849296</v>
      </c>
      <c r="C86106" s="1">
        <v>119431918925370</v>
      </c>
    </row>
    <row r="86107" spans="1:3" x14ac:dyDescent="0.25">
      <c r="A86107" s="1">
        <v>692449731849881</v>
      </c>
      <c r="C86107" s="1">
        <v>944759129903162</v>
      </c>
    </row>
    <row r="86108" spans="1:3" x14ac:dyDescent="0.25">
      <c r="A86108" s="1">
        <v>874868031018467</v>
      </c>
      <c r="C86108" s="1">
        <v>112135666563646</v>
      </c>
    </row>
    <row r="86109" spans="1:3" x14ac:dyDescent="0.25">
      <c r="A86109" s="1">
        <v>128343586839716</v>
      </c>
      <c r="C86109" s="1">
        <v>497611885177751</v>
      </c>
    </row>
    <row r="86110" spans="1:3" x14ac:dyDescent="0.25">
      <c r="A86110" s="1">
        <v>333211549418792</v>
      </c>
      <c r="C86110" s="1">
        <v>283064970817413</v>
      </c>
    </row>
    <row r="86111" spans="1:3" x14ac:dyDescent="0.25">
      <c r="A86111" s="1">
        <v>109304297067932</v>
      </c>
      <c r="C86111" s="1">
        <v>681312026219214</v>
      </c>
    </row>
    <row r="86112" spans="1:3" x14ac:dyDescent="0.25">
      <c r="A86112" s="1">
        <v>557609864637366</v>
      </c>
      <c r="C86112" s="1">
        <v>132410503007046</v>
      </c>
    </row>
    <row r="86113" spans="1:3" x14ac:dyDescent="0.25">
      <c r="A86113" s="1">
        <v>619572177345556</v>
      </c>
      <c r="C86113" s="1">
        <v>448903190134847</v>
      </c>
    </row>
    <row r="86114" spans="1:3" x14ac:dyDescent="0.25">
      <c r="A86114" s="1">
        <v>851109025562125</v>
      </c>
      <c r="C86114" s="1">
        <v>833726007293857</v>
      </c>
    </row>
    <row r="86115" spans="1:3" x14ac:dyDescent="0.25">
      <c r="A86115" s="1">
        <v>953516133673125</v>
      </c>
      <c r="C86115" s="1">
        <v>145612956753367</v>
      </c>
    </row>
    <row r="86116" spans="1:3" x14ac:dyDescent="0.25">
      <c r="A86116" s="1">
        <v>543236460408394</v>
      </c>
      <c r="C86116" s="1">
        <v>528236943740784</v>
      </c>
    </row>
    <row r="86117" spans="1:3" x14ac:dyDescent="0.25">
      <c r="A86117" s="1">
        <v>859706076475104</v>
      </c>
      <c r="C86117" s="1">
        <v>692413990781354</v>
      </c>
    </row>
    <row r="86118" spans="1:3" x14ac:dyDescent="0.25">
      <c r="A86118" s="1">
        <v>157497475214304</v>
      </c>
      <c r="C86118" s="1">
        <v>236502346643821</v>
      </c>
    </row>
    <row r="86119" spans="1:3" x14ac:dyDescent="0.25">
      <c r="A86119" s="1">
        <v>757296965944943</v>
      </c>
      <c r="C86119" s="1">
        <v>322206814755533</v>
      </c>
    </row>
    <row r="86120" spans="1:3" x14ac:dyDescent="0.25">
      <c r="A86120" s="1">
        <v>403498741750538</v>
      </c>
      <c r="C86120" s="1">
        <v>798802079059640</v>
      </c>
    </row>
    <row r="86121" spans="1:3" x14ac:dyDescent="0.25">
      <c r="A86121" s="1">
        <v>879536263460103</v>
      </c>
      <c r="C86121" s="1">
        <v>879131973432395</v>
      </c>
    </row>
    <row r="86122" spans="1:3" x14ac:dyDescent="0.25">
      <c r="A86122" s="1">
        <v>584307607958426</v>
      </c>
      <c r="C86122" s="1">
        <v>959633628053900</v>
      </c>
    </row>
    <row r="86123" spans="1:3" x14ac:dyDescent="0.25">
      <c r="A86123" s="1">
        <v>305706981013201</v>
      </c>
      <c r="C86123" s="1">
        <v>272048003716288</v>
      </c>
    </row>
    <row r="86124" spans="1:3" x14ac:dyDescent="0.25">
      <c r="A86124" s="1">
        <v>738541105039848</v>
      </c>
      <c r="C86124" s="1">
        <v>107914856273450</v>
      </c>
    </row>
    <row r="86125" spans="1:3" x14ac:dyDescent="0.25">
      <c r="A86125" s="1">
        <v>642856699918704</v>
      </c>
      <c r="C86125" s="1">
        <v>832635799836604</v>
      </c>
    </row>
    <row r="86126" spans="1:3" x14ac:dyDescent="0.25">
      <c r="A86126" s="1">
        <v>647187628001681</v>
      </c>
      <c r="C86126" s="1">
        <v>949055640924553</v>
      </c>
    </row>
    <row r="86127" spans="1:3" x14ac:dyDescent="0.25">
      <c r="A86127" s="1">
        <v>637662953136129</v>
      </c>
      <c r="C86127" s="1">
        <v>809313497366497</v>
      </c>
    </row>
    <row r="86128" spans="1:3" x14ac:dyDescent="0.25">
      <c r="A86128" s="1">
        <v>136477498959952</v>
      </c>
      <c r="C86128" s="1">
        <v>670570469673656</v>
      </c>
    </row>
    <row r="86129" spans="1:3" x14ac:dyDescent="0.25">
      <c r="A86129" s="1">
        <v>797633660144750</v>
      </c>
      <c r="C86129" s="1">
        <v>797680038229283</v>
      </c>
    </row>
    <row r="86130" spans="1:3" x14ac:dyDescent="0.25">
      <c r="A86130" s="1">
        <v>311511559061820</v>
      </c>
      <c r="C86130" s="1">
        <v>526748566857133</v>
      </c>
    </row>
    <row r="86131" spans="1:3" x14ac:dyDescent="0.25">
      <c r="A86131" s="1">
        <v>910952885417892</v>
      </c>
      <c r="C86131" s="1">
        <v>442959132989473</v>
      </c>
    </row>
    <row r="86132" spans="1:3" x14ac:dyDescent="0.25">
      <c r="A86132" s="1">
        <v>639622059639289</v>
      </c>
      <c r="C86132" s="1">
        <v>746080398080494</v>
      </c>
    </row>
    <row r="86133" spans="1:3" x14ac:dyDescent="0.25">
      <c r="A86133" s="1">
        <v>796768160531713</v>
      </c>
      <c r="C86133" s="1">
        <v>512394914003476</v>
      </c>
    </row>
    <row r="86134" spans="1:3" x14ac:dyDescent="0.25">
      <c r="A86134" s="1">
        <v>285441989728187</v>
      </c>
      <c r="C86134" s="1">
        <v>426580912108956</v>
      </c>
    </row>
    <row r="86135" spans="1:3" x14ac:dyDescent="0.25">
      <c r="A86135" s="1">
        <v>367619626797545</v>
      </c>
      <c r="C86135" s="1">
        <v>275198782301286</v>
      </c>
    </row>
    <row r="86136" spans="1:3" x14ac:dyDescent="0.25">
      <c r="A86136" s="1">
        <v>876841261526325</v>
      </c>
      <c r="C86136" s="1">
        <v>926192016700634</v>
      </c>
    </row>
    <row r="86137" spans="1:3" x14ac:dyDescent="0.25">
      <c r="A86137" s="1">
        <v>789181184001926</v>
      </c>
      <c r="C86137" s="1">
        <v>886390537346803</v>
      </c>
    </row>
    <row r="86138" spans="1:3" x14ac:dyDescent="0.25">
      <c r="A86138" s="1">
        <v>143523525201059</v>
      </c>
      <c r="C86138" s="1">
        <v>795667466433852</v>
      </c>
    </row>
    <row r="86139" spans="1:3" x14ac:dyDescent="0.25">
      <c r="A86139" s="1">
        <v>809890403476802</v>
      </c>
      <c r="C86139" s="1">
        <v>880472933133077</v>
      </c>
    </row>
    <row r="86140" spans="1:3" x14ac:dyDescent="0.25">
      <c r="A86140" s="1">
        <v>985305736238074</v>
      </c>
      <c r="C86140" s="1">
        <v>650382742142962</v>
      </c>
    </row>
    <row r="86141" spans="1:3" x14ac:dyDescent="0.25">
      <c r="A86141" s="1">
        <v>657562977049035</v>
      </c>
      <c r="C86141" s="1">
        <v>761499045457047</v>
      </c>
    </row>
    <row r="86142" spans="1:3" x14ac:dyDescent="0.25">
      <c r="A86142" s="1">
        <v>927661058083037</v>
      </c>
      <c r="C86142" s="1">
        <v>640576553459001</v>
      </c>
    </row>
    <row r="86143" spans="1:3" x14ac:dyDescent="0.25">
      <c r="A86143" s="1">
        <v>655669052824686</v>
      </c>
      <c r="C86143" s="1">
        <v>853507269839925</v>
      </c>
    </row>
    <row r="86144" spans="1:3" x14ac:dyDescent="0.25">
      <c r="A86144" s="1">
        <v>274665813294514</v>
      </c>
      <c r="C86144" s="1">
        <v>359356819027568</v>
      </c>
    </row>
    <row r="86145" spans="1:3" x14ac:dyDescent="0.25">
      <c r="A86145" s="1">
        <v>848400334441365</v>
      </c>
      <c r="C86145" s="1">
        <v>923764207126747</v>
      </c>
    </row>
    <row r="86146" spans="1:3" x14ac:dyDescent="0.25">
      <c r="A86146" s="1">
        <v>512852655451315</v>
      </c>
      <c r="C86146" s="1">
        <v>253065888064826</v>
      </c>
    </row>
    <row r="86147" spans="1:3" x14ac:dyDescent="0.25">
      <c r="A86147" s="1">
        <v>341714538353792</v>
      </c>
      <c r="C86147" s="1">
        <v>262026000117277</v>
      </c>
    </row>
    <row r="86148" spans="1:3" x14ac:dyDescent="0.25">
      <c r="A86148" s="1">
        <v>636550796887004</v>
      </c>
      <c r="C86148" s="1">
        <v>349990977626730</v>
      </c>
    </row>
    <row r="86149" spans="1:3" x14ac:dyDescent="0.25">
      <c r="A86149" s="1">
        <v>104762193590550</v>
      </c>
      <c r="C86149" s="1">
        <v>949943466793858</v>
      </c>
    </row>
    <row r="86150" spans="1:3" x14ac:dyDescent="0.25">
      <c r="A86150" s="1">
        <v>100845334936059</v>
      </c>
      <c r="C86150" s="1">
        <v>336428530307993</v>
      </c>
    </row>
    <row r="86151" spans="1:3" x14ac:dyDescent="0.25">
      <c r="A86151" s="1">
        <v>201987919437815</v>
      </c>
      <c r="C86151" s="1">
        <v>286088302942620</v>
      </c>
    </row>
    <row r="86152" spans="1:3" x14ac:dyDescent="0.25">
      <c r="A86152" s="1">
        <v>157158154169317</v>
      </c>
      <c r="C86152" s="1">
        <v>597240367425838</v>
      </c>
    </row>
    <row r="86153" spans="1:3" x14ac:dyDescent="0.25">
      <c r="A86153" s="1">
        <v>717344791374695</v>
      </c>
      <c r="C86153" s="1">
        <v>543278076598110</v>
      </c>
    </row>
    <row r="86154" spans="1:3" x14ac:dyDescent="0.25">
      <c r="A86154" s="1">
        <v>445373577513266</v>
      </c>
      <c r="C86154" s="1">
        <v>157597090062497</v>
      </c>
    </row>
    <row r="86155" spans="1:3" x14ac:dyDescent="0.25">
      <c r="A86155" s="1">
        <v>621459502677836</v>
      </c>
      <c r="C86155" s="1">
        <v>790382158301976</v>
      </c>
    </row>
    <row r="86156" spans="1:3" x14ac:dyDescent="0.25">
      <c r="A86156" s="1">
        <v>421872192291091</v>
      </c>
      <c r="C86156" s="1">
        <v>540961337927691</v>
      </c>
    </row>
    <row r="86157" spans="1:3" x14ac:dyDescent="0.25">
      <c r="A86157" s="1">
        <v>176894579076522</v>
      </c>
      <c r="C86157" s="1">
        <v>199499730820540</v>
      </c>
    </row>
    <row r="86158" spans="1:3" x14ac:dyDescent="0.25">
      <c r="A86158" s="1">
        <v>382499988732313</v>
      </c>
      <c r="C86158" s="1">
        <v>742785832756128</v>
      </c>
    </row>
    <row r="86159" spans="1:3" x14ac:dyDescent="0.25">
      <c r="A86159" s="1">
        <v>792159246503809</v>
      </c>
      <c r="C86159" s="1">
        <v>776451332652136</v>
      </c>
    </row>
    <row r="86160" spans="1:3" x14ac:dyDescent="0.25">
      <c r="A86160" s="1">
        <v>899167619175223</v>
      </c>
      <c r="C86160" s="1">
        <v>475569360382229</v>
      </c>
    </row>
    <row r="86161" spans="1:3" x14ac:dyDescent="0.25">
      <c r="A86161" s="1">
        <v>138670304386474</v>
      </c>
      <c r="C86161" s="1">
        <v>928233163085011</v>
      </c>
    </row>
    <row r="86162" spans="1:3" x14ac:dyDescent="0.25">
      <c r="A86162" s="1">
        <v>386981833104530</v>
      </c>
      <c r="C86162" s="1">
        <v>263663284783086</v>
      </c>
    </row>
    <row r="86163" spans="1:3" x14ac:dyDescent="0.25">
      <c r="A86163" s="1">
        <v>285081447244671</v>
      </c>
      <c r="C86163" s="1">
        <v>114688044156314</v>
      </c>
    </row>
    <row r="86164" spans="1:3" x14ac:dyDescent="0.25">
      <c r="A86164" s="1">
        <v>884215950762336</v>
      </c>
      <c r="C86164" s="1">
        <v>978174209366791</v>
      </c>
    </row>
    <row r="86165" spans="1:3" x14ac:dyDescent="0.25">
      <c r="A86165" s="1">
        <v>525788517813242</v>
      </c>
      <c r="C86165" s="1">
        <v>374910034804738</v>
      </c>
    </row>
    <row r="86166" spans="1:3" x14ac:dyDescent="0.25">
      <c r="A86166" s="1">
        <v>204365320498738</v>
      </c>
      <c r="C86166" s="1">
        <v>388054235121962</v>
      </c>
    </row>
    <row r="86167" spans="1:3" x14ac:dyDescent="0.25">
      <c r="A86167" s="1">
        <v>459577330078746</v>
      </c>
      <c r="C86167" s="1">
        <v>252526613404250</v>
      </c>
    </row>
    <row r="86168" spans="1:3" x14ac:dyDescent="0.25">
      <c r="A86168" s="1">
        <v>285064684464552</v>
      </c>
      <c r="C86168" s="1">
        <v>447542549552867</v>
      </c>
    </row>
    <row r="86169" spans="1:3" x14ac:dyDescent="0.25">
      <c r="A86169" s="1">
        <v>451301483506991</v>
      </c>
      <c r="C86169" s="1">
        <v>455569686567166</v>
      </c>
    </row>
    <row r="86170" spans="1:3" x14ac:dyDescent="0.25">
      <c r="A86170" s="1">
        <v>311936872837647</v>
      </c>
      <c r="C86170" s="1">
        <v>230964253114890</v>
      </c>
    </row>
    <row r="86171" spans="1:3" x14ac:dyDescent="0.25">
      <c r="A86171" s="1">
        <v>156132426599927</v>
      </c>
      <c r="C86171" s="1">
        <v>722912288097717</v>
      </c>
    </row>
    <row r="86172" spans="1:3" x14ac:dyDescent="0.25">
      <c r="A86172" s="1">
        <v>953581000888650</v>
      </c>
      <c r="C86172" s="1">
        <v>950054059562183</v>
      </c>
    </row>
    <row r="86173" spans="1:3" x14ac:dyDescent="0.25">
      <c r="A86173" s="1">
        <v>455260960563932</v>
      </c>
      <c r="C86173" s="1">
        <v>798072630778240</v>
      </c>
    </row>
    <row r="86174" spans="1:3" x14ac:dyDescent="0.25">
      <c r="A86174" s="1">
        <v>944595692706496</v>
      </c>
      <c r="C86174" s="1">
        <v>979414166071160</v>
      </c>
    </row>
    <row r="86175" spans="1:3" x14ac:dyDescent="0.25">
      <c r="A86175" s="1">
        <v>309380610783220</v>
      </c>
      <c r="C86175" s="1">
        <v>513816597449516</v>
      </c>
    </row>
    <row r="86176" spans="1:3" x14ac:dyDescent="0.25">
      <c r="A86176" s="1">
        <v>141442731495933</v>
      </c>
      <c r="C86176" s="1">
        <v>176545741490925</v>
      </c>
    </row>
    <row r="86177" spans="1:3" x14ac:dyDescent="0.25">
      <c r="A86177" s="1">
        <v>449455229412990</v>
      </c>
      <c r="C86177" s="1">
        <v>958206455351205</v>
      </c>
    </row>
    <row r="86178" spans="1:3" x14ac:dyDescent="0.25">
      <c r="A86178" s="1">
        <v>684838289636438</v>
      </c>
      <c r="C86178" s="1">
        <v>617916550947153</v>
      </c>
    </row>
    <row r="86179" spans="1:3" x14ac:dyDescent="0.25">
      <c r="A86179" s="1">
        <v>396768475628227</v>
      </c>
      <c r="C86179" s="1">
        <v>313617894107636</v>
      </c>
    </row>
    <row r="86180" spans="1:3" x14ac:dyDescent="0.25">
      <c r="A86180" s="1">
        <v>787230904201291</v>
      </c>
      <c r="C86180" s="1">
        <v>729024472288011</v>
      </c>
    </row>
    <row r="86181" spans="1:3" x14ac:dyDescent="0.25">
      <c r="A86181" s="1">
        <v>602190791495834</v>
      </c>
      <c r="C86181" s="1">
        <v>329442562220292</v>
      </c>
    </row>
    <row r="86182" spans="1:3" x14ac:dyDescent="0.25">
      <c r="A86182" s="1">
        <v>958555201728338</v>
      </c>
      <c r="C86182" s="1">
        <v>840612220982700</v>
      </c>
    </row>
    <row r="86183" spans="1:3" x14ac:dyDescent="0.25">
      <c r="A86183" s="1">
        <v>914895209631419</v>
      </c>
      <c r="C86183" s="1">
        <v>768058017534589</v>
      </c>
    </row>
    <row r="86184" spans="1:3" x14ac:dyDescent="0.25">
      <c r="A86184" s="1">
        <v>740952997972798</v>
      </c>
      <c r="C86184" s="1">
        <v>209807344821678</v>
      </c>
    </row>
    <row r="86185" spans="1:3" x14ac:dyDescent="0.25">
      <c r="A86185" s="1">
        <v>570881783888831</v>
      </c>
      <c r="C86185" s="1">
        <v>704574340619664</v>
      </c>
    </row>
    <row r="86186" spans="1:3" x14ac:dyDescent="0.25">
      <c r="A86186" s="1">
        <v>211824077932696</v>
      </c>
      <c r="C86186" s="1">
        <v>384320831105815</v>
      </c>
    </row>
    <row r="86187" spans="1:3" x14ac:dyDescent="0.25">
      <c r="A86187" s="1">
        <v>739781695503045</v>
      </c>
      <c r="C86187" s="1">
        <v>664504673827130</v>
      </c>
    </row>
    <row r="86188" spans="1:3" x14ac:dyDescent="0.25">
      <c r="A86188" s="1">
        <v>913151595196372</v>
      </c>
      <c r="C86188" s="1">
        <v>677910324334911</v>
      </c>
    </row>
    <row r="86189" spans="1:3" x14ac:dyDescent="0.25">
      <c r="A86189" s="1">
        <v>810338067923203</v>
      </c>
      <c r="C86189" s="1">
        <v>318109092563572</v>
      </c>
    </row>
    <row r="86190" spans="1:3" x14ac:dyDescent="0.25">
      <c r="A86190" s="1">
        <v>570730213871079</v>
      </c>
      <c r="C86190" s="1">
        <v>456251580882467</v>
      </c>
    </row>
    <row r="86191" spans="1:3" x14ac:dyDescent="0.25">
      <c r="A86191" s="1">
        <v>915260026443577</v>
      </c>
      <c r="C86191" s="1">
        <v>427631308014751</v>
      </c>
    </row>
    <row r="86192" spans="1:3" x14ac:dyDescent="0.25">
      <c r="A86192" s="1">
        <v>904695614712428</v>
      </c>
      <c r="C86192" s="1">
        <v>644616186704768</v>
      </c>
    </row>
    <row r="86193" spans="1:3" x14ac:dyDescent="0.25">
      <c r="A86193" s="1">
        <v>465639223550747</v>
      </c>
      <c r="C86193" s="1">
        <v>754976292453151</v>
      </c>
    </row>
    <row r="86194" spans="1:3" x14ac:dyDescent="0.25">
      <c r="A86194" s="1">
        <v>108838419573963</v>
      </c>
      <c r="C86194" s="1">
        <v>341294359292557</v>
      </c>
    </row>
    <row r="86195" spans="1:3" x14ac:dyDescent="0.25">
      <c r="A86195" s="1">
        <v>423219202989167</v>
      </c>
      <c r="C86195" s="1">
        <v>417196605758291</v>
      </c>
    </row>
    <row r="86196" spans="1:3" x14ac:dyDescent="0.25">
      <c r="A86196" s="1">
        <v>501502410951659</v>
      </c>
      <c r="C86196" s="1">
        <v>341386717503754</v>
      </c>
    </row>
    <row r="86197" spans="1:3" x14ac:dyDescent="0.25">
      <c r="A86197" s="1">
        <v>638726152433926</v>
      </c>
      <c r="C86197" s="1">
        <v>853011116660406</v>
      </c>
    </row>
    <row r="86198" spans="1:3" x14ac:dyDescent="0.25">
      <c r="A86198" s="1">
        <v>312407311941417</v>
      </c>
      <c r="C86198" s="1">
        <v>956455532173565</v>
      </c>
    </row>
    <row r="86199" spans="1:3" x14ac:dyDescent="0.25">
      <c r="A86199" s="1">
        <v>989451401840313</v>
      </c>
      <c r="C86199" s="1">
        <v>846856027580979</v>
      </c>
    </row>
    <row r="86200" spans="1:3" x14ac:dyDescent="0.25">
      <c r="A86200" s="1">
        <v>750546813461329</v>
      </c>
      <c r="C86200" s="1">
        <v>487638214606302</v>
      </c>
    </row>
    <row r="86201" spans="1:3" x14ac:dyDescent="0.25">
      <c r="A86201" s="1">
        <v>110940923545040</v>
      </c>
      <c r="C86201" s="1">
        <v>908764766428631</v>
      </c>
    </row>
    <row r="86202" spans="1:3" x14ac:dyDescent="0.25">
      <c r="A86202" s="1">
        <v>923975033305400</v>
      </c>
      <c r="C86202" s="1">
        <v>127247864026765</v>
      </c>
    </row>
    <row r="86203" spans="1:3" x14ac:dyDescent="0.25">
      <c r="A86203" s="1">
        <v>927991066727270</v>
      </c>
      <c r="C86203" s="1">
        <v>509514797133154</v>
      </c>
    </row>
    <row r="86204" spans="1:3" x14ac:dyDescent="0.25">
      <c r="A86204" s="1">
        <v>965219712710377</v>
      </c>
      <c r="C86204" s="1">
        <v>793734747987131</v>
      </c>
    </row>
    <row r="86205" spans="1:3" x14ac:dyDescent="0.25">
      <c r="A86205" s="1">
        <v>927082254193083</v>
      </c>
      <c r="C86205" s="1">
        <v>973444272445809</v>
      </c>
    </row>
    <row r="86206" spans="1:3" x14ac:dyDescent="0.25">
      <c r="A86206" s="1">
        <v>382704083335186</v>
      </c>
      <c r="C86206" s="1">
        <v>752483025059043</v>
      </c>
    </row>
    <row r="86207" spans="1:3" x14ac:dyDescent="0.25">
      <c r="A86207" s="1">
        <v>950532799638165</v>
      </c>
      <c r="C86207" s="1">
        <v>824672704948137</v>
      </c>
    </row>
    <row r="86208" spans="1:3" x14ac:dyDescent="0.25">
      <c r="A86208" s="1">
        <v>362936782815884</v>
      </c>
      <c r="C86208" s="1">
        <v>278366280261714</v>
      </c>
    </row>
    <row r="86209" spans="1:3" x14ac:dyDescent="0.25">
      <c r="A86209" s="1">
        <v>745642187046841</v>
      </c>
      <c r="C86209" s="1">
        <v>459643756949581</v>
      </c>
    </row>
    <row r="86210" spans="1:3" x14ac:dyDescent="0.25">
      <c r="A86210" s="1">
        <v>969426616159158</v>
      </c>
      <c r="C86210" s="1">
        <v>610843397085081</v>
      </c>
    </row>
    <row r="86211" spans="1:3" x14ac:dyDescent="0.25">
      <c r="A86211" s="1">
        <v>500053102018381</v>
      </c>
      <c r="C86211" s="1">
        <v>563413162279328</v>
      </c>
    </row>
    <row r="86212" spans="1:3" x14ac:dyDescent="0.25">
      <c r="A86212" s="1">
        <v>927146009182972</v>
      </c>
      <c r="C86212" s="1">
        <v>765131984469463</v>
      </c>
    </row>
    <row r="86213" spans="1:3" x14ac:dyDescent="0.25">
      <c r="A86213" s="1">
        <v>279969361104720</v>
      </c>
      <c r="C86213" s="1">
        <v>439035053174535</v>
      </c>
    </row>
    <row r="86214" spans="1:3" x14ac:dyDescent="0.25">
      <c r="A86214" s="1">
        <v>108643893333708</v>
      </c>
      <c r="C86214" s="1">
        <v>463471420754171</v>
      </c>
    </row>
    <row r="86215" spans="1:3" x14ac:dyDescent="0.25">
      <c r="A86215" s="1">
        <v>443676798022876</v>
      </c>
      <c r="C86215" s="1">
        <v>343652278947722</v>
      </c>
    </row>
    <row r="86216" spans="1:3" x14ac:dyDescent="0.25">
      <c r="A86216" s="1">
        <v>550590795259387</v>
      </c>
      <c r="C86216" s="1">
        <v>611591915438407</v>
      </c>
    </row>
    <row r="86217" spans="1:3" x14ac:dyDescent="0.25">
      <c r="A86217" s="1">
        <v>221004342772735</v>
      </c>
      <c r="C86217" s="1">
        <v>299034033543383</v>
      </c>
    </row>
    <row r="86218" spans="1:3" x14ac:dyDescent="0.25">
      <c r="A86218" s="1">
        <v>728983784722065</v>
      </c>
      <c r="C86218" s="1">
        <v>309015053358693</v>
      </c>
    </row>
    <row r="86219" spans="1:3" x14ac:dyDescent="0.25">
      <c r="A86219" s="1">
        <v>336360628128681</v>
      </c>
      <c r="C86219" s="1">
        <v>161856223841280</v>
      </c>
    </row>
    <row r="86220" spans="1:3" x14ac:dyDescent="0.25">
      <c r="A86220" s="1">
        <v>319489810865183</v>
      </c>
      <c r="C86220" s="1">
        <v>786460865420495</v>
      </c>
    </row>
    <row r="86221" spans="1:3" x14ac:dyDescent="0.25">
      <c r="A86221" s="1">
        <v>888774970593822</v>
      </c>
      <c r="C86221" s="1">
        <v>929335214611841</v>
      </c>
    </row>
    <row r="86222" spans="1:3" x14ac:dyDescent="0.25">
      <c r="A86222" s="1">
        <v>155919164807102</v>
      </c>
      <c r="C86222" s="1">
        <v>175882634166815</v>
      </c>
    </row>
    <row r="86223" spans="1:3" x14ac:dyDescent="0.25">
      <c r="A86223" s="1">
        <v>451881859680581</v>
      </c>
      <c r="C86223" s="1">
        <v>582598036355061</v>
      </c>
    </row>
    <row r="86224" spans="1:3" x14ac:dyDescent="0.25">
      <c r="A86224" s="1">
        <v>609348063641452</v>
      </c>
      <c r="C86224" s="1">
        <v>261252166952536</v>
      </c>
    </row>
    <row r="86225" spans="1:3" x14ac:dyDescent="0.25">
      <c r="A86225" s="1">
        <v>714608374947948</v>
      </c>
      <c r="C86225" s="1">
        <v>909319324529593</v>
      </c>
    </row>
    <row r="86226" spans="1:3" x14ac:dyDescent="0.25">
      <c r="A86226" s="1">
        <v>105917968433294</v>
      </c>
      <c r="C86226" s="1">
        <v>391491703382095</v>
      </c>
    </row>
    <row r="86227" spans="1:3" x14ac:dyDescent="0.25">
      <c r="A86227" s="1">
        <v>483502008976602</v>
      </c>
      <c r="C86227" s="1">
        <v>724322933821535</v>
      </c>
    </row>
    <row r="86228" spans="1:3" x14ac:dyDescent="0.25">
      <c r="A86228" s="1">
        <v>414875900088722</v>
      </c>
      <c r="C86228" s="1">
        <v>621037106879486</v>
      </c>
    </row>
    <row r="86229" spans="1:3" x14ac:dyDescent="0.25">
      <c r="A86229" s="1">
        <v>635889572590867</v>
      </c>
      <c r="C86229" s="1">
        <v>693375769315527</v>
      </c>
    </row>
    <row r="86230" spans="1:3" x14ac:dyDescent="0.25">
      <c r="A86230" s="1">
        <v>964730000602040</v>
      </c>
      <c r="C86230" s="1">
        <v>312931862233977</v>
      </c>
    </row>
    <row r="86231" spans="1:3" x14ac:dyDescent="0.25">
      <c r="A86231" s="1">
        <v>536197581968277</v>
      </c>
      <c r="C86231" s="1">
        <v>834425796511493</v>
      </c>
    </row>
    <row r="86232" spans="1:3" x14ac:dyDescent="0.25">
      <c r="A86232" s="1">
        <v>511519072908297</v>
      </c>
      <c r="C86232" s="1">
        <v>824604591740392</v>
      </c>
    </row>
    <row r="86233" spans="1:3" x14ac:dyDescent="0.25">
      <c r="A86233" s="1">
        <v>879928463708389</v>
      </c>
      <c r="C86233" s="1">
        <v>769926714248306</v>
      </c>
    </row>
    <row r="86234" spans="1:3" x14ac:dyDescent="0.25">
      <c r="A86234" s="1">
        <v>922120765576674</v>
      </c>
      <c r="C86234" s="1">
        <v>938246470190188</v>
      </c>
    </row>
    <row r="86235" spans="1:3" x14ac:dyDescent="0.25">
      <c r="A86235" s="1">
        <v>493794566607453</v>
      </c>
      <c r="C86235" s="1">
        <v>160269611878679</v>
      </c>
    </row>
    <row r="86236" spans="1:3" x14ac:dyDescent="0.25">
      <c r="A86236" s="1">
        <v>468949955373140</v>
      </c>
      <c r="C86236" s="1">
        <v>141178075191625</v>
      </c>
    </row>
    <row r="86237" spans="1:3" x14ac:dyDescent="0.25">
      <c r="A86237" s="1">
        <v>100668392857579</v>
      </c>
      <c r="C86237" s="1">
        <v>431690488079309</v>
      </c>
    </row>
    <row r="86238" spans="1:3" x14ac:dyDescent="0.25">
      <c r="A86238" s="1">
        <v>307379137590901</v>
      </c>
      <c r="C86238" s="1">
        <v>291627481112418</v>
      </c>
    </row>
    <row r="86239" spans="1:3" x14ac:dyDescent="0.25">
      <c r="A86239" s="1">
        <v>889426118032955</v>
      </c>
      <c r="C86239" s="1">
        <v>173632352783989</v>
      </c>
    </row>
    <row r="86240" spans="1:3" x14ac:dyDescent="0.25">
      <c r="A86240" s="1">
        <v>218165704735825</v>
      </c>
      <c r="C86240" s="1">
        <v>204980890323861</v>
      </c>
    </row>
    <row r="86241" spans="1:3" x14ac:dyDescent="0.25">
      <c r="A86241" s="1">
        <v>386253383841968</v>
      </c>
      <c r="C86241" s="1">
        <v>224571515386417</v>
      </c>
    </row>
    <row r="86242" spans="1:3" x14ac:dyDescent="0.25">
      <c r="A86242" s="1">
        <v>515012271295091</v>
      </c>
      <c r="C86242" s="1">
        <v>937447724772453</v>
      </c>
    </row>
    <row r="86243" spans="1:3" x14ac:dyDescent="0.25">
      <c r="A86243" s="1">
        <v>376471262352962</v>
      </c>
      <c r="C86243" s="1">
        <v>525171576392541</v>
      </c>
    </row>
    <row r="86244" spans="1:3" x14ac:dyDescent="0.25">
      <c r="A86244" s="1">
        <v>216556200713099</v>
      </c>
      <c r="C86244" s="1">
        <v>727879744535603</v>
      </c>
    </row>
    <row r="86245" spans="1:3" x14ac:dyDescent="0.25">
      <c r="A86245" s="1">
        <v>361723254669121</v>
      </c>
      <c r="C86245" s="1">
        <v>690178297477881</v>
      </c>
    </row>
    <row r="86246" spans="1:3" x14ac:dyDescent="0.25">
      <c r="A86246" s="1">
        <v>256449111947050</v>
      </c>
      <c r="C86246" s="1">
        <v>903659640920088</v>
      </c>
    </row>
    <row r="86247" spans="1:3" x14ac:dyDescent="0.25">
      <c r="A86247" s="1">
        <v>137418644496728</v>
      </c>
      <c r="C86247" s="1">
        <v>214896035058295</v>
      </c>
    </row>
    <row r="86248" spans="1:3" x14ac:dyDescent="0.25">
      <c r="A86248" s="1">
        <v>825593190629623</v>
      </c>
      <c r="C86248" s="1">
        <v>943715991014401</v>
      </c>
    </row>
    <row r="86249" spans="1:3" x14ac:dyDescent="0.25">
      <c r="A86249" s="1">
        <v>498658129514518</v>
      </c>
      <c r="C86249" s="1">
        <v>804576888385067</v>
      </c>
    </row>
    <row r="86250" spans="1:3" x14ac:dyDescent="0.25">
      <c r="A86250" s="1">
        <v>216615555266807</v>
      </c>
      <c r="C86250" s="1">
        <v>214247607011333</v>
      </c>
    </row>
    <row r="86251" spans="1:3" x14ac:dyDescent="0.25">
      <c r="A86251" s="1">
        <v>969081556570496</v>
      </c>
      <c r="C86251" s="1">
        <v>584781103739616</v>
      </c>
    </row>
    <row r="86252" spans="1:3" x14ac:dyDescent="0.25">
      <c r="A86252" s="1">
        <v>603372224873695</v>
      </c>
      <c r="C86252" s="1">
        <v>144558699452317</v>
      </c>
    </row>
    <row r="86253" spans="1:3" x14ac:dyDescent="0.25">
      <c r="A86253" s="1">
        <v>372960372966839</v>
      </c>
      <c r="C86253" s="1">
        <v>392341727481175</v>
      </c>
    </row>
    <row r="86254" spans="1:3" x14ac:dyDescent="0.25">
      <c r="A86254" s="1">
        <v>190287116909524</v>
      </c>
      <c r="C86254" s="1">
        <v>377386786609491</v>
      </c>
    </row>
    <row r="86255" spans="1:3" x14ac:dyDescent="0.25">
      <c r="A86255" s="1">
        <v>815068498222200</v>
      </c>
      <c r="C86255" s="1">
        <v>580599077798853</v>
      </c>
    </row>
    <row r="86256" spans="1:3" x14ac:dyDescent="0.25">
      <c r="A86256" s="1">
        <v>172067789067365</v>
      </c>
      <c r="C86256" s="1">
        <v>939767767301694</v>
      </c>
    </row>
    <row r="86257" spans="1:3" x14ac:dyDescent="0.25">
      <c r="A86257" s="1">
        <v>771128765672820</v>
      </c>
      <c r="C86257" s="1">
        <v>893563233481299</v>
      </c>
    </row>
    <row r="86258" spans="1:3" x14ac:dyDescent="0.25">
      <c r="A86258" s="1">
        <v>190416395431615</v>
      </c>
      <c r="C86258" s="1">
        <v>122703616110947</v>
      </c>
    </row>
    <row r="86259" spans="1:3" x14ac:dyDescent="0.25">
      <c r="A86259" s="1">
        <v>488233359286036</v>
      </c>
      <c r="C86259" s="1">
        <v>547002557999581</v>
      </c>
    </row>
    <row r="86260" spans="1:3" x14ac:dyDescent="0.25">
      <c r="A86260" s="1">
        <v>836730768701665</v>
      </c>
      <c r="C86260" s="1">
        <v>579157198278776</v>
      </c>
    </row>
    <row r="86261" spans="1:3" x14ac:dyDescent="0.25">
      <c r="A86261" s="1">
        <v>509171236352584</v>
      </c>
      <c r="C86261" s="1">
        <v>333584234956877</v>
      </c>
    </row>
    <row r="86262" spans="1:3" x14ac:dyDescent="0.25">
      <c r="A86262" s="1">
        <v>210674521241207</v>
      </c>
      <c r="C86262" s="1">
        <v>801249281665947</v>
      </c>
    </row>
    <row r="86263" spans="1:3" x14ac:dyDescent="0.25">
      <c r="A86263" s="1">
        <v>342578747064230</v>
      </c>
      <c r="C86263" s="1">
        <v>983273989785105</v>
      </c>
    </row>
    <row r="86264" spans="1:3" x14ac:dyDescent="0.25">
      <c r="A86264" s="1">
        <v>561431506524857</v>
      </c>
      <c r="C86264" s="1">
        <v>707401036836829</v>
      </c>
    </row>
    <row r="86265" spans="1:3" x14ac:dyDescent="0.25">
      <c r="A86265" s="1">
        <v>758836066885989</v>
      </c>
      <c r="C86265" s="1">
        <v>434913383187099</v>
      </c>
    </row>
    <row r="86266" spans="1:3" x14ac:dyDescent="0.25">
      <c r="A86266" s="1">
        <v>280047959690638</v>
      </c>
      <c r="C86266" s="1">
        <v>106299168218190</v>
      </c>
    </row>
    <row r="86267" spans="1:3" x14ac:dyDescent="0.25">
      <c r="A86267" s="1">
        <v>250318436645679</v>
      </c>
      <c r="C86267" s="1">
        <v>414836854047870</v>
      </c>
    </row>
    <row r="86268" spans="1:3" x14ac:dyDescent="0.25">
      <c r="A86268" s="1">
        <v>635155505525687</v>
      </c>
      <c r="C86268" s="1">
        <v>660486963963349</v>
      </c>
    </row>
    <row r="86269" spans="1:3" x14ac:dyDescent="0.25">
      <c r="A86269" s="1">
        <v>120424278027532</v>
      </c>
      <c r="C86269" s="1">
        <v>163986199262215</v>
      </c>
    </row>
    <row r="86270" spans="1:3" x14ac:dyDescent="0.25">
      <c r="A86270" s="1">
        <v>468371788379151</v>
      </c>
      <c r="C86270" s="1">
        <v>674114156443146</v>
      </c>
    </row>
    <row r="86271" spans="1:3" x14ac:dyDescent="0.25">
      <c r="A86271" s="1">
        <v>377502540531033</v>
      </c>
      <c r="C86271" s="1">
        <v>828165034164877</v>
      </c>
    </row>
    <row r="86272" spans="1:3" x14ac:dyDescent="0.25">
      <c r="A86272" s="1">
        <v>924485090979404</v>
      </c>
      <c r="C86272" s="1">
        <v>784317492185075</v>
      </c>
    </row>
    <row r="86273" spans="1:3" x14ac:dyDescent="0.25">
      <c r="A86273" s="1">
        <v>761165995600755</v>
      </c>
      <c r="C86273" s="1">
        <v>657785858859293</v>
      </c>
    </row>
    <row r="86274" spans="1:3" x14ac:dyDescent="0.25">
      <c r="A86274" s="1">
        <v>512970699034969</v>
      </c>
      <c r="C86274" s="1">
        <v>314626629097629</v>
      </c>
    </row>
    <row r="86275" spans="1:3" x14ac:dyDescent="0.25">
      <c r="A86275" s="1">
        <v>430868900551293</v>
      </c>
      <c r="C86275" s="1">
        <v>521657007377287</v>
      </c>
    </row>
    <row r="86276" spans="1:3" x14ac:dyDescent="0.25">
      <c r="A86276" s="1">
        <v>894818100137311</v>
      </c>
      <c r="C86276" s="1">
        <v>696880337786548</v>
      </c>
    </row>
    <row r="86277" spans="1:3" x14ac:dyDescent="0.25">
      <c r="A86277" s="1">
        <v>790809616097154</v>
      </c>
      <c r="C86277" s="1">
        <v>501501956692038</v>
      </c>
    </row>
    <row r="86278" spans="1:3" x14ac:dyDescent="0.25">
      <c r="A86278" s="1">
        <v>126489236658984</v>
      </c>
      <c r="C86278" s="1">
        <v>129191983277537</v>
      </c>
    </row>
    <row r="86279" spans="1:3" x14ac:dyDescent="0.25">
      <c r="A86279" s="1">
        <v>483974172848455</v>
      </c>
      <c r="C86279" s="1">
        <v>877298673005522</v>
      </c>
    </row>
    <row r="86280" spans="1:3" x14ac:dyDescent="0.25">
      <c r="A86280" s="1">
        <v>362394588938758</v>
      </c>
      <c r="C86280" s="1">
        <v>206276418191424</v>
      </c>
    </row>
    <row r="86281" spans="1:3" x14ac:dyDescent="0.25">
      <c r="A86281" s="1">
        <v>276387791084577</v>
      </c>
      <c r="C86281" s="1">
        <v>154493894643523</v>
      </c>
    </row>
    <row r="86282" spans="1:3" x14ac:dyDescent="0.25">
      <c r="A86282" s="1">
        <v>118317248552989</v>
      </c>
      <c r="C86282" s="1">
        <v>623976019914672</v>
      </c>
    </row>
    <row r="86283" spans="1:3" x14ac:dyDescent="0.25">
      <c r="A86283" s="1">
        <v>466914104966624</v>
      </c>
      <c r="C86283" s="1">
        <v>525441187035799</v>
      </c>
    </row>
    <row r="86284" spans="1:3" x14ac:dyDescent="0.25">
      <c r="A86284" s="1">
        <v>611566470154895</v>
      </c>
      <c r="C86284" s="1">
        <v>916989308760033</v>
      </c>
    </row>
    <row r="86285" spans="1:3" x14ac:dyDescent="0.25">
      <c r="A86285" s="1">
        <v>547478995305618</v>
      </c>
      <c r="C86285" s="1">
        <v>346649085346702</v>
      </c>
    </row>
    <row r="86286" spans="1:3" x14ac:dyDescent="0.25">
      <c r="A86286" s="1">
        <v>139801940139496</v>
      </c>
      <c r="C86286" s="1">
        <v>527760427265362</v>
      </c>
    </row>
    <row r="86287" spans="1:3" x14ac:dyDescent="0.25">
      <c r="A86287" s="1">
        <v>872905931295472</v>
      </c>
      <c r="C86287" s="1">
        <v>336419720742169</v>
      </c>
    </row>
    <row r="86288" spans="1:3" x14ac:dyDescent="0.25">
      <c r="A86288" s="1">
        <v>596075979516301</v>
      </c>
      <c r="C86288" s="1">
        <v>860502056496486</v>
      </c>
    </row>
    <row r="86289" spans="1:3" x14ac:dyDescent="0.25">
      <c r="A86289" s="1">
        <v>301284351141605</v>
      </c>
      <c r="C86289" s="1">
        <v>581473374775617</v>
      </c>
    </row>
    <row r="86290" spans="1:3" x14ac:dyDescent="0.25">
      <c r="A86290" s="1">
        <v>812267557765236</v>
      </c>
      <c r="C86290" s="1">
        <v>183497201838371</v>
      </c>
    </row>
    <row r="86291" spans="1:3" x14ac:dyDescent="0.25">
      <c r="A86291" s="1">
        <v>843707558371537</v>
      </c>
      <c r="C86291" s="1">
        <v>603439749530043</v>
      </c>
    </row>
    <row r="86292" spans="1:3" x14ac:dyDescent="0.25">
      <c r="A86292" s="1">
        <v>301850564521043</v>
      </c>
      <c r="C86292" s="1">
        <v>730180039888598</v>
      </c>
    </row>
    <row r="86293" spans="1:3" x14ac:dyDescent="0.25">
      <c r="A86293" s="1">
        <v>656370339702729</v>
      </c>
      <c r="C86293" s="1">
        <v>272206554154975</v>
      </c>
    </row>
    <row r="86294" spans="1:3" x14ac:dyDescent="0.25">
      <c r="A86294" s="1">
        <v>944516488956074</v>
      </c>
      <c r="C86294" s="1">
        <v>264348904351519</v>
      </c>
    </row>
    <row r="86295" spans="1:3" x14ac:dyDescent="0.25">
      <c r="A86295" s="1">
        <v>356596464204694</v>
      </c>
      <c r="C86295" s="1">
        <v>991720177948131</v>
      </c>
    </row>
    <row r="86296" spans="1:3" x14ac:dyDescent="0.25">
      <c r="A86296" s="1">
        <v>714451171246020</v>
      </c>
      <c r="C86296" s="1">
        <v>721269023054578</v>
      </c>
    </row>
    <row r="86297" spans="1:3" x14ac:dyDescent="0.25">
      <c r="A86297" s="1">
        <v>583026676538910</v>
      </c>
      <c r="C86297" s="1">
        <v>897445427923770</v>
      </c>
    </row>
    <row r="86298" spans="1:3" x14ac:dyDescent="0.25">
      <c r="A86298" s="1">
        <v>615418194780729</v>
      </c>
      <c r="C86298" s="1">
        <v>563463052014481</v>
      </c>
    </row>
    <row r="86299" spans="1:3" x14ac:dyDescent="0.25">
      <c r="A86299" s="1">
        <v>147003906634688</v>
      </c>
      <c r="C86299" s="1">
        <v>363329836464788</v>
      </c>
    </row>
    <row r="86300" spans="1:3" x14ac:dyDescent="0.25">
      <c r="A86300" s="1">
        <v>935230322109629</v>
      </c>
      <c r="C86300" s="1">
        <v>100627295814113</v>
      </c>
    </row>
    <row r="86301" spans="1:3" x14ac:dyDescent="0.25">
      <c r="A86301" s="1">
        <v>366539710562506</v>
      </c>
      <c r="C86301" s="1">
        <v>340475989196612</v>
      </c>
    </row>
    <row r="86302" spans="1:3" x14ac:dyDescent="0.25">
      <c r="A86302" s="1">
        <v>214562713869605</v>
      </c>
      <c r="C86302" s="1">
        <v>574292610705650</v>
      </c>
    </row>
    <row r="86303" spans="1:3" x14ac:dyDescent="0.25">
      <c r="A86303" s="1">
        <v>545289454893791</v>
      </c>
      <c r="C86303" s="1">
        <v>161264991550966</v>
      </c>
    </row>
    <row r="86304" spans="1:3" x14ac:dyDescent="0.25">
      <c r="A86304" s="1">
        <v>408578605049960</v>
      </c>
      <c r="C86304" s="1">
        <v>452084760649108</v>
      </c>
    </row>
    <row r="86305" spans="1:3" x14ac:dyDescent="0.25">
      <c r="A86305" s="1">
        <v>913643680769529</v>
      </c>
      <c r="C86305" s="1">
        <v>467265175478205</v>
      </c>
    </row>
    <row r="86306" spans="1:3" x14ac:dyDescent="0.25">
      <c r="A86306" s="1">
        <v>873550214980609</v>
      </c>
      <c r="C86306" s="1">
        <v>777322483637174</v>
      </c>
    </row>
    <row r="86307" spans="1:3" x14ac:dyDescent="0.25">
      <c r="A86307" s="1">
        <v>557025460158837</v>
      </c>
      <c r="C86307" s="1">
        <v>290040452916960</v>
      </c>
    </row>
    <row r="86308" spans="1:3" x14ac:dyDescent="0.25">
      <c r="A86308" s="1">
        <v>509514564100583</v>
      </c>
      <c r="C86308" s="1">
        <v>590122034594247</v>
      </c>
    </row>
    <row r="86309" spans="1:3" x14ac:dyDescent="0.25">
      <c r="A86309" s="1">
        <v>764463452141197</v>
      </c>
      <c r="C86309" s="1">
        <v>227273558904972</v>
      </c>
    </row>
    <row r="86310" spans="1:3" x14ac:dyDescent="0.25">
      <c r="A86310" s="1">
        <v>558765299718992</v>
      </c>
      <c r="C86310" s="1">
        <v>778245099204590</v>
      </c>
    </row>
    <row r="86311" spans="1:3" x14ac:dyDescent="0.25">
      <c r="A86311" s="1">
        <v>921322220063130</v>
      </c>
      <c r="C86311" s="1">
        <v>660431495582803</v>
      </c>
    </row>
    <row r="86312" spans="1:3" x14ac:dyDescent="0.25">
      <c r="A86312" s="1">
        <v>709600148056506</v>
      </c>
      <c r="C86312" s="1">
        <v>341107623304000</v>
      </c>
    </row>
    <row r="86313" spans="1:3" x14ac:dyDescent="0.25">
      <c r="A86313" s="1">
        <v>653607185467157</v>
      </c>
      <c r="C86313" s="1">
        <v>622501362699681</v>
      </c>
    </row>
    <row r="86314" spans="1:3" x14ac:dyDescent="0.25">
      <c r="A86314" s="1">
        <v>703208909517216</v>
      </c>
      <c r="C86314" s="1">
        <v>263806148465560</v>
      </c>
    </row>
    <row r="86315" spans="1:3" x14ac:dyDescent="0.25">
      <c r="A86315" s="1">
        <v>966355089188206</v>
      </c>
      <c r="C86315" s="1">
        <v>124767679088658</v>
      </c>
    </row>
    <row r="86316" spans="1:3" x14ac:dyDescent="0.25">
      <c r="A86316" s="1">
        <v>988777890567220</v>
      </c>
      <c r="C86316" s="1">
        <v>839542636532559</v>
      </c>
    </row>
    <row r="86317" spans="1:3" x14ac:dyDescent="0.25">
      <c r="A86317" s="1">
        <v>352787805863648</v>
      </c>
      <c r="C86317" s="1">
        <v>323957948547348</v>
      </c>
    </row>
    <row r="86318" spans="1:3" x14ac:dyDescent="0.25">
      <c r="A86318" s="1">
        <v>303328556653729</v>
      </c>
      <c r="C86318" s="1">
        <v>857675682442626</v>
      </c>
    </row>
    <row r="86319" spans="1:3" x14ac:dyDescent="0.25">
      <c r="A86319" s="1">
        <v>348998555617897</v>
      </c>
      <c r="C86319" s="1">
        <v>684716160559348</v>
      </c>
    </row>
    <row r="86320" spans="1:3" x14ac:dyDescent="0.25">
      <c r="A86320" s="1">
        <v>618707198824897</v>
      </c>
      <c r="C86320" s="1">
        <v>386092915774805</v>
      </c>
    </row>
    <row r="86321" spans="1:3" x14ac:dyDescent="0.25">
      <c r="A86321" s="1">
        <v>962326494134994</v>
      </c>
      <c r="C86321" s="1">
        <v>225285629121727</v>
      </c>
    </row>
    <row r="86322" spans="1:3" x14ac:dyDescent="0.25">
      <c r="A86322" s="1">
        <v>982096342239179</v>
      </c>
      <c r="C86322" s="1">
        <v>710321762659171</v>
      </c>
    </row>
    <row r="86323" spans="1:3" x14ac:dyDescent="0.25">
      <c r="A86323" s="1">
        <v>781934448007548</v>
      </c>
      <c r="C86323" s="1">
        <v>682380830615935</v>
      </c>
    </row>
    <row r="86324" spans="1:3" x14ac:dyDescent="0.25">
      <c r="A86324" s="1">
        <v>270662870541887</v>
      </c>
      <c r="C86324" s="1">
        <v>859639122583465</v>
      </c>
    </row>
    <row r="86325" spans="1:3" x14ac:dyDescent="0.25">
      <c r="A86325" s="1">
        <v>164864412557751</v>
      </c>
      <c r="C86325" s="1">
        <v>824749935431560</v>
      </c>
    </row>
    <row r="86326" spans="1:3" x14ac:dyDescent="0.25">
      <c r="A86326" s="1">
        <v>714817990869239</v>
      </c>
      <c r="C86326" s="1">
        <v>127411733694242</v>
      </c>
    </row>
    <row r="86327" spans="1:3" x14ac:dyDescent="0.25">
      <c r="A86327" s="1">
        <v>346567664846490</v>
      </c>
      <c r="C86327" s="1">
        <v>996059210200941</v>
      </c>
    </row>
    <row r="86328" spans="1:3" x14ac:dyDescent="0.25">
      <c r="A86328" s="1">
        <v>419978556462166</v>
      </c>
      <c r="C86328" s="1">
        <v>299337189681417</v>
      </c>
    </row>
    <row r="86329" spans="1:3" x14ac:dyDescent="0.25">
      <c r="A86329" s="1">
        <v>462010216371959</v>
      </c>
      <c r="C86329" s="1">
        <v>412895426695580</v>
      </c>
    </row>
    <row r="86330" spans="1:3" x14ac:dyDescent="0.25">
      <c r="A86330" s="1">
        <v>922211211676323</v>
      </c>
      <c r="C86330" s="1">
        <v>542117893249975</v>
      </c>
    </row>
    <row r="86331" spans="1:3" x14ac:dyDescent="0.25">
      <c r="A86331" s="1">
        <v>284484806635268</v>
      </c>
      <c r="C86331" s="1">
        <v>255351360177792</v>
      </c>
    </row>
    <row r="86332" spans="1:3" x14ac:dyDescent="0.25">
      <c r="A86332" s="1">
        <v>149588497322217</v>
      </c>
      <c r="C86332" s="1">
        <v>599356647902001</v>
      </c>
    </row>
    <row r="86333" spans="1:3" x14ac:dyDescent="0.25">
      <c r="A86333" s="1">
        <v>869382387997253</v>
      </c>
      <c r="C86333" s="1">
        <v>410999538851972</v>
      </c>
    </row>
    <row r="86334" spans="1:3" x14ac:dyDescent="0.25">
      <c r="A86334" s="1">
        <v>210310094548185</v>
      </c>
      <c r="C86334" s="1">
        <v>764099781307999</v>
      </c>
    </row>
    <row r="86335" spans="1:3" x14ac:dyDescent="0.25">
      <c r="A86335" s="1">
        <v>999693260694110</v>
      </c>
      <c r="C86335" s="1">
        <v>224833956188907</v>
      </c>
    </row>
    <row r="86336" spans="1:3" x14ac:dyDescent="0.25">
      <c r="A86336" s="1">
        <v>532679083805619</v>
      </c>
      <c r="C86336" s="1">
        <v>295239334507009</v>
      </c>
    </row>
    <row r="86337" spans="1:3" x14ac:dyDescent="0.25">
      <c r="A86337" s="1">
        <v>276826856801209</v>
      </c>
      <c r="C86337" s="1">
        <v>665888751179050</v>
      </c>
    </row>
    <row r="86338" spans="1:3" x14ac:dyDescent="0.25">
      <c r="A86338" s="1">
        <v>746718747910906</v>
      </c>
      <c r="C86338" s="1">
        <v>817609078660747</v>
      </c>
    </row>
    <row r="86339" spans="1:3" x14ac:dyDescent="0.25">
      <c r="A86339" s="1">
        <v>713830375640826</v>
      </c>
      <c r="C86339" s="1">
        <v>119498612344053</v>
      </c>
    </row>
    <row r="86340" spans="1:3" x14ac:dyDescent="0.25">
      <c r="A86340" s="1">
        <v>665438019039411</v>
      </c>
      <c r="C86340" s="1">
        <v>572980774670730</v>
      </c>
    </row>
    <row r="86341" spans="1:3" x14ac:dyDescent="0.25">
      <c r="A86341" s="1">
        <v>456622658930497</v>
      </c>
      <c r="C86341" s="1">
        <v>984553895838631</v>
      </c>
    </row>
    <row r="86342" spans="1:3" x14ac:dyDescent="0.25">
      <c r="A86342" s="1">
        <v>982197776346503</v>
      </c>
      <c r="C86342" s="1">
        <v>863208178918503</v>
      </c>
    </row>
    <row r="86343" spans="1:3" x14ac:dyDescent="0.25">
      <c r="A86343" s="1">
        <v>796102240914145</v>
      </c>
      <c r="C86343" s="1">
        <v>828309655233196</v>
      </c>
    </row>
    <row r="86344" spans="1:3" x14ac:dyDescent="0.25">
      <c r="A86344" s="1">
        <v>891012224445540</v>
      </c>
      <c r="C86344" s="1">
        <v>871943893986945</v>
      </c>
    </row>
    <row r="86345" spans="1:3" x14ac:dyDescent="0.25">
      <c r="A86345" s="1">
        <v>760088640110173</v>
      </c>
      <c r="C86345" s="1">
        <v>858846683817859</v>
      </c>
    </row>
    <row r="86346" spans="1:3" x14ac:dyDescent="0.25">
      <c r="A86346" s="1">
        <v>341316405131403</v>
      </c>
      <c r="C86346" s="1">
        <v>156406095373430</v>
      </c>
    </row>
    <row r="86347" spans="1:3" x14ac:dyDescent="0.25">
      <c r="A86347" s="1">
        <v>917518172495605</v>
      </c>
      <c r="C86347" s="1">
        <v>418359010549236</v>
      </c>
    </row>
    <row r="86348" spans="1:3" x14ac:dyDescent="0.25">
      <c r="A86348" s="1">
        <v>617208549092543</v>
      </c>
      <c r="C86348" s="1">
        <v>284104725420684</v>
      </c>
    </row>
    <row r="86349" spans="1:3" x14ac:dyDescent="0.25">
      <c r="A86349" s="1">
        <v>280558593644577</v>
      </c>
      <c r="C86349" s="1">
        <v>198652557673893</v>
      </c>
    </row>
    <row r="86350" spans="1:3" x14ac:dyDescent="0.25">
      <c r="A86350" s="1">
        <v>247529327895972</v>
      </c>
      <c r="C86350" s="1">
        <v>855005572622885</v>
      </c>
    </row>
    <row r="86351" spans="1:3" x14ac:dyDescent="0.25">
      <c r="A86351" s="1">
        <v>740903994305796</v>
      </c>
      <c r="C86351" s="1">
        <v>962293702800006</v>
      </c>
    </row>
    <row r="86352" spans="1:3" x14ac:dyDescent="0.25">
      <c r="A86352" s="1">
        <v>433889963689089</v>
      </c>
      <c r="C86352" s="1">
        <v>217415006066358</v>
      </c>
    </row>
    <row r="86353" spans="1:3" x14ac:dyDescent="0.25">
      <c r="A86353" s="1">
        <v>210756469630919</v>
      </c>
      <c r="C86353" s="1">
        <v>897814835021328</v>
      </c>
    </row>
    <row r="86354" spans="1:3" x14ac:dyDescent="0.25">
      <c r="A86354" s="1">
        <v>730067071462113</v>
      </c>
      <c r="C86354" s="1">
        <v>940717652635539</v>
      </c>
    </row>
    <row r="86355" spans="1:3" x14ac:dyDescent="0.25">
      <c r="A86355" s="1">
        <v>937800144630873</v>
      </c>
      <c r="C86355" s="1">
        <v>937147221379224</v>
      </c>
    </row>
    <row r="86356" spans="1:3" x14ac:dyDescent="0.25">
      <c r="A86356" s="1">
        <v>470943040557679</v>
      </c>
      <c r="C86356" s="1">
        <v>221646552638931</v>
      </c>
    </row>
    <row r="86357" spans="1:3" x14ac:dyDescent="0.25">
      <c r="A86357" s="1">
        <v>455054343320425</v>
      </c>
      <c r="C86357" s="1">
        <v>718692336061731</v>
      </c>
    </row>
    <row r="86358" spans="1:3" x14ac:dyDescent="0.25">
      <c r="A86358" s="1">
        <v>611513003897409</v>
      </c>
      <c r="C86358" s="1">
        <v>352725844731047</v>
      </c>
    </row>
    <row r="86359" spans="1:3" x14ac:dyDescent="0.25">
      <c r="A86359" s="1">
        <v>601153150023441</v>
      </c>
      <c r="C86359" s="1">
        <v>386615922145024</v>
      </c>
    </row>
    <row r="86360" spans="1:3" x14ac:dyDescent="0.25">
      <c r="A86360" s="1">
        <v>282369663140364</v>
      </c>
      <c r="C86360" s="1">
        <v>721818914429488</v>
      </c>
    </row>
    <row r="86361" spans="1:3" x14ac:dyDescent="0.25">
      <c r="A86361" s="1">
        <v>403545464149759</v>
      </c>
      <c r="C86361" s="1">
        <v>304740224443716</v>
      </c>
    </row>
    <row r="86362" spans="1:3" x14ac:dyDescent="0.25">
      <c r="A86362" s="1">
        <v>765564879689352</v>
      </c>
      <c r="C86362" s="1">
        <v>627022364765123</v>
      </c>
    </row>
    <row r="86363" spans="1:3" x14ac:dyDescent="0.25">
      <c r="A86363" s="1">
        <v>138851668000887</v>
      </c>
      <c r="C86363" s="1">
        <v>686676074745038</v>
      </c>
    </row>
    <row r="86364" spans="1:3" x14ac:dyDescent="0.25">
      <c r="A86364" s="1">
        <v>858368106270891</v>
      </c>
      <c r="C86364" s="1">
        <v>907889980683328</v>
      </c>
    </row>
    <row r="86365" spans="1:3" x14ac:dyDescent="0.25">
      <c r="A86365" s="1">
        <v>661899461354623</v>
      </c>
      <c r="C86365" s="1">
        <v>688315788737848</v>
      </c>
    </row>
    <row r="86366" spans="1:3" x14ac:dyDescent="0.25">
      <c r="A86366" s="1">
        <v>674703612581153</v>
      </c>
      <c r="C86366" s="1">
        <v>227481522013341</v>
      </c>
    </row>
    <row r="86367" spans="1:3" x14ac:dyDescent="0.25">
      <c r="A86367" s="1">
        <v>159971941018238</v>
      </c>
      <c r="C86367" s="1">
        <v>724369652345408</v>
      </c>
    </row>
    <row r="86368" spans="1:3" x14ac:dyDescent="0.25">
      <c r="A86368" s="1">
        <v>485963151147114</v>
      </c>
      <c r="C86368" s="1">
        <v>154133040417302</v>
      </c>
    </row>
    <row r="86369" spans="1:3" x14ac:dyDescent="0.25">
      <c r="A86369" s="1">
        <v>168526845213337</v>
      </c>
      <c r="C86369" s="1">
        <v>262078123932269</v>
      </c>
    </row>
    <row r="86370" spans="1:3" x14ac:dyDescent="0.25">
      <c r="A86370" s="1">
        <v>111665235727558</v>
      </c>
      <c r="C86370" s="1">
        <v>460638935521978</v>
      </c>
    </row>
    <row r="86371" spans="1:3" x14ac:dyDescent="0.25">
      <c r="A86371" s="1">
        <v>928967099727669</v>
      </c>
      <c r="C86371" s="1">
        <v>700847364920090</v>
      </c>
    </row>
    <row r="86372" spans="1:3" x14ac:dyDescent="0.25">
      <c r="A86372" s="1">
        <v>738933316651180</v>
      </c>
      <c r="C86372" s="1">
        <v>265102805350416</v>
      </c>
    </row>
    <row r="86373" spans="1:3" x14ac:dyDescent="0.25">
      <c r="A86373" s="1">
        <v>114696050756071</v>
      </c>
      <c r="C86373" s="1">
        <v>852975936742287</v>
      </c>
    </row>
    <row r="86374" spans="1:3" x14ac:dyDescent="0.25">
      <c r="A86374" s="1">
        <v>979572393234766</v>
      </c>
      <c r="C86374" s="1">
        <v>664348067081408</v>
      </c>
    </row>
    <row r="86375" spans="1:3" x14ac:dyDescent="0.25">
      <c r="A86375" s="1">
        <v>792913369593512</v>
      </c>
      <c r="C86375" s="1">
        <v>459626703311622</v>
      </c>
    </row>
    <row r="86376" spans="1:3" x14ac:dyDescent="0.25">
      <c r="A86376" s="1">
        <v>357314970037439</v>
      </c>
      <c r="C86376" s="1">
        <v>626502333807776</v>
      </c>
    </row>
    <row r="86377" spans="1:3" x14ac:dyDescent="0.25">
      <c r="A86377" s="1">
        <v>194459832093549</v>
      </c>
      <c r="C86377" s="1">
        <v>147806531383950</v>
      </c>
    </row>
    <row r="86378" spans="1:3" x14ac:dyDescent="0.25">
      <c r="A86378" s="1">
        <v>405354232095523</v>
      </c>
      <c r="C86378" s="1">
        <v>542765276251635</v>
      </c>
    </row>
    <row r="86379" spans="1:3" x14ac:dyDescent="0.25">
      <c r="A86379" s="1">
        <v>836061599269943</v>
      </c>
      <c r="C86379" s="1">
        <v>304589851288269</v>
      </c>
    </row>
    <row r="86380" spans="1:3" x14ac:dyDescent="0.25">
      <c r="A86380" s="1">
        <v>855285624283975</v>
      </c>
      <c r="C86380" s="1">
        <v>768669744278077</v>
      </c>
    </row>
    <row r="86381" spans="1:3" x14ac:dyDescent="0.25">
      <c r="A86381" s="1">
        <v>545926739374823</v>
      </c>
      <c r="C86381" s="1">
        <v>307045365569841</v>
      </c>
    </row>
    <row r="86382" spans="1:3" x14ac:dyDescent="0.25">
      <c r="A86382" s="1">
        <v>993242127105300</v>
      </c>
      <c r="C86382" s="1">
        <v>715435902852245</v>
      </c>
    </row>
    <row r="86383" spans="1:3" x14ac:dyDescent="0.25">
      <c r="A86383" s="1">
        <v>472556590563035</v>
      </c>
      <c r="C86383" s="1">
        <v>729181343040832</v>
      </c>
    </row>
    <row r="86384" spans="1:3" x14ac:dyDescent="0.25">
      <c r="A86384" s="1">
        <v>278387934858417</v>
      </c>
      <c r="C86384" s="1">
        <v>977045741342568</v>
      </c>
    </row>
    <row r="86385" spans="1:3" x14ac:dyDescent="0.25">
      <c r="A86385" s="1">
        <v>575962238002859</v>
      </c>
      <c r="C86385" s="1">
        <v>997741780622611</v>
      </c>
    </row>
    <row r="86386" spans="1:3" x14ac:dyDescent="0.25">
      <c r="A86386" s="1">
        <v>804083623634124</v>
      </c>
      <c r="C86386" s="1">
        <v>136852548181365</v>
      </c>
    </row>
    <row r="86387" spans="1:3" x14ac:dyDescent="0.25">
      <c r="A86387" s="1">
        <v>508365641922583</v>
      </c>
      <c r="C86387" s="1">
        <v>792125581374758</v>
      </c>
    </row>
    <row r="86388" spans="1:3" x14ac:dyDescent="0.25">
      <c r="A86388" s="1">
        <v>479006660541752</v>
      </c>
      <c r="C86388" s="1">
        <v>715412680797358</v>
      </c>
    </row>
    <row r="86389" spans="1:3" x14ac:dyDescent="0.25">
      <c r="A86389" s="1">
        <v>433856470786880</v>
      </c>
      <c r="C86389" s="1">
        <v>843429501228543</v>
      </c>
    </row>
    <row r="86390" spans="1:3" x14ac:dyDescent="0.25">
      <c r="A86390" s="1">
        <v>154158707714871</v>
      </c>
      <c r="C86390" s="1">
        <v>503108849931608</v>
      </c>
    </row>
    <row r="86391" spans="1:3" x14ac:dyDescent="0.25">
      <c r="A86391" s="1">
        <v>750218776576739</v>
      </c>
      <c r="C86391" s="1">
        <v>354771052685561</v>
      </c>
    </row>
    <row r="86392" spans="1:3" x14ac:dyDescent="0.25">
      <c r="A86392" s="1">
        <v>257622185223409</v>
      </c>
      <c r="C86392" s="1">
        <v>701085171295064</v>
      </c>
    </row>
    <row r="86393" spans="1:3" x14ac:dyDescent="0.25">
      <c r="A86393" s="1">
        <v>569381001181790</v>
      </c>
      <c r="C86393" s="1">
        <v>386825405513693</v>
      </c>
    </row>
    <row r="86394" spans="1:3" x14ac:dyDescent="0.25">
      <c r="A86394" s="1">
        <v>205257664945367</v>
      </c>
      <c r="C86394" s="1">
        <v>573703637114769</v>
      </c>
    </row>
    <row r="86395" spans="1:3" x14ac:dyDescent="0.25">
      <c r="A86395" s="1">
        <v>952329405727973</v>
      </c>
      <c r="C86395" s="1">
        <v>533634880106222</v>
      </c>
    </row>
    <row r="86396" spans="1:3" x14ac:dyDescent="0.25">
      <c r="A86396" s="1">
        <v>101132377711968</v>
      </c>
      <c r="C86396" s="1">
        <v>105170819792492</v>
      </c>
    </row>
    <row r="86397" spans="1:3" x14ac:dyDescent="0.25">
      <c r="A86397" s="1">
        <v>885660234937520</v>
      </c>
      <c r="C86397" s="1">
        <v>428766189374491</v>
      </c>
    </row>
    <row r="86398" spans="1:3" x14ac:dyDescent="0.25">
      <c r="A86398" s="1">
        <v>958290950527333</v>
      </c>
      <c r="C86398" s="1">
        <v>497776109383025</v>
      </c>
    </row>
    <row r="86399" spans="1:3" x14ac:dyDescent="0.25">
      <c r="A86399" s="1">
        <v>702848108807590</v>
      </c>
      <c r="C86399" s="1">
        <v>516636803329391</v>
      </c>
    </row>
    <row r="86400" spans="1:3" x14ac:dyDescent="0.25">
      <c r="A86400" s="1">
        <v>564397743198788</v>
      </c>
      <c r="C86400" s="1">
        <v>739531670577807</v>
      </c>
    </row>
    <row r="86401" spans="1:3" x14ac:dyDescent="0.25">
      <c r="A86401" s="1">
        <v>764949649131995</v>
      </c>
      <c r="C86401" s="1">
        <v>831263567355839</v>
      </c>
    </row>
    <row r="86402" spans="1:3" x14ac:dyDescent="0.25">
      <c r="A86402" s="1">
        <v>486097802138680</v>
      </c>
      <c r="C86402" s="1">
        <v>313819458240001</v>
      </c>
    </row>
    <row r="86403" spans="1:3" x14ac:dyDescent="0.25">
      <c r="A86403" s="1">
        <v>879164367740328</v>
      </c>
      <c r="C86403" s="1">
        <v>116018133274631</v>
      </c>
    </row>
    <row r="86404" spans="1:3" x14ac:dyDescent="0.25">
      <c r="A86404" s="1">
        <v>837578245775559</v>
      </c>
      <c r="C86404" s="1">
        <v>498388859346599</v>
      </c>
    </row>
    <row r="86405" spans="1:3" x14ac:dyDescent="0.25">
      <c r="A86405" s="1">
        <v>784447990491127</v>
      </c>
      <c r="C86405" s="1">
        <v>635517176640270</v>
      </c>
    </row>
    <row r="86406" spans="1:3" x14ac:dyDescent="0.25">
      <c r="A86406" s="1">
        <v>809376056182842</v>
      </c>
      <c r="C86406" s="1">
        <v>152331212510756</v>
      </c>
    </row>
    <row r="86407" spans="1:3" x14ac:dyDescent="0.25">
      <c r="A86407" s="1">
        <v>898541916433041</v>
      </c>
      <c r="C86407" s="1">
        <v>209676618493418</v>
      </c>
    </row>
    <row r="86408" spans="1:3" x14ac:dyDescent="0.25">
      <c r="A86408" s="1">
        <v>351356717215207</v>
      </c>
      <c r="C86408" s="1">
        <v>398946653972925</v>
      </c>
    </row>
    <row r="86409" spans="1:3" x14ac:dyDescent="0.25">
      <c r="A86409" s="1">
        <v>153452360906239</v>
      </c>
      <c r="C86409" s="1">
        <v>867640848081632</v>
      </c>
    </row>
    <row r="86410" spans="1:3" x14ac:dyDescent="0.25">
      <c r="A86410" s="1">
        <v>465280623489656</v>
      </c>
      <c r="C86410" s="1">
        <v>209368193536120</v>
      </c>
    </row>
    <row r="86411" spans="1:3" x14ac:dyDescent="0.25">
      <c r="A86411" s="1">
        <v>131476675851018</v>
      </c>
      <c r="C86411" s="1">
        <v>644826922631752</v>
      </c>
    </row>
    <row r="86412" spans="1:3" x14ac:dyDescent="0.25">
      <c r="A86412" s="1">
        <v>323793977891035</v>
      </c>
      <c r="C86412" s="1">
        <v>930628818661494</v>
      </c>
    </row>
    <row r="86413" spans="1:3" x14ac:dyDescent="0.25">
      <c r="A86413" s="1">
        <v>879148941394524</v>
      </c>
      <c r="C86413" s="1">
        <v>244569538176607</v>
      </c>
    </row>
    <row r="86414" spans="1:3" x14ac:dyDescent="0.25">
      <c r="A86414" s="1">
        <v>230190303081896</v>
      </c>
      <c r="C86414" s="1">
        <v>886690356072973</v>
      </c>
    </row>
    <row r="86415" spans="1:3" x14ac:dyDescent="0.25">
      <c r="A86415" s="1">
        <v>534010465877005</v>
      </c>
      <c r="C86415" s="1">
        <v>380697217892701</v>
      </c>
    </row>
    <row r="86416" spans="1:3" x14ac:dyDescent="0.25">
      <c r="A86416" s="1">
        <v>682349887176684</v>
      </c>
      <c r="C86416" s="1">
        <v>285794238226025</v>
      </c>
    </row>
    <row r="86417" spans="1:3" x14ac:dyDescent="0.25">
      <c r="A86417" s="1">
        <v>542620276620416</v>
      </c>
      <c r="C86417" s="1">
        <v>842301912207634</v>
      </c>
    </row>
    <row r="86418" spans="1:3" x14ac:dyDescent="0.25">
      <c r="A86418" s="1">
        <v>924838814234128</v>
      </c>
      <c r="C86418" s="1">
        <v>969573938156137</v>
      </c>
    </row>
    <row r="86419" spans="1:3" x14ac:dyDescent="0.25">
      <c r="A86419" s="1">
        <v>398812362217567</v>
      </c>
      <c r="C86419" s="1">
        <v>151063643242444</v>
      </c>
    </row>
    <row r="86420" spans="1:3" x14ac:dyDescent="0.25">
      <c r="A86420" s="1">
        <v>659422288359775</v>
      </c>
      <c r="C86420" s="1">
        <v>991163537880946</v>
      </c>
    </row>
    <row r="86421" spans="1:3" x14ac:dyDescent="0.25">
      <c r="A86421" s="1">
        <v>908763483581271</v>
      </c>
      <c r="C86421" s="1">
        <v>405003873971993</v>
      </c>
    </row>
    <row r="86422" spans="1:3" x14ac:dyDescent="0.25">
      <c r="A86422" s="1">
        <v>738807878971789</v>
      </c>
      <c r="C86422" s="1">
        <v>278476972345462</v>
      </c>
    </row>
    <row r="86423" spans="1:3" x14ac:dyDescent="0.25">
      <c r="A86423" s="1">
        <v>119708663129993</v>
      </c>
      <c r="C86423" s="1">
        <v>377729705344247</v>
      </c>
    </row>
    <row r="86424" spans="1:3" x14ac:dyDescent="0.25">
      <c r="A86424" s="1">
        <v>461461583425077</v>
      </c>
      <c r="C86424" s="1">
        <v>943631235328675</v>
      </c>
    </row>
    <row r="86425" spans="1:3" x14ac:dyDescent="0.25">
      <c r="A86425" s="1">
        <v>894897135731061</v>
      </c>
      <c r="C86425" s="1">
        <v>675103729736740</v>
      </c>
    </row>
    <row r="86426" spans="1:3" x14ac:dyDescent="0.25">
      <c r="A86426" s="1">
        <v>159153197670099</v>
      </c>
      <c r="C86426" s="1">
        <v>132521213971465</v>
      </c>
    </row>
    <row r="86427" spans="1:3" x14ac:dyDescent="0.25">
      <c r="A86427" s="1">
        <v>398496101792053</v>
      </c>
      <c r="C86427" s="1">
        <v>458108575796313</v>
      </c>
    </row>
    <row r="86428" spans="1:3" x14ac:dyDescent="0.25">
      <c r="A86428" s="1">
        <v>953283878790916</v>
      </c>
      <c r="C86428" s="1">
        <v>570733476201466</v>
      </c>
    </row>
    <row r="86429" spans="1:3" x14ac:dyDescent="0.25">
      <c r="A86429" s="1">
        <v>325603338843772</v>
      </c>
      <c r="C86429" s="1">
        <v>918610977158454</v>
      </c>
    </row>
    <row r="86430" spans="1:3" x14ac:dyDescent="0.25">
      <c r="A86430" s="1">
        <v>208190065172112</v>
      </c>
      <c r="C86430" s="1">
        <v>773914097826595</v>
      </c>
    </row>
    <row r="86431" spans="1:3" x14ac:dyDescent="0.25">
      <c r="A86431" s="1">
        <v>188226831188595</v>
      </c>
      <c r="C86431" s="1">
        <v>386224820437470</v>
      </c>
    </row>
    <row r="86432" spans="1:3" x14ac:dyDescent="0.25">
      <c r="A86432" s="1">
        <v>934683452978188</v>
      </c>
      <c r="C86432" s="1">
        <v>761685805902462</v>
      </c>
    </row>
    <row r="86433" spans="1:3" x14ac:dyDescent="0.25">
      <c r="A86433" s="1">
        <v>446348589708255</v>
      </c>
      <c r="C86433" s="1">
        <v>231165576519047</v>
      </c>
    </row>
    <row r="86434" spans="1:3" x14ac:dyDescent="0.25">
      <c r="A86434" s="1">
        <v>571635450323055</v>
      </c>
      <c r="C86434" s="1">
        <v>596348280914822</v>
      </c>
    </row>
    <row r="86435" spans="1:3" x14ac:dyDescent="0.25">
      <c r="A86435" s="1">
        <v>530060173872170</v>
      </c>
      <c r="C86435" s="1">
        <v>766008519298736</v>
      </c>
    </row>
    <row r="86436" spans="1:3" x14ac:dyDescent="0.25">
      <c r="A86436" s="1">
        <v>961667610708919</v>
      </c>
      <c r="C86436" s="1">
        <v>248416436098150</v>
      </c>
    </row>
    <row r="86437" spans="1:3" x14ac:dyDescent="0.25">
      <c r="A86437" s="1">
        <v>796443144074175</v>
      </c>
      <c r="C86437" s="1">
        <v>170199175140031</v>
      </c>
    </row>
    <row r="86438" spans="1:3" x14ac:dyDescent="0.25">
      <c r="A86438" s="1">
        <v>600278362522233</v>
      </c>
      <c r="C86438" s="1">
        <v>488886399493075</v>
      </c>
    </row>
    <row r="86439" spans="1:3" x14ac:dyDescent="0.25">
      <c r="A86439" s="1">
        <v>905447201913912</v>
      </c>
      <c r="C86439" s="1">
        <v>700617755518418</v>
      </c>
    </row>
    <row r="86440" spans="1:3" x14ac:dyDescent="0.25">
      <c r="A86440" s="1">
        <v>441068684751036</v>
      </c>
      <c r="C86440" s="1">
        <v>117713973917925</v>
      </c>
    </row>
    <row r="86441" spans="1:3" x14ac:dyDescent="0.25">
      <c r="A86441" s="1">
        <v>388858790738333</v>
      </c>
      <c r="C86441" s="1">
        <v>799714082525623</v>
      </c>
    </row>
    <row r="86442" spans="1:3" x14ac:dyDescent="0.25">
      <c r="A86442" s="1">
        <v>761977676743511</v>
      </c>
      <c r="C86442" s="1">
        <v>339648023031520</v>
      </c>
    </row>
    <row r="86443" spans="1:3" x14ac:dyDescent="0.25">
      <c r="A86443" s="1">
        <v>480582842368919</v>
      </c>
      <c r="C86443" s="1">
        <v>863718737288007</v>
      </c>
    </row>
    <row r="86444" spans="1:3" x14ac:dyDescent="0.25">
      <c r="A86444" s="1">
        <v>652068546477020</v>
      </c>
      <c r="C86444" s="1">
        <v>239775917522337</v>
      </c>
    </row>
    <row r="86445" spans="1:3" x14ac:dyDescent="0.25">
      <c r="A86445" s="1">
        <v>521231139358303</v>
      </c>
      <c r="C86445" s="1">
        <v>714096994451865</v>
      </c>
    </row>
    <row r="86446" spans="1:3" x14ac:dyDescent="0.25">
      <c r="A86446" s="1">
        <v>489628497981533</v>
      </c>
      <c r="C86446" s="1">
        <v>390458682271791</v>
      </c>
    </row>
    <row r="86447" spans="1:3" x14ac:dyDescent="0.25">
      <c r="A86447" s="1">
        <v>989549478571830</v>
      </c>
      <c r="C86447" s="1">
        <v>608366650981628</v>
      </c>
    </row>
    <row r="86448" spans="1:3" x14ac:dyDescent="0.25">
      <c r="A86448" s="1">
        <v>995074782845599</v>
      </c>
      <c r="C86448" s="1">
        <v>117936406920267</v>
      </c>
    </row>
    <row r="86449" spans="1:3" x14ac:dyDescent="0.25">
      <c r="A86449" s="1">
        <v>732251018021498</v>
      </c>
      <c r="C86449" s="1">
        <v>342208401878320</v>
      </c>
    </row>
    <row r="86450" spans="1:3" x14ac:dyDescent="0.25">
      <c r="A86450" s="1">
        <v>810250522574370</v>
      </c>
      <c r="C86450" s="1">
        <v>436409505735435</v>
      </c>
    </row>
    <row r="86451" spans="1:3" x14ac:dyDescent="0.25">
      <c r="A86451" s="1">
        <v>750212377416045</v>
      </c>
      <c r="C86451" s="1">
        <v>277818772571410</v>
      </c>
    </row>
    <row r="86452" spans="1:3" x14ac:dyDescent="0.25">
      <c r="A86452" s="1">
        <v>163286214656532</v>
      </c>
      <c r="C86452" s="1">
        <v>574213067023972</v>
      </c>
    </row>
    <row r="86453" spans="1:3" x14ac:dyDescent="0.25">
      <c r="A86453" s="1">
        <v>820808738887588</v>
      </c>
      <c r="C86453" s="1">
        <v>830546342725020</v>
      </c>
    </row>
    <row r="86454" spans="1:3" x14ac:dyDescent="0.25">
      <c r="A86454" s="1">
        <v>541284486569011</v>
      </c>
      <c r="C86454" s="1">
        <v>407415205534942</v>
      </c>
    </row>
    <row r="86455" spans="1:3" x14ac:dyDescent="0.25">
      <c r="A86455" s="1">
        <v>609562107806004</v>
      </c>
      <c r="C86455" s="1">
        <v>128449588892339</v>
      </c>
    </row>
    <row r="86456" spans="1:3" x14ac:dyDescent="0.25">
      <c r="A86456" s="1">
        <v>820021838664015</v>
      </c>
      <c r="C86456" s="1">
        <v>960505999868083</v>
      </c>
    </row>
    <row r="86457" spans="1:3" x14ac:dyDescent="0.25">
      <c r="A86457" s="1">
        <v>462812836412653</v>
      </c>
      <c r="C86457" s="1">
        <v>609114185790394</v>
      </c>
    </row>
    <row r="86458" spans="1:3" x14ac:dyDescent="0.25">
      <c r="A86458" s="1">
        <v>170565153996368</v>
      </c>
      <c r="C86458" s="1">
        <v>836849234700784</v>
      </c>
    </row>
    <row r="86459" spans="1:3" x14ac:dyDescent="0.25">
      <c r="A86459" s="1">
        <v>853480137212156</v>
      </c>
      <c r="C86459" s="1">
        <v>259634894371101</v>
      </c>
    </row>
    <row r="86460" spans="1:3" x14ac:dyDescent="0.25">
      <c r="A86460" s="1">
        <v>824581786953645</v>
      </c>
      <c r="C86460" s="1">
        <v>310235810781877</v>
      </c>
    </row>
    <row r="86461" spans="1:3" x14ac:dyDescent="0.25">
      <c r="A86461" s="1">
        <v>249128361824434</v>
      </c>
      <c r="C86461" s="1">
        <v>994722592498920</v>
      </c>
    </row>
    <row r="86462" spans="1:3" x14ac:dyDescent="0.25">
      <c r="A86462" s="1">
        <v>224557686022982</v>
      </c>
      <c r="C86462" s="1">
        <v>191513840958838</v>
      </c>
    </row>
    <row r="86463" spans="1:3" x14ac:dyDescent="0.25">
      <c r="A86463" s="1">
        <v>688279744103197</v>
      </c>
      <c r="C86463" s="1">
        <v>337058604310474</v>
      </c>
    </row>
    <row r="86464" spans="1:3" x14ac:dyDescent="0.25">
      <c r="A86464" s="1">
        <v>519327005399970</v>
      </c>
      <c r="C86464" s="1">
        <v>925257104121204</v>
      </c>
    </row>
    <row r="86465" spans="1:3" x14ac:dyDescent="0.25">
      <c r="A86465" s="1">
        <v>589730381655085</v>
      </c>
      <c r="C86465" s="1">
        <v>908470833354309</v>
      </c>
    </row>
    <row r="86466" spans="1:3" x14ac:dyDescent="0.25">
      <c r="A86466" s="1">
        <v>827694286551560</v>
      </c>
      <c r="C86466" s="1">
        <v>779777778593125</v>
      </c>
    </row>
    <row r="86467" spans="1:3" x14ac:dyDescent="0.25">
      <c r="A86467" s="1">
        <v>869425716634264</v>
      </c>
      <c r="C86467" s="1">
        <v>286083312176110</v>
      </c>
    </row>
    <row r="86468" spans="1:3" x14ac:dyDescent="0.25">
      <c r="A86468" s="1">
        <v>296544157402566</v>
      </c>
      <c r="C86468" s="1">
        <v>147556364873533</v>
      </c>
    </row>
    <row r="86469" spans="1:3" x14ac:dyDescent="0.25">
      <c r="A86469" s="1">
        <v>197841688420725</v>
      </c>
      <c r="C86469" s="1">
        <v>262937413127901</v>
      </c>
    </row>
    <row r="86470" spans="1:3" x14ac:dyDescent="0.25">
      <c r="A86470" s="1">
        <v>804508325058796</v>
      </c>
      <c r="C86470" s="1">
        <v>313260051468165</v>
      </c>
    </row>
    <row r="86471" spans="1:3" x14ac:dyDescent="0.25">
      <c r="A86471" s="1">
        <v>168266306399978</v>
      </c>
      <c r="C86471" s="1">
        <v>192556879512974</v>
      </c>
    </row>
    <row r="86472" spans="1:3" x14ac:dyDescent="0.25">
      <c r="A86472" s="1">
        <v>673972935344254</v>
      </c>
      <c r="C86472" s="1">
        <v>998471167186322</v>
      </c>
    </row>
    <row r="86473" spans="1:3" x14ac:dyDescent="0.25">
      <c r="A86473" s="1">
        <v>427308655138501</v>
      </c>
      <c r="C86473" s="1">
        <v>163653000991117</v>
      </c>
    </row>
    <row r="86474" spans="1:3" x14ac:dyDescent="0.25">
      <c r="A86474" s="1">
        <v>291621814630532</v>
      </c>
      <c r="C86474" s="1">
        <v>466439099667502</v>
      </c>
    </row>
    <row r="86475" spans="1:3" x14ac:dyDescent="0.25">
      <c r="A86475" s="1">
        <v>242501062347328</v>
      </c>
      <c r="C86475" s="1">
        <v>402911439243517</v>
      </c>
    </row>
    <row r="86476" spans="1:3" x14ac:dyDescent="0.25">
      <c r="A86476" s="1">
        <v>860143030329084</v>
      </c>
      <c r="C86476" s="1">
        <v>849492583074121</v>
      </c>
    </row>
    <row r="86477" spans="1:3" x14ac:dyDescent="0.25">
      <c r="A86477" s="1">
        <v>181602533035638</v>
      </c>
      <c r="C86477" s="1">
        <v>929198707243858</v>
      </c>
    </row>
    <row r="86478" spans="1:3" x14ac:dyDescent="0.25">
      <c r="A86478" s="1">
        <v>148416707655612</v>
      </c>
      <c r="C86478" s="1">
        <v>598812549611995</v>
      </c>
    </row>
    <row r="86479" spans="1:3" x14ac:dyDescent="0.25">
      <c r="A86479" s="1">
        <v>477950963381933</v>
      </c>
      <c r="C86479" s="1">
        <v>384066217307775</v>
      </c>
    </row>
    <row r="86480" spans="1:3" x14ac:dyDescent="0.25">
      <c r="A86480" s="1">
        <v>997913590745298</v>
      </c>
      <c r="C86480" s="1">
        <v>283759712419566</v>
      </c>
    </row>
    <row r="86481" spans="1:3" x14ac:dyDescent="0.25">
      <c r="A86481" s="1">
        <v>562467927100830</v>
      </c>
      <c r="C86481" s="1">
        <v>497191924918603</v>
      </c>
    </row>
    <row r="86482" spans="1:3" x14ac:dyDescent="0.25">
      <c r="A86482" s="1">
        <v>829056879103491</v>
      </c>
      <c r="C86482" s="1">
        <v>484217615583175</v>
      </c>
    </row>
    <row r="86483" spans="1:3" x14ac:dyDescent="0.25">
      <c r="A86483" s="1">
        <v>504690873244622</v>
      </c>
      <c r="C86483" s="1">
        <v>954716565002774</v>
      </c>
    </row>
    <row r="86484" spans="1:3" x14ac:dyDescent="0.25">
      <c r="A86484" s="1">
        <v>261606678416308</v>
      </c>
      <c r="C86484" s="1">
        <v>919325041727593</v>
      </c>
    </row>
    <row r="86485" spans="1:3" x14ac:dyDescent="0.25">
      <c r="A86485" s="1">
        <v>143943664819324</v>
      </c>
      <c r="C86485" s="1">
        <v>370512119612851</v>
      </c>
    </row>
    <row r="86486" spans="1:3" x14ac:dyDescent="0.25">
      <c r="A86486" s="1">
        <v>506200048340898</v>
      </c>
      <c r="C86486" s="1">
        <v>605011846111892</v>
      </c>
    </row>
    <row r="86487" spans="1:3" x14ac:dyDescent="0.25">
      <c r="A86487" s="1">
        <v>736067211856946</v>
      </c>
      <c r="C86487" s="1">
        <v>571103848488469</v>
      </c>
    </row>
    <row r="86488" spans="1:3" x14ac:dyDescent="0.25">
      <c r="A86488" s="1">
        <v>347909278354726</v>
      </c>
      <c r="C86488" s="1">
        <v>322749400040527</v>
      </c>
    </row>
    <row r="86489" spans="1:3" x14ac:dyDescent="0.25">
      <c r="A86489" s="1">
        <v>824034989063526</v>
      </c>
      <c r="C86489" s="1">
        <v>313996211101683</v>
      </c>
    </row>
    <row r="86490" spans="1:3" x14ac:dyDescent="0.25">
      <c r="A86490" s="1">
        <v>745461243574324</v>
      </c>
      <c r="C86490" s="1">
        <v>910294219495581</v>
      </c>
    </row>
    <row r="86491" spans="1:3" x14ac:dyDescent="0.25">
      <c r="A86491" s="1">
        <v>764847568099381</v>
      </c>
      <c r="C86491" s="1">
        <v>873265980072057</v>
      </c>
    </row>
    <row r="86492" spans="1:3" x14ac:dyDescent="0.25">
      <c r="A86492" s="1">
        <v>133518069207241</v>
      </c>
      <c r="C86492" s="1">
        <v>158551628332506</v>
      </c>
    </row>
    <row r="86493" spans="1:3" x14ac:dyDescent="0.25">
      <c r="A86493" s="1">
        <v>640295611458917</v>
      </c>
      <c r="C86493" s="1">
        <v>556474596662854</v>
      </c>
    </row>
    <row r="86494" spans="1:3" x14ac:dyDescent="0.25">
      <c r="A86494" s="1">
        <v>654723002527726</v>
      </c>
      <c r="C86494" s="1">
        <v>984346917728058</v>
      </c>
    </row>
    <row r="86495" spans="1:3" x14ac:dyDescent="0.25">
      <c r="A86495" s="1">
        <v>733828869085890</v>
      </c>
      <c r="C86495" s="1">
        <v>535220491065669</v>
      </c>
    </row>
    <row r="86496" spans="1:3" x14ac:dyDescent="0.25">
      <c r="A86496" s="1">
        <v>841818944904251</v>
      </c>
      <c r="C86496" s="1">
        <v>370119098790235</v>
      </c>
    </row>
    <row r="86497" spans="1:3" x14ac:dyDescent="0.25">
      <c r="A86497" s="1">
        <v>992365099139501</v>
      </c>
      <c r="C86497" s="1">
        <v>733499251736450</v>
      </c>
    </row>
    <row r="86498" spans="1:3" x14ac:dyDescent="0.25">
      <c r="A86498" s="1">
        <v>412335698977657</v>
      </c>
      <c r="C86498" s="1">
        <v>875971627236226</v>
      </c>
    </row>
    <row r="86499" spans="1:3" x14ac:dyDescent="0.25">
      <c r="A86499" s="1">
        <v>115608707788581</v>
      </c>
      <c r="C86499" s="1">
        <v>519604278979273</v>
      </c>
    </row>
    <row r="86500" spans="1:3" x14ac:dyDescent="0.25">
      <c r="A86500" s="1">
        <v>773085649902776</v>
      </c>
      <c r="C86500" s="1">
        <v>315766659986114</v>
      </c>
    </row>
    <row r="86501" spans="1:3" x14ac:dyDescent="0.25">
      <c r="A86501" s="1">
        <v>324375061926679</v>
      </c>
      <c r="C86501" s="1">
        <v>705399652013177</v>
      </c>
    </row>
    <row r="86502" spans="1:3" x14ac:dyDescent="0.25">
      <c r="A86502" s="1">
        <v>269433718255472</v>
      </c>
      <c r="C86502" s="1">
        <v>228426600706161</v>
      </c>
    </row>
    <row r="86503" spans="1:3" x14ac:dyDescent="0.25">
      <c r="A86503" s="1">
        <v>108878347795468</v>
      </c>
      <c r="C86503" s="1">
        <v>794135552365338</v>
      </c>
    </row>
    <row r="86504" spans="1:3" x14ac:dyDescent="0.25">
      <c r="A86504" s="1">
        <v>552291212564445</v>
      </c>
      <c r="C86504" s="1">
        <v>257027893086631</v>
      </c>
    </row>
    <row r="86505" spans="1:3" x14ac:dyDescent="0.25">
      <c r="A86505" s="1">
        <v>521609093150782</v>
      </c>
      <c r="C86505" s="1">
        <v>571981601988405</v>
      </c>
    </row>
    <row r="86506" spans="1:3" x14ac:dyDescent="0.25">
      <c r="A86506" s="1">
        <v>431095466982123</v>
      </c>
      <c r="C86506" s="1">
        <v>619487167539360</v>
      </c>
    </row>
    <row r="86507" spans="1:3" x14ac:dyDescent="0.25">
      <c r="A86507" s="1">
        <v>749248128218416</v>
      </c>
      <c r="C86507" s="1">
        <v>921493269429937</v>
      </c>
    </row>
    <row r="86508" spans="1:3" x14ac:dyDescent="0.25">
      <c r="A86508" s="1">
        <v>925495893690025</v>
      </c>
      <c r="C86508" s="1">
        <v>111206137079604</v>
      </c>
    </row>
    <row r="86509" spans="1:3" x14ac:dyDescent="0.25">
      <c r="A86509" s="1">
        <v>632804528208374</v>
      </c>
      <c r="C86509" s="1">
        <v>891441843741251</v>
      </c>
    </row>
    <row r="86510" spans="1:3" x14ac:dyDescent="0.25">
      <c r="A86510" s="1">
        <v>456081679927904</v>
      </c>
      <c r="C86510" s="1">
        <v>279458469592767</v>
      </c>
    </row>
    <row r="86511" spans="1:3" x14ac:dyDescent="0.25">
      <c r="A86511" s="1">
        <v>662435790855471</v>
      </c>
      <c r="C86511" s="1">
        <v>370391200946433</v>
      </c>
    </row>
    <row r="86512" spans="1:3" x14ac:dyDescent="0.25">
      <c r="A86512" s="1">
        <v>253752013309680</v>
      </c>
      <c r="C86512" s="1">
        <v>620914335844074</v>
      </c>
    </row>
    <row r="86513" spans="1:3" x14ac:dyDescent="0.25">
      <c r="A86513" s="1">
        <v>487539795166228</v>
      </c>
      <c r="C86513" s="1">
        <v>882744180882805</v>
      </c>
    </row>
    <row r="86514" spans="1:3" x14ac:dyDescent="0.25">
      <c r="A86514" s="1">
        <v>763813012746929</v>
      </c>
      <c r="C86514" s="1">
        <v>406927790212168</v>
      </c>
    </row>
    <row r="86515" spans="1:3" x14ac:dyDescent="0.25">
      <c r="A86515" s="1">
        <v>214892509287402</v>
      </c>
      <c r="C86515" s="1">
        <v>729489025777732</v>
      </c>
    </row>
    <row r="86516" spans="1:3" x14ac:dyDescent="0.25">
      <c r="A86516" s="1">
        <v>987281449829548</v>
      </c>
      <c r="C86516" s="1">
        <v>264264161662683</v>
      </c>
    </row>
    <row r="86517" spans="1:3" x14ac:dyDescent="0.25">
      <c r="A86517" s="1">
        <v>127983162988749</v>
      </c>
      <c r="C86517" s="1">
        <v>657296455076604</v>
      </c>
    </row>
    <row r="86518" spans="1:3" x14ac:dyDescent="0.25">
      <c r="A86518" s="1">
        <v>751217785976747</v>
      </c>
      <c r="C86518" s="1">
        <v>262985689462773</v>
      </c>
    </row>
    <row r="86519" spans="1:3" x14ac:dyDescent="0.25">
      <c r="A86519" s="1">
        <v>492239796805971</v>
      </c>
      <c r="C86519" s="1">
        <v>365343194506105</v>
      </c>
    </row>
    <row r="86520" spans="1:3" x14ac:dyDescent="0.25">
      <c r="A86520" s="1">
        <v>410264860373792</v>
      </c>
      <c r="C86520" s="1">
        <v>605475237801701</v>
      </c>
    </row>
    <row r="86521" spans="1:3" x14ac:dyDescent="0.25">
      <c r="A86521" s="1">
        <v>777132545707326</v>
      </c>
      <c r="C86521" s="1">
        <v>538908103626435</v>
      </c>
    </row>
    <row r="86522" spans="1:3" x14ac:dyDescent="0.25">
      <c r="A86522" s="1">
        <v>524429819944678</v>
      </c>
      <c r="C86522" s="1">
        <v>149456736391350</v>
      </c>
    </row>
    <row r="86523" spans="1:3" x14ac:dyDescent="0.25">
      <c r="A86523" s="1">
        <v>712174428229253</v>
      </c>
      <c r="C86523" s="1">
        <v>294049954341004</v>
      </c>
    </row>
    <row r="86524" spans="1:3" x14ac:dyDescent="0.25">
      <c r="A86524" s="1">
        <v>272847051475846</v>
      </c>
      <c r="C86524" s="1">
        <v>366807025030975</v>
      </c>
    </row>
    <row r="86525" spans="1:3" x14ac:dyDescent="0.25">
      <c r="A86525" s="1">
        <v>872866382108344</v>
      </c>
      <c r="C86525" s="1">
        <v>419787045618609</v>
      </c>
    </row>
    <row r="86526" spans="1:3" x14ac:dyDescent="0.25">
      <c r="A86526" s="1">
        <v>157177936755729</v>
      </c>
      <c r="C86526" s="1">
        <v>176329409554419</v>
      </c>
    </row>
    <row r="86527" spans="1:3" x14ac:dyDescent="0.25">
      <c r="A86527" s="1">
        <v>781429051364309</v>
      </c>
      <c r="C86527" s="1">
        <v>245416082769736</v>
      </c>
    </row>
    <row r="86528" spans="1:3" x14ac:dyDescent="0.25">
      <c r="A86528" s="1">
        <v>533487963661174</v>
      </c>
      <c r="C86528" s="1">
        <v>424798234832764</v>
      </c>
    </row>
    <row r="86529" spans="1:3" x14ac:dyDescent="0.25">
      <c r="A86529" s="1">
        <v>195727715167117</v>
      </c>
      <c r="C86529" s="1">
        <v>484577205286481</v>
      </c>
    </row>
    <row r="86530" spans="1:3" x14ac:dyDescent="0.25">
      <c r="A86530" s="1">
        <v>950304088482020</v>
      </c>
      <c r="C86530" s="1">
        <v>215247257872119</v>
      </c>
    </row>
    <row r="86531" spans="1:3" x14ac:dyDescent="0.25">
      <c r="A86531" s="1">
        <v>120188282067845</v>
      </c>
      <c r="C86531" s="1">
        <v>509673246741505</v>
      </c>
    </row>
    <row r="86532" spans="1:3" x14ac:dyDescent="0.25">
      <c r="A86532" s="1">
        <v>838135323758320</v>
      </c>
      <c r="C86532" s="1">
        <v>528088853975826</v>
      </c>
    </row>
    <row r="86533" spans="1:3" x14ac:dyDescent="0.25">
      <c r="A86533" s="1">
        <v>307082898812299</v>
      </c>
      <c r="C86533" s="1">
        <v>728937219326033</v>
      </c>
    </row>
    <row r="86534" spans="1:3" x14ac:dyDescent="0.25">
      <c r="A86534" s="1">
        <v>384658210637280</v>
      </c>
      <c r="C86534" s="1">
        <v>473836170209340</v>
      </c>
    </row>
    <row r="86535" spans="1:3" x14ac:dyDescent="0.25">
      <c r="A86535" s="1">
        <v>661181792858660</v>
      </c>
      <c r="C86535" s="1">
        <v>937370881830050</v>
      </c>
    </row>
    <row r="86536" spans="1:3" x14ac:dyDescent="0.25">
      <c r="A86536" s="1">
        <v>635792933878155</v>
      </c>
      <c r="C86536" s="1">
        <v>264653403164850</v>
      </c>
    </row>
    <row r="86537" spans="1:3" x14ac:dyDescent="0.25">
      <c r="A86537" s="1">
        <v>676524561881339</v>
      </c>
      <c r="C86537" s="1">
        <v>468025302477896</v>
      </c>
    </row>
    <row r="86538" spans="1:3" x14ac:dyDescent="0.25">
      <c r="A86538" s="1">
        <v>547538905072254</v>
      </c>
      <c r="C86538" s="1">
        <v>851592176341013</v>
      </c>
    </row>
    <row r="86539" spans="1:3" x14ac:dyDescent="0.25">
      <c r="A86539" s="1">
        <v>789211632899673</v>
      </c>
      <c r="C86539" s="1">
        <v>141465834834819</v>
      </c>
    </row>
    <row r="86540" spans="1:3" x14ac:dyDescent="0.25">
      <c r="A86540" s="1">
        <v>462430145622151</v>
      </c>
      <c r="C86540" s="1">
        <v>457381765600006</v>
      </c>
    </row>
    <row r="86541" spans="1:3" x14ac:dyDescent="0.25">
      <c r="A86541" s="1">
        <v>236187852467169</v>
      </c>
      <c r="C86541" s="1">
        <v>328039680624492</v>
      </c>
    </row>
    <row r="86542" spans="1:3" x14ac:dyDescent="0.25">
      <c r="A86542" s="1">
        <v>837802744655730</v>
      </c>
      <c r="C86542" s="1">
        <v>347586434719853</v>
      </c>
    </row>
    <row r="86543" spans="1:3" x14ac:dyDescent="0.25">
      <c r="A86543" s="1">
        <v>698344911865445</v>
      </c>
      <c r="C86543" s="1">
        <v>320524067318948</v>
      </c>
    </row>
    <row r="86544" spans="1:3" x14ac:dyDescent="0.25">
      <c r="A86544" s="1">
        <v>820872207408201</v>
      </c>
      <c r="C86544" s="1">
        <v>619361276427232</v>
      </c>
    </row>
    <row r="86545" spans="1:3" x14ac:dyDescent="0.25">
      <c r="A86545" s="1">
        <v>798456092772436</v>
      </c>
      <c r="C86545" s="1">
        <v>481721719583347</v>
      </c>
    </row>
    <row r="86546" spans="1:3" x14ac:dyDescent="0.25">
      <c r="A86546" s="1">
        <v>978134458290876</v>
      </c>
      <c r="C86546" s="1">
        <v>851881189262941</v>
      </c>
    </row>
    <row r="86547" spans="1:3" x14ac:dyDescent="0.25">
      <c r="A86547" s="1">
        <v>294425502588763</v>
      </c>
      <c r="C86547" s="1">
        <v>750842476764081</v>
      </c>
    </row>
    <row r="86548" spans="1:3" x14ac:dyDescent="0.25">
      <c r="A86548" s="1">
        <v>277457235900024</v>
      </c>
      <c r="C86548" s="1">
        <v>462511685427009</v>
      </c>
    </row>
    <row r="86549" spans="1:3" x14ac:dyDescent="0.25">
      <c r="A86549" s="1">
        <v>826646101973605</v>
      </c>
      <c r="C86549" s="1">
        <v>973646792654143</v>
      </c>
    </row>
    <row r="86550" spans="1:3" x14ac:dyDescent="0.25">
      <c r="A86550" s="1">
        <v>974536619186550</v>
      </c>
      <c r="C86550" s="1">
        <v>927350686416298</v>
      </c>
    </row>
    <row r="86551" spans="1:3" x14ac:dyDescent="0.25">
      <c r="A86551" s="1">
        <v>647157272506952</v>
      </c>
      <c r="C86551" s="1">
        <v>620953472863542</v>
      </c>
    </row>
    <row r="86552" spans="1:3" x14ac:dyDescent="0.25">
      <c r="A86552" s="1">
        <v>165289664915757</v>
      </c>
      <c r="C86552" s="1">
        <v>248904100435026</v>
      </c>
    </row>
    <row r="86553" spans="1:3" x14ac:dyDescent="0.25">
      <c r="A86553" s="1">
        <v>150229255160121</v>
      </c>
      <c r="C86553" s="1">
        <v>388451103939191</v>
      </c>
    </row>
    <row r="86554" spans="1:3" x14ac:dyDescent="0.25">
      <c r="A86554" s="1">
        <v>576847510026045</v>
      </c>
      <c r="C86554" s="1">
        <v>757506681975444</v>
      </c>
    </row>
    <row r="86555" spans="1:3" x14ac:dyDescent="0.25">
      <c r="A86555" s="1">
        <v>100859637831706</v>
      </c>
      <c r="C86555" s="1">
        <v>606044524218430</v>
      </c>
    </row>
    <row r="86556" spans="1:3" x14ac:dyDescent="0.25">
      <c r="A86556" s="1">
        <v>924099597050145</v>
      </c>
      <c r="C86556" s="1">
        <v>890427790411156</v>
      </c>
    </row>
    <row r="86557" spans="1:3" x14ac:dyDescent="0.25">
      <c r="A86557" s="1">
        <v>143113271365458</v>
      </c>
      <c r="C86557" s="1">
        <v>851067351649347</v>
      </c>
    </row>
    <row r="86558" spans="1:3" x14ac:dyDescent="0.25">
      <c r="A86558" s="1">
        <v>338974786561263</v>
      </c>
      <c r="C86558" s="1">
        <v>992715003376530</v>
      </c>
    </row>
    <row r="86559" spans="1:3" x14ac:dyDescent="0.25">
      <c r="A86559" s="1">
        <v>233834990596504</v>
      </c>
      <c r="C86559" s="1">
        <v>383777377868213</v>
      </c>
    </row>
    <row r="86560" spans="1:3" x14ac:dyDescent="0.25">
      <c r="A86560" s="1">
        <v>331999917664148</v>
      </c>
      <c r="C86560" s="1">
        <v>838085251664298</v>
      </c>
    </row>
    <row r="86561" spans="1:3" x14ac:dyDescent="0.25">
      <c r="A86561" s="1">
        <v>212483636649904</v>
      </c>
      <c r="C86561" s="1">
        <v>787710029548866</v>
      </c>
    </row>
    <row r="86562" spans="1:3" x14ac:dyDescent="0.25">
      <c r="A86562" s="1">
        <v>107571421367449</v>
      </c>
      <c r="C86562" s="1">
        <v>980442754404674</v>
      </c>
    </row>
    <row r="86563" spans="1:3" x14ac:dyDescent="0.25">
      <c r="A86563" s="1">
        <v>883415685214513</v>
      </c>
      <c r="C86563" s="1">
        <v>607457431834913</v>
      </c>
    </row>
    <row r="86564" spans="1:3" x14ac:dyDescent="0.25">
      <c r="A86564" s="1">
        <v>334183597880549</v>
      </c>
      <c r="C86564" s="1">
        <v>298833925970070</v>
      </c>
    </row>
    <row r="86565" spans="1:3" x14ac:dyDescent="0.25">
      <c r="A86565" s="1">
        <v>754830364925385</v>
      </c>
      <c r="C86565" s="1">
        <v>435943556997577</v>
      </c>
    </row>
    <row r="86566" spans="1:3" x14ac:dyDescent="0.25">
      <c r="A86566" s="1">
        <v>698043583404137</v>
      </c>
      <c r="C86566" s="1">
        <v>827541307638266</v>
      </c>
    </row>
    <row r="86567" spans="1:3" x14ac:dyDescent="0.25">
      <c r="A86567" s="1">
        <v>296551492543070</v>
      </c>
      <c r="C86567" s="1">
        <v>335289245326988</v>
      </c>
    </row>
    <row r="86568" spans="1:3" x14ac:dyDescent="0.25">
      <c r="A86568" s="1">
        <v>450912454385273</v>
      </c>
      <c r="C86568" s="1">
        <v>442360724801553</v>
      </c>
    </row>
    <row r="86569" spans="1:3" x14ac:dyDescent="0.25">
      <c r="A86569" s="1">
        <v>163748744089845</v>
      </c>
      <c r="C86569" s="1">
        <v>259795134752845</v>
      </c>
    </row>
    <row r="86570" spans="1:3" x14ac:dyDescent="0.25">
      <c r="A86570" s="1">
        <v>409209638169849</v>
      </c>
      <c r="C86570" s="1">
        <v>339847610493296</v>
      </c>
    </row>
    <row r="86571" spans="1:3" x14ac:dyDescent="0.25">
      <c r="A86571" s="1">
        <v>203471112148636</v>
      </c>
      <c r="C86571" s="1">
        <v>465646645125079</v>
      </c>
    </row>
    <row r="86572" spans="1:3" x14ac:dyDescent="0.25">
      <c r="A86572" s="1">
        <v>546422868459752</v>
      </c>
      <c r="C86572" s="1">
        <v>394307761676365</v>
      </c>
    </row>
    <row r="86573" spans="1:3" x14ac:dyDescent="0.25">
      <c r="A86573" s="1">
        <v>546133177453819</v>
      </c>
      <c r="C86573" s="1">
        <v>247136476416179</v>
      </c>
    </row>
    <row r="86574" spans="1:3" x14ac:dyDescent="0.25">
      <c r="A86574" s="1">
        <v>648350165719046</v>
      </c>
      <c r="C86574" s="1">
        <v>729370184006342</v>
      </c>
    </row>
    <row r="86575" spans="1:3" x14ac:dyDescent="0.25">
      <c r="A86575" s="1">
        <v>203151043347067</v>
      </c>
      <c r="C86575" s="1">
        <v>240153535617641</v>
      </c>
    </row>
    <row r="86576" spans="1:3" x14ac:dyDescent="0.25">
      <c r="A86576" s="1">
        <v>794720486911384</v>
      </c>
      <c r="C86576" s="1">
        <v>247151116470489</v>
      </c>
    </row>
    <row r="86577" spans="1:3" x14ac:dyDescent="0.25">
      <c r="A86577" s="1">
        <v>628761023654740</v>
      </c>
      <c r="C86577" s="1">
        <v>984453512412168</v>
      </c>
    </row>
    <row r="86578" spans="1:3" x14ac:dyDescent="0.25">
      <c r="A86578" s="1">
        <v>915004035410017</v>
      </c>
      <c r="C86578" s="1">
        <v>446472183675735</v>
      </c>
    </row>
    <row r="86579" spans="1:3" x14ac:dyDescent="0.25">
      <c r="A86579" s="1">
        <v>383992685381149</v>
      </c>
      <c r="C86579" s="1">
        <v>299537384975764</v>
      </c>
    </row>
    <row r="86580" spans="1:3" x14ac:dyDescent="0.25">
      <c r="A86580" s="1">
        <v>565836115915878</v>
      </c>
      <c r="C86580" s="1">
        <v>627387144267928</v>
      </c>
    </row>
    <row r="86581" spans="1:3" x14ac:dyDescent="0.25">
      <c r="A86581" s="1">
        <v>544827484236816</v>
      </c>
      <c r="C86581" s="1">
        <v>316888833138555</v>
      </c>
    </row>
    <row r="86582" spans="1:3" x14ac:dyDescent="0.25">
      <c r="A86582" s="1">
        <v>618938815023929</v>
      </c>
      <c r="C86582" s="1">
        <v>611061803482948</v>
      </c>
    </row>
    <row r="86583" spans="1:3" x14ac:dyDescent="0.25">
      <c r="A86583" s="1">
        <v>805054734586594</v>
      </c>
      <c r="C86583" s="1">
        <v>597164429619564</v>
      </c>
    </row>
    <row r="86584" spans="1:3" x14ac:dyDescent="0.25">
      <c r="A86584" s="1">
        <v>954370896806622</v>
      </c>
      <c r="C86584" s="1">
        <v>178343894467155</v>
      </c>
    </row>
    <row r="86585" spans="1:3" x14ac:dyDescent="0.25">
      <c r="A86585" s="1">
        <v>562388499869949</v>
      </c>
      <c r="C86585" s="1">
        <v>976248110858110</v>
      </c>
    </row>
    <row r="86586" spans="1:3" x14ac:dyDescent="0.25">
      <c r="A86586" s="1">
        <v>117122151991570</v>
      </c>
      <c r="C86586" s="1">
        <v>725275972859822</v>
      </c>
    </row>
    <row r="86587" spans="1:3" x14ac:dyDescent="0.25">
      <c r="A86587" s="1">
        <v>347230474886938</v>
      </c>
      <c r="C86587" s="1">
        <v>337815842858948</v>
      </c>
    </row>
    <row r="86588" spans="1:3" x14ac:dyDescent="0.25">
      <c r="A86588" s="1">
        <v>862752389271410</v>
      </c>
      <c r="C86588" s="1">
        <v>985637910838992</v>
      </c>
    </row>
    <row r="86589" spans="1:3" x14ac:dyDescent="0.25">
      <c r="A86589" s="1">
        <v>340522796546694</v>
      </c>
      <c r="C86589" s="1">
        <v>623532036211078</v>
      </c>
    </row>
    <row r="86590" spans="1:3" x14ac:dyDescent="0.25">
      <c r="A86590" s="1">
        <v>369355059386430</v>
      </c>
      <c r="C86590" s="1">
        <v>599017305933869</v>
      </c>
    </row>
    <row r="86591" spans="1:3" x14ac:dyDescent="0.25">
      <c r="A86591" s="1">
        <v>535597975475319</v>
      </c>
      <c r="C86591" s="1">
        <v>109081579088412</v>
      </c>
    </row>
    <row r="86592" spans="1:3" x14ac:dyDescent="0.25">
      <c r="A86592" s="1">
        <v>998029455739178</v>
      </c>
      <c r="C86592" s="1">
        <v>247684096263086</v>
      </c>
    </row>
    <row r="86593" spans="1:3" x14ac:dyDescent="0.25">
      <c r="A86593" s="1">
        <v>161834568282688</v>
      </c>
      <c r="C86593" s="1">
        <v>152286742693275</v>
      </c>
    </row>
    <row r="86594" spans="1:3" x14ac:dyDescent="0.25">
      <c r="A86594" s="1">
        <v>837163495620702</v>
      </c>
      <c r="C86594" s="1">
        <v>296235425703323</v>
      </c>
    </row>
    <row r="86595" spans="1:3" x14ac:dyDescent="0.25">
      <c r="A86595" s="1">
        <v>876457022469891</v>
      </c>
      <c r="C86595" s="1">
        <v>186810359149979</v>
      </c>
    </row>
    <row r="86596" spans="1:3" x14ac:dyDescent="0.25">
      <c r="A86596" s="1">
        <v>903163283336236</v>
      </c>
      <c r="C86596" s="1">
        <v>180244568881462</v>
      </c>
    </row>
    <row r="86597" spans="1:3" x14ac:dyDescent="0.25">
      <c r="A86597" s="1">
        <v>369758135277665</v>
      </c>
      <c r="C86597" s="1">
        <v>110168564827599</v>
      </c>
    </row>
    <row r="86598" spans="1:3" x14ac:dyDescent="0.25">
      <c r="A86598" s="1">
        <v>931039692175889</v>
      </c>
      <c r="C86598" s="1">
        <v>593432517671695</v>
      </c>
    </row>
    <row r="86599" spans="1:3" x14ac:dyDescent="0.25">
      <c r="A86599" s="1">
        <v>320182207486297</v>
      </c>
      <c r="C86599" s="1">
        <v>825667614324352</v>
      </c>
    </row>
    <row r="86600" spans="1:3" x14ac:dyDescent="0.25">
      <c r="A86600" s="1">
        <v>442741304610047</v>
      </c>
      <c r="C86600" s="1">
        <v>838346125252500</v>
      </c>
    </row>
    <row r="86601" spans="1:3" x14ac:dyDescent="0.25">
      <c r="A86601" s="1">
        <v>438885475238190</v>
      </c>
      <c r="C86601" s="1">
        <v>918005645923472</v>
      </c>
    </row>
    <row r="86602" spans="1:3" x14ac:dyDescent="0.25">
      <c r="A86602" s="1">
        <v>988000382312724</v>
      </c>
      <c r="C86602" s="1">
        <v>723568246607215</v>
      </c>
    </row>
    <row r="86603" spans="1:3" x14ac:dyDescent="0.25">
      <c r="A86603" s="1">
        <v>882975141537844</v>
      </c>
      <c r="C86603" s="1">
        <v>138014093645681</v>
      </c>
    </row>
    <row r="86604" spans="1:3" x14ac:dyDescent="0.25">
      <c r="A86604" s="1">
        <v>651748143787423</v>
      </c>
      <c r="C86604" s="1">
        <v>348796665309493</v>
      </c>
    </row>
    <row r="86605" spans="1:3" x14ac:dyDescent="0.25">
      <c r="A86605" s="1">
        <v>487722645087114</v>
      </c>
      <c r="C86605" s="1">
        <v>181517391789814</v>
      </c>
    </row>
    <row r="86606" spans="1:3" x14ac:dyDescent="0.25">
      <c r="A86606" s="1">
        <v>316708757466570</v>
      </c>
      <c r="C86606" s="1">
        <v>589640785947455</v>
      </c>
    </row>
    <row r="86607" spans="1:3" x14ac:dyDescent="0.25">
      <c r="A86607" s="1">
        <v>927433071764817</v>
      </c>
      <c r="C86607" s="1">
        <v>767936086227270</v>
      </c>
    </row>
    <row r="86608" spans="1:3" x14ac:dyDescent="0.25">
      <c r="A86608" s="1">
        <v>453126675001087</v>
      </c>
      <c r="C86608" s="1">
        <v>229177327268233</v>
      </c>
    </row>
    <row r="86609" spans="1:3" x14ac:dyDescent="0.25">
      <c r="A86609" s="1">
        <v>537949555444691</v>
      </c>
      <c r="C86609" s="1">
        <v>653391606321675</v>
      </c>
    </row>
    <row r="86610" spans="1:3" x14ac:dyDescent="0.25">
      <c r="A86610" s="1">
        <v>601400412823796</v>
      </c>
      <c r="C86610" s="1">
        <v>633412838953376</v>
      </c>
    </row>
    <row r="86611" spans="1:3" x14ac:dyDescent="0.25">
      <c r="A86611" s="1">
        <v>442159404712949</v>
      </c>
      <c r="C86611" s="1">
        <v>964482281051763</v>
      </c>
    </row>
    <row r="86612" spans="1:3" x14ac:dyDescent="0.25">
      <c r="A86612" s="1">
        <v>414350728786677</v>
      </c>
      <c r="C86612" s="1">
        <v>296121294979229</v>
      </c>
    </row>
    <row r="86613" spans="1:3" x14ac:dyDescent="0.25">
      <c r="A86613" s="1">
        <v>693392118555770</v>
      </c>
      <c r="C86613" s="1">
        <v>734561577293358</v>
      </c>
    </row>
    <row r="86614" spans="1:3" x14ac:dyDescent="0.25">
      <c r="A86614" s="1">
        <v>190706276842764</v>
      </c>
      <c r="C86614" s="1">
        <v>147613498651418</v>
      </c>
    </row>
    <row r="86615" spans="1:3" x14ac:dyDescent="0.25">
      <c r="A86615" s="1">
        <v>303000208795049</v>
      </c>
      <c r="C86615" s="1">
        <v>954938740463307</v>
      </c>
    </row>
    <row r="86616" spans="1:3" x14ac:dyDescent="0.25">
      <c r="A86616" s="1">
        <v>493788654111265</v>
      </c>
      <c r="C86616" s="1">
        <v>844316615391307</v>
      </c>
    </row>
    <row r="86617" spans="1:3" x14ac:dyDescent="0.25">
      <c r="A86617" s="1">
        <v>724342219034363</v>
      </c>
      <c r="C86617" s="1">
        <v>920897070072445</v>
      </c>
    </row>
    <row r="86618" spans="1:3" x14ac:dyDescent="0.25">
      <c r="A86618" s="1">
        <v>824253568265363</v>
      </c>
      <c r="C86618" s="1">
        <v>654185306280618</v>
      </c>
    </row>
    <row r="86619" spans="1:3" x14ac:dyDescent="0.25">
      <c r="A86619" s="1">
        <v>323436276907194</v>
      </c>
      <c r="C86619" s="1">
        <v>432304374820758</v>
      </c>
    </row>
    <row r="86620" spans="1:3" x14ac:dyDescent="0.25">
      <c r="A86620" s="1">
        <v>629896867506782</v>
      </c>
      <c r="C86620" s="1">
        <v>513183282258716</v>
      </c>
    </row>
    <row r="86621" spans="1:3" x14ac:dyDescent="0.25">
      <c r="A86621" s="1">
        <v>572834807990364</v>
      </c>
      <c r="C86621" s="1">
        <v>125466158405728</v>
      </c>
    </row>
    <row r="86622" spans="1:3" x14ac:dyDescent="0.25">
      <c r="A86622" s="1">
        <v>284245307074237</v>
      </c>
      <c r="C86622" s="1">
        <v>868176548852090</v>
      </c>
    </row>
    <row r="86623" spans="1:3" x14ac:dyDescent="0.25">
      <c r="A86623" s="1">
        <v>810057337252200</v>
      </c>
      <c r="C86623" s="1">
        <v>972465044058333</v>
      </c>
    </row>
    <row r="86624" spans="1:3" x14ac:dyDescent="0.25">
      <c r="A86624" s="1">
        <v>336864385961654</v>
      </c>
      <c r="C86624" s="1">
        <v>659916077438979</v>
      </c>
    </row>
    <row r="86625" spans="1:3" x14ac:dyDescent="0.25">
      <c r="A86625" s="1">
        <v>178851532016522</v>
      </c>
      <c r="C86625" s="1">
        <v>345821752618134</v>
      </c>
    </row>
    <row r="86626" spans="1:3" x14ac:dyDescent="0.25">
      <c r="A86626" s="1">
        <v>759378831315385</v>
      </c>
      <c r="C86626" s="1">
        <v>322479817994893</v>
      </c>
    </row>
    <row r="86627" spans="1:3" x14ac:dyDescent="0.25">
      <c r="A86627" s="1">
        <v>590894505616125</v>
      </c>
      <c r="C86627" s="1">
        <v>649223972637382</v>
      </c>
    </row>
    <row r="86628" spans="1:3" x14ac:dyDescent="0.25">
      <c r="A86628" s="1">
        <v>597244284241439</v>
      </c>
      <c r="C86628" s="1">
        <v>518147014370386</v>
      </c>
    </row>
    <row r="86629" spans="1:3" x14ac:dyDescent="0.25">
      <c r="A86629" s="1">
        <v>721810669222883</v>
      </c>
      <c r="C86629" s="1">
        <v>789901464448102</v>
      </c>
    </row>
    <row r="86630" spans="1:3" x14ac:dyDescent="0.25">
      <c r="A86630" s="1">
        <v>919669074412599</v>
      </c>
      <c r="C86630" s="1">
        <v>360705346920406</v>
      </c>
    </row>
    <row r="86631" spans="1:3" x14ac:dyDescent="0.25">
      <c r="A86631" s="1">
        <v>659541290273322</v>
      </c>
      <c r="C86631" s="1">
        <v>535762051890611</v>
      </c>
    </row>
    <row r="86632" spans="1:3" x14ac:dyDescent="0.25">
      <c r="A86632" s="1">
        <v>712969088563241</v>
      </c>
      <c r="C86632" s="1">
        <v>146390347798349</v>
      </c>
    </row>
    <row r="86633" spans="1:3" x14ac:dyDescent="0.25">
      <c r="A86633" s="1">
        <v>619494842939450</v>
      </c>
      <c r="C86633" s="1">
        <v>288379843971889</v>
      </c>
    </row>
    <row r="86634" spans="1:3" x14ac:dyDescent="0.25">
      <c r="A86634" s="1">
        <v>587752381316667</v>
      </c>
      <c r="C86634" s="1">
        <v>418198650222404</v>
      </c>
    </row>
    <row r="86635" spans="1:3" x14ac:dyDescent="0.25">
      <c r="A86635" s="1">
        <v>376610818224040</v>
      </c>
      <c r="C86635" s="1">
        <v>266717035702571</v>
      </c>
    </row>
    <row r="86636" spans="1:3" x14ac:dyDescent="0.25">
      <c r="A86636" s="1">
        <v>412807227617356</v>
      </c>
      <c r="C86636" s="1">
        <v>676376610253558</v>
      </c>
    </row>
    <row r="86637" spans="1:3" x14ac:dyDescent="0.25">
      <c r="A86637" s="1">
        <v>466408770653932</v>
      </c>
      <c r="C86637" s="1">
        <v>590843490428158</v>
      </c>
    </row>
    <row r="86638" spans="1:3" x14ac:dyDescent="0.25">
      <c r="A86638" s="1">
        <v>784312535405418</v>
      </c>
      <c r="C86638" s="1">
        <v>892620773536278</v>
      </c>
    </row>
    <row r="86639" spans="1:3" x14ac:dyDescent="0.25">
      <c r="A86639" s="1">
        <v>639040797174869</v>
      </c>
      <c r="C86639" s="1">
        <v>714779750137207</v>
      </c>
    </row>
    <row r="86640" spans="1:3" x14ac:dyDescent="0.25">
      <c r="A86640" s="1">
        <v>136908646649871</v>
      </c>
      <c r="C86640" s="1">
        <v>348929831839705</v>
      </c>
    </row>
    <row r="86641" spans="1:3" x14ac:dyDescent="0.25">
      <c r="A86641" s="1">
        <v>255354124002072</v>
      </c>
      <c r="C86641" s="1">
        <v>721611044330839</v>
      </c>
    </row>
    <row r="86642" spans="1:3" x14ac:dyDescent="0.25">
      <c r="A86642" s="1">
        <v>330794974444500</v>
      </c>
      <c r="C86642" s="1">
        <v>597616950109087</v>
      </c>
    </row>
    <row r="86643" spans="1:3" x14ac:dyDescent="0.25">
      <c r="A86643" s="1">
        <v>754113605026447</v>
      </c>
      <c r="C86643" s="1">
        <v>960145441144449</v>
      </c>
    </row>
    <row r="86644" spans="1:3" x14ac:dyDescent="0.25">
      <c r="A86644" s="1">
        <v>442026365087217</v>
      </c>
      <c r="C86644" s="1">
        <v>571877265397675</v>
      </c>
    </row>
    <row r="86645" spans="1:3" x14ac:dyDescent="0.25">
      <c r="A86645" s="1">
        <v>712212833441643</v>
      </c>
      <c r="C86645" s="1">
        <v>768518215364088</v>
      </c>
    </row>
    <row r="86646" spans="1:3" x14ac:dyDescent="0.25">
      <c r="A86646" s="1">
        <v>438875095619370</v>
      </c>
      <c r="C86646" s="1">
        <v>346084093650011</v>
      </c>
    </row>
    <row r="86647" spans="1:3" x14ac:dyDescent="0.25">
      <c r="A86647" s="1">
        <v>677183384998337</v>
      </c>
      <c r="C86647" s="1">
        <v>920585618928270</v>
      </c>
    </row>
    <row r="86648" spans="1:3" x14ac:dyDescent="0.25">
      <c r="A86648" s="1">
        <v>714787059050058</v>
      </c>
      <c r="C86648" s="1">
        <v>806982295365445</v>
      </c>
    </row>
    <row r="86649" spans="1:3" x14ac:dyDescent="0.25">
      <c r="A86649" s="1">
        <v>556952289091537</v>
      </c>
      <c r="C86649" s="1">
        <v>958668828278112</v>
      </c>
    </row>
    <row r="86650" spans="1:3" x14ac:dyDescent="0.25">
      <c r="A86650" s="1">
        <v>793760841815780</v>
      </c>
      <c r="C86650" s="1">
        <v>927023608744596</v>
      </c>
    </row>
    <row r="86651" spans="1:3" x14ac:dyDescent="0.25">
      <c r="A86651" s="1">
        <v>750471483630286</v>
      </c>
      <c r="C86651" s="1">
        <v>949064464439997</v>
      </c>
    </row>
    <row r="86652" spans="1:3" x14ac:dyDescent="0.25">
      <c r="A86652" s="1">
        <v>528601576962032</v>
      </c>
      <c r="C86652" s="1">
        <v>680412867333471</v>
      </c>
    </row>
    <row r="86653" spans="1:3" x14ac:dyDescent="0.25">
      <c r="A86653" s="1">
        <v>732024980623356</v>
      </c>
      <c r="C86653" s="1">
        <v>320000679094532</v>
      </c>
    </row>
    <row r="86654" spans="1:3" x14ac:dyDescent="0.25">
      <c r="A86654" s="1">
        <v>793061789804920</v>
      </c>
      <c r="C86654" s="1">
        <v>834548827560705</v>
      </c>
    </row>
    <row r="86655" spans="1:3" x14ac:dyDescent="0.25">
      <c r="A86655" s="1">
        <v>126333511653740</v>
      </c>
      <c r="C86655" s="1">
        <v>441961622486753</v>
      </c>
    </row>
    <row r="86656" spans="1:3" x14ac:dyDescent="0.25">
      <c r="A86656" s="1">
        <v>243954584187953</v>
      </c>
      <c r="C86656" s="1">
        <v>599382832840990</v>
      </c>
    </row>
    <row r="86657" spans="1:3" x14ac:dyDescent="0.25">
      <c r="A86657" s="1">
        <v>249921889234462</v>
      </c>
      <c r="C86657" s="1">
        <v>611025200522485</v>
      </c>
    </row>
    <row r="86658" spans="1:3" x14ac:dyDescent="0.25">
      <c r="A86658" s="1">
        <v>777552863159765</v>
      </c>
      <c r="C86658" s="1">
        <v>261469446907656</v>
      </c>
    </row>
    <row r="86659" spans="1:3" x14ac:dyDescent="0.25">
      <c r="A86659" s="1">
        <v>953323174023824</v>
      </c>
      <c r="C86659" s="1">
        <v>197612052933938</v>
      </c>
    </row>
    <row r="86660" spans="1:3" x14ac:dyDescent="0.25">
      <c r="A86660" s="1">
        <v>270722267870680</v>
      </c>
      <c r="C86660" s="1">
        <v>894321339576046</v>
      </c>
    </row>
    <row r="86661" spans="1:3" x14ac:dyDescent="0.25">
      <c r="A86661" s="1">
        <v>211635207564484</v>
      </c>
      <c r="C86661" s="1">
        <v>979634463290091</v>
      </c>
    </row>
    <row r="86662" spans="1:3" x14ac:dyDescent="0.25">
      <c r="A86662" s="1">
        <v>173542762515361</v>
      </c>
      <c r="C86662" s="1">
        <v>863957537066265</v>
      </c>
    </row>
    <row r="86663" spans="1:3" x14ac:dyDescent="0.25">
      <c r="A86663" s="1">
        <v>727877737673756</v>
      </c>
      <c r="C86663" s="1">
        <v>307012910489821</v>
      </c>
    </row>
    <row r="86664" spans="1:3" x14ac:dyDescent="0.25">
      <c r="A86664" s="1">
        <v>149864019364147</v>
      </c>
      <c r="C86664" s="1">
        <v>387393743871018</v>
      </c>
    </row>
    <row r="86665" spans="1:3" x14ac:dyDescent="0.25">
      <c r="A86665" s="1">
        <v>705542278347125</v>
      </c>
      <c r="C86665" s="1">
        <v>702046707195165</v>
      </c>
    </row>
    <row r="86666" spans="1:3" x14ac:dyDescent="0.25">
      <c r="A86666" s="1">
        <v>585709974987817</v>
      </c>
      <c r="C86666" s="1">
        <v>838941220597427</v>
      </c>
    </row>
    <row r="86667" spans="1:3" x14ac:dyDescent="0.25">
      <c r="A86667" s="1">
        <v>268566780662189</v>
      </c>
      <c r="C86667" s="1">
        <v>135657828492954</v>
      </c>
    </row>
    <row r="86668" spans="1:3" x14ac:dyDescent="0.25">
      <c r="A86668" s="1">
        <v>842801234618410</v>
      </c>
      <c r="C86668" s="1">
        <v>647169232800265</v>
      </c>
    </row>
    <row r="86669" spans="1:3" x14ac:dyDescent="0.25">
      <c r="A86669" s="1">
        <v>765422463405497</v>
      </c>
      <c r="C86669" s="1">
        <v>753601738448159</v>
      </c>
    </row>
    <row r="86670" spans="1:3" x14ac:dyDescent="0.25">
      <c r="A86670" s="1">
        <v>323465393322678</v>
      </c>
      <c r="C86670" s="1">
        <v>837990075644025</v>
      </c>
    </row>
    <row r="86671" spans="1:3" x14ac:dyDescent="0.25">
      <c r="A86671" s="1">
        <v>903053655897892</v>
      </c>
      <c r="C86671" s="1">
        <v>351529357493120</v>
      </c>
    </row>
    <row r="86672" spans="1:3" x14ac:dyDescent="0.25">
      <c r="A86672" s="1">
        <v>360296690636857</v>
      </c>
      <c r="C86672" s="1">
        <v>689093136477815</v>
      </c>
    </row>
    <row r="86673" spans="1:3" x14ac:dyDescent="0.25">
      <c r="A86673" s="1">
        <v>991861935192542</v>
      </c>
      <c r="C86673" s="1">
        <v>109716347974276</v>
      </c>
    </row>
    <row r="86674" spans="1:3" x14ac:dyDescent="0.25">
      <c r="A86674" s="1">
        <v>237990706023610</v>
      </c>
      <c r="C86674" s="1">
        <v>320831404842535</v>
      </c>
    </row>
    <row r="86675" spans="1:3" x14ac:dyDescent="0.25">
      <c r="A86675" s="1">
        <v>131732353378721</v>
      </c>
      <c r="C86675" s="1">
        <v>199746315568792</v>
      </c>
    </row>
    <row r="86676" spans="1:3" x14ac:dyDescent="0.25">
      <c r="A86676" s="1">
        <v>170950606609548</v>
      </c>
      <c r="C86676" s="1">
        <v>145648500685813</v>
      </c>
    </row>
    <row r="86677" spans="1:3" x14ac:dyDescent="0.25">
      <c r="A86677" s="1">
        <v>674360203154792</v>
      </c>
      <c r="C86677" s="1">
        <v>294079161726931</v>
      </c>
    </row>
    <row r="86678" spans="1:3" x14ac:dyDescent="0.25">
      <c r="A86678" s="1">
        <v>474242772189002</v>
      </c>
      <c r="C86678" s="1">
        <v>604891029857034</v>
      </c>
    </row>
    <row r="86679" spans="1:3" x14ac:dyDescent="0.25">
      <c r="A86679" s="1">
        <v>391395929159193</v>
      </c>
      <c r="C86679" s="1">
        <v>675055988520795</v>
      </c>
    </row>
    <row r="86680" spans="1:3" x14ac:dyDescent="0.25">
      <c r="A86680" s="1">
        <v>426849251725430</v>
      </c>
      <c r="C86680" s="1">
        <v>123831807447163</v>
      </c>
    </row>
    <row r="86681" spans="1:3" x14ac:dyDescent="0.25">
      <c r="A86681" s="1">
        <v>488617107348691</v>
      </c>
      <c r="C86681" s="1">
        <v>727346907764625</v>
      </c>
    </row>
    <row r="86682" spans="1:3" x14ac:dyDescent="0.25">
      <c r="A86682" s="1">
        <v>292803716715036</v>
      </c>
      <c r="C86682" s="1">
        <v>155074182354671</v>
      </c>
    </row>
    <row r="86683" spans="1:3" x14ac:dyDescent="0.25">
      <c r="A86683" s="1">
        <v>156070581457228</v>
      </c>
      <c r="C86683" s="1">
        <v>887586278984439</v>
      </c>
    </row>
    <row r="86684" spans="1:3" x14ac:dyDescent="0.25">
      <c r="A86684" s="1">
        <v>261811219101890</v>
      </c>
      <c r="C86684" s="1">
        <v>499414163147955</v>
      </c>
    </row>
    <row r="86685" spans="1:3" x14ac:dyDescent="0.25">
      <c r="A86685" s="1">
        <v>502883674679757</v>
      </c>
      <c r="C86685" s="1">
        <v>207973684324715</v>
      </c>
    </row>
    <row r="86686" spans="1:3" x14ac:dyDescent="0.25">
      <c r="A86686" s="1">
        <v>627221712030020</v>
      </c>
      <c r="C86686" s="1">
        <v>459636375900059</v>
      </c>
    </row>
    <row r="86687" spans="1:3" x14ac:dyDescent="0.25">
      <c r="A86687" s="1">
        <v>633034255172402</v>
      </c>
      <c r="C86687" s="1">
        <v>532131042060354</v>
      </c>
    </row>
    <row r="86688" spans="1:3" x14ac:dyDescent="0.25">
      <c r="A86688" s="1">
        <v>739819905389542</v>
      </c>
      <c r="C86688" s="1">
        <v>981458630334302</v>
      </c>
    </row>
    <row r="86689" spans="1:3" x14ac:dyDescent="0.25">
      <c r="A86689" s="1">
        <v>731617025837920</v>
      </c>
      <c r="C86689" s="1">
        <v>679078066709964</v>
      </c>
    </row>
    <row r="86690" spans="1:3" x14ac:dyDescent="0.25">
      <c r="A86690" s="1">
        <v>907649343208204</v>
      </c>
      <c r="C86690" s="1">
        <v>587632796627710</v>
      </c>
    </row>
    <row r="86691" spans="1:3" x14ac:dyDescent="0.25">
      <c r="A86691" s="1">
        <v>146225243387507</v>
      </c>
      <c r="C86691" s="1">
        <v>226765402434558</v>
      </c>
    </row>
    <row r="86692" spans="1:3" x14ac:dyDescent="0.25">
      <c r="A86692" s="1">
        <v>514745339645920</v>
      </c>
      <c r="C86692" s="1">
        <v>435346737304606</v>
      </c>
    </row>
    <row r="86693" spans="1:3" x14ac:dyDescent="0.25">
      <c r="A86693" s="1">
        <v>684639059262241</v>
      </c>
      <c r="C86693" s="1">
        <v>172554746695291</v>
      </c>
    </row>
    <row r="86694" spans="1:3" x14ac:dyDescent="0.25">
      <c r="A86694" s="1">
        <v>612403005339015</v>
      </c>
      <c r="C86694" s="1">
        <v>240745504010360</v>
      </c>
    </row>
    <row r="86695" spans="1:3" x14ac:dyDescent="0.25">
      <c r="A86695" s="1">
        <v>297933384104749</v>
      </c>
      <c r="C86695" s="1">
        <v>393697722048343</v>
      </c>
    </row>
    <row r="86696" spans="1:3" x14ac:dyDescent="0.25">
      <c r="A86696" s="1">
        <v>145127002457414</v>
      </c>
      <c r="C86696" s="1">
        <v>979583290967459</v>
      </c>
    </row>
    <row r="86697" spans="1:3" x14ac:dyDescent="0.25">
      <c r="A86697" s="1">
        <v>746363137569012</v>
      </c>
      <c r="C86697" s="1">
        <v>299083345601195</v>
      </c>
    </row>
    <row r="86698" spans="1:3" x14ac:dyDescent="0.25">
      <c r="A86698" s="1">
        <v>354238765883363</v>
      </c>
      <c r="C86698" s="1">
        <v>490210535959930</v>
      </c>
    </row>
    <row r="86699" spans="1:3" x14ac:dyDescent="0.25">
      <c r="A86699" s="1">
        <v>568135479618756</v>
      </c>
      <c r="C86699" s="1">
        <v>671736902905789</v>
      </c>
    </row>
    <row r="86700" spans="1:3" x14ac:dyDescent="0.25">
      <c r="A86700" s="1">
        <v>863221733896156</v>
      </c>
      <c r="C86700" s="1">
        <v>732326948694597</v>
      </c>
    </row>
    <row r="86701" spans="1:3" x14ac:dyDescent="0.25">
      <c r="A86701" s="1">
        <v>238746281971050</v>
      </c>
      <c r="C86701" s="1">
        <v>534990469632778</v>
      </c>
    </row>
    <row r="86702" spans="1:3" x14ac:dyDescent="0.25">
      <c r="A86702" s="1">
        <v>879916744461261</v>
      </c>
      <c r="C86702" s="1">
        <v>575385985242703</v>
      </c>
    </row>
    <row r="86703" spans="1:3" x14ac:dyDescent="0.25">
      <c r="A86703" s="1">
        <v>258630583767710</v>
      </c>
      <c r="C86703" s="1">
        <v>745588930424201</v>
      </c>
    </row>
    <row r="86704" spans="1:3" x14ac:dyDescent="0.25">
      <c r="A86704" s="1">
        <v>717001824496634</v>
      </c>
      <c r="C86704" s="1">
        <v>986509041423952</v>
      </c>
    </row>
    <row r="86705" spans="1:3" x14ac:dyDescent="0.25">
      <c r="A86705" s="1">
        <v>144538241478699</v>
      </c>
      <c r="C86705" s="1">
        <v>204740340370266</v>
      </c>
    </row>
    <row r="86706" spans="1:3" x14ac:dyDescent="0.25">
      <c r="A86706" s="1">
        <v>236172383481765</v>
      </c>
      <c r="C86706" s="1">
        <v>938968349397275</v>
      </c>
    </row>
    <row r="86707" spans="1:3" x14ac:dyDescent="0.25">
      <c r="A86707" s="1">
        <v>866774215046746</v>
      </c>
      <c r="C86707" s="1">
        <v>108697054813806</v>
      </c>
    </row>
    <row r="86708" spans="1:3" x14ac:dyDescent="0.25">
      <c r="A86708" s="1">
        <v>762280475973829</v>
      </c>
      <c r="C86708" s="1">
        <v>684473343692690</v>
      </c>
    </row>
    <row r="86709" spans="1:3" x14ac:dyDescent="0.25">
      <c r="A86709" s="1">
        <v>500035990805114</v>
      </c>
      <c r="C86709" s="1">
        <v>875180328930553</v>
      </c>
    </row>
    <row r="86710" spans="1:3" x14ac:dyDescent="0.25">
      <c r="A86710" s="1">
        <v>500282349775509</v>
      </c>
      <c r="C86710" s="1">
        <v>985836712918790</v>
      </c>
    </row>
    <row r="86711" spans="1:3" x14ac:dyDescent="0.25">
      <c r="A86711" s="1">
        <v>462082822119571</v>
      </c>
      <c r="C86711" s="1">
        <v>875354663598395</v>
      </c>
    </row>
    <row r="86712" spans="1:3" x14ac:dyDescent="0.25">
      <c r="A86712" s="1">
        <v>257994593773496</v>
      </c>
      <c r="C86712" s="1">
        <v>487006019649669</v>
      </c>
    </row>
    <row r="86713" spans="1:3" x14ac:dyDescent="0.25">
      <c r="A86713" s="1">
        <v>338625942173268</v>
      </c>
      <c r="C86713" s="1">
        <v>678439973215726</v>
      </c>
    </row>
    <row r="86714" spans="1:3" x14ac:dyDescent="0.25">
      <c r="A86714" s="1">
        <v>977886600005124</v>
      </c>
      <c r="C86714" s="1">
        <v>264679707273245</v>
      </c>
    </row>
    <row r="86715" spans="1:3" x14ac:dyDescent="0.25">
      <c r="A86715" s="1">
        <v>666159969933959</v>
      </c>
      <c r="C86715" s="1">
        <v>998495841069895</v>
      </c>
    </row>
    <row r="86716" spans="1:3" x14ac:dyDescent="0.25">
      <c r="A86716" s="1">
        <v>444279552475544</v>
      </c>
      <c r="C86716" s="1">
        <v>833511480513451</v>
      </c>
    </row>
    <row r="86717" spans="1:3" x14ac:dyDescent="0.25">
      <c r="A86717" s="1">
        <v>115184481744179</v>
      </c>
      <c r="C86717" s="1">
        <v>154771217895308</v>
      </c>
    </row>
    <row r="86718" spans="1:3" x14ac:dyDescent="0.25">
      <c r="A86718" s="1">
        <v>589663873970312</v>
      </c>
      <c r="C86718" s="1">
        <v>219815050878971</v>
      </c>
    </row>
    <row r="86719" spans="1:3" x14ac:dyDescent="0.25">
      <c r="A86719" s="1">
        <v>254698020044123</v>
      </c>
      <c r="C86719" s="1">
        <v>448832923776204</v>
      </c>
    </row>
    <row r="86720" spans="1:3" x14ac:dyDescent="0.25">
      <c r="A86720" s="1">
        <v>555678845115006</v>
      </c>
      <c r="C86720" s="1">
        <v>792731236146122</v>
      </c>
    </row>
    <row r="86721" spans="1:3" x14ac:dyDescent="0.25">
      <c r="A86721" s="1">
        <v>618754273653528</v>
      </c>
      <c r="C86721" s="1">
        <v>438360581539231</v>
      </c>
    </row>
    <row r="86722" spans="1:3" x14ac:dyDescent="0.25">
      <c r="A86722" s="1">
        <v>813096676348601</v>
      </c>
      <c r="C86722" s="1">
        <v>849724431344196</v>
      </c>
    </row>
    <row r="86723" spans="1:3" x14ac:dyDescent="0.25">
      <c r="A86723" s="1">
        <v>867046758964624</v>
      </c>
      <c r="C86723" s="1">
        <v>944500789370611</v>
      </c>
    </row>
    <row r="86724" spans="1:3" x14ac:dyDescent="0.25">
      <c r="A86724" s="1">
        <v>107759347682661</v>
      </c>
      <c r="C86724" s="1">
        <v>145006228221009</v>
      </c>
    </row>
    <row r="86725" spans="1:3" x14ac:dyDescent="0.25">
      <c r="A86725" s="1">
        <v>601065707986206</v>
      </c>
      <c r="C86725" s="1">
        <v>921370979950450</v>
      </c>
    </row>
    <row r="86726" spans="1:3" x14ac:dyDescent="0.25">
      <c r="A86726" s="1">
        <v>239052452185262</v>
      </c>
      <c r="C86726" s="1">
        <v>666330737498188</v>
      </c>
    </row>
    <row r="86727" spans="1:3" x14ac:dyDescent="0.25">
      <c r="A86727" s="1">
        <v>467590583721214</v>
      </c>
      <c r="C86727" s="1">
        <v>319885052259406</v>
      </c>
    </row>
    <row r="86728" spans="1:3" x14ac:dyDescent="0.25">
      <c r="A86728" s="1">
        <v>447124914539714</v>
      </c>
      <c r="C86728" s="1">
        <v>922714850935478</v>
      </c>
    </row>
    <row r="86729" spans="1:3" x14ac:dyDescent="0.25">
      <c r="A86729" s="1">
        <v>605373535683658</v>
      </c>
      <c r="C86729" s="1">
        <v>903285266576461</v>
      </c>
    </row>
    <row r="86730" spans="1:3" x14ac:dyDescent="0.25">
      <c r="A86730" s="1">
        <v>976322812500419</v>
      </c>
      <c r="C86730" s="1">
        <v>251550173835395</v>
      </c>
    </row>
    <row r="86731" spans="1:3" x14ac:dyDescent="0.25">
      <c r="A86731" s="1">
        <v>970088773046874</v>
      </c>
      <c r="C86731" s="1">
        <v>727463214595249</v>
      </c>
    </row>
    <row r="86732" spans="1:3" x14ac:dyDescent="0.25">
      <c r="A86732" s="1">
        <v>793250163886079</v>
      </c>
      <c r="C86732" s="1">
        <v>606345993025924</v>
      </c>
    </row>
    <row r="86733" spans="1:3" x14ac:dyDescent="0.25">
      <c r="A86733" s="1">
        <v>816217577326307</v>
      </c>
      <c r="C86733" s="1">
        <v>132158484678662</v>
      </c>
    </row>
    <row r="86734" spans="1:3" x14ac:dyDescent="0.25">
      <c r="A86734" s="1">
        <v>275495478584227</v>
      </c>
      <c r="C86734" s="1">
        <v>886805549807650</v>
      </c>
    </row>
    <row r="86735" spans="1:3" x14ac:dyDescent="0.25">
      <c r="A86735" s="1">
        <v>618856527565205</v>
      </c>
      <c r="C86735" s="1">
        <v>158667387396545</v>
      </c>
    </row>
    <row r="86736" spans="1:3" x14ac:dyDescent="0.25">
      <c r="A86736" s="1">
        <v>298784575080484</v>
      </c>
      <c r="C86736" s="1">
        <v>454736126899362</v>
      </c>
    </row>
    <row r="86737" spans="1:3" x14ac:dyDescent="0.25">
      <c r="A86737" s="1">
        <v>771747249470003</v>
      </c>
      <c r="C86737" s="1">
        <v>436961513466256</v>
      </c>
    </row>
    <row r="86738" spans="1:3" x14ac:dyDescent="0.25">
      <c r="A86738" s="1">
        <v>450174198519474</v>
      </c>
      <c r="C86738" s="1">
        <v>581204620094574</v>
      </c>
    </row>
    <row r="86739" spans="1:3" x14ac:dyDescent="0.25">
      <c r="A86739" s="1">
        <v>121858366593515</v>
      </c>
      <c r="C86739" s="1">
        <v>508685147826411</v>
      </c>
    </row>
    <row r="86740" spans="1:3" x14ac:dyDescent="0.25">
      <c r="A86740" s="1">
        <v>787469800694615</v>
      </c>
      <c r="C86740" s="1">
        <v>787141941372815</v>
      </c>
    </row>
    <row r="86741" spans="1:3" x14ac:dyDescent="0.25">
      <c r="A86741" s="1">
        <v>746409041450395</v>
      </c>
      <c r="C86741" s="1">
        <v>865254227985515</v>
      </c>
    </row>
    <row r="86742" spans="1:3" x14ac:dyDescent="0.25">
      <c r="A86742" s="1">
        <v>814078553292229</v>
      </c>
      <c r="C86742" s="1">
        <v>306350316805327</v>
      </c>
    </row>
    <row r="86743" spans="1:3" x14ac:dyDescent="0.25">
      <c r="A86743" s="1">
        <v>582356467659522</v>
      </c>
      <c r="C86743" s="1">
        <v>391759045096136</v>
      </c>
    </row>
    <row r="86744" spans="1:3" x14ac:dyDescent="0.25">
      <c r="A86744" s="1">
        <v>507969005721738</v>
      </c>
      <c r="C86744" s="1">
        <v>792593570459127</v>
      </c>
    </row>
    <row r="86745" spans="1:3" x14ac:dyDescent="0.25">
      <c r="A86745" s="1">
        <v>165229382663907</v>
      </c>
      <c r="C86745" s="1">
        <v>274264613523164</v>
      </c>
    </row>
    <row r="86746" spans="1:3" x14ac:dyDescent="0.25">
      <c r="A86746" s="1">
        <v>801493446295053</v>
      </c>
      <c r="C86746" s="1">
        <v>818218254572678</v>
      </c>
    </row>
    <row r="86747" spans="1:3" x14ac:dyDescent="0.25">
      <c r="A86747" s="1">
        <v>112039227260919</v>
      </c>
      <c r="C86747" s="1">
        <v>752913123531212</v>
      </c>
    </row>
    <row r="86748" spans="1:3" x14ac:dyDescent="0.25">
      <c r="A86748" s="1">
        <v>216322774863921</v>
      </c>
      <c r="C86748" s="1">
        <v>135821683637274</v>
      </c>
    </row>
    <row r="86749" spans="1:3" x14ac:dyDescent="0.25">
      <c r="A86749" s="1">
        <v>525100510599890</v>
      </c>
      <c r="C86749" s="1">
        <v>535049901170845</v>
      </c>
    </row>
    <row r="86750" spans="1:3" x14ac:dyDescent="0.25">
      <c r="A86750" s="1">
        <v>443397304079398</v>
      </c>
      <c r="C86750" s="1">
        <v>706842137192061</v>
      </c>
    </row>
    <row r="86751" spans="1:3" x14ac:dyDescent="0.25">
      <c r="A86751" s="1">
        <v>101794334659680</v>
      </c>
      <c r="C86751" s="1">
        <v>668133505977780</v>
      </c>
    </row>
    <row r="86752" spans="1:3" x14ac:dyDescent="0.25">
      <c r="A86752" s="1">
        <v>500165615995098</v>
      </c>
      <c r="C86752" s="1">
        <v>396880109919995</v>
      </c>
    </row>
    <row r="86753" spans="1:3" x14ac:dyDescent="0.25">
      <c r="A86753" s="1">
        <v>811304226113653</v>
      </c>
      <c r="C86753" s="1">
        <v>565158357441527</v>
      </c>
    </row>
    <row r="86754" spans="1:3" x14ac:dyDescent="0.25">
      <c r="A86754" s="1">
        <v>728568391398817</v>
      </c>
      <c r="C86754" s="1">
        <v>212935208540155</v>
      </c>
    </row>
    <row r="86755" spans="1:3" x14ac:dyDescent="0.25">
      <c r="A86755" s="1">
        <v>466516963598169</v>
      </c>
      <c r="C86755" s="1">
        <v>734378371544434</v>
      </c>
    </row>
    <row r="86756" spans="1:3" x14ac:dyDescent="0.25">
      <c r="A86756" s="1">
        <v>536087678832103</v>
      </c>
      <c r="C86756" s="1">
        <v>817532157593969</v>
      </c>
    </row>
    <row r="86757" spans="1:3" x14ac:dyDescent="0.25">
      <c r="A86757" s="1">
        <v>875441023979147</v>
      </c>
      <c r="C86757" s="1">
        <v>841274692051582</v>
      </c>
    </row>
    <row r="86758" spans="1:3" x14ac:dyDescent="0.25">
      <c r="A86758" s="1">
        <v>428315671722850</v>
      </c>
      <c r="C86758" s="1">
        <v>982309600765181</v>
      </c>
    </row>
    <row r="86759" spans="1:3" x14ac:dyDescent="0.25">
      <c r="A86759" s="1">
        <v>806884707332381</v>
      </c>
      <c r="C86759" s="1">
        <v>596425312060901</v>
      </c>
    </row>
    <row r="86760" spans="1:3" x14ac:dyDescent="0.25">
      <c r="A86760" s="1">
        <v>391834516095633</v>
      </c>
      <c r="C86760" s="1">
        <v>849725640569976</v>
      </c>
    </row>
    <row r="86761" spans="1:3" x14ac:dyDescent="0.25">
      <c r="A86761" s="1">
        <v>573252761513453</v>
      </c>
      <c r="C86761" s="1">
        <v>938439430803428</v>
      </c>
    </row>
    <row r="86762" spans="1:3" x14ac:dyDescent="0.25">
      <c r="A86762" s="1">
        <v>594673172338704</v>
      </c>
      <c r="C86762" s="1">
        <v>486878907395063</v>
      </c>
    </row>
    <row r="86763" spans="1:3" x14ac:dyDescent="0.25">
      <c r="A86763" s="1">
        <v>861693013216553</v>
      </c>
      <c r="C86763" s="1">
        <v>617187223096715</v>
      </c>
    </row>
    <row r="86764" spans="1:3" x14ac:dyDescent="0.25">
      <c r="A86764" s="1">
        <v>414048961935696</v>
      </c>
      <c r="C86764" s="1">
        <v>397624222801732</v>
      </c>
    </row>
    <row r="86765" spans="1:3" x14ac:dyDescent="0.25">
      <c r="A86765" s="1">
        <v>209606161039833</v>
      </c>
      <c r="C86765" s="1">
        <v>821414557819985</v>
      </c>
    </row>
    <row r="86766" spans="1:3" x14ac:dyDescent="0.25">
      <c r="A86766" s="1">
        <v>462410016976406</v>
      </c>
      <c r="C86766" s="1">
        <v>471654343889532</v>
      </c>
    </row>
    <row r="86767" spans="1:3" x14ac:dyDescent="0.25">
      <c r="A86767" s="1">
        <v>454589925059251</v>
      </c>
      <c r="C86767" s="1">
        <v>118668737606127</v>
      </c>
    </row>
    <row r="86768" spans="1:3" x14ac:dyDescent="0.25">
      <c r="A86768" s="1">
        <v>123415761503793</v>
      </c>
      <c r="C86768" s="1">
        <v>136059581278297</v>
      </c>
    </row>
    <row r="86769" spans="1:3" x14ac:dyDescent="0.25">
      <c r="A86769" s="1">
        <v>378394210633221</v>
      </c>
      <c r="C86769" s="1">
        <v>659445216062497</v>
      </c>
    </row>
    <row r="86770" spans="1:3" x14ac:dyDescent="0.25">
      <c r="A86770" s="1">
        <v>465218871538656</v>
      </c>
      <c r="C86770" s="1">
        <v>821251252114112</v>
      </c>
    </row>
    <row r="86771" spans="1:3" x14ac:dyDescent="0.25">
      <c r="A86771" s="1">
        <v>238090404624936</v>
      </c>
      <c r="C86771" s="1">
        <v>780014000557810</v>
      </c>
    </row>
    <row r="86772" spans="1:3" x14ac:dyDescent="0.25">
      <c r="A86772" s="1">
        <v>716503471456941</v>
      </c>
      <c r="C86772" s="1">
        <v>168670522090807</v>
      </c>
    </row>
    <row r="86773" spans="1:3" x14ac:dyDescent="0.25">
      <c r="A86773" s="1">
        <v>694482528642430</v>
      </c>
      <c r="C86773" s="1">
        <v>236843503121352</v>
      </c>
    </row>
    <row r="86774" spans="1:3" x14ac:dyDescent="0.25">
      <c r="A86774" s="1">
        <v>340295958604939</v>
      </c>
      <c r="C86774" s="1">
        <v>491272747938208</v>
      </c>
    </row>
    <row r="86775" spans="1:3" x14ac:dyDescent="0.25">
      <c r="A86775" s="1">
        <v>850473929942880</v>
      </c>
      <c r="C86775" s="1">
        <v>975433992292669</v>
      </c>
    </row>
    <row r="86776" spans="1:3" x14ac:dyDescent="0.25">
      <c r="A86776" s="1">
        <v>442366121405264</v>
      </c>
      <c r="C86776" s="1">
        <v>792695412652791</v>
      </c>
    </row>
    <row r="86777" spans="1:3" x14ac:dyDescent="0.25">
      <c r="A86777" s="1">
        <v>889341692480739</v>
      </c>
      <c r="C86777" s="1">
        <v>669319640667269</v>
      </c>
    </row>
    <row r="86778" spans="1:3" x14ac:dyDescent="0.25">
      <c r="A86778" s="1">
        <v>303621435314984</v>
      </c>
      <c r="C86778" s="1">
        <v>292487148291450</v>
      </c>
    </row>
    <row r="86779" spans="1:3" x14ac:dyDescent="0.25">
      <c r="A86779" s="1">
        <v>878538858677881</v>
      </c>
      <c r="C86779" s="1">
        <v>341513022985404</v>
      </c>
    </row>
    <row r="86780" spans="1:3" x14ac:dyDescent="0.25">
      <c r="A86780" s="1">
        <v>354613539459614</v>
      </c>
      <c r="C86780" s="1">
        <v>483565283193739</v>
      </c>
    </row>
    <row r="86781" spans="1:3" x14ac:dyDescent="0.25">
      <c r="A86781" s="1">
        <v>272671374737460</v>
      </c>
      <c r="C86781" s="1">
        <v>726126861279814</v>
      </c>
    </row>
    <row r="86782" spans="1:3" x14ac:dyDescent="0.25">
      <c r="A86782" s="1">
        <v>832337058644582</v>
      </c>
      <c r="C86782" s="1">
        <v>163373376913678</v>
      </c>
    </row>
    <row r="86783" spans="1:3" x14ac:dyDescent="0.25">
      <c r="A86783" s="1">
        <v>404490976336567</v>
      </c>
      <c r="C86783" s="1">
        <v>707489902361612</v>
      </c>
    </row>
    <row r="86784" spans="1:3" x14ac:dyDescent="0.25">
      <c r="A86784" s="1">
        <v>236745452746822</v>
      </c>
      <c r="C86784" s="1">
        <v>797745761411118</v>
      </c>
    </row>
    <row r="86785" spans="1:3" x14ac:dyDescent="0.25">
      <c r="A86785" s="1">
        <v>958686670560442</v>
      </c>
      <c r="C86785" s="1">
        <v>670652123736565</v>
      </c>
    </row>
    <row r="86786" spans="1:3" x14ac:dyDescent="0.25">
      <c r="A86786" s="1">
        <v>107954984565457</v>
      </c>
      <c r="C86786" s="1">
        <v>112071050645015</v>
      </c>
    </row>
    <row r="86787" spans="1:3" x14ac:dyDescent="0.25">
      <c r="A86787" s="1">
        <v>903519845494783</v>
      </c>
      <c r="C86787" s="1">
        <v>265627240811665</v>
      </c>
    </row>
    <row r="86788" spans="1:3" x14ac:dyDescent="0.25">
      <c r="A86788" s="1">
        <v>487336415785783</v>
      </c>
      <c r="C86788" s="1">
        <v>186409756315320</v>
      </c>
    </row>
    <row r="86789" spans="1:3" x14ac:dyDescent="0.25">
      <c r="A86789" s="1">
        <v>857128032415221</v>
      </c>
      <c r="C86789" s="1">
        <v>699236796959479</v>
      </c>
    </row>
    <row r="86790" spans="1:3" x14ac:dyDescent="0.25">
      <c r="A86790" s="1">
        <v>753355925672885</v>
      </c>
      <c r="C86790" s="1">
        <v>787671331038684</v>
      </c>
    </row>
    <row r="86791" spans="1:3" x14ac:dyDescent="0.25">
      <c r="A86791" s="1">
        <v>291376373555007</v>
      </c>
      <c r="C86791" s="1">
        <v>966000327856624</v>
      </c>
    </row>
    <row r="86792" spans="1:3" x14ac:dyDescent="0.25">
      <c r="A86792" s="1">
        <v>902121513664921</v>
      </c>
      <c r="C86792" s="1">
        <v>191695892741251</v>
      </c>
    </row>
    <row r="86793" spans="1:3" x14ac:dyDescent="0.25">
      <c r="A86793" s="1">
        <v>361445395352346</v>
      </c>
      <c r="C86793" s="1">
        <v>866429772682463</v>
      </c>
    </row>
    <row r="86794" spans="1:3" x14ac:dyDescent="0.25">
      <c r="A86794" s="1">
        <v>810332156817730</v>
      </c>
      <c r="C86794" s="1">
        <v>408941747977531</v>
      </c>
    </row>
    <row r="86795" spans="1:3" x14ac:dyDescent="0.25">
      <c r="A86795" s="1">
        <v>634560946285773</v>
      </c>
      <c r="C86795" s="1">
        <v>165694390832069</v>
      </c>
    </row>
    <row r="86796" spans="1:3" x14ac:dyDescent="0.25">
      <c r="A86796" s="1">
        <v>947486478519487</v>
      </c>
      <c r="C86796" s="1">
        <v>190826636646221</v>
      </c>
    </row>
    <row r="86797" spans="1:3" x14ac:dyDescent="0.25">
      <c r="A86797" s="1">
        <v>599153164807023</v>
      </c>
      <c r="C86797" s="1">
        <v>765167852808448</v>
      </c>
    </row>
    <row r="86798" spans="1:3" x14ac:dyDescent="0.25">
      <c r="A86798" s="1">
        <v>877931214770671</v>
      </c>
      <c r="C86798" s="1">
        <v>444667236857488</v>
      </c>
    </row>
    <row r="86799" spans="1:3" x14ac:dyDescent="0.25">
      <c r="A86799" s="1">
        <v>840434785040282</v>
      </c>
      <c r="C86799" s="1">
        <v>744921970474927</v>
      </c>
    </row>
    <row r="86800" spans="1:3" x14ac:dyDescent="0.25">
      <c r="A86800" s="1">
        <v>856317917966821</v>
      </c>
      <c r="C86800" s="1">
        <v>450147130185750</v>
      </c>
    </row>
    <row r="86801" spans="1:3" x14ac:dyDescent="0.25">
      <c r="A86801" s="1">
        <v>775460744431369</v>
      </c>
      <c r="C86801" s="1">
        <v>285929776168370</v>
      </c>
    </row>
    <row r="86802" spans="1:3" x14ac:dyDescent="0.25">
      <c r="A86802" s="1">
        <v>619980220329608</v>
      </c>
      <c r="C86802" s="1">
        <v>100374340912950</v>
      </c>
    </row>
    <row r="86803" spans="1:3" x14ac:dyDescent="0.25">
      <c r="A86803" s="1">
        <v>849389020885921</v>
      </c>
      <c r="C86803" s="1">
        <v>983412985419001</v>
      </c>
    </row>
    <row r="86804" spans="1:3" x14ac:dyDescent="0.25">
      <c r="A86804" s="1">
        <v>382181490442208</v>
      </c>
      <c r="C86804" s="1">
        <v>722272354257978</v>
      </c>
    </row>
    <row r="86805" spans="1:3" x14ac:dyDescent="0.25">
      <c r="A86805" s="1">
        <v>572783708720083</v>
      </c>
      <c r="C86805" s="1">
        <v>711220760361618</v>
      </c>
    </row>
    <row r="86806" spans="1:3" x14ac:dyDescent="0.25">
      <c r="A86806" s="1">
        <v>345009593871847</v>
      </c>
      <c r="C86806" s="1">
        <v>772439135295033</v>
      </c>
    </row>
    <row r="86807" spans="1:3" x14ac:dyDescent="0.25">
      <c r="A86807" s="1">
        <v>382075529448521</v>
      </c>
      <c r="C86807" s="1">
        <v>646843909846782</v>
      </c>
    </row>
    <row r="86808" spans="1:3" x14ac:dyDescent="0.25">
      <c r="A86808" s="1">
        <v>837345638849000</v>
      </c>
      <c r="C86808" s="1">
        <v>950208784574035</v>
      </c>
    </row>
    <row r="86809" spans="1:3" x14ac:dyDescent="0.25">
      <c r="A86809" s="1">
        <v>370443598696635</v>
      </c>
      <c r="C86809" s="1">
        <v>907174230139026</v>
      </c>
    </row>
    <row r="86810" spans="1:3" x14ac:dyDescent="0.25">
      <c r="A86810" s="1">
        <v>628118379911843</v>
      </c>
      <c r="C86810" s="1">
        <v>720886863964340</v>
      </c>
    </row>
    <row r="86811" spans="1:3" x14ac:dyDescent="0.25">
      <c r="A86811" s="1">
        <v>742498546491900</v>
      </c>
      <c r="C86811" s="1">
        <v>445805151752082</v>
      </c>
    </row>
    <row r="86812" spans="1:3" x14ac:dyDescent="0.25">
      <c r="A86812" s="1">
        <v>988854689860618</v>
      </c>
      <c r="C86812" s="1">
        <v>213203972077732</v>
      </c>
    </row>
    <row r="86813" spans="1:3" x14ac:dyDescent="0.25">
      <c r="A86813" s="1">
        <v>654731199148998</v>
      </c>
      <c r="C86813" s="1">
        <v>662518599791143</v>
      </c>
    </row>
    <row r="86814" spans="1:3" x14ac:dyDescent="0.25">
      <c r="A86814" s="1">
        <v>924456564009868</v>
      </c>
      <c r="C86814" s="1">
        <v>169768019078659</v>
      </c>
    </row>
    <row r="86815" spans="1:3" x14ac:dyDescent="0.25">
      <c r="A86815" s="1">
        <v>256232908073520</v>
      </c>
      <c r="C86815" s="1">
        <v>169584898195277</v>
      </c>
    </row>
    <row r="86816" spans="1:3" x14ac:dyDescent="0.25">
      <c r="A86816" s="1">
        <v>621528919942818</v>
      </c>
      <c r="C86816" s="1">
        <v>344439192401056</v>
      </c>
    </row>
    <row r="86817" spans="1:3" x14ac:dyDescent="0.25">
      <c r="A86817" s="1">
        <v>714984212672848</v>
      </c>
      <c r="C86817" s="1">
        <v>405245429488605</v>
      </c>
    </row>
    <row r="86818" spans="1:3" x14ac:dyDescent="0.25">
      <c r="A86818" s="1">
        <v>635001982048839</v>
      </c>
      <c r="C86818" s="1">
        <v>906686860346766</v>
      </c>
    </row>
    <row r="86819" spans="1:3" x14ac:dyDescent="0.25">
      <c r="A86819" s="1">
        <v>917769209946574</v>
      </c>
      <c r="C86819" s="1">
        <v>426616599911641</v>
      </c>
    </row>
    <row r="86820" spans="1:3" x14ac:dyDescent="0.25">
      <c r="A86820" s="1">
        <v>316038671969739</v>
      </c>
      <c r="C86820" s="1">
        <v>960506083752133</v>
      </c>
    </row>
    <row r="86821" spans="1:3" x14ac:dyDescent="0.25">
      <c r="A86821" s="1">
        <v>972755517938760</v>
      </c>
      <c r="C86821" s="1">
        <v>835850987229873</v>
      </c>
    </row>
    <row r="86822" spans="1:3" x14ac:dyDescent="0.25">
      <c r="A86822" s="1">
        <v>861175997149061</v>
      </c>
      <c r="C86822" s="1">
        <v>942931595982246</v>
      </c>
    </row>
    <row r="86823" spans="1:3" x14ac:dyDescent="0.25">
      <c r="A86823" s="1">
        <v>484757427838626</v>
      </c>
      <c r="C86823" s="1">
        <v>719696428561723</v>
      </c>
    </row>
    <row r="86824" spans="1:3" x14ac:dyDescent="0.25">
      <c r="A86824" s="1">
        <v>618846583909965</v>
      </c>
      <c r="C86824" s="1">
        <v>585812574010146</v>
      </c>
    </row>
    <row r="86825" spans="1:3" x14ac:dyDescent="0.25">
      <c r="A86825" s="1">
        <v>684064190513613</v>
      </c>
      <c r="C86825" s="1">
        <v>157960205219316</v>
      </c>
    </row>
    <row r="86826" spans="1:3" x14ac:dyDescent="0.25">
      <c r="A86826" s="1">
        <v>315261123360806</v>
      </c>
      <c r="C86826" s="1">
        <v>678725406192115</v>
      </c>
    </row>
    <row r="86827" spans="1:3" x14ac:dyDescent="0.25">
      <c r="A86827" s="1">
        <v>889646191933697</v>
      </c>
      <c r="C86827" s="1">
        <v>996955233435111</v>
      </c>
    </row>
    <row r="86828" spans="1:3" x14ac:dyDescent="0.25">
      <c r="A86828" s="1">
        <v>171360172937355</v>
      </c>
      <c r="C86828" s="1">
        <v>562029568248641</v>
      </c>
    </row>
    <row r="86829" spans="1:3" x14ac:dyDescent="0.25">
      <c r="A86829" s="1">
        <v>958275120140463</v>
      </c>
      <c r="C86829" s="1">
        <v>937851350139695</v>
      </c>
    </row>
    <row r="86830" spans="1:3" x14ac:dyDescent="0.25">
      <c r="A86830" s="1">
        <v>265129419692876</v>
      </c>
      <c r="C86830" s="1">
        <v>408139559299070</v>
      </c>
    </row>
    <row r="86831" spans="1:3" x14ac:dyDescent="0.25">
      <c r="A86831" s="1">
        <v>151012691542448</v>
      </c>
      <c r="C86831" s="1">
        <v>766628514839928</v>
      </c>
    </row>
    <row r="86832" spans="1:3" x14ac:dyDescent="0.25">
      <c r="A86832" s="1">
        <v>659240966430979</v>
      </c>
      <c r="C86832" s="1">
        <v>157893734536252</v>
      </c>
    </row>
    <row r="86833" spans="1:3" x14ac:dyDescent="0.25">
      <c r="A86833" s="1">
        <v>658277986830992</v>
      </c>
      <c r="C86833" s="1">
        <v>363867142905145</v>
      </c>
    </row>
    <row r="86834" spans="1:3" x14ac:dyDescent="0.25">
      <c r="A86834" s="1">
        <v>362734984464874</v>
      </c>
      <c r="C86834" s="1">
        <v>552268909666040</v>
      </c>
    </row>
    <row r="86835" spans="1:3" x14ac:dyDescent="0.25">
      <c r="A86835" s="1">
        <v>272587837517457</v>
      </c>
      <c r="C86835" s="1">
        <v>779690233105612</v>
      </c>
    </row>
    <row r="86836" spans="1:3" x14ac:dyDescent="0.25">
      <c r="A86836" s="1">
        <v>269084485248836</v>
      </c>
      <c r="C86836" s="1">
        <v>661686379935433</v>
      </c>
    </row>
    <row r="86837" spans="1:3" x14ac:dyDescent="0.25">
      <c r="A86837" s="1">
        <v>790509737720047</v>
      </c>
      <c r="C86837" s="1">
        <v>669360468955678</v>
      </c>
    </row>
    <row r="86838" spans="1:3" x14ac:dyDescent="0.25">
      <c r="A86838" s="1">
        <v>868073629010099</v>
      </c>
      <c r="C86838" s="1">
        <v>164329474251298</v>
      </c>
    </row>
    <row r="86839" spans="1:3" x14ac:dyDescent="0.25">
      <c r="A86839" s="1">
        <v>920446993053344</v>
      </c>
      <c r="C86839" s="1">
        <v>661340854208110</v>
      </c>
    </row>
    <row r="86840" spans="1:3" x14ac:dyDescent="0.25">
      <c r="A86840" s="1">
        <v>983740570516457</v>
      </c>
      <c r="C86840" s="1">
        <v>769217296997567</v>
      </c>
    </row>
    <row r="86841" spans="1:3" x14ac:dyDescent="0.25">
      <c r="A86841" s="1">
        <v>204901298516590</v>
      </c>
      <c r="C86841" s="1">
        <v>649283693216733</v>
      </c>
    </row>
    <row r="86842" spans="1:3" x14ac:dyDescent="0.25">
      <c r="A86842" s="1">
        <v>776260010480301</v>
      </c>
      <c r="C86842" s="1">
        <v>678678106619396</v>
      </c>
    </row>
    <row r="86843" spans="1:3" x14ac:dyDescent="0.25">
      <c r="A86843" s="1">
        <v>769259872052993</v>
      </c>
      <c r="C86843" s="1">
        <v>194443860237438</v>
      </c>
    </row>
    <row r="86844" spans="1:3" x14ac:dyDescent="0.25">
      <c r="A86844" s="1">
        <v>730637322828265</v>
      </c>
      <c r="C86844" s="1">
        <v>385210133239787</v>
      </c>
    </row>
    <row r="86845" spans="1:3" x14ac:dyDescent="0.25">
      <c r="A86845" s="1">
        <v>503035400190994</v>
      </c>
      <c r="C86845" s="1">
        <v>796605693510287</v>
      </c>
    </row>
    <row r="86846" spans="1:3" x14ac:dyDescent="0.25">
      <c r="A86846" s="1">
        <v>508364568862873</v>
      </c>
      <c r="C86846" s="1">
        <v>477888676644564</v>
      </c>
    </row>
    <row r="86847" spans="1:3" x14ac:dyDescent="0.25">
      <c r="A86847" s="1">
        <v>410643231274992</v>
      </c>
      <c r="C86847" s="1">
        <v>919212641020972</v>
      </c>
    </row>
    <row r="86848" spans="1:3" x14ac:dyDescent="0.25">
      <c r="A86848" s="1">
        <v>845378499083181</v>
      </c>
      <c r="C86848" s="1">
        <v>196356589272393</v>
      </c>
    </row>
    <row r="86849" spans="1:3" x14ac:dyDescent="0.25">
      <c r="A86849" s="1">
        <v>301571125624243</v>
      </c>
      <c r="C86849" s="1">
        <v>435451952837057</v>
      </c>
    </row>
    <row r="86850" spans="1:3" x14ac:dyDescent="0.25">
      <c r="A86850" s="1">
        <v>341040358319349</v>
      </c>
      <c r="C86850" s="1">
        <v>352576915705972</v>
      </c>
    </row>
    <row r="86851" spans="1:3" x14ac:dyDescent="0.25">
      <c r="A86851" s="1">
        <v>190630413899621</v>
      </c>
      <c r="C86851" s="1">
        <v>407680148454043</v>
      </c>
    </row>
    <row r="86852" spans="1:3" x14ac:dyDescent="0.25">
      <c r="A86852" s="1">
        <v>621464148651477</v>
      </c>
      <c r="C86852" s="1">
        <v>103882064572531</v>
      </c>
    </row>
    <row r="86853" spans="1:3" x14ac:dyDescent="0.25">
      <c r="A86853" s="1">
        <v>338111498513148</v>
      </c>
      <c r="C86853" s="1">
        <v>714337304992190</v>
      </c>
    </row>
    <row r="86854" spans="1:3" x14ac:dyDescent="0.25">
      <c r="A86854" s="1">
        <v>293248188830710</v>
      </c>
      <c r="C86854" s="1">
        <v>239758780643453</v>
      </c>
    </row>
    <row r="86855" spans="1:3" x14ac:dyDescent="0.25">
      <c r="A86855" s="1">
        <v>685791227183047</v>
      </c>
      <c r="C86855" s="1">
        <v>650534206039632</v>
      </c>
    </row>
    <row r="86856" spans="1:3" x14ac:dyDescent="0.25">
      <c r="A86856" s="1">
        <v>145096709333398</v>
      </c>
      <c r="C86856" s="1">
        <v>218228461521482</v>
      </c>
    </row>
    <row r="86857" spans="1:3" x14ac:dyDescent="0.25">
      <c r="A86857" s="1">
        <v>401458437694067</v>
      </c>
      <c r="C86857" s="1">
        <v>565567040420728</v>
      </c>
    </row>
    <row r="86858" spans="1:3" x14ac:dyDescent="0.25">
      <c r="A86858" s="1">
        <v>472878448141834</v>
      </c>
      <c r="C86858" s="1">
        <v>810529917744711</v>
      </c>
    </row>
    <row r="86859" spans="1:3" x14ac:dyDescent="0.25">
      <c r="A86859" s="1">
        <v>368435528643024</v>
      </c>
      <c r="C86859" s="1">
        <v>876536991535130</v>
      </c>
    </row>
    <row r="86860" spans="1:3" x14ac:dyDescent="0.25">
      <c r="A86860" s="1">
        <v>570256271499227</v>
      </c>
      <c r="C86860" s="1">
        <v>285981742198898</v>
      </c>
    </row>
    <row r="86861" spans="1:3" x14ac:dyDescent="0.25">
      <c r="A86861" s="1">
        <v>438513271064500</v>
      </c>
      <c r="C86861" s="1">
        <v>727034999939399</v>
      </c>
    </row>
    <row r="86862" spans="1:3" x14ac:dyDescent="0.25">
      <c r="A86862" s="1">
        <v>594901612172260</v>
      </c>
      <c r="C86862" s="1">
        <v>163337741309772</v>
      </c>
    </row>
    <row r="86863" spans="1:3" x14ac:dyDescent="0.25">
      <c r="A86863" s="1">
        <v>803997707270221</v>
      </c>
      <c r="C86863" s="1">
        <v>588232515282638</v>
      </c>
    </row>
    <row r="86864" spans="1:3" x14ac:dyDescent="0.25">
      <c r="A86864" s="1">
        <v>781165372104158</v>
      </c>
      <c r="C86864" s="1">
        <v>326155703736058</v>
      </c>
    </row>
    <row r="86865" spans="1:3" x14ac:dyDescent="0.25">
      <c r="A86865" s="1">
        <v>265499872743274</v>
      </c>
      <c r="C86865" s="1">
        <v>411121788287097</v>
      </c>
    </row>
    <row r="86866" spans="1:3" x14ac:dyDescent="0.25">
      <c r="A86866" s="1">
        <v>741738072805959</v>
      </c>
      <c r="C86866" s="1">
        <v>903590211332998</v>
      </c>
    </row>
    <row r="86867" spans="1:3" x14ac:dyDescent="0.25">
      <c r="A86867" s="1">
        <v>469341240032219</v>
      </c>
      <c r="C86867" s="1">
        <v>745489676189788</v>
      </c>
    </row>
    <row r="86868" spans="1:3" x14ac:dyDescent="0.25">
      <c r="A86868" s="1">
        <v>109342460828967</v>
      </c>
      <c r="C86868" s="1">
        <v>941240227598924</v>
      </c>
    </row>
    <row r="86869" spans="1:3" x14ac:dyDescent="0.25">
      <c r="A86869" s="1">
        <v>193399206313557</v>
      </c>
      <c r="C86869" s="1">
        <v>361770083105847</v>
      </c>
    </row>
    <row r="86870" spans="1:3" x14ac:dyDescent="0.25">
      <c r="A86870" s="1">
        <v>843413155366593</v>
      </c>
      <c r="C86870" s="1">
        <v>438994709620111</v>
      </c>
    </row>
    <row r="86871" spans="1:3" x14ac:dyDescent="0.25">
      <c r="A86871" s="1">
        <v>575472339057988</v>
      </c>
      <c r="C86871" s="1">
        <v>226171123302038</v>
      </c>
    </row>
    <row r="86872" spans="1:3" x14ac:dyDescent="0.25">
      <c r="A86872" s="1">
        <v>767419665152357</v>
      </c>
      <c r="C86872" s="1">
        <v>390365773788326</v>
      </c>
    </row>
    <row r="86873" spans="1:3" x14ac:dyDescent="0.25">
      <c r="A86873" s="1">
        <v>935136467472802</v>
      </c>
      <c r="C86873" s="1">
        <v>408393512755883</v>
      </c>
    </row>
    <row r="86874" spans="1:3" x14ac:dyDescent="0.25">
      <c r="A86874" s="1">
        <v>417524150035071</v>
      </c>
      <c r="C86874" s="1">
        <v>220677465776589</v>
      </c>
    </row>
    <row r="86875" spans="1:3" x14ac:dyDescent="0.25">
      <c r="A86875" s="1">
        <v>834447188233420</v>
      </c>
      <c r="C86875" s="1">
        <v>552224654245628</v>
      </c>
    </row>
    <row r="86876" spans="1:3" x14ac:dyDescent="0.25">
      <c r="A86876" s="1">
        <v>286255178756369</v>
      </c>
      <c r="C86876" s="1">
        <v>606483512614995</v>
      </c>
    </row>
    <row r="86877" spans="1:3" x14ac:dyDescent="0.25">
      <c r="A86877" s="1">
        <v>153810854214105</v>
      </c>
      <c r="C86877" s="1">
        <v>400305577984161</v>
      </c>
    </row>
    <row r="86878" spans="1:3" x14ac:dyDescent="0.25">
      <c r="A86878" s="1">
        <v>404199168858012</v>
      </c>
      <c r="C86878" s="1">
        <v>877233535861439</v>
      </c>
    </row>
    <row r="86879" spans="1:3" x14ac:dyDescent="0.25">
      <c r="A86879" s="1">
        <v>574886296360990</v>
      </c>
      <c r="C86879" s="1">
        <v>148887495922478</v>
      </c>
    </row>
    <row r="86880" spans="1:3" x14ac:dyDescent="0.25">
      <c r="A86880" s="1">
        <v>592843087908332</v>
      </c>
      <c r="C86880" s="1">
        <v>356808274266080</v>
      </c>
    </row>
    <row r="86881" spans="1:3" x14ac:dyDescent="0.25">
      <c r="A86881" s="1">
        <v>276645458202877</v>
      </c>
      <c r="C86881" s="1">
        <v>136233231496086</v>
      </c>
    </row>
    <row r="86882" spans="1:3" x14ac:dyDescent="0.25">
      <c r="A86882" s="1">
        <v>266466292481380</v>
      </c>
      <c r="C86882" s="1">
        <v>294709979672383</v>
      </c>
    </row>
    <row r="86883" spans="1:3" x14ac:dyDescent="0.25">
      <c r="A86883" s="1">
        <v>808943311536556</v>
      </c>
      <c r="C86883" s="1">
        <v>507060545631459</v>
      </c>
    </row>
    <row r="86884" spans="1:3" x14ac:dyDescent="0.25">
      <c r="A86884" s="1">
        <v>712078088045553</v>
      </c>
      <c r="C86884" s="1">
        <v>248232097227018</v>
      </c>
    </row>
    <row r="86885" spans="1:3" x14ac:dyDescent="0.25">
      <c r="A86885" s="1">
        <v>842471492250648</v>
      </c>
      <c r="C86885" s="1">
        <v>142093194808708</v>
      </c>
    </row>
    <row r="86886" spans="1:3" x14ac:dyDescent="0.25">
      <c r="A86886" s="1">
        <v>590471866825263</v>
      </c>
      <c r="C86886" s="1">
        <v>713960756706267</v>
      </c>
    </row>
    <row r="86887" spans="1:3" x14ac:dyDescent="0.25">
      <c r="A86887" s="1">
        <v>314534536607247</v>
      </c>
      <c r="C86887" s="1">
        <v>766046442524599</v>
      </c>
    </row>
    <row r="86888" spans="1:3" x14ac:dyDescent="0.25">
      <c r="A86888" s="1">
        <v>726658859455524</v>
      </c>
      <c r="C86888" s="1">
        <v>516859800511358</v>
      </c>
    </row>
    <row r="86889" spans="1:3" x14ac:dyDescent="0.25">
      <c r="A86889" s="1">
        <v>472911226262708</v>
      </c>
      <c r="C86889" s="1">
        <v>898272652120887</v>
      </c>
    </row>
    <row r="86890" spans="1:3" x14ac:dyDescent="0.25">
      <c r="A86890" s="1">
        <v>688610306882667</v>
      </c>
      <c r="C86890" s="1">
        <v>850655303951707</v>
      </c>
    </row>
    <row r="86891" spans="1:3" x14ac:dyDescent="0.25">
      <c r="A86891" s="1">
        <v>653417255188501</v>
      </c>
      <c r="C86891" s="1">
        <v>526822442370800</v>
      </c>
    </row>
    <row r="86892" spans="1:3" x14ac:dyDescent="0.25">
      <c r="A86892" s="1">
        <v>585340909153389</v>
      </c>
      <c r="C86892" s="1">
        <v>718674407488067</v>
      </c>
    </row>
    <row r="86893" spans="1:3" x14ac:dyDescent="0.25">
      <c r="A86893" s="1">
        <v>495126774107562</v>
      </c>
      <c r="C86893" s="1">
        <v>874464828124028</v>
      </c>
    </row>
    <row r="86894" spans="1:3" x14ac:dyDescent="0.25">
      <c r="A86894" s="1">
        <v>741553707178321</v>
      </c>
      <c r="C86894" s="1">
        <v>258166731748922</v>
      </c>
    </row>
    <row r="86895" spans="1:3" x14ac:dyDescent="0.25">
      <c r="A86895" s="1">
        <v>394463035176130</v>
      </c>
      <c r="C86895" s="1">
        <v>398893709551858</v>
      </c>
    </row>
    <row r="86896" spans="1:3" x14ac:dyDescent="0.25">
      <c r="A86896" s="1">
        <v>387056949948470</v>
      </c>
      <c r="C86896" s="1">
        <v>951331329849334</v>
      </c>
    </row>
    <row r="86897" spans="1:3" x14ac:dyDescent="0.25">
      <c r="A86897" s="1">
        <v>994159556330362</v>
      </c>
      <c r="C86897" s="1">
        <v>716746670543229</v>
      </c>
    </row>
    <row r="86898" spans="1:3" x14ac:dyDescent="0.25">
      <c r="A86898" s="1">
        <v>544810272750323</v>
      </c>
      <c r="C86898" s="1">
        <v>770961451544692</v>
      </c>
    </row>
    <row r="86899" spans="1:3" x14ac:dyDescent="0.25">
      <c r="A86899" s="1">
        <v>364645706807288</v>
      </c>
      <c r="C86899" s="1">
        <v>538207745959650</v>
      </c>
    </row>
    <row r="86900" spans="1:3" x14ac:dyDescent="0.25">
      <c r="A86900" s="1">
        <v>378129049600656</v>
      </c>
      <c r="C86900" s="1">
        <v>114666541868688</v>
      </c>
    </row>
    <row r="86901" spans="1:3" x14ac:dyDescent="0.25">
      <c r="A86901" s="1">
        <v>622135864446108</v>
      </c>
      <c r="C86901" s="1">
        <v>211702756189122</v>
      </c>
    </row>
    <row r="86902" spans="1:3" x14ac:dyDescent="0.25">
      <c r="A86902" s="1">
        <v>818905367025292</v>
      </c>
      <c r="C86902" s="1">
        <v>661021536759117</v>
      </c>
    </row>
    <row r="86903" spans="1:3" x14ac:dyDescent="0.25">
      <c r="A86903" s="1">
        <v>903055820803654</v>
      </c>
      <c r="C86903" s="1">
        <v>851133174498656</v>
      </c>
    </row>
    <row r="86904" spans="1:3" x14ac:dyDescent="0.25">
      <c r="A86904" s="1">
        <v>272917339617096</v>
      </c>
      <c r="C86904" s="1">
        <v>619713944371310</v>
      </c>
    </row>
    <row r="86905" spans="1:3" x14ac:dyDescent="0.25">
      <c r="A86905" s="1">
        <v>835828672381100</v>
      </c>
      <c r="C86905" s="1">
        <v>603889831465113</v>
      </c>
    </row>
    <row r="86906" spans="1:3" x14ac:dyDescent="0.25">
      <c r="A86906" s="1">
        <v>995814824986972</v>
      </c>
      <c r="C86906" s="1">
        <v>169544349805347</v>
      </c>
    </row>
    <row r="86907" spans="1:3" x14ac:dyDescent="0.25">
      <c r="A86907" s="1">
        <v>219230774457981</v>
      </c>
      <c r="C86907" s="1">
        <v>179510653856871</v>
      </c>
    </row>
    <row r="86908" spans="1:3" x14ac:dyDescent="0.25">
      <c r="A86908" s="1">
        <v>142344647005742</v>
      </c>
      <c r="C86908" s="1">
        <v>150262131373549</v>
      </c>
    </row>
    <row r="86909" spans="1:3" x14ac:dyDescent="0.25">
      <c r="A86909" s="1">
        <v>608513831111458</v>
      </c>
      <c r="C86909" s="1">
        <v>500395628620144</v>
      </c>
    </row>
    <row r="86910" spans="1:3" x14ac:dyDescent="0.25">
      <c r="A86910" s="1">
        <v>679454029286202</v>
      </c>
      <c r="C86910" s="1">
        <v>286257178585993</v>
      </c>
    </row>
    <row r="86911" spans="1:3" x14ac:dyDescent="0.25">
      <c r="A86911" s="1">
        <v>919727939087551</v>
      </c>
      <c r="C86911" s="1">
        <v>812829115517508</v>
      </c>
    </row>
    <row r="86912" spans="1:3" x14ac:dyDescent="0.25">
      <c r="A86912" s="1">
        <v>700816713841187</v>
      </c>
      <c r="C86912" s="1">
        <v>709723023511355</v>
      </c>
    </row>
    <row r="86913" spans="1:3" x14ac:dyDescent="0.25">
      <c r="A86913" s="1">
        <v>272360912950690</v>
      </c>
      <c r="C86913" s="1">
        <v>114822708275372</v>
      </c>
    </row>
    <row r="86914" spans="1:3" x14ac:dyDescent="0.25">
      <c r="A86914" s="1">
        <v>747487336294565</v>
      </c>
      <c r="C86914" s="1">
        <v>560314605913964</v>
      </c>
    </row>
    <row r="86915" spans="1:3" x14ac:dyDescent="0.25">
      <c r="A86915" s="1">
        <v>704644263844285</v>
      </c>
      <c r="C86915" s="1">
        <v>663769433856824</v>
      </c>
    </row>
    <row r="86916" spans="1:3" x14ac:dyDescent="0.25">
      <c r="A86916" s="1">
        <v>968470740766283</v>
      </c>
      <c r="C86916" s="1">
        <v>437122239069851</v>
      </c>
    </row>
    <row r="86917" spans="1:3" x14ac:dyDescent="0.25">
      <c r="A86917" s="1">
        <v>373539746770180</v>
      </c>
      <c r="C86917" s="1">
        <v>364058642628397</v>
      </c>
    </row>
    <row r="86918" spans="1:3" x14ac:dyDescent="0.25">
      <c r="A86918" s="1">
        <v>888660612698317</v>
      </c>
      <c r="C86918" s="1">
        <v>190481604849492</v>
      </c>
    </row>
    <row r="86919" spans="1:3" x14ac:dyDescent="0.25">
      <c r="A86919" s="1">
        <v>286155248388837</v>
      </c>
      <c r="C86919" s="1">
        <v>721595806769141</v>
      </c>
    </row>
    <row r="86920" spans="1:3" x14ac:dyDescent="0.25">
      <c r="A86920" s="1">
        <v>823652297973636</v>
      </c>
      <c r="C86920" s="1">
        <v>720895538496178</v>
      </c>
    </row>
    <row r="86921" spans="1:3" x14ac:dyDescent="0.25">
      <c r="A86921" s="1">
        <v>330158749021408</v>
      </c>
      <c r="C86921" s="1">
        <v>651643468442569</v>
      </c>
    </row>
    <row r="86922" spans="1:3" x14ac:dyDescent="0.25">
      <c r="A86922" s="1">
        <v>324753912599261</v>
      </c>
      <c r="C86922" s="1">
        <v>733902801003652</v>
      </c>
    </row>
    <row r="86923" spans="1:3" x14ac:dyDescent="0.25">
      <c r="A86923" s="1">
        <v>348112564438923</v>
      </c>
      <c r="C86923" s="1">
        <v>302918539902801</v>
      </c>
    </row>
    <row r="86924" spans="1:3" x14ac:dyDescent="0.25">
      <c r="A86924" s="1">
        <v>848693298429565</v>
      </c>
      <c r="C86924" s="1">
        <v>940009005650893</v>
      </c>
    </row>
    <row r="86925" spans="1:3" x14ac:dyDescent="0.25">
      <c r="A86925" s="1">
        <v>611573735309375</v>
      </c>
      <c r="C86925" s="1">
        <v>150370666746631</v>
      </c>
    </row>
    <row r="86926" spans="1:3" x14ac:dyDescent="0.25">
      <c r="A86926" s="1">
        <v>868844110709751</v>
      </c>
      <c r="C86926" s="1">
        <v>473646393909522</v>
      </c>
    </row>
    <row r="86927" spans="1:3" x14ac:dyDescent="0.25">
      <c r="A86927" s="1">
        <v>242331031251349</v>
      </c>
      <c r="C86927" s="1">
        <v>279827096928084</v>
      </c>
    </row>
    <row r="86928" spans="1:3" x14ac:dyDescent="0.25">
      <c r="A86928" s="1">
        <v>168571052228521</v>
      </c>
      <c r="C86928" s="1">
        <v>240887852554991</v>
      </c>
    </row>
    <row r="86929" spans="1:3" x14ac:dyDescent="0.25">
      <c r="A86929" s="1">
        <v>612558758559776</v>
      </c>
      <c r="C86929" s="1">
        <v>587753582823886</v>
      </c>
    </row>
    <row r="86930" spans="1:3" x14ac:dyDescent="0.25">
      <c r="A86930" s="1">
        <v>837838386879295</v>
      </c>
      <c r="C86930" s="1">
        <v>639117023492520</v>
      </c>
    </row>
    <row r="86931" spans="1:3" x14ac:dyDescent="0.25">
      <c r="A86931" s="1">
        <v>821543491387061</v>
      </c>
      <c r="C86931" s="1">
        <v>524364356869824</v>
      </c>
    </row>
    <row r="86932" spans="1:3" x14ac:dyDescent="0.25">
      <c r="A86932" s="1">
        <v>790034886574170</v>
      </c>
      <c r="C86932" s="1">
        <v>906695460915722</v>
      </c>
    </row>
    <row r="86933" spans="1:3" x14ac:dyDescent="0.25">
      <c r="A86933" s="1">
        <v>388407193900858</v>
      </c>
      <c r="C86933" s="1">
        <v>569453428680178</v>
      </c>
    </row>
    <row r="86934" spans="1:3" x14ac:dyDescent="0.25">
      <c r="A86934" s="1">
        <v>898254061087284</v>
      </c>
      <c r="C86934" s="1">
        <v>921751099962659</v>
      </c>
    </row>
    <row r="86935" spans="1:3" x14ac:dyDescent="0.25">
      <c r="A86935" s="1">
        <v>902390159955837</v>
      </c>
      <c r="C86935" s="1">
        <v>869567619132280</v>
      </c>
    </row>
    <row r="86936" spans="1:3" x14ac:dyDescent="0.25">
      <c r="A86936" s="1">
        <v>535238364753700</v>
      </c>
      <c r="C86936" s="1">
        <v>915445875959091</v>
      </c>
    </row>
    <row r="86937" spans="1:3" x14ac:dyDescent="0.25">
      <c r="A86937" s="1">
        <v>920082894581996</v>
      </c>
      <c r="C86937" s="1">
        <v>660076726936977</v>
      </c>
    </row>
    <row r="86938" spans="1:3" x14ac:dyDescent="0.25">
      <c r="A86938" s="1">
        <v>238227090538523</v>
      </c>
      <c r="C86938" s="1">
        <v>612023864088619</v>
      </c>
    </row>
    <row r="86939" spans="1:3" x14ac:dyDescent="0.25">
      <c r="A86939" s="1">
        <v>215650349247929</v>
      </c>
      <c r="C86939" s="1">
        <v>226441792439285</v>
      </c>
    </row>
    <row r="86940" spans="1:3" x14ac:dyDescent="0.25">
      <c r="A86940" s="1">
        <v>793508282535872</v>
      </c>
      <c r="C86940" s="1">
        <v>295601398986937</v>
      </c>
    </row>
    <row r="86941" spans="1:3" x14ac:dyDescent="0.25">
      <c r="A86941" s="1">
        <v>336220339976890</v>
      </c>
      <c r="C86941" s="1">
        <v>791811467756772</v>
      </c>
    </row>
    <row r="86942" spans="1:3" x14ac:dyDescent="0.25">
      <c r="A86942" s="1">
        <v>607652693425320</v>
      </c>
      <c r="C86942" s="1">
        <v>142571264029026</v>
      </c>
    </row>
    <row r="86943" spans="1:3" x14ac:dyDescent="0.25">
      <c r="A86943" s="1">
        <v>809577568382460</v>
      </c>
      <c r="C86943" s="1">
        <v>503514470029135</v>
      </c>
    </row>
    <row r="86944" spans="1:3" x14ac:dyDescent="0.25">
      <c r="A86944" s="1">
        <v>811421350232569</v>
      </c>
      <c r="C86944" s="1">
        <v>376439184136747</v>
      </c>
    </row>
    <row r="86945" spans="1:3" x14ac:dyDescent="0.25">
      <c r="A86945" s="1">
        <v>607105718099585</v>
      </c>
      <c r="C86945" s="1">
        <v>941341750034944</v>
      </c>
    </row>
    <row r="86946" spans="1:3" x14ac:dyDescent="0.25">
      <c r="A86946" s="1">
        <v>847121028483608</v>
      </c>
      <c r="C86946" s="1">
        <v>457113480227023</v>
      </c>
    </row>
    <row r="86947" spans="1:3" x14ac:dyDescent="0.25">
      <c r="A86947" s="1">
        <v>205190298550760</v>
      </c>
      <c r="C86947" s="1">
        <v>461962092576694</v>
      </c>
    </row>
    <row r="86948" spans="1:3" x14ac:dyDescent="0.25">
      <c r="A86948" s="1">
        <v>857546374086766</v>
      </c>
      <c r="C86948" s="1">
        <v>753328334607074</v>
      </c>
    </row>
    <row r="86949" spans="1:3" x14ac:dyDescent="0.25">
      <c r="A86949" s="1">
        <v>829345589062551</v>
      </c>
      <c r="C86949" s="1">
        <v>963824352432458</v>
      </c>
    </row>
    <row r="86950" spans="1:3" x14ac:dyDescent="0.25">
      <c r="A86950" s="1">
        <v>176344546104250</v>
      </c>
      <c r="C86950" s="1">
        <v>465649671046764</v>
      </c>
    </row>
    <row r="86951" spans="1:3" x14ac:dyDescent="0.25">
      <c r="A86951" s="1">
        <v>925590311285717</v>
      </c>
      <c r="C86951" s="1">
        <v>766123934725595</v>
      </c>
    </row>
    <row r="86952" spans="1:3" x14ac:dyDescent="0.25">
      <c r="A86952" s="1">
        <v>497680070798792</v>
      </c>
      <c r="C86952" s="1">
        <v>960685822322852</v>
      </c>
    </row>
    <row r="86953" spans="1:3" x14ac:dyDescent="0.25">
      <c r="A86953" s="1">
        <v>933426994128398</v>
      </c>
      <c r="C86953" s="1">
        <v>470646887531546</v>
      </c>
    </row>
    <row r="86954" spans="1:3" x14ac:dyDescent="0.25">
      <c r="A86954" s="1">
        <v>669655661091625</v>
      </c>
      <c r="C86954" s="1">
        <v>243909015518403</v>
      </c>
    </row>
    <row r="86955" spans="1:3" x14ac:dyDescent="0.25">
      <c r="A86955" s="1">
        <v>757535715816185</v>
      </c>
      <c r="C86955" s="1">
        <v>320863508396091</v>
      </c>
    </row>
    <row r="86956" spans="1:3" x14ac:dyDescent="0.25">
      <c r="A86956" s="1">
        <v>401333538616379</v>
      </c>
      <c r="C86956" s="1">
        <v>418582079673710</v>
      </c>
    </row>
    <row r="86957" spans="1:3" x14ac:dyDescent="0.25">
      <c r="A86957" s="1">
        <v>435818109162540</v>
      </c>
      <c r="C86957" s="1">
        <v>671317449898171</v>
      </c>
    </row>
    <row r="86958" spans="1:3" x14ac:dyDescent="0.25">
      <c r="A86958" s="1">
        <v>341199394830500</v>
      </c>
      <c r="C86958" s="1">
        <v>655566603109899</v>
      </c>
    </row>
    <row r="86959" spans="1:3" x14ac:dyDescent="0.25">
      <c r="A86959" s="1">
        <v>533497040302588</v>
      </c>
      <c r="C86959" s="1">
        <v>573514144802231</v>
      </c>
    </row>
    <row r="86960" spans="1:3" x14ac:dyDescent="0.25">
      <c r="A86960" s="1">
        <v>891447419723188</v>
      </c>
      <c r="C86960" s="1">
        <v>243223938514888</v>
      </c>
    </row>
    <row r="86961" spans="1:3" x14ac:dyDescent="0.25">
      <c r="A86961" s="1">
        <v>745597272027846</v>
      </c>
      <c r="C86961" s="1">
        <v>541737734329846</v>
      </c>
    </row>
    <row r="86962" spans="1:3" x14ac:dyDescent="0.25">
      <c r="A86962" s="1">
        <v>636259033530391</v>
      </c>
      <c r="C86962" s="1">
        <v>345614444565238</v>
      </c>
    </row>
    <row r="86963" spans="1:3" x14ac:dyDescent="0.25">
      <c r="A86963" s="1">
        <v>515404747068273</v>
      </c>
      <c r="C86963" s="1">
        <v>634371822968756</v>
      </c>
    </row>
    <row r="86964" spans="1:3" x14ac:dyDescent="0.25">
      <c r="A86964" s="1">
        <v>768295401261481</v>
      </c>
      <c r="C86964" s="1">
        <v>305820018855035</v>
      </c>
    </row>
    <row r="86965" spans="1:3" x14ac:dyDescent="0.25">
      <c r="A86965" s="1">
        <v>706192497801992</v>
      </c>
      <c r="C86965" s="1">
        <v>236997211975305</v>
      </c>
    </row>
    <row r="86966" spans="1:3" x14ac:dyDescent="0.25">
      <c r="A86966" s="1">
        <v>731021515324079</v>
      </c>
      <c r="C86966" s="1">
        <v>273867843990892</v>
      </c>
    </row>
    <row r="86967" spans="1:3" x14ac:dyDescent="0.25">
      <c r="A86967" s="1">
        <v>652608419226351</v>
      </c>
      <c r="C86967" s="1">
        <v>664797681919636</v>
      </c>
    </row>
    <row r="86968" spans="1:3" x14ac:dyDescent="0.25">
      <c r="A86968" s="1">
        <v>558322869230870</v>
      </c>
      <c r="C86968" s="1">
        <v>263916871878721</v>
      </c>
    </row>
    <row r="86969" spans="1:3" x14ac:dyDescent="0.25">
      <c r="A86969" s="1">
        <v>955767744029917</v>
      </c>
      <c r="C86969" s="1">
        <v>283065698623091</v>
      </c>
    </row>
    <row r="86970" spans="1:3" x14ac:dyDescent="0.25">
      <c r="A86970" s="1">
        <v>751705307465560</v>
      </c>
      <c r="C86970" s="1">
        <v>618171761008427</v>
      </c>
    </row>
    <row r="86971" spans="1:3" x14ac:dyDescent="0.25">
      <c r="A86971" s="1">
        <v>836593565256125</v>
      </c>
      <c r="C86971" s="1">
        <v>817339107965151</v>
      </c>
    </row>
    <row r="86972" spans="1:3" x14ac:dyDescent="0.25">
      <c r="A86972" s="1">
        <v>618679098631242</v>
      </c>
      <c r="C86972" s="1">
        <v>830273116689304</v>
      </c>
    </row>
    <row r="86973" spans="1:3" x14ac:dyDescent="0.25">
      <c r="A86973" s="1">
        <v>479299542102077</v>
      </c>
      <c r="C86973" s="1">
        <v>800251327893392</v>
      </c>
    </row>
    <row r="86974" spans="1:3" x14ac:dyDescent="0.25">
      <c r="A86974" s="1">
        <v>548291820438197</v>
      </c>
      <c r="C86974" s="1">
        <v>316836305283903</v>
      </c>
    </row>
    <row r="86975" spans="1:3" x14ac:dyDescent="0.25">
      <c r="A86975" s="1">
        <v>753289175514585</v>
      </c>
      <c r="C86975" s="1">
        <v>848430867814790</v>
      </c>
    </row>
    <row r="86976" spans="1:3" x14ac:dyDescent="0.25">
      <c r="A86976" s="1">
        <v>387480600209483</v>
      </c>
      <c r="C86976" s="1">
        <v>664039824331472</v>
      </c>
    </row>
    <row r="86977" spans="1:3" x14ac:dyDescent="0.25">
      <c r="A86977" s="1">
        <v>775594716356444</v>
      </c>
      <c r="C86977" s="1">
        <v>246794366010891</v>
      </c>
    </row>
    <row r="86978" spans="1:3" x14ac:dyDescent="0.25">
      <c r="A86978" s="1">
        <v>105743268239019</v>
      </c>
      <c r="C86978" s="1">
        <v>845024843762215</v>
      </c>
    </row>
    <row r="86979" spans="1:3" x14ac:dyDescent="0.25">
      <c r="A86979" s="1">
        <v>305175648840222</v>
      </c>
      <c r="C86979" s="1">
        <v>330823030248824</v>
      </c>
    </row>
    <row r="86980" spans="1:3" x14ac:dyDescent="0.25">
      <c r="A86980" s="1">
        <v>227346798747353</v>
      </c>
      <c r="C86980" s="1">
        <v>774226804580865</v>
      </c>
    </row>
    <row r="86981" spans="1:3" x14ac:dyDescent="0.25">
      <c r="A86981" s="1">
        <v>765455695577989</v>
      </c>
      <c r="C86981" s="1">
        <v>886082532195230</v>
      </c>
    </row>
    <row r="86982" spans="1:3" x14ac:dyDescent="0.25">
      <c r="A86982" s="1">
        <v>329042056090273</v>
      </c>
      <c r="C86982" s="1">
        <v>850519686067961</v>
      </c>
    </row>
    <row r="86983" spans="1:3" x14ac:dyDescent="0.25">
      <c r="A86983" s="1">
        <v>977784108636361</v>
      </c>
      <c r="C86983" s="1">
        <v>900954319540474</v>
      </c>
    </row>
    <row r="86984" spans="1:3" x14ac:dyDescent="0.25">
      <c r="A86984" s="1">
        <v>372893378513351</v>
      </c>
      <c r="C86984" s="1">
        <v>145589135982416</v>
      </c>
    </row>
    <row r="86985" spans="1:3" x14ac:dyDescent="0.25">
      <c r="A86985" s="1">
        <v>443447215873569</v>
      </c>
      <c r="C86985" s="1">
        <v>707875952447418</v>
      </c>
    </row>
    <row r="86986" spans="1:3" x14ac:dyDescent="0.25">
      <c r="A86986" s="1">
        <v>182530584137400</v>
      </c>
      <c r="C86986" s="1">
        <v>729442730365002</v>
      </c>
    </row>
    <row r="86987" spans="1:3" x14ac:dyDescent="0.25">
      <c r="A86987" s="1">
        <v>960329385448244</v>
      </c>
      <c r="C86987" s="1">
        <v>253195071485780</v>
      </c>
    </row>
    <row r="86988" spans="1:3" x14ac:dyDescent="0.25">
      <c r="A86988" s="1">
        <v>864377276785607</v>
      </c>
      <c r="C86988" s="1">
        <v>179757826847820</v>
      </c>
    </row>
    <row r="86989" spans="1:3" x14ac:dyDescent="0.25">
      <c r="A86989" s="1">
        <v>460779816915624</v>
      </c>
      <c r="C86989" s="1">
        <v>763145546571305</v>
      </c>
    </row>
    <row r="86990" spans="1:3" x14ac:dyDescent="0.25">
      <c r="A86990" s="1">
        <v>139862504673996</v>
      </c>
      <c r="C86990" s="1">
        <v>306635612858157</v>
      </c>
    </row>
    <row r="86991" spans="1:3" x14ac:dyDescent="0.25">
      <c r="A86991" s="1">
        <v>825136445833392</v>
      </c>
      <c r="C86991" s="1">
        <v>690835770604495</v>
      </c>
    </row>
    <row r="86992" spans="1:3" x14ac:dyDescent="0.25">
      <c r="A86992" s="1">
        <v>282473812006939</v>
      </c>
      <c r="C86992" s="1">
        <v>719126338578578</v>
      </c>
    </row>
    <row r="86993" spans="1:3" x14ac:dyDescent="0.25">
      <c r="A86993" s="1">
        <v>781825775777202</v>
      </c>
      <c r="C86993" s="1">
        <v>686969070150358</v>
      </c>
    </row>
    <row r="86994" spans="1:3" x14ac:dyDescent="0.25">
      <c r="A86994" s="1">
        <v>944041183638652</v>
      </c>
      <c r="C86994" s="1">
        <v>843334104565810</v>
      </c>
    </row>
    <row r="86995" spans="1:3" x14ac:dyDescent="0.25">
      <c r="A86995" s="1">
        <v>553899788353199</v>
      </c>
      <c r="C86995" s="1">
        <v>195519461896420</v>
      </c>
    </row>
    <row r="86996" spans="1:3" x14ac:dyDescent="0.25">
      <c r="A86996" s="1">
        <v>171041960167045</v>
      </c>
      <c r="C86996" s="1">
        <v>789539024098434</v>
      </c>
    </row>
    <row r="86997" spans="1:3" x14ac:dyDescent="0.25">
      <c r="A86997" s="1">
        <v>300927205835873</v>
      </c>
      <c r="C86997" s="1">
        <v>611339645765705</v>
      </c>
    </row>
    <row r="86998" spans="1:3" x14ac:dyDescent="0.25">
      <c r="A86998" s="1">
        <v>223093524780082</v>
      </c>
      <c r="C86998" s="1">
        <v>544425906355433</v>
      </c>
    </row>
    <row r="86999" spans="1:3" x14ac:dyDescent="0.25">
      <c r="A86999" s="1">
        <v>889903360976811</v>
      </c>
      <c r="C86999" s="1">
        <v>389284158970788</v>
      </c>
    </row>
    <row r="87000" spans="1:3" x14ac:dyDescent="0.25">
      <c r="A87000" s="1">
        <v>795655670222113</v>
      </c>
      <c r="C87000" s="1">
        <v>212249025376664</v>
      </c>
    </row>
    <row r="87001" spans="1:3" x14ac:dyDescent="0.25">
      <c r="A87001" s="1">
        <v>641390178592617</v>
      </c>
      <c r="C87001" s="1">
        <v>864101485816860</v>
      </c>
    </row>
    <row r="87002" spans="1:3" x14ac:dyDescent="0.25">
      <c r="A87002" s="1">
        <v>334028724727872</v>
      </c>
      <c r="C87002" s="1">
        <v>930880730096682</v>
      </c>
    </row>
    <row r="87003" spans="1:3" x14ac:dyDescent="0.25">
      <c r="A87003" s="1">
        <v>242721357648017</v>
      </c>
      <c r="C87003" s="1">
        <v>873607362652791</v>
      </c>
    </row>
    <row r="87004" spans="1:3" x14ac:dyDescent="0.25">
      <c r="A87004" s="1">
        <v>125371796390695</v>
      </c>
      <c r="C87004" s="1">
        <v>238515899918769</v>
      </c>
    </row>
    <row r="87005" spans="1:3" x14ac:dyDescent="0.25">
      <c r="A87005" s="1">
        <v>537810801632269</v>
      </c>
      <c r="C87005" s="1">
        <v>645588859668702</v>
      </c>
    </row>
    <row r="87006" spans="1:3" x14ac:dyDescent="0.25">
      <c r="A87006" s="1">
        <v>959696086968399</v>
      </c>
      <c r="C87006" s="1">
        <v>987381857437626</v>
      </c>
    </row>
    <row r="87007" spans="1:3" x14ac:dyDescent="0.25">
      <c r="A87007" s="1">
        <v>498381608717326</v>
      </c>
      <c r="C87007" s="1">
        <v>866092709381974</v>
      </c>
    </row>
    <row r="87008" spans="1:3" x14ac:dyDescent="0.25">
      <c r="A87008" s="1">
        <v>851306875992370</v>
      </c>
      <c r="C87008" s="1">
        <v>326072205413656</v>
      </c>
    </row>
    <row r="87009" spans="1:3" x14ac:dyDescent="0.25">
      <c r="A87009" s="1">
        <v>240015306978643</v>
      </c>
      <c r="C87009" s="1">
        <v>481183638807754</v>
      </c>
    </row>
    <row r="87010" spans="1:3" x14ac:dyDescent="0.25">
      <c r="A87010" s="1">
        <v>829710240106479</v>
      </c>
      <c r="C87010" s="1">
        <v>928484454379578</v>
      </c>
    </row>
    <row r="87011" spans="1:3" x14ac:dyDescent="0.25">
      <c r="A87011" s="1">
        <v>682150245093771</v>
      </c>
      <c r="C87011" s="1">
        <v>764321708845019</v>
      </c>
    </row>
    <row r="87012" spans="1:3" x14ac:dyDescent="0.25">
      <c r="A87012" s="1">
        <v>127090807766978</v>
      </c>
      <c r="C87012" s="1">
        <v>500993059755615</v>
      </c>
    </row>
    <row r="87013" spans="1:3" x14ac:dyDescent="0.25">
      <c r="A87013" s="1">
        <v>635146985489087</v>
      </c>
      <c r="C87013" s="1">
        <v>905559160020704</v>
      </c>
    </row>
    <row r="87014" spans="1:3" x14ac:dyDescent="0.25">
      <c r="A87014" s="1">
        <v>332162242782916</v>
      </c>
      <c r="C87014" s="1">
        <v>141047007547409</v>
      </c>
    </row>
    <row r="87015" spans="1:3" x14ac:dyDescent="0.25">
      <c r="A87015" s="1">
        <v>891303050792535</v>
      </c>
      <c r="C87015" s="1">
        <v>418101874580926</v>
      </c>
    </row>
    <row r="87016" spans="1:3" x14ac:dyDescent="0.25">
      <c r="A87016" s="1">
        <v>417865053247588</v>
      </c>
      <c r="C87016" s="1">
        <v>190203349990160</v>
      </c>
    </row>
    <row r="87017" spans="1:3" x14ac:dyDescent="0.25">
      <c r="A87017" s="1">
        <v>832761868377776</v>
      </c>
      <c r="C87017" s="1">
        <v>737523244640460</v>
      </c>
    </row>
    <row r="87018" spans="1:3" x14ac:dyDescent="0.25">
      <c r="A87018" s="1">
        <v>727882144236594</v>
      </c>
      <c r="C87018" s="1">
        <v>975002897433064</v>
      </c>
    </row>
    <row r="87019" spans="1:3" x14ac:dyDescent="0.25">
      <c r="A87019" s="1">
        <v>486217073941545</v>
      </c>
      <c r="C87019" s="1">
        <v>721636527198327</v>
      </c>
    </row>
    <row r="87020" spans="1:3" x14ac:dyDescent="0.25">
      <c r="A87020" s="1">
        <v>113804534648768</v>
      </c>
      <c r="C87020" s="1">
        <v>351729073753657</v>
      </c>
    </row>
    <row r="87021" spans="1:3" x14ac:dyDescent="0.25">
      <c r="A87021" s="1">
        <v>814410470031435</v>
      </c>
      <c r="C87021" s="1">
        <v>389617860713811</v>
      </c>
    </row>
    <row r="87022" spans="1:3" x14ac:dyDescent="0.25">
      <c r="A87022" s="1">
        <v>634178223677382</v>
      </c>
      <c r="C87022" s="1">
        <v>117962781958159</v>
      </c>
    </row>
    <row r="87023" spans="1:3" x14ac:dyDescent="0.25">
      <c r="A87023" s="1">
        <v>230264089904388</v>
      </c>
      <c r="C87023" s="1">
        <v>731859006908198</v>
      </c>
    </row>
    <row r="87024" spans="1:3" x14ac:dyDescent="0.25">
      <c r="A87024" s="1">
        <v>506883108601833</v>
      </c>
      <c r="C87024" s="1">
        <v>277951290999814</v>
      </c>
    </row>
    <row r="87025" spans="1:3" x14ac:dyDescent="0.25">
      <c r="A87025" s="1">
        <v>401745716431469</v>
      </c>
      <c r="C87025" s="1">
        <v>441688559885249</v>
      </c>
    </row>
    <row r="87026" spans="1:3" x14ac:dyDescent="0.25">
      <c r="A87026" s="1">
        <v>261203860685442</v>
      </c>
      <c r="C87026" s="1">
        <v>887195026350736</v>
      </c>
    </row>
    <row r="87027" spans="1:3" x14ac:dyDescent="0.25">
      <c r="A87027" s="1">
        <v>745221665055477</v>
      </c>
      <c r="C87027" s="1">
        <v>246422454151183</v>
      </c>
    </row>
    <row r="87028" spans="1:3" x14ac:dyDescent="0.25">
      <c r="A87028" s="1">
        <v>848367822397654</v>
      </c>
      <c r="C87028" s="1">
        <v>181848859282316</v>
      </c>
    </row>
    <row r="87029" spans="1:3" x14ac:dyDescent="0.25">
      <c r="A87029" s="1">
        <v>538715280902961</v>
      </c>
      <c r="C87029" s="1">
        <v>980689080436968</v>
      </c>
    </row>
    <row r="87030" spans="1:3" x14ac:dyDescent="0.25">
      <c r="A87030" s="1">
        <v>683181675789412</v>
      </c>
      <c r="C87030" s="1">
        <v>243931697444946</v>
      </c>
    </row>
    <row r="87031" spans="1:3" x14ac:dyDescent="0.25">
      <c r="A87031" s="1">
        <v>954591565704793</v>
      </c>
      <c r="C87031" s="1">
        <v>747436755157160</v>
      </c>
    </row>
    <row r="87032" spans="1:3" x14ac:dyDescent="0.25">
      <c r="A87032" s="1">
        <v>193862752058642</v>
      </c>
      <c r="C87032" s="1">
        <v>413836835262559</v>
      </c>
    </row>
    <row r="87033" spans="1:3" x14ac:dyDescent="0.25">
      <c r="A87033" s="1">
        <v>188198806922054</v>
      </c>
      <c r="C87033" s="1">
        <v>393037614879163</v>
      </c>
    </row>
    <row r="87034" spans="1:3" x14ac:dyDescent="0.25">
      <c r="A87034" s="1">
        <v>913979662650738</v>
      </c>
      <c r="C87034" s="1">
        <v>727788357259346</v>
      </c>
    </row>
    <row r="87035" spans="1:3" x14ac:dyDescent="0.25">
      <c r="A87035" s="1">
        <v>762889871335627</v>
      </c>
      <c r="C87035" s="1">
        <v>703566204611161</v>
      </c>
    </row>
    <row r="87036" spans="1:3" x14ac:dyDescent="0.25">
      <c r="A87036" s="1">
        <v>802369553267950</v>
      </c>
      <c r="C87036" s="1">
        <v>430090747032708</v>
      </c>
    </row>
    <row r="87037" spans="1:3" x14ac:dyDescent="0.25">
      <c r="A87037" s="1">
        <v>446978169188121</v>
      </c>
      <c r="C87037" s="1">
        <v>956646042111868</v>
      </c>
    </row>
    <row r="87038" spans="1:3" x14ac:dyDescent="0.25">
      <c r="A87038" s="1">
        <v>877649004330035</v>
      </c>
      <c r="C87038" s="1">
        <v>363823662078192</v>
      </c>
    </row>
    <row r="87039" spans="1:3" x14ac:dyDescent="0.25">
      <c r="A87039" s="1">
        <v>616540311709385</v>
      </c>
      <c r="C87039" s="1">
        <v>926128058025095</v>
      </c>
    </row>
    <row r="87040" spans="1:3" x14ac:dyDescent="0.25">
      <c r="A87040" s="1">
        <v>117913586483422</v>
      </c>
      <c r="C87040" s="1">
        <v>371839500451699</v>
      </c>
    </row>
    <row r="87041" spans="1:3" x14ac:dyDescent="0.25">
      <c r="A87041" s="1">
        <v>260098280561332</v>
      </c>
      <c r="C87041" s="1">
        <v>412035115804812</v>
      </c>
    </row>
    <row r="87042" spans="1:3" x14ac:dyDescent="0.25">
      <c r="A87042" s="1">
        <v>166444617821530</v>
      </c>
      <c r="C87042" s="1">
        <v>368914760871597</v>
      </c>
    </row>
    <row r="87043" spans="1:3" x14ac:dyDescent="0.25">
      <c r="A87043" s="1">
        <v>683371625319326</v>
      </c>
      <c r="C87043" s="1">
        <v>595909579385658</v>
      </c>
    </row>
    <row r="87044" spans="1:3" x14ac:dyDescent="0.25">
      <c r="A87044" s="1">
        <v>616144738846077</v>
      </c>
      <c r="C87044" s="1">
        <v>814602517161103</v>
      </c>
    </row>
    <row r="87045" spans="1:3" x14ac:dyDescent="0.25">
      <c r="A87045" s="1">
        <v>292682674161008</v>
      </c>
      <c r="C87045" s="1">
        <v>309728125587394</v>
      </c>
    </row>
    <row r="87046" spans="1:3" x14ac:dyDescent="0.25">
      <c r="A87046" s="1">
        <v>279712293454971</v>
      </c>
      <c r="C87046" s="1">
        <v>384144110071988</v>
      </c>
    </row>
    <row r="87047" spans="1:3" x14ac:dyDescent="0.25">
      <c r="A87047" s="1">
        <v>821150343474241</v>
      </c>
      <c r="C87047" s="1">
        <v>103880437322925</v>
      </c>
    </row>
    <row r="87048" spans="1:3" x14ac:dyDescent="0.25">
      <c r="A87048" s="1">
        <v>496126422042628</v>
      </c>
      <c r="C87048" s="1">
        <v>866619921827425</v>
      </c>
    </row>
    <row r="87049" spans="1:3" x14ac:dyDescent="0.25">
      <c r="A87049" s="1">
        <v>699531767509909</v>
      </c>
      <c r="C87049" s="1">
        <v>492986126713627</v>
      </c>
    </row>
    <row r="87050" spans="1:3" x14ac:dyDescent="0.25">
      <c r="A87050" s="1">
        <v>881753314269544</v>
      </c>
      <c r="C87050" s="1">
        <v>634316013946099</v>
      </c>
    </row>
    <row r="87051" spans="1:3" x14ac:dyDescent="0.25">
      <c r="A87051" s="1">
        <v>201337801462549</v>
      </c>
      <c r="C87051" s="1">
        <v>893054210965331</v>
      </c>
    </row>
    <row r="87052" spans="1:3" x14ac:dyDescent="0.25">
      <c r="A87052" s="1">
        <v>505271524952754</v>
      </c>
      <c r="C87052" s="1">
        <v>888644685181573</v>
      </c>
    </row>
    <row r="87053" spans="1:3" x14ac:dyDescent="0.25">
      <c r="A87053" s="1">
        <v>151104368758768</v>
      </c>
      <c r="C87053" s="1">
        <v>636861915583838</v>
      </c>
    </row>
    <row r="87054" spans="1:3" x14ac:dyDescent="0.25">
      <c r="A87054" s="1">
        <v>949811689118167</v>
      </c>
      <c r="C87054" s="1">
        <v>786073742605638</v>
      </c>
    </row>
    <row r="87055" spans="1:3" x14ac:dyDescent="0.25">
      <c r="A87055" s="1">
        <v>622207978606189</v>
      </c>
      <c r="C87055" s="1">
        <v>140060426563355</v>
      </c>
    </row>
    <row r="87056" spans="1:3" x14ac:dyDescent="0.25">
      <c r="A87056" s="1">
        <v>823620116178128</v>
      </c>
      <c r="C87056" s="1">
        <v>877791751692276</v>
      </c>
    </row>
    <row r="87057" spans="1:3" x14ac:dyDescent="0.25">
      <c r="A87057" s="1">
        <v>539860080972089</v>
      </c>
      <c r="C87057" s="1">
        <v>971997340885398</v>
      </c>
    </row>
    <row r="87058" spans="1:3" x14ac:dyDescent="0.25">
      <c r="A87058" s="1">
        <v>425335433535241</v>
      </c>
      <c r="C87058" s="1">
        <v>525491152416998</v>
      </c>
    </row>
    <row r="87059" spans="1:3" x14ac:dyDescent="0.25">
      <c r="A87059" s="1">
        <v>948172579206731</v>
      </c>
      <c r="C87059" s="1">
        <v>451231034499181</v>
      </c>
    </row>
    <row r="87060" spans="1:3" x14ac:dyDescent="0.25">
      <c r="A87060" s="1">
        <v>909050610558252</v>
      </c>
      <c r="C87060" s="1">
        <v>492836382202901</v>
      </c>
    </row>
    <row r="87061" spans="1:3" x14ac:dyDescent="0.25">
      <c r="A87061" s="1">
        <v>739969552300178</v>
      </c>
      <c r="C87061" s="1">
        <v>228353777829606</v>
      </c>
    </row>
    <row r="87062" spans="1:3" x14ac:dyDescent="0.25">
      <c r="A87062" s="1">
        <v>474264554002242</v>
      </c>
      <c r="C87062" s="1">
        <v>525567131846639</v>
      </c>
    </row>
    <row r="87063" spans="1:3" x14ac:dyDescent="0.25">
      <c r="A87063" s="1">
        <v>518843880660647</v>
      </c>
      <c r="C87063" s="1">
        <v>916973431133003</v>
      </c>
    </row>
    <row r="87064" spans="1:3" x14ac:dyDescent="0.25">
      <c r="A87064" s="1">
        <v>354447060130766</v>
      </c>
      <c r="C87064" s="1">
        <v>141682097236210</v>
      </c>
    </row>
    <row r="87065" spans="1:3" x14ac:dyDescent="0.25">
      <c r="A87065" s="1">
        <v>273029898710998</v>
      </c>
      <c r="C87065" s="1">
        <v>738826587944043</v>
      </c>
    </row>
    <row r="87066" spans="1:3" x14ac:dyDescent="0.25">
      <c r="A87066" s="1">
        <v>487353456911004</v>
      </c>
      <c r="C87066" s="1">
        <v>990122276265595</v>
      </c>
    </row>
    <row r="87067" spans="1:3" x14ac:dyDescent="0.25">
      <c r="A87067" s="1">
        <v>255473098143714</v>
      </c>
      <c r="C87067" s="1">
        <v>850366545964183</v>
      </c>
    </row>
    <row r="87068" spans="1:3" x14ac:dyDescent="0.25">
      <c r="A87068" s="1">
        <v>903874867895723</v>
      </c>
      <c r="C87068" s="1">
        <v>796939666554947</v>
      </c>
    </row>
    <row r="87069" spans="1:3" x14ac:dyDescent="0.25">
      <c r="A87069" s="1">
        <v>231665426395050</v>
      </c>
      <c r="C87069" s="1">
        <v>337330181405888</v>
      </c>
    </row>
    <row r="87070" spans="1:3" x14ac:dyDescent="0.25">
      <c r="A87070" s="1">
        <v>936607883264633</v>
      </c>
      <c r="C87070" s="1">
        <v>865220952171102</v>
      </c>
    </row>
    <row r="87071" spans="1:3" x14ac:dyDescent="0.25">
      <c r="A87071" s="1">
        <v>837002837605477</v>
      </c>
      <c r="C87071" s="1">
        <v>888242322709812</v>
      </c>
    </row>
    <row r="87072" spans="1:3" x14ac:dyDescent="0.25">
      <c r="A87072" s="1">
        <v>671445330072091</v>
      </c>
      <c r="C87072" s="1">
        <v>551584926730708</v>
      </c>
    </row>
    <row r="87073" spans="1:3" x14ac:dyDescent="0.25">
      <c r="A87073" s="1">
        <v>400940464435346</v>
      </c>
      <c r="C87073" s="1">
        <v>574873816007558</v>
      </c>
    </row>
    <row r="87074" spans="1:3" x14ac:dyDescent="0.25">
      <c r="A87074" s="1">
        <v>445314478618369</v>
      </c>
      <c r="C87074" s="1">
        <v>330467354941309</v>
      </c>
    </row>
    <row r="87075" spans="1:3" x14ac:dyDescent="0.25">
      <c r="A87075" s="1">
        <v>326242240762539</v>
      </c>
      <c r="C87075" s="1">
        <v>867567547067248</v>
      </c>
    </row>
    <row r="87076" spans="1:3" x14ac:dyDescent="0.25">
      <c r="A87076" s="1">
        <v>469768847100600</v>
      </c>
      <c r="C87076" s="1">
        <v>698601620795614</v>
      </c>
    </row>
    <row r="87077" spans="1:3" x14ac:dyDescent="0.25">
      <c r="A87077" s="1">
        <v>236417258009072</v>
      </c>
      <c r="C87077" s="1">
        <v>364113998877440</v>
      </c>
    </row>
    <row r="87078" spans="1:3" x14ac:dyDescent="0.25">
      <c r="A87078" s="1">
        <v>982523768684382</v>
      </c>
      <c r="C87078" s="1">
        <v>390462816409495</v>
      </c>
    </row>
    <row r="87079" spans="1:3" x14ac:dyDescent="0.25">
      <c r="A87079" s="1">
        <v>485753960341133</v>
      </c>
      <c r="C87079" s="1">
        <v>547265458477216</v>
      </c>
    </row>
    <row r="87080" spans="1:3" x14ac:dyDescent="0.25">
      <c r="A87080" s="1">
        <v>947813946717943</v>
      </c>
      <c r="C87080" s="1">
        <v>783045344888720</v>
      </c>
    </row>
    <row r="87081" spans="1:3" x14ac:dyDescent="0.25">
      <c r="A87081" s="1">
        <v>321548403043287</v>
      </c>
      <c r="C87081" s="1">
        <v>977977509457036</v>
      </c>
    </row>
    <row r="87082" spans="1:3" x14ac:dyDescent="0.25">
      <c r="A87082" s="1">
        <v>430473093066115</v>
      </c>
      <c r="C87082" s="1">
        <v>897108052918033</v>
      </c>
    </row>
    <row r="87083" spans="1:3" x14ac:dyDescent="0.25">
      <c r="A87083" s="1">
        <v>862456052359463</v>
      </c>
      <c r="C87083" s="1">
        <v>561032210235331</v>
      </c>
    </row>
    <row r="87084" spans="1:3" x14ac:dyDescent="0.25">
      <c r="A87084" s="1">
        <v>124606486305521</v>
      </c>
      <c r="C87084" s="1">
        <v>409902320912082</v>
      </c>
    </row>
    <row r="87085" spans="1:3" x14ac:dyDescent="0.25">
      <c r="A87085" s="1">
        <v>448978186300311</v>
      </c>
      <c r="C87085" s="1">
        <v>364006570808069</v>
      </c>
    </row>
    <row r="87086" spans="1:3" x14ac:dyDescent="0.25">
      <c r="A87086" s="1">
        <v>254103498531682</v>
      </c>
      <c r="C87086" s="1">
        <v>327296318444793</v>
      </c>
    </row>
    <row r="87087" spans="1:3" x14ac:dyDescent="0.25">
      <c r="A87087" s="1">
        <v>991475791054073</v>
      </c>
      <c r="C87087" s="1">
        <v>438426367245133</v>
      </c>
    </row>
    <row r="87088" spans="1:3" x14ac:dyDescent="0.25">
      <c r="A87088" s="1">
        <v>615703548599993</v>
      </c>
      <c r="C87088" s="1">
        <v>260994361723001</v>
      </c>
    </row>
    <row r="87089" spans="1:3" x14ac:dyDescent="0.25">
      <c r="A87089" s="1">
        <v>880345628441486</v>
      </c>
      <c r="C87089" s="1">
        <v>921521228021753</v>
      </c>
    </row>
    <row r="87090" spans="1:3" x14ac:dyDescent="0.25">
      <c r="A87090" s="1">
        <v>897098987658700</v>
      </c>
      <c r="C87090" s="1">
        <v>352811519683450</v>
      </c>
    </row>
    <row r="87091" spans="1:3" x14ac:dyDescent="0.25">
      <c r="A87091" s="1">
        <v>661289412366211</v>
      </c>
      <c r="C87091" s="1">
        <v>646801347204977</v>
      </c>
    </row>
    <row r="87092" spans="1:3" x14ac:dyDescent="0.25">
      <c r="A87092" s="1">
        <v>757873948803179</v>
      </c>
      <c r="C87092" s="1">
        <v>132729117221725</v>
      </c>
    </row>
    <row r="87093" spans="1:3" x14ac:dyDescent="0.25">
      <c r="A87093" s="1">
        <v>558853943845266</v>
      </c>
      <c r="C87093" s="1">
        <v>334860655628616</v>
      </c>
    </row>
    <row r="87094" spans="1:3" x14ac:dyDescent="0.25">
      <c r="A87094" s="1">
        <v>994206380701280</v>
      </c>
      <c r="C87094" s="1">
        <v>552196508284742</v>
      </c>
    </row>
    <row r="87095" spans="1:3" x14ac:dyDescent="0.25">
      <c r="A87095" s="1">
        <v>963931518067501</v>
      </c>
      <c r="C87095" s="1">
        <v>639667567183787</v>
      </c>
    </row>
    <row r="87096" spans="1:3" x14ac:dyDescent="0.25">
      <c r="A87096" s="1">
        <v>154382780889790</v>
      </c>
      <c r="C87096" s="1">
        <v>169009882522848</v>
      </c>
    </row>
    <row r="87097" spans="1:3" x14ac:dyDescent="0.25">
      <c r="A87097" s="1">
        <v>309274493768872</v>
      </c>
      <c r="C87097" s="1">
        <v>336269585975294</v>
      </c>
    </row>
    <row r="87098" spans="1:3" x14ac:dyDescent="0.25">
      <c r="A87098" s="1">
        <v>932187909965057</v>
      </c>
      <c r="C87098" s="1">
        <v>879496026151905</v>
      </c>
    </row>
    <row r="87099" spans="1:3" x14ac:dyDescent="0.25">
      <c r="A87099" s="1">
        <v>379922471083326</v>
      </c>
      <c r="C87099" s="1">
        <v>193342153744680</v>
      </c>
    </row>
    <row r="87100" spans="1:3" x14ac:dyDescent="0.25">
      <c r="A87100" s="1">
        <v>659951654974715</v>
      </c>
      <c r="C87100" s="1">
        <v>848697698904774</v>
      </c>
    </row>
    <row r="87101" spans="1:3" x14ac:dyDescent="0.25">
      <c r="A87101" s="1">
        <v>478701703771425</v>
      </c>
      <c r="C87101" s="1">
        <v>413609067042136</v>
      </c>
    </row>
    <row r="87102" spans="1:3" x14ac:dyDescent="0.25">
      <c r="A87102" s="1">
        <v>409426477140698</v>
      </c>
      <c r="C87102" s="1">
        <v>304059491019658</v>
      </c>
    </row>
    <row r="87103" spans="1:3" x14ac:dyDescent="0.25">
      <c r="A87103" s="1">
        <v>902772298094797</v>
      </c>
      <c r="C87103" s="1">
        <v>183524695028741</v>
      </c>
    </row>
    <row r="87104" spans="1:3" x14ac:dyDescent="0.25">
      <c r="A87104" s="1">
        <v>922838075673960</v>
      </c>
      <c r="C87104" s="1">
        <v>534339323294230</v>
      </c>
    </row>
    <row r="87105" spans="1:3" x14ac:dyDescent="0.25">
      <c r="A87105" s="1">
        <v>577638711204548</v>
      </c>
      <c r="C87105" s="1">
        <v>581523349840331</v>
      </c>
    </row>
    <row r="87106" spans="1:3" x14ac:dyDescent="0.25">
      <c r="A87106" s="1">
        <v>884433546394086</v>
      </c>
      <c r="C87106" s="1">
        <v>371065239282485</v>
      </c>
    </row>
    <row r="87107" spans="1:3" x14ac:dyDescent="0.25">
      <c r="A87107" s="1">
        <v>783694728969216</v>
      </c>
      <c r="C87107" s="1">
        <v>877341529541838</v>
      </c>
    </row>
    <row r="87108" spans="1:3" x14ac:dyDescent="0.25">
      <c r="A87108" s="1">
        <v>188896318839466</v>
      </c>
      <c r="C87108" s="1">
        <v>583056267506106</v>
      </c>
    </row>
    <row r="87109" spans="1:3" x14ac:dyDescent="0.25">
      <c r="A87109" s="1">
        <v>794741967121838</v>
      </c>
      <c r="C87109" s="1">
        <v>239104868400518</v>
      </c>
    </row>
    <row r="87110" spans="1:3" x14ac:dyDescent="0.25">
      <c r="A87110" s="1">
        <v>906673454407422</v>
      </c>
      <c r="C87110" s="1">
        <v>143217806893067</v>
      </c>
    </row>
    <row r="87111" spans="1:3" x14ac:dyDescent="0.25">
      <c r="A87111" s="1">
        <v>713660226108845</v>
      </c>
      <c r="C87111" s="1">
        <v>375867495507948</v>
      </c>
    </row>
    <row r="87112" spans="1:3" x14ac:dyDescent="0.25">
      <c r="A87112" s="1">
        <v>787067504550104</v>
      </c>
      <c r="C87112" s="1">
        <v>657967871264487</v>
      </c>
    </row>
    <row r="87113" spans="1:3" x14ac:dyDescent="0.25">
      <c r="A87113" s="1">
        <v>775549399214439</v>
      </c>
      <c r="C87113" s="1">
        <v>403772445497898</v>
      </c>
    </row>
    <row r="87114" spans="1:3" x14ac:dyDescent="0.25">
      <c r="A87114" s="1">
        <v>257187448108718</v>
      </c>
      <c r="C87114" s="1">
        <v>245482337675816</v>
      </c>
    </row>
    <row r="87115" spans="1:3" x14ac:dyDescent="0.25">
      <c r="A87115" s="1">
        <v>581091023711043</v>
      </c>
      <c r="C87115" s="1">
        <v>872345079600078</v>
      </c>
    </row>
    <row r="87116" spans="1:3" x14ac:dyDescent="0.25">
      <c r="A87116" s="1">
        <v>410447488589062</v>
      </c>
      <c r="C87116" s="1">
        <v>835623366924103</v>
      </c>
    </row>
    <row r="87117" spans="1:3" x14ac:dyDescent="0.25">
      <c r="A87117" s="1">
        <v>411895575941138</v>
      </c>
      <c r="C87117" s="1">
        <v>102363320555387</v>
      </c>
    </row>
    <row r="87118" spans="1:3" x14ac:dyDescent="0.25">
      <c r="A87118" s="1">
        <v>194992480551509</v>
      </c>
      <c r="C87118" s="1">
        <v>490970166763396</v>
      </c>
    </row>
    <row r="87119" spans="1:3" x14ac:dyDescent="0.25">
      <c r="A87119" s="1">
        <v>430650090346462</v>
      </c>
      <c r="C87119" s="1">
        <v>299859644299875</v>
      </c>
    </row>
    <row r="87120" spans="1:3" x14ac:dyDescent="0.25">
      <c r="A87120" s="1">
        <v>328534759650532</v>
      </c>
      <c r="C87120" s="1">
        <v>298726607816980</v>
      </c>
    </row>
    <row r="87121" spans="1:3" x14ac:dyDescent="0.25">
      <c r="A87121" s="1">
        <v>400127603408944</v>
      </c>
      <c r="C87121" s="1">
        <v>350009635366314</v>
      </c>
    </row>
    <row r="87122" spans="1:3" x14ac:dyDescent="0.25">
      <c r="A87122" s="1">
        <v>314499378422643</v>
      </c>
      <c r="C87122" s="1">
        <v>724362308468571</v>
      </c>
    </row>
    <row r="87123" spans="1:3" x14ac:dyDescent="0.25">
      <c r="A87123" s="1">
        <v>482613321113475</v>
      </c>
      <c r="C87123" s="1">
        <v>568252655740020</v>
      </c>
    </row>
    <row r="87124" spans="1:3" x14ac:dyDescent="0.25">
      <c r="A87124" s="1">
        <v>598187151317119</v>
      </c>
      <c r="C87124" s="1">
        <v>640838260167218</v>
      </c>
    </row>
    <row r="87125" spans="1:3" x14ac:dyDescent="0.25">
      <c r="A87125" s="1">
        <v>678201952753458</v>
      </c>
      <c r="C87125" s="1">
        <v>523101729184047</v>
      </c>
    </row>
    <row r="87126" spans="1:3" x14ac:dyDescent="0.25">
      <c r="A87126" s="1">
        <v>647069833910599</v>
      </c>
      <c r="C87126" s="1">
        <v>833824763673317</v>
      </c>
    </row>
    <row r="87127" spans="1:3" x14ac:dyDescent="0.25">
      <c r="A87127" s="1">
        <v>238281773073934</v>
      </c>
      <c r="C87127" s="1">
        <v>827569255155341</v>
      </c>
    </row>
    <row r="87128" spans="1:3" x14ac:dyDescent="0.25">
      <c r="A87128" s="1">
        <v>638646792844344</v>
      </c>
      <c r="C87128" s="1">
        <v>980087936434985</v>
      </c>
    </row>
    <row r="87129" spans="1:3" x14ac:dyDescent="0.25">
      <c r="A87129" s="1">
        <v>923543349160571</v>
      </c>
      <c r="C87129" s="1">
        <v>685021631210751</v>
      </c>
    </row>
    <row r="87130" spans="1:3" x14ac:dyDescent="0.25">
      <c r="A87130" s="1">
        <v>811743010366197</v>
      </c>
      <c r="C87130" s="1">
        <v>822383836060357</v>
      </c>
    </row>
    <row r="87131" spans="1:3" x14ac:dyDescent="0.25">
      <c r="A87131" s="1">
        <v>120729527994440</v>
      </c>
      <c r="C87131" s="1">
        <v>230602486031098</v>
      </c>
    </row>
    <row r="87132" spans="1:3" x14ac:dyDescent="0.25">
      <c r="A87132" s="1">
        <v>901620430547446</v>
      </c>
      <c r="C87132" s="1">
        <v>360329267831515</v>
      </c>
    </row>
    <row r="87133" spans="1:3" x14ac:dyDescent="0.25">
      <c r="A87133" s="1">
        <v>663647189293810</v>
      </c>
      <c r="C87133" s="1">
        <v>455875607672731</v>
      </c>
    </row>
    <row r="87134" spans="1:3" x14ac:dyDescent="0.25">
      <c r="A87134" s="1">
        <v>741868141993324</v>
      </c>
      <c r="C87134" s="1">
        <v>883589982669387</v>
      </c>
    </row>
    <row r="87135" spans="1:3" x14ac:dyDescent="0.25">
      <c r="A87135" s="1">
        <v>989411850686833</v>
      </c>
      <c r="C87135" s="1">
        <v>307184567842692</v>
      </c>
    </row>
    <row r="87136" spans="1:3" x14ac:dyDescent="0.25">
      <c r="A87136" s="1">
        <v>782632756985563</v>
      </c>
      <c r="C87136" s="1">
        <v>423301162942927</v>
      </c>
    </row>
    <row r="87137" spans="1:3" x14ac:dyDescent="0.25">
      <c r="A87137" s="1">
        <v>690313748346308</v>
      </c>
      <c r="C87137" s="1">
        <v>843712897781390</v>
      </c>
    </row>
    <row r="87138" spans="1:3" x14ac:dyDescent="0.25">
      <c r="A87138" s="1">
        <v>411895804618560</v>
      </c>
      <c r="C87138" s="1">
        <v>825052332064342</v>
      </c>
    </row>
    <row r="87139" spans="1:3" x14ac:dyDescent="0.25">
      <c r="A87139" s="1">
        <v>389867271641858</v>
      </c>
      <c r="C87139" s="1">
        <v>910646287669911</v>
      </c>
    </row>
    <row r="87140" spans="1:3" x14ac:dyDescent="0.25">
      <c r="A87140" s="1">
        <v>661244571361311</v>
      </c>
      <c r="C87140" s="1">
        <v>857266444327907</v>
      </c>
    </row>
    <row r="87141" spans="1:3" x14ac:dyDescent="0.25">
      <c r="A87141" s="1">
        <v>767549780114286</v>
      </c>
      <c r="C87141" s="1">
        <v>415055201174199</v>
      </c>
    </row>
    <row r="87142" spans="1:3" x14ac:dyDescent="0.25">
      <c r="A87142" s="1">
        <v>856604463742628</v>
      </c>
      <c r="C87142" s="1">
        <v>676588671327326</v>
      </c>
    </row>
    <row r="87143" spans="1:3" x14ac:dyDescent="0.25">
      <c r="A87143" s="1">
        <v>190839101054583</v>
      </c>
      <c r="C87143" s="1">
        <v>878685240552097</v>
      </c>
    </row>
    <row r="87144" spans="1:3" x14ac:dyDescent="0.25">
      <c r="A87144" s="1">
        <v>280243569450000</v>
      </c>
      <c r="C87144" s="1">
        <v>609158774893410</v>
      </c>
    </row>
    <row r="87145" spans="1:3" x14ac:dyDescent="0.25">
      <c r="A87145" s="1">
        <v>911184898971787</v>
      </c>
      <c r="C87145" s="1">
        <v>331048066569556</v>
      </c>
    </row>
    <row r="87146" spans="1:3" x14ac:dyDescent="0.25">
      <c r="A87146" s="1">
        <v>243621047228221</v>
      </c>
      <c r="C87146" s="1">
        <v>347132049282384</v>
      </c>
    </row>
    <row r="87147" spans="1:3" x14ac:dyDescent="0.25">
      <c r="A87147" s="1">
        <v>326441007405927</v>
      </c>
      <c r="C87147" s="1">
        <v>518679691867501</v>
      </c>
    </row>
    <row r="87148" spans="1:3" x14ac:dyDescent="0.25">
      <c r="A87148" s="1">
        <v>413861752344716</v>
      </c>
      <c r="C87148" s="1">
        <v>937477494572900</v>
      </c>
    </row>
    <row r="87149" spans="1:3" x14ac:dyDescent="0.25">
      <c r="A87149" s="1">
        <v>573552610692242</v>
      </c>
      <c r="C87149" s="1">
        <v>959515204718134</v>
      </c>
    </row>
    <row r="87150" spans="1:3" x14ac:dyDescent="0.25">
      <c r="A87150" s="1">
        <v>641567806250736</v>
      </c>
      <c r="C87150" s="1">
        <v>697650088848193</v>
      </c>
    </row>
    <row r="87151" spans="1:3" x14ac:dyDescent="0.25">
      <c r="A87151" s="1">
        <v>608811681503791</v>
      </c>
      <c r="C87151" s="1">
        <v>558395544016755</v>
      </c>
    </row>
    <row r="87152" spans="1:3" x14ac:dyDescent="0.25">
      <c r="A87152" s="1">
        <v>745136459729844</v>
      </c>
      <c r="C87152" s="1">
        <v>134674506925020</v>
      </c>
    </row>
    <row r="87153" spans="1:3" x14ac:dyDescent="0.25">
      <c r="A87153" s="1">
        <v>914175799840956</v>
      </c>
      <c r="C87153" s="1">
        <v>417577196083282</v>
      </c>
    </row>
    <row r="87154" spans="1:3" x14ac:dyDescent="0.25">
      <c r="A87154" s="1">
        <v>654789909563269</v>
      </c>
      <c r="C87154" s="1">
        <v>916884832450307</v>
      </c>
    </row>
    <row r="87155" spans="1:3" x14ac:dyDescent="0.25">
      <c r="A87155" s="1">
        <v>975306178842275</v>
      </c>
      <c r="C87155" s="1">
        <v>407518485500032</v>
      </c>
    </row>
    <row r="87156" spans="1:3" x14ac:dyDescent="0.25">
      <c r="A87156" s="1">
        <v>806236795935747</v>
      </c>
      <c r="C87156" s="1">
        <v>950116430336764</v>
      </c>
    </row>
    <row r="87157" spans="1:3" x14ac:dyDescent="0.25">
      <c r="A87157" s="1">
        <v>796688108417581</v>
      </c>
      <c r="C87157" s="1">
        <v>119842197268104</v>
      </c>
    </row>
    <row r="87158" spans="1:3" x14ac:dyDescent="0.25">
      <c r="A87158" s="1">
        <v>216558329661524</v>
      </c>
      <c r="C87158" s="1">
        <v>270850113182423</v>
      </c>
    </row>
    <row r="87159" spans="1:3" x14ac:dyDescent="0.25">
      <c r="A87159" s="1">
        <v>630214707781426</v>
      </c>
      <c r="C87159" s="1">
        <v>204385778871112</v>
      </c>
    </row>
    <row r="87160" spans="1:3" x14ac:dyDescent="0.25">
      <c r="A87160" s="1">
        <v>246294503088664</v>
      </c>
      <c r="C87160" s="1">
        <v>558296611176943</v>
      </c>
    </row>
    <row r="87161" spans="1:3" x14ac:dyDescent="0.25">
      <c r="A87161" s="1">
        <v>777445428231286</v>
      </c>
      <c r="C87161" s="1">
        <v>780333885975957</v>
      </c>
    </row>
    <row r="87162" spans="1:3" x14ac:dyDescent="0.25">
      <c r="A87162" s="1">
        <v>700593404759264</v>
      </c>
      <c r="C87162" s="1">
        <v>697419599857040</v>
      </c>
    </row>
    <row r="87163" spans="1:3" x14ac:dyDescent="0.25">
      <c r="A87163" s="1">
        <v>824034430673217</v>
      </c>
      <c r="C87163" s="1">
        <v>541451134790748</v>
      </c>
    </row>
    <row r="87164" spans="1:3" x14ac:dyDescent="0.25">
      <c r="A87164" s="1">
        <v>965519187960845</v>
      </c>
      <c r="C87164" s="1">
        <v>179248511864003</v>
      </c>
    </row>
    <row r="87165" spans="1:3" x14ac:dyDescent="0.25">
      <c r="A87165" s="1">
        <v>951918379459716</v>
      </c>
      <c r="C87165" s="1">
        <v>739407001740785</v>
      </c>
    </row>
    <row r="87166" spans="1:3" x14ac:dyDescent="0.25">
      <c r="A87166" s="1">
        <v>443634574069660</v>
      </c>
      <c r="C87166" s="1">
        <v>503407385189695</v>
      </c>
    </row>
    <row r="87167" spans="1:3" x14ac:dyDescent="0.25">
      <c r="A87167" s="1">
        <v>236513694897442</v>
      </c>
      <c r="C87167" s="1">
        <v>150531458567593</v>
      </c>
    </row>
    <row r="87168" spans="1:3" x14ac:dyDescent="0.25">
      <c r="A87168" s="1">
        <v>690278285339131</v>
      </c>
      <c r="C87168" s="1">
        <v>468839128811558</v>
      </c>
    </row>
    <row r="87169" spans="1:3" x14ac:dyDescent="0.25">
      <c r="A87169" s="1">
        <v>897076546368317</v>
      </c>
      <c r="C87169" s="1">
        <v>783339693301538</v>
      </c>
    </row>
    <row r="87170" spans="1:3" x14ac:dyDescent="0.25">
      <c r="A87170" s="1">
        <v>268808192365078</v>
      </c>
      <c r="C87170" s="1">
        <v>235054842669299</v>
      </c>
    </row>
    <row r="87171" spans="1:3" x14ac:dyDescent="0.25">
      <c r="A87171" s="1">
        <v>990391566389381</v>
      </c>
      <c r="C87171" s="1">
        <v>795233008710815</v>
      </c>
    </row>
    <row r="87172" spans="1:3" x14ac:dyDescent="0.25">
      <c r="A87172" s="1">
        <v>244266606892207</v>
      </c>
      <c r="C87172" s="1">
        <v>522902855840338</v>
      </c>
    </row>
    <row r="87173" spans="1:3" x14ac:dyDescent="0.25">
      <c r="A87173" s="1">
        <v>905457665537305</v>
      </c>
      <c r="C87173" s="1">
        <v>972480315937455</v>
      </c>
    </row>
    <row r="87174" spans="1:3" x14ac:dyDescent="0.25">
      <c r="A87174" s="1">
        <v>425362040381973</v>
      </c>
      <c r="C87174" s="1">
        <v>613567477084634</v>
      </c>
    </row>
    <row r="87175" spans="1:3" x14ac:dyDescent="0.25">
      <c r="A87175" s="1">
        <v>919351073853050</v>
      </c>
      <c r="C87175" s="1">
        <v>480423206543101</v>
      </c>
    </row>
    <row r="87176" spans="1:3" x14ac:dyDescent="0.25">
      <c r="A87176" s="1">
        <v>367695969433428</v>
      </c>
      <c r="C87176" s="1">
        <v>899324991393475</v>
      </c>
    </row>
    <row r="87177" spans="1:3" x14ac:dyDescent="0.25">
      <c r="A87177" s="1">
        <v>257951311676434</v>
      </c>
      <c r="C87177" s="1">
        <v>859743720440724</v>
      </c>
    </row>
    <row r="87178" spans="1:3" x14ac:dyDescent="0.25">
      <c r="A87178" s="1">
        <v>566791754580242</v>
      </c>
      <c r="C87178" s="1">
        <v>601784829187568</v>
      </c>
    </row>
    <row r="87179" spans="1:3" x14ac:dyDescent="0.25">
      <c r="A87179" s="1">
        <v>309758733745215</v>
      </c>
      <c r="C87179" s="1">
        <v>640923097236661</v>
      </c>
    </row>
    <row r="87180" spans="1:3" x14ac:dyDescent="0.25">
      <c r="A87180" s="1">
        <v>990794392508973</v>
      </c>
      <c r="C87180" s="1">
        <v>365665932316481</v>
      </c>
    </row>
    <row r="87181" spans="1:3" x14ac:dyDescent="0.25">
      <c r="A87181" s="1">
        <v>285258029820225</v>
      </c>
      <c r="C87181" s="1">
        <v>830015534450276</v>
      </c>
    </row>
    <row r="87182" spans="1:3" x14ac:dyDescent="0.25">
      <c r="A87182" s="1">
        <v>120064364596481</v>
      </c>
      <c r="C87182" s="1">
        <v>598962064850947</v>
      </c>
    </row>
    <row r="87183" spans="1:3" x14ac:dyDescent="0.25">
      <c r="A87183" s="1">
        <v>563121215001543</v>
      </c>
      <c r="C87183" s="1">
        <v>812163805950136</v>
      </c>
    </row>
    <row r="87184" spans="1:3" x14ac:dyDescent="0.25">
      <c r="A87184" s="1">
        <v>651850870357751</v>
      </c>
      <c r="C87184" s="1">
        <v>873785864811445</v>
      </c>
    </row>
    <row r="87185" spans="1:3" x14ac:dyDescent="0.25">
      <c r="A87185" s="1">
        <v>305059791761089</v>
      </c>
      <c r="C87185" s="1">
        <v>207924326375304</v>
      </c>
    </row>
    <row r="87186" spans="1:3" x14ac:dyDescent="0.25">
      <c r="A87186" s="1">
        <v>340325924882222</v>
      </c>
      <c r="C87186" s="1">
        <v>292802532789768</v>
      </c>
    </row>
    <row r="87187" spans="1:3" x14ac:dyDescent="0.25">
      <c r="A87187" s="1">
        <v>249953365949677</v>
      </c>
      <c r="C87187" s="1">
        <v>161935874143629</v>
      </c>
    </row>
    <row r="87188" spans="1:3" x14ac:dyDescent="0.25">
      <c r="A87188" s="1">
        <v>436199973032168</v>
      </c>
      <c r="C87188" s="1">
        <v>801908078334104</v>
      </c>
    </row>
    <row r="87189" spans="1:3" x14ac:dyDescent="0.25">
      <c r="A87189" s="1">
        <v>740149961180532</v>
      </c>
      <c r="C87189" s="1">
        <v>918960362693612</v>
      </c>
    </row>
    <row r="87190" spans="1:3" x14ac:dyDescent="0.25">
      <c r="A87190" s="1">
        <v>953629459272691</v>
      </c>
      <c r="C87190" s="1">
        <v>836792928202507</v>
      </c>
    </row>
    <row r="87191" spans="1:3" x14ac:dyDescent="0.25">
      <c r="A87191" s="1">
        <v>649615544453494</v>
      </c>
      <c r="C87191" s="1">
        <v>735899526534728</v>
      </c>
    </row>
    <row r="87192" spans="1:3" x14ac:dyDescent="0.25">
      <c r="A87192" s="1">
        <v>941508495232659</v>
      </c>
      <c r="C87192" s="1">
        <v>218091860961219</v>
      </c>
    </row>
    <row r="87193" spans="1:3" x14ac:dyDescent="0.25">
      <c r="A87193" s="1">
        <v>802288489606694</v>
      </c>
      <c r="C87193" s="1">
        <v>587976122909496</v>
      </c>
    </row>
    <row r="87194" spans="1:3" x14ac:dyDescent="0.25">
      <c r="A87194" s="1">
        <v>887729709672523</v>
      </c>
      <c r="C87194" s="1">
        <v>654234738933860</v>
      </c>
    </row>
    <row r="87195" spans="1:3" x14ac:dyDescent="0.25">
      <c r="A87195" s="1">
        <v>104455781274377</v>
      </c>
      <c r="C87195" s="1">
        <v>613773098328904</v>
      </c>
    </row>
    <row r="87196" spans="1:3" x14ac:dyDescent="0.25">
      <c r="A87196" s="1">
        <v>148305274372913</v>
      </c>
      <c r="C87196" s="1">
        <v>319949784762707</v>
      </c>
    </row>
    <row r="87197" spans="1:3" x14ac:dyDescent="0.25">
      <c r="A87197" s="1">
        <v>123459886331263</v>
      </c>
      <c r="C87197" s="1">
        <v>381683505470976</v>
      </c>
    </row>
    <row r="87198" spans="1:3" x14ac:dyDescent="0.25">
      <c r="A87198" s="1">
        <v>632158067642023</v>
      </c>
      <c r="C87198" s="1">
        <v>609901311350472</v>
      </c>
    </row>
    <row r="87199" spans="1:3" x14ac:dyDescent="0.25">
      <c r="A87199" s="1">
        <v>101774366229949</v>
      </c>
      <c r="C87199" s="1">
        <v>555146378116069</v>
      </c>
    </row>
    <row r="87200" spans="1:3" x14ac:dyDescent="0.25">
      <c r="A87200" s="1">
        <v>422338323100233</v>
      </c>
      <c r="C87200" s="1">
        <v>285914215620264</v>
      </c>
    </row>
    <row r="87201" spans="1:3" x14ac:dyDescent="0.25">
      <c r="A87201" s="1">
        <v>368306393686388</v>
      </c>
      <c r="C87201" s="1">
        <v>481255836632757</v>
      </c>
    </row>
    <row r="87202" spans="1:3" x14ac:dyDescent="0.25">
      <c r="A87202" s="1">
        <v>369424890353846</v>
      </c>
      <c r="C87202" s="1">
        <v>240575875744863</v>
      </c>
    </row>
    <row r="87203" spans="1:3" x14ac:dyDescent="0.25">
      <c r="A87203" s="1">
        <v>723356163815503</v>
      </c>
      <c r="C87203" s="1">
        <v>646578602781993</v>
      </c>
    </row>
    <row r="87204" spans="1:3" x14ac:dyDescent="0.25">
      <c r="A87204" s="1">
        <v>670195760008678</v>
      </c>
      <c r="C87204" s="1">
        <v>604093161126176</v>
      </c>
    </row>
    <row r="87205" spans="1:3" x14ac:dyDescent="0.25">
      <c r="A87205" s="1">
        <v>699377917908308</v>
      </c>
      <c r="C87205" s="1">
        <v>370134441819377</v>
      </c>
    </row>
    <row r="87206" spans="1:3" x14ac:dyDescent="0.25">
      <c r="A87206" s="1">
        <v>362565528327407</v>
      </c>
      <c r="C87206" s="1">
        <v>723601272618836</v>
      </c>
    </row>
    <row r="87207" spans="1:3" x14ac:dyDescent="0.25">
      <c r="A87207" s="1">
        <v>111133292817553</v>
      </c>
      <c r="C87207" s="1">
        <v>944147918671540</v>
      </c>
    </row>
    <row r="87208" spans="1:3" x14ac:dyDescent="0.25">
      <c r="A87208" s="1">
        <v>413383190713277</v>
      </c>
      <c r="C87208" s="1">
        <v>357036744283138</v>
      </c>
    </row>
    <row r="87209" spans="1:3" x14ac:dyDescent="0.25">
      <c r="A87209" s="1">
        <v>398683700197269</v>
      </c>
      <c r="C87209" s="1">
        <v>876034882972569</v>
      </c>
    </row>
    <row r="87210" spans="1:3" x14ac:dyDescent="0.25">
      <c r="A87210" s="1">
        <v>412186496999173</v>
      </c>
      <c r="C87210" s="1">
        <v>461311806926911</v>
      </c>
    </row>
    <row r="87211" spans="1:3" x14ac:dyDescent="0.25">
      <c r="A87211" s="1">
        <v>887457146852539</v>
      </c>
      <c r="C87211" s="1">
        <v>691233995281933</v>
      </c>
    </row>
    <row r="87212" spans="1:3" x14ac:dyDescent="0.25">
      <c r="A87212" s="1">
        <v>444866399425601</v>
      </c>
      <c r="C87212" s="1">
        <v>795280743796165</v>
      </c>
    </row>
    <row r="87213" spans="1:3" x14ac:dyDescent="0.25">
      <c r="A87213" s="1">
        <v>503839789215557</v>
      </c>
      <c r="C87213" s="1">
        <v>396178831790980</v>
      </c>
    </row>
    <row r="87214" spans="1:3" x14ac:dyDescent="0.25">
      <c r="A87214" s="1">
        <v>426460171802787</v>
      </c>
      <c r="C87214" s="1">
        <v>764651065956135</v>
      </c>
    </row>
    <row r="87215" spans="1:3" x14ac:dyDescent="0.25">
      <c r="A87215" s="1">
        <v>983911825709079</v>
      </c>
      <c r="C87215" s="1">
        <v>348195095070928</v>
      </c>
    </row>
    <row r="87216" spans="1:3" x14ac:dyDescent="0.25">
      <c r="A87216" s="1">
        <v>773165574326368</v>
      </c>
      <c r="C87216" s="1">
        <v>899482916873799</v>
      </c>
    </row>
    <row r="87217" spans="1:3" x14ac:dyDescent="0.25">
      <c r="A87217" s="1">
        <v>829925425452132</v>
      </c>
      <c r="C87217" s="1">
        <v>409101435195472</v>
      </c>
    </row>
    <row r="87218" spans="1:3" x14ac:dyDescent="0.25">
      <c r="A87218" s="1">
        <v>583476656089628</v>
      </c>
      <c r="C87218" s="1">
        <v>292560101929129</v>
      </c>
    </row>
    <row r="87219" spans="1:3" x14ac:dyDescent="0.25">
      <c r="A87219" s="1">
        <v>350680124705443</v>
      </c>
      <c r="C87219" s="1">
        <v>114532476370675</v>
      </c>
    </row>
    <row r="87220" spans="1:3" x14ac:dyDescent="0.25">
      <c r="A87220" s="1">
        <v>217083697542825</v>
      </c>
      <c r="C87220" s="1">
        <v>367146581921155</v>
      </c>
    </row>
    <row r="87221" spans="1:3" x14ac:dyDescent="0.25">
      <c r="A87221" s="1">
        <v>712728288131452</v>
      </c>
      <c r="C87221" s="1">
        <v>167317540094286</v>
      </c>
    </row>
    <row r="87222" spans="1:3" x14ac:dyDescent="0.25">
      <c r="A87222" s="1">
        <v>851285576695339</v>
      </c>
      <c r="C87222" s="1">
        <v>116879535787641</v>
      </c>
    </row>
    <row r="87223" spans="1:3" x14ac:dyDescent="0.25">
      <c r="A87223" s="1">
        <v>165835680151734</v>
      </c>
      <c r="C87223" s="1">
        <v>109534527979270</v>
      </c>
    </row>
    <row r="87224" spans="1:3" x14ac:dyDescent="0.25">
      <c r="A87224" s="1">
        <v>466228704955250</v>
      </c>
      <c r="C87224" s="1">
        <v>759472821755819</v>
      </c>
    </row>
    <row r="87225" spans="1:3" x14ac:dyDescent="0.25">
      <c r="A87225" s="1">
        <v>104694618927360</v>
      </c>
      <c r="C87225" s="1">
        <v>583173022926992</v>
      </c>
    </row>
    <row r="87226" spans="1:3" x14ac:dyDescent="0.25">
      <c r="A87226" s="1">
        <v>857960797955678</v>
      </c>
      <c r="C87226" s="1">
        <v>315883218902765</v>
      </c>
    </row>
    <row r="87227" spans="1:3" x14ac:dyDescent="0.25">
      <c r="A87227" s="1">
        <v>117311996349866</v>
      </c>
      <c r="C87227" s="1">
        <v>222946994354567</v>
      </c>
    </row>
    <row r="87228" spans="1:3" x14ac:dyDescent="0.25">
      <c r="A87228" s="1">
        <v>182988224507597</v>
      </c>
      <c r="C87228" s="1">
        <v>468600763085460</v>
      </c>
    </row>
    <row r="87229" spans="1:3" x14ac:dyDescent="0.25">
      <c r="A87229" s="1">
        <v>380384173338072</v>
      </c>
      <c r="C87229" s="1">
        <v>603951150014808</v>
      </c>
    </row>
    <row r="87230" spans="1:3" x14ac:dyDescent="0.25">
      <c r="A87230" s="1">
        <v>729019969519756</v>
      </c>
      <c r="C87230" s="1">
        <v>460400532063983</v>
      </c>
    </row>
    <row r="87231" spans="1:3" x14ac:dyDescent="0.25">
      <c r="A87231" s="1">
        <v>130852180557673</v>
      </c>
      <c r="C87231" s="1">
        <v>418246887333051</v>
      </c>
    </row>
    <row r="87232" spans="1:3" x14ac:dyDescent="0.25">
      <c r="A87232" s="1">
        <v>856641311307503</v>
      </c>
      <c r="C87232" s="1">
        <v>830331416448214</v>
      </c>
    </row>
    <row r="87233" spans="1:3" x14ac:dyDescent="0.25">
      <c r="A87233" s="1">
        <v>940898416845537</v>
      </c>
      <c r="C87233" s="1">
        <v>766475110541310</v>
      </c>
    </row>
    <row r="87234" spans="1:3" x14ac:dyDescent="0.25">
      <c r="A87234" s="1">
        <v>996394529316771</v>
      </c>
      <c r="C87234" s="1">
        <v>816440109834688</v>
      </c>
    </row>
    <row r="87235" spans="1:3" x14ac:dyDescent="0.25">
      <c r="A87235" s="1">
        <v>172738189014744</v>
      </c>
      <c r="C87235" s="1">
        <v>838035733368556</v>
      </c>
    </row>
    <row r="87236" spans="1:3" x14ac:dyDescent="0.25">
      <c r="A87236" s="1">
        <v>266604295243148</v>
      </c>
      <c r="C87236" s="1">
        <v>853574483190327</v>
      </c>
    </row>
    <row r="87237" spans="1:3" x14ac:dyDescent="0.25">
      <c r="A87237" s="1">
        <v>592346512092897</v>
      </c>
      <c r="C87237" s="1">
        <v>102428545860804</v>
      </c>
    </row>
    <row r="87238" spans="1:3" x14ac:dyDescent="0.25">
      <c r="A87238" s="1">
        <v>873728949082220</v>
      </c>
      <c r="C87238" s="1">
        <v>835202083953799</v>
      </c>
    </row>
    <row r="87239" spans="1:3" x14ac:dyDescent="0.25">
      <c r="A87239" s="1">
        <v>962816416057371</v>
      </c>
      <c r="C87239" s="1">
        <v>985262696802569</v>
      </c>
    </row>
    <row r="87240" spans="1:3" x14ac:dyDescent="0.25">
      <c r="A87240" s="1">
        <v>767501092956045</v>
      </c>
      <c r="C87240" s="1">
        <v>994023351590841</v>
      </c>
    </row>
    <row r="87241" spans="1:3" x14ac:dyDescent="0.25">
      <c r="A87241" s="1">
        <v>164300007387013</v>
      </c>
      <c r="C87241" s="1">
        <v>632061970902456</v>
      </c>
    </row>
    <row r="87242" spans="1:3" x14ac:dyDescent="0.25">
      <c r="A87242" s="1">
        <v>159364656905789</v>
      </c>
      <c r="C87242" s="1">
        <v>539810251990883</v>
      </c>
    </row>
    <row r="87243" spans="1:3" x14ac:dyDescent="0.25">
      <c r="A87243" s="1">
        <v>223725635188483</v>
      </c>
      <c r="C87243" s="1">
        <v>997524928150817</v>
      </c>
    </row>
    <row r="87244" spans="1:3" x14ac:dyDescent="0.25">
      <c r="A87244" s="1">
        <v>718299115704145</v>
      </c>
      <c r="C87244" s="1">
        <v>956739998098219</v>
      </c>
    </row>
    <row r="87245" spans="1:3" x14ac:dyDescent="0.25">
      <c r="A87245" s="1">
        <v>999773945761380</v>
      </c>
      <c r="C87245" s="1">
        <v>244554945128512</v>
      </c>
    </row>
    <row r="87246" spans="1:3" x14ac:dyDescent="0.25">
      <c r="A87246" s="1">
        <v>711982239375889</v>
      </c>
      <c r="C87246" s="1">
        <v>228269880162947</v>
      </c>
    </row>
    <row r="87247" spans="1:3" x14ac:dyDescent="0.25">
      <c r="A87247" s="1">
        <v>166194489932823</v>
      </c>
      <c r="C87247" s="1">
        <v>438679238749747</v>
      </c>
    </row>
    <row r="87248" spans="1:3" x14ac:dyDescent="0.25">
      <c r="A87248" s="1">
        <v>293378361964846</v>
      </c>
      <c r="C87248" s="1">
        <v>196391683782323</v>
      </c>
    </row>
    <row r="87249" spans="1:3" x14ac:dyDescent="0.25">
      <c r="A87249" s="1">
        <v>645861938915790</v>
      </c>
      <c r="C87249" s="1">
        <v>486840790846349</v>
      </c>
    </row>
    <row r="87250" spans="1:3" x14ac:dyDescent="0.25">
      <c r="A87250" s="1">
        <v>608453007785261</v>
      </c>
      <c r="C87250" s="1">
        <v>699976899057593</v>
      </c>
    </row>
    <row r="87251" spans="1:3" x14ac:dyDescent="0.25">
      <c r="A87251" s="1">
        <v>503273730018669</v>
      </c>
      <c r="C87251" s="1">
        <v>983836738821390</v>
      </c>
    </row>
    <row r="87252" spans="1:3" x14ac:dyDescent="0.25">
      <c r="A87252" s="1">
        <v>879631592683378</v>
      </c>
      <c r="C87252" s="1">
        <v>695338544139620</v>
      </c>
    </row>
    <row r="87253" spans="1:3" x14ac:dyDescent="0.25">
      <c r="A87253" s="1">
        <v>813062581322438</v>
      </c>
      <c r="C87253" s="1">
        <v>865310246632709</v>
      </c>
    </row>
    <row r="87254" spans="1:3" x14ac:dyDescent="0.25">
      <c r="A87254" s="1">
        <v>275465826466610</v>
      </c>
      <c r="C87254" s="1">
        <v>622899048483997</v>
      </c>
    </row>
    <row r="87255" spans="1:3" x14ac:dyDescent="0.25">
      <c r="A87255" s="1">
        <v>227073530752421</v>
      </c>
      <c r="C87255" s="1">
        <v>427002600681369</v>
      </c>
    </row>
    <row r="87256" spans="1:3" x14ac:dyDescent="0.25">
      <c r="A87256" s="1">
        <v>268412640463505</v>
      </c>
      <c r="C87256" s="1">
        <v>789852841251777</v>
      </c>
    </row>
    <row r="87257" spans="1:3" x14ac:dyDescent="0.25">
      <c r="A87257" s="1">
        <v>742066687057600</v>
      </c>
      <c r="C87257" s="1">
        <v>120850921090577</v>
      </c>
    </row>
    <row r="87258" spans="1:3" x14ac:dyDescent="0.25">
      <c r="A87258" s="1">
        <v>395216880207701</v>
      </c>
      <c r="C87258" s="1">
        <v>487030436659921</v>
      </c>
    </row>
    <row r="87259" spans="1:3" x14ac:dyDescent="0.25">
      <c r="A87259" s="1">
        <v>966619860211603</v>
      </c>
      <c r="C87259" s="1">
        <v>442288675006863</v>
      </c>
    </row>
    <row r="87260" spans="1:3" x14ac:dyDescent="0.25">
      <c r="A87260" s="1">
        <v>595344049877995</v>
      </c>
      <c r="C87260" s="1">
        <v>145839312810658</v>
      </c>
    </row>
    <row r="87261" spans="1:3" x14ac:dyDescent="0.25">
      <c r="A87261" s="1">
        <v>704797337981450</v>
      </c>
      <c r="C87261" s="1">
        <v>972698580399794</v>
      </c>
    </row>
    <row r="87262" spans="1:3" x14ac:dyDescent="0.25">
      <c r="A87262" s="1">
        <v>878684650920451</v>
      </c>
      <c r="C87262" s="1">
        <v>585891942511847</v>
      </c>
    </row>
    <row r="87263" spans="1:3" x14ac:dyDescent="0.25">
      <c r="A87263" s="1">
        <v>501788146512645</v>
      </c>
      <c r="C87263" s="1">
        <v>827856398629569</v>
      </c>
    </row>
    <row r="87264" spans="1:3" x14ac:dyDescent="0.25">
      <c r="A87264" s="1">
        <v>171698554304586</v>
      </c>
      <c r="C87264" s="1">
        <v>852939112769600</v>
      </c>
    </row>
    <row r="87265" spans="1:3" x14ac:dyDescent="0.25">
      <c r="A87265" s="1">
        <v>501807284890620</v>
      </c>
      <c r="C87265" s="1">
        <v>580693107596771</v>
      </c>
    </row>
    <row r="87266" spans="1:3" x14ac:dyDescent="0.25">
      <c r="A87266" s="1">
        <v>314102876034613</v>
      </c>
      <c r="C87266" s="1">
        <v>325803529780632</v>
      </c>
    </row>
    <row r="87267" spans="1:3" x14ac:dyDescent="0.25">
      <c r="A87267" s="1">
        <v>410769479388902</v>
      </c>
      <c r="C87267" s="1">
        <v>719233674460378</v>
      </c>
    </row>
    <row r="87268" spans="1:3" x14ac:dyDescent="0.25">
      <c r="A87268" s="1">
        <v>526391575891289</v>
      </c>
      <c r="C87268" s="1">
        <v>768102852802729</v>
      </c>
    </row>
    <row r="87269" spans="1:3" x14ac:dyDescent="0.25">
      <c r="A87269" s="1">
        <v>156073154853662</v>
      </c>
      <c r="C87269" s="1">
        <v>718762654860547</v>
      </c>
    </row>
    <row r="87270" spans="1:3" x14ac:dyDescent="0.25">
      <c r="A87270" s="1">
        <v>168202016223391</v>
      </c>
      <c r="C87270" s="1">
        <v>233160295973554</v>
      </c>
    </row>
    <row r="87271" spans="1:3" x14ac:dyDescent="0.25">
      <c r="A87271" s="1">
        <v>759277621090883</v>
      </c>
      <c r="C87271" s="1">
        <v>912201235169545</v>
      </c>
    </row>
    <row r="87272" spans="1:3" x14ac:dyDescent="0.25">
      <c r="A87272" s="1">
        <v>718364243102553</v>
      </c>
      <c r="C87272" s="1">
        <v>204976775236299</v>
      </c>
    </row>
    <row r="87273" spans="1:3" x14ac:dyDescent="0.25">
      <c r="A87273" s="1">
        <v>850964796388350</v>
      </c>
      <c r="C87273" s="1">
        <v>435303872115542</v>
      </c>
    </row>
    <row r="87274" spans="1:3" x14ac:dyDescent="0.25">
      <c r="A87274" s="1">
        <v>826647728563837</v>
      </c>
      <c r="C87274" s="1">
        <v>107398858134241</v>
      </c>
    </row>
    <row r="87275" spans="1:3" x14ac:dyDescent="0.25">
      <c r="A87275" s="1">
        <v>824933927613378</v>
      </c>
      <c r="C87275" s="1">
        <v>463584632088940</v>
      </c>
    </row>
    <row r="87276" spans="1:3" x14ac:dyDescent="0.25">
      <c r="A87276" s="1">
        <v>935757259363381</v>
      </c>
      <c r="C87276" s="1">
        <v>567504207464015</v>
      </c>
    </row>
    <row r="87277" spans="1:3" x14ac:dyDescent="0.25">
      <c r="A87277" s="1">
        <v>792698526562522</v>
      </c>
      <c r="C87277" s="1">
        <v>236069951347127</v>
      </c>
    </row>
    <row r="87278" spans="1:3" x14ac:dyDescent="0.25">
      <c r="A87278" s="1">
        <v>411685570660783</v>
      </c>
      <c r="C87278" s="1">
        <v>561602504782831</v>
      </c>
    </row>
    <row r="87279" spans="1:3" x14ac:dyDescent="0.25">
      <c r="A87279" s="1">
        <v>630326897116591</v>
      </c>
      <c r="C87279" s="1">
        <v>354528723529492</v>
      </c>
    </row>
    <row r="87280" spans="1:3" x14ac:dyDescent="0.25">
      <c r="A87280" s="1">
        <v>397399605098348</v>
      </c>
      <c r="C87280" s="1">
        <v>353226454339418</v>
      </c>
    </row>
    <row r="87281" spans="1:3" x14ac:dyDescent="0.25">
      <c r="A87281" s="1">
        <v>107428279497661</v>
      </c>
      <c r="C87281" s="1">
        <v>827134067037974</v>
      </c>
    </row>
    <row r="87282" spans="1:3" x14ac:dyDescent="0.25">
      <c r="A87282" s="1">
        <v>327254866460212</v>
      </c>
      <c r="C87282" s="1">
        <v>574543013976921</v>
      </c>
    </row>
    <row r="87283" spans="1:3" x14ac:dyDescent="0.25">
      <c r="A87283" s="1">
        <v>386342620737178</v>
      </c>
      <c r="C87283" s="1">
        <v>284616241053784</v>
      </c>
    </row>
    <row r="87284" spans="1:3" x14ac:dyDescent="0.25">
      <c r="A87284" s="1">
        <v>478250235606990</v>
      </c>
      <c r="C87284" s="1">
        <v>280544229172855</v>
      </c>
    </row>
    <row r="87285" spans="1:3" x14ac:dyDescent="0.25">
      <c r="A87285" s="1">
        <v>168097823572490</v>
      </c>
      <c r="C87285" s="1">
        <v>576388827463832</v>
      </c>
    </row>
    <row r="87286" spans="1:3" x14ac:dyDescent="0.25">
      <c r="A87286" s="1">
        <v>398295042638882</v>
      </c>
      <c r="C87286" s="1">
        <v>762495608862838</v>
      </c>
    </row>
    <row r="87287" spans="1:3" x14ac:dyDescent="0.25">
      <c r="A87287" s="1">
        <v>291709598620073</v>
      </c>
      <c r="C87287" s="1">
        <v>336507849028142</v>
      </c>
    </row>
    <row r="87288" spans="1:3" x14ac:dyDescent="0.25">
      <c r="A87288" s="1">
        <v>487694895219382</v>
      </c>
      <c r="C87288" s="1">
        <v>179210749121459</v>
      </c>
    </row>
    <row r="87289" spans="1:3" x14ac:dyDescent="0.25">
      <c r="A87289" s="1">
        <v>426110436646946</v>
      </c>
      <c r="C87289" s="1">
        <v>381126775130376</v>
      </c>
    </row>
    <row r="87290" spans="1:3" x14ac:dyDescent="0.25">
      <c r="A87290" s="1">
        <v>833318136739135</v>
      </c>
      <c r="C87290" s="1">
        <v>716834661514406</v>
      </c>
    </row>
    <row r="87291" spans="1:3" x14ac:dyDescent="0.25">
      <c r="A87291" s="1">
        <v>389891944978972</v>
      </c>
      <c r="C87291" s="1">
        <v>457338472431598</v>
      </c>
    </row>
    <row r="87292" spans="1:3" x14ac:dyDescent="0.25">
      <c r="A87292" s="1">
        <v>375457060677993</v>
      </c>
      <c r="C87292" s="1">
        <v>403393141803856</v>
      </c>
    </row>
    <row r="87293" spans="1:3" x14ac:dyDescent="0.25">
      <c r="A87293" s="1">
        <v>163053057410014</v>
      </c>
      <c r="C87293" s="1">
        <v>948088523143157</v>
      </c>
    </row>
    <row r="87294" spans="1:3" x14ac:dyDescent="0.25">
      <c r="A87294" s="1">
        <v>676412697723546</v>
      </c>
      <c r="C87294" s="1">
        <v>788913701299376</v>
      </c>
    </row>
    <row r="87295" spans="1:3" x14ac:dyDescent="0.25">
      <c r="A87295" s="1">
        <v>241038938749965</v>
      </c>
      <c r="C87295" s="1">
        <v>302933413869416</v>
      </c>
    </row>
    <row r="87296" spans="1:3" x14ac:dyDescent="0.25">
      <c r="A87296" s="1">
        <v>716929525280852</v>
      </c>
      <c r="C87296" s="1">
        <v>230814572398069</v>
      </c>
    </row>
    <row r="87297" spans="1:3" x14ac:dyDescent="0.25">
      <c r="A87297" s="1">
        <v>906904527091147</v>
      </c>
      <c r="C87297" s="1">
        <v>619758096802094</v>
      </c>
    </row>
    <row r="87298" spans="1:3" x14ac:dyDescent="0.25">
      <c r="A87298" s="1">
        <v>175369636729106</v>
      </c>
      <c r="C87298" s="1">
        <v>690942580204426</v>
      </c>
    </row>
    <row r="87299" spans="1:3" x14ac:dyDescent="0.25">
      <c r="A87299" s="1">
        <v>170121819854002</v>
      </c>
      <c r="C87299" s="1">
        <v>885561199861808</v>
      </c>
    </row>
    <row r="87300" spans="1:3" x14ac:dyDescent="0.25">
      <c r="A87300" s="1">
        <v>839300877716819</v>
      </c>
      <c r="C87300" s="1">
        <v>842064943917293</v>
      </c>
    </row>
    <row r="87301" spans="1:3" x14ac:dyDescent="0.25">
      <c r="A87301" s="1">
        <v>218766349907625</v>
      </c>
      <c r="C87301" s="1">
        <v>393083798278924</v>
      </c>
    </row>
    <row r="87302" spans="1:3" x14ac:dyDescent="0.25">
      <c r="A87302" s="1">
        <v>418251930324649</v>
      </c>
      <c r="C87302" s="1">
        <v>540231154662096</v>
      </c>
    </row>
    <row r="87303" spans="1:3" x14ac:dyDescent="0.25">
      <c r="A87303" s="1">
        <v>142908586799587</v>
      </c>
      <c r="C87303" s="1">
        <v>208275719818149</v>
      </c>
    </row>
    <row r="87304" spans="1:3" x14ac:dyDescent="0.25">
      <c r="A87304" s="1">
        <v>931063868933990</v>
      </c>
      <c r="C87304" s="1">
        <v>444191607822114</v>
      </c>
    </row>
    <row r="87305" spans="1:3" x14ac:dyDescent="0.25">
      <c r="A87305" s="1">
        <v>670420202800813</v>
      </c>
      <c r="C87305" s="1">
        <v>200148530983056</v>
      </c>
    </row>
    <row r="87306" spans="1:3" x14ac:dyDescent="0.25">
      <c r="A87306" s="1">
        <v>802867516531057</v>
      </c>
      <c r="C87306" s="1">
        <v>702970313921966</v>
      </c>
    </row>
    <row r="87307" spans="1:3" x14ac:dyDescent="0.25">
      <c r="A87307" s="1">
        <v>832509876784136</v>
      </c>
      <c r="C87307" s="1">
        <v>227272855033855</v>
      </c>
    </row>
    <row r="87308" spans="1:3" x14ac:dyDescent="0.25">
      <c r="A87308" s="1">
        <v>361292310367312</v>
      </c>
      <c r="C87308" s="1">
        <v>268361182377269</v>
      </c>
    </row>
    <row r="87309" spans="1:3" x14ac:dyDescent="0.25">
      <c r="A87309" s="1">
        <v>769154056558394</v>
      </c>
      <c r="C87309" s="1">
        <v>315203754419277</v>
      </c>
    </row>
    <row r="87310" spans="1:3" x14ac:dyDescent="0.25">
      <c r="A87310" s="1">
        <v>396207362427792</v>
      </c>
      <c r="C87310" s="1">
        <v>748518145733675</v>
      </c>
    </row>
    <row r="87311" spans="1:3" x14ac:dyDescent="0.25">
      <c r="A87311" s="1">
        <v>228351770125161</v>
      </c>
      <c r="C87311" s="1">
        <v>767164729475234</v>
      </c>
    </row>
    <row r="87312" spans="1:3" x14ac:dyDescent="0.25">
      <c r="A87312" s="1">
        <v>476375966729568</v>
      </c>
      <c r="C87312" s="1">
        <v>296781938730927</v>
      </c>
    </row>
    <row r="87313" spans="1:3" x14ac:dyDescent="0.25">
      <c r="A87313" s="1">
        <v>453276250419817</v>
      </c>
      <c r="C87313" s="1">
        <v>684116703843933</v>
      </c>
    </row>
    <row r="87314" spans="1:3" x14ac:dyDescent="0.25">
      <c r="A87314" s="1">
        <v>972301159933388</v>
      </c>
      <c r="C87314" s="1">
        <v>188781839283391</v>
      </c>
    </row>
    <row r="87315" spans="1:3" x14ac:dyDescent="0.25">
      <c r="A87315" s="1">
        <v>146032448361536</v>
      </c>
      <c r="C87315" s="1">
        <v>520373421137736</v>
      </c>
    </row>
    <row r="87316" spans="1:3" x14ac:dyDescent="0.25">
      <c r="A87316" s="1">
        <v>169650738318145</v>
      </c>
      <c r="C87316" s="1">
        <v>757964918836419</v>
      </c>
    </row>
    <row r="87317" spans="1:3" x14ac:dyDescent="0.25">
      <c r="A87317" s="1">
        <v>624197638206971</v>
      </c>
      <c r="C87317" s="1">
        <v>835977215902047</v>
      </c>
    </row>
    <row r="87318" spans="1:3" x14ac:dyDescent="0.25">
      <c r="A87318" s="1">
        <v>748154643875838</v>
      </c>
      <c r="C87318" s="1">
        <v>620360634349483</v>
      </c>
    </row>
    <row r="87319" spans="1:3" x14ac:dyDescent="0.25">
      <c r="A87319" s="1">
        <v>530526080922139</v>
      </c>
      <c r="C87319" s="1">
        <v>901043181984715</v>
      </c>
    </row>
    <row r="87320" spans="1:3" x14ac:dyDescent="0.25">
      <c r="A87320" s="1">
        <v>401228469611375</v>
      </c>
      <c r="C87320" s="1">
        <v>440989245761494</v>
      </c>
    </row>
    <row r="87321" spans="1:3" x14ac:dyDescent="0.25">
      <c r="A87321" s="1">
        <v>287987603553767</v>
      </c>
      <c r="C87321" s="1">
        <v>149179884202096</v>
      </c>
    </row>
    <row r="87322" spans="1:3" x14ac:dyDescent="0.25">
      <c r="A87322" s="1">
        <v>641872302766964</v>
      </c>
      <c r="C87322" s="1">
        <v>476348307192414</v>
      </c>
    </row>
    <row r="87323" spans="1:3" x14ac:dyDescent="0.25">
      <c r="A87323" s="1">
        <v>468829315868644</v>
      </c>
      <c r="C87323" s="1">
        <v>606648259314271</v>
      </c>
    </row>
    <row r="87324" spans="1:3" x14ac:dyDescent="0.25">
      <c r="A87324" s="1">
        <v>960934227466072</v>
      </c>
      <c r="C87324" s="1">
        <v>169313995199579</v>
      </c>
    </row>
    <row r="87325" spans="1:3" x14ac:dyDescent="0.25">
      <c r="A87325" s="1">
        <v>243316913670302</v>
      </c>
      <c r="C87325" s="1">
        <v>366302451400120</v>
      </c>
    </row>
    <row r="87326" spans="1:3" x14ac:dyDescent="0.25">
      <c r="A87326" s="1">
        <v>182278702189605</v>
      </c>
      <c r="C87326" s="1">
        <v>353746222035770</v>
      </c>
    </row>
    <row r="87327" spans="1:3" x14ac:dyDescent="0.25">
      <c r="A87327" s="1">
        <v>265253118666677</v>
      </c>
      <c r="C87327" s="1">
        <v>873450067399820</v>
      </c>
    </row>
    <row r="87328" spans="1:3" x14ac:dyDescent="0.25">
      <c r="A87328" s="1">
        <v>915687095953728</v>
      </c>
      <c r="C87328" s="1">
        <v>999223300311200</v>
      </c>
    </row>
    <row r="87329" spans="1:3" x14ac:dyDescent="0.25">
      <c r="A87329" s="1">
        <v>692435086959582</v>
      </c>
      <c r="C87329" s="1">
        <v>119404510892710</v>
      </c>
    </row>
    <row r="87330" spans="1:3" x14ac:dyDescent="0.25">
      <c r="A87330" s="1">
        <v>688266202490479</v>
      </c>
      <c r="C87330" s="1">
        <v>628390504737230</v>
      </c>
    </row>
    <row r="87331" spans="1:3" x14ac:dyDescent="0.25">
      <c r="A87331" s="1">
        <v>789203820171963</v>
      </c>
      <c r="C87331" s="1">
        <v>795897893181544</v>
      </c>
    </row>
    <row r="87332" spans="1:3" x14ac:dyDescent="0.25">
      <c r="A87332" s="1">
        <v>535423393074434</v>
      </c>
      <c r="C87332" s="1">
        <v>253454077842864</v>
      </c>
    </row>
    <row r="87333" spans="1:3" x14ac:dyDescent="0.25">
      <c r="A87333" s="1">
        <v>614417051631958</v>
      </c>
      <c r="C87333" s="1">
        <v>636644941424921</v>
      </c>
    </row>
    <row r="87334" spans="1:3" x14ac:dyDescent="0.25">
      <c r="A87334" s="1">
        <v>207032229894044</v>
      </c>
      <c r="C87334" s="1">
        <v>494494461857556</v>
      </c>
    </row>
    <row r="87335" spans="1:3" x14ac:dyDescent="0.25">
      <c r="A87335" s="1">
        <v>214837012848263</v>
      </c>
      <c r="C87335" s="1">
        <v>479257320886204</v>
      </c>
    </row>
    <row r="87336" spans="1:3" x14ac:dyDescent="0.25">
      <c r="A87336" s="1">
        <v>240808301023473</v>
      </c>
      <c r="C87336" s="1">
        <v>231846083539340</v>
      </c>
    </row>
    <row r="87337" spans="1:3" x14ac:dyDescent="0.25">
      <c r="A87337" s="1">
        <v>315373896425150</v>
      </c>
      <c r="C87337" s="1">
        <v>244871327635672</v>
      </c>
    </row>
    <row r="87338" spans="1:3" x14ac:dyDescent="0.25">
      <c r="A87338" s="1">
        <v>212116390070203</v>
      </c>
      <c r="C87338" s="1">
        <v>398002324549630</v>
      </c>
    </row>
    <row r="87339" spans="1:3" x14ac:dyDescent="0.25">
      <c r="A87339" s="1">
        <v>849317409255436</v>
      </c>
      <c r="C87339" s="1">
        <v>724636108329422</v>
      </c>
    </row>
    <row r="87340" spans="1:3" x14ac:dyDescent="0.25">
      <c r="A87340" s="1">
        <v>252848731406593</v>
      </c>
      <c r="C87340" s="1">
        <v>708350570120423</v>
      </c>
    </row>
    <row r="87341" spans="1:3" x14ac:dyDescent="0.25">
      <c r="A87341" s="1">
        <v>846168981208044</v>
      </c>
      <c r="C87341" s="1">
        <v>921632034417198</v>
      </c>
    </row>
    <row r="87342" spans="1:3" x14ac:dyDescent="0.25">
      <c r="A87342" s="1">
        <v>385266517975794</v>
      </c>
      <c r="C87342" s="1">
        <v>444963248096528</v>
      </c>
    </row>
    <row r="87343" spans="1:3" x14ac:dyDescent="0.25">
      <c r="A87343" s="1">
        <v>370014416577838</v>
      </c>
      <c r="C87343" s="1">
        <v>713293682991800</v>
      </c>
    </row>
    <row r="87344" spans="1:3" x14ac:dyDescent="0.25">
      <c r="A87344" s="1">
        <v>324399731866595</v>
      </c>
      <c r="C87344" s="1">
        <v>340324888027963</v>
      </c>
    </row>
    <row r="87345" spans="1:3" x14ac:dyDescent="0.25">
      <c r="A87345" s="1">
        <v>303217573163436</v>
      </c>
      <c r="C87345" s="1">
        <v>229946668761445</v>
      </c>
    </row>
    <row r="87346" spans="1:3" x14ac:dyDescent="0.25">
      <c r="A87346" s="1">
        <v>174656337147220</v>
      </c>
      <c r="C87346" s="1">
        <v>610897570770506</v>
      </c>
    </row>
    <row r="87347" spans="1:3" x14ac:dyDescent="0.25">
      <c r="A87347" s="1">
        <v>127103999825937</v>
      </c>
      <c r="C87347" s="1">
        <v>193148196888446</v>
      </c>
    </row>
    <row r="87348" spans="1:3" x14ac:dyDescent="0.25">
      <c r="A87348" s="1">
        <v>943691754335384</v>
      </c>
      <c r="C87348" s="1">
        <v>377593972193275</v>
      </c>
    </row>
    <row r="87349" spans="1:3" x14ac:dyDescent="0.25">
      <c r="A87349" s="1">
        <v>506257034360866</v>
      </c>
      <c r="C87349" s="1">
        <v>381120243852746</v>
      </c>
    </row>
    <row r="87350" spans="1:3" x14ac:dyDescent="0.25">
      <c r="A87350" s="1">
        <v>764016192417093</v>
      </c>
      <c r="C87350" s="1">
        <v>354033227566542</v>
      </c>
    </row>
    <row r="87351" spans="1:3" x14ac:dyDescent="0.25">
      <c r="A87351" s="1">
        <v>570585502507259</v>
      </c>
      <c r="C87351" s="1">
        <v>753433535033407</v>
      </c>
    </row>
    <row r="87352" spans="1:3" x14ac:dyDescent="0.25">
      <c r="A87352" s="1">
        <v>499454979206741</v>
      </c>
      <c r="C87352" s="1">
        <v>560517739461635</v>
      </c>
    </row>
    <row r="87353" spans="1:3" x14ac:dyDescent="0.25">
      <c r="A87353" s="1">
        <v>519696303230094</v>
      </c>
      <c r="C87353" s="1">
        <v>992445145532179</v>
      </c>
    </row>
    <row r="87354" spans="1:3" x14ac:dyDescent="0.25">
      <c r="A87354" s="1">
        <v>509705826670865</v>
      </c>
      <c r="C87354" s="1">
        <v>721259928904870</v>
      </c>
    </row>
    <row r="87355" spans="1:3" x14ac:dyDescent="0.25">
      <c r="A87355" s="1">
        <v>168873657252879</v>
      </c>
      <c r="C87355" s="1">
        <v>609680069432263</v>
      </c>
    </row>
    <row r="87356" spans="1:3" x14ac:dyDescent="0.25">
      <c r="A87356" s="1">
        <v>851193782774155</v>
      </c>
      <c r="C87356" s="1">
        <v>227196710836331</v>
      </c>
    </row>
    <row r="87357" spans="1:3" x14ac:dyDescent="0.25">
      <c r="A87357" s="1">
        <v>627340288224469</v>
      </c>
      <c r="C87357" s="1">
        <v>157367404595105</v>
      </c>
    </row>
    <row r="87358" spans="1:3" x14ac:dyDescent="0.25">
      <c r="A87358" s="1">
        <v>900079079288910</v>
      </c>
      <c r="C87358" s="1">
        <v>205441959504003</v>
      </c>
    </row>
    <row r="87359" spans="1:3" x14ac:dyDescent="0.25">
      <c r="A87359" s="1">
        <v>411514027066036</v>
      </c>
      <c r="C87359" s="1">
        <v>228071467609769</v>
      </c>
    </row>
    <row r="87360" spans="1:3" x14ac:dyDescent="0.25">
      <c r="A87360" s="1">
        <v>825652126172429</v>
      </c>
      <c r="C87360" s="1">
        <v>691673491411316</v>
      </c>
    </row>
    <row r="87361" spans="1:3" x14ac:dyDescent="0.25">
      <c r="A87361" s="1">
        <v>494486771743129</v>
      </c>
      <c r="C87361" s="1">
        <v>762743069200889</v>
      </c>
    </row>
    <row r="87362" spans="1:3" x14ac:dyDescent="0.25">
      <c r="A87362" s="1">
        <v>160868404475184</v>
      </c>
      <c r="C87362" s="1">
        <v>733649696524557</v>
      </c>
    </row>
    <row r="87363" spans="1:3" x14ac:dyDescent="0.25">
      <c r="A87363" s="1">
        <v>222575484699030</v>
      </c>
      <c r="C87363" s="1">
        <v>369832515161686</v>
      </c>
    </row>
    <row r="87364" spans="1:3" x14ac:dyDescent="0.25">
      <c r="A87364" s="1">
        <v>906090539611218</v>
      </c>
      <c r="C87364" s="1">
        <v>826418674737454</v>
      </c>
    </row>
    <row r="87365" spans="1:3" x14ac:dyDescent="0.25">
      <c r="A87365" s="1">
        <v>241270530292422</v>
      </c>
      <c r="C87365" s="1">
        <v>290784732601939</v>
      </c>
    </row>
    <row r="87366" spans="1:3" x14ac:dyDescent="0.25">
      <c r="A87366" s="1">
        <v>167991745029755</v>
      </c>
      <c r="C87366" s="1">
        <v>893064327627167</v>
      </c>
    </row>
    <row r="87367" spans="1:3" x14ac:dyDescent="0.25">
      <c r="A87367" s="1">
        <v>346280770538952</v>
      </c>
      <c r="C87367" s="1">
        <v>515029058251455</v>
      </c>
    </row>
    <row r="87368" spans="1:3" x14ac:dyDescent="0.25">
      <c r="A87368" s="1">
        <v>939395717003366</v>
      </c>
      <c r="C87368" s="1">
        <v>493867128390257</v>
      </c>
    </row>
    <row r="87369" spans="1:3" x14ac:dyDescent="0.25">
      <c r="A87369" s="1">
        <v>870950375782437</v>
      </c>
      <c r="C87369" s="1">
        <v>470572876946146</v>
      </c>
    </row>
    <row r="87370" spans="1:3" x14ac:dyDescent="0.25">
      <c r="A87370" s="1">
        <v>498298941278566</v>
      </c>
      <c r="C87370" s="1">
        <v>731636579018394</v>
      </c>
    </row>
    <row r="87371" spans="1:3" x14ac:dyDescent="0.25">
      <c r="A87371" s="1">
        <v>347203209874391</v>
      </c>
      <c r="C87371" s="1">
        <v>574082842093906</v>
      </c>
    </row>
    <row r="87372" spans="1:3" x14ac:dyDescent="0.25">
      <c r="A87372" s="1">
        <v>453427451007226</v>
      </c>
      <c r="C87372" s="1">
        <v>213727394280551</v>
      </c>
    </row>
    <row r="87373" spans="1:3" x14ac:dyDescent="0.25">
      <c r="A87373" s="1">
        <v>307537414186981</v>
      </c>
      <c r="C87373" s="1">
        <v>928801451182242</v>
      </c>
    </row>
    <row r="87374" spans="1:3" x14ac:dyDescent="0.25">
      <c r="A87374" s="1">
        <v>812276503990787</v>
      </c>
      <c r="C87374" s="1">
        <v>720692597398766</v>
      </c>
    </row>
    <row r="87375" spans="1:3" x14ac:dyDescent="0.25">
      <c r="A87375" s="1">
        <v>465639843828270</v>
      </c>
      <c r="C87375" s="1">
        <v>552621744306196</v>
      </c>
    </row>
    <row r="87376" spans="1:3" x14ac:dyDescent="0.25">
      <c r="A87376" s="1">
        <v>936276339932521</v>
      </c>
      <c r="C87376" s="1">
        <v>842890721801403</v>
      </c>
    </row>
    <row r="87377" spans="1:3" x14ac:dyDescent="0.25">
      <c r="A87377" s="1">
        <v>172090568631013</v>
      </c>
      <c r="C87377" s="1">
        <v>954901992658160</v>
      </c>
    </row>
    <row r="87378" spans="1:3" x14ac:dyDescent="0.25">
      <c r="A87378" s="1">
        <v>679381997652568</v>
      </c>
      <c r="C87378" s="1">
        <v>781116480874908</v>
      </c>
    </row>
    <row r="87379" spans="1:3" x14ac:dyDescent="0.25">
      <c r="A87379" s="1">
        <v>308010512369867</v>
      </c>
      <c r="C87379" s="1">
        <v>164107807256253</v>
      </c>
    </row>
    <row r="87380" spans="1:3" x14ac:dyDescent="0.25">
      <c r="A87380" s="1">
        <v>490042433709669</v>
      </c>
      <c r="C87380" s="1">
        <v>710928512400991</v>
      </c>
    </row>
    <row r="87381" spans="1:3" x14ac:dyDescent="0.25">
      <c r="A87381" s="1">
        <v>616357136433780</v>
      </c>
      <c r="C87381" s="1">
        <v>392276115106114</v>
      </c>
    </row>
    <row r="87382" spans="1:3" x14ac:dyDescent="0.25">
      <c r="A87382" s="1">
        <v>199397130768331</v>
      </c>
      <c r="C87382" s="1">
        <v>982458839604081</v>
      </c>
    </row>
    <row r="87383" spans="1:3" x14ac:dyDescent="0.25">
      <c r="A87383" s="1">
        <v>109337612885078</v>
      </c>
      <c r="C87383" s="1">
        <v>115109320875240</v>
      </c>
    </row>
    <row r="87384" spans="1:3" x14ac:dyDescent="0.25">
      <c r="A87384" s="1">
        <v>180516852166101</v>
      </c>
      <c r="C87384" s="1">
        <v>445509649172624</v>
      </c>
    </row>
    <row r="87385" spans="1:3" x14ac:dyDescent="0.25">
      <c r="A87385" s="1">
        <v>173264138649299</v>
      </c>
      <c r="C87385" s="1">
        <v>615609436648560</v>
      </c>
    </row>
    <row r="87386" spans="1:3" x14ac:dyDescent="0.25">
      <c r="A87386" s="1">
        <v>894541722414003</v>
      </c>
      <c r="C87386" s="1">
        <v>520851709673815</v>
      </c>
    </row>
    <row r="87387" spans="1:3" x14ac:dyDescent="0.25">
      <c r="A87387" s="1">
        <v>496531173504488</v>
      </c>
      <c r="C87387" s="1">
        <v>505369586505045</v>
      </c>
    </row>
    <row r="87388" spans="1:3" x14ac:dyDescent="0.25">
      <c r="A87388" s="1">
        <v>917244462009767</v>
      </c>
      <c r="C87388" s="1">
        <v>969711082762541</v>
      </c>
    </row>
    <row r="87389" spans="1:3" x14ac:dyDescent="0.25">
      <c r="A87389" s="1">
        <v>516719984699099</v>
      </c>
      <c r="C87389" s="1">
        <v>629081109336808</v>
      </c>
    </row>
    <row r="87390" spans="1:3" x14ac:dyDescent="0.25">
      <c r="A87390" s="1">
        <v>449013909496334</v>
      </c>
      <c r="C87390" s="1">
        <v>423784976062849</v>
      </c>
    </row>
    <row r="87391" spans="1:3" x14ac:dyDescent="0.25">
      <c r="A87391" s="1">
        <v>980627516409435</v>
      </c>
      <c r="C87391" s="1">
        <v>451619286537205</v>
      </c>
    </row>
    <row r="87392" spans="1:3" x14ac:dyDescent="0.25">
      <c r="A87392" s="1">
        <v>226388286295541</v>
      </c>
      <c r="C87392" s="1">
        <v>717760814382202</v>
      </c>
    </row>
    <row r="87393" spans="1:3" x14ac:dyDescent="0.25">
      <c r="A87393" s="1">
        <v>872424020777524</v>
      </c>
      <c r="C87393" s="1">
        <v>403254452452308</v>
      </c>
    </row>
    <row r="87394" spans="1:3" x14ac:dyDescent="0.25">
      <c r="A87394" s="1">
        <v>169737818564044</v>
      </c>
      <c r="C87394" s="1">
        <v>419975849174105</v>
      </c>
    </row>
    <row r="87395" spans="1:3" x14ac:dyDescent="0.25">
      <c r="A87395" s="1">
        <v>948504069679351</v>
      </c>
      <c r="C87395" s="1">
        <v>833359182151650</v>
      </c>
    </row>
    <row r="87396" spans="1:3" x14ac:dyDescent="0.25">
      <c r="A87396" s="1">
        <v>609607156910142</v>
      </c>
      <c r="C87396" s="1">
        <v>391460178250282</v>
      </c>
    </row>
    <row r="87397" spans="1:3" x14ac:dyDescent="0.25">
      <c r="A87397" s="1">
        <v>996974996606996</v>
      </c>
      <c r="C87397" s="1">
        <v>339227498482637</v>
      </c>
    </row>
    <row r="87398" spans="1:3" x14ac:dyDescent="0.25">
      <c r="A87398" s="1">
        <v>532236122910066</v>
      </c>
      <c r="C87398" s="1">
        <v>642486921572650</v>
      </c>
    </row>
    <row r="87399" spans="1:3" x14ac:dyDescent="0.25">
      <c r="A87399" s="1">
        <v>922116463856675</v>
      </c>
      <c r="C87399" s="1">
        <v>477646400515566</v>
      </c>
    </row>
    <row r="87400" spans="1:3" x14ac:dyDescent="0.25">
      <c r="A87400" s="1">
        <v>721817412653792</v>
      </c>
      <c r="C87400" s="1">
        <v>310144852123592</v>
      </c>
    </row>
    <row r="87401" spans="1:3" x14ac:dyDescent="0.25">
      <c r="A87401" s="1">
        <v>524820216259016</v>
      </c>
      <c r="C87401" s="1">
        <v>109132282416215</v>
      </c>
    </row>
    <row r="87402" spans="1:3" x14ac:dyDescent="0.25">
      <c r="A87402" s="1">
        <v>343611739124440</v>
      </c>
      <c r="C87402" s="1">
        <v>318117514803952</v>
      </c>
    </row>
    <row r="87403" spans="1:3" x14ac:dyDescent="0.25">
      <c r="A87403" s="1">
        <v>909261544084193</v>
      </c>
      <c r="C87403" s="1">
        <v>691726989117127</v>
      </c>
    </row>
    <row r="87404" spans="1:3" x14ac:dyDescent="0.25">
      <c r="A87404" s="1">
        <v>760801191801863</v>
      </c>
      <c r="C87404" s="1">
        <v>993561655310276</v>
      </c>
    </row>
    <row r="87405" spans="1:3" x14ac:dyDescent="0.25">
      <c r="A87405" s="1">
        <v>578115270041904</v>
      </c>
      <c r="C87405" s="1">
        <v>809900415134330</v>
      </c>
    </row>
    <row r="87406" spans="1:3" x14ac:dyDescent="0.25">
      <c r="A87406" s="1">
        <v>135531936046540</v>
      </c>
      <c r="C87406" s="1">
        <v>365789444119803</v>
      </c>
    </row>
    <row r="87407" spans="1:3" x14ac:dyDescent="0.25">
      <c r="A87407" s="1">
        <v>306064185873241</v>
      </c>
      <c r="C87407" s="1">
        <v>973571487968844</v>
      </c>
    </row>
    <row r="87408" spans="1:3" x14ac:dyDescent="0.25">
      <c r="A87408" s="1">
        <v>779897779750972</v>
      </c>
      <c r="C87408" s="1">
        <v>679945371781780</v>
      </c>
    </row>
    <row r="87409" spans="1:3" x14ac:dyDescent="0.25">
      <c r="A87409" s="1">
        <v>942331400158046</v>
      </c>
      <c r="C87409" s="1">
        <v>816137667826042</v>
      </c>
    </row>
    <row r="87410" spans="1:3" x14ac:dyDescent="0.25">
      <c r="A87410" s="1">
        <v>339353310393448</v>
      </c>
      <c r="C87410" s="1">
        <v>935862559153349</v>
      </c>
    </row>
    <row r="87411" spans="1:3" x14ac:dyDescent="0.25">
      <c r="A87411" s="1">
        <v>220174877118607</v>
      </c>
      <c r="C87411" s="1">
        <v>766869437748190</v>
      </c>
    </row>
    <row r="87412" spans="1:3" x14ac:dyDescent="0.25">
      <c r="A87412" s="1">
        <v>560637307425778</v>
      </c>
      <c r="C87412" s="1">
        <v>371214084581397</v>
      </c>
    </row>
    <row r="87413" spans="1:3" x14ac:dyDescent="0.25">
      <c r="A87413" s="1">
        <v>413020195470201</v>
      </c>
      <c r="C87413" s="1">
        <v>201057040430331</v>
      </c>
    </row>
    <row r="87414" spans="1:3" x14ac:dyDescent="0.25">
      <c r="A87414" s="1">
        <v>277573841521989</v>
      </c>
      <c r="C87414" s="1">
        <v>191149761348702</v>
      </c>
    </row>
    <row r="87415" spans="1:3" x14ac:dyDescent="0.25">
      <c r="A87415" s="1">
        <v>689226099471128</v>
      </c>
      <c r="C87415" s="1">
        <v>513155239812933</v>
      </c>
    </row>
    <row r="87416" spans="1:3" x14ac:dyDescent="0.25">
      <c r="A87416" s="1">
        <v>257178245249943</v>
      </c>
      <c r="C87416" s="1">
        <v>671893270097844</v>
      </c>
    </row>
    <row r="87417" spans="1:3" x14ac:dyDescent="0.25">
      <c r="A87417" s="1">
        <v>533431889642903</v>
      </c>
      <c r="C87417" s="1">
        <v>822423139323418</v>
      </c>
    </row>
    <row r="87418" spans="1:3" x14ac:dyDescent="0.25">
      <c r="A87418" s="1">
        <v>118263197939224</v>
      </c>
      <c r="C87418" s="1">
        <v>486734057098518</v>
      </c>
    </row>
    <row r="87419" spans="1:3" x14ac:dyDescent="0.25">
      <c r="A87419" s="1">
        <v>204900970557280</v>
      </c>
      <c r="C87419" s="1">
        <v>657010223461987</v>
      </c>
    </row>
    <row r="87420" spans="1:3" x14ac:dyDescent="0.25">
      <c r="A87420" s="1">
        <v>493707926485258</v>
      </c>
      <c r="C87420" s="1">
        <v>196366706155979</v>
      </c>
    </row>
    <row r="87421" spans="1:3" x14ac:dyDescent="0.25">
      <c r="A87421" s="1">
        <v>985361933737911</v>
      </c>
      <c r="C87421" s="1">
        <v>642185029004428</v>
      </c>
    </row>
    <row r="87422" spans="1:3" x14ac:dyDescent="0.25">
      <c r="A87422" s="1">
        <v>911720678854363</v>
      </c>
      <c r="C87422" s="1">
        <v>955072158932820</v>
      </c>
    </row>
    <row r="87423" spans="1:3" x14ac:dyDescent="0.25">
      <c r="A87423" s="1">
        <v>308054508140097</v>
      </c>
      <c r="C87423" s="1">
        <v>434910241973239</v>
      </c>
    </row>
    <row r="87424" spans="1:3" x14ac:dyDescent="0.25">
      <c r="A87424" s="1">
        <v>572186574338761</v>
      </c>
      <c r="C87424" s="1">
        <v>855606545156145</v>
      </c>
    </row>
    <row r="87425" spans="1:3" x14ac:dyDescent="0.25">
      <c r="A87425" s="1">
        <v>291537589758283</v>
      </c>
      <c r="C87425" s="1">
        <v>513480767078396</v>
      </c>
    </row>
    <row r="87426" spans="1:3" x14ac:dyDescent="0.25">
      <c r="A87426" s="1">
        <v>673323475265208</v>
      </c>
      <c r="C87426" s="1">
        <v>956404521991759</v>
      </c>
    </row>
    <row r="87427" spans="1:3" x14ac:dyDescent="0.25">
      <c r="A87427" s="1">
        <v>770022344628765</v>
      </c>
      <c r="C87427" s="1">
        <v>172247659069649</v>
      </c>
    </row>
    <row r="87428" spans="1:3" x14ac:dyDescent="0.25">
      <c r="A87428" s="1">
        <v>941530901098740</v>
      </c>
      <c r="C87428" s="1">
        <v>639058012394896</v>
      </c>
    </row>
    <row r="87429" spans="1:3" x14ac:dyDescent="0.25">
      <c r="A87429" s="1">
        <v>177661947710872</v>
      </c>
      <c r="C87429" s="1">
        <v>295276847162086</v>
      </c>
    </row>
    <row r="87430" spans="1:3" x14ac:dyDescent="0.25">
      <c r="A87430" s="1">
        <v>846412485418406</v>
      </c>
      <c r="C87430" s="1">
        <v>786323558018373</v>
      </c>
    </row>
    <row r="87431" spans="1:3" x14ac:dyDescent="0.25">
      <c r="A87431" s="1">
        <v>579872660961647</v>
      </c>
      <c r="C87431" s="1">
        <v>634626320943831</v>
      </c>
    </row>
    <row r="87432" spans="1:3" x14ac:dyDescent="0.25">
      <c r="A87432" s="1">
        <v>459910901504196</v>
      </c>
      <c r="C87432" s="1">
        <v>969617584478719</v>
      </c>
    </row>
    <row r="87433" spans="1:3" x14ac:dyDescent="0.25">
      <c r="A87433" s="1">
        <v>565995156304727</v>
      </c>
      <c r="C87433" s="1">
        <v>206449804812685</v>
      </c>
    </row>
    <row r="87434" spans="1:3" x14ac:dyDescent="0.25">
      <c r="A87434" s="1">
        <v>874092528296793</v>
      </c>
      <c r="C87434" s="1">
        <v>235279086343500</v>
      </c>
    </row>
    <row r="87435" spans="1:3" x14ac:dyDescent="0.25">
      <c r="A87435" s="1">
        <v>895437039039513</v>
      </c>
      <c r="C87435" s="1">
        <v>524483620628557</v>
      </c>
    </row>
    <row r="87436" spans="1:3" x14ac:dyDescent="0.25">
      <c r="A87436" s="1">
        <v>927793130740343</v>
      </c>
      <c r="C87436" s="1">
        <v>451780156421350</v>
      </c>
    </row>
    <row r="87437" spans="1:3" x14ac:dyDescent="0.25">
      <c r="A87437" s="1">
        <v>102508424958767</v>
      </c>
      <c r="C87437" s="1">
        <v>890366180871511</v>
      </c>
    </row>
    <row r="87438" spans="1:3" x14ac:dyDescent="0.25">
      <c r="A87438" s="1">
        <v>766432774433919</v>
      </c>
      <c r="C87438" s="1">
        <v>902731612452935</v>
      </c>
    </row>
    <row r="87439" spans="1:3" x14ac:dyDescent="0.25">
      <c r="A87439" s="1">
        <v>296153359565781</v>
      </c>
      <c r="C87439" s="1">
        <v>234117116929503</v>
      </c>
    </row>
    <row r="87440" spans="1:3" x14ac:dyDescent="0.25">
      <c r="A87440" s="1">
        <v>496227963209873</v>
      </c>
      <c r="C87440" s="1">
        <v>314175892219928</v>
      </c>
    </row>
    <row r="87441" spans="1:3" x14ac:dyDescent="0.25">
      <c r="A87441" s="1">
        <v>404576889700456</v>
      </c>
      <c r="C87441" s="1">
        <v>384872844729983</v>
      </c>
    </row>
    <row r="87442" spans="1:3" x14ac:dyDescent="0.25">
      <c r="A87442" s="1">
        <v>714459921962769</v>
      </c>
      <c r="C87442" s="1">
        <v>148838601427440</v>
      </c>
    </row>
    <row r="87443" spans="1:3" x14ac:dyDescent="0.25">
      <c r="A87443" s="1">
        <v>505920448300722</v>
      </c>
      <c r="C87443" s="1">
        <v>927109312218127</v>
      </c>
    </row>
    <row r="87444" spans="1:3" x14ac:dyDescent="0.25">
      <c r="A87444" s="1">
        <v>769686551956577</v>
      </c>
      <c r="C87444" s="1">
        <v>767352811604621</v>
      </c>
    </row>
    <row r="87445" spans="1:3" x14ac:dyDescent="0.25">
      <c r="A87445" s="1">
        <v>205989754866183</v>
      </c>
      <c r="C87445" s="1">
        <v>768960840597530</v>
      </c>
    </row>
    <row r="87446" spans="1:3" x14ac:dyDescent="0.25">
      <c r="A87446" s="1">
        <v>160081136812657</v>
      </c>
      <c r="C87446" s="1">
        <v>591182561712369</v>
      </c>
    </row>
    <row r="87447" spans="1:3" x14ac:dyDescent="0.25">
      <c r="A87447" s="1">
        <v>309921608122987</v>
      </c>
      <c r="C87447" s="1">
        <v>824361394282597</v>
      </c>
    </row>
    <row r="87448" spans="1:3" x14ac:dyDescent="0.25">
      <c r="A87448" s="1">
        <v>363800062316851</v>
      </c>
      <c r="C87448" s="1">
        <v>337508546674658</v>
      </c>
    </row>
    <row r="87449" spans="1:3" x14ac:dyDescent="0.25">
      <c r="A87449" s="1">
        <v>118512922751426</v>
      </c>
      <c r="C87449" s="1">
        <v>994024597433844</v>
      </c>
    </row>
    <row r="87450" spans="1:3" x14ac:dyDescent="0.25">
      <c r="A87450" s="1">
        <v>876863934535728</v>
      </c>
      <c r="C87450" s="1">
        <v>822996104487522</v>
      </c>
    </row>
    <row r="87451" spans="1:3" x14ac:dyDescent="0.25">
      <c r="A87451" s="1">
        <v>829629405395994</v>
      </c>
      <c r="C87451" s="1">
        <v>707483388976388</v>
      </c>
    </row>
    <row r="87452" spans="1:3" x14ac:dyDescent="0.25">
      <c r="A87452" s="1">
        <v>652549519199995</v>
      </c>
      <c r="C87452" s="1">
        <v>673017582805679</v>
      </c>
    </row>
    <row r="87453" spans="1:3" x14ac:dyDescent="0.25">
      <c r="A87453" s="1">
        <v>270785691120907</v>
      </c>
      <c r="C87453" s="1">
        <v>537035774265525</v>
      </c>
    </row>
    <row r="87454" spans="1:3" x14ac:dyDescent="0.25">
      <c r="A87454" s="1">
        <v>978954933595732</v>
      </c>
      <c r="C87454" s="1">
        <v>733890004953255</v>
      </c>
    </row>
    <row r="87455" spans="1:3" x14ac:dyDescent="0.25">
      <c r="A87455" s="1">
        <v>622988736926711</v>
      </c>
      <c r="C87455" s="1">
        <v>170489927985893</v>
      </c>
    </row>
    <row r="87456" spans="1:3" x14ac:dyDescent="0.25">
      <c r="A87456" s="1">
        <v>926508319351898</v>
      </c>
      <c r="C87456" s="1">
        <v>919172781028510</v>
      </c>
    </row>
    <row r="87457" spans="1:3" x14ac:dyDescent="0.25">
      <c r="A87457" s="1">
        <v>501750793564254</v>
      </c>
      <c r="C87457" s="1">
        <v>261431439925114</v>
      </c>
    </row>
    <row r="87458" spans="1:3" x14ac:dyDescent="0.25">
      <c r="A87458" s="1">
        <v>431557873972181</v>
      </c>
      <c r="C87458" s="1">
        <v>679042944743373</v>
      </c>
    </row>
    <row r="87459" spans="1:3" x14ac:dyDescent="0.25">
      <c r="A87459" s="1">
        <v>872224982638319</v>
      </c>
      <c r="C87459" s="1">
        <v>385085974584776</v>
      </c>
    </row>
    <row r="87460" spans="1:3" x14ac:dyDescent="0.25">
      <c r="A87460" s="1">
        <v>807244910418480</v>
      </c>
      <c r="C87460" s="1">
        <v>331141363281444</v>
      </c>
    </row>
    <row r="87461" spans="1:3" x14ac:dyDescent="0.25">
      <c r="A87461" s="1">
        <v>766945826314364</v>
      </c>
      <c r="C87461" s="1">
        <v>966303556717410</v>
      </c>
    </row>
    <row r="87462" spans="1:3" x14ac:dyDescent="0.25">
      <c r="A87462" s="1">
        <v>253369090445996</v>
      </c>
      <c r="C87462" s="1">
        <v>802793440155745</v>
      </c>
    </row>
    <row r="87463" spans="1:3" x14ac:dyDescent="0.25">
      <c r="A87463" s="1">
        <v>227998915129660</v>
      </c>
      <c r="C87463" s="1">
        <v>319754581494108</v>
      </c>
    </row>
    <row r="87464" spans="1:3" x14ac:dyDescent="0.25">
      <c r="A87464" s="1">
        <v>871596700898898</v>
      </c>
      <c r="C87464" s="1">
        <v>613974627026084</v>
      </c>
    </row>
    <row r="87465" spans="1:3" x14ac:dyDescent="0.25">
      <c r="A87465" s="1">
        <v>886040676050777</v>
      </c>
      <c r="C87465" s="1">
        <v>158608651939020</v>
      </c>
    </row>
    <row r="87466" spans="1:3" x14ac:dyDescent="0.25">
      <c r="A87466" s="1">
        <v>324148809517225</v>
      </c>
      <c r="C87466" s="1">
        <v>487071354083379</v>
      </c>
    </row>
    <row r="87467" spans="1:3" x14ac:dyDescent="0.25">
      <c r="A87467" s="1">
        <v>563677034621604</v>
      </c>
      <c r="C87467" s="1">
        <v>572052364523946</v>
      </c>
    </row>
    <row r="87468" spans="1:3" x14ac:dyDescent="0.25">
      <c r="A87468" s="1">
        <v>589358381294665</v>
      </c>
      <c r="C87468" s="1">
        <v>563763441448024</v>
      </c>
    </row>
    <row r="87469" spans="1:3" x14ac:dyDescent="0.25">
      <c r="A87469" s="1">
        <v>436187042059116</v>
      </c>
      <c r="C87469" s="1">
        <v>665085570071700</v>
      </c>
    </row>
    <row r="87470" spans="1:3" x14ac:dyDescent="0.25">
      <c r="A87470" s="1">
        <v>250805903347150</v>
      </c>
      <c r="C87470" s="1">
        <v>796781067889325</v>
      </c>
    </row>
    <row r="87471" spans="1:3" x14ac:dyDescent="0.25">
      <c r="A87471" s="1">
        <v>733849038233314</v>
      </c>
      <c r="C87471" s="1">
        <v>313156218693235</v>
      </c>
    </row>
    <row r="87472" spans="1:3" x14ac:dyDescent="0.25">
      <c r="A87472" s="1">
        <v>771479899422839</v>
      </c>
      <c r="C87472" s="1">
        <v>348710839732656</v>
      </c>
    </row>
    <row r="87473" spans="1:3" x14ac:dyDescent="0.25">
      <c r="A87473" s="1">
        <v>732920662454747</v>
      </c>
      <c r="C87473" s="1">
        <v>949930514485269</v>
      </c>
    </row>
    <row r="87474" spans="1:3" x14ac:dyDescent="0.25">
      <c r="A87474" s="1">
        <v>961094726796766</v>
      </c>
      <c r="C87474" s="1">
        <v>711066594011518</v>
      </c>
    </row>
    <row r="87475" spans="1:3" x14ac:dyDescent="0.25">
      <c r="A87475" s="1">
        <v>759249383695371</v>
      </c>
      <c r="C87475" s="1">
        <v>104352022298857</v>
      </c>
    </row>
    <row r="87476" spans="1:3" x14ac:dyDescent="0.25">
      <c r="A87476" s="1">
        <v>183082461092001</v>
      </c>
      <c r="C87476" s="1">
        <v>935101517319546</v>
      </c>
    </row>
    <row r="87477" spans="1:3" x14ac:dyDescent="0.25">
      <c r="A87477" s="1">
        <v>933322387551411</v>
      </c>
      <c r="C87477" s="1">
        <v>727419107417264</v>
      </c>
    </row>
    <row r="87478" spans="1:3" x14ac:dyDescent="0.25">
      <c r="A87478" s="1">
        <v>592859119727886</v>
      </c>
      <c r="C87478" s="1">
        <v>781715587989537</v>
      </c>
    </row>
    <row r="87479" spans="1:3" x14ac:dyDescent="0.25">
      <c r="A87479" s="1">
        <v>679435741680903</v>
      </c>
      <c r="C87479" s="1">
        <v>965327567178774</v>
      </c>
    </row>
    <row r="87480" spans="1:3" x14ac:dyDescent="0.25">
      <c r="A87480" s="1">
        <v>512340679122609</v>
      </c>
      <c r="C87480" s="1">
        <v>270429531770957</v>
      </c>
    </row>
    <row r="87481" spans="1:3" x14ac:dyDescent="0.25">
      <c r="A87481" s="1">
        <v>371418745901880</v>
      </c>
      <c r="C87481" s="1">
        <v>287749160089170</v>
      </c>
    </row>
    <row r="87482" spans="1:3" x14ac:dyDescent="0.25">
      <c r="A87482" s="1">
        <v>763550472345415</v>
      </c>
      <c r="C87482" s="1">
        <v>741696073747396</v>
      </c>
    </row>
    <row r="87483" spans="1:3" x14ac:dyDescent="0.25">
      <c r="A87483" s="1">
        <v>924081811551011</v>
      </c>
      <c r="C87483" s="1">
        <v>150441245968255</v>
      </c>
    </row>
    <row r="87484" spans="1:3" x14ac:dyDescent="0.25">
      <c r="A87484" s="1">
        <v>319403371431594</v>
      </c>
      <c r="C87484" s="1">
        <v>322289312598872</v>
      </c>
    </row>
    <row r="87485" spans="1:3" x14ac:dyDescent="0.25">
      <c r="A87485" s="1">
        <v>460983456554460</v>
      </c>
      <c r="C87485" s="1">
        <v>207021330336200</v>
      </c>
    </row>
    <row r="87486" spans="1:3" x14ac:dyDescent="0.25">
      <c r="A87486" s="1">
        <v>307855157194082</v>
      </c>
      <c r="C87486" s="1">
        <v>659424152498881</v>
      </c>
    </row>
    <row r="87487" spans="1:3" x14ac:dyDescent="0.25">
      <c r="A87487" s="1">
        <v>590526066806763</v>
      </c>
      <c r="C87487" s="1">
        <v>370901170350327</v>
      </c>
    </row>
    <row r="87488" spans="1:3" x14ac:dyDescent="0.25">
      <c r="A87488" s="1">
        <v>568475083023364</v>
      </c>
      <c r="C87488" s="1">
        <v>166973101483623</v>
      </c>
    </row>
    <row r="87489" spans="1:3" x14ac:dyDescent="0.25">
      <c r="A87489" s="1">
        <v>681688717067305</v>
      </c>
      <c r="C87489" s="1">
        <v>142483967685355</v>
      </c>
    </row>
    <row r="87490" spans="1:3" x14ac:dyDescent="0.25">
      <c r="A87490" s="1">
        <v>686183561610235</v>
      </c>
      <c r="C87490" s="1">
        <v>595352836276218</v>
      </c>
    </row>
    <row r="87491" spans="1:3" x14ac:dyDescent="0.25">
      <c r="A87491" s="1">
        <v>323071575896858</v>
      </c>
      <c r="C87491" s="1">
        <v>667329324423376</v>
      </c>
    </row>
    <row r="87492" spans="1:3" x14ac:dyDescent="0.25">
      <c r="A87492" s="1">
        <v>261569297401888</v>
      </c>
      <c r="C87492" s="1">
        <v>289395001026828</v>
      </c>
    </row>
    <row r="87493" spans="1:3" x14ac:dyDescent="0.25">
      <c r="A87493" s="1">
        <v>526930281996813</v>
      </c>
      <c r="C87493" s="1">
        <v>240020003558762</v>
      </c>
    </row>
    <row r="87494" spans="1:3" x14ac:dyDescent="0.25">
      <c r="A87494" s="1">
        <v>818019164585213</v>
      </c>
      <c r="C87494" s="1">
        <v>589751245252171</v>
      </c>
    </row>
    <row r="87495" spans="1:3" x14ac:dyDescent="0.25">
      <c r="A87495" s="1">
        <v>703480293417860</v>
      </c>
      <c r="C87495" s="1">
        <v>614451067910630</v>
      </c>
    </row>
    <row r="87496" spans="1:3" x14ac:dyDescent="0.25">
      <c r="A87496" s="1">
        <v>700145372194901</v>
      </c>
      <c r="C87496" s="1">
        <v>743351882912833</v>
      </c>
    </row>
    <row r="87497" spans="1:3" x14ac:dyDescent="0.25">
      <c r="A87497" s="1">
        <v>419824389294588</v>
      </c>
      <c r="C87497" s="1">
        <v>343472114946334</v>
      </c>
    </row>
    <row r="87498" spans="1:3" x14ac:dyDescent="0.25">
      <c r="A87498" s="1">
        <v>549482206343529</v>
      </c>
      <c r="C87498" s="1">
        <v>466928338810679</v>
      </c>
    </row>
    <row r="87499" spans="1:3" x14ac:dyDescent="0.25">
      <c r="A87499" s="1">
        <v>925132518813604</v>
      </c>
      <c r="C87499" s="1">
        <v>641513881328374</v>
      </c>
    </row>
    <row r="87500" spans="1:3" x14ac:dyDescent="0.25">
      <c r="A87500" s="1">
        <v>893898849295126</v>
      </c>
      <c r="C87500" s="1">
        <v>965442715737167</v>
      </c>
    </row>
    <row r="87501" spans="1:3" x14ac:dyDescent="0.25">
      <c r="A87501" s="1">
        <v>510910524083782</v>
      </c>
      <c r="C87501" s="1">
        <v>781898679822272</v>
      </c>
    </row>
    <row r="87502" spans="1:3" x14ac:dyDescent="0.25">
      <c r="A87502" s="1">
        <v>670932898826624</v>
      </c>
      <c r="C87502" s="1">
        <v>875687953789788</v>
      </c>
    </row>
    <row r="87503" spans="1:3" x14ac:dyDescent="0.25">
      <c r="A87503" s="1">
        <v>956609646586321</v>
      </c>
      <c r="C87503" s="1">
        <v>975306901420027</v>
      </c>
    </row>
    <row r="87504" spans="1:3" x14ac:dyDescent="0.25">
      <c r="A87504" s="1">
        <v>671884477340578</v>
      </c>
      <c r="C87504" s="1">
        <v>606539715010569</v>
      </c>
    </row>
    <row r="87505" spans="1:3" x14ac:dyDescent="0.25">
      <c r="A87505" s="1">
        <v>152942685705027</v>
      </c>
      <c r="C87505" s="1">
        <v>975564577872421</v>
      </c>
    </row>
    <row r="87506" spans="1:3" x14ac:dyDescent="0.25">
      <c r="A87506" s="1">
        <v>724190310117285</v>
      </c>
      <c r="C87506" s="1">
        <v>643697617536432</v>
      </c>
    </row>
    <row r="87507" spans="1:3" x14ac:dyDescent="0.25">
      <c r="A87507" s="1">
        <v>233142028959504</v>
      </c>
      <c r="C87507" s="1">
        <v>149918009783777</v>
      </c>
    </row>
    <row r="87508" spans="1:3" x14ac:dyDescent="0.25">
      <c r="A87508" s="1">
        <v>136686360864919</v>
      </c>
      <c r="C87508" s="1">
        <v>715070922887566</v>
      </c>
    </row>
    <row r="87509" spans="1:3" x14ac:dyDescent="0.25">
      <c r="A87509" s="1">
        <v>932199791348003</v>
      </c>
      <c r="C87509" s="1">
        <v>764774231093715</v>
      </c>
    </row>
    <row r="87510" spans="1:3" x14ac:dyDescent="0.25">
      <c r="A87510" s="1">
        <v>786412827145951</v>
      </c>
      <c r="C87510" s="1">
        <v>869047243692383</v>
      </c>
    </row>
    <row r="87511" spans="1:3" x14ac:dyDescent="0.25">
      <c r="A87511" s="1">
        <v>444618656242266</v>
      </c>
      <c r="C87511" s="1">
        <v>405201819625180</v>
      </c>
    </row>
    <row r="87512" spans="1:3" x14ac:dyDescent="0.25">
      <c r="A87512" s="1">
        <v>524836323406591</v>
      </c>
      <c r="C87512" s="1">
        <v>770165825161952</v>
      </c>
    </row>
    <row r="87513" spans="1:3" x14ac:dyDescent="0.25">
      <c r="A87513" s="1">
        <v>896643858575006</v>
      </c>
      <c r="C87513" s="1">
        <v>268043178092909</v>
      </c>
    </row>
    <row r="87514" spans="1:3" x14ac:dyDescent="0.25">
      <c r="A87514" s="1">
        <v>750711523697359</v>
      </c>
      <c r="C87514" s="1">
        <v>660553888370214</v>
      </c>
    </row>
    <row r="87515" spans="1:3" x14ac:dyDescent="0.25">
      <c r="A87515" s="1">
        <v>747540207372013</v>
      </c>
      <c r="C87515" s="1">
        <v>541716709545194</v>
      </c>
    </row>
    <row r="87516" spans="1:3" x14ac:dyDescent="0.25">
      <c r="A87516" s="1">
        <v>845296877007574</v>
      </c>
      <c r="C87516" s="1">
        <v>353842721862378</v>
      </c>
    </row>
    <row r="87517" spans="1:3" x14ac:dyDescent="0.25">
      <c r="A87517" s="1">
        <v>158028272577954</v>
      </c>
      <c r="C87517" s="1">
        <v>807270257138583</v>
      </c>
    </row>
    <row r="87518" spans="1:3" x14ac:dyDescent="0.25">
      <c r="A87518" s="1">
        <v>261091055167258</v>
      </c>
      <c r="C87518" s="1">
        <v>762570418655601</v>
      </c>
    </row>
    <row r="87519" spans="1:3" x14ac:dyDescent="0.25">
      <c r="A87519" s="1">
        <v>317746912671331</v>
      </c>
      <c r="C87519" s="1">
        <v>529427945360270</v>
      </c>
    </row>
    <row r="87520" spans="1:3" x14ac:dyDescent="0.25">
      <c r="A87520" s="1">
        <v>743009559441143</v>
      </c>
      <c r="C87520" s="1">
        <v>865519032856636</v>
      </c>
    </row>
    <row r="87521" spans="1:3" x14ac:dyDescent="0.25">
      <c r="A87521" s="1">
        <v>342649879211171</v>
      </c>
      <c r="C87521" s="1">
        <v>419905457690193</v>
      </c>
    </row>
    <row r="87522" spans="1:3" x14ac:dyDescent="0.25">
      <c r="A87522" s="1">
        <v>165124694239354</v>
      </c>
      <c r="C87522" s="1">
        <v>474889570501256</v>
      </c>
    </row>
    <row r="87523" spans="1:3" x14ac:dyDescent="0.25">
      <c r="A87523" s="1">
        <v>167115887773497</v>
      </c>
      <c r="C87523" s="1">
        <v>258541870220427</v>
      </c>
    </row>
    <row r="87524" spans="1:3" x14ac:dyDescent="0.25">
      <c r="A87524" s="1">
        <v>620564949174420</v>
      </c>
      <c r="C87524" s="1">
        <v>785557580129738</v>
      </c>
    </row>
    <row r="87525" spans="1:3" x14ac:dyDescent="0.25">
      <c r="A87525" s="1">
        <v>702732149680945</v>
      </c>
      <c r="C87525" s="1">
        <v>989163419613846</v>
      </c>
    </row>
    <row r="87526" spans="1:3" x14ac:dyDescent="0.25">
      <c r="A87526" s="1">
        <v>696023290628941</v>
      </c>
      <c r="C87526" s="1">
        <v>695795941517765</v>
      </c>
    </row>
    <row r="87527" spans="1:3" x14ac:dyDescent="0.25">
      <c r="A87527" s="1">
        <v>495790492352215</v>
      </c>
      <c r="C87527" s="1">
        <v>714131690324630</v>
      </c>
    </row>
    <row r="87528" spans="1:3" x14ac:dyDescent="0.25">
      <c r="A87528" s="1">
        <v>406626703404727</v>
      </c>
      <c r="C87528" s="1">
        <v>810813760098686</v>
      </c>
    </row>
    <row r="87529" spans="1:3" x14ac:dyDescent="0.25">
      <c r="A87529" s="1">
        <v>868170039705376</v>
      </c>
      <c r="C87529" s="1">
        <v>153630249142822</v>
      </c>
    </row>
    <row r="87530" spans="1:3" x14ac:dyDescent="0.25">
      <c r="A87530" s="1">
        <v>232902731979444</v>
      </c>
      <c r="C87530" s="1">
        <v>840961550786300</v>
      </c>
    </row>
    <row r="87531" spans="1:3" x14ac:dyDescent="0.25">
      <c r="A87531" s="1">
        <v>892555010215206</v>
      </c>
      <c r="C87531" s="1">
        <v>444721308038809</v>
      </c>
    </row>
    <row r="87532" spans="1:3" x14ac:dyDescent="0.25">
      <c r="A87532" s="1">
        <v>991011550562794</v>
      </c>
      <c r="C87532" s="1">
        <v>425019283111985</v>
      </c>
    </row>
    <row r="87533" spans="1:3" x14ac:dyDescent="0.25">
      <c r="A87533" s="1">
        <v>252951774886208</v>
      </c>
      <c r="C87533" s="1">
        <v>129994942534692</v>
      </c>
    </row>
    <row r="87534" spans="1:3" x14ac:dyDescent="0.25">
      <c r="A87534" s="1">
        <v>751703010755295</v>
      </c>
      <c r="C87534" s="1">
        <v>973067512352621</v>
      </c>
    </row>
    <row r="87535" spans="1:3" x14ac:dyDescent="0.25">
      <c r="A87535" s="1">
        <v>175674230992026</v>
      </c>
      <c r="C87535" s="1">
        <v>943327980494913</v>
      </c>
    </row>
    <row r="87536" spans="1:3" x14ac:dyDescent="0.25">
      <c r="A87536" s="1">
        <v>823156295406676</v>
      </c>
      <c r="C87536" s="1">
        <v>468519111076636</v>
      </c>
    </row>
    <row r="87537" spans="1:3" x14ac:dyDescent="0.25">
      <c r="A87537" s="1">
        <v>582025358674860</v>
      </c>
      <c r="C87537" s="1">
        <v>828326722504961</v>
      </c>
    </row>
    <row r="87538" spans="1:3" x14ac:dyDescent="0.25">
      <c r="A87538" s="1">
        <v>576287205333475</v>
      </c>
      <c r="C87538" s="1">
        <v>658189381240693</v>
      </c>
    </row>
    <row r="87539" spans="1:3" x14ac:dyDescent="0.25">
      <c r="A87539" s="1">
        <v>599067221685097</v>
      </c>
      <c r="C87539" s="1">
        <v>846658189775343</v>
      </c>
    </row>
    <row r="87540" spans="1:3" x14ac:dyDescent="0.25">
      <c r="A87540" s="1">
        <v>138653762565610</v>
      </c>
      <c r="C87540" s="1">
        <v>383292799038949</v>
      </c>
    </row>
    <row r="87541" spans="1:3" x14ac:dyDescent="0.25">
      <c r="A87541" s="1">
        <v>692008369952083</v>
      </c>
      <c r="C87541" s="1">
        <v>557577818163233</v>
      </c>
    </row>
    <row r="87542" spans="1:3" x14ac:dyDescent="0.25">
      <c r="A87542" s="1">
        <v>592859159157777</v>
      </c>
      <c r="C87542" s="1">
        <v>600067266344043</v>
      </c>
    </row>
    <row r="87543" spans="1:3" x14ac:dyDescent="0.25">
      <c r="A87543" s="1">
        <v>661725834174757</v>
      </c>
      <c r="C87543" s="1">
        <v>486143340606556</v>
      </c>
    </row>
    <row r="87544" spans="1:3" x14ac:dyDescent="0.25">
      <c r="A87544" s="1">
        <v>289322761765046</v>
      </c>
      <c r="C87544" s="1">
        <v>217189008929470</v>
      </c>
    </row>
    <row r="87545" spans="1:3" x14ac:dyDescent="0.25">
      <c r="A87545" s="1">
        <v>239611609109703</v>
      </c>
      <c r="C87545" s="1">
        <v>236167344382284</v>
      </c>
    </row>
    <row r="87546" spans="1:3" x14ac:dyDescent="0.25">
      <c r="A87546" s="1">
        <v>212183478911033</v>
      </c>
      <c r="C87546" s="1">
        <v>944434369370141</v>
      </c>
    </row>
    <row r="87547" spans="1:3" x14ac:dyDescent="0.25">
      <c r="A87547" s="1">
        <v>851505817371357</v>
      </c>
      <c r="C87547" s="1">
        <v>905044429257439</v>
      </c>
    </row>
    <row r="87548" spans="1:3" x14ac:dyDescent="0.25">
      <c r="A87548" s="1">
        <v>310555719393572</v>
      </c>
      <c r="C87548" s="1">
        <v>849334854402515</v>
      </c>
    </row>
    <row r="87549" spans="1:3" x14ac:dyDescent="0.25">
      <c r="A87549" s="1">
        <v>232781109072175</v>
      </c>
      <c r="C87549" s="1">
        <v>736847982205646</v>
      </c>
    </row>
    <row r="87550" spans="1:3" x14ac:dyDescent="0.25">
      <c r="A87550" s="1">
        <v>121684109923953</v>
      </c>
      <c r="C87550" s="1">
        <v>496074373409481</v>
      </c>
    </row>
    <row r="87551" spans="1:3" x14ac:dyDescent="0.25">
      <c r="A87551" s="1">
        <v>780890540870039</v>
      </c>
      <c r="C87551" s="1">
        <v>275928023213226</v>
      </c>
    </row>
    <row r="87552" spans="1:3" x14ac:dyDescent="0.25">
      <c r="A87552" s="1">
        <v>885703116049784</v>
      </c>
      <c r="C87552" s="1">
        <v>127940839427558</v>
      </c>
    </row>
    <row r="87553" spans="1:3" x14ac:dyDescent="0.25">
      <c r="A87553" s="1">
        <v>120658465938201</v>
      </c>
      <c r="C87553" s="1">
        <v>627894828043171</v>
      </c>
    </row>
    <row r="87554" spans="1:3" x14ac:dyDescent="0.25">
      <c r="A87554" s="1">
        <v>687906694322066</v>
      </c>
      <c r="C87554" s="1">
        <v>630927216200265</v>
      </c>
    </row>
    <row r="87555" spans="1:3" x14ac:dyDescent="0.25">
      <c r="A87555" s="1">
        <v>960218007934354</v>
      </c>
      <c r="C87555" s="1">
        <v>157153091859585</v>
      </c>
    </row>
    <row r="87556" spans="1:3" x14ac:dyDescent="0.25">
      <c r="A87556" s="1">
        <v>315061605382744</v>
      </c>
      <c r="C87556" s="1">
        <v>458570577213473</v>
      </c>
    </row>
    <row r="87557" spans="1:3" x14ac:dyDescent="0.25">
      <c r="A87557" s="1">
        <v>487163250265472</v>
      </c>
      <c r="C87557" s="1">
        <v>511355554071214</v>
      </c>
    </row>
    <row r="87558" spans="1:3" x14ac:dyDescent="0.25">
      <c r="A87558" s="1">
        <v>596452572662909</v>
      </c>
      <c r="C87558" s="1">
        <v>999223323833065</v>
      </c>
    </row>
    <row r="87559" spans="1:3" x14ac:dyDescent="0.25">
      <c r="A87559" s="1">
        <v>852592002961028</v>
      </c>
      <c r="C87559" s="1">
        <v>932783350728717</v>
      </c>
    </row>
    <row r="87560" spans="1:3" x14ac:dyDescent="0.25">
      <c r="A87560" s="1">
        <v>948605227442471</v>
      </c>
      <c r="C87560" s="1">
        <v>727227659662165</v>
      </c>
    </row>
    <row r="87561" spans="1:3" x14ac:dyDescent="0.25">
      <c r="A87561" s="1">
        <v>191409400211404</v>
      </c>
      <c r="C87561" s="1">
        <v>297225987206089</v>
      </c>
    </row>
    <row r="87562" spans="1:3" x14ac:dyDescent="0.25">
      <c r="A87562" s="1">
        <v>686978836721015</v>
      </c>
      <c r="C87562" s="1">
        <v>288104269567855</v>
      </c>
    </row>
    <row r="87563" spans="1:3" x14ac:dyDescent="0.25">
      <c r="A87563" s="1">
        <v>678917522755975</v>
      </c>
      <c r="C87563" s="1">
        <v>946669060699831</v>
      </c>
    </row>
    <row r="87564" spans="1:3" x14ac:dyDescent="0.25">
      <c r="A87564" s="1">
        <v>788781747658149</v>
      </c>
      <c r="C87564" s="1">
        <v>257142277352261</v>
      </c>
    </row>
    <row r="87565" spans="1:3" x14ac:dyDescent="0.25">
      <c r="A87565" s="1">
        <v>301855908263838</v>
      </c>
      <c r="C87565" s="1">
        <v>749019696117584</v>
      </c>
    </row>
    <row r="87566" spans="1:3" x14ac:dyDescent="0.25">
      <c r="A87566" s="1">
        <v>673556698171851</v>
      </c>
      <c r="C87566" s="1">
        <v>182559552033430</v>
      </c>
    </row>
    <row r="87567" spans="1:3" x14ac:dyDescent="0.25">
      <c r="A87567" s="1">
        <v>805788333853977</v>
      </c>
      <c r="C87567" s="1">
        <v>806069480946080</v>
      </c>
    </row>
    <row r="87568" spans="1:3" x14ac:dyDescent="0.25">
      <c r="A87568" s="1">
        <v>574284878780734</v>
      </c>
      <c r="C87568" s="1">
        <v>446875420513303</v>
      </c>
    </row>
    <row r="87569" spans="1:3" x14ac:dyDescent="0.25">
      <c r="A87569" s="1">
        <v>735367193018010</v>
      </c>
      <c r="C87569" s="1">
        <v>278508103288931</v>
      </c>
    </row>
    <row r="87570" spans="1:3" x14ac:dyDescent="0.25">
      <c r="A87570" s="1">
        <v>526459339550226</v>
      </c>
      <c r="C87570" s="1">
        <v>590839010593281</v>
      </c>
    </row>
    <row r="87571" spans="1:3" x14ac:dyDescent="0.25">
      <c r="A87571" s="1">
        <v>616760456111779</v>
      </c>
      <c r="C87571" s="1">
        <v>834450352507485</v>
      </c>
    </row>
    <row r="87572" spans="1:3" x14ac:dyDescent="0.25">
      <c r="A87572" s="1">
        <v>333174486432748</v>
      </c>
      <c r="C87572" s="1">
        <v>409474561537974</v>
      </c>
    </row>
    <row r="87573" spans="1:3" x14ac:dyDescent="0.25">
      <c r="A87573" s="1">
        <v>161655798368597</v>
      </c>
      <c r="C87573" s="1">
        <v>634399632329457</v>
      </c>
    </row>
    <row r="87574" spans="1:3" x14ac:dyDescent="0.25">
      <c r="A87574" s="1">
        <v>124875985370451</v>
      </c>
      <c r="C87574" s="1">
        <v>494895337823054</v>
      </c>
    </row>
    <row r="87575" spans="1:3" x14ac:dyDescent="0.25">
      <c r="A87575" s="1">
        <v>941110849860049</v>
      </c>
      <c r="C87575" s="1">
        <v>907846799446821</v>
      </c>
    </row>
    <row r="87576" spans="1:3" x14ac:dyDescent="0.25">
      <c r="A87576" s="1">
        <v>877305910270040</v>
      </c>
      <c r="C87576" s="1">
        <v>101831890732054</v>
      </c>
    </row>
    <row r="87577" spans="1:3" x14ac:dyDescent="0.25">
      <c r="A87577" s="1">
        <v>737028070230844</v>
      </c>
      <c r="C87577" s="1">
        <v>655394656931596</v>
      </c>
    </row>
    <row r="87578" spans="1:3" x14ac:dyDescent="0.25">
      <c r="A87578" s="1">
        <v>384324737833078</v>
      </c>
      <c r="C87578" s="1">
        <v>868636854949908</v>
      </c>
    </row>
    <row r="87579" spans="1:3" x14ac:dyDescent="0.25">
      <c r="A87579" s="1">
        <v>312182271334170</v>
      </c>
      <c r="C87579" s="1">
        <v>930543449419787</v>
      </c>
    </row>
    <row r="87580" spans="1:3" x14ac:dyDescent="0.25">
      <c r="A87580" s="1">
        <v>584786416786672</v>
      </c>
      <c r="C87580" s="1">
        <v>582123604099967</v>
      </c>
    </row>
    <row r="87581" spans="1:3" x14ac:dyDescent="0.25">
      <c r="A87581" s="1">
        <v>424119876943252</v>
      </c>
      <c r="C87581" s="1">
        <v>484512529136878</v>
      </c>
    </row>
    <row r="87582" spans="1:3" x14ac:dyDescent="0.25">
      <c r="A87582" s="1">
        <v>538390581507668</v>
      </c>
      <c r="C87582" s="1">
        <v>453419421094499</v>
      </c>
    </row>
    <row r="87583" spans="1:3" x14ac:dyDescent="0.25">
      <c r="A87583" s="1">
        <v>648210590970625</v>
      </c>
      <c r="C87583" s="1">
        <v>735242950236397</v>
      </c>
    </row>
    <row r="87584" spans="1:3" x14ac:dyDescent="0.25">
      <c r="A87584" s="1">
        <v>874370548380675</v>
      </c>
      <c r="C87584" s="1">
        <v>981481613539148</v>
      </c>
    </row>
    <row r="87585" spans="1:3" x14ac:dyDescent="0.25">
      <c r="A87585" s="1">
        <v>792192339342336</v>
      </c>
      <c r="C87585" s="1">
        <v>643055098505134</v>
      </c>
    </row>
    <row r="87586" spans="1:3" x14ac:dyDescent="0.25">
      <c r="A87586" s="1">
        <v>934872785402613</v>
      </c>
      <c r="C87586" s="1">
        <v>917210783434033</v>
      </c>
    </row>
    <row r="87587" spans="1:3" x14ac:dyDescent="0.25">
      <c r="A87587" s="1">
        <v>505257586551088</v>
      </c>
      <c r="C87587" s="1">
        <v>617682627826149</v>
      </c>
    </row>
    <row r="87588" spans="1:3" x14ac:dyDescent="0.25">
      <c r="A87588" s="1">
        <v>488946556945313</v>
      </c>
      <c r="C87588" s="1">
        <v>694381309918018</v>
      </c>
    </row>
    <row r="87589" spans="1:3" x14ac:dyDescent="0.25">
      <c r="A87589" s="1">
        <v>800372094240672</v>
      </c>
      <c r="C87589" s="1">
        <v>399288547052055</v>
      </c>
    </row>
    <row r="87590" spans="1:3" x14ac:dyDescent="0.25">
      <c r="A87590" s="1">
        <v>946935860678526</v>
      </c>
      <c r="C87590" s="1">
        <v>331220132622463</v>
      </c>
    </row>
    <row r="87591" spans="1:3" x14ac:dyDescent="0.25">
      <c r="A87591" s="1">
        <v>655362586647080</v>
      </c>
      <c r="C87591" s="1">
        <v>418193312445910</v>
      </c>
    </row>
    <row r="87592" spans="1:3" x14ac:dyDescent="0.25">
      <c r="A87592" s="1">
        <v>600581905604966</v>
      </c>
      <c r="C87592" s="1">
        <v>109769355309819</v>
      </c>
    </row>
    <row r="87593" spans="1:3" x14ac:dyDescent="0.25">
      <c r="A87593" s="1">
        <v>735056349020000</v>
      </c>
      <c r="C87593" s="1">
        <v>513449101908391</v>
      </c>
    </row>
    <row r="87594" spans="1:3" x14ac:dyDescent="0.25">
      <c r="A87594" s="1">
        <v>269942716734302</v>
      </c>
      <c r="C87594" s="1">
        <v>146479961834940</v>
      </c>
    </row>
    <row r="87595" spans="1:3" x14ac:dyDescent="0.25">
      <c r="A87595" s="1">
        <v>783245250947520</v>
      </c>
      <c r="C87595" s="1">
        <v>231971691978659</v>
      </c>
    </row>
    <row r="87596" spans="1:3" x14ac:dyDescent="0.25">
      <c r="A87596" s="1">
        <v>933975886516503</v>
      </c>
      <c r="C87596" s="1">
        <v>510189567336834</v>
      </c>
    </row>
    <row r="87597" spans="1:3" x14ac:dyDescent="0.25">
      <c r="A87597" s="1">
        <v>956282778662244</v>
      </c>
      <c r="C87597" s="1">
        <v>537262905051673</v>
      </c>
    </row>
    <row r="87598" spans="1:3" x14ac:dyDescent="0.25">
      <c r="A87598" s="1">
        <v>672513519037358</v>
      </c>
      <c r="C87598" s="1">
        <v>285633734554432</v>
      </c>
    </row>
    <row r="87599" spans="1:3" x14ac:dyDescent="0.25">
      <c r="A87599" s="1">
        <v>130712164345548</v>
      </c>
      <c r="C87599" s="1">
        <v>788473903423173</v>
      </c>
    </row>
    <row r="87600" spans="1:3" x14ac:dyDescent="0.25">
      <c r="A87600" s="1">
        <v>943131400589464</v>
      </c>
      <c r="C87600" s="1">
        <v>350064012906923</v>
      </c>
    </row>
    <row r="87601" spans="1:3" x14ac:dyDescent="0.25">
      <c r="A87601" s="1">
        <v>794409259747452</v>
      </c>
      <c r="C87601" s="1">
        <v>900285658983120</v>
      </c>
    </row>
    <row r="87602" spans="1:3" x14ac:dyDescent="0.25">
      <c r="A87602" s="1">
        <v>781232465822446</v>
      </c>
      <c r="C87602" s="1">
        <v>962524749286080</v>
      </c>
    </row>
    <row r="87603" spans="1:3" x14ac:dyDescent="0.25">
      <c r="A87603" s="1">
        <v>813301007691075</v>
      </c>
      <c r="C87603" s="1">
        <v>646029486755836</v>
      </c>
    </row>
    <row r="87604" spans="1:3" x14ac:dyDescent="0.25">
      <c r="A87604" s="1">
        <v>767606161802715</v>
      </c>
      <c r="C87604" s="1">
        <v>762630216543534</v>
      </c>
    </row>
    <row r="87605" spans="1:3" x14ac:dyDescent="0.25">
      <c r="A87605" s="1">
        <v>301049268210187</v>
      </c>
      <c r="C87605" s="1">
        <v>275208193013885</v>
      </c>
    </row>
    <row r="87606" spans="1:3" x14ac:dyDescent="0.25">
      <c r="A87606" s="1">
        <v>598433315304805</v>
      </c>
      <c r="C87606" s="1">
        <v>374551259050896</v>
      </c>
    </row>
    <row r="87607" spans="1:3" x14ac:dyDescent="0.25">
      <c r="A87607" s="1">
        <v>112154746090841</v>
      </c>
      <c r="C87607" s="1">
        <v>141271882741365</v>
      </c>
    </row>
    <row r="87608" spans="1:3" x14ac:dyDescent="0.25">
      <c r="A87608" s="1">
        <v>265287008154888</v>
      </c>
      <c r="C87608" s="1">
        <v>921204157319466</v>
      </c>
    </row>
    <row r="87609" spans="1:3" x14ac:dyDescent="0.25">
      <c r="A87609" s="1">
        <v>312476399515425</v>
      </c>
      <c r="C87609" s="1">
        <v>799133267580774</v>
      </c>
    </row>
    <row r="87610" spans="1:3" x14ac:dyDescent="0.25">
      <c r="A87610" s="1">
        <v>146729735803258</v>
      </c>
      <c r="C87610" s="1">
        <v>452374946372783</v>
      </c>
    </row>
    <row r="87611" spans="1:3" x14ac:dyDescent="0.25">
      <c r="A87611" s="1">
        <v>766950129730867</v>
      </c>
      <c r="C87611" s="1">
        <v>448848036647726</v>
      </c>
    </row>
    <row r="87612" spans="1:3" x14ac:dyDescent="0.25">
      <c r="A87612" s="1">
        <v>370940957276973</v>
      </c>
      <c r="C87612" s="1">
        <v>831797192520207</v>
      </c>
    </row>
    <row r="87613" spans="1:3" x14ac:dyDescent="0.25">
      <c r="A87613" s="1">
        <v>969469894801978</v>
      </c>
      <c r="C87613" s="1">
        <v>480786504828643</v>
      </c>
    </row>
    <row r="87614" spans="1:3" x14ac:dyDescent="0.25">
      <c r="A87614" s="1">
        <v>863978668004507</v>
      </c>
      <c r="C87614" s="1">
        <v>985596291621888</v>
      </c>
    </row>
    <row r="87615" spans="1:3" x14ac:dyDescent="0.25">
      <c r="A87615" s="1">
        <v>909188613802995</v>
      </c>
      <c r="C87615" s="1">
        <v>698883850946692</v>
      </c>
    </row>
    <row r="87616" spans="1:3" x14ac:dyDescent="0.25">
      <c r="A87616" s="1">
        <v>888846951452959</v>
      </c>
      <c r="C87616" s="1">
        <v>351693633215296</v>
      </c>
    </row>
    <row r="87617" spans="1:3" x14ac:dyDescent="0.25">
      <c r="A87617" s="1">
        <v>464505556419954</v>
      </c>
      <c r="C87617" s="1">
        <v>444736452715391</v>
      </c>
    </row>
    <row r="87618" spans="1:3" x14ac:dyDescent="0.25">
      <c r="A87618" s="1">
        <v>167311802523276</v>
      </c>
      <c r="C87618" s="1">
        <v>298132312860301</v>
      </c>
    </row>
    <row r="87619" spans="1:3" x14ac:dyDescent="0.25">
      <c r="A87619" s="1">
        <v>431219058226221</v>
      </c>
      <c r="C87619" s="1">
        <v>259160145260259</v>
      </c>
    </row>
    <row r="87620" spans="1:3" x14ac:dyDescent="0.25">
      <c r="A87620" s="1">
        <v>261865806642309</v>
      </c>
      <c r="C87620" s="1">
        <v>825725959914936</v>
      </c>
    </row>
    <row r="87621" spans="1:3" x14ac:dyDescent="0.25">
      <c r="A87621" s="1">
        <v>530640363847385</v>
      </c>
      <c r="C87621" s="1">
        <v>168247574528226</v>
      </c>
    </row>
    <row r="87622" spans="1:3" x14ac:dyDescent="0.25">
      <c r="A87622" s="1">
        <v>993044449399068</v>
      </c>
      <c r="C87622" s="1">
        <v>806973586089882</v>
      </c>
    </row>
    <row r="87623" spans="1:3" x14ac:dyDescent="0.25">
      <c r="A87623" s="1">
        <v>695597456414248</v>
      </c>
      <c r="C87623" s="1">
        <v>704089876657864</v>
      </c>
    </row>
    <row r="87624" spans="1:3" x14ac:dyDescent="0.25">
      <c r="A87624" s="1">
        <v>345659108288664</v>
      </c>
      <c r="C87624" s="1">
        <v>624143711591766</v>
      </c>
    </row>
    <row r="87625" spans="1:3" x14ac:dyDescent="0.25">
      <c r="A87625" s="1">
        <v>186546338886350</v>
      </c>
      <c r="C87625" s="1">
        <v>145275416120019</v>
      </c>
    </row>
    <row r="87626" spans="1:3" x14ac:dyDescent="0.25">
      <c r="A87626" s="1">
        <v>558292966404157</v>
      </c>
      <c r="C87626" s="1">
        <v>989362215814872</v>
      </c>
    </row>
    <row r="87627" spans="1:3" x14ac:dyDescent="0.25">
      <c r="A87627" s="1">
        <v>361730562903443</v>
      </c>
      <c r="C87627" s="1">
        <v>364717629536208</v>
      </c>
    </row>
    <row r="87628" spans="1:3" x14ac:dyDescent="0.25">
      <c r="A87628" s="1">
        <v>576608886386898</v>
      </c>
      <c r="C87628" s="1">
        <v>330800968410462</v>
      </c>
    </row>
    <row r="87629" spans="1:3" x14ac:dyDescent="0.25">
      <c r="A87629" s="1">
        <v>209328286227843</v>
      </c>
      <c r="C87629" s="1">
        <v>758624518948878</v>
      </c>
    </row>
    <row r="87630" spans="1:3" x14ac:dyDescent="0.25">
      <c r="A87630" s="1">
        <v>139588982481207</v>
      </c>
      <c r="C87630" s="1">
        <v>550146150285285</v>
      </c>
    </row>
    <row r="87631" spans="1:3" x14ac:dyDescent="0.25">
      <c r="A87631" s="1">
        <v>999515153383948</v>
      </c>
      <c r="C87631" s="1">
        <v>553183087163516</v>
      </c>
    </row>
    <row r="87632" spans="1:3" x14ac:dyDescent="0.25">
      <c r="A87632" s="1">
        <v>381349021958312</v>
      </c>
      <c r="C87632" s="1">
        <v>858147059434068</v>
      </c>
    </row>
    <row r="87633" spans="1:3" x14ac:dyDescent="0.25">
      <c r="A87633" s="1">
        <v>378185950411252</v>
      </c>
      <c r="C87633" s="1">
        <v>940022369228853</v>
      </c>
    </row>
    <row r="87634" spans="1:3" x14ac:dyDescent="0.25">
      <c r="A87634" s="1">
        <v>512689943650674</v>
      </c>
      <c r="C87634" s="1">
        <v>501427818374994</v>
      </c>
    </row>
    <row r="87635" spans="1:3" x14ac:dyDescent="0.25">
      <c r="A87635" s="1">
        <v>257707578773127</v>
      </c>
      <c r="C87635" s="1">
        <v>173201733096588</v>
      </c>
    </row>
    <row r="87636" spans="1:3" x14ac:dyDescent="0.25">
      <c r="A87636" s="1">
        <v>965301884318479</v>
      </c>
      <c r="C87636" s="1">
        <v>930381683680542</v>
      </c>
    </row>
    <row r="87637" spans="1:3" x14ac:dyDescent="0.25">
      <c r="A87637" s="1">
        <v>753437712077448</v>
      </c>
      <c r="C87637" s="1">
        <v>943580213317746</v>
      </c>
    </row>
    <row r="87638" spans="1:3" x14ac:dyDescent="0.25">
      <c r="A87638" s="1">
        <v>526928123558013</v>
      </c>
      <c r="C87638" s="1">
        <v>669104050553434</v>
      </c>
    </row>
    <row r="87639" spans="1:3" x14ac:dyDescent="0.25">
      <c r="A87639" s="1">
        <v>322465921514442</v>
      </c>
      <c r="C87639" s="1">
        <v>559902362139190</v>
      </c>
    </row>
    <row r="87640" spans="1:3" x14ac:dyDescent="0.25">
      <c r="A87640" s="1">
        <v>483642229881208</v>
      </c>
      <c r="C87640" s="1">
        <v>880842889495732</v>
      </c>
    </row>
    <row r="87641" spans="1:3" x14ac:dyDescent="0.25">
      <c r="A87641" s="1">
        <v>636244048434757</v>
      </c>
      <c r="C87641" s="1">
        <v>909344732440832</v>
      </c>
    </row>
    <row r="87642" spans="1:3" x14ac:dyDescent="0.25">
      <c r="A87642" s="1">
        <v>346128491182544</v>
      </c>
      <c r="C87642" s="1">
        <v>805256816320001</v>
      </c>
    </row>
    <row r="87643" spans="1:3" x14ac:dyDescent="0.25">
      <c r="A87643" s="1">
        <v>187599781351989</v>
      </c>
      <c r="C87643" s="1">
        <v>342480533938605</v>
      </c>
    </row>
    <row r="87644" spans="1:3" x14ac:dyDescent="0.25">
      <c r="A87644" s="1">
        <v>396654482217256</v>
      </c>
      <c r="C87644" s="1">
        <v>677637055873557</v>
      </c>
    </row>
    <row r="87645" spans="1:3" x14ac:dyDescent="0.25">
      <c r="A87645" s="1">
        <v>128809147024402</v>
      </c>
      <c r="C87645" s="1">
        <v>755519826175794</v>
      </c>
    </row>
    <row r="87646" spans="1:3" x14ac:dyDescent="0.25">
      <c r="A87646" s="1">
        <v>890532862429108</v>
      </c>
      <c r="C87646" s="1">
        <v>175893452772758</v>
      </c>
    </row>
    <row r="87647" spans="1:3" x14ac:dyDescent="0.25">
      <c r="A87647" s="1">
        <v>530548948635463</v>
      </c>
      <c r="C87647" s="1">
        <v>171824477138583</v>
      </c>
    </row>
    <row r="87648" spans="1:3" x14ac:dyDescent="0.25">
      <c r="A87648" s="1">
        <v>768533744945694</v>
      </c>
      <c r="C87648" s="1">
        <v>456682093492351</v>
      </c>
    </row>
    <row r="87649" spans="1:3" x14ac:dyDescent="0.25">
      <c r="A87649" s="1">
        <v>464579481903490</v>
      </c>
      <c r="C87649" s="1">
        <v>515655484023391</v>
      </c>
    </row>
    <row r="87650" spans="1:3" x14ac:dyDescent="0.25">
      <c r="A87650" s="1">
        <v>247264258358999</v>
      </c>
      <c r="C87650" s="1">
        <v>133129134532704</v>
      </c>
    </row>
    <row r="87651" spans="1:3" x14ac:dyDescent="0.25">
      <c r="A87651" s="1">
        <v>118519929585991</v>
      </c>
      <c r="C87651" s="1">
        <v>998923102025100</v>
      </c>
    </row>
    <row r="87652" spans="1:3" x14ac:dyDescent="0.25">
      <c r="A87652" s="1">
        <v>595755343633594</v>
      </c>
      <c r="C87652" s="1">
        <v>636096743143321</v>
      </c>
    </row>
    <row r="87653" spans="1:3" x14ac:dyDescent="0.25">
      <c r="A87653" s="1">
        <v>763234995827466</v>
      </c>
      <c r="C87653" s="1">
        <v>467513906374848</v>
      </c>
    </row>
    <row r="87654" spans="1:3" x14ac:dyDescent="0.25">
      <c r="A87654" s="1">
        <v>156911038252288</v>
      </c>
      <c r="C87654" s="1">
        <v>854840399078411</v>
      </c>
    </row>
    <row r="87655" spans="1:3" x14ac:dyDescent="0.25">
      <c r="A87655" s="1">
        <v>881332694113854</v>
      </c>
      <c r="C87655" s="1">
        <v>153081436652302</v>
      </c>
    </row>
    <row r="87656" spans="1:3" x14ac:dyDescent="0.25">
      <c r="A87656" s="1">
        <v>844445595363067</v>
      </c>
      <c r="C87656" s="1">
        <v>138688448424373</v>
      </c>
    </row>
    <row r="87657" spans="1:3" x14ac:dyDescent="0.25">
      <c r="A87657" s="1">
        <v>364508038239122</v>
      </c>
      <c r="C87657" s="1">
        <v>191182814116019</v>
      </c>
    </row>
    <row r="87658" spans="1:3" x14ac:dyDescent="0.25">
      <c r="A87658" s="1">
        <v>448029833318256</v>
      </c>
      <c r="C87658" s="1">
        <v>833188289320088</v>
      </c>
    </row>
    <row r="87659" spans="1:3" x14ac:dyDescent="0.25">
      <c r="A87659" s="1">
        <v>778960272773314</v>
      </c>
      <c r="C87659" s="1">
        <v>315059481129852</v>
      </c>
    </row>
    <row r="87660" spans="1:3" x14ac:dyDescent="0.25">
      <c r="A87660" s="1">
        <v>435649890996517</v>
      </c>
      <c r="C87660" s="1">
        <v>100853578438763</v>
      </c>
    </row>
    <row r="87661" spans="1:3" x14ac:dyDescent="0.25">
      <c r="A87661" s="1">
        <v>788978701200642</v>
      </c>
      <c r="C87661" s="1">
        <v>760370910979974</v>
      </c>
    </row>
    <row r="87662" spans="1:3" x14ac:dyDescent="0.25">
      <c r="A87662" s="1">
        <v>699894601208620</v>
      </c>
      <c r="C87662" s="1">
        <v>190481259209174</v>
      </c>
    </row>
    <row r="87663" spans="1:3" x14ac:dyDescent="0.25">
      <c r="A87663" s="1">
        <v>500178148326759</v>
      </c>
      <c r="C87663" s="1">
        <v>710907452503272</v>
      </c>
    </row>
    <row r="87664" spans="1:3" x14ac:dyDescent="0.25">
      <c r="A87664" s="1">
        <v>300768176798670</v>
      </c>
      <c r="C87664" s="1">
        <v>977313706191617</v>
      </c>
    </row>
    <row r="87665" spans="1:3" x14ac:dyDescent="0.25">
      <c r="A87665" s="1">
        <v>185613653885501</v>
      </c>
      <c r="C87665" s="1">
        <v>382471282265714</v>
      </c>
    </row>
    <row r="87666" spans="1:3" x14ac:dyDescent="0.25">
      <c r="A87666" s="1">
        <v>782697805255201</v>
      </c>
      <c r="C87666" s="1">
        <v>261723114828392</v>
      </c>
    </row>
    <row r="87667" spans="1:3" x14ac:dyDescent="0.25">
      <c r="A87667" s="1">
        <v>182420507361562</v>
      </c>
      <c r="C87667" s="1">
        <v>990555690988043</v>
      </c>
    </row>
    <row r="87668" spans="1:3" x14ac:dyDescent="0.25">
      <c r="A87668" s="1">
        <v>492269545891836</v>
      </c>
      <c r="C87668" s="1">
        <v>773917165872474</v>
      </c>
    </row>
    <row r="87669" spans="1:3" x14ac:dyDescent="0.25">
      <c r="A87669" s="1">
        <v>447383505776189</v>
      </c>
      <c r="C87669" s="1">
        <v>855579822228216</v>
      </c>
    </row>
    <row r="87670" spans="1:3" x14ac:dyDescent="0.25">
      <c r="A87670" s="1">
        <v>465249656430424</v>
      </c>
      <c r="C87670" s="1">
        <v>456243565944520</v>
      </c>
    </row>
    <row r="87671" spans="1:3" x14ac:dyDescent="0.25">
      <c r="A87671" s="1">
        <v>622133469140339</v>
      </c>
      <c r="C87671" s="1">
        <v>415894967697359</v>
      </c>
    </row>
    <row r="87672" spans="1:3" x14ac:dyDescent="0.25">
      <c r="A87672" s="1">
        <v>254067599050859</v>
      </c>
      <c r="C87672" s="1">
        <v>243355961115403</v>
      </c>
    </row>
    <row r="87673" spans="1:3" x14ac:dyDescent="0.25">
      <c r="A87673" s="1">
        <v>428795408249332</v>
      </c>
      <c r="C87673" s="1">
        <v>708096404985263</v>
      </c>
    </row>
    <row r="87674" spans="1:3" x14ac:dyDescent="0.25">
      <c r="A87674" s="1">
        <v>655818210307520</v>
      </c>
      <c r="C87674" s="1">
        <v>520898328210627</v>
      </c>
    </row>
    <row r="87675" spans="1:3" x14ac:dyDescent="0.25">
      <c r="A87675" s="1">
        <v>228256698931733</v>
      </c>
      <c r="C87675" s="1">
        <v>417795495522577</v>
      </c>
    </row>
    <row r="87676" spans="1:3" x14ac:dyDescent="0.25">
      <c r="A87676" s="1">
        <v>455878353942852</v>
      </c>
      <c r="C87676" s="1">
        <v>946415331557344</v>
      </c>
    </row>
    <row r="87677" spans="1:3" x14ac:dyDescent="0.25">
      <c r="A87677" s="1">
        <v>198564984210619</v>
      </c>
      <c r="C87677" s="1">
        <v>471807810324832</v>
      </c>
    </row>
    <row r="87678" spans="1:3" x14ac:dyDescent="0.25">
      <c r="A87678" s="1">
        <v>244848901950471</v>
      </c>
      <c r="C87678" s="1">
        <v>148924991418619</v>
      </c>
    </row>
    <row r="87679" spans="1:3" x14ac:dyDescent="0.25">
      <c r="A87679" s="1">
        <v>557993589659314</v>
      </c>
      <c r="C87679" s="1">
        <v>517926859985780</v>
      </c>
    </row>
    <row r="87680" spans="1:3" x14ac:dyDescent="0.25">
      <c r="A87680" s="1">
        <v>685280918879004</v>
      </c>
      <c r="C87680" s="1">
        <v>383828595213587</v>
      </c>
    </row>
    <row r="87681" spans="1:3" x14ac:dyDescent="0.25">
      <c r="A87681" s="1">
        <v>558170160057465</v>
      </c>
      <c r="C87681" s="1">
        <v>945060721243102</v>
      </c>
    </row>
    <row r="87682" spans="1:3" x14ac:dyDescent="0.25">
      <c r="A87682" s="1">
        <v>788816060071222</v>
      </c>
      <c r="C87682" s="1">
        <v>817164085121301</v>
      </c>
    </row>
    <row r="87683" spans="1:3" x14ac:dyDescent="0.25">
      <c r="A87683" s="1">
        <v>956754078366457</v>
      </c>
      <c r="C87683" s="1">
        <v>608076565108335</v>
      </c>
    </row>
    <row r="87684" spans="1:3" x14ac:dyDescent="0.25">
      <c r="A87684" s="1">
        <v>386593624342548</v>
      </c>
      <c r="C87684" s="1">
        <v>820448867017352</v>
      </c>
    </row>
    <row r="87685" spans="1:3" x14ac:dyDescent="0.25">
      <c r="A87685" s="1">
        <v>962397017586619</v>
      </c>
      <c r="C87685" s="1">
        <v>434179817632541</v>
      </c>
    </row>
    <row r="87686" spans="1:3" x14ac:dyDescent="0.25">
      <c r="A87686" s="1">
        <v>165709093069711</v>
      </c>
      <c r="C87686" s="1">
        <v>139253415471718</v>
      </c>
    </row>
    <row r="87687" spans="1:3" x14ac:dyDescent="0.25">
      <c r="A87687" s="1">
        <v>825392053153452</v>
      </c>
      <c r="C87687" s="1">
        <v>859949818825414</v>
      </c>
    </row>
    <row r="87688" spans="1:3" x14ac:dyDescent="0.25">
      <c r="A87688" s="1">
        <v>958872594945383</v>
      </c>
      <c r="C87688" s="1">
        <v>943119975978155</v>
      </c>
    </row>
    <row r="87689" spans="1:3" x14ac:dyDescent="0.25">
      <c r="A87689" s="1">
        <v>556227342394051</v>
      </c>
      <c r="C87689" s="1">
        <v>994131817495185</v>
      </c>
    </row>
    <row r="87690" spans="1:3" x14ac:dyDescent="0.25">
      <c r="A87690" s="1">
        <v>121227818080901</v>
      </c>
      <c r="C87690" s="1">
        <v>118106130401844</v>
      </c>
    </row>
    <row r="87691" spans="1:3" x14ac:dyDescent="0.25">
      <c r="A87691" s="1">
        <v>471000534885487</v>
      </c>
      <c r="C87691" s="1">
        <v>267724936026311</v>
      </c>
    </row>
    <row r="87692" spans="1:3" x14ac:dyDescent="0.25">
      <c r="A87692" s="1">
        <v>352695943494431</v>
      </c>
      <c r="C87692" s="1">
        <v>661682964111753</v>
      </c>
    </row>
    <row r="87693" spans="1:3" x14ac:dyDescent="0.25">
      <c r="A87693" s="1">
        <v>435523141536902</v>
      </c>
      <c r="C87693" s="1">
        <v>438831977458840</v>
      </c>
    </row>
    <row r="87694" spans="1:3" x14ac:dyDescent="0.25">
      <c r="A87694" s="1">
        <v>557258432327519</v>
      </c>
      <c r="C87694" s="1">
        <v>206076649893255</v>
      </c>
    </row>
    <row r="87695" spans="1:3" x14ac:dyDescent="0.25">
      <c r="A87695" s="1">
        <v>934986952078989</v>
      </c>
      <c r="C87695" s="1">
        <v>370688282929973</v>
      </c>
    </row>
    <row r="87696" spans="1:3" x14ac:dyDescent="0.25">
      <c r="A87696" s="1">
        <v>169569057704812</v>
      </c>
      <c r="C87696" s="1">
        <v>365495432194363</v>
      </c>
    </row>
    <row r="87697" spans="1:3" x14ac:dyDescent="0.25">
      <c r="A87697" s="1">
        <v>259288156250037</v>
      </c>
      <c r="C87697" s="1">
        <v>783871112167107</v>
      </c>
    </row>
    <row r="87698" spans="1:3" x14ac:dyDescent="0.25">
      <c r="A87698" s="1">
        <v>245491575839634</v>
      </c>
      <c r="C87698" s="1">
        <v>892263738902003</v>
      </c>
    </row>
    <row r="87699" spans="1:3" x14ac:dyDescent="0.25">
      <c r="A87699" s="1">
        <v>709697939483134</v>
      </c>
      <c r="C87699" s="1">
        <v>471267089885462</v>
      </c>
    </row>
    <row r="87700" spans="1:3" x14ac:dyDescent="0.25">
      <c r="A87700" s="1">
        <v>270775846684812</v>
      </c>
      <c r="C87700" s="1">
        <v>569506748241519</v>
      </c>
    </row>
    <row r="87701" spans="1:3" x14ac:dyDescent="0.25">
      <c r="A87701" s="1">
        <v>950732532769543</v>
      </c>
      <c r="C87701" s="1">
        <v>706292443880004</v>
      </c>
    </row>
    <row r="87702" spans="1:3" x14ac:dyDescent="0.25">
      <c r="A87702" s="1">
        <v>845118391680400</v>
      </c>
      <c r="C87702" s="1">
        <v>877896997671113</v>
      </c>
    </row>
    <row r="87703" spans="1:3" x14ac:dyDescent="0.25">
      <c r="A87703" s="1">
        <v>554245578139104</v>
      </c>
      <c r="C87703" s="1">
        <v>515645603370258</v>
      </c>
    </row>
    <row r="87704" spans="1:3" x14ac:dyDescent="0.25">
      <c r="A87704" s="1">
        <v>164035762856137</v>
      </c>
      <c r="C87704" s="1">
        <v>715405793795304</v>
      </c>
    </row>
    <row r="87705" spans="1:3" x14ac:dyDescent="0.25">
      <c r="A87705" s="1">
        <v>126309079919733</v>
      </c>
      <c r="C87705" s="1">
        <v>496400249874013</v>
      </c>
    </row>
    <row r="87706" spans="1:3" x14ac:dyDescent="0.25">
      <c r="A87706" s="1">
        <v>910591674495038</v>
      </c>
      <c r="C87706" s="1">
        <v>409166432661427</v>
      </c>
    </row>
    <row r="87707" spans="1:3" x14ac:dyDescent="0.25">
      <c r="A87707" s="1">
        <v>580360154921095</v>
      </c>
      <c r="C87707" s="1">
        <v>895732085552195</v>
      </c>
    </row>
    <row r="87708" spans="1:3" x14ac:dyDescent="0.25">
      <c r="A87708" s="1">
        <v>478029161540181</v>
      </c>
      <c r="C87708" s="1">
        <v>704868818724880</v>
      </c>
    </row>
    <row r="87709" spans="1:3" x14ac:dyDescent="0.25">
      <c r="A87709" s="1">
        <v>177937684817605</v>
      </c>
      <c r="C87709" s="1">
        <v>508732942238973</v>
      </c>
    </row>
    <row r="87710" spans="1:3" x14ac:dyDescent="0.25">
      <c r="A87710" s="1">
        <v>562280491220332</v>
      </c>
      <c r="C87710" s="1">
        <v>234070151683646</v>
      </c>
    </row>
    <row r="87711" spans="1:3" x14ac:dyDescent="0.25">
      <c r="A87711" s="1">
        <v>631358622811734</v>
      </c>
      <c r="C87711" s="1">
        <v>355930548933836</v>
      </c>
    </row>
    <row r="87712" spans="1:3" x14ac:dyDescent="0.25">
      <c r="A87712" s="1">
        <v>822507689493005</v>
      </c>
      <c r="C87712" s="1">
        <v>834389197575367</v>
      </c>
    </row>
    <row r="87713" spans="1:3" x14ac:dyDescent="0.25">
      <c r="A87713" s="1">
        <v>732806193160542</v>
      </c>
      <c r="C87713" s="1">
        <v>218238862927260</v>
      </c>
    </row>
    <row r="87714" spans="1:3" x14ac:dyDescent="0.25">
      <c r="A87714" s="1">
        <v>782615076861712</v>
      </c>
      <c r="C87714" s="1">
        <v>213442769234199</v>
      </c>
    </row>
    <row r="87715" spans="1:3" x14ac:dyDescent="0.25">
      <c r="A87715" s="1">
        <v>917944608096203</v>
      </c>
      <c r="C87715" s="1">
        <v>923058889117788</v>
      </c>
    </row>
    <row r="87716" spans="1:3" x14ac:dyDescent="0.25">
      <c r="A87716" s="1">
        <v>734253447593372</v>
      </c>
      <c r="C87716" s="1">
        <v>208429503984078</v>
      </c>
    </row>
    <row r="87717" spans="1:3" x14ac:dyDescent="0.25">
      <c r="A87717" s="1">
        <v>871963370768324</v>
      </c>
      <c r="C87717" s="1">
        <v>575530059173089</v>
      </c>
    </row>
    <row r="87718" spans="1:3" x14ac:dyDescent="0.25">
      <c r="A87718" s="1">
        <v>980237931283001</v>
      </c>
      <c r="C87718" s="1">
        <v>368798826469892</v>
      </c>
    </row>
    <row r="87719" spans="1:3" x14ac:dyDescent="0.25">
      <c r="A87719" s="1">
        <v>995318194654167</v>
      </c>
      <c r="C87719" s="1">
        <v>871355384502558</v>
      </c>
    </row>
    <row r="87720" spans="1:3" x14ac:dyDescent="0.25">
      <c r="A87720" s="1">
        <v>984218616696101</v>
      </c>
      <c r="C87720" s="1">
        <v>415736473207124</v>
      </c>
    </row>
    <row r="87721" spans="1:3" x14ac:dyDescent="0.25">
      <c r="A87721" s="1">
        <v>244495544723793</v>
      </c>
      <c r="C87721" s="1">
        <v>462528693598965</v>
      </c>
    </row>
    <row r="87722" spans="1:3" x14ac:dyDescent="0.25">
      <c r="A87722" s="1">
        <v>578342001445463</v>
      </c>
      <c r="C87722" s="1">
        <v>920401170291108</v>
      </c>
    </row>
    <row r="87723" spans="1:3" x14ac:dyDescent="0.25">
      <c r="A87723" s="1">
        <v>307546455443289</v>
      </c>
      <c r="C87723" s="1">
        <v>426868211485978</v>
      </c>
    </row>
    <row r="87724" spans="1:3" x14ac:dyDescent="0.25">
      <c r="A87724" s="1">
        <v>880827024574260</v>
      </c>
      <c r="C87724" s="1">
        <v>707589938110347</v>
      </c>
    </row>
    <row r="87725" spans="1:3" x14ac:dyDescent="0.25">
      <c r="A87725" s="1">
        <v>439997089493624</v>
      </c>
      <c r="C87725" s="1">
        <v>264087964230489</v>
      </c>
    </row>
    <row r="87726" spans="1:3" x14ac:dyDescent="0.25">
      <c r="A87726" s="1">
        <v>987661988905299</v>
      </c>
      <c r="C87726" s="1">
        <v>726277252142865</v>
      </c>
    </row>
    <row r="87727" spans="1:3" x14ac:dyDescent="0.25">
      <c r="A87727" s="1">
        <v>404020858911492</v>
      </c>
      <c r="C87727" s="1">
        <v>535983725779763</v>
      </c>
    </row>
    <row r="87728" spans="1:3" x14ac:dyDescent="0.25">
      <c r="A87728" s="1">
        <v>878978959266214</v>
      </c>
      <c r="C87728" s="1">
        <v>207360439872260</v>
      </c>
    </row>
    <row r="87729" spans="1:3" x14ac:dyDescent="0.25">
      <c r="A87729" s="1">
        <v>299591175878791</v>
      </c>
      <c r="C87729" s="1">
        <v>157064969596198</v>
      </c>
    </row>
    <row r="87730" spans="1:3" x14ac:dyDescent="0.25">
      <c r="A87730" s="1">
        <v>260775272399263</v>
      </c>
      <c r="C87730" s="1">
        <v>490776178369466</v>
      </c>
    </row>
    <row r="87731" spans="1:3" x14ac:dyDescent="0.25">
      <c r="A87731" s="1">
        <v>458233853203262</v>
      </c>
      <c r="C87731" s="1">
        <v>540720538057272</v>
      </c>
    </row>
    <row r="87732" spans="1:3" x14ac:dyDescent="0.25">
      <c r="A87732" s="1">
        <v>184055504660339</v>
      </c>
      <c r="C87732" s="1">
        <v>612380245365124</v>
      </c>
    </row>
    <row r="87733" spans="1:3" x14ac:dyDescent="0.25">
      <c r="A87733" s="1">
        <v>805494885974421</v>
      </c>
      <c r="C87733" s="1">
        <v>116111564826529</v>
      </c>
    </row>
    <row r="87734" spans="1:3" x14ac:dyDescent="0.25">
      <c r="A87734" s="1">
        <v>833471297417283</v>
      </c>
      <c r="C87734" s="1">
        <v>557377711760765</v>
      </c>
    </row>
    <row r="87735" spans="1:3" x14ac:dyDescent="0.25">
      <c r="A87735" s="1">
        <v>709896926266240</v>
      </c>
      <c r="C87735" s="1">
        <v>153259558088724</v>
      </c>
    </row>
    <row r="87736" spans="1:3" x14ac:dyDescent="0.25">
      <c r="A87736" s="1">
        <v>295027784984649</v>
      </c>
      <c r="C87736" s="1">
        <v>796505088713082</v>
      </c>
    </row>
    <row r="87737" spans="1:3" x14ac:dyDescent="0.25">
      <c r="A87737" s="1">
        <v>325780061329286</v>
      </c>
      <c r="C87737" s="1">
        <v>165279190219060</v>
      </c>
    </row>
    <row r="87738" spans="1:3" x14ac:dyDescent="0.25">
      <c r="A87738" s="1">
        <v>560527819073167</v>
      </c>
      <c r="C87738" s="1">
        <v>932718434766652</v>
      </c>
    </row>
    <row r="87739" spans="1:3" x14ac:dyDescent="0.25">
      <c r="A87739" s="1">
        <v>637583932853825</v>
      </c>
      <c r="C87739" s="1">
        <v>918023023187064</v>
      </c>
    </row>
    <row r="87740" spans="1:3" x14ac:dyDescent="0.25">
      <c r="A87740" s="1">
        <v>713741635794375</v>
      </c>
      <c r="C87740" s="1">
        <v>617583108217694</v>
      </c>
    </row>
    <row r="87741" spans="1:3" x14ac:dyDescent="0.25">
      <c r="A87741" s="1">
        <v>840092458095895</v>
      </c>
      <c r="C87741" s="1">
        <v>964732356361383</v>
      </c>
    </row>
    <row r="87742" spans="1:3" x14ac:dyDescent="0.25">
      <c r="A87742" s="1">
        <v>341970655574514</v>
      </c>
      <c r="C87742" s="1">
        <v>639992826487949</v>
      </c>
    </row>
    <row r="87743" spans="1:3" x14ac:dyDescent="0.25">
      <c r="A87743" s="1">
        <v>383246425856698</v>
      </c>
      <c r="C87743" s="1">
        <v>679321127166549</v>
      </c>
    </row>
    <row r="87744" spans="1:3" x14ac:dyDescent="0.25">
      <c r="A87744" s="1">
        <v>126239094955932</v>
      </c>
      <c r="C87744" s="1">
        <v>163877540487285</v>
      </c>
    </row>
    <row r="87745" spans="1:3" x14ac:dyDescent="0.25">
      <c r="A87745" s="1">
        <v>973160423143538</v>
      </c>
      <c r="C87745" s="1">
        <v>603406008443112</v>
      </c>
    </row>
    <row r="87746" spans="1:3" x14ac:dyDescent="0.25">
      <c r="A87746" s="1">
        <v>207291338696585</v>
      </c>
      <c r="C87746" s="1">
        <v>502611877740633</v>
      </c>
    </row>
    <row r="87747" spans="1:3" x14ac:dyDescent="0.25">
      <c r="A87747" s="1">
        <v>282465217729168</v>
      </c>
      <c r="C87747" s="1">
        <v>942595777878532</v>
      </c>
    </row>
    <row r="87748" spans="1:3" x14ac:dyDescent="0.25">
      <c r="A87748" s="1">
        <v>788405903417236</v>
      </c>
      <c r="C87748" s="1">
        <v>818322860099453</v>
      </c>
    </row>
    <row r="87749" spans="1:3" x14ac:dyDescent="0.25">
      <c r="A87749" s="1">
        <v>361143102721956</v>
      </c>
      <c r="C87749" s="1">
        <v>200370718456909</v>
      </c>
    </row>
    <row r="87750" spans="1:3" x14ac:dyDescent="0.25">
      <c r="A87750" s="1">
        <v>564748779986206</v>
      </c>
      <c r="C87750" s="1">
        <v>129497316284677</v>
      </c>
    </row>
    <row r="87751" spans="1:3" x14ac:dyDescent="0.25">
      <c r="A87751" s="1">
        <v>380062030857642</v>
      </c>
      <c r="C87751" s="1">
        <v>416707303162696</v>
      </c>
    </row>
    <row r="87752" spans="1:3" x14ac:dyDescent="0.25">
      <c r="A87752" s="1">
        <v>550558530876042</v>
      </c>
      <c r="C87752" s="1">
        <v>212693718218947</v>
      </c>
    </row>
    <row r="87753" spans="1:3" x14ac:dyDescent="0.25">
      <c r="A87753" s="1">
        <v>859032895763155</v>
      </c>
      <c r="C87753" s="1">
        <v>889059677910339</v>
      </c>
    </row>
    <row r="87754" spans="1:3" x14ac:dyDescent="0.25">
      <c r="A87754" s="1">
        <v>345707121784618</v>
      </c>
      <c r="C87754" s="1">
        <v>480613882761331</v>
      </c>
    </row>
    <row r="87755" spans="1:3" x14ac:dyDescent="0.25">
      <c r="A87755" s="1">
        <v>831655733605171</v>
      </c>
      <c r="C87755" s="1">
        <v>328148854921757</v>
      </c>
    </row>
    <row r="87756" spans="1:3" x14ac:dyDescent="0.25">
      <c r="A87756" s="1">
        <v>504313720755926</v>
      </c>
      <c r="C87756" s="1">
        <v>803041682708068</v>
      </c>
    </row>
    <row r="87757" spans="1:3" x14ac:dyDescent="0.25">
      <c r="A87757" s="1">
        <v>906928572376328</v>
      </c>
      <c r="C87757" s="1">
        <v>558135945437974</v>
      </c>
    </row>
    <row r="87758" spans="1:3" x14ac:dyDescent="0.25">
      <c r="A87758" s="1">
        <v>590688848430091</v>
      </c>
      <c r="C87758" s="1">
        <v>532604843164971</v>
      </c>
    </row>
    <row r="87759" spans="1:3" x14ac:dyDescent="0.25">
      <c r="A87759" s="1">
        <v>935193706523087</v>
      </c>
      <c r="C87759" s="1">
        <v>939073379007202</v>
      </c>
    </row>
    <row r="87760" spans="1:3" x14ac:dyDescent="0.25">
      <c r="A87760" s="1">
        <v>476440630447564</v>
      </c>
      <c r="C87760" s="1">
        <v>144652935972428</v>
      </c>
    </row>
    <row r="87761" spans="1:3" x14ac:dyDescent="0.25">
      <c r="A87761" s="1">
        <v>310221156801000</v>
      </c>
      <c r="C87761" s="1">
        <v>802018662175271</v>
      </c>
    </row>
    <row r="87762" spans="1:3" x14ac:dyDescent="0.25">
      <c r="A87762" s="1">
        <v>883184708101885</v>
      </c>
      <c r="C87762" s="1">
        <v>893856399046936</v>
      </c>
    </row>
    <row r="87763" spans="1:3" x14ac:dyDescent="0.25">
      <c r="A87763" s="1">
        <v>732545652942083</v>
      </c>
      <c r="C87763" s="1">
        <v>403207962895646</v>
      </c>
    </row>
    <row r="87764" spans="1:3" x14ac:dyDescent="0.25">
      <c r="A87764" s="1">
        <v>238187840741747</v>
      </c>
      <c r="C87764" s="1">
        <v>319042684532136</v>
      </c>
    </row>
    <row r="87765" spans="1:3" x14ac:dyDescent="0.25">
      <c r="A87765" s="1">
        <v>182212484564030</v>
      </c>
      <c r="C87765" s="1">
        <v>340827039998011</v>
      </c>
    </row>
    <row r="87766" spans="1:3" x14ac:dyDescent="0.25">
      <c r="A87766" s="1">
        <v>329508044316331</v>
      </c>
      <c r="C87766" s="1">
        <v>121406426623030</v>
      </c>
    </row>
    <row r="87767" spans="1:3" x14ac:dyDescent="0.25">
      <c r="A87767" s="1">
        <v>756135642394382</v>
      </c>
      <c r="C87767" s="1">
        <v>717899351519715</v>
      </c>
    </row>
    <row r="87768" spans="1:3" x14ac:dyDescent="0.25">
      <c r="A87768" s="1">
        <v>770870209218026</v>
      </c>
      <c r="C87768" s="1">
        <v>638257121013584</v>
      </c>
    </row>
    <row r="87769" spans="1:3" x14ac:dyDescent="0.25">
      <c r="A87769" s="1">
        <v>225328909467865</v>
      </c>
      <c r="C87769" s="1">
        <v>554965865022202</v>
      </c>
    </row>
    <row r="87770" spans="1:3" x14ac:dyDescent="0.25">
      <c r="A87770" s="1">
        <v>936491347897500</v>
      </c>
      <c r="C87770" s="1">
        <v>239317468706589</v>
      </c>
    </row>
    <row r="87771" spans="1:3" x14ac:dyDescent="0.25">
      <c r="A87771" s="1">
        <v>630152934886146</v>
      </c>
      <c r="C87771" s="1">
        <v>852879439115318</v>
      </c>
    </row>
    <row r="87772" spans="1:3" x14ac:dyDescent="0.25">
      <c r="A87772" s="1">
        <v>400474625739500</v>
      </c>
      <c r="C87772" s="1">
        <v>369713149516610</v>
      </c>
    </row>
    <row r="87773" spans="1:3" x14ac:dyDescent="0.25">
      <c r="A87773" s="1">
        <v>188200701005372</v>
      </c>
      <c r="C87773" s="1">
        <v>595297947153375</v>
      </c>
    </row>
    <row r="87774" spans="1:3" x14ac:dyDescent="0.25">
      <c r="A87774" s="1">
        <v>622986290900526</v>
      </c>
      <c r="C87774" s="1">
        <v>772447331560731</v>
      </c>
    </row>
    <row r="87775" spans="1:3" x14ac:dyDescent="0.25">
      <c r="A87775" s="1">
        <v>814530358923307</v>
      </c>
      <c r="C87775" s="1">
        <v>878221420496061</v>
      </c>
    </row>
    <row r="87776" spans="1:3" x14ac:dyDescent="0.25">
      <c r="A87776" s="1">
        <v>752759581893390</v>
      </c>
      <c r="C87776" s="1">
        <v>190136220342408</v>
      </c>
    </row>
    <row r="87777" spans="1:3" x14ac:dyDescent="0.25">
      <c r="A87777" s="1">
        <v>922300008613623</v>
      </c>
      <c r="C87777" s="1">
        <v>921550370590105</v>
      </c>
    </row>
    <row r="87778" spans="1:3" x14ac:dyDescent="0.25">
      <c r="A87778" s="1">
        <v>287186710115367</v>
      </c>
      <c r="C87778" s="1">
        <v>394266292239942</v>
      </c>
    </row>
    <row r="87779" spans="1:3" x14ac:dyDescent="0.25">
      <c r="A87779" s="1">
        <v>175639272436116</v>
      </c>
      <c r="C87779" s="1">
        <v>750149807308875</v>
      </c>
    </row>
    <row r="87780" spans="1:3" x14ac:dyDescent="0.25">
      <c r="A87780" s="1">
        <v>873419940068633</v>
      </c>
      <c r="C87780" s="1">
        <v>727907837464412</v>
      </c>
    </row>
    <row r="87781" spans="1:3" x14ac:dyDescent="0.25">
      <c r="A87781" s="1">
        <v>212153621871940</v>
      </c>
      <c r="C87781" s="1">
        <v>928476862567039</v>
      </c>
    </row>
    <row r="87782" spans="1:3" x14ac:dyDescent="0.25">
      <c r="A87782" s="1">
        <v>774846703446436</v>
      </c>
      <c r="C87782" s="1">
        <v>598032743492160</v>
      </c>
    </row>
    <row r="87783" spans="1:3" x14ac:dyDescent="0.25">
      <c r="A87783" s="1">
        <v>985273197588087</v>
      </c>
      <c r="C87783" s="1">
        <v>816271074928300</v>
      </c>
    </row>
    <row r="87784" spans="1:3" x14ac:dyDescent="0.25">
      <c r="A87784" s="1">
        <v>450234860379327</v>
      </c>
      <c r="C87784" s="1">
        <v>246993628878162</v>
      </c>
    </row>
    <row r="87785" spans="1:3" x14ac:dyDescent="0.25">
      <c r="A87785" s="1">
        <v>983494491762813</v>
      </c>
      <c r="C87785" s="1">
        <v>318451496823375</v>
      </c>
    </row>
    <row r="87786" spans="1:3" x14ac:dyDescent="0.25">
      <c r="A87786" s="1">
        <v>154240399134225</v>
      </c>
      <c r="C87786" s="1">
        <v>633085861191068</v>
      </c>
    </row>
    <row r="87787" spans="1:3" x14ac:dyDescent="0.25">
      <c r="A87787" s="1">
        <v>778710066337060</v>
      </c>
      <c r="C87787" s="1">
        <v>722871548884269</v>
      </c>
    </row>
    <row r="87788" spans="1:3" x14ac:dyDescent="0.25">
      <c r="A87788" s="1">
        <v>849366234054976</v>
      </c>
      <c r="C87788" s="1">
        <v>528424911078491</v>
      </c>
    </row>
    <row r="87789" spans="1:3" x14ac:dyDescent="0.25">
      <c r="A87789" s="1">
        <v>596386553357400</v>
      </c>
      <c r="C87789" s="1">
        <v>451409302824651</v>
      </c>
    </row>
    <row r="87790" spans="1:3" x14ac:dyDescent="0.25">
      <c r="A87790" s="1">
        <v>893313202226555</v>
      </c>
      <c r="C87790" s="1">
        <v>506776917294301</v>
      </c>
    </row>
    <row r="87791" spans="1:3" x14ac:dyDescent="0.25">
      <c r="A87791" s="1">
        <v>566087818187123</v>
      </c>
      <c r="C87791" s="1">
        <v>274765025291171</v>
      </c>
    </row>
    <row r="87792" spans="1:3" x14ac:dyDescent="0.25">
      <c r="A87792" s="1">
        <v>521379270864670</v>
      </c>
      <c r="C87792" s="1">
        <v>170068820969132</v>
      </c>
    </row>
    <row r="87793" spans="1:3" x14ac:dyDescent="0.25">
      <c r="A87793" s="1">
        <v>806185542755984</v>
      </c>
      <c r="C87793" s="1">
        <v>904899552556904</v>
      </c>
    </row>
    <row r="87794" spans="1:3" x14ac:dyDescent="0.25">
      <c r="A87794" s="1">
        <v>434749340031782</v>
      </c>
      <c r="C87794" s="1">
        <v>312214269349452</v>
      </c>
    </row>
    <row r="87795" spans="1:3" x14ac:dyDescent="0.25">
      <c r="A87795" s="1">
        <v>893489720523940</v>
      </c>
      <c r="C87795" s="1">
        <v>977511676969993</v>
      </c>
    </row>
    <row r="87796" spans="1:3" x14ac:dyDescent="0.25">
      <c r="A87796" s="1">
        <v>904293249856501</v>
      </c>
      <c r="C87796" s="1">
        <v>413891159960667</v>
      </c>
    </row>
    <row r="87797" spans="1:3" x14ac:dyDescent="0.25">
      <c r="A87797" s="1">
        <v>873242497632041</v>
      </c>
      <c r="C87797" s="1">
        <v>567416086102012</v>
      </c>
    </row>
    <row r="87798" spans="1:3" x14ac:dyDescent="0.25">
      <c r="A87798" s="1">
        <v>642905360802959</v>
      </c>
      <c r="C87798" s="1">
        <v>817237151781306</v>
      </c>
    </row>
    <row r="87799" spans="1:3" x14ac:dyDescent="0.25">
      <c r="A87799" s="1">
        <v>765134063916087</v>
      </c>
      <c r="C87799" s="1">
        <v>437968393469785</v>
      </c>
    </row>
    <row r="87800" spans="1:3" x14ac:dyDescent="0.25">
      <c r="A87800" s="1">
        <v>620522031416741</v>
      </c>
      <c r="C87800" s="1">
        <v>780895363196531</v>
      </c>
    </row>
    <row r="87801" spans="1:3" x14ac:dyDescent="0.25">
      <c r="A87801" s="1">
        <v>695146495674121</v>
      </c>
      <c r="C87801" s="1">
        <v>993950809209538</v>
      </c>
    </row>
    <row r="87802" spans="1:3" x14ac:dyDescent="0.25">
      <c r="A87802" s="1">
        <v>157271122922337</v>
      </c>
      <c r="C87802" s="1">
        <v>445185049616644</v>
      </c>
    </row>
    <row r="87803" spans="1:3" x14ac:dyDescent="0.25">
      <c r="A87803" s="1">
        <v>466968325060874</v>
      </c>
      <c r="C87803" s="1">
        <v>793005147888601</v>
      </c>
    </row>
    <row r="87804" spans="1:3" x14ac:dyDescent="0.25">
      <c r="A87804" s="1">
        <v>116216491397185</v>
      </c>
      <c r="C87804" s="1">
        <v>283648409270513</v>
      </c>
    </row>
    <row r="87805" spans="1:3" x14ac:dyDescent="0.25">
      <c r="A87805" s="1">
        <v>360103700469270</v>
      </c>
      <c r="C87805" s="1">
        <v>442630871547500</v>
      </c>
    </row>
    <row r="87806" spans="1:3" x14ac:dyDescent="0.25">
      <c r="A87806" s="1">
        <v>317619219011195</v>
      </c>
      <c r="C87806" s="1">
        <v>531722619506831</v>
      </c>
    </row>
    <row r="87807" spans="1:3" x14ac:dyDescent="0.25">
      <c r="A87807" s="1">
        <v>813793883177548</v>
      </c>
      <c r="C87807" s="1">
        <v>238726161469241</v>
      </c>
    </row>
    <row r="87808" spans="1:3" x14ac:dyDescent="0.25">
      <c r="A87808" s="1">
        <v>234872477381917</v>
      </c>
      <c r="C87808" s="1">
        <v>274993014605850</v>
      </c>
    </row>
    <row r="87809" spans="1:3" x14ac:dyDescent="0.25">
      <c r="A87809" s="1">
        <v>755082256388076</v>
      </c>
      <c r="C87809" s="1">
        <v>155240816249538</v>
      </c>
    </row>
    <row r="87810" spans="1:3" x14ac:dyDescent="0.25">
      <c r="A87810" s="1">
        <v>360148549143777</v>
      </c>
      <c r="C87810" s="1">
        <v>330934487892170</v>
      </c>
    </row>
    <row r="87811" spans="1:3" x14ac:dyDescent="0.25">
      <c r="A87811" s="1">
        <v>579518593292178</v>
      </c>
      <c r="C87811" s="1">
        <v>891234977850543</v>
      </c>
    </row>
    <row r="87812" spans="1:3" x14ac:dyDescent="0.25">
      <c r="A87812" s="1">
        <v>341232633127511</v>
      </c>
      <c r="C87812" s="1">
        <v>363117273531835</v>
      </c>
    </row>
    <row r="87813" spans="1:3" x14ac:dyDescent="0.25">
      <c r="A87813" s="1">
        <v>452237598661674</v>
      </c>
      <c r="C87813" s="1">
        <v>164454464054377</v>
      </c>
    </row>
    <row r="87814" spans="1:3" x14ac:dyDescent="0.25">
      <c r="A87814" s="1">
        <v>163493118525129</v>
      </c>
      <c r="C87814" s="1">
        <v>495764351670466</v>
      </c>
    </row>
    <row r="87815" spans="1:3" x14ac:dyDescent="0.25">
      <c r="A87815" s="1">
        <v>933364183913427</v>
      </c>
      <c r="C87815" s="1">
        <v>545108821254755</v>
      </c>
    </row>
    <row r="87816" spans="1:3" x14ac:dyDescent="0.25">
      <c r="A87816" s="1">
        <v>114512503805071</v>
      </c>
      <c r="C87816" s="1">
        <v>726096907858773</v>
      </c>
    </row>
    <row r="87817" spans="1:3" x14ac:dyDescent="0.25">
      <c r="A87817" s="1">
        <v>576332281865542</v>
      </c>
      <c r="C87817" s="1">
        <v>278291921236902</v>
      </c>
    </row>
    <row r="87818" spans="1:3" x14ac:dyDescent="0.25">
      <c r="A87818" s="1">
        <v>469911744684271</v>
      </c>
      <c r="C87818" s="1">
        <v>501046982245123</v>
      </c>
    </row>
    <row r="87819" spans="1:3" x14ac:dyDescent="0.25">
      <c r="A87819" s="1">
        <v>589451742541449</v>
      </c>
      <c r="C87819" s="1">
        <v>194631187939305</v>
      </c>
    </row>
    <row r="87820" spans="1:3" x14ac:dyDescent="0.25">
      <c r="A87820" s="1">
        <v>234084929192299</v>
      </c>
      <c r="C87820" s="1">
        <v>496708248794996</v>
      </c>
    </row>
    <row r="87821" spans="1:3" x14ac:dyDescent="0.25">
      <c r="A87821" s="1">
        <v>167147085854781</v>
      </c>
      <c r="C87821" s="1">
        <v>539951286758634</v>
      </c>
    </row>
    <row r="87822" spans="1:3" x14ac:dyDescent="0.25">
      <c r="A87822" s="1">
        <v>428047025494423</v>
      </c>
      <c r="C87822" s="1">
        <v>715546718464045</v>
      </c>
    </row>
    <row r="87823" spans="1:3" x14ac:dyDescent="0.25">
      <c r="A87823" s="1">
        <v>723674957002395</v>
      </c>
      <c r="C87823" s="1">
        <v>266208150613705</v>
      </c>
    </row>
    <row r="87824" spans="1:3" x14ac:dyDescent="0.25">
      <c r="A87824" s="1">
        <v>105728063849027</v>
      </c>
      <c r="C87824" s="1">
        <v>244997298207829</v>
      </c>
    </row>
    <row r="87825" spans="1:3" x14ac:dyDescent="0.25">
      <c r="A87825" s="1">
        <v>378019017819060</v>
      </c>
      <c r="C87825" s="1">
        <v>505402140596318</v>
      </c>
    </row>
    <row r="87826" spans="1:3" x14ac:dyDescent="0.25">
      <c r="A87826" s="1">
        <v>716968158576108</v>
      </c>
      <c r="C87826" s="1">
        <v>938510811001429</v>
      </c>
    </row>
    <row r="87827" spans="1:3" x14ac:dyDescent="0.25">
      <c r="A87827" s="1">
        <v>989108630581288</v>
      </c>
      <c r="C87827" s="1">
        <v>126621418664060</v>
      </c>
    </row>
    <row r="87828" spans="1:3" x14ac:dyDescent="0.25">
      <c r="A87828" s="1">
        <v>358711719423867</v>
      </c>
      <c r="C87828" s="1">
        <v>541809765962330</v>
      </c>
    </row>
    <row r="87829" spans="1:3" x14ac:dyDescent="0.25">
      <c r="A87829" s="1">
        <v>123632593437916</v>
      </c>
      <c r="C87829" s="1">
        <v>422398914529225</v>
      </c>
    </row>
    <row r="87830" spans="1:3" x14ac:dyDescent="0.25">
      <c r="A87830" s="1">
        <v>192804175976265</v>
      </c>
      <c r="C87830" s="1">
        <v>663695467280310</v>
      </c>
    </row>
    <row r="87831" spans="1:3" x14ac:dyDescent="0.25">
      <c r="A87831" s="1">
        <v>542199905596376</v>
      </c>
      <c r="C87831" s="1">
        <v>660848238959840</v>
      </c>
    </row>
    <row r="87832" spans="1:3" x14ac:dyDescent="0.25">
      <c r="A87832" s="1">
        <v>299570723247258</v>
      </c>
      <c r="C87832" s="1">
        <v>945083093912661</v>
      </c>
    </row>
    <row r="87833" spans="1:3" x14ac:dyDescent="0.25">
      <c r="A87833" s="1">
        <v>167992946116901</v>
      </c>
      <c r="C87833" s="1">
        <v>305305314831938</v>
      </c>
    </row>
    <row r="87834" spans="1:3" x14ac:dyDescent="0.25">
      <c r="A87834" s="1">
        <v>636975169790149</v>
      </c>
      <c r="C87834" s="1">
        <v>198601907084007</v>
      </c>
    </row>
    <row r="87835" spans="1:3" x14ac:dyDescent="0.25">
      <c r="A87835" s="1">
        <v>812898131928230</v>
      </c>
      <c r="C87835" s="1">
        <v>786556755399146</v>
      </c>
    </row>
    <row r="87836" spans="1:3" x14ac:dyDescent="0.25">
      <c r="A87836" s="1">
        <v>582523922231749</v>
      </c>
      <c r="C87836" s="1">
        <v>330224075918991</v>
      </c>
    </row>
    <row r="87837" spans="1:3" x14ac:dyDescent="0.25">
      <c r="A87837" s="1">
        <v>788146712547968</v>
      </c>
      <c r="C87837" s="1">
        <v>377186428603644</v>
      </c>
    </row>
    <row r="87838" spans="1:3" x14ac:dyDescent="0.25">
      <c r="A87838" s="1">
        <v>318765169029234</v>
      </c>
      <c r="C87838" s="1">
        <v>997531722101949</v>
      </c>
    </row>
    <row r="87839" spans="1:3" x14ac:dyDescent="0.25">
      <c r="A87839" s="1">
        <v>499363626153341</v>
      </c>
      <c r="C87839" s="1">
        <v>337208582152335</v>
      </c>
    </row>
    <row r="87840" spans="1:3" x14ac:dyDescent="0.25">
      <c r="A87840" s="1">
        <v>154722134147691</v>
      </c>
      <c r="C87840" s="1">
        <v>185483954658580</v>
      </c>
    </row>
    <row r="87841" spans="1:3" x14ac:dyDescent="0.25">
      <c r="A87841" s="1">
        <v>649902091716189</v>
      </c>
      <c r="C87841" s="1">
        <v>276143181957148</v>
      </c>
    </row>
    <row r="87842" spans="1:3" x14ac:dyDescent="0.25">
      <c r="A87842" s="1">
        <v>458581753803659</v>
      </c>
      <c r="C87842" s="1">
        <v>246627749659740</v>
      </c>
    </row>
    <row r="87843" spans="1:3" x14ac:dyDescent="0.25">
      <c r="A87843" s="1">
        <v>333062609042369</v>
      </c>
      <c r="C87843" s="1">
        <v>966765607707661</v>
      </c>
    </row>
    <row r="87844" spans="1:3" x14ac:dyDescent="0.25">
      <c r="A87844" s="1">
        <v>967277726162462</v>
      </c>
      <c r="C87844" s="1">
        <v>797053068475520</v>
      </c>
    </row>
    <row r="87845" spans="1:3" x14ac:dyDescent="0.25">
      <c r="A87845" s="1">
        <v>374999028678734</v>
      </c>
      <c r="C87845" s="1">
        <v>517717016808746</v>
      </c>
    </row>
    <row r="87846" spans="1:3" x14ac:dyDescent="0.25">
      <c r="A87846" s="1">
        <v>481384408496727</v>
      </c>
      <c r="C87846" s="1">
        <v>214668100841941</v>
      </c>
    </row>
    <row r="87847" spans="1:3" x14ac:dyDescent="0.25">
      <c r="A87847" s="1">
        <v>315305840934530</v>
      </c>
      <c r="C87847" s="1">
        <v>204958861916234</v>
      </c>
    </row>
    <row r="87848" spans="1:3" x14ac:dyDescent="0.25">
      <c r="A87848" s="1">
        <v>676405472391920</v>
      </c>
      <c r="C87848" s="1">
        <v>484643829116324</v>
      </c>
    </row>
    <row r="87849" spans="1:3" x14ac:dyDescent="0.25">
      <c r="A87849" s="1">
        <v>268716855751946</v>
      </c>
      <c r="C87849" s="1">
        <v>872989573376518</v>
      </c>
    </row>
    <row r="87850" spans="1:3" x14ac:dyDescent="0.25">
      <c r="A87850" s="1">
        <v>942722520225351</v>
      </c>
      <c r="C87850" s="1">
        <v>859110598753013</v>
      </c>
    </row>
    <row r="87851" spans="1:3" x14ac:dyDescent="0.25">
      <c r="A87851" s="1">
        <v>335213634304927</v>
      </c>
      <c r="C87851" s="1">
        <v>838014460299405</v>
      </c>
    </row>
    <row r="87852" spans="1:3" x14ac:dyDescent="0.25">
      <c r="A87852" s="1">
        <v>409564415587665</v>
      </c>
      <c r="C87852" s="1">
        <v>801444694603205</v>
      </c>
    </row>
    <row r="87853" spans="1:3" x14ac:dyDescent="0.25">
      <c r="A87853" s="1">
        <v>386708353746989</v>
      </c>
      <c r="C87853" s="1">
        <v>204317020888873</v>
      </c>
    </row>
    <row r="87854" spans="1:3" x14ac:dyDescent="0.25">
      <c r="A87854" s="1">
        <v>858007409857110</v>
      </c>
      <c r="C87854" s="1">
        <v>485390645893123</v>
      </c>
    </row>
    <row r="87855" spans="1:3" x14ac:dyDescent="0.25">
      <c r="A87855" s="1">
        <v>675438000524376</v>
      </c>
      <c r="C87855" s="1">
        <v>905252290264008</v>
      </c>
    </row>
    <row r="87856" spans="1:3" x14ac:dyDescent="0.25">
      <c r="A87856" s="1">
        <v>407283457366584</v>
      </c>
      <c r="C87856" s="1">
        <v>687890878502414</v>
      </c>
    </row>
    <row r="87857" spans="1:3" x14ac:dyDescent="0.25">
      <c r="A87857" s="1">
        <v>937775407399793</v>
      </c>
      <c r="C87857" s="1">
        <v>141978693714509</v>
      </c>
    </row>
    <row r="87858" spans="1:3" x14ac:dyDescent="0.25">
      <c r="A87858" s="1">
        <v>899509947591240</v>
      </c>
      <c r="C87858" s="1">
        <v>668277884613097</v>
      </c>
    </row>
    <row r="87859" spans="1:3" x14ac:dyDescent="0.25">
      <c r="A87859" s="1">
        <v>390403777525885</v>
      </c>
      <c r="C87859" s="1">
        <v>932636252071094</v>
      </c>
    </row>
    <row r="87860" spans="1:3" x14ac:dyDescent="0.25">
      <c r="A87860" s="1">
        <v>984598926137491</v>
      </c>
      <c r="C87860" s="1">
        <v>177288718127054</v>
      </c>
    </row>
    <row r="87861" spans="1:3" x14ac:dyDescent="0.25">
      <c r="A87861" s="1">
        <v>551399142355541</v>
      </c>
      <c r="C87861" s="1">
        <v>474931906521510</v>
      </c>
    </row>
    <row r="87862" spans="1:3" x14ac:dyDescent="0.25">
      <c r="A87862" s="1">
        <v>742240563003005</v>
      </c>
      <c r="C87862" s="1">
        <v>205153517286907</v>
      </c>
    </row>
    <row r="87863" spans="1:3" x14ac:dyDescent="0.25">
      <c r="A87863" s="1">
        <v>164050730146303</v>
      </c>
      <c r="C87863" s="1">
        <v>593412211032652</v>
      </c>
    </row>
    <row r="87864" spans="1:3" x14ac:dyDescent="0.25">
      <c r="A87864" s="1">
        <v>637351993315886</v>
      </c>
      <c r="C87864" s="1">
        <v>619915129690048</v>
      </c>
    </row>
    <row r="87865" spans="1:3" x14ac:dyDescent="0.25">
      <c r="A87865" s="1">
        <v>348000189309211</v>
      </c>
      <c r="C87865" s="1">
        <v>588333478320423</v>
      </c>
    </row>
    <row r="87866" spans="1:3" x14ac:dyDescent="0.25">
      <c r="A87866" s="1">
        <v>296276966320285</v>
      </c>
      <c r="C87866" s="1">
        <v>515583014486748</v>
      </c>
    </row>
    <row r="87867" spans="1:3" x14ac:dyDescent="0.25">
      <c r="A87867" s="1">
        <v>384022402567452</v>
      </c>
      <c r="C87867" s="1">
        <v>565135225218969</v>
      </c>
    </row>
    <row r="87868" spans="1:3" x14ac:dyDescent="0.25">
      <c r="A87868" s="1">
        <v>696656265698611</v>
      </c>
      <c r="C87868" s="1">
        <v>130548574188716</v>
      </c>
    </row>
    <row r="87869" spans="1:3" x14ac:dyDescent="0.25">
      <c r="A87869" s="1">
        <v>837808202053574</v>
      </c>
      <c r="C87869" s="1">
        <v>458835934344755</v>
      </c>
    </row>
    <row r="87870" spans="1:3" x14ac:dyDescent="0.25">
      <c r="A87870" s="1">
        <v>995890925386808</v>
      </c>
      <c r="C87870" s="1">
        <v>245180322569386</v>
      </c>
    </row>
    <row r="87871" spans="1:3" x14ac:dyDescent="0.25">
      <c r="A87871" s="1">
        <v>988012042711208</v>
      </c>
      <c r="C87871" s="1">
        <v>845868978146809</v>
      </c>
    </row>
    <row r="87872" spans="1:3" x14ac:dyDescent="0.25">
      <c r="A87872" s="1">
        <v>749817221171604</v>
      </c>
      <c r="C87872" s="1">
        <v>982183764932438</v>
      </c>
    </row>
    <row r="87873" spans="1:3" x14ac:dyDescent="0.25">
      <c r="A87873" s="1">
        <v>198111714950574</v>
      </c>
      <c r="C87873" s="1">
        <v>351619534292506</v>
      </c>
    </row>
    <row r="87874" spans="1:3" x14ac:dyDescent="0.25">
      <c r="A87874" s="1">
        <v>787501446665538</v>
      </c>
      <c r="C87874" s="1">
        <v>319428228865201</v>
      </c>
    </row>
    <row r="87875" spans="1:3" x14ac:dyDescent="0.25">
      <c r="A87875" s="1">
        <v>827490015786164</v>
      </c>
      <c r="C87875" s="1">
        <v>411805643109682</v>
      </c>
    </row>
    <row r="87876" spans="1:3" x14ac:dyDescent="0.25">
      <c r="A87876" s="1">
        <v>209835627263273</v>
      </c>
      <c r="C87876" s="1">
        <v>589445830353489</v>
      </c>
    </row>
    <row r="87877" spans="1:3" x14ac:dyDescent="0.25">
      <c r="A87877" s="1">
        <v>928285146371510</v>
      </c>
      <c r="C87877" s="1">
        <v>611783256938657</v>
      </c>
    </row>
    <row r="87878" spans="1:3" x14ac:dyDescent="0.25">
      <c r="A87878" s="1">
        <v>193156639637767</v>
      </c>
      <c r="C87878" s="1">
        <v>600167210157621</v>
      </c>
    </row>
    <row r="87879" spans="1:3" x14ac:dyDescent="0.25">
      <c r="A87879" s="1">
        <v>238254753303621</v>
      </c>
      <c r="C87879" s="1">
        <v>324126079651715</v>
      </c>
    </row>
    <row r="87880" spans="1:3" x14ac:dyDescent="0.25">
      <c r="A87880" s="1">
        <v>994054581733757</v>
      </c>
      <c r="C87880" s="1">
        <v>931481117562950</v>
      </c>
    </row>
    <row r="87881" spans="1:3" x14ac:dyDescent="0.25">
      <c r="A87881" s="1">
        <v>967711165625973</v>
      </c>
      <c r="C87881" s="1">
        <v>794682922152673</v>
      </c>
    </row>
    <row r="87882" spans="1:3" x14ac:dyDescent="0.25">
      <c r="A87882" s="1">
        <v>164603947563631</v>
      </c>
      <c r="C87882" s="1">
        <v>774831405345505</v>
      </c>
    </row>
    <row r="87883" spans="1:3" x14ac:dyDescent="0.25">
      <c r="A87883" s="1">
        <v>223776619196537</v>
      </c>
      <c r="C87883" s="1">
        <v>175076185790520</v>
      </c>
    </row>
    <row r="87884" spans="1:3" x14ac:dyDescent="0.25">
      <c r="A87884" s="1">
        <v>735255030010687</v>
      </c>
      <c r="C87884" s="1">
        <v>106859819213359</v>
      </c>
    </row>
    <row r="87885" spans="1:3" x14ac:dyDescent="0.25">
      <c r="A87885" s="1">
        <v>472515576429923</v>
      </c>
      <c r="C87885" s="1">
        <v>946402910849027</v>
      </c>
    </row>
    <row r="87886" spans="1:3" x14ac:dyDescent="0.25">
      <c r="A87886" s="1">
        <v>442177230502234</v>
      </c>
      <c r="C87886" s="1">
        <v>325590053723987</v>
      </c>
    </row>
    <row r="87887" spans="1:3" x14ac:dyDescent="0.25">
      <c r="A87887" s="1">
        <v>438874972818779</v>
      </c>
      <c r="C87887" s="1">
        <v>441787735813190</v>
      </c>
    </row>
    <row r="87888" spans="1:3" x14ac:dyDescent="0.25">
      <c r="A87888" s="1">
        <v>429256960762242</v>
      </c>
      <c r="C87888" s="1">
        <v>233562365194422</v>
      </c>
    </row>
    <row r="87889" spans="1:3" x14ac:dyDescent="0.25">
      <c r="A87889" s="1">
        <v>158560245700336</v>
      </c>
      <c r="C87889" s="1">
        <v>452109728248023</v>
      </c>
    </row>
    <row r="87890" spans="1:3" x14ac:dyDescent="0.25">
      <c r="A87890" s="1">
        <v>882313820060458</v>
      </c>
      <c r="C87890" s="1">
        <v>133123145659950</v>
      </c>
    </row>
    <row r="87891" spans="1:3" x14ac:dyDescent="0.25">
      <c r="A87891" s="1">
        <v>449699651127096</v>
      </c>
      <c r="C87891" s="1">
        <v>426855317245469</v>
      </c>
    </row>
    <row r="87892" spans="1:3" x14ac:dyDescent="0.25">
      <c r="A87892" s="1">
        <v>946809781165184</v>
      </c>
      <c r="C87892" s="1">
        <v>795459506683289</v>
      </c>
    </row>
    <row r="87893" spans="1:3" x14ac:dyDescent="0.25">
      <c r="A87893" s="1">
        <v>398319581543765</v>
      </c>
      <c r="C87893" s="1">
        <v>486225111313507</v>
      </c>
    </row>
    <row r="87894" spans="1:3" x14ac:dyDescent="0.25">
      <c r="A87894" s="1">
        <v>515695137046065</v>
      </c>
      <c r="C87894" s="1">
        <v>264238871826011</v>
      </c>
    </row>
    <row r="87895" spans="1:3" x14ac:dyDescent="0.25">
      <c r="A87895" s="1">
        <v>124397308088552</v>
      </c>
      <c r="C87895" s="1">
        <v>810240524772365</v>
      </c>
    </row>
    <row r="87896" spans="1:3" x14ac:dyDescent="0.25">
      <c r="A87896" s="1">
        <v>681591861482773</v>
      </c>
      <c r="C87896" s="1">
        <v>211837645901134</v>
      </c>
    </row>
    <row r="87897" spans="1:3" x14ac:dyDescent="0.25">
      <c r="A87897" s="1">
        <v>824316399815327</v>
      </c>
      <c r="C87897" s="1">
        <v>166339404657672</v>
      </c>
    </row>
    <row r="87898" spans="1:3" x14ac:dyDescent="0.25">
      <c r="A87898" s="1">
        <v>833000603909443</v>
      </c>
      <c r="C87898" s="1">
        <v>215663828774631</v>
      </c>
    </row>
    <row r="87899" spans="1:3" x14ac:dyDescent="0.25">
      <c r="A87899" s="1">
        <v>415331218149584</v>
      </c>
      <c r="C87899" s="1">
        <v>825519482689965</v>
      </c>
    </row>
    <row r="87900" spans="1:3" x14ac:dyDescent="0.25">
      <c r="A87900" s="1">
        <v>586692337488786</v>
      </c>
      <c r="C87900" s="1">
        <v>769753647028414</v>
      </c>
    </row>
    <row r="87901" spans="1:3" x14ac:dyDescent="0.25">
      <c r="A87901" s="1">
        <v>236911315614710</v>
      </c>
      <c r="C87901" s="1">
        <v>345912267774965</v>
      </c>
    </row>
    <row r="87902" spans="1:3" x14ac:dyDescent="0.25">
      <c r="A87902" s="1">
        <v>313792228824687</v>
      </c>
      <c r="C87902" s="1">
        <v>873064252671927</v>
      </c>
    </row>
    <row r="87903" spans="1:3" x14ac:dyDescent="0.25">
      <c r="A87903" s="1">
        <v>809893950755350</v>
      </c>
      <c r="C87903" s="1">
        <v>948367131388921</v>
      </c>
    </row>
    <row r="87904" spans="1:3" x14ac:dyDescent="0.25">
      <c r="A87904" s="1">
        <v>440607174487787</v>
      </c>
      <c r="C87904" s="1">
        <v>560145174398004</v>
      </c>
    </row>
    <row r="87905" spans="1:3" x14ac:dyDescent="0.25">
      <c r="A87905" s="1">
        <v>981898193531103</v>
      </c>
      <c r="C87905" s="1">
        <v>892769585955190</v>
      </c>
    </row>
    <row r="87906" spans="1:3" x14ac:dyDescent="0.25">
      <c r="A87906" s="1">
        <v>212605853910414</v>
      </c>
      <c r="C87906" s="1">
        <v>823385791504218</v>
      </c>
    </row>
    <row r="87907" spans="1:3" x14ac:dyDescent="0.25">
      <c r="A87907" s="1">
        <v>464300123334355</v>
      </c>
      <c r="C87907" s="1">
        <v>549452696228572</v>
      </c>
    </row>
    <row r="87908" spans="1:3" x14ac:dyDescent="0.25">
      <c r="A87908" s="1">
        <v>135016493962895</v>
      </c>
      <c r="C87908" s="1">
        <v>434266913694803</v>
      </c>
    </row>
    <row r="87909" spans="1:3" x14ac:dyDescent="0.25">
      <c r="A87909" s="1">
        <v>512084627462305</v>
      </c>
      <c r="C87909" s="1">
        <v>950186219085469</v>
      </c>
    </row>
    <row r="87910" spans="1:3" x14ac:dyDescent="0.25">
      <c r="A87910" s="1">
        <v>609226553868674</v>
      </c>
      <c r="C87910" s="1">
        <v>773072359472118</v>
      </c>
    </row>
    <row r="87911" spans="1:3" x14ac:dyDescent="0.25">
      <c r="A87911" s="1">
        <v>474737248041273</v>
      </c>
      <c r="C87911" s="1">
        <v>218429219221961</v>
      </c>
    </row>
    <row r="87912" spans="1:3" x14ac:dyDescent="0.25">
      <c r="A87912" s="1">
        <v>145771764195478</v>
      </c>
      <c r="C87912" s="1">
        <v>307455187546600</v>
      </c>
    </row>
    <row r="87913" spans="1:3" x14ac:dyDescent="0.25">
      <c r="A87913" s="1">
        <v>352284146004805</v>
      </c>
      <c r="C87913" s="1">
        <v>714704207038354</v>
      </c>
    </row>
    <row r="87914" spans="1:3" x14ac:dyDescent="0.25">
      <c r="A87914" s="1">
        <v>768383306309708</v>
      </c>
      <c r="C87914" s="1">
        <v>763907623212043</v>
      </c>
    </row>
    <row r="87915" spans="1:3" x14ac:dyDescent="0.25">
      <c r="A87915" s="1">
        <v>213956988104901</v>
      </c>
      <c r="C87915" s="1">
        <v>699495275504791</v>
      </c>
    </row>
    <row r="87916" spans="1:3" x14ac:dyDescent="0.25">
      <c r="A87916" s="1">
        <v>867102436512935</v>
      </c>
      <c r="C87916" s="1">
        <v>968426723414673</v>
      </c>
    </row>
    <row r="87917" spans="1:3" x14ac:dyDescent="0.25">
      <c r="A87917" s="1">
        <v>189830713487779</v>
      </c>
      <c r="C87917" s="1">
        <v>587917043515725</v>
      </c>
    </row>
    <row r="87918" spans="1:3" x14ac:dyDescent="0.25">
      <c r="A87918" s="1">
        <v>497815394781625</v>
      </c>
      <c r="C87918" s="1">
        <v>777842747117645</v>
      </c>
    </row>
    <row r="87919" spans="1:3" x14ac:dyDescent="0.25">
      <c r="A87919" s="1">
        <v>806088533280390</v>
      </c>
      <c r="C87919" s="1">
        <v>344668544606601</v>
      </c>
    </row>
    <row r="87920" spans="1:3" x14ac:dyDescent="0.25">
      <c r="A87920" s="1">
        <v>597238967695788</v>
      </c>
      <c r="C87920" s="1">
        <v>995394389641296</v>
      </c>
    </row>
    <row r="87921" spans="1:3" x14ac:dyDescent="0.25">
      <c r="A87921" s="1">
        <v>722759007665831</v>
      </c>
      <c r="C87921" s="1">
        <v>661333890731922</v>
      </c>
    </row>
    <row r="87922" spans="1:3" x14ac:dyDescent="0.25">
      <c r="A87922" s="1">
        <v>904402209354641</v>
      </c>
      <c r="C87922" s="1">
        <v>502286608767422</v>
      </c>
    </row>
    <row r="87923" spans="1:3" x14ac:dyDescent="0.25">
      <c r="A87923" s="1">
        <v>163696424184486</v>
      </c>
      <c r="C87923" s="1">
        <v>269547358439971</v>
      </c>
    </row>
    <row r="87924" spans="1:3" x14ac:dyDescent="0.25">
      <c r="A87924" s="1">
        <v>627566116698434</v>
      </c>
      <c r="C87924" s="1">
        <v>758474186865128</v>
      </c>
    </row>
    <row r="87925" spans="1:3" x14ac:dyDescent="0.25">
      <c r="A87925" s="1">
        <v>339234838534055</v>
      </c>
      <c r="C87925" s="1">
        <v>713840639282551</v>
      </c>
    </row>
    <row r="87926" spans="1:3" x14ac:dyDescent="0.25">
      <c r="A87926" s="1">
        <v>893968684633782</v>
      </c>
      <c r="C87926" s="1">
        <v>717672882043640</v>
      </c>
    </row>
    <row r="87927" spans="1:3" x14ac:dyDescent="0.25">
      <c r="A87927" s="1">
        <v>756835506338407</v>
      </c>
      <c r="C87927" s="1">
        <v>234203065118975</v>
      </c>
    </row>
    <row r="87928" spans="1:3" x14ac:dyDescent="0.25">
      <c r="A87928" s="1">
        <v>348331415477404</v>
      </c>
      <c r="C87928" s="1">
        <v>533471491897455</v>
      </c>
    </row>
    <row r="87929" spans="1:3" x14ac:dyDescent="0.25">
      <c r="A87929" s="1">
        <v>403508147732088</v>
      </c>
      <c r="C87929" s="1">
        <v>290465490984496</v>
      </c>
    </row>
    <row r="87930" spans="1:3" x14ac:dyDescent="0.25">
      <c r="A87930" s="1">
        <v>634499353698104</v>
      </c>
      <c r="C87930" s="1">
        <v>885440366883865</v>
      </c>
    </row>
    <row r="87931" spans="1:3" x14ac:dyDescent="0.25">
      <c r="A87931" s="1">
        <v>218566430732105</v>
      </c>
      <c r="C87931" s="1">
        <v>491559708348046</v>
      </c>
    </row>
    <row r="87932" spans="1:3" x14ac:dyDescent="0.25">
      <c r="A87932" s="1">
        <v>560040980358397</v>
      </c>
      <c r="C87932" s="1">
        <v>237860889138008</v>
      </c>
    </row>
    <row r="87933" spans="1:3" x14ac:dyDescent="0.25">
      <c r="A87933" s="1">
        <v>319869027453504</v>
      </c>
      <c r="C87933" s="1">
        <v>333363218842736</v>
      </c>
    </row>
    <row r="87934" spans="1:3" x14ac:dyDescent="0.25">
      <c r="A87934" s="1">
        <v>483961846653403</v>
      </c>
      <c r="C87934" s="1">
        <v>240809218761194</v>
      </c>
    </row>
    <row r="87935" spans="1:3" x14ac:dyDescent="0.25">
      <c r="A87935" s="1">
        <v>216226746134842</v>
      </c>
      <c r="C87935" s="1">
        <v>844011468216587</v>
      </c>
    </row>
    <row r="87936" spans="1:3" x14ac:dyDescent="0.25">
      <c r="A87936" s="1">
        <v>556443567880582</v>
      </c>
      <c r="C87936" s="1">
        <v>553847877385511</v>
      </c>
    </row>
    <row r="87937" spans="1:3" x14ac:dyDescent="0.25">
      <c r="A87937" s="1">
        <v>195628558552782</v>
      </c>
      <c r="C87937" s="1">
        <v>579405599883515</v>
      </c>
    </row>
    <row r="87938" spans="1:3" x14ac:dyDescent="0.25">
      <c r="A87938" s="1">
        <v>616424271782231</v>
      </c>
      <c r="C87938" s="1">
        <v>718824860301007</v>
      </c>
    </row>
    <row r="87939" spans="1:3" x14ac:dyDescent="0.25">
      <c r="A87939" s="1">
        <v>277093272313400</v>
      </c>
      <c r="C87939" s="1">
        <v>360452482415177</v>
      </c>
    </row>
    <row r="87940" spans="1:3" x14ac:dyDescent="0.25">
      <c r="A87940" s="1">
        <v>215350067151610</v>
      </c>
      <c r="C87940" s="1">
        <v>768525471033598</v>
      </c>
    </row>
    <row r="87941" spans="1:3" x14ac:dyDescent="0.25">
      <c r="A87941" s="1">
        <v>267415122581824</v>
      </c>
      <c r="C87941" s="1">
        <v>739097123158728</v>
      </c>
    </row>
    <row r="87942" spans="1:3" x14ac:dyDescent="0.25">
      <c r="A87942" s="1">
        <v>533688269107236</v>
      </c>
      <c r="C87942" s="1">
        <v>644114734866290</v>
      </c>
    </row>
    <row r="87943" spans="1:3" x14ac:dyDescent="0.25">
      <c r="A87943" s="1">
        <v>303826246233815</v>
      </c>
      <c r="C87943" s="1">
        <v>939270462801769</v>
      </c>
    </row>
    <row r="87944" spans="1:3" x14ac:dyDescent="0.25">
      <c r="A87944" s="1">
        <v>698091703308094</v>
      </c>
      <c r="C87944" s="1">
        <v>431994821079393</v>
      </c>
    </row>
    <row r="87945" spans="1:3" x14ac:dyDescent="0.25">
      <c r="A87945" s="1">
        <v>810089839690243</v>
      </c>
      <c r="C87945" s="1">
        <v>436408737143379</v>
      </c>
    </row>
    <row r="87946" spans="1:3" x14ac:dyDescent="0.25">
      <c r="A87946" s="1">
        <v>681568195029197</v>
      </c>
      <c r="C87946" s="1">
        <v>565310352323055</v>
      </c>
    </row>
    <row r="87947" spans="1:3" x14ac:dyDescent="0.25">
      <c r="A87947" s="1">
        <v>116907329723363</v>
      </c>
      <c r="C87947" s="1">
        <v>606325207013356</v>
      </c>
    </row>
    <row r="87948" spans="1:3" x14ac:dyDescent="0.25">
      <c r="A87948" s="1">
        <v>543751372396724</v>
      </c>
      <c r="C87948" s="1">
        <v>116528262475037</v>
      </c>
    </row>
    <row r="87949" spans="1:3" x14ac:dyDescent="0.25">
      <c r="A87949" s="1">
        <v>555366714202124</v>
      </c>
      <c r="C87949" s="1">
        <v>192797647017475</v>
      </c>
    </row>
    <row r="87950" spans="1:3" x14ac:dyDescent="0.25">
      <c r="A87950" s="1">
        <v>672562168510441</v>
      </c>
      <c r="C87950" s="1">
        <v>779936529996638</v>
      </c>
    </row>
    <row r="87951" spans="1:3" x14ac:dyDescent="0.25">
      <c r="A87951" s="1">
        <v>591953131466625</v>
      </c>
      <c r="C87951" s="1">
        <v>400615940140189</v>
      </c>
    </row>
    <row r="87952" spans="1:3" x14ac:dyDescent="0.25">
      <c r="A87952" s="1">
        <v>374527025518151</v>
      </c>
      <c r="C87952" s="1">
        <v>913350473713295</v>
      </c>
    </row>
    <row r="87953" spans="1:3" x14ac:dyDescent="0.25">
      <c r="A87953" s="1">
        <v>929764618047327</v>
      </c>
      <c r="C87953" s="1">
        <v>334812468187542</v>
      </c>
    </row>
    <row r="87954" spans="1:3" x14ac:dyDescent="0.25">
      <c r="A87954" s="1">
        <v>656855527540676</v>
      </c>
      <c r="C87954" s="1">
        <v>390953897042626</v>
      </c>
    </row>
    <row r="87955" spans="1:3" x14ac:dyDescent="0.25">
      <c r="A87955" s="1">
        <v>767114493409765</v>
      </c>
      <c r="C87955" s="1">
        <v>319773424299936</v>
      </c>
    </row>
    <row r="87956" spans="1:3" x14ac:dyDescent="0.25">
      <c r="A87956" s="1">
        <v>308167419616721</v>
      </c>
      <c r="C87956" s="1">
        <v>580910641927170</v>
      </c>
    </row>
    <row r="87957" spans="1:3" x14ac:dyDescent="0.25">
      <c r="A87957" s="1">
        <v>467342314711176</v>
      </c>
      <c r="C87957" s="1">
        <v>877880730967429</v>
      </c>
    </row>
    <row r="87958" spans="1:3" x14ac:dyDescent="0.25">
      <c r="A87958" s="1">
        <v>856932450333669</v>
      </c>
      <c r="C87958" s="1">
        <v>739005739974992</v>
      </c>
    </row>
    <row r="87959" spans="1:3" x14ac:dyDescent="0.25">
      <c r="A87959" s="1">
        <v>787517347590996</v>
      </c>
      <c r="C87959" s="1">
        <v>980202946241610</v>
      </c>
    </row>
    <row r="87960" spans="1:3" x14ac:dyDescent="0.25">
      <c r="A87960" s="1">
        <v>139646996845479</v>
      </c>
      <c r="C87960" s="1">
        <v>434055187393680</v>
      </c>
    </row>
    <row r="87961" spans="1:3" x14ac:dyDescent="0.25">
      <c r="A87961" s="1">
        <v>130845153502315</v>
      </c>
      <c r="C87961" s="1">
        <v>207841394069346</v>
      </c>
    </row>
    <row r="87962" spans="1:3" x14ac:dyDescent="0.25">
      <c r="A87962" s="1">
        <v>255410835842475</v>
      </c>
      <c r="C87962" s="1">
        <v>817599911749122</v>
      </c>
    </row>
    <row r="87963" spans="1:3" x14ac:dyDescent="0.25">
      <c r="A87963" s="1">
        <v>247857689512674</v>
      </c>
      <c r="C87963" s="1">
        <v>971338534367290</v>
      </c>
    </row>
    <row r="87964" spans="1:3" x14ac:dyDescent="0.25">
      <c r="A87964" s="1">
        <v>806453274598523</v>
      </c>
      <c r="C87964" s="1">
        <v>987160730041529</v>
      </c>
    </row>
    <row r="87965" spans="1:3" x14ac:dyDescent="0.25">
      <c r="A87965" s="1">
        <v>376376589728969</v>
      </c>
      <c r="C87965" s="1">
        <v>771697908522253</v>
      </c>
    </row>
    <row r="87966" spans="1:3" x14ac:dyDescent="0.25">
      <c r="A87966" s="1">
        <v>279006668539596</v>
      </c>
      <c r="C87966" s="1">
        <v>279308421576524</v>
      </c>
    </row>
    <row r="87967" spans="1:3" x14ac:dyDescent="0.25">
      <c r="A87967" s="1">
        <v>530615787549660</v>
      </c>
      <c r="C87967" s="1">
        <v>569619022743245</v>
      </c>
    </row>
    <row r="87968" spans="1:3" x14ac:dyDescent="0.25">
      <c r="A87968" s="1">
        <v>438727068431906</v>
      </c>
      <c r="C87968" s="1">
        <v>705679920845677</v>
      </c>
    </row>
    <row r="87969" spans="1:3" x14ac:dyDescent="0.25">
      <c r="A87969" s="1">
        <v>486009548352030</v>
      </c>
      <c r="C87969" s="1">
        <v>278390524213058</v>
      </c>
    </row>
    <row r="87970" spans="1:3" x14ac:dyDescent="0.25">
      <c r="A87970" s="1">
        <v>742856772314593</v>
      </c>
      <c r="C87970" s="1">
        <v>417478061944020</v>
      </c>
    </row>
    <row r="87971" spans="1:3" x14ac:dyDescent="0.25">
      <c r="A87971" s="1">
        <v>530906084622423</v>
      </c>
      <c r="C87971" s="1">
        <v>587062988319764</v>
      </c>
    </row>
    <row r="87972" spans="1:3" x14ac:dyDescent="0.25">
      <c r="A87972" s="1">
        <v>139819439106380</v>
      </c>
      <c r="C87972" s="1">
        <v>261700476639011</v>
      </c>
    </row>
    <row r="87973" spans="1:3" x14ac:dyDescent="0.25">
      <c r="A87973" s="1">
        <v>559174577683410</v>
      </c>
      <c r="C87973" s="1">
        <v>848889634627312</v>
      </c>
    </row>
    <row r="87974" spans="1:3" x14ac:dyDescent="0.25">
      <c r="A87974" s="1">
        <v>581519041840335</v>
      </c>
      <c r="C87974" s="1">
        <v>651947573626204</v>
      </c>
    </row>
    <row r="87975" spans="1:3" x14ac:dyDescent="0.25">
      <c r="A87975" s="1">
        <v>701972019913737</v>
      </c>
      <c r="C87975" s="1">
        <v>483494851427194</v>
      </c>
    </row>
    <row r="87976" spans="1:3" x14ac:dyDescent="0.25">
      <c r="A87976" s="1">
        <v>322371236064977</v>
      </c>
      <c r="C87976" s="1">
        <v>747960566345464</v>
      </c>
    </row>
    <row r="87977" spans="1:3" x14ac:dyDescent="0.25">
      <c r="A87977" s="1">
        <v>581492025769968</v>
      </c>
      <c r="C87977" s="1">
        <v>629368928308325</v>
      </c>
    </row>
    <row r="87978" spans="1:3" x14ac:dyDescent="0.25">
      <c r="A87978" s="1">
        <v>995600964706326</v>
      </c>
      <c r="C87978" s="1">
        <v>286829519793998</v>
      </c>
    </row>
    <row r="87979" spans="1:3" x14ac:dyDescent="0.25">
      <c r="A87979" s="1">
        <v>912991952019754</v>
      </c>
      <c r="C87979" s="1">
        <v>857842418688179</v>
      </c>
    </row>
    <row r="87980" spans="1:3" x14ac:dyDescent="0.25">
      <c r="A87980" s="1">
        <v>336263851912088</v>
      </c>
      <c r="C87980" s="1">
        <v>620477632841852</v>
      </c>
    </row>
    <row r="87981" spans="1:3" x14ac:dyDescent="0.25">
      <c r="A87981" s="1">
        <v>369551616291515</v>
      </c>
      <c r="C87981" s="1">
        <v>431079648177796</v>
      </c>
    </row>
    <row r="87982" spans="1:3" x14ac:dyDescent="0.25">
      <c r="A87982" s="1">
        <v>648679011659504</v>
      </c>
      <c r="C87982" s="1">
        <v>413227577078893</v>
      </c>
    </row>
    <row r="87983" spans="1:3" x14ac:dyDescent="0.25">
      <c r="A87983" s="1">
        <v>277827221365803</v>
      </c>
      <c r="C87983" s="1">
        <v>302196511346592</v>
      </c>
    </row>
    <row r="87984" spans="1:3" x14ac:dyDescent="0.25">
      <c r="A87984" s="1">
        <v>474285879196818</v>
      </c>
      <c r="C87984" s="1">
        <v>164653218778852</v>
      </c>
    </row>
    <row r="87985" spans="1:3" x14ac:dyDescent="0.25">
      <c r="A87985" s="1">
        <v>353825657334228</v>
      </c>
      <c r="C87985" s="1">
        <v>205507212025352</v>
      </c>
    </row>
    <row r="87986" spans="1:3" x14ac:dyDescent="0.25">
      <c r="A87986" s="1">
        <v>991093592663747</v>
      </c>
      <c r="C87986" s="1">
        <v>192847255862197</v>
      </c>
    </row>
    <row r="87987" spans="1:3" x14ac:dyDescent="0.25">
      <c r="A87987" s="1">
        <v>350155893031789</v>
      </c>
      <c r="C87987" s="1">
        <v>480935831702165</v>
      </c>
    </row>
    <row r="87988" spans="1:3" x14ac:dyDescent="0.25">
      <c r="A87988" s="1">
        <v>396228873274486</v>
      </c>
      <c r="C87988" s="1">
        <v>134495513425248</v>
      </c>
    </row>
    <row r="87989" spans="1:3" x14ac:dyDescent="0.25">
      <c r="A87989" s="1">
        <v>574596432791472</v>
      </c>
      <c r="C87989" s="1">
        <v>655891684097021</v>
      </c>
    </row>
    <row r="87990" spans="1:3" x14ac:dyDescent="0.25">
      <c r="A87990" s="1">
        <v>251807417422278</v>
      </c>
      <c r="C87990" s="1">
        <v>791238440974934</v>
      </c>
    </row>
    <row r="87991" spans="1:3" x14ac:dyDescent="0.25">
      <c r="A87991" s="1">
        <v>834642205043330</v>
      </c>
      <c r="C87991" s="1">
        <v>431664645984159</v>
      </c>
    </row>
    <row r="87992" spans="1:3" x14ac:dyDescent="0.25">
      <c r="A87992" s="1">
        <v>261949774515430</v>
      </c>
      <c r="C87992" s="1">
        <v>665423690261208</v>
      </c>
    </row>
    <row r="87993" spans="1:3" x14ac:dyDescent="0.25">
      <c r="A87993" s="1">
        <v>832357789711623</v>
      </c>
      <c r="C87993" s="1">
        <v>816572832161905</v>
      </c>
    </row>
    <row r="87994" spans="1:3" x14ac:dyDescent="0.25">
      <c r="A87994" s="1">
        <v>293118677108608</v>
      </c>
      <c r="C87994" s="1">
        <v>832836747803566</v>
      </c>
    </row>
    <row r="87995" spans="1:3" x14ac:dyDescent="0.25">
      <c r="A87995" s="1">
        <v>686004847389225</v>
      </c>
      <c r="C87995" s="1">
        <v>683285275117409</v>
      </c>
    </row>
    <row r="87996" spans="1:3" x14ac:dyDescent="0.25">
      <c r="A87996" s="1">
        <v>636840997872676</v>
      </c>
      <c r="C87996" s="1">
        <v>988780647893753</v>
      </c>
    </row>
    <row r="87997" spans="1:3" x14ac:dyDescent="0.25">
      <c r="A87997" s="1">
        <v>922328669179816</v>
      </c>
      <c r="C87997" s="1">
        <v>609838805009509</v>
      </c>
    </row>
    <row r="87998" spans="1:3" x14ac:dyDescent="0.25">
      <c r="A87998" s="1">
        <v>246960953818755</v>
      </c>
      <c r="C87998" s="1">
        <v>539369839254481</v>
      </c>
    </row>
    <row r="87999" spans="1:3" x14ac:dyDescent="0.25">
      <c r="A87999" s="1">
        <v>762064505751242</v>
      </c>
      <c r="C87999" s="1">
        <v>977891372557023</v>
      </c>
    </row>
    <row r="88000" spans="1:3" x14ac:dyDescent="0.25">
      <c r="A88000" s="1">
        <v>837556873976404</v>
      </c>
      <c r="C88000" s="1">
        <v>891484077430157</v>
      </c>
    </row>
    <row r="88001" spans="1:3" x14ac:dyDescent="0.25">
      <c r="A88001" s="1">
        <v>406682663126608</v>
      </c>
      <c r="C88001" s="1">
        <v>708909828026563</v>
      </c>
    </row>
    <row r="88002" spans="1:3" x14ac:dyDescent="0.25">
      <c r="A88002" s="1">
        <v>874364768462171</v>
      </c>
      <c r="C88002" s="1">
        <v>174296911032722</v>
      </c>
    </row>
    <row r="88003" spans="1:3" x14ac:dyDescent="0.25">
      <c r="A88003" s="1">
        <v>439359709747564</v>
      </c>
      <c r="C88003" s="1">
        <v>494216533341429</v>
      </c>
    </row>
    <row r="88004" spans="1:3" x14ac:dyDescent="0.25">
      <c r="A88004" s="1">
        <v>948793909805805</v>
      </c>
      <c r="C88004" s="1">
        <v>110982866613882</v>
      </c>
    </row>
    <row r="88005" spans="1:3" x14ac:dyDescent="0.25">
      <c r="A88005" s="1">
        <v>877685534602662</v>
      </c>
      <c r="C88005" s="1">
        <v>361912568694885</v>
      </c>
    </row>
    <row r="88006" spans="1:3" x14ac:dyDescent="0.25">
      <c r="A88006" s="1">
        <v>694705298212335</v>
      </c>
      <c r="C88006" s="1">
        <v>492321814546635</v>
      </c>
    </row>
    <row r="88007" spans="1:3" x14ac:dyDescent="0.25">
      <c r="A88007" s="1">
        <v>498196464210809</v>
      </c>
      <c r="C88007" s="1">
        <v>679142796993173</v>
      </c>
    </row>
    <row r="88008" spans="1:3" x14ac:dyDescent="0.25">
      <c r="A88008" s="1">
        <v>417710883605078</v>
      </c>
      <c r="C88008" s="1">
        <v>267124766560028</v>
      </c>
    </row>
    <row r="88009" spans="1:3" x14ac:dyDescent="0.25">
      <c r="A88009" s="1">
        <v>539102170110782</v>
      </c>
      <c r="C88009" s="1">
        <v>655643653293165</v>
      </c>
    </row>
    <row r="88010" spans="1:3" x14ac:dyDescent="0.25">
      <c r="A88010" s="1">
        <v>309127439903633</v>
      </c>
      <c r="C88010" s="1">
        <v>751538313069056</v>
      </c>
    </row>
    <row r="88011" spans="1:3" x14ac:dyDescent="0.25">
      <c r="A88011" s="1">
        <v>583523061021973</v>
      </c>
      <c r="C88011" s="1">
        <v>840344163213362</v>
      </c>
    </row>
    <row r="88012" spans="1:3" x14ac:dyDescent="0.25">
      <c r="A88012" s="1">
        <v>185339091673075</v>
      </c>
      <c r="C88012" s="1">
        <v>263722431315922</v>
      </c>
    </row>
    <row r="88013" spans="1:3" x14ac:dyDescent="0.25">
      <c r="A88013" s="1">
        <v>394385524445822</v>
      </c>
      <c r="C88013" s="1">
        <v>671579910292163</v>
      </c>
    </row>
    <row r="88014" spans="1:3" x14ac:dyDescent="0.25">
      <c r="A88014" s="1">
        <v>655174682177824</v>
      </c>
      <c r="C88014" s="1">
        <v>178142578242224</v>
      </c>
    </row>
    <row r="88015" spans="1:3" x14ac:dyDescent="0.25">
      <c r="A88015" s="1">
        <v>852154883747780</v>
      </c>
      <c r="C88015" s="1">
        <v>988609438105085</v>
      </c>
    </row>
    <row r="88016" spans="1:3" x14ac:dyDescent="0.25">
      <c r="A88016" s="1">
        <v>376961973399213</v>
      </c>
      <c r="C88016" s="1">
        <v>802465543091864</v>
      </c>
    </row>
    <row r="88017" spans="1:3" x14ac:dyDescent="0.25">
      <c r="A88017" s="1">
        <v>511617819297030</v>
      </c>
      <c r="C88017" s="1">
        <v>456633530805411</v>
      </c>
    </row>
    <row r="88018" spans="1:3" x14ac:dyDescent="0.25">
      <c r="A88018" s="1">
        <v>645594120415309</v>
      </c>
      <c r="C88018" s="1">
        <v>600791470038261</v>
      </c>
    </row>
    <row r="88019" spans="1:3" x14ac:dyDescent="0.25">
      <c r="A88019" s="1">
        <v>739788972998054</v>
      </c>
      <c r="C88019" s="1">
        <v>369688087065387</v>
      </c>
    </row>
    <row r="88020" spans="1:3" x14ac:dyDescent="0.25">
      <c r="A88020" s="1">
        <v>808121859497179</v>
      </c>
      <c r="C88020" s="1">
        <v>515566364276927</v>
      </c>
    </row>
    <row r="88021" spans="1:3" x14ac:dyDescent="0.25">
      <c r="A88021" s="1">
        <v>201832853958477</v>
      </c>
      <c r="C88021" s="1">
        <v>314961501147724</v>
      </c>
    </row>
    <row r="88022" spans="1:3" x14ac:dyDescent="0.25">
      <c r="A88022" s="1">
        <v>178955050081776</v>
      </c>
      <c r="C88022" s="1">
        <v>825907173384170</v>
      </c>
    </row>
    <row r="88023" spans="1:3" x14ac:dyDescent="0.25">
      <c r="A88023" s="1">
        <v>909756380417015</v>
      </c>
      <c r="C88023" s="1">
        <v>389080686265696</v>
      </c>
    </row>
    <row r="88024" spans="1:3" x14ac:dyDescent="0.25">
      <c r="A88024" s="1">
        <v>430966300947148</v>
      </c>
      <c r="C88024" s="1">
        <v>317061436597865</v>
      </c>
    </row>
    <row r="88025" spans="1:3" x14ac:dyDescent="0.25">
      <c r="A88025" s="1">
        <v>191817851745921</v>
      </c>
      <c r="C88025" s="1">
        <v>792460627573157</v>
      </c>
    </row>
    <row r="88026" spans="1:3" x14ac:dyDescent="0.25">
      <c r="A88026" s="1">
        <v>791317342156162</v>
      </c>
      <c r="C88026" s="1">
        <v>456673147009112</v>
      </c>
    </row>
    <row r="88027" spans="1:3" x14ac:dyDescent="0.25">
      <c r="A88027" s="1">
        <v>725329269914952</v>
      </c>
      <c r="C88027" s="1">
        <v>570522440695803</v>
      </c>
    </row>
    <row r="88028" spans="1:3" x14ac:dyDescent="0.25">
      <c r="A88028" s="1">
        <v>661006318012295</v>
      </c>
      <c r="C88028" s="1">
        <v>769140811750505</v>
      </c>
    </row>
    <row r="88029" spans="1:3" x14ac:dyDescent="0.25">
      <c r="A88029" s="1">
        <v>772094957582209</v>
      </c>
      <c r="C88029" s="1">
        <v>372840459562208</v>
      </c>
    </row>
    <row r="88030" spans="1:3" x14ac:dyDescent="0.25">
      <c r="A88030" s="1">
        <v>640231765340252</v>
      </c>
      <c r="C88030" s="1">
        <v>457781481983257</v>
      </c>
    </row>
    <row r="88031" spans="1:3" x14ac:dyDescent="0.25">
      <c r="A88031" s="1">
        <v>559262270808040</v>
      </c>
      <c r="C88031" s="1">
        <v>751099404049332</v>
      </c>
    </row>
    <row r="88032" spans="1:3" x14ac:dyDescent="0.25">
      <c r="A88032" s="1">
        <v>298572566911781</v>
      </c>
      <c r="C88032" s="1">
        <v>381290591564826</v>
      </c>
    </row>
    <row r="88033" spans="1:3" x14ac:dyDescent="0.25">
      <c r="A88033" s="1">
        <v>755263933621610</v>
      </c>
      <c r="C88033" s="1">
        <v>395542127730889</v>
      </c>
    </row>
    <row r="88034" spans="1:3" x14ac:dyDescent="0.25">
      <c r="A88034" s="1">
        <v>737011166603255</v>
      </c>
      <c r="C88034" s="1">
        <v>492205581073701</v>
      </c>
    </row>
    <row r="88035" spans="1:3" x14ac:dyDescent="0.25">
      <c r="A88035" s="1">
        <v>852273536265852</v>
      </c>
      <c r="C88035" s="1">
        <v>428739240191546</v>
      </c>
    </row>
    <row r="88036" spans="1:3" x14ac:dyDescent="0.25">
      <c r="A88036" s="1">
        <v>335374492780105</v>
      </c>
      <c r="C88036" s="1">
        <v>959513832754950</v>
      </c>
    </row>
    <row r="88037" spans="1:3" x14ac:dyDescent="0.25">
      <c r="A88037" s="1">
        <v>343135684093398</v>
      </c>
      <c r="C88037" s="1">
        <v>620962118385889</v>
      </c>
    </row>
    <row r="88038" spans="1:3" x14ac:dyDescent="0.25">
      <c r="A88038" s="1">
        <v>861662368872798</v>
      </c>
      <c r="C88038" s="1">
        <v>603133364004948</v>
      </c>
    </row>
    <row r="88039" spans="1:3" x14ac:dyDescent="0.25">
      <c r="A88039" s="1">
        <v>774466991421361</v>
      </c>
      <c r="C88039" s="1">
        <v>593500035964314</v>
      </c>
    </row>
    <row r="88040" spans="1:3" x14ac:dyDescent="0.25">
      <c r="A88040" s="1">
        <v>521797349708127</v>
      </c>
      <c r="C88040" s="1">
        <v>763159652096923</v>
      </c>
    </row>
    <row r="88041" spans="1:3" x14ac:dyDescent="0.25">
      <c r="A88041" s="1">
        <v>640513595324546</v>
      </c>
      <c r="C88041" s="1">
        <v>733538154918884</v>
      </c>
    </row>
    <row r="88042" spans="1:3" x14ac:dyDescent="0.25">
      <c r="A88042" s="1">
        <v>915983778606003</v>
      </c>
      <c r="C88042" s="1">
        <v>841478227683184</v>
      </c>
    </row>
    <row r="88043" spans="1:3" x14ac:dyDescent="0.25">
      <c r="A88043" s="1">
        <v>358295721337757</v>
      </c>
      <c r="C88043" s="1">
        <v>314828701672033</v>
      </c>
    </row>
    <row r="88044" spans="1:3" x14ac:dyDescent="0.25">
      <c r="A88044" s="1">
        <v>461821777241264</v>
      </c>
      <c r="C88044" s="1">
        <v>805539336965171</v>
      </c>
    </row>
    <row r="88045" spans="1:3" x14ac:dyDescent="0.25">
      <c r="A88045" s="1">
        <v>839496826599882</v>
      </c>
      <c r="C88045" s="1">
        <v>534971049084001</v>
      </c>
    </row>
    <row r="88046" spans="1:3" x14ac:dyDescent="0.25">
      <c r="A88046" s="1">
        <v>292312021599250</v>
      </c>
      <c r="C88046" s="1">
        <v>395831439749486</v>
      </c>
    </row>
    <row r="88047" spans="1:3" x14ac:dyDescent="0.25">
      <c r="A88047" s="1">
        <v>425248201760032</v>
      </c>
      <c r="C88047" s="1">
        <v>122909286410206</v>
      </c>
    </row>
    <row r="88048" spans="1:3" x14ac:dyDescent="0.25">
      <c r="A88048" s="1">
        <v>459209232941277</v>
      </c>
      <c r="C88048" s="1">
        <v>455292546405301</v>
      </c>
    </row>
    <row r="88049" spans="1:3" x14ac:dyDescent="0.25">
      <c r="A88049" s="1">
        <v>100115257481614</v>
      </c>
      <c r="C88049" s="1">
        <v>585528336922404</v>
      </c>
    </row>
    <row r="88050" spans="1:3" x14ac:dyDescent="0.25">
      <c r="A88050" s="1">
        <v>130783510924407</v>
      </c>
      <c r="C88050" s="1">
        <v>133032615229043</v>
      </c>
    </row>
    <row r="88051" spans="1:3" x14ac:dyDescent="0.25">
      <c r="A88051" s="1">
        <v>105816686604894</v>
      </c>
      <c r="C88051" s="1">
        <v>593050568568890</v>
      </c>
    </row>
    <row r="88052" spans="1:3" x14ac:dyDescent="0.25">
      <c r="A88052" s="1">
        <v>575898210972061</v>
      </c>
      <c r="C88052" s="1">
        <v>994649048607029</v>
      </c>
    </row>
    <row r="88053" spans="1:3" x14ac:dyDescent="0.25">
      <c r="A88053" s="1">
        <v>856681008939708</v>
      </c>
      <c r="C88053" s="1">
        <v>396942276653689</v>
      </c>
    </row>
    <row r="88054" spans="1:3" x14ac:dyDescent="0.25">
      <c r="A88054" s="1">
        <v>370609076832222</v>
      </c>
      <c r="C88054" s="1">
        <v>436054501579940</v>
      </c>
    </row>
    <row r="88055" spans="1:3" x14ac:dyDescent="0.25">
      <c r="A88055" s="1">
        <v>477775562022493</v>
      </c>
      <c r="C88055" s="1">
        <v>946904840104242</v>
      </c>
    </row>
    <row r="88056" spans="1:3" x14ac:dyDescent="0.25">
      <c r="A88056" s="1">
        <v>753694982855402</v>
      </c>
      <c r="C88056" s="1">
        <v>304578983315107</v>
      </c>
    </row>
    <row r="88057" spans="1:3" x14ac:dyDescent="0.25">
      <c r="A88057" s="1">
        <v>382055601932048</v>
      </c>
      <c r="C88057" s="1">
        <v>300451361173542</v>
      </c>
    </row>
    <row r="88058" spans="1:3" x14ac:dyDescent="0.25">
      <c r="A88058" s="1">
        <v>966080806597584</v>
      </c>
      <c r="C88058" s="1">
        <v>962800768303917</v>
      </c>
    </row>
    <row r="88059" spans="1:3" x14ac:dyDescent="0.25">
      <c r="A88059" s="1">
        <v>837726618657233</v>
      </c>
      <c r="C88059" s="1">
        <v>809576760265305</v>
      </c>
    </row>
    <row r="88060" spans="1:3" x14ac:dyDescent="0.25">
      <c r="A88060" s="1">
        <v>957576913586488</v>
      </c>
      <c r="C88060" s="1">
        <v>487122005452021</v>
      </c>
    </row>
    <row r="88061" spans="1:3" x14ac:dyDescent="0.25">
      <c r="A88061" s="1">
        <v>925544884597403</v>
      </c>
      <c r="C88061" s="1">
        <v>790884530688157</v>
      </c>
    </row>
    <row r="88062" spans="1:3" x14ac:dyDescent="0.25">
      <c r="A88062" s="1">
        <v>314791684024396</v>
      </c>
      <c r="C88062" s="1">
        <v>727362170733923</v>
      </c>
    </row>
    <row r="88063" spans="1:3" x14ac:dyDescent="0.25">
      <c r="A88063" s="1">
        <v>185557284665452</v>
      </c>
      <c r="C88063" s="1">
        <v>153290488053968</v>
      </c>
    </row>
    <row r="88064" spans="1:3" x14ac:dyDescent="0.25">
      <c r="A88064" s="1">
        <v>799674605841893</v>
      </c>
      <c r="C88064" s="1">
        <v>512102613434423</v>
      </c>
    </row>
    <row r="88065" spans="1:3" x14ac:dyDescent="0.25">
      <c r="A88065" s="1">
        <v>237477372667543</v>
      </c>
      <c r="C88065" s="1">
        <v>455435079743626</v>
      </c>
    </row>
    <row r="88066" spans="1:3" x14ac:dyDescent="0.25">
      <c r="A88066" s="1">
        <v>367392083677674</v>
      </c>
      <c r="C88066" s="1">
        <v>717921897271601</v>
      </c>
    </row>
    <row r="88067" spans="1:3" x14ac:dyDescent="0.25">
      <c r="A88067" s="1">
        <v>932562171588719</v>
      </c>
      <c r="C88067" s="1">
        <v>948386358818498</v>
      </c>
    </row>
    <row r="88068" spans="1:3" x14ac:dyDescent="0.25">
      <c r="A88068" s="1">
        <v>570053406800420</v>
      </c>
      <c r="C88068" s="1">
        <v>658111213075693</v>
      </c>
    </row>
    <row r="88069" spans="1:3" x14ac:dyDescent="0.25">
      <c r="A88069" s="1">
        <v>919188047345517</v>
      </c>
      <c r="C88069" s="1">
        <v>155194480832191</v>
      </c>
    </row>
    <row r="88070" spans="1:3" x14ac:dyDescent="0.25">
      <c r="A88070" s="1">
        <v>376200334993540</v>
      </c>
      <c r="C88070" s="1">
        <v>957118338715214</v>
      </c>
    </row>
    <row r="88071" spans="1:3" x14ac:dyDescent="0.25">
      <c r="A88071" s="1">
        <v>426585725996762</v>
      </c>
      <c r="C88071" s="1">
        <v>418239163544354</v>
      </c>
    </row>
    <row r="88072" spans="1:3" x14ac:dyDescent="0.25">
      <c r="A88072" s="1">
        <v>126838737864525</v>
      </c>
      <c r="C88072" s="1">
        <v>170692895279588</v>
      </c>
    </row>
    <row r="88073" spans="1:3" x14ac:dyDescent="0.25">
      <c r="A88073" s="1">
        <v>549747928220540</v>
      </c>
      <c r="C88073" s="1">
        <v>415185573562975</v>
      </c>
    </row>
    <row r="88074" spans="1:3" x14ac:dyDescent="0.25">
      <c r="A88074" s="1">
        <v>890750641352734</v>
      </c>
      <c r="C88074" s="1">
        <v>594133196092581</v>
      </c>
    </row>
    <row r="88075" spans="1:3" x14ac:dyDescent="0.25">
      <c r="A88075" s="1">
        <v>722260368061831</v>
      </c>
      <c r="C88075" s="1">
        <v>952918222710089</v>
      </c>
    </row>
    <row r="88076" spans="1:3" x14ac:dyDescent="0.25">
      <c r="A88076" s="1">
        <v>112986773427086</v>
      </c>
      <c r="C88076" s="1">
        <v>158880253471553</v>
      </c>
    </row>
    <row r="88077" spans="1:3" x14ac:dyDescent="0.25">
      <c r="A88077" s="1">
        <v>701549557700025</v>
      </c>
      <c r="C88077" s="1">
        <v>960033995189957</v>
      </c>
    </row>
    <row r="88078" spans="1:3" x14ac:dyDescent="0.25">
      <c r="A88078" s="1">
        <v>643548937477923</v>
      </c>
      <c r="C88078" s="1">
        <v>597317067915752</v>
      </c>
    </row>
    <row r="88079" spans="1:3" x14ac:dyDescent="0.25">
      <c r="A88079" s="1">
        <v>485836968442590</v>
      </c>
      <c r="C88079" s="1">
        <v>822986521737018</v>
      </c>
    </row>
    <row r="88080" spans="1:3" x14ac:dyDescent="0.25">
      <c r="A88080" s="1">
        <v>844104242747864</v>
      </c>
      <c r="C88080" s="1">
        <v>578817076804707</v>
      </c>
    </row>
    <row r="88081" spans="1:3" x14ac:dyDescent="0.25">
      <c r="A88081" s="1">
        <v>405063372808306</v>
      </c>
      <c r="C88081" s="1">
        <v>348705941979379</v>
      </c>
    </row>
    <row r="88082" spans="1:3" x14ac:dyDescent="0.25">
      <c r="A88082" s="1">
        <v>306181907245737</v>
      </c>
      <c r="C88082" s="1">
        <v>394982062343279</v>
      </c>
    </row>
    <row r="88083" spans="1:3" x14ac:dyDescent="0.25">
      <c r="A88083" s="1">
        <v>475523776459018</v>
      </c>
      <c r="C88083" s="1">
        <v>474553377830212</v>
      </c>
    </row>
    <row r="88084" spans="1:3" x14ac:dyDescent="0.25">
      <c r="A88084" s="1">
        <v>502854511528641</v>
      </c>
      <c r="C88084" s="1">
        <v>162449589331436</v>
      </c>
    </row>
    <row r="88085" spans="1:3" x14ac:dyDescent="0.25">
      <c r="A88085" s="1">
        <v>178694957570925</v>
      </c>
      <c r="C88085" s="1">
        <v>640272630289512</v>
      </c>
    </row>
    <row r="88086" spans="1:3" x14ac:dyDescent="0.25">
      <c r="A88086" s="1">
        <v>717570176790413</v>
      </c>
      <c r="C88086" s="1">
        <v>648669243343595</v>
      </c>
    </row>
    <row r="88087" spans="1:3" x14ac:dyDescent="0.25">
      <c r="A88087" s="1">
        <v>727497765085650</v>
      </c>
      <c r="C88087" s="1">
        <v>938519136536825</v>
      </c>
    </row>
    <row r="88088" spans="1:3" x14ac:dyDescent="0.25">
      <c r="A88088" s="1">
        <v>569377967993426</v>
      </c>
      <c r="C88088" s="1">
        <v>329944976450065</v>
      </c>
    </row>
    <row r="88089" spans="1:3" x14ac:dyDescent="0.25">
      <c r="A88089" s="1">
        <v>627875045796015</v>
      </c>
      <c r="C88089" s="1">
        <v>982248699136697</v>
      </c>
    </row>
    <row r="88090" spans="1:3" x14ac:dyDescent="0.25">
      <c r="A88090" s="1">
        <v>182515921341376</v>
      </c>
      <c r="C88090" s="1">
        <v>707888327647081</v>
      </c>
    </row>
    <row r="88091" spans="1:3" x14ac:dyDescent="0.25">
      <c r="A88091" s="1">
        <v>229156070990467</v>
      </c>
      <c r="C88091" s="1">
        <v>987044002076593</v>
      </c>
    </row>
    <row r="88092" spans="1:3" x14ac:dyDescent="0.25">
      <c r="A88092" s="1">
        <v>444506391221213</v>
      </c>
      <c r="C88092" s="1">
        <v>454502869210295</v>
      </c>
    </row>
    <row r="88093" spans="1:3" x14ac:dyDescent="0.25">
      <c r="A88093" s="1">
        <v>783993737121630</v>
      </c>
      <c r="C88093" s="1">
        <v>802044111441745</v>
      </c>
    </row>
    <row r="88094" spans="1:3" x14ac:dyDescent="0.25">
      <c r="A88094" s="1">
        <v>923119170672088</v>
      </c>
      <c r="C88094" s="1">
        <v>466285316713450</v>
      </c>
    </row>
    <row r="88095" spans="1:3" x14ac:dyDescent="0.25">
      <c r="A88095" s="1">
        <v>208768812578154</v>
      </c>
      <c r="C88095" s="1">
        <v>448667838052942</v>
      </c>
    </row>
    <row r="88096" spans="1:3" x14ac:dyDescent="0.25">
      <c r="A88096" s="1">
        <v>514144763726725</v>
      </c>
      <c r="C88096" s="1">
        <v>752437743611834</v>
      </c>
    </row>
    <row r="88097" spans="1:3" x14ac:dyDescent="0.25">
      <c r="A88097" s="1">
        <v>636614895418944</v>
      </c>
      <c r="C88097" s="1">
        <v>737330106795552</v>
      </c>
    </row>
    <row r="88098" spans="1:3" x14ac:dyDescent="0.25">
      <c r="A88098" s="1">
        <v>658725235662957</v>
      </c>
      <c r="C88098" s="1">
        <v>360238733297336</v>
      </c>
    </row>
    <row r="88099" spans="1:3" x14ac:dyDescent="0.25">
      <c r="A88099" s="1">
        <v>962458999082160</v>
      </c>
      <c r="C88099" s="1">
        <v>469990489403919</v>
      </c>
    </row>
    <row r="88100" spans="1:3" x14ac:dyDescent="0.25">
      <c r="A88100" s="1">
        <v>110608387747562</v>
      </c>
      <c r="C88100" s="1">
        <v>402463242184468</v>
      </c>
    </row>
    <row r="88101" spans="1:3" x14ac:dyDescent="0.25">
      <c r="A88101" s="1">
        <v>523501141964211</v>
      </c>
      <c r="C88101" s="1">
        <v>364851206445807</v>
      </c>
    </row>
    <row r="88102" spans="1:3" x14ac:dyDescent="0.25">
      <c r="A88102" s="1">
        <v>266905231202307</v>
      </c>
      <c r="C88102" s="1">
        <v>403209358410672</v>
      </c>
    </row>
    <row r="88103" spans="1:3" x14ac:dyDescent="0.25">
      <c r="A88103" s="1">
        <v>861835420358177</v>
      </c>
      <c r="C88103" s="1">
        <v>261298777503129</v>
      </c>
    </row>
    <row r="88104" spans="1:3" x14ac:dyDescent="0.25">
      <c r="A88104" s="1">
        <v>407941961133806</v>
      </c>
      <c r="C88104" s="1">
        <v>927480667723695</v>
      </c>
    </row>
    <row r="88105" spans="1:3" x14ac:dyDescent="0.25">
      <c r="A88105" s="1">
        <v>117212012344846</v>
      </c>
      <c r="C88105" s="1">
        <v>150919255361185</v>
      </c>
    </row>
    <row r="88106" spans="1:3" x14ac:dyDescent="0.25">
      <c r="A88106" s="1">
        <v>586590566752810</v>
      </c>
      <c r="C88106" s="1">
        <v>607274133659767</v>
      </c>
    </row>
    <row r="88107" spans="1:3" x14ac:dyDescent="0.25">
      <c r="A88107" s="1">
        <v>327777327455502</v>
      </c>
      <c r="C88107" s="1">
        <v>467927234494732</v>
      </c>
    </row>
    <row r="88108" spans="1:3" x14ac:dyDescent="0.25">
      <c r="A88108" s="1">
        <v>363689663272977</v>
      </c>
      <c r="C88108" s="1">
        <v>129224893335526</v>
      </c>
    </row>
    <row r="88109" spans="1:3" x14ac:dyDescent="0.25">
      <c r="A88109" s="1">
        <v>290361356942427</v>
      </c>
      <c r="C88109" s="1">
        <v>659417178610050</v>
      </c>
    </row>
    <row r="88110" spans="1:3" x14ac:dyDescent="0.25">
      <c r="A88110" s="1">
        <v>879539192397479</v>
      </c>
      <c r="C88110" s="1">
        <v>691327935207725</v>
      </c>
    </row>
    <row r="88111" spans="1:3" x14ac:dyDescent="0.25">
      <c r="A88111" s="1">
        <v>372715002831456</v>
      </c>
      <c r="C88111" s="1">
        <v>173977527819488</v>
      </c>
    </row>
    <row r="88112" spans="1:3" x14ac:dyDescent="0.25">
      <c r="A88112" s="1">
        <v>980048120110218</v>
      </c>
      <c r="C88112" s="1">
        <v>693100687880065</v>
      </c>
    </row>
    <row r="88113" spans="1:3" x14ac:dyDescent="0.25">
      <c r="A88113" s="1">
        <v>545424263838484</v>
      </c>
      <c r="C88113" s="1">
        <v>670087621498729</v>
      </c>
    </row>
    <row r="88114" spans="1:3" x14ac:dyDescent="0.25">
      <c r="A88114" s="1">
        <v>685415467129168</v>
      </c>
      <c r="C88114" s="1">
        <v>980211843973361</v>
      </c>
    </row>
    <row r="88115" spans="1:3" x14ac:dyDescent="0.25">
      <c r="A88115" s="1">
        <v>439940440458421</v>
      </c>
      <c r="C88115" s="1">
        <v>483597558333086</v>
      </c>
    </row>
    <row r="88116" spans="1:3" x14ac:dyDescent="0.25">
      <c r="A88116" s="1">
        <v>107561615654871</v>
      </c>
      <c r="C88116" s="1">
        <v>331006864094844</v>
      </c>
    </row>
    <row r="88117" spans="1:3" x14ac:dyDescent="0.25">
      <c r="A88117" s="1">
        <v>753632204140080</v>
      </c>
      <c r="C88117" s="1">
        <v>608545645973938</v>
      </c>
    </row>
    <row r="88118" spans="1:3" x14ac:dyDescent="0.25">
      <c r="A88118" s="1">
        <v>600502882143759</v>
      </c>
      <c r="C88118" s="1">
        <v>332776676494127</v>
      </c>
    </row>
    <row r="88119" spans="1:3" x14ac:dyDescent="0.25">
      <c r="A88119" s="1">
        <v>118658031367661</v>
      </c>
      <c r="C88119" s="1">
        <v>725857121909027</v>
      </c>
    </row>
    <row r="88120" spans="1:3" x14ac:dyDescent="0.25">
      <c r="A88120" s="1">
        <v>277626153397639</v>
      </c>
      <c r="C88120" s="1">
        <v>762775731382550</v>
      </c>
    </row>
    <row r="88121" spans="1:3" x14ac:dyDescent="0.25">
      <c r="A88121" s="1">
        <v>230073472639145</v>
      </c>
      <c r="C88121" s="1">
        <v>412422137803611</v>
      </c>
    </row>
    <row r="88122" spans="1:3" x14ac:dyDescent="0.25">
      <c r="A88122" s="1">
        <v>670580099815349</v>
      </c>
      <c r="C88122" s="1">
        <v>552525233363928</v>
      </c>
    </row>
    <row r="88123" spans="1:3" x14ac:dyDescent="0.25">
      <c r="A88123" s="1">
        <v>903196915988559</v>
      </c>
      <c r="C88123" s="1">
        <v>174548394543078</v>
      </c>
    </row>
    <row r="88124" spans="1:3" x14ac:dyDescent="0.25">
      <c r="A88124" s="1">
        <v>151746316292219</v>
      </c>
      <c r="C88124" s="1">
        <v>919800572415557</v>
      </c>
    </row>
    <row r="88125" spans="1:3" x14ac:dyDescent="0.25">
      <c r="A88125" s="1">
        <v>236588306312681</v>
      </c>
      <c r="C88125" s="1">
        <v>633549852353505</v>
      </c>
    </row>
    <row r="88126" spans="1:3" x14ac:dyDescent="0.25">
      <c r="A88126" s="1">
        <v>712971924948849</v>
      </c>
      <c r="C88126" s="1">
        <v>415100628455525</v>
      </c>
    </row>
    <row r="88127" spans="1:3" x14ac:dyDescent="0.25">
      <c r="A88127" s="1">
        <v>108815989501454</v>
      </c>
      <c r="C88127" s="1">
        <v>610731245319110</v>
      </c>
    </row>
    <row r="88128" spans="1:3" x14ac:dyDescent="0.25">
      <c r="A88128" s="1">
        <v>225646419918323</v>
      </c>
      <c r="C88128" s="1">
        <v>540743264553120</v>
      </c>
    </row>
    <row r="88129" spans="1:3" x14ac:dyDescent="0.25">
      <c r="A88129" s="1">
        <v>956411783698455</v>
      </c>
      <c r="C88129" s="1">
        <v>726774371648411</v>
      </c>
    </row>
    <row r="88130" spans="1:3" x14ac:dyDescent="0.25">
      <c r="A88130" s="1">
        <v>975944421926869</v>
      </c>
      <c r="C88130" s="1">
        <v>434493209620487</v>
      </c>
    </row>
    <row r="88131" spans="1:3" x14ac:dyDescent="0.25">
      <c r="A88131" s="1">
        <v>387348654999510</v>
      </c>
      <c r="C88131" s="1">
        <v>888109935332048</v>
      </c>
    </row>
    <row r="88132" spans="1:3" x14ac:dyDescent="0.25">
      <c r="A88132" s="1">
        <v>520931904794357</v>
      </c>
      <c r="C88132" s="1">
        <v>234269694166952</v>
      </c>
    </row>
    <row r="88133" spans="1:3" x14ac:dyDescent="0.25">
      <c r="A88133" s="1">
        <v>998700985645504</v>
      </c>
      <c r="C88133" s="1">
        <v>284343409801983</v>
      </c>
    </row>
    <row r="88134" spans="1:3" x14ac:dyDescent="0.25">
      <c r="A88134" s="1">
        <v>498859222452450</v>
      </c>
      <c r="C88134" s="1">
        <v>487498747000765</v>
      </c>
    </row>
    <row r="88135" spans="1:3" x14ac:dyDescent="0.25">
      <c r="A88135" s="1">
        <v>351999185997796</v>
      </c>
      <c r="C88135" s="1">
        <v>557922151565572</v>
      </c>
    </row>
    <row r="88136" spans="1:3" x14ac:dyDescent="0.25">
      <c r="A88136" s="1">
        <v>858955200465800</v>
      </c>
      <c r="C88136" s="1">
        <v>192423406388112</v>
      </c>
    </row>
    <row r="88137" spans="1:3" x14ac:dyDescent="0.25">
      <c r="A88137" s="1">
        <v>774747035791461</v>
      </c>
      <c r="C88137" s="1">
        <v>429709310451157</v>
      </c>
    </row>
    <row r="88138" spans="1:3" x14ac:dyDescent="0.25">
      <c r="A88138" s="1">
        <v>130939842777678</v>
      </c>
      <c r="C88138" s="1">
        <v>602563189410998</v>
      </c>
    </row>
    <row r="88139" spans="1:3" x14ac:dyDescent="0.25">
      <c r="A88139" s="1">
        <v>512431271280710</v>
      </c>
      <c r="C88139" s="1">
        <v>992953145967383</v>
      </c>
    </row>
    <row r="88140" spans="1:3" x14ac:dyDescent="0.25">
      <c r="A88140" s="1">
        <v>622443394822226</v>
      </c>
      <c r="C88140" s="1">
        <v>404170635878057</v>
      </c>
    </row>
    <row r="88141" spans="1:3" x14ac:dyDescent="0.25">
      <c r="A88141" s="1">
        <v>301655754092279</v>
      </c>
      <c r="C88141" s="1">
        <v>220701986802035</v>
      </c>
    </row>
    <row r="88142" spans="1:3" x14ac:dyDescent="0.25">
      <c r="A88142" s="1">
        <v>579802136852302</v>
      </c>
      <c r="C88142" s="1">
        <v>806001697870552</v>
      </c>
    </row>
    <row r="88143" spans="1:3" x14ac:dyDescent="0.25">
      <c r="A88143" s="1">
        <v>867949604840611</v>
      </c>
      <c r="C88143" s="1">
        <v>885220709394601</v>
      </c>
    </row>
    <row r="88144" spans="1:3" x14ac:dyDescent="0.25">
      <c r="A88144" s="1">
        <v>872465913124172</v>
      </c>
      <c r="C88144" s="1">
        <v>222998847507430</v>
      </c>
    </row>
    <row r="88145" spans="1:3" x14ac:dyDescent="0.25">
      <c r="A88145" s="1">
        <v>186913591186114</v>
      </c>
      <c r="C88145" s="1">
        <v>180274264689861</v>
      </c>
    </row>
    <row r="88146" spans="1:3" x14ac:dyDescent="0.25">
      <c r="A88146" s="1">
        <v>951291483155251</v>
      </c>
      <c r="C88146" s="1">
        <v>554714318034447</v>
      </c>
    </row>
    <row r="88147" spans="1:3" x14ac:dyDescent="0.25">
      <c r="A88147" s="1">
        <v>324554075576646</v>
      </c>
      <c r="C88147" s="1">
        <v>617424267375213</v>
      </c>
    </row>
    <row r="88148" spans="1:3" x14ac:dyDescent="0.25">
      <c r="A88148" s="1">
        <v>917692581631257</v>
      </c>
      <c r="C88148" s="1">
        <v>401862617747627</v>
      </c>
    </row>
    <row r="88149" spans="1:3" x14ac:dyDescent="0.25">
      <c r="A88149" s="1">
        <v>317165607206428</v>
      </c>
      <c r="C88149" s="1">
        <v>182026935055583</v>
      </c>
    </row>
    <row r="88150" spans="1:3" x14ac:dyDescent="0.25">
      <c r="A88150" s="1">
        <v>658315121258505</v>
      </c>
      <c r="C88150" s="1">
        <v>307441800853507</v>
      </c>
    </row>
    <row r="88151" spans="1:3" x14ac:dyDescent="0.25">
      <c r="A88151" s="1">
        <v>692537693384925</v>
      </c>
      <c r="C88151" s="1">
        <v>593064240237592</v>
      </c>
    </row>
    <row r="88152" spans="1:3" x14ac:dyDescent="0.25">
      <c r="A88152" s="1">
        <v>709661723524524</v>
      </c>
      <c r="C88152" s="1">
        <v>131751499992681</v>
      </c>
    </row>
    <row r="88153" spans="1:3" x14ac:dyDescent="0.25">
      <c r="A88153" s="1">
        <v>220886111587638</v>
      </c>
      <c r="C88153" s="1">
        <v>876715709098694</v>
      </c>
    </row>
    <row r="88154" spans="1:3" x14ac:dyDescent="0.25">
      <c r="A88154" s="1">
        <v>329169269974325</v>
      </c>
      <c r="C88154" s="1">
        <v>195387994851636</v>
      </c>
    </row>
    <row r="88155" spans="1:3" x14ac:dyDescent="0.25">
      <c r="A88155" s="1">
        <v>289349826581997</v>
      </c>
      <c r="C88155" s="1">
        <v>696312148431037</v>
      </c>
    </row>
    <row r="88156" spans="1:3" x14ac:dyDescent="0.25">
      <c r="A88156" s="1">
        <v>421028282731665</v>
      </c>
      <c r="C88156" s="1">
        <v>526169266508599</v>
      </c>
    </row>
    <row r="88157" spans="1:3" x14ac:dyDescent="0.25">
      <c r="A88157" s="1">
        <v>619508282919960</v>
      </c>
      <c r="C88157" s="1">
        <v>822886698782532</v>
      </c>
    </row>
    <row r="88158" spans="1:3" x14ac:dyDescent="0.25">
      <c r="A88158" s="1">
        <v>238343649742671</v>
      </c>
      <c r="C88158" s="1">
        <v>146913334177878</v>
      </c>
    </row>
    <row r="88159" spans="1:3" x14ac:dyDescent="0.25">
      <c r="A88159" s="1">
        <v>934432987261063</v>
      </c>
      <c r="C88159" s="1">
        <v>100904998162806</v>
      </c>
    </row>
    <row r="88160" spans="1:3" x14ac:dyDescent="0.25">
      <c r="A88160" s="1">
        <v>112780772227053</v>
      </c>
      <c r="C88160" s="1">
        <v>407166865073112</v>
      </c>
    </row>
    <row r="88161" spans="1:3" x14ac:dyDescent="0.25">
      <c r="A88161" s="1">
        <v>130722469890479</v>
      </c>
      <c r="C88161" s="1">
        <v>597960031765035</v>
      </c>
    </row>
    <row r="88162" spans="1:3" x14ac:dyDescent="0.25">
      <c r="A88162" s="1">
        <v>491513340102534</v>
      </c>
      <c r="C88162" s="1">
        <v>679483375436134</v>
      </c>
    </row>
    <row r="88163" spans="1:3" x14ac:dyDescent="0.25">
      <c r="A88163" s="1">
        <v>692889932924336</v>
      </c>
      <c r="C88163" s="1">
        <v>278755161340457</v>
      </c>
    </row>
    <row r="88164" spans="1:3" x14ac:dyDescent="0.25">
      <c r="A88164" s="1">
        <v>628255112075279</v>
      </c>
      <c r="C88164" s="1">
        <v>257405391828892</v>
      </c>
    </row>
    <row r="88165" spans="1:3" x14ac:dyDescent="0.25">
      <c r="A88165" s="1">
        <v>288476457819471</v>
      </c>
      <c r="C88165" s="1">
        <v>117011952484700</v>
      </c>
    </row>
    <row r="88166" spans="1:3" x14ac:dyDescent="0.25">
      <c r="A88166" s="1">
        <v>380076609523796</v>
      </c>
      <c r="C88166" s="1">
        <v>959830455132846</v>
      </c>
    </row>
    <row r="88167" spans="1:3" x14ac:dyDescent="0.25">
      <c r="A88167" s="1">
        <v>692244273674115</v>
      </c>
      <c r="C88167" s="1">
        <v>348277850093984</v>
      </c>
    </row>
    <row r="88168" spans="1:3" x14ac:dyDescent="0.25">
      <c r="A88168" s="1">
        <v>484825456312434</v>
      </c>
      <c r="C88168" s="1">
        <v>187537251458184</v>
      </c>
    </row>
    <row r="88169" spans="1:3" x14ac:dyDescent="0.25">
      <c r="A88169" s="1">
        <v>620920481602258</v>
      </c>
      <c r="C88169" s="1">
        <v>418228628310052</v>
      </c>
    </row>
    <row r="88170" spans="1:3" x14ac:dyDescent="0.25">
      <c r="A88170" s="1">
        <v>881614649644281</v>
      </c>
      <c r="C88170" s="1">
        <v>436997285847198</v>
      </c>
    </row>
    <row r="88171" spans="1:3" x14ac:dyDescent="0.25">
      <c r="A88171" s="1">
        <v>567882599950950</v>
      </c>
      <c r="C88171" s="1">
        <v>570530674655613</v>
      </c>
    </row>
    <row r="88172" spans="1:3" x14ac:dyDescent="0.25">
      <c r="A88172" s="1">
        <v>875437128227288</v>
      </c>
      <c r="C88172" s="1">
        <v>824443670419224</v>
      </c>
    </row>
    <row r="88173" spans="1:3" x14ac:dyDescent="0.25">
      <c r="A88173" s="1">
        <v>839173343956247</v>
      </c>
      <c r="C88173" s="1">
        <v>449595008585581</v>
      </c>
    </row>
    <row r="88174" spans="1:3" x14ac:dyDescent="0.25">
      <c r="A88174" s="1">
        <v>678456047358539</v>
      </c>
      <c r="C88174" s="1">
        <v>635409386174336</v>
      </c>
    </row>
    <row r="88175" spans="1:3" x14ac:dyDescent="0.25">
      <c r="A88175" s="1">
        <v>287008287902471</v>
      </c>
      <c r="C88175" s="1">
        <v>652040013479338</v>
      </c>
    </row>
    <row r="88176" spans="1:3" x14ac:dyDescent="0.25">
      <c r="A88176" s="1">
        <v>310562846730088</v>
      </c>
      <c r="C88176" s="1">
        <v>734755185857159</v>
      </c>
    </row>
    <row r="88177" spans="1:3" x14ac:dyDescent="0.25">
      <c r="A88177" s="1">
        <v>554543306867281</v>
      </c>
      <c r="C88177" s="1">
        <v>636657459124669</v>
      </c>
    </row>
    <row r="88178" spans="1:3" x14ac:dyDescent="0.25">
      <c r="A88178" s="1">
        <v>358294967988945</v>
      </c>
      <c r="C88178" s="1">
        <v>295436662623697</v>
      </c>
    </row>
    <row r="88179" spans="1:3" x14ac:dyDescent="0.25">
      <c r="A88179" s="1">
        <v>402539581552289</v>
      </c>
      <c r="C88179" s="1">
        <v>565323436338842</v>
      </c>
    </row>
    <row r="88180" spans="1:3" x14ac:dyDescent="0.25">
      <c r="A88180" s="1">
        <v>708686583898666</v>
      </c>
      <c r="C88180" s="1">
        <v>645122961100998</v>
      </c>
    </row>
    <row r="88181" spans="1:3" x14ac:dyDescent="0.25">
      <c r="A88181" s="1">
        <v>296179437486689</v>
      </c>
      <c r="C88181" s="1">
        <v>204642937686982</v>
      </c>
    </row>
    <row r="88182" spans="1:3" x14ac:dyDescent="0.25">
      <c r="A88182" s="1">
        <v>329188994596622</v>
      </c>
      <c r="C88182" s="1">
        <v>233878711577977</v>
      </c>
    </row>
    <row r="88183" spans="1:3" x14ac:dyDescent="0.25">
      <c r="A88183" s="1">
        <v>877667713019876</v>
      </c>
      <c r="C88183" s="1">
        <v>415140837292875</v>
      </c>
    </row>
    <row r="88184" spans="1:3" x14ac:dyDescent="0.25">
      <c r="A88184" s="1">
        <v>463074180083052</v>
      </c>
      <c r="C88184" s="1">
        <v>256477157213382</v>
      </c>
    </row>
    <row r="88185" spans="1:3" x14ac:dyDescent="0.25">
      <c r="A88185" s="1">
        <v>250148043864722</v>
      </c>
      <c r="C88185" s="1">
        <v>587461881593746</v>
      </c>
    </row>
    <row r="88186" spans="1:3" x14ac:dyDescent="0.25">
      <c r="A88186" s="1">
        <v>762185971277357</v>
      </c>
      <c r="C88186" s="1">
        <v>841569864382609</v>
      </c>
    </row>
    <row r="88187" spans="1:3" x14ac:dyDescent="0.25">
      <c r="A88187" s="1">
        <v>229032974815334</v>
      </c>
      <c r="C88187" s="1">
        <v>214497587568704</v>
      </c>
    </row>
    <row r="88188" spans="1:3" x14ac:dyDescent="0.25">
      <c r="A88188" s="1">
        <v>358418648069344</v>
      </c>
      <c r="C88188" s="1">
        <v>608748502911178</v>
      </c>
    </row>
    <row r="88189" spans="1:3" x14ac:dyDescent="0.25">
      <c r="A88189" s="1">
        <v>301125017811308</v>
      </c>
      <c r="C88189" s="1">
        <v>506967367996604</v>
      </c>
    </row>
    <row r="88190" spans="1:3" x14ac:dyDescent="0.25">
      <c r="A88190" s="1">
        <v>440080289463969</v>
      </c>
      <c r="C88190" s="1">
        <v>169290777837403</v>
      </c>
    </row>
    <row r="88191" spans="1:3" x14ac:dyDescent="0.25">
      <c r="A88191" s="1">
        <v>687886954116847</v>
      </c>
      <c r="C88191" s="1">
        <v>217556451934558</v>
      </c>
    </row>
    <row r="88192" spans="1:3" x14ac:dyDescent="0.25">
      <c r="A88192" s="1">
        <v>978820145351348</v>
      </c>
      <c r="C88192" s="1">
        <v>348476158627005</v>
      </c>
    </row>
    <row r="88193" spans="1:3" x14ac:dyDescent="0.25">
      <c r="A88193" s="1">
        <v>220250581040735</v>
      </c>
      <c r="C88193" s="1">
        <v>643640016235665</v>
      </c>
    </row>
    <row r="88194" spans="1:3" x14ac:dyDescent="0.25">
      <c r="A88194" s="1">
        <v>933723026477427</v>
      </c>
      <c r="C88194" s="1">
        <v>125682444349981</v>
      </c>
    </row>
    <row r="88195" spans="1:3" x14ac:dyDescent="0.25">
      <c r="A88195" s="1">
        <v>716630912469405</v>
      </c>
      <c r="C88195" s="1">
        <v>512622439520957</v>
      </c>
    </row>
    <row r="88196" spans="1:3" x14ac:dyDescent="0.25">
      <c r="A88196" s="1">
        <v>883328716083077</v>
      </c>
      <c r="C88196" s="1">
        <v>985196711657464</v>
      </c>
    </row>
    <row r="88197" spans="1:3" x14ac:dyDescent="0.25">
      <c r="A88197" s="1">
        <v>195217999809116</v>
      </c>
      <c r="C88197" s="1">
        <v>226667788013879</v>
      </c>
    </row>
    <row r="88198" spans="1:3" x14ac:dyDescent="0.25">
      <c r="A88198" s="1">
        <v>774291222442845</v>
      </c>
      <c r="C88198" s="1">
        <v>619777932170486</v>
      </c>
    </row>
    <row r="88199" spans="1:3" x14ac:dyDescent="0.25">
      <c r="A88199" s="1">
        <v>623813555956370</v>
      </c>
      <c r="C88199" s="1">
        <v>562662566638878</v>
      </c>
    </row>
    <row r="88200" spans="1:3" x14ac:dyDescent="0.25">
      <c r="A88200" s="1">
        <v>961310724653424</v>
      </c>
      <c r="C88200" s="1">
        <v>783641461764816</v>
      </c>
    </row>
    <row r="88201" spans="1:3" x14ac:dyDescent="0.25">
      <c r="A88201" s="1">
        <v>389673546197230</v>
      </c>
      <c r="C88201" s="1">
        <v>413846656320433</v>
      </c>
    </row>
    <row r="88202" spans="1:3" x14ac:dyDescent="0.25">
      <c r="A88202" s="1">
        <v>255113342030889</v>
      </c>
      <c r="C88202" s="1">
        <v>800628365075627</v>
      </c>
    </row>
    <row r="88203" spans="1:3" x14ac:dyDescent="0.25">
      <c r="A88203" s="1">
        <v>234905913872942</v>
      </c>
      <c r="C88203" s="1">
        <v>695099802457432</v>
      </c>
    </row>
    <row r="88204" spans="1:3" x14ac:dyDescent="0.25">
      <c r="A88204" s="1">
        <v>416201114952039</v>
      </c>
      <c r="C88204" s="1">
        <v>568506952971488</v>
      </c>
    </row>
    <row r="88205" spans="1:3" x14ac:dyDescent="0.25">
      <c r="A88205" s="1">
        <v>431541645301274</v>
      </c>
      <c r="C88205" s="1">
        <v>928279834325097</v>
      </c>
    </row>
    <row r="88206" spans="1:3" x14ac:dyDescent="0.25">
      <c r="A88206" s="1">
        <v>608309306032252</v>
      </c>
      <c r="C88206" s="1">
        <v>764774993417478</v>
      </c>
    </row>
    <row r="88207" spans="1:3" x14ac:dyDescent="0.25">
      <c r="A88207" s="1">
        <v>619828847370709</v>
      </c>
      <c r="C88207" s="1">
        <v>728752184382014</v>
      </c>
    </row>
    <row r="88208" spans="1:3" x14ac:dyDescent="0.25">
      <c r="A88208" s="1">
        <v>204066641277242</v>
      </c>
      <c r="C88208" s="1">
        <v>675214983560325</v>
      </c>
    </row>
    <row r="88209" spans="1:3" x14ac:dyDescent="0.25">
      <c r="A88209" s="1">
        <v>179963628931692</v>
      </c>
      <c r="C88209" s="1">
        <v>461294820277954</v>
      </c>
    </row>
    <row r="88210" spans="1:3" x14ac:dyDescent="0.25">
      <c r="A88210" s="1">
        <v>124712977377475</v>
      </c>
      <c r="C88210" s="1">
        <v>678501063274693</v>
      </c>
    </row>
    <row r="88211" spans="1:3" x14ac:dyDescent="0.25">
      <c r="A88211" s="1">
        <v>267400564606347</v>
      </c>
      <c r="C88211" s="1">
        <v>768906964191888</v>
      </c>
    </row>
    <row r="88212" spans="1:3" x14ac:dyDescent="0.25">
      <c r="A88212" s="1">
        <v>638544443920261</v>
      </c>
      <c r="C88212" s="1">
        <v>765465660021588</v>
      </c>
    </row>
    <row r="88213" spans="1:3" x14ac:dyDescent="0.25">
      <c r="A88213" s="1">
        <v>262945264941334</v>
      </c>
      <c r="C88213" s="1">
        <v>875335728813505</v>
      </c>
    </row>
    <row r="88214" spans="1:3" x14ac:dyDescent="0.25">
      <c r="A88214" s="1">
        <v>441020488568696</v>
      </c>
      <c r="C88214" s="1">
        <v>549374591593631</v>
      </c>
    </row>
    <row r="88215" spans="1:3" x14ac:dyDescent="0.25">
      <c r="A88215" s="1">
        <v>647108090806969</v>
      </c>
      <c r="C88215" s="1">
        <v>150492855613246</v>
      </c>
    </row>
    <row r="88216" spans="1:3" x14ac:dyDescent="0.25">
      <c r="A88216" s="1">
        <v>737245400476791</v>
      </c>
      <c r="C88216" s="1">
        <v>846012095028809</v>
      </c>
    </row>
    <row r="88217" spans="1:3" x14ac:dyDescent="0.25">
      <c r="A88217" s="1">
        <v>403635521555650</v>
      </c>
      <c r="C88217" s="1">
        <v>328811460935791</v>
      </c>
    </row>
    <row r="88218" spans="1:3" x14ac:dyDescent="0.25">
      <c r="A88218" s="1">
        <v>591112301565882</v>
      </c>
      <c r="C88218" s="1">
        <v>741531541977951</v>
      </c>
    </row>
    <row r="88219" spans="1:3" x14ac:dyDescent="0.25">
      <c r="A88219" s="1">
        <v>741676339925464</v>
      </c>
      <c r="C88219" s="1">
        <v>401595398601744</v>
      </c>
    </row>
    <row r="88220" spans="1:3" x14ac:dyDescent="0.25">
      <c r="A88220" s="1">
        <v>360825445943827</v>
      </c>
      <c r="C88220" s="1">
        <v>712346098148642</v>
      </c>
    </row>
    <row r="88221" spans="1:3" x14ac:dyDescent="0.25">
      <c r="A88221" s="1">
        <v>906844977523261</v>
      </c>
      <c r="C88221" s="1">
        <v>745827063712641</v>
      </c>
    </row>
    <row r="88222" spans="1:3" x14ac:dyDescent="0.25">
      <c r="A88222" s="1">
        <v>848528094920278</v>
      </c>
      <c r="C88222" s="1">
        <v>182361236525112</v>
      </c>
    </row>
    <row r="88223" spans="1:3" x14ac:dyDescent="0.25">
      <c r="A88223" s="1">
        <v>532799954999178</v>
      </c>
      <c r="C88223" s="1">
        <v>311700713765109</v>
      </c>
    </row>
    <row r="88224" spans="1:3" x14ac:dyDescent="0.25">
      <c r="A88224" s="1">
        <v>392874873887735</v>
      </c>
      <c r="C88224" s="1">
        <v>385056546729655</v>
      </c>
    </row>
    <row r="88225" spans="1:3" x14ac:dyDescent="0.25">
      <c r="A88225" s="1">
        <v>763693723086716</v>
      </c>
      <c r="C88225" s="1">
        <v>764229291760411</v>
      </c>
    </row>
    <row r="88226" spans="1:3" x14ac:dyDescent="0.25">
      <c r="A88226" s="1">
        <v>895709503432957</v>
      </c>
      <c r="C88226" s="1">
        <v>715344762050650</v>
      </c>
    </row>
    <row r="88227" spans="1:3" x14ac:dyDescent="0.25">
      <c r="A88227" s="1">
        <v>809598393461405</v>
      </c>
      <c r="C88227" s="1">
        <v>494747214869383</v>
      </c>
    </row>
    <row r="88228" spans="1:3" x14ac:dyDescent="0.25">
      <c r="A88228" s="1">
        <v>812504902756748</v>
      </c>
      <c r="C88228" s="1">
        <v>648215799233377</v>
      </c>
    </row>
    <row r="88229" spans="1:3" x14ac:dyDescent="0.25">
      <c r="A88229" s="1">
        <v>584125711324849</v>
      </c>
      <c r="C88229" s="1">
        <v>385813690058879</v>
      </c>
    </row>
    <row r="88230" spans="1:3" x14ac:dyDescent="0.25">
      <c r="A88230" s="1">
        <v>755276164984215</v>
      </c>
      <c r="C88230" s="1">
        <v>610081980774037</v>
      </c>
    </row>
    <row r="88231" spans="1:3" x14ac:dyDescent="0.25">
      <c r="A88231" s="1">
        <v>721981082143576</v>
      </c>
      <c r="C88231" s="1">
        <v>432752886991187</v>
      </c>
    </row>
    <row r="88232" spans="1:3" x14ac:dyDescent="0.25">
      <c r="A88232" s="1">
        <v>690520950430527</v>
      </c>
      <c r="C88232" s="1">
        <v>488103901042344</v>
      </c>
    </row>
    <row r="88233" spans="1:3" x14ac:dyDescent="0.25">
      <c r="A88233" s="1">
        <v>361425098963893</v>
      </c>
      <c r="C88233" s="1">
        <v>659841739237336</v>
      </c>
    </row>
    <row r="88234" spans="1:3" x14ac:dyDescent="0.25">
      <c r="A88234" s="1">
        <v>714553466018062</v>
      </c>
      <c r="C88234" s="1">
        <v>462348958297180</v>
      </c>
    </row>
    <row r="88235" spans="1:3" x14ac:dyDescent="0.25">
      <c r="A88235" s="1">
        <v>398669854184461</v>
      </c>
      <c r="C88235" s="1">
        <v>569867412385081</v>
      </c>
    </row>
    <row r="88236" spans="1:3" x14ac:dyDescent="0.25">
      <c r="A88236" s="1">
        <v>537169315833883</v>
      </c>
      <c r="C88236" s="1">
        <v>916714367765127</v>
      </c>
    </row>
    <row r="88237" spans="1:3" x14ac:dyDescent="0.25">
      <c r="A88237" s="1">
        <v>645875236958635</v>
      </c>
      <c r="C88237" s="1">
        <v>908116738554262</v>
      </c>
    </row>
    <row r="88238" spans="1:3" x14ac:dyDescent="0.25">
      <c r="A88238" s="1">
        <v>431924709129725</v>
      </c>
      <c r="C88238" s="1">
        <v>156581770877926</v>
      </c>
    </row>
    <row r="88239" spans="1:3" x14ac:dyDescent="0.25">
      <c r="A88239" s="1">
        <v>514290280146267</v>
      </c>
      <c r="C88239" s="1">
        <v>528831057907280</v>
      </c>
    </row>
    <row r="88240" spans="1:3" x14ac:dyDescent="0.25">
      <c r="A88240" s="1">
        <v>860640276808570</v>
      </c>
      <c r="C88240" s="1">
        <v>465686412528192</v>
      </c>
    </row>
    <row r="88241" spans="1:3" x14ac:dyDescent="0.25">
      <c r="A88241" s="1">
        <v>199445524869649</v>
      </c>
      <c r="C88241" s="1">
        <v>352093348628783</v>
      </c>
    </row>
    <row r="88242" spans="1:3" x14ac:dyDescent="0.25">
      <c r="A88242" s="1">
        <v>438610039414798</v>
      </c>
      <c r="C88242" s="1">
        <v>936555458217503</v>
      </c>
    </row>
    <row r="88243" spans="1:3" x14ac:dyDescent="0.25">
      <c r="A88243" s="1">
        <v>507909442213454</v>
      </c>
      <c r="C88243" s="1">
        <v>417198979359901</v>
      </c>
    </row>
    <row r="88244" spans="1:3" x14ac:dyDescent="0.25">
      <c r="A88244" s="1">
        <v>670761666157696</v>
      </c>
      <c r="C88244" s="1">
        <v>494906794451739</v>
      </c>
    </row>
    <row r="88245" spans="1:3" x14ac:dyDescent="0.25">
      <c r="A88245" s="1">
        <v>126155816948981</v>
      </c>
      <c r="C88245" s="1">
        <v>835372140772135</v>
      </c>
    </row>
    <row r="88246" spans="1:3" x14ac:dyDescent="0.25">
      <c r="A88246" s="1">
        <v>592342249568269</v>
      </c>
      <c r="C88246" s="1">
        <v>618472683395314</v>
      </c>
    </row>
    <row r="88247" spans="1:3" x14ac:dyDescent="0.25">
      <c r="A88247" s="1">
        <v>941677938025550</v>
      </c>
      <c r="C88247" s="1">
        <v>523557409766261</v>
      </c>
    </row>
    <row r="88248" spans="1:3" x14ac:dyDescent="0.25">
      <c r="A88248" s="1">
        <v>211049978347972</v>
      </c>
      <c r="C88248" s="1">
        <v>722527420934700</v>
      </c>
    </row>
    <row r="88249" spans="1:3" x14ac:dyDescent="0.25">
      <c r="A88249" s="1">
        <v>648623362364477</v>
      </c>
      <c r="C88249" s="1">
        <v>979797457817395</v>
      </c>
    </row>
    <row r="88250" spans="1:3" x14ac:dyDescent="0.25">
      <c r="A88250" s="1">
        <v>486578423178110</v>
      </c>
      <c r="C88250" s="1">
        <v>590487707106834</v>
      </c>
    </row>
    <row r="88251" spans="1:3" x14ac:dyDescent="0.25">
      <c r="A88251" s="1">
        <v>507990844830038</v>
      </c>
      <c r="C88251" s="1">
        <v>912185039913622</v>
      </c>
    </row>
    <row r="88252" spans="1:3" x14ac:dyDescent="0.25">
      <c r="A88252" s="1">
        <v>795121568032115</v>
      </c>
      <c r="C88252" s="1">
        <v>843732965385237</v>
      </c>
    </row>
    <row r="88253" spans="1:3" x14ac:dyDescent="0.25">
      <c r="A88253" s="1">
        <v>684932571117976</v>
      </c>
      <c r="C88253" s="1">
        <v>525796982123297</v>
      </c>
    </row>
    <row r="88254" spans="1:3" x14ac:dyDescent="0.25">
      <c r="A88254" s="1">
        <v>725496951287223</v>
      </c>
      <c r="C88254" s="1">
        <v>702549668873145</v>
      </c>
    </row>
    <row r="88255" spans="1:3" x14ac:dyDescent="0.25">
      <c r="A88255" s="1">
        <v>244558774340298</v>
      </c>
      <c r="C88255" s="1">
        <v>727467594083288</v>
      </c>
    </row>
    <row r="88256" spans="1:3" x14ac:dyDescent="0.25">
      <c r="A88256" s="1">
        <v>932455735974471</v>
      </c>
      <c r="C88256" s="1">
        <v>976517815501807</v>
      </c>
    </row>
    <row r="88257" spans="1:3" x14ac:dyDescent="0.25">
      <c r="A88257" s="1">
        <v>948483829038447</v>
      </c>
      <c r="C88257" s="1">
        <v>951135334179174</v>
      </c>
    </row>
    <row r="88258" spans="1:3" x14ac:dyDescent="0.25">
      <c r="A88258" s="1">
        <v>879988893948932</v>
      </c>
      <c r="C88258" s="1">
        <v>309743418589015</v>
      </c>
    </row>
    <row r="88259" spans="1:3" x14ac:dyDescent="0.25">
      <c r="A88259" s="1">
        <v>638952212324806</v>
      </c>
      <c r="C88259" s="1">
        <v>939274136942989</v>
      </c>
    </row>
    <row r="88260" spans="1:3" x14ac:dyDescent="0.25">
      <c r="A88260" s="1">
        <v>402219754513435</v>
      </c>
      <c r="C88260" s="1">
        <v>840165993300124</v>
      </c>
    </row>
    <row r="88261" spans="1:3" x14ac:dyDescent="0.25">
      <c r="A88261" s="1">
        <v>659316151582847</v>
      </c>
      <c r="C88261" s="1">
        <v>560925528907262</v>
      </c>
    </row>
    <row r="88262" spans="1:3" x14ac:dyDescent="0.25">
      <c r="A88262" s="1">
        <v>703416151338828</v>
      </c>
      <c r="C88262" s="1">
        <v>314144807998628</v>
      </c>
    </row>
    <row r="88263" spans="1:3" x14ac:dyDescent="0.25">
      <c r="A88263" s="1">
        <v>642633241018633</v>
      </c>
      <c r="C88263" s="1">
        <v>751199288693873</v>
      </c>
    </row>
    <row r="88264" spans="1:3" x14ac:dyDescent="0.25">
      <c r="A88264" s="1">
        <v>671722326356981</v>
      </c>
      <c r="C88264" s="1">
        <v>871869758111166</v>
      </c>
    </row>
    <row r="88265" spans="1:3" x14ac:dyDescent="0.25">
      <c r="A88265" s="1">
        <v>263263149966466</v>
      </c>
      <c r="C88265" s="1">
        <v>506409590264880</v>
      </c>
    </row>
    <row r="88266" spans="1:3" x14ac:dyDescent="0.25">
      <c r="A88266" s="1">
        <v>936317235063415</v>
      </c>
      <c r="C88266" s="1">
        <v>490939721975204</v>
      </c>
    </row>
    <row r="88267" spans="1:3" x14ac:dyDescent="0.25">
      <c r="A88267" s="1">
        <v>889068476662785</v>
      </c>
      <c r="C88267" s="1">
        <v>875641818385969</v>
      </c>
    </row>
    <row r="88268" spans="1:3" x14ac:dyDescent="0.25">
      <c r="A88268" s="1">
        <v>752172723464922</v>
      </c>
      <c r="C88268" s="1">
        <v>853207383622256</v>
      </c>
    </row>
    <row r="88269" spans="1:3" x14ac:dyDescent="0.25">
      <c r="A88269" s="1">
        <v>885836912439488</v>
      </c>
      <c r="C88269" s="1">
        <v>519375358345778</v>
      </c>
    </row>
    <row r="88270" spans="1:3" x14ac:dyDescent="0.25">
      <c r="A88270" s="1">
        <v>153026103859300</v>
      </c>
      <c r="C88270" s="1">
        <v>582513256702155</v>
      </c>
    </row>
    <row r="88271" spans="1:3" x14ac:dyDescent="0.25">
      <c r="A88271" s="1">
        <v>494693808175241</v>
      </c>
      <c r="C88271" s="1">
        <v>377517066870328</v>
      </c>
    </row>
    <row r="88272" spans="1:3" x14ac:dyDescent="0.25">
      <c r="A88272" s="1">
        <v>239438291067342</v>
      </c>
      <c r="C88272" s="1">
        <v>681292672414907</v>
      </c>
    </row>
    <row r="88273" spans="1:3" x14ac:dyDescent="0.25">
      <c r="A88273" s="1">
        <v>465692353439504</v>
      </c>
      <c r="C88273" s="1">
        <v>456166270777914</v>
      </c>
    </row>
    <row r="88274" spans="1:3" x14ac:dyDescent="0.25">
      <c r="A88274" s="1">
        <v>447116153768618</v>
      </c>
      <c r="C88274" s="1">
        <v>353669060118858</v>
      </c>
    </row>
    <row r="88275" spans="1:3" x14ac:dyDescent="0.25">
      <c r="A88275" s="1">
        <v>140891855671125</v>
      </c>
      <c r="C88275" s="1">
        <v>203040007996396</v>
      </c>
    </row>
    <row r="88276" spans="1:3" x14ac:dyDescent="0.25">
      <c r="A88276" s="1">
        <v>255770675784044</v>
      </c>
      <c r="C88276" s="1">
        <v>331607703648163</v>
      </c>
    </row>
    <row r="88277" spans="1:3" x14ac:dyDescent="0.25">
      <c r="A88277" s="1">
        <v>115080404724786</v>
      </c>
      <c r="C88277" s="1">
        <v>268610270566157</v>
      </c>
    </row>
    <row r="88278" spans="1:3" x14ac:dyDescent="0.25">
      <c r="A88278" s="1">
        <v>141117164346890</v>
      </c>
      <c r="C88278" s="1">
        <v>764852454647764</v>
      </c>
    </row>
    <row r="88279" spans="1:3" x14ac:dyDescent="0.25">
      <c r="A88279" s="1">
        <v>579280267601691</v>
      </c>
      <c r="C88279" s="1">
        <v>677180947411980</v>
      </c>
    </row>
    <row r="88280" spans="1:3" x14ac:dyDescent="0.25">
      <c r="A88280" s="1">
        <v>546460287726657</v>
      </c>
      <c r="C88280" s="1">
        <v>514978195607142</v>
      </c>
    </row>
    <row r="88281" spans="1:3" x14ac:dyDescent="0.25">
      <c r="A88281" s="1">
        <v>629951043052347</v>
      </c>
      <c r="C88281" s="1">
        <v>270298432670203</v>
      </c>
    </row>
    <row r="88282" spans="1:3" x14ac:dyDescent="0.25">
      <c r="A88282" s="1">
        <v>822682827395380</v>
      </c>
      <c r="C88282" s="1">
        <v>467456548002586</v>
      </c>
    </row>
    <row r="88283" spans="1:3" x14ac:dyDescent="0.25">
      <c r="A88283" s="1">
        <v>642979727409754</v>
      </c>
      <c r="C88283" s="1">
        <v>102467676657547</v>
      </c>
    </row>
    <row r="88284" spans="1:3" x14ac:dyDescent="0.25">
      <c r="A88284" s="1">
        <v>114121066354637</v>
      </c>
      <c r="C88284" s="1">
        <v>931885931998270</v>
      </c>
    </row>
    <row r="88285" spans="1:3" x14ac:dyDescent="0.25">
      <c r="A88285" s="1">
        <v>935244193531441</v>
      </c>
      <c r="C88285" s="1">
        <v>837028609248656</v>
      </c>
    </row>
    <row r="88286" spans="1:3" x14ac:dyDescent="0.25">
      <c r="A88286" s="1">
        <v>779955602751054</v>
      </c>
      <c r="C88286" s="1">
        <v>585314158131922</v>
      </c>
    </row>
    <row r="88287" spans="1:3" x14ac:dyDescent="0.25">
      <c r="A88287" s="1">
        <v>242474399814382</v>
      </c>
      <c r="C88287" s="1">
        <v>149307911426409</v>
      </c>
    </row>
    <row r="88288" spans="1:3" x14ac:dyDescent="0.25">
      <c r="A88288" s="1">
        <v>989497133379100</v>
      </c>
      <c r="C88288" s="1">
        <v>706806680615559</v>
      </c>
    </row>
    <row r="88289" spans="1:3" x14ac:dyDescent="0.25">
      <c r="A88289" s="1">
        <v>474781426644457</v>
      </c>
      <c r="C88289" s="1">
        <v>523260351207072</v>
      </c>
    </row>
    <row r="88290" spans="1:3" x14ac:dyDescent="0.25">
      <c r="A88290" s="1">
        <v>330933862386072</v>
      </c>
      <c r="C88290" s="1">
        <v>869990115216417</v>
      </c>
    </row>
    <row r="88291" spans="1:3" x14ac:dyDescent="0.25">
      <c r="A88291" s="1">
        <v>777076798020164</v>
      </c>
      <c r="C88291" s="1">
        <v>793502569578374</v>
      </c>
    </row>
    <row r="88292" spans="1:3" x14ac:dyDescent="0.25">
      <c r="A88292" s="1">
        <v>473406642484537</v>
      </c>
      <c r="C88292" s="1">
        <v>118519920490603</v>
      </c>
    </row>
    <row r="88293" spans="1:3" x14ac:dyDescent="0.25">
      <c r="A88293" s="1">
        <v>203380672840151</v>
      </c>
      <c r="C88293" s="1">
        <v>374922727146746</v>
      </c>
    </row>
    <row r="88294" spans="1:3" x14ac:dyDescent="0.25">
      <c r="A88294" s="1">
        <v>969478497290426</v>
      </c>
      <c r="C88294" s="1">
        <v>930687808085136</v>
      </c>
    </row>
    <row r="88295" spans="1:3" x14ac:dyDescent="0.25">
      <c r="A88295" s="1">
        <v>483011009699744</v>
      </c>
      <c r="C88295" s="1">
        <v>144390843588136</v>
      </c>
    </row>
    <row r="88296" spans="1:3" x14ac:dyDescent="0.25">
      <c r="A88296" s="1">
        <v>785704186378282</v>
      </c>
      <c r="C88296" s="1">
        <v>658727927353244</v>
      </c>
    </row>
    <row r="88297" spans="1:3" x14ac:dyDescent="0.25">
      <c r="A88297" s="1">
        <v>338183353082224</v>
      </c>
      <c r="C88297" s="1">
        <v>779842835606406</v>
      </c>
    </row>
    <row r="88298" spans="1:3" x14ac:dyDescent="0.25">
      <c r="A88298" s="1">
        <v>163450409521879</v>
      </c>
      <c r="C88298" s="1">
        <v>743167015077848</v>
      </c>
    </row>
    <row r="88299" spans="1:3" x14ac:dyDescent="0.25">
      <c r="A88299" s="1">
        <v>432384268278375</v>
      </c>
      <c r="C88299" s="1">
        <v>329493901151499</v>
      </c>
    </row>
    <row r="88300" spans="1:3" x14ac:dyDescent="0.25">
      <c r="A88300" s="1">
        <v>383429027091161</v>
      </c>
      <c r="C88300" s="1">
        <v>141191257206362</v>
      </c>
    </row>
    <row r="88301" spans="1:3" x14ac:dyDescent="0.25">
      <c r="A88301" s="1">
        <v>334771608251915</v>
      </c>
      <c r="C88301" s="1">
        <v>776787264214356</v>
      </c>
    </row>
    <row r="88302" spans="1:3" x14ac:dyDescent="0.25">
      <c r="A88302" s="1">
        <v>865605098292597</v>
      </c>
      <c r="C88302" s="1">
        <v>787928036542102</v>
      </c>
    </row>
    <row r="88303" spans="1:3" x14ac:dyDescent="0.25">
      <c r="A88303" s="1">
        <v>647123158379797</v>
      </c>
      <c r="C88303" s="1">
        <v>341299479034538</v>
      </c>
    </row>
    <row r="88304" spans="1:3" x14ac:dyDescent="0.25">
      <c r="A88304" s="1">
        <v>324372085092586</v>
      </c>
      <c r="C88304" s="1">
        <v>618529229337690</v>
      </c>
    </row>
    <row r="88305" spans="1:3" x14ac:dyDescent="0.25">
      <c r="A88305" s="1">
        <v>564715517210759</v>
      </c>
      <c r="C88305" s="1">
        <v>301744460159918</v>
      </c>
    </row>
    <row r="88306" spans="1:3" x14ac:dyDescent="0.25">
      <c r="A88306" s="1">
        <v>551555882528573</v>
      </c>
      <c r="C88306" s="1">
        <v>915389101048494</v>
      </c>
    </row>
    <row r="88307" spans="1:3" x14ac:dyDescent="0.25">
      <c r="A88307" s="1">
        <v>901406247994404</v>
      </c>
      <c r="C88307" s="1">
        <v>820734890010889</v>
      </c>
    </row>
    <row r="88308" spans="1:3" x14ac:dyDescent="0.25">
      <c r="A88308" s="1">
        <v>364334010816044</v>
      </c>
      <c r="C88308" s="1">
        <v>567976045048430</v>
      </c>
    </row>
    <row r="88309" spans="1:3" x14ac:dyDescent="0.25">
      <c r="A88309" s="1">
        <v>326359594158467</v>
      </c>
      <c r="C88309" s="1">
        <v>781017232955333</v>
      </c>
    </row>
    <row r="88310" spans="1:3" x14ac:dyDescent="0.25">
      <c r="A88310" s="1">
        <v>943493018811445</v>
      </c>
      <c r="C88310" s="1">
        <v>929469139996419</v>
      </c>
    </row>
    <row r="88311" spans="1:3" x14ac:dyDescent="0.25">
      <c r="A88311" s="1">
        <v>335781576741985</v>
      </c>
      <c r="C88311" s="1">
        <v>321621244893395</v>
      </c>
    </row>
    <row r="88312" spans="1:3" x14ac:dyDescent="0.25">
      <c r="A88312" s="1">
        <v>617076424384470</v>
      </c>
      <c r="C88312" s="1">
        <v>881251134504485</v>
      </c>
    </row>
    <row r="88313" spans="1:3" x14ac:dyDescent="0.25">
      <c r="A88313" s="1">
        <v>967055733753036</v>
      </c>
      <c r="C88313" s="1">
        <v>874148394059028</v>
      </c>
    </row>
    <row r="88314" spans="1:3" x14ac:dyDescent="0.25">
      <c r="A88314" s="1">
        <v>628929785536734</v>
      </c>
      <c r="C88314" s="1">
        <v>938143399813696</v>
      </c>
    </row>
    <row r="88315" spans="1:3" x14ac:dyDescent="0.25">
      <c r="A88315" s="1">
        <v>628696651081589</v>
      </c>
      <c r="C88315" s="1">
        <v>783637419996700</v>
      </c>
    </row>
    <row r="88316" spans="1:3" x14ac:dyDescent="0.25">
      <c r="A88316" s="1">
        <v>813139396613898</v>
      </c>
      <c r="C88316" s="1">
        <v>318003423066181</v>
      </c>
    </row>
    <row r="88317" spans="1:3" x14ac:dyDescent="0.25">
      <c r="A88317" s="1">
        <v>661048884868366</v>
      </c>
      <c r="C88317" s="1">
        <v>736908660454395</v>
      </c>
    </row>
    <row r="88318" spans="1:3" x14ac:dyDescent="0.25">
      <c r="A88318" s="1">
        <v>269187662556187</v>
      </c>
      <c r="C88318" s="1">
        <v>339579042754119</v>
      </c>
    </row>
    <row r="88319" spans="1:3" x14ac:dyDescent="0.25">
      <c r="A88319" s="1">
        <v>446485447298604</v>
      </c>
      <c r="C88319" s="1">
        <v>356845504212763</v>
      </c>
    </row>
    <row r="88320" spans="1:3" x14ac:dyDescent="0.25">
      <c r="A88320" s="1">
        <v>802687808754777</v>
      </c>
      <c r="C88320" s="1">
        <v>777005646529335</v>
      </c>
    </row>
    <row r="88321" spans="1:3" x14ac:dyDescent="0.25">
      <c r="A88321" s="1">
        <v>744297412238557</v>
      </c>
      <c r="C88321" s="1">
        <v>679373844193337</v>
      </c>
    </row>
    <row r="88322" spans="1:3" x14ac:dyDescent="0.25">
      <c r="A88322" s="1">
        <v>612571835258568</v>
      </c>
      <c r="C88322" s="1">
        <v>664121868294162</v>
      </c>
    </row>
    <row r="88323" spans="1:3" x14ac:dyDescent="0.25">
      <c r="A88323" s="1">
        <v>789331793754970</v>
      </c>
      <c r="C88323" s="1">
        <v>180569763399254</v>
      </c>
    </row>
    <row r="88324" spans="1:3" x14ac:dyDescent="0.25">
      <c r="A88324" s="1">
        <v>420438615171011</v>
      </c>
      <c r="C88324" s="1">
        <v>344848875184730</v>
      </c>
    </row>
    <row r="88325" spans="1:3" x14ac:dyDescent="0.25">
      <c r="A88325" s="1">
        <v>100940002313079</v>
      </c>
      <c r="C88325" s="1">
        <v>326398402168520</v>
      </c>
    </row>
    <row r="88326" spans="1:3" x14ac:dyDescent="0.25">
      <c r="A88326" s="1">
        <v>428357208695468</v>
      </c>
      <c r="C88326" s="1">
        <v>964987159854059</v>
      </c>
    </row>
    <row r="88327" spans="1:3" x14ac:dyDescent="0.25">
      <c r="A88327" s="1">
        <v>439441031858353</v>
      </c>
      <c r="C88327" s="1">
        <v>610294286745234</v>
      </c>
    </row>
    <row r="88328" spans="1:3" x14ac:dyDescent="0.25">
      <c r="A88328" s="1">
        <v>452229025842284</v>
      </c>
      <c r="C88328" s="1">
        <v>453802835980189</v>
      </c>
    </row>
    <row r="88329" spans="1:3" x14ac:dyDescent="0.25">
      <c r="A88329" s="1">
        <v>809731028452744</v>
      </c>
      <c r="C88329" s="1">
        <v>901888609348529</v>
      </c>
    </row>
    <row r="88330" spans="1:3" x14ac:dyDescent="0.25">
      <c r="A88330" s="1">
        <v>193450994698346</v>
      </c>
      <c r="C88330" s="1">
        <v>238929529046351</v>
      </c>
    </row>
    <row r="88331" spans="1:3" x14ac:dyDescent="0.25">
      <c r="A88331" s="1">
        <v>646339334829573</v>
      </c>
      <c r="C88331" s="1">
        <v>923820198093179</v>
      </c>
    </row>
    <row r="88332" spans="1:3" x14ac:dyDescent="0.25">
      <c r="A88332" s="1">
        <v>459151651549180</v>
      </c>
      <c r="C88332" s="1">
        <v>930323183088301</v>
      </c>
    </row>
    <row r="88333" spans="1:3" x14ac:dyDescent="0.25">
      <c r="A88333" s="1">
        <v>981335509161495</v>
      </c>
      <c r="C88333" s="1">
        <v>149316391395426</v>
      </c>
    </row>
    <row r="88334" spans="1:3" x14ac:dyDescent="0.25">
      <c r="A88334" s="1">
        <v>782306360500554</v>
      </c>
      <c r="C88334" s="1">
        <v>443804590916671</v>
      </c>
    </row>
    <row r="88335" spans="1:3" x14ac:dyDescent="0.25">
      <c r="A88335" s="1">
        <v>127602366524813</v>
      </c>
      <c r="C88335" s="1">
        <v>982443121498989</v>
      </c>
    </row>
    <row r="88336" spans="1:3" x14ac:dyDescent="0.25">
      <c r="A88336" s="1">
        <v>271098612539762</v>
      </c>
      <c r="C88336" s="1">
        <v>982087305697555</v>
      </c>
    </row>
    <row r="88337" spans="1:3" x14ac:dyDescent="0.25">
      <c r="A88337" s="1">
        <v>141804881986341</v>
      </c>
      <c r="C88337" s="1">
        <v>102095834454547</v>
      </c>
    </row>
    <row r="88338" spans="1:3" x14ac:dyDescent="0.25">
      <c r="A88338" s="1">
        <v>768439250983324</v>
      </c>
      <c r="C88338" s="1">
        <v>176989685867984</v>
      </c>
    </row>
    <row r="88339" spans="1:3" x14ac:dyDescent="0.25">
      <c r="A88339" s="1">
        <v>519211192657062</v>
      </c>
      <c r="C88339" s="1">
        <v>963933789427881</v>
      </c>
    </row>
    <row r="88340" spans="1:3" x14ac:dyDescent="0.25">
      <c r="A88340" s="1">
        <v>222380586656190</v>
      </c>
      <c r="C88340" s="1">
        <v>542814132425075</v>
      </c>
    </row>
    <row r="88341" spans="1:3" x14ac:dyDescent="0.25">
      <c r="A88341" s="1">
        <v>577329876382828</v>
      </c>
      <c r="C88341" s="1">
        <v>407592297350434</v>
      </c>
    </row>
    <row r="88342" spans="1:3" x14ac:dyDescent="0.25">
      <c r="A88342" s="1">
        <v>972435005459010</v>
      </c>
      <c r="C88342" s="1">
        <v>786175105013882</v>
      </c>
    </row>
    <row r="88343" spans="1:3" x14ac:dyDescent="0.25">
      <c r="A88343" s="1">
        <v>325984256409985</v>
      </c>
      <c r="C88343" s="1">
        <v>174289428461409</v>
      </c>
    </row>
    <row r="88344" spans="1:3" x14ac:dyDescent="0.25">
      <c r="A88344" s="1">
        <v>813161387318006</v>
      </c>
      <c r="C88344" s="1">
        <v>966687570557212</v>
      </c>
    </row>
    <row r="88345" spans="1:3" x14ac:dyDescent="0.25">
      <c r="A88345" s="1">
        <v>857788407664851</v>
      </c>
      <c r="C88345" s="1">
        <v>684146608208443</v>
      </c>
    </row>
    <row r="88346" spans="1:3" x14ac:dyDescent="0.25">
      <c r="A88346" s="1">
        <v>490797815890593</v>
      </c>
      <c r="C88346" s="1">
        <v>644429931674818</v>
      </c>
    </row>
    <row r="88347" spans="1:3" x14ac:dyDescent="0.25">
      <c r="A88347" s="1">
        <v>699226064018048</v>
      </c>
      <c r="C88347" s="1">
        <v>764806504203388</v>
      </c>
    </row>
    <row r="88348" spans="1:3" x14ac:dyDescent="0.25">
      <c r="A88348" s="1">
        <v>226199715800943</v>
      </c>
      <c r="C88348" s="1">
        <v>966759851756160</v>
      </c>
    </row>
    <row r="88349" spans="1:3" x14ac:dyDescent="0.25">
      <c r="A88349" s="1">
        <v>826601686179852</v>
      </c>
      <c r="C88349" s="1">
        <v>538854386327040</v>
      </c>
    </row>
    <row r="88350" spans="1:3" x14ac:dyDescent="0.25">
      <c r="A88350" s="1">
        <v>957162764542553</v>
      </c>
      <c r="C88350" s="1">
        <v>789726200889457</v>
      </c>
    </row>
    <row r="88351" spans="1:3" x14ac:dyDescent="0.25">
      <c r="A88351" s="1">
        <v>353464668875178</v>
      </c>
      <c r="C88351" s="1">
        <v>435930995680735</v>
      </c>
    </row>
    <row r="88352" spans="1:3" x14ac:dyDescent="0.25">
      <c r="A88352" s="1">
        <v>747949726629751</v>
      </c>
      <c r="C88352" s="1">
        <v>666196863903642</v>
      </c>
    </row>
    <row r="88353" spans="1:3" x14ac:dyDescent="0.25">
      <c r="A88353" s="1">
        <v>702079231126547</v>
      </c>
      <c r="C88353" s="1">
        <v>489793024760776</v>
      </c>
    </row>
    <row r="88354" spans="1:3" x14ac:dyDescent="0.25">
      <c r="A88354" s="1">
        <v>820036241498935</v>
      </c>
      <c r="C88354" s="1">
        <v>474530777798037</v>
      </c>
    </row>
    <row r="88355" spans="1:3" x14ac:dyDescent="0.25">
      <c r="A88355" s="1">
        <v>681921503444333</v>
      </c>
      <c r="C88355" s="1">
        <v>120219800223454</v>
      </c>
    </row>
    <row r="88356" spans="1:3" x14ac:dyDescent="0.25">
      <c r="A88356" s="1">
        <v>978114895942237</v>
      </c>
      <c r="C88356" s="1">
        <v>460087567720743</v>
      </c>
    </row>
    <row r="88357" spans="1:3" x14ac:dyDescent="0.25">
      <c r="A88357" s="1">
        <v>780426931347684</v>
      </c>
      <c r="C88357" s="1">
        <v>933419662668950</v>
      </c>
    </row>
    <row r="88358" spans="1:3" x14ac:dyDescent="0.25">
      <c r="A88358" s="1">
        <v>960874769703206</v>
      </c>
      <c r="C88358" s="1">
        <v>633849798963392</v>
      </c>
    </row>
    <row r="88359" spans="1:3" x14ac:dyDescent="0.25">
      <c r="A88359" s="1">
        <v>258813582774581</v>
      </c>
      <c r="C88359" s="1">
        <v>769188010261610</v>
      </c>
    </row>
    <row r="88360" spans="1:3" x14ac:dyDescent="0.25">
      <c r="A88360" s="1">
        <v>301306421036678</v>
      </c>
      <c r="C88360" s="1">
        <v>139586666214548</v>
      </c>
    </row>
    <row r="88361" spans="1:3" x14ac:dyDescent="0.25">
      <c r="A88361" s="1">
        <v>617158746736546</v>
      </c>
      <c r="C88361" s="1">
        <v>508720200615508</v>
      </c>
    </row>
    <row r="88362" spans="1:3" x14ac:dyDescent="0.25">
      <c r="A88362" s="1">
        <v>393568032312458</v>
      </c>
      <c r="C88362" s="1">
        <v>882830728173861</v>
      </c>
    </row>
    <row r="88363" spans="1:3" x14ac:dyDescent="0.25">
      <c r="A88363" s="1">
        <v>380579187030601</v>
      </c>
      <c r="C88363" s="1">
        <v>453272415043691</v>
      </c>
    </row>
    <row r="88364" spans="1:3" x14ac:dyDescent="0.25">
      <c r="A88364" s="1">
        <v>550142274830440</v>
      </c>
      <c r="C88364" s="1">
        <v>985602039429921</v>
      </c>
    </row>
    <row r="88365" spans="1:3" x14ac:dyDescent="0.25">
      <c r="A88365" s="1">
        <v>764872711711833</v>
      </c>
      <c r="C88365" s="1">
        <v>178867839789403</v>
      </c>
    </row>
    <row r="88366" spans="1:3" x14ac:dyDescent="0.25">
      <c r="A88366" s="1">
        <v>398972974456697</v>
      </c>
      <c r="C88366" s="1">
        <v>197865794679116</v>
      </c>
    </row>
    <row r="88367" spans="1:3" x14ac:dyDescent="0.25">
      <c r="A88367" s="1">
        <v>439965914262019</v>
      </c>
      <c r="C88367" s="1">
        <v>215872113798810</v>
      </c>
    </row>
    <row r="88368" spans="1:3" x14ac:dyDescent="0.25">
      <c r="A88368" s="1">
        <v>960288192787515</v>
      </c>
      <c r="C88368" s="1">
        <v>526948193266801</v>
      </c>
    </row>
    <row r="88369" spans="1:3" x14ac:dyDescent="0.25">
      <c r="A88369" s="1">
        <v>439006818252641</v>
      </c>
      <c r="C88369" s="1">
        <v>434276927379663</v>
      </c>
    </row>
    <row r="88370" spans="1:3" x14ac:dyDescent="0.25">
      <c r="A88370" s="1">
        <v>159751564238000</v>
      </c>
      <c r="C88370" s="1">
        <v>136515628390895</v>
      </c>
    </row>
    <row r="88371" spans="1:3" x14ac:dyDescent="0.25">
      <c r="A88371" s="1">
        <v>399050751533141</v>
      </c>
      <c r="C88371" s="1">
        <v>525424106263903</v>
      </c>
    </row>
    <row r="88372" spans="1:3" x14ac:dyDescent="0.25">
      <c r="A88372" s="1">
        <v>364971699627649</v>
      </c>
      <c r="C88372" s="1">
        <v>596831640959882</v>
      </c>
    </row>
    <row r="88373" spans="1:3" x14ac:dyDescent="0.25">
      <c r="A88373" s="1">
        <v>499249152781727</v>
      </c>
      <c r="C88373" s="1">
        <v>124010519055297</v>
      </c>
    </row>
    <row r="88374" spans="1:3" x14ac:dyDescent="0.25">
      <c r="A88374" s="1">
        <v>364958824017139</v>
      </c>
      <c r="C88374" s="1">
        <v>265998022140311</v>
      </c>
    </row>
    <row r="88375" spans="1:3" x14ac:dyDescent="0.25">
      <c r="A88375" s="1">
        <v>440325144399753</v>
      </c>
      <c r="C88375" s="1">
        <v>851767851661636</v>
      </c>
    </row>
    <row r="88376" spans="1:3" x14ac:dyDescent="0.25">
      <c r="A88376" s="1">
        <v>992304168358196</v>
      </c>
      <c r="C88376" s="1">
        <v>318388769559443</v>
      </c>
    </row>
    <row r="88377" spans="1:3" x14ac:dyDescent="0.25">
      <c r="A88377" s="1">
        <v>505481704272025</v>
      </c>
      <c r="C88377" s="1">
        <v>353386127498234</v>
      </c>
    </row>
    <row r="88378" spans="1:3" x14ac:dyDescent="0.25">
      <c r="A88378" s="1">
        <v>316975011805715</v>
      </c>
      <c r="C88378" s="1">
        <v>527743907309816</v>
      </c>
    </row>
    <row r="88379" spans="1:3" x14ac:dyDescent="0.25">
      <c r="A88379" s="1">
        <v>247183730936439</v>
      </c>
      <c r="C88379" s="1">
        <v>553764201909490</v>
      </c>
    </row>
    <row r="88380" spans="1:3" x14ac:dyDescent="0.25">
      <c r="A88380" s="1">
        <v>820181459379784</v>
      </c>
      <c r="C88380" s="1">
        <v>698619379285512</v>
      </c>
    </row>
    <row r="88381" spans="1:3" x14ac:dyDescent="0.25">
      <c r="A88381" s="1">
        <v>142339844202159</v>
      </c>
      <c r="C88381" s="1">
        <v>607489547476459</v>
      </c>
    </row>
    <row r="88382" spans="1:3" x14ac:dyDescent="0.25">
      <c r="A88382" s="1">
        <v>538043969186340</v>
      </c>
      <c r="C88382" s="1">
        <v>333132867482300</v>
      </c>
    </row>
    <row r="88383" spans="1:3" x14ac:dyDescent="0.25">
      <c r="A88383" s="1">
        <v>179409977843084</v>
      </c>
      <c r="C88383" s="1">
        <v>174098953246977</v>
      </c>
    </row>
    <row r="88384" spans="1:3" x14ac:dyDescent="0.25">
      <c r="A88384" s="1">
        <v>466371151749410</v>
      </c>
      <c r="C88384" s="1">
        <v>394888680446681</v>
      </c>
    </row>
    <row r="88385" spans="1:3" x14ac:dyDescent="0.25">
      <c r="A88385" s="1">
        <v>975192447397382</v>
      </c>
      <c r="C88385" s="1">
        <v>549741873349194</v>
      </c>
    </row>
    <row r="88386" spans="1:3" x14ac:dyDescent="0.25">
      <c r="A88386" s="1">
        <v>462006338667037</v>
      </c>
      <c r="C88386" s="1">
        <v>923766266339789</v>
      </c>
    </row>
    <row r="88387" spans="1:3" x14ac:dyDescent="0.25">
      <c r="A88387" s="1">
        <v>318913579255712</v>
      </c>
      <c r="C88387" s="1">
        <v>787437790592299</v>
      </c>
    </row>
    <row r="88388" spans="1:3" x14ac:dyDescent="0.25">
      <c r="A88388" s="1">
        <v>150861265008081</v>
      </c>
      <c r="C88388" s="1">
        <v>356028316010772</v>
      </c>
    </row>
    <row r="88389" spans="1:3" x14ac:dyDescent="0.25">
      <c r="A88389" s="1">
        <v>325711208586376</v>
      </c>
      <c r="C88389" s="1">
        <v>558005442144185</v>
      </c>
    </row>
    <row r="88390" spans="1:3" x14ac:dyDescent="0.25">
      <c r="A88390" s="1">
        <v>836063077859068</v>
      </c>
      <c r="C88390" s="1">
        <v>959394149393220</v>
      </c>
    </row>
    <row r="88391" spans="1:3" x14ac:dyDescent="0.25">
      <c r="A88391" s="1">
        <v>362964145180934</v>
      </c>
      <c r="C88391" s="1">
        <v>300396375624948</v>
      </c>
    </row>
    <row r="88392" spans="1:3" x14ac:dyDescent="0.25">
      <c r="A88392" s="1">
        <v>883562522732720</v>
      </c>
      <c r="C88392" s="1">
        <v>467688605894112</v>
      </c>
    </row>
    <row r="88393" spans="1:3" x14ac:dyDescent="0.25">
      <c r="A88393" s="1">
        <v>174914327218486</v>
      </c>
      <c r="C88393" s="1">
        <v>462389017414165</v>
      </c>
    </row>
    <row r="88394" spans="1:3" x14ac:dyDescent="0.25">
      <c r="A88394" s="1">
        <v>775902651433513</v>
      </c>
      <c r="C88394" s="1">
        <v>328687307427335</v>
      </c>
    </row>
    <row r="88395" spans="1:3" x14ac:dyDescent="0.25">
      <c r="A88395" s="1">
        <v>990210523614423</v>
      </c>
      <c r="C88395" s="1">
        <v>589246146039790</v>
      </c>
    </row>
    <row r="88396" spans="1:3" x14ac:dyDescent="0.25">
      <c r="A88396" s="1">
        <v>914331121926075</v>
      </c>
      <c r="C88396" s="1">
        <v>519475794765294</v>
      </c>
    </row>
    <row r="88397" spans="1:3" x14ac:dyDescent="0.25">
      <c r="A88397" s="1">
        <v>109244163091226</v>
      </c>
      <c r="C88397" s="1">
        <v>393825502068850</v>
      </c>
    </row>
    <row r="88398" spans="1:3" x14ac:dyDescent="0.25">
      <c r="A88398" s="1">
        <v>596265482733730</v>
      </c>
      <c r="C88398" s="1">
        <v>972849862591857</v>
      </c>
    </row>
    <row r="88399" spans="1:3" x14ac:dyDescent="0.25">
      <c r="A88399" s="1">
        <v>615498296103719</v>
      </c>
      <c r="C88399" s="1">
        <v>310488036996346</v>
      </c>
    </row>
    <row r="88400" spans="1:3" x14ac:dyDescent="0.25">
      <c r="A88400" s="1">
        <v>113076358512336</v>
      </c>
      <c r="C88400" s="1">
        <v>590689156993335</v>
      </c>
    </row>
    <row r="88401" spans="1:3" x14ac:dyDescent="0.25">
      <c r="A88401" s="1">
        <v>742229493438801</v>
      </c>
      <c r="C88401" s="1">
        <v>839300533310811</v>
      </c>
    </row>
    <row r="88402" spans="1:3" x14ac:dyDescent="0.25">
      <c r="A88402" s="1">
        <v>788869491804078</v>
      </c>
      <c r="C88402" s="1">
        <v>359221466313573</v>
      </c>
    </row>
    <row r="88403" spans="1:3" x14ac:dyDescent="0.25">
      <c r="A88403" s="1">
        <v>685097730258115</v>
      </c>
      <c r="C88403" s="1">
        <v>371499335210912</v>
      </c>
    </row>
    <row r="88404" spans="1:3" x14ac:dyDescent="0.25">
      <c r="A88404" s="1">
        <v>435707941899539</v>
      </c>
      <c r="C88404" s="1">
        <v>297467400672853</v>
      </c>
    </row>
    <row r="88405" spans="1:3" x14ac:dyDescent="0.25">
      <c r="A88405" s="1">
        <v>706730697611421</v>
      </c>
      <c r="C88405" s="1">
        <v>334494475476566</v>
      </c>
    </row>
    <row r="88406" spans="1:3" x14ac:dyDescent="0.25">
      <c r="A88406" s="1">
        <v>883509407926219</v>
      </c>
      <c r="C88406" s="1">
        <v>501481085884744</v>
      </c>
    </row>
    <row r="88407" spans="1:3" x14ac:dyDescent="0.25">
      <c r="A88407" s="1">
        <v>147615846103305</v>
      </c>
      <c r="C88407" s="1">
        <v>662534935641743</v>
      </c>
    </row>
    <row r="88408" spans="1:3" x14ac:dyDescent="0.25">
      <c r="A88408" s="1">
        <v>557958063067861</v>
      </c>
      <c r="C88408" s="1">
        <v>434553284294596</v>
      </c>
    </row>
    <row r="88409" spans="1:3" x14ac:dyDescent="0.25">
      <c r="A88409" s="1">
        <v>277508056850043</v>
      </c>
      <c r="C88409" s="1">
        <v>432441323941465</v>
      </c>
    </row>
    <row r="88410" spans="1:3" x14ac:dyDescent="0.25">
      <c r="A88410" s="1">
        <v>898945799264127</v>
      </c>
      <c r="C88410" s="1">
        <v>189345676707532</v>
      </c>
    </row>
    <row r="88411" spans="1:3" x14ac:dyDescent="0.25">
      <c r="A88411" s="1">
        <v>716134224009534</v>
      </c>
      <c r="C88411" s="1">
        <v>905795314869025</v>
      </c>
    </row>
    <row r="88412" spans="1:3" x14ac:dyDescent="0.25">
      <c r="A88412" s="1">
        <v>565543484466071</v>
      </c>
      <c r="C88412" s="1">
        <v>418585716876542</v>
      </c>
    </row>
    <row r="88413" spans="1:3" x14ac:dyDescent="0.25">
      <c r="A88413" s="1">
        <v>537551779639471</v>
      </c>
      <c r="C88413" s="1">
        <v>742036276635269</v>
      </c>
    </row>
    <row r="88414" spans="1:3" x14ac:dyDescent="0.25">
      <c r="A88414" s="1">
        <v>115156513578872</v>
      </c>
      <c r="C88414" s="1">
        <v>283579971139526</v>
      </c>
    </row>
    <row r="88415" spans="1:3" x14ac:dyDescent="0.25">
      <c r="A88415" s="1">
        <v>790142024500106</v>
      </c>
      <c r="C88415" s="1">
        <v>915526226101502</v>
      </c>
    </row>
    <row r="88416" spans="1:3" x14ac:dyDescent="0.25">
      <c r="A88416" s="1">
        <v>143335674189222</v>
      </c>
      <c r="C88416" s="1">
        <v>272944230597793</v>
      </c>
    </row>
    <row r="88417" spans="1:3" x14ac:dyDescent="0.25">
      <c r="A88417" s="1">
        <v>282546830115045</v>
      </c>
      <c r="C88417" s="1">
        <v>346213377483785</v>
      </c>
    </row>
    <row r="88418" spans="1:3" x14ac:dyDescent="0.25">
      <c r="A88418" s="1">
        <v>762312397388632</v>
      </c>
      <c r="C88418" s="1">
        <v>453278682784666</v>
      </c>
    </row>
    <row r="88419" spans="1:3" x14ac:dyDescent="0.25">
      <c r="A88419" s="1">
        <v>857861239176073</v>
      </c>
      <c r="C88419" s="1">
        <v>534565886331708</v>
      </c>
    </row>
    <row r="88420" spans="1:3" x14ac:dyDescent="0.25">
      <c r="A88420" s="1">
        <v>483700760227574</v>
      </c>
      <c r="C88420" s="1">
        <v>681790410425986</v>
      </c>
    </row>
    <row r="88421" spans="1:3" x14ac:dyDescent="0.25">
      <c r="A88421" s="1">
        <v>222286020131495</v>
      </c>
      <c r="C88421" s="1">
        <v>888534723463576</v>
      </c>
    </row>
    <row r="88422" spans="1:3" x14ac:dyDescent="0.25">
      <c r="A88422" s="1">
        <v>935159137601471</v>
      </c>
      <c r="C88422" s="1">
        <v>563468067859554</v>
      </c>
    </row>
    <row r="88423" spans="1:3" x14ac:dyDescent="0.25">
      <c r="A88423" s="1">
        <v>171938259158280</v>
      </c>
      <c r="C88423" s="1">
        <v>864616377588274</v>
      </c>
    </row>
    <row r="88424" spans="1:3" x14ac:dyDescent="0.25">
      <c r="A88424" s="1">
        <v>790417230297040</v>
      </c>
      <c r="C88424" s="1">
        <v>753062404867052</v>
      </c>
    </row>
    <row r="88425" spans="1:3" x14ac:dyDescent="0.25">
      <c r="A88425" s="1">
        <v>673286149753260</v>
      </c>
      <c r="C88425" s="1">
        <v>556478894642737</v>
      </c>
    </row>
    <row r="88426" spans="1:3" x14ac:dyDescent="0.25">
      <c r="A88426" s="1">
        <v>461242391404156</v>
      </c>
      <c r="C88426" s="1">
        <v>818556255387776</v>
      </c>
    </row>
    <row r="88427" spans="1:3" x14ac:dyDescent="0.25">
      <c r="A88427" s="1">
        <v>400723589592760</v>
      </c>
      <c r="C88427" s="1">
        <v>828853344426901</v>
      </c>
    </row>
    <row r="88428" spans="1:3" x14ac:dyDescent="0.25">
      <c r="A88428" s="1">
        <v>550106653247407</v>
      </c>
      <c r="C88428" s="1">
        <v>210699881087279</v>
      </c>
    </row>
    <row r="88429" spans="1:3" x14ac:dyDescent="0.25">
      <c r="A88429" s="1">
        <v>568762326489893</v>
      </c>
      <c r="C88429" s="1">
        <v>257540061864923</v>
      </c>
    </row>
    <row r="88430" spans="1:3" x14ac:dyDescent="0.25">
      <c r="A88430" s="1">
        <v>250691393064333</v>
      </c>
      <c r="C88430" s="1">
        <v>602578971312209</v>
      </c>
    </row>
    <row r="88431" spans="1:3" x14ac:dyDescent="0.25">
      <c r="A88431" s="1">
        <v>329772609059269</v>
      </c>
      <c r="C88431" s="1">
        <v>916857605440773</v>
      </c>
    </row>
    <row r="88432" spans="1:3" x14ac:dyDescent="0.25">
      <c r="A88432" s="1">
        <v>931006701556591</v>
      </c>
      <c r="C88432" s="1">
        <v>319321621449726</v>
      </c>
    </row>
    <row r="88433" spans="1:3" x14ac:dyDescent="0.25">
      <c r="A88433" s="1">
        <v>700140509037350</v>
      </c>
      <c r="C88433" s="1">
        <v>807149865539545</v>
      </c>
    </row>
    <row r="88434" spans="1:3" x14ac:dyDescent="0.25">
      <c r="A88434" s="1">
        <v>426881186316755</v>
      </c>
      <c r="C88434" s="1">
        <v>571339719056873</v>
      </c>
    </row>
    <row r="88435" spans="1:3" x14ac:dyDescent="0.25">
      <c r="A88435" s="1">
        <v>331470494676710</v>
      </c>
      <c r="C88435" s="1">
        <v>466329360223556</v>
      </c>
    </row>
    <row r="88436" spans="1:3" x14ac:dyDescent="0.25">
      <c r="A88436" s="1">
        <v>904715500442996</v>
      </c>
      <c r="C88436" s="1">
        <v>922082541851836</v>
      </c>
    </row>
    <row r="88437" spans="1:3" x14ac:dyDescent="0.25">
      <c r="A88437" s="1">
        <v>728203549414595</v>
      </c>
      <c r="C88437" s="1">
        <v>288190294643311</v>
      </c>
    </row>
    <row r="88438" spans="1:3" x14ac:dyDescent="0.25">
      <c r="A88438" s="1">
        <v>291806154847707</v>
      </c>
      <c r="C88438" s="1">
        <v>519391215741491</v>
      </c>
    </row>
    <row r="88439" spans="1:3" x14ac:dyDescent="0.25">
      <c r="A88439" s="1">
        <v>103438708031824</v>
      </c>
      <c r="C88439" s="1">
        <v>570276477260855</v>
      </c>
    </row>
    <row r="88440" spans="1:3" x14ac:dyDescent="0.25">
      <c r="A88440" s="1">
        <v>875464371054496</v>
      </c>
      <c r="C88440" s="1">
        <v>835250010570269</v>
      </c>
    </row>
    <row r="88441" spans="1:3" x14ac:dyDescent="0.25">
      <c r="A88441" s="1">
        <v>812340699302500</v>
      </c>
      <c r="C88441" s="1">
        <v>166579800098303</v>
      </c>
    </row>
    <row r="88442" spans="1:3" x14ac:dyDescent="0.25">
      <c r="A88442" s="1">
        <v>323375221835836</v>
      </c>
      <c r="C88442" s="1">
        <v>596732985353931</v>
      </c>
    </row>
    <row r="88443" spans="1:3" x14ac:dyDescent="0.25">
      <c r="A88443" s="1">
        <v>933984275729255</v>
      </c>
      <c r="C88443" s="1">
        <v>195993483437500</v>
      </c>
    </row>
    <row r="88444" spans="1:3" x14ac:dyDescent="0.25">
      <c r="A88444" s="1">
        <v>800015025600063</v>
      </c>
      <c r="C88444" s="1">
        <v>393326980412258</v>
      </c>
    </row>
    <row r="88445" spans="1:3" x14ac:dyDescent="0.25">
      <c r="A88445" s="1">
        <v>317107090828041</v>
      </c>
      <c r="C88445" s="1">
        <v>677618804981939</v>
      </c>
    </row>
    <row r="88446" spans="1:3" x14ac:dyDescent="0.25">
      <c r="A88446" s="1">
        <v>296899550062127</v>
      </c>
      <c r="C88446" s="1">
        <v>470641270596119</v>
      </c>
    </row>
    <row r="88447" spans="1:3" x14ac:dyDescent="0.25">
      <c r="A88447" s="1">
        <v>712057512217632</v>
      </c>
      <c r="C88447" s="1">
        <v>483231312993650</v>
      </c>
    </row>
    <row r="88448" spans="1:3" x14ac:dyDescent="0.25">
      <c r="A88448" s="1">
        <v>668084157840163</v>
      </c>
      <c r="C88448" s="1">
        <v>833302080056254</v>
      </c>
    </row>
    <row r="88449" spans="1:3" x14ac:dyDescent="0.25">
      <c r="A88449" s="1">
        <v>607920590661103</v>
      </c>
      <c r="C88449" s="1">
        <v>310469568780709</v>
      </c>
    </row>
    <row r="88450" spans="1:3" x14ac:dyDescent="0.25">
      <c r="A88450" s="1">
        <v>483624556689990</v>
      </c>
      <c r="C88450" s="1">
        <v>812450388237087</v>
      </c>
    </row>
    <row r="88451" spans="1:3" x14ac:dyDescent="0.25">
      <c r="A88451" s="1">
        <v>444633297020431</v>
      </c>
      <c r="C88451" s="1">
        <v>529249242706663</v>
      </c>
    </row>
    <row r="88452" spans="1:3" x14ac:dyDescent="0.25">
      <c r="A88452" s="1">
        <v>784845188192117</v>
      </c>
      <c r="C88452" s="1">
        <v>998054203131149</v>
      </c>
    </row>
    <row r="88453" spans="1:3" x14ac:dyDescent="0.25">
      <c r="A88453" s="1">
        <v>447879215281432</v>
      </c>
      <c r="C88453" s="1">
        <v>860881008501513</v>
      </c>
    </row>
    <row r="88454" spans="1:3" x14ac:dyDescent="0.25">
      <c r="A88454" s="1">
        <v>746685383835192</v>
      </c>
      <c r="C88454" s="1">
        <v>309262687107410</v>
      </c>
    </row>
    <row r="88455" spans="1:3" x14ac:dyDescent="0.25">
      <c r="A88455" s="1">
        <v>647625439539072</v>
      </c>
      <c r="C88455" s="1">
        <v>283767988452589</v>
      </c>
    </row>
    <row r="88456" spans="1:3" x14ac:dyDescent="0.25">
      <c r="A88456" s="1">
        <v>693230918352722</v>
      </c>
      <c r="C88456" s="1">
        <v>902902151728252</v>
      </c>
    </row>
    <row r="88457" spans="1:3" x14ac:dyDescent="0.25">
      <c r="A88457" s="1">
        <v>280095608005193</v>
      </c>
      <c r="C88457" s="1">
        <v>865840992119029</v>
      </c>
    </row>
    <row r="88458" spans="1:3" x14ac:dyDescent="0.25">
      <c r="A88458" s="1">
        <v>942554198459599</v>
      </c>
      <c r="C88458" s="1">
        <v>164557996770377</v>
      </c>
    </row>
    <row r="88459" spans="1:3" x14ac:dyDescent="0.25">
      <c r="A88459" s="1">
        <v>392617645823624</v>
      </c>
      <c r="C88459" s="1">
        <v>709196601797419</v>
      </c>
    </row>
    <row r="88460" spans="1:3" x14ac:dyDescent="0.25">
      <c r="A88460" s="1">
        <v>412650255279579</v>
      </c>
      <c r="C88460" s="1">
        <v>380719879438373</v>
      </c>
    </row>
    <row r="88461" spans="1:3" x14ac:dyDescent="0.25">
      <c r="A88461" s="1">
        <v>587358609995675</v>
      </c>
      <c r="C88461" s="1">
        <v>192306560955317</v>
      </c>
    </row>
    <row r="88462" spans="1:3" x14ac:dyDescent="0.25">
      <c r="A88462" s="1">
        <v>904037077028012</v>
      </c>
      <c r="C88462" s="1">
        <v>689751780343796</v>
      </c>
    </row>
    <row r="88463" spans="1:3" x14ac:dyDescent="0.25">
      <c r="A88463" s="1">
        <v>594333473699368</v>
      </c>
      <c r="C88463" s="1">
        <v>676957133058641</v>
      </c>
    </row>
    <row r="88464" spans="1:3" x14ac:dyDescent="0.25">
      <c r="A88464" s="1">
        <v>330303323281628</v>
      </c>
      <c r="C88464" s="1">
        <v>797336100326384</v>
      </c>
    </row>
    <row r="88465" spans="1:3" x14ac:dyDescent="0.25">
      <c r="A88465" s="1">
        <v>699129107466740</v>
      </c>
      <c r="C88465" s="1">
        <v>422625185612564</v>
      </c>
    </row>
    <row r="88466" spans="1:3" x14ac:dyDescent="0.25">
      <c r="A88466" s="1">
        <v>642816330829906</v>
      </c>
      <c r="C88466" s="1">
        <v>411481594187617</v>
      </c>
    </row>
    <row r="88467" spans="1:3" x14ac:dyDescent="0.25">
      <c r="A88467" s="1">
        <v>977371749367634</v>
      </c>
      <c r="C88467" s="1">
        <v>144289351616783</v>
      </c>
    </row>
    <row r="88468" spans="1:3" x14ac:dyDescent="0.25">
      <c r="A88468" s="1">
        <v>777562845740494</v>
      </c>
      <c r="C88468" s="1">
        <v>118901602178377</v>
      </c>
    </row>
    <row r="88469" spans="1:3" x14ac:dyDescent="0.25">
      <c r="A88469" s="1">
        <v>947389698707866</v>
      </c>
      <c r="C88469" s="1">
        <v>441776776083422</v>
      </c>
    </row>
    <row r="88470" spans="1:3" x14ac:dyDescent="0.25">
      <c r="A88470" s="1">
        <v>465616724152761</v>
      </c>
      <c r="C88470" s="1">
        <v>125619638486711</v>
      </c>
    </row>
    <row r="88471" spans="1:3" x14ac:dyDescent="0.25">
      <c r="A88471" s="1">
        <v>981732353712186</v>
      </c>
      <c r="C88471" s="1">
        <v>483002487057433</v>
      </c>
    </row>
    <row r="88472" spans="1:3" x14ac:dyDescent="0.25">
      <c r="A88472" s="1">
        <v>611916444301884</v>
      </c>
      <c r="C88472" s="1">
        <v>746765202227231</v>
      </c>
    </row>
    <row r="88473" spans="1:3" x14ac:dyDescent="0.25">
      <c r="A88473" s="1">
        <v>383048566559941</v>
      </c>
      <c r="C88473" s="1">
        <v>774671624847220</v>
      </c>
    </row>
    <row r="88474" spans="1:3" x14ac:dyDescent="0.25">
      <c r="A88474" s="1">
        <v>829906702156550</v>
      </c>
      <c r="C88474" s="1">
        <v>939739751342941</v>
      </c>
    </row>
    <row r="88475" spans="1:3" x14ac:dyDescent="0.25">
      <c r="A88475" s="1">
        <v>537312503367054</v>
      </c>
      <c r="C88475" s="1">
        <v>763216958923451</v>
      </c>
    </row>
    <row r="88476" spans="1:3" x14ac:dyDescent="0.25">
      <c r="A88476" s="1">
        <v>849432580833152</v>
      </c>
      <c r="C88476" s="1">
        <v>818169141689957</v>
      </c>
    </row>
    <row r="88477" spans="1:3" x14ac:dyDescent="0.25">
      <c r="A88477" s="1">
        <v>388100859277465</v>
      </c>
      <c r="C88477" s="1">
        <v>646067748407073</v>
      </c>
    </row>
    <row r="88478" spans="1:3" x14ac:dyDescent="0.25">
      <c r="A88478" s="1">
        <v>202855382516785</v>
      </c>
      <c r="C88478" s="1">
        <v>899599896021925</v>
      </c>
    </row>
    <row r="88479" spans="1:3" x14ac:dyDescent="0.25">
      <c r="A88479" s="1">
        <v>518144044361221</v>
      </c>
      <c r="C88479" s="1">
        <v>287217798622781</v>
      </c>
    </row>
    <row r="88480" spans="1:3" x14ac:dyDescent="0.25">
      <c r="A88480" s="1">
        <v>380388722905769</v>
      </c>
      <c r="C88480" s="1">
        <v>524480800465385</v>
      </c>
    </row>
    <row r="88481" spans="1:3" x14ac:dyDescent="0.25">
      <c r="A88481" s="1">
        <v>341724134864157</v>
      </c>
      <c r="C88481" s="1">
        <v>563644048026667</v>
      </c>
    </row>
    <row r="88482" spans="1:3" x14ac:dyDescent="0.25">
      <c r="A88482" s="1">
        <v>903772687226730</v>
      </c>
      <c r="C88482" s="1">
        <v>155194481892647</v>
      </c>
    </row>
    <row r="88483" spans="1:3" x14ac:dyDescent="0.25">
      <c r="A88483" s="1">
        <v>321774287017305</v>
      </c>
      <c r="C88483" s="1">
        <v>708796480298133</v>
      </c>
    </row>
    <row r="88484" spans="1:3" x14ac:dyDescent="0.25">
      <c r="A88484" s="1">
        <v>200509629560194</v>
      </c>
      <c r="C88484" s="1">
        <v>504077433333255</v>
      </c>
    </row>
    <row r="88485" spans="1:3" x14ac:dyDescent="0.25">
      <c r="A88485" s="1">
        <v>992476704585805</v>
      </c>
      <c r="C88485" s="1">
        <v>679450466713374</v>
      </c>
    </row>
    <row r="88486" spans="1:3" x14ac:dyDescent="0.25">
      <c r="A88486" s="1">
        <v>135765470440591</v>
      </c>
      <c r="C88486" s="1">
        <v>743642456224925</v>
      </c>
    </row>
    <row r="88487" spans="1:3" x14ac:dyDescent="0.25">
      <c r="A88487" s="1">
        <v>136708110513532</v>
      </c>
      <c r="C88487" s="1">
        <v>842529110362687</v>
      </c>
    </row>
    <row r="88488" spans="1:3" x14ac:dyDescent="0.25">
      <c r="A88488" s="1">
        <v>161482600299759</v>
      </c>
      <c r="C88488" s="1">
        <v>103200960801105</v>
      </c>
    </row>
    <row r="88489" spans="1:3" x14ac:dyDescent="0.25">
      <c r="A88489" s="1">
        <v>801137505960251</v>
      </c>
      <c r="C88489" s="1">
        <v>813215321482614</v>
      </c>
    </row>
    <row r="88490" spans="1:3" x14ac:dyDescent="0.25">
      <c r="A88490" s="1">
        <v>197523627066391</v>
      </c>
      <c r="C88490" s="1">
        <v>519095569907352</v>
      </c>
    </row>
    <row r="88491" spans="1:3" x14ac:dyDescent="0.25">
      <c r="A88491" s="1">
        <v>468490727453316</v>
      </c>
      <c r="C88491" s="1">
        <v>427939548652539</v>
      </c>
    </row>
    <row r="88492" spans="1:3" x14ac:dyDescent="0.25">
      <c r="A88492" s="1">
        <v>421805416233204</v>
      </c>
      <c r="C88492" s="1">
        <v>811770747897318</v>
      </c>
    </row>
    <row r="88493" spans="1:3" x14ac:dyDescent="0.25">
      <c r="A88493" s="1">
        <v>274480295555854</v>
      </c>
      <c r="C88493" s="1">
        <v>896352768720319</v>
      </c>
    </row>
    <row r="88494" spans="1:3" x14ac:dyDescent="0.25">
      <c r="A88494" s="1">
        <v>995540052992169</v>
      </c>
      <c r="C88494" s="1">
        <v>147991938551515</v>
      </c>
    </row>
    <row r="88495" spans="1:3" x14ac:dyDescent="0.25">
      <c r="A88495" s="1">
        <v>569983878917216</v>
      </c>
      <c r="C88495" s="1">
        <v>664152996242987</v>
      </c>
    </row>
    <row r="88496" spans="1:3" x14ac:dyDescent="0.25">
      <c r="A88496" s="1">
        <v>802522771300309</v>
      </c>
      <c r="C88496" s="1">
        <v>360732571072120</v>
      </c>
    </row>
    <row r="88497" spans="1:3" x14ac:dyDescent="0.25">
      <c r="A88497" s="1">
        <v>689226931228717</v>
      </c>
      <c r="C88497" s="1">
        <v>517442923092723</v>
      </c>
    </row>
    <row r="88498" spans="1:3" x14ac:dyDescent="0.25">
      <c r="A88498" s="1">
        <v>647008186853803</v>
      </c>
      <c r="C88498" s="1">
        <v>961094027501961</v>
      </c>
    </row>
    <row r="88499" spans="1:3" x14ac:dyDescent="0.25">
      <c r="A88499" s="1">
        <v>950172413745556</v>
      </c>
      <c r="C88499" s="1">
        <v>618213747823154</v>
      </c>
    </row>
    <row r="88500" spans="1:3" x14ac:dyDescent="0.25">
      <c r="A88500" s="1">
        <v>113393165337110</v>
      </c>
      <c r="C88500" s="1">
        <v>996738258744131</v>
      </c>
    </row>
    <row r="88501" spans="1:3" x14ac:dyDescent="0.25">
      <c r="A88501" s="1">
        <v>274544270248768</v>
      </c>
      <c r="C88501" s="1">
        <v>630597009901059</v>
      </c>
    </row>
    <row r="88502" spans="1:3" x14ac:dyDescent="0.25">
      <c r="A88502" s="1">
        <v>770608508692429</v>
      </c>
      <c r="C88502" s="1">
        <v>747718833892118</v>
      </c>
    </row>
    <row r="88503" spans="1:3" x14ac:dyDescent="0.25">
      <c r="A88503" s="1">
        <v>167150119559679</v>
      </c>
      <c r="C88503" s="1">
        <v>237376922821859</v>
      </c>
    </row>
    <row r="88504" spans="1:3" x14ac:dyDescent="0.25">
      <c r="A88504" s="1">
        <v>490389717961823</v>
      </c>
      <c r="C88504" s="1">
        <v>601892786947617</v>
      </c>
    </row>
    <row r="88505" spans="1:3" x14ac:dyDescent="0.25">
      <c r="A88505" s="1">
        <v>128193845240529</v>
      </c>
      <c r="C88505" s="1">
        <v>832007909927262</v>
      </c>
    </row>
    <row r="88506" spans="1:3" x14ac:dyDescent="0.25">
      <c r="A88506" s="1">
        <v>810071709426688</v>
      </c>
      <c r="C88506" s="1">
        <v>962378420774054</v>
      </c>
    </row>
    <row r="88507" spans="1:3" x14ac:dyDescent="0.25">
      <c r="A88507" s="1">
        <v>224459497265203</v>
      </c>
      <c r="C88507" s="1">
        <v>951517544943531</v>
      </c>
    </row>
    <row r="88508" spans="1:3" x14ac:dyDescent="0.25">
      <c r="A88508" s="1">
        <v>231537788114167</v>
      </c>
      <c r="C88508" s="1">
        <v>261814892526849</v>
      </c>
    </row>
    <row r="88509" spans="1:3" x14ac:dyDescent="0.25">
      <c r="A88509" s="1">
        <v>560816881418052</v>
      </c>
      <c r="C88509" s="1">
        <v>136108289083723</v>
      </c>
    </row>
    <row r="88510" spans="1:3" x14ac:dyDescent="0.25">
      <c r="A88510" s="1">
        <v>554330394638059</v>
      </c>
      <c r="C88510" s="1">
        <v>489633102201693</v>
      </c>
    </row>
    <row r="88511" spans="1:3" x14ac:dyDescent="0.25">
      <c r="A88511" s="1">
        <v>705615810955234</v>
      </c>
      <c r="C88511" s="1">
        <v>533969876393616</v>
      </c>
    </row>
    <row r="88512" spans="1:3" x14ac:dyDescent="0.25">
      <c r="A88512" s="1">
        <v>142166458306012</v>
      </c>
      <c r="C88512" s="1">
        <v>309920474293720</v>
      </c>
    </row>
    <row r="88513" spans="1:3" x14ac:dyDescent="0.25">
      <c r="A88513" s="1">
        <v>297569642187904</v>
      </c>
      <c r="C88513" s="1">
        <v>256736292391891</v>
      </c>
    </row>
    <row r="88514" spans="1:3" x14ac:dyDescent="0.25">
      <c r="A88514" s="1">
        <v>203663624250573</v>
      </c>
      <c r="C88514" s="1">
        <v>825077858367510</v>
      </c>
    </row>
    <row r="88515" spans="1:3" x14ac:dyDescent="0.25">
      <c r="A88515" s="1">
        <v>616310912799934</v>
      </c>
      <c r="C88515" s="1">
        <v>578589837048999</v>
      </c>
    </row>
    <row r="88516" spans="1:3" x14ac:dyDescent="0.25">
      <c r="A88516" s="1">
        <v>305203398363061</v>
      </c>
      <c r="C88516" s="1">
        <v>620466779538110</v>
      </c>
    </row>
    <row r="88517" spans="1:3" x14ac:dyDescent="0.25">
      <c r="A88517" s="1">
        <v>666766588988781</v>
      </c>
      <c r="C88517" s="1">
        <v>913914207699524</v>
      </c>
    </row>
    <row r="88518" spans="1:3" x14ac:dyDescent="0.25">
      <c r="A88518" s="1">
        <v>597363493781984</v>
      </c>
      <c r="C88518" s="1">
        <v>821649314601356</v>
      </c>
    </row>
    <row r="88519" spans="1:3" x14ac:dyDescent="0.25">
      <c r="A88519" s="1">
        <v>692925285446031</v>
      </c>
      <c r="C88519" s="1">
        <v>862444129181701</v>
      </c>
    </row>
    <row r="88520" spans="1:3" x14ac:dyDescent="0.25">
      <c r="A88520" s="1">
        <v>583798444969463</v>
      </c>
      <c r="C88520" s="1">
        <v>635278067460287</v>
      </c>
    </row>
    <row r="88521" spans="1:3" x14ac:dyDescent="0.25">
      <c r="A88521" s="1">
        <v>662908726495192</v>
      </c>
      <c r="C88521" s="1">
        <v>247160851372997</v>
      </c>
    </row>
    <row r="88522" spans="1:3" x14ac:dyDescent="0.25">
      <c r="A88522" s="1">
        <v>713199799805150</v>
      </c>
      <c r="C88522" s="1">
        <v>527500956174630</v>
      </c>
    </row>
    <row r="88523" spans="1:3" x14ac:dyDescent="0.25">
      <c r="A88523" s="1">
        <v>742397734710057</v>
      </c>
      <c r="C88523" s="1">
        <v>778584867376308</v>
      </c>
    </row>
    <row r="88524" spans="1:3" x14ac:dyDescent="0.25">
      <c r="A88524" s="1">
        <v>486505850222739</v>
      </c>
      <c r="C88524" s="1">
        <v>397769893373729</v>
      </c>
    </row>
    <row r="88525" spans="1:3" x14ac:dyDescent="0.25">
      <c r="A88525" s="1">
        <v>547302096167019</v>
      </c>
      <c r="C88525" s="1">
        <v>675894056083695</v>
      </c>
    </row>
    <row r="88526" spans="1:3" x14ac:dyDescent="0.25">
      <c r="A88526" s="1">
        <v>254626067512680</v>
      </c>
      <c r="C88526" s="1">
        <v>518142273401785</v>
      </c>
    </row>
    <row r="88527" spans="1:3" x14ac:dyDescent="0.25">
      <c r="A88527" s="1">
        <v>840669301875967</v>
      </c>
      <c r="C88527" s="1">
        <v>598813177515253</v>
      </c>
    </row>
    <row r="88528" spans="1:3" x14ac:dyDescent="0.25">
      <c r="A88528" s="1">
        <v>529576437640973</v>
      </c>
      <c r="C88528" s="1">
        <v>670465017024426</v>
      </c>
    </row>
    <row r="88529" spans="1:3" x14ac:dyDescent="0.25">
      <c r="A88529" s="1">
        <v>622933141865423</v>
      </c>
      <c r="C88529" s="1">
        <v>513436454040977</v>
      </c>
    </row>
    <row r="88530" spans="1:3" x14ac:dyDescent="0.25">
      <c r="A88530" s="1">
        <v>214074688649782</v>
      </c>
      <c r="C88530" s="1">
        <v>707902428253241</v>
      </c>
    </row>
    <row r="88531" spans="1:3" x14ac:dyDescent="0.25">
      <c r="A88531" s="1">
        <v>105129594597635</v>
      </c>
      <c r="C88531" s="1">
        <v>528694501281306</v>
      </c>
    </row>
    <row r="88532" spans="1:3" x14ac:dyDescent="0.25">
      <c r="A88532" s="1">
        <v>518700506172803</v>
      </c>
      <c r="C88532" s="1">
        <v>761506580993250</v>
      </c>
    </row>
    <row r="88533" spans="1:3" x14ac:dyDescent="0.25">
      <c r="A88533" s="1">
        <v>744773525712128</v>
      </c>
      <c r="C88533" s="1">
        <v>831848801427632</v>
      </c>
    </row>
    <row r="88534" spans="1:3" x14ac:dyDescent="0.25">
      <c r="A88534" s="1">
        <v>594454868850785</v>
      </c>
      <c r="C88534" s="1">
        <v>888694028163552</v>
      </c>
    </row>
    <row r="88535" spans="1:3" x14ac:dyDescent="0.25">
      <c r="A88535" s="1">
        <v>665169672638581</v>
      </c>
      <c r="C88535" s="1">
        <v>267933410118339</v>
      </c>
    </row>
    <row r="88536" spans="1:3" x14ac:dyDescent="0.25">
      <c r="A88536" s="1">
        <v>276377556514331</v>
      </c>
      <c r="C88536" s="1">
        <v>874583219693941</v>
      </c>
    </row>
    <row r="88537" spans="1:3" x14ac:dyDescent="0.25">
      <c r="A88537" s="1">
        <v>194958521776877</v>
      </c>
      <c r="C88537" s="1">
        <v>357121158602485</v>
      </c>
    </row>
    <row r="88538" spans="1:3" x14ac:dyDescent="0.25">
      <c r="A88538" s="1">
        <v>165189017500762</v>
      </c>
      <c r="C88538" s="1">
        <v>358053775455383</v>
      </c>
    </row>
    <row r="88539" spans="1:3" x14ac:dyDescent="0.25">
      <c r="A88539" s="1">
        <v>262031272228658</v>
      </c>
      <c r="C88539" s="1">
        <v>675192303370612</v>
      </c>
    </row>
    <row r="88540" spans="1:3" x14ac:dyDescent="0.25">
      <c r="A88540" s="1">
        <v>408602390812934</v>
      </c>
      <c r="C88540" s="1">
        <v>593584912312931</v>
      </c>
    </row>
    <row r="88541" spans="1:3" x14ac:dyDescent="0.25">
      <c r="A88541" s="1">
        <v>296653662315641</v>
      </c>
      <c r="C88541" s="1">
        <v>128935128180400</v>
      </c>
    </row>
    <row r="88542" spans="1:3" x14ac:dyDescent="0.25">
      <c r="A88542" s="1">
        <v>608283403919178</v>
      </c>
      <c r="C88542" s="1">
        <v>579375159529420</v>
      </c>
    </row>
    <row r="88543" spans="1:3" x14ac:dyDescent="0.25">
      <c r="A88543" s="1">
        <v>550923305315424</v>
      </c>
      <c r="C88543" s="1">
        <v>550592934175247</v>
      </c>
    </row>
    <row r="88544" spans="1:3" x14ac:dyDescent="0.25">
      <c r="A88544" s="1">
        <v>861623179479477</v>
      </c>
      <c r="C88544" s="1">
        <v>969510833072961</v>
      </c>
    </row>
    <row r="88545" spans="1:3" x14ac:dyDescent="0.25">
      <c r="A88545" s="1">
        <v>304050849839740</v>
      </c>
      <c r="C88545" s="1">
        <v>272513451260258</v>
      </c>
    </row>
    <row r="88546" spans="1:3" x14ac:dyDescent="0.25">
      <c r="A88546" s="1">
        <v>321241788789412</v>
      </c>
      <c r="C88546" s="1">
        <v>427683485868178</v>
      </c>
    </row>
    <row r="88547" spans="1:3" x14ac:dyDescent="0.25">
      <c r="A88547" s="1">
        <v>408298191712766</v>
      </c>
      <c r="C88547" s="1">
        <v>200251667492587</v>
      </c>
    </row>
    <row r="88548" spans="1:3" x14ac:dyDescent="0.25">
      <c r="A88548" s="1">
        <v>882744197003372</v>
      </c>
      <c r="C88548" s="1">
        <v>559417119349393</v>
      </c>
    </row>
    <row r="88549" spans="1:3" x14ac:dyDescent="0.25">
      <c r="A88549" s="1">
        <v>788707157092827</v>
      </c>
      <c r="C88549" s="1">
        <v>289634644899784</v>
      </c>
    </row>
    <row r="88550" spans="1:3" x14ac:dyDescent="0.25">
      <c r="A88550" s="1">
        <v>244644812930569</v>
      </c>
      <c r="C88550" s="1">
        <v>814302672515476</v>
      </c>
    </row>
    <row r="88551" spans="1:3" x14ac:dyDescent="0.25">
      <c r="A88551" s="1">
        <v>999100148118036</v>
      </c>
      <c r="C88551" s="1">
        <v>668292420763920</v>
      </c>
    </row>
    <row r="88552" spans="1:3" x14ac:dyDescent="0.25">
      <c r="A88552" s="1">
        <v>758418719455264</v>
      </c>
      <c r="C88552" s="1">
        <v>873382339668349</v>
      </c>
    </row>
    <row r="88553" spans="1:3" x14ac:dyDescent="0.25">
      <c r="A88553" s="1">
        <v>810452984818452</v>
      </c>
      <c r="C88553" s="1">
        <v>402464533066931</v>
      </c>
    </row>
    <row r="88554" spans="1:3" x14ac:dyDescent="0.25">
      <c r="A88554" s="1">
        <v>588096193790455</v>
      </c>
      <c r="C88554" s="1">
        <v>656614364752723</v>
      </c>
    </row>
    <row r="88555" spans="1:3" x14ac:dyDescent="0.25">
      <c r="A88555" s="1">
        <v>998277630980762</v>
      </c>
      <c r="C88555" s="1">
        <v>586687002103808</v>
      </c>
    </row>
    <row r="88556" spans="1:3" x14ac:dyDescent="0.25">
      <c r="A88556" s="1">
        <v>281955404987192</v>
      </c>
      <c r="C88556" s="1">
        <v>230711253640771</v>
      </c>
    </row>
    <row r="88557" spans="1:3" x14ac:dyDescent="0.25">
      <c r="A88557" s="1">
        <v>303590381113751</v>
      </c>
      <c r="C88557" s="1">
        <v>254913385635088</v>
      </c>
    </row>
    <row r="88558" spans="1:3" x14ac:dyDescent="0.25">
      <c r="A88558" s="1">
        <v>590488546595449</v>
      </c>
      <c r="C88558" s="1">
        <v>497581439590063</v>
      </c>
    </row>
    <row r="88559" spans="1:3" x14ac:dyDescent="0.25">
      <c r="A88559" s="1">
        <v>823678757205596</v>
      </c>
      <c r="C88559" s="1">
        <v>676630300166268</v>
      </c>
    </row>
    <row r="88560" spans="1:3" x14ac:dyDescent="0.25">
      <c r="A88560" s="1">
        <v>181302435092977</v>
      </c>
      <c r="C88560" s="1">
        <v>719445208298984</v>
      </c>
    </row>
    <row r="88561" spans="1:3" x14ac:dyDescent="0.25">
      <c r="A88561" s="1">
        <v>815315929986798</v>
      </c>
      <c r="C88561" s="1">
        <v>582282125191506</v>
      </c>
    </row>
    <row r="88562" spans="1:3" x14ac:dyDescent="0.25">
      <c r="A88562" s="1">
        <v>668163835857758</v>
      </c>
      <c r="C88562" s="1">
        <v>632966484446388</v>
      </c>
    </row>
    <row r="88563" spans="1:3" x14ac:dyDescent="0.25">
      <c r="A88563" s="1">
        <v>392540982039474</v>
      </c>
      <c r="C88563" s="1">
        <v>590326885843167</v>
      </c>
    </row>
    <row r="88564" spans="1:3" x14ac:dyDescent="0.25">
      <c r="A88564" s="1">
        <v>250227313711024</v>
      </c>
      <c r="C88564" s="1">
        <v>385446564920568</v>
      </c>
    </row>
    <row r="88565" spans="1:3" x14ac:dyDescent="0.25">
      <c r="A88565" s="1">
        <v>857933762204525</v>
      </c>
      <c r="C88565" s="1">
        <v>907358532834460</v>
      </c>
    </row>
    <row r="88566" spans="1:3" x14ac:dyDescent="0.25">
      <c r="A88566" s="1">
        <v>156298176048176</v>
      </c>
      <c r="C88566" s="1">
        <v>958611448065857</v>
      </c>
    </row>
    <row r="88567" spans="1:3" x14ac:dyDescent="0.25">
      <c r="A88567" s="1">
        <v>173741168845114</v>
      </c>
      <c r="C88567" s="1">
        <v>206475819496188</v>
      </c>
    </row>
    <row r="88568" spans="1:3" x14ac:dyDescent="0.25">
      <c r="A88568" s="1">
        <v>710362092575641</v>
      </c>
      <c r="C88568" s="1">
        <v>623722431047704</v>
      </c>
    </row>
    <row r="88569" spans="1:3" x14ac:dyDescent="0.25">
      <c r="A88569" s="1">
        <v>113346783169090</v>
      </c>
      <c r="C88569" s="1">
        <v>991374373727611</v>
      </c>
    </row>
    <row r="88570" spans="1:3" x14ac:dyDescent="0.25">
      <c r="A88570" s="1">
        <v>388809023585926</v>
      </c>
      <c r="C88570" s="1">
        <v>360927914510816</v>
      </c>
    </row>
    <row r="88571" spans="1:3" x14ac:dyDescent="0.25">
      <c r="A88571" s="1">
        <v>372153535013707</v>
      </c>
      <c r="C88571" s="1">
        <v>676663209931546</v>
      </c>
    </row>
    <row r="88572" spans="1:3" x14ac:dyDescent="0.25">
      <c r="A88572" s="1">
        <v>749195444767354</v>
      </c>
      <c r="C88572" s="1">
        <v>184961638466262</v>
      </c>
    </row>
    <row r="88573" spans="1:3" x14ac:dyDescent="0.25">
      <c r="A88573" s="1">
        <v>118585523863602</v>
      </c>
      <c r="C88573" s="1">
        <v>139830872482634</v>
      </c>
    </row>
    <row r="88574" spans="1:3" x14ac:dyDescent="0.25">
      <c r="A88574" s="1">
        <v>255930278049438</v>
      </c>
      <c r="C88574" s="1">
        <v>519301282209814</v>
      </c>
    </row>
    <row r="88575" spans="1:3" x14ac:dyDescent="0.25">
      <c r="A88575" s="1">
        <v>466903835554047</v>
      </c>
      <c r="C88575" s="1">
        <v>221544935962441</v>
      </c>
    </row>
    <row r="88576" spans="1:3" x14ac:dyDescent="0.25">
      <c r="A88576" s="1">
        <v>515010709798200</v>
      </c>
      <c r="C88576" s="1">
        <v>915143080999078</v>
      </c>
    </row>
    <row r="88577" spans="1:3" x14ac:dyDescent="0.25">
      <c r="A88577" s="1">
        <v>477418385662245</v>
      </c>
      <c r="C88577" s="1">
        <v>382578900219211</v>
      </c>
    </row>
    <row r="88578" spans="1:3" x14ac:dyDescent="0.25">
      <c r="A88578" s="1">
        <v>935995951612201</v>
      </c>
      <c r="C88578" s="1">
        <v>845183572641197</v>
      </c>
    </row>
    <row r="88579" spans="1:3" x14ac:dyDescent="0.25">
      <c r="A88579" s="1">
        <v>205644881978157</v>
      </c>
      <c r="C88579" s="1">
        <v>944377355602058</v>
      </c>
    </row>
    <row r="88580" spans="1:3" x14ac:dyDescent="0.25">
      <c r="A88580" s="1">
        <v>435612560258408</v>
      </c>
      <c r="C88580" s="1">
        <v>178781176958090</v>
      </c>
    </row>
    <row r="88581" spans="1:3" x14ac:dyDescent="0.25">
      <c r="A88581" s="1">
        <v>843977439655999</v>
      </c>
      <c r="C88581" s="1">
        <v>603187717438306</v>
      </c>
    </row>
    <row r="88582" spans="1:3" x14ac:dyDescent="0.25">
      <c r="A88582" s="1">
        <v>635650134708589</v>
      </c>
      <c r="C88582" s="1">
        <v>996869153060819</v>
      </c>
    </row>
    <row r="88583" spans="1:3" x14ac:dyDescent="0.25">
      <c r="A88583" s="1">
        <v>716595379965577</v>
      </c>
      <c r="C88583" s="1">
        <v>614230099872229</v>
      </c>
    </row>
    <row r="88584" spans="1:3" x14ac:dyDescent="0.25">
      <c r="A88584" s="1">
        <v>192862571697822</v>
      </c>
      <c r="C88584" s="1">
        <v>229468272637683</v>
      </c>
    </row>
    <row r="88585" spans="1:3" x14ac:dyDescent="0.25">
      <c r="A88585" s="1">
        <v>740285567096042</v>
      </c>
      <c r="C88585" s="1">
        <v>667760696125357</v>
      </c>
    </row>
    <row r="88586" spans="1:3" x14ac:dyDescent="0.25">
      <c r="A88586" s="1">
        <v>554715293465450</v>
      </c>
      <c r="C88586" s="1">
        <v>990927525963382</v>
      </c>
    </row>
    <row r="88587" spans="1:3" x14ac:dyDescent="0.25">
      <c r="A88587" s="1">
        <v>663099685888526</v>
      </c>
      <c r="C88587" s="1">
        <v>366415031543408</v>
      </c>
    </row>
    <row r="88588" spans="1:3" x14ac:dyDescent="0.25">
      <c r="A88588" s="1">
        <v>208762387859000</v>
      </c>
      <c r="C88588" s="1">
        <v>310474115783652</v>
      </c>
    </row>
    <row r="88589" spans="1:3" x14ac:dyDescent="0.25">
      <c r="A88589" s="1">
        <v>773460399434532</v>
      </c>
      <c r="C88589" s="1">
        <v>275415029843590</v>
      </c>
    </row>
    <row r="88590" spans="1:3" x14ac:dyDescent="0.25">
      <c r="A88590" s="1">
        <v>424187235680941</v>
      </c>
      <c r="C88590" s="1">
        <v>774947263145548</v>
      </c>
    </row>
    <row r="88591" spans="1:3" x14ac:dyDescent="0.25">
      <c r="A88591" s="1">
        <v>842853357499244</v>
      </c>
      <c r="C88591" s="1">
        <v>473132968288494</v>
      </c>
    </row>
    <row r="88592" spans="1:3" x14ac:dyDescent="0.25">
      <c r="A88592" s="1">
        <v>509138906783606</v>
      </c>
      <c r="C88592" s="1">
        <v>963943259395935</v>
      </c>
    </row>
    <row r="88593" spans="1:3" x14ac:dyDescent="0.25">
      <c r="A88593" s="1">
        <v>671325699486429</v>
      </c>
      <c r="C88593" s="1">
        <v>984536440291662</v>
      </c>
    </row>
    <row r="88594" spans="1:3" x14ac:dyDescent="0.25">
      <c r="A88594" s="1">
        <v>272875100759428</v>
      </c>
      <c r="C88594" s="1">
        <v>104712421048131</v>
      </c>
    </row>
    <row r="88595" spans="1:3" x14ac:dyDescent="0.25">
      <c r="A88595" s="1">
        <v>807386837849144</v>
      </c>
      <c r="C88595" s="1">
        <v>361959473772830</v>
      </c>
    </row>
    <row r="88596" spans="1:3" x14ac:dyDescent="0.25">
      <c r="A88596" s="1">
        <v>676444602820891</v>
      </c>
      <c r="C88596" s="1">
        <v>179884717643853</v>
      </c>
    </row>
    <row r="88597" spans="1:3" x14ac:dyDescent="0.25">
      <c r="A88597" s="1">
        <v>786733572754503</v>
      </c>
      <c r="C88597" s="1">
        <v>243904157578701</v>
      </c>
    </row>
    <row r="88598" spans="1:3" x14ac:dyDescent="0.25">
      <c r="A88598" s="1">
        <v>706747597067068</v>
      </c>
      <c r="C88598" s="1">
        <v>789848995132011</v>
      </c>
    </row>
    <row r="88599" spans="1:3" x14ac:dyDescent="0.25">
      <c r="A88599" s="1">
        <v>369990241563771</v>
      </c>
      <c r="C88599" s="1">
        <v>305574476804853</v>
      </c>
    </row>
    <row r="88600" spans="1:3" x14ac:dyDescent="0.25">
      <c r="A88600" s="1">
        <v>268378043387876</v>
      </c>
      <c r="C88600" s="1">
        <v>425917036093252</v>
      </c>
    </row>
    <row r="88601" spans="1:3" x14ac:dyDescent="0.25">
      <c r="A88601" s="1">
        <v>257023215703907</v>
      </c>
      <c r="C88601" s="1">
        <v>557785250420637</v>
      </c>
    </row>
    <row r="88602" spans="1:3" x14ac:dyDescent="0.25">
      <c r="A88602" s="1">
        <v>981200786889514</v>
      </c>
      <c r="C88602" s="1">
        <v>293895754901900</v>
      </c>
    </row>
    <row r="88603" spans="1:3" x14ac:dyDescent="0.25">
      <c r="A88603" s="1">
        <v>559667295914869</v>
      </c>
      <c r="C88603" s="1">
        <v>114868734982415</v>
      </c>
    </row>
    <row r="88604" spans="1:3" x14ac:dyDescent="0.25">
      <c r="A88604" s="1">
        <v>397399543809976</v>
      </c>
      <c r="C88604" s="1">
        <v>867029849859655</v>
      </c>
    </row>
    <row r="88605" spans="1:3" x14ac:dyDescent="0.25">
      <c r="A88605" s="1">
        <v>637252127255331</v>
      </c>
      <c r="C88605" s="1">
        <v>161280796187999</v>
      </c>
    </row>
    <row r="88606" spans="1:3" x14ac:dyDescent="0.25">
      <c r="A88606" s="1">
        <v>203470022740142</v>
      </c>
      <c r="C88606" s="1">
        <v>222511708656733</v>
      </c>
    </row>
    <row r="88607" spans="1:3" x14ac:dyDescent="0.25">
      <c r="A88607" s="1">
        <v>726696035761170</v>
      </c>
      <c r="C88607" s="1">
        <v>314548608156874</v>
      </c>
    </row>
    <row r="88608" spans="1:3" x14ac:dyDescent="0.25">
      <c r="A88608" s="1">
        <v>969513074958680</v>
      </c>
      <c r="C88608" s="1">
        <v>945133880365308</v>
      </c>
    </row>
    <row r="88609" spans="1:3" x14ac:dyDescent="0.25">
      <c r="A88609" s="1">
        <v>637353948830752</v>
      </c>
      <c r="C88609" s="1">
        <v>953148427873892</v>
      </c>
    </row>
    <row r="88610" spans="1:3" x14ac:dyDescent="0.25">
      <c r="A88610" s="1">
        <v>198689500373315</v>
      </c>
      <c r="C88610" s="1">
        <v>248396206050578</v>
      </c>
    </row>
    <row r="88611" spans="1:3" x14ac:dyDescent="0.25">
      <c r="A88611" s="1">
        <v>716814328374768</v>
      </c>
      <c r="C88611" s="1">
        <v>709339894405176</v>
      </c>
    </row>
    <row r="88612" spans="1:3" x14ac:dyDescent="0.25">
      <c r="A88612" s="1">
        <v>749231312460997</v>
      </c>
      <c r="C88612" s="1">
        <v>748694448610016</v>
      </c>
    </row>
    <row r="88613" spans="1:3" x14ac:dyDescent="0.25">
      <c r="A88613" s="1">
        <v>984308669565086</v>
      </c>
      <c r="C88613" s="1">
        <v>621515830726093</v>
      </c>
    </row>
    <row r="88614" spans="1:3" x14ac:dyDescent="0.25">
      <c r="A88614" s="1">
        <v>108113045757789</v>
      </c>
      <c r="C88614" s="1">
        <v>834040175782934</v>
      </c>
    </row>
    <row r="88615" spans="1:3" x14ac:dyDescent="0.25">
      <c r="A88615" s="1">
        <v>571202527063847</v>
      </c>
      <c r="C88615" s="1">
        <v>519269133440671</v>
      </c>
    </row>
    <row r="88616" spans="1:3" x14ac:dyDescent="0.25">
      <c r="A88616" s="1">
        <v>805959801831979</v>
      </c>
      <c r="C88616" s="1">
        <v>449409417897210</v>
      </c>
    </row>
    <row r="88617" spans="1:3" x14ac:dyDescent="0.25">
      <c r="A88617" s="1">
        <v>992667652231873</v>
      </c>
      <c r="C88617" s="1">
        <v>723338100042199</v>
      </c>
    </row>
    <row r="88618" spans="1:3" x14ac:dyDescent="0.25">
      <c r="A88618" s="1">
        <v>938622768846374</v>
      </c>
      <c r="C88618" s="1">
        <v>856065353368769</v>
      </c>
    </row>
    <row r="88619" spans="1:3" x14ac:dyDescent="0.25">
      <c r="A88619" s="1">
        <v>474426348634440</v>
      </c>
      <c r="C88619" s="1">
        <v>362967660868805</v>
      </c>
    </row>
    <row r="88620" spans="1:3" x14ac:dyDescent="0.25">
      <c r="A88620" s="1">
        <v>239357892109726</v>
      </c>
      <c r="C88620" s="1">
        <v>841346970303019</v>
      </c>
    </row>
    <row r="88621" spans="1:3" x14ac:dyDescent="0.25">
      <c r="A88621" s="1">
        <v>849768458595239</v>
      </c>
      <c r="C88621" s="1">
        <v>451106692781582</v>
      </c>
    </row>
    <row r="88622" spans="1:3" x14ac:dyDescent="0.25">
      <c r="A88622" s="1">
        <v>330360791720326</v>
      </c>
      <c r="C88622" s="1">
        <v>346815420137428</v>
      </c>
    </row>
    <row r="88623" spans="1:3" x14ac:dyDescent="0.25">
      <c r="A88623" s="1">
        <v>809357183722451</v>
      </c>
      <c r="C88623" s="1">
        <v>572095912252587</v>
      </c>
    </row>
    <row r="88624" spans="1:3" x14ac:dyDescent="0.25">
      <c r="A88624" s="1">
        <v>529059046509955</v>
      </c>
      <c r="C88624" s="1">
        <v>588286978517317</v>
      </c>
    </row>
    <row r="88625" spans="1:3" x14ac:dyDescent="0.25">
      <c r="A88625" s="1">
        <v>275609503844504</v>
      </c>
      <c r="C88625" s="1">
        <v>803943899420134</v>
      </c>
    </row>
    <row r="88626" spans="1:3" x14ac:dyDescent="0.25">
      <c r="A88626" s="1">
        <v>915646798995075</v>
      </c>
      <c r="C88626" s="1">
        <v>776603842379106</v>
      </c>
    </row>
    <row r="88627" spans="1:3" x14ac:dyDescent="0.25">
      <c r="A88627" s="1">
        <v>441175954919721</v>
      </c>
      <c r="C88627" s="1">
        <v>688991575071610</v>
      </c>
    </row>
    <row r="88628" spans="1:3" x14ac:dyDescent="0.25">
      <c r="A88628" s="1">
        <v>431866392480703</v>
      </c>
      <c r="C88628" s="1">
        <v>219968685163784</v>
      </c>
    </row>
    <row r="88629" spans="1:3" x14ac:dyDescent="0.25">
      <c r="A88629" s="1">
        <v>176995635062471</v>
      </c>
      <c r="C88629" s="1">
        <v>601805042863884</v>
      </c>
    </row>
    <row r="88630" spans="1:3" x14ac:dyDescent="0.25">
      <c r="A88630" s="1">
        <v>452618649012862</v>
      </c>
      <c r="C88630" s="1">
        <v>795855786808700</v>
      </c>
    </row>
    <row r="88631" spans="1:3" x14ac:dyDescent="0.25">
      <c r="A88631" s="1">
        <v>574550583079098</v>
      </c>
      <c r="C88631" s="1">
        <v>300906893711144</v>
      </c>
    </row>
    <row r="88632" spans="1:3" x14ac:dyDescent="0.25">
      <c r="A88632" s="1">
        <v>862267284541858</v>
      </c>
      <c r="C88632" s="1">
        <v>277872538514237</v>
      </c>
    </row>
    <row r="88633" spans="1:3" x14ac:dyDescent="0.25">
      <c r="A88633" s="1">
        <v>113290639092628</v>
      </c>
      <c r="C88633" s="1">
        <v>595479621953566</v>
      </c>
    </row>
    <row r="88634" spans="1:3" x14ac:dyDescent="0.25">
      <c r="A88634" s="1">
        <v>320994576806034</v>
      </c>
      <c r="C88634" s="1">
        <v>798341669717937</v>
      </c>
    </row>
    <row r="88635" spans="1:3" x14ac:dyDescent="0.25">
      <c r="A88635" s="1">
        <v>174213941669417</v>
      </c>
      <c r="C88635" s="1">
        <v>193561074047957</v>
      </c>
    </row>
    <row r="88636" spans="1:3" x14ac:dyDescent="0.25">
      <c r="A88636" s="1">
        <v>861300711366910</v>
      </c>
      <c r="C88636" s="1">
        <v>322127841496261</v>
      </c>
    </row>
    <row r="88637" spans="1:3" x14ac:dyDescent="0.25">
      <c r="A88637" s="1">
        <v>325084729069880</v>
      </c>
      <c r="C88637" s="1">
        <v>945166566992382</v>
      </c>
    </row>
    <row r="88638" spans="1:3" x14ac:dyDescent="0.25">
      <c r="A88638" s="1">
        <v>591365695377872</v>
      </c>
      <c r="C88638" s="1">
        <v>770295875359921</v>
      </c>
    </row>
    <row r="88639" spans="1:3" x14ac:dyDescent="0.25">
      <c r="A88639" s="1">
        <v>133482648396074</v>
      </c>
      <c r="C88639" s="1">
        <v>955089990292893</v>
      </c>
    </row>
    <row r="88640" spans="1:3" x14ac:dyDescent="0.25">
      <c r="A88640" s="1">
        <v>345462222558165</v>
      </c>
      <c r="C88640" s="1">
        <v>838756054429606</v>
      </c>
    </row>
    <row r="88641" spans="1:3" x14ac:dyDescent="0.25">
      <c r="A88641" s="1">
        <v>431151695317245</v>
      </c>
      <c r="C88641" s="1">
        <v>201950431692862</v>
      </c>
    </row>
    <row r="88642" spans="1:3" x14ac:dyDescent="0.25">
      <c r="A88642" s="1">
        <v>511047414284496</v>
      </c>
      <c r="C88642" s="1">
        <v>667462895598124</v>
      </c>
    </row>
    <row r="88643" spans="1:3" x14ac:dyDescent="0.25">
      <c r="A88643" s="1">
        <v>475091784627827</v>
      </c>
      <c r="C88643" s="1">
        <v>312331755665517</v>
      </c>
    </row>
    <row r="88644" spans="1:3" x14ac:dyDescent="0.25">
      <c r="A88644" s="1">
        <v>734696062374876</v>
      </c>
      <c r="C88644" s="1">
        <v>894712637835594</v>
      </c>
    </row>
    <row r="88645" spans="1:3" x14ac:dyDescent="0.25">
      <c r="A88645" s="1">
        <v>743119014980586</v>
      </c>
      <c r="C88645" s="1">
        <v>985306982875498</v>
      </c>
    </row>
    <row r="88646" spans="1:3" x14ac:dyDescent="0.25">
      <c r="A88646" s="1">
        <v>259800298927769</v>
      </c>
      <c r="C88646" s="1">
        <v>763567904006118</v>
      </c>
    </row>
    <row r="88647" spans="1:3" x14ac:dyDescent="0.25">
      <c r="A88647" s="1">
        <v>370617119754760</v>
      </c>
      <c r="C88647" s="1">
        <v>150325238984913</v>
      </c>
    </row>
    <row r="88648" spans="1:3" x14ac:dyDescent="0.25">
      <c r="A88648" s="1">
        <v>678472172758313</v>
      </c>
      <c r="C88648" s="1">
        <v>386207229188111</v>
      </c>
    </row>
    <row r="88649" spans="1:3" x14ac:dyDescent="0.25">
      <c r="A88649" s="1">
        <v>696307465572516</v>
      </c>
      <c r="C88649" s="1">
        <v>406137579853021</v>
      </c>
    </row>
    <row r="88650" spans="1:3" x14ac:dyDescent="0.25">
      <c r="A88650" s="1">
        <v>937767074331629</v>
      </c>
      <c r="C88650" s="1">
        <v>928101237873229</v>
      </c>
    </row>
    <row r="88651" spans="1:3" x14ac:dyDescent="0.25">
      <c r="A88651" s="1">
        <v>499738592240757</v>
      </c>
      <c r="C88651" s="1">
        <v>242868986575883</v>
      </c>
    </row>
    <row r="88652" spans="1:3" x14ac:dyDescent="0.25">
      <c r="A88652" s="1">
        <v>647652598682482</v>
      </c>
      <c r="C88652" s="1">
        <v>643026473822763</v>
      </c>
    </row>
    <row r="88653" spans="1:3" x14ac:dyDescent="0.25">
      <c r="A88653" s="1">
        <v>299832722738073</v>
      </c>
      <c r="C88653" s="1">
        <v>123483138845067</v>
      </c>
    </row>
    <row r="88654" spans="1:3" x14ac:dyDescent="0.25">
      <c r="A88654" s="1">
        <v>748447281749947</v>
      </c>
      <c r="C88654" s="1">
        <v>114966760363797</v>
      </c>
    </row>
    <row r="88655" spans="1:3" x14ac:dyDescent="0.25">
      <c r="A88655" s="1">
        <v>357529577818408</v>
      </c>
      <c r="C88655" s="1">
        <v>973482475531652</v>
      </c>
    </row>
    <row r="88656" spans="1:3" x14ac:dyDescent="0.25">
      <c r="A88656" s="1">
        <v>932954660150107</v>
      </c>
      <c r="C88656" s="1">
        <v>397068155682359</v>
      </c>
    </row>
    <row r="88657" spans="1:3" x14ac:dyDescent="0.25">
      <c r="A88657" s="1">
        <v>313329347236468</v>
      </c>
      <c r="C88657" s="1">
        <v>763875831149898</v>
      </c>
    </row>
    <row r="88658" spans="1:3" x14ac:dyDescent="0.25">
      <c r="A88658" s="1">
        <v>843795116723454</v>
      </c>
      <c r="C88658" s="1">
        <v>451913453263849</v>
      </c>
    </row>
    <row r="88659" spans="1:3" x14ac:dyDescent="0.25">
      <c r="A88659" s="1">
        <v>917659519061736</v>
      </c>
      <c r="C88659" s="1">
        <v>304722260057412</v>
      </c>
    </row>
    <row r="88660" spans="1:3" x14ac:dyDescent="0.25">
      <c r="A88660" s="1">
        <v>258427312380190</v>
      </c>
      <c r="C88660" s="1">
        <v>484050390200125</v>
      </c>
    </row>
    <row r="88661" spans="1:3" x14ac:dyDescent="0.25">
      <c r="A88661" s="1">
        <v>502448647583312</v>
      </c>
      <c r="C88661" s="1">
        <v>417883917227778</v>
      </c>
    </row>
    <row r="88662" spans="1:3" x14ac:dyDescent="0.25">
      <c r="A88662" s="1">
        <v>369719292630002</v>
      </c>
      <c r="C88662" s="1">
        <v>870260797418183</v>
      </c>
    </row>
    <row r="88663" spans="1:3" x14ac:dyDescent="0.25">
      <c r="A88663" s="1">
        <v>273831116326107</v>
      </c>
      <c r="C88663" s="1">
        <v>448406439855253</v>
      </c>
    </row>
    <row r="88664" spans="1:3" x14ac:dyDescent="0.25">
      <c r="A88664" s="1">
        <v>576664606303985</v>
      </c>
      <c r="C88664" s="1">
        <v>366042204198435</v>
      </c>
    </row>
    <row r="88665" spans="1:3" x14ac:dyDescent="0.25">
      <c r="A88665" s="1">
        <v>561010615190502</v>
      </c>
      <c r="C88665" s="1">
        <v>970201981192387</v>
      </c>
    </row>
    <row r="88666" spans="1:3" x14ac:dyDescent="0.25">
      <c r="A88666" s="1">
        <v>596316522648683</v>
      </c>
      <c r="C88666" s="1">
        <v>933572082658261</v>
      </c>
    </row>
    <row r="88667" spans="1:3" x14ac:dyDescent="0.25">
      <c r="A88667" s="1">
        <v>923371695596950</v>
      </c>
      <c r="C88667" s="1">
        <v>710822083948425</v>
      </c>
    </row>
    <row r="88668" spans="1:3" x14ac:dyDescent="0.25">
      <c r="A88668" s="1">
        <v>980367306146317</v>
      </c>
      <c r="C88668" s="1">
        <v>733273868243139</v>
      </c>
    </row>
    <row r="88669" spans="1:3" x14ac:dyDescent="0.25">
      <c r="A88669" s="1">
        <v>414649007373840</v>
      </c>
      <c r="C88669" s="1">
        <v>676057084535137</v>
      </c>
    </row>
    <row r="88670" spans="1:3" x14ac:dyDescent="0.25">
      <c r="A88670" s="1">
        <v>365271641719168</v>
      </c>
      <c r="C88670" s="1">
        <v>927188169461529</v>
      </c>
    </row>
    <row r="88671" spans="1:3" x14ac:dyDescent="0.25">
      <c r="A88671" s="1">
        <v>625915370229046</v>
      </c>
      <c r="C88671" s="1">
        <v>327659352823374</v>
      </c>
    </row>
    <row r="88672" spans="1:3" x14ac:dyDescent="0.25">
      <c r="A88672" s="1">
        <v>188265278969142</v>
      </c>
      <c r="C88672" s="1">
        <v>899576660631530</v>
      </c>
    </row>
    <row r="88673" spans="1:3" x14ac:dyDescent="0.25">
      <c r="A88673" s="1">
        <v>551600286199470</v>
      </c>
      <c r="C88673" s="1">
        <v>362930111560129</v>
      </c>
    </row>
    <row r="88674" spans="1:3" x14ac:dyDescent="0.25">
      <c r="A88674" s="1">
        <v>356140837189950</v>
      </c>
      <c r="C88674" s="1">
        <v>964881424180857</v>
      </c>
    </row>
    <row r="88675" spans="1:3" x14ac:dyDescent="0.25">
      <c r="A88675" s="1">
        <v>220874681414046</v>
      </c>
      <c r="C88675" s="1">
        <v>889887408149522</v>
      </c>
    </row>
    <row r="88676" spans="1:3" x14ac:dyDescent="0.25">
      <c r="A88676" s="1">
        <v>567631228963367</v>
      </c>
      <c r="C88676" s="1">
        <v>380007574216786</v>
      </c>
    </row>
    <row r="88677" spans="1:3" x14ac:dyDescent="0.25">
      <c r="A88677" s="1">
        <v>985310875417924</v>
      </c>
      <c r="C88677" s="1">
        <v>713947659621615</v>
      </c>
    </row>
    <row r="88678" spans="1:3" x14ac:dyDescent="0.25">
      <c r="A88678" s="1">
        <v>841064510221741</v>
      </c>
      <c r="C88678" s="1">
        <v>112256604141485</v>
      </c>
    </row>
    <row r="88679" spans="1:3" x14ac:dyDescent="0.25">
      <c r="A88679" s="1">
        <v>165426211443761</v>
      </c>
      <c r="C88679" s="1">
        <v>272053309342993</v>
      </c>
    </row>
    <row r="88680" spans="1:3" x14ac:dyDescent="0.25">
      <c r="A88680" s="1">
        <v>640273440703035</v>
      </c>
      <c r="C88680" s="1">
        <v>125014000666336</v>
      </c>
    </row>
    <row r="88681" spans="1:3" x14ac:dyDescent="0.25">
      <c r="A88681" s="1">
        <v>793034374443627</v>
      </c>
      <c r="C88681" s="1">
        <v>470823548767698</v>
      </c>
    </row>
    <row r="88682" spans="1:3" x14ac:dyDescent="0.25">
      <c r="A88682" s="1">
        <v>578496193473259</v>
      </c>
      <c r="C88682" s="1">
        <v>679425317977114</v>
      </c>
    </row>
    <row r="88683" spans="1:3" x14ac:dyDescent="0.25">
      <c r="A88683" s="1">
        <v>509315465371209</v>
      </c>
      <c r="C88683" s="1">
        <v>889508700156964</v>
      </c>
    </row>
    <row r="88684" spans="1:3" x14ac:dyDescent="0.25">
      <c r="A88684" s="1">
        <v>437279906952889</v>
      </c>
      <c r="C88684" s="1">
        <v>466938203295754</v>
      </c>
    </row>
    <row r="88685" spans="1:3" x14ac:dyDescent="0.25">
      <c r="A88685" s="1">
        <v>109813633759581</v>
      </c>
      <c r="C88685" s="1">
        <v>538346267486479</v>
      </c>
    </row>
    <row r="88686" spans="1:3" x14ac:dyDescent="0.25">
      <c r="A88686" s="1">
        <v>756219557821550</v>
      </c>
      <c r="C88686" s="1">
        <v>832791430185524</v>
      </c>
    </row>
    <row r="88687" spans="1:3" x14ac:dyDescent="0.25">
      <c r="A88687" s="1">
        <v>515469518575143</v>
      </c>
      <c r="C88687" s="1">
        <v>510494485860961</v>
      </c>
    </row>
    <row r="88688" spans="1:3" x14ac:dyDescent="0.25">
      <c r="A88688" s="1">
        <v>912297264870874</v>
      </c>
      <c r="C88688" s="1">
        <v>205601833958953</v>
      </c>
    </row>
    <row r="88689" spans="1:3" x14ac:dyDescent="0.25">
      <c r="A88689" s="1">
        <v>346333238127942</v>
      </c>
      <c r="C88689" s="1">
        <v>155947859072436</v>
      </c>
    </row>
    <row r="88690" spans="1:3" x14ac:dyDescent="0.25">
      <c r="A88690" s="1">
        <v>284143027882383</v>
      </c>
      <c r="C88690" s="1">
        <v>614246972795184</v>
      </c>
    </row>
    <row r="88691" spans="1:3" x14ac:dyDescent="0.25">
      <c r="A88691" s="1">
        <v>458692763163762</v>
      </c>
      <c r="C88691" s="1">
        <v>836173852647036</v>
      </c>
    </row>
    <row r="88692" spans="1:3" x14ac:dyDescent="0.25">
      <c r="A88692" s="1">
        <v>706773718577641</v>
      </c>
      <c r="C88692" s="1">
        <v>181135181428416</v>
      </c>
    </row>
    <row r="88693" spans="1:3" x14ac:dyDescent="0.25">
      <c r="A88693" s="1">
        <v>684508850045601</v>
      </c>
      <c r="C88693" s="1">
        <v>333793348181916</v>
      </c>
    </row>
    <row r="88694" spans="1:3" x14ac:dyDescent="0.25">
      <c r="A88694" s="1">
        <v>236339034755717</v>
      </c>
      <c r="C88694" s="1">
        <v>756162874500072</v>
      </c>
    </row>
    <row r="88695" spans="1:3" x14ac:dyDescent="0.25">
      <c r="A88695" s="1">
        <v>835541192653830</v>
      </c>
      <c r="C88695" s="1">
        <v>218672763308873</v>
      </c>
    </row>
    <row r="88696" spans="1:3" x14ac:dyDescent="0.25">
      <c r="A88696" s="1">
        <v>275513481035852</v>
      </c>
      <c r="C88696" s="1">
        <v>852354693488383</v>
      </c>
    </row>
    <row r="88697" spans="1:3" x14ac:dyDescent="0.25">
      <c r="A88697" s="1">
        <v>328322993190819</v>
      </c>
      <c r="C88697" s="1">
        <v>150806435178698</v>
      </c>
    </row>
    <row r="88698" spans="1:3" x14ac:dyDescent="0.25">
      <c r="A88698" s="1">
        <v>102564770018638</v>
      </c>
      <c r="C88698" s="1">
        <v>917918648423084</v>
      </c>
    </row>
    <row r="88699" spans="1:3" x14ac:dyDescent="0.25">
      <c r="A88699" s="1">
        <v>402891189395097</v>
      </c>
      <c r="C88699" s="1">
        <v>448454768844686</v>
      </c>
    </row>
    <row r="88700" spans="1:3" x14ac:dyDescent="0.25">
      <c r="A88700" s="1">
        <v>391402277652279</v>
      </c>
      <c r="C88700" s="1">
        <v>467629373257751</v>
      </c>
    </row>
    <row r="88701" spans="1:3" x14ac:dyDescent="0.25">
      <c r="A88701" s="1">
        <v>774787644499182</v>
      </c>
      <c r="C88701" s="1">
        <v>469463933684017</v>
      </c>
    </row>
    <row r="88702" spans="1:3" x14ac:dyDescent="0.25">
      <c r="A88702" s="1">
        <v>438134799811095</v>
      </c>
      <c r="C88702" s="1">
        <v>922334810227751</v>
      </c>
    </row>
    <row r="88703" spans="1:3" x14ac:dyDescent="0.25">
      <c r="A88703" s="1">
        <v>120785251903729</v>
      </c>
      <c r="C88703" s="1">
        <v>311603081549848</v>
      </c>
    </row>
    <row r="88704" spans="1:3" x14ac:dyDescent="0.25">
      <c r="A88704" s="1">
        <v>769279654452358</v>
      </c>
      <c r="C88704" s="1">
        <v>537462150588311</v>
      </c>
    </row>
    <row r="88705" spans="1:3" x14ac:dyDescent="0.25">
      <c r="A88705" s="1">
        <v>260203910412030</v>
      </c>
      <c r="C88705" s="1">
        <v>380584328857168</v>
      </c>
    </row>
    <row r="88706" spans="1:3" x14ac:dyDescent="0.25">
      <c r="A88706" s="1">
        <v>839012837471207</v>
      </c>
      <c r="C88706" s="1">
        <v>891234469005253</v>
      </c>
    </row>
    <row r="88707" spans="1:3" x14ac:dyDescent="0.25">
      <c r="A88707" s="1">
        <v>886046552971673</v>
      </c>
      <c r="C88707" s="1">
        <v>701911170085409</v>
      </c>
    </row>
    <row r="88708" spans="1:3" x14ac:dyDescent="0.25">
      <c r="A88708" s="1">
        <v>832914983453578</v>
      </c>
      <c r="C88708" s="1">
        <v>746329117691459</v>
      </c>
    </row>
    <row r="88709" spans="1:3" x14ac:dyDescent="0.25">
      <c r="A88709" s="1">
        <v>952847360630049</v>
      </c>
      <c r="C88709" s="1">
        <v>335666120771107</v>
      </c>
    </row>
    <row r="88710" spans="1:3" x14ac:dyDescent="0.25">
      <c r="A88710" s="1">
        <v>308554858682914</v>
      </c>
      <c r="C88710" s="1">
        <v>476120407780554</v>
      </c>
    </row>
    <row r="88711" spans="1:3" x14ac:dyDescent="0.25">
      <c r="A88711" s="1">
        <v>157802207537108</v>
      </c>
      <c r="C88711" s="1">
        <v>842288468078263</v>
      </c>
    </row>
    <row r="88712" spans="1:3" x14ac:dyDescent="0.25">
      <c r="A88712" s="1">
        <v>745794812478083</v>
      </c>
      <c r="C88712" s="1">
        <v>257656672231569</v>
      </c>
    </row>
    <row r="88713" spans="1:3" x14ac:dyDescent="0.25">
      <c r="A88713" s="1">
        <v>850958549778223</v>
      </c>
      <c r="C88713" s="1">
        <v>913997673496046</v>
      </c>
    </row>
    <row r="88714" spans="1:3" x14ac:dyDescent="0.25">
      <c r="A88714" s="1">
        <v>519187220820964</v>
      </c>
      <c r="C88714" s="1">
        <v>253733753751731</v>
      </c>
    </row>
    <row r="88715" spans="1:3" x14ac:dyDescent="0.25">
      <c r="A88715" s="1">
        <v>341048996959045</v>
      </c>
      <c r="C88715" s="1">
        <v>564179893240660</v>
      </c>
    </row>
    <row r="88716" spans="1:3" x14ac:dyDescent="0.25">
      <c r="A88716" s="1">
        <v>582243188931964</v>
      </c>
      <c r="C88716" s="1">
        <v>833721848455954</v>
      </c>
    </row>
    <row r="88717" spans="1:3" x14ac:dyDescent="0.25">
      <c r="A88717" s="1">
        <v>184422953291688</v>
      </c>
      <c r="C88717" s="1">
        <v>934154171661508</v>
      </c>
    </row>
    <row r="88718" spans="1:3" x14ac:dyDescent="0.25">
      <c r="A88718" s="1">
        <v>310030311201726</v>
      </c>
      <c r="C88718" s="1">
        <v>314762139703165</v>
      </c>
    </row>
    <row r="88719" spans="1:3" x14ac:dyDescent="0.25">
      <c r="A88719" s="1">
        <v>696777846327510</v>
      </c>
      <c r="C88719" s="1">
        <v>500800382229476</v>
      </c>
    </row>
    <row r="88720" spans="1:3" x14ac:dyDescent="0.25">
      <c r="A88720" s="1">
        <v>424461708344306</v>
      </c>
      <c r="C88720" s="1">
        <v>615647699411776</v>
      </c>
    </row>
    <row r="88721" spans="1:3" x14ac:dyDescent="0.25">
      <c r="A88721" s="1">
        <v>357493254092491</v>
      </c>
      <c r="C88721" s="1">
        <v>960711661718200</v>
      </c>
    </row>
    <row r="88722" spans="1:3" x14ac:dyDescent="0.25">
      <c r="A88722" s="1">
        <v>737131744153735</v>
      </c>
      <c r="C88722" s="1">
        <v>489671013056781</v>
      </c>
    </row>
    <row r="88723" spans="1:3" x14ac:dyDescent="0.25">
      <c r="A88723" s="1">
        <v>418017966146640</v>
      </c>
      <c r="C88723" s="1">
        <v>890078083569731</v>
      </c>
    </row>
    <row r="88724" spans="1:3" x14ac:dyDescent="0.25">
      <c r="A88724" s="1">
        <v>604838936218510</v>
      </c>
      <c r="C88724" s="1">
        <v>290714679728697</v>
      </c>
    </row>
    <row r="88725" spans="1:3" x14ac:dyDescent="0.25">
      <c r="A88725" s="1">
        <v>786506332291805</v>
      </c>
      <c r="C88725" s="1">
        <v>613378070004846</v>
      </c>
    </row>
    <row r="88726" spans="1:3" x14ac:dyDescent="0.25">
      <c r="A88726" s="1">
        <v>505110435386614</v>
      </c>
      <c r="C88726" s="1">
        <v>413223381155953</v>
      </c>
    </row>
    <row r="88727" spans="1:3" x14ac:dyDescent="0.25">
      <c r="A88727" s="1">
        <v>526749287993166</v>
      </c>
      <c r="C88727" s="1">
        <v>457038509697146</v>
      </c>
    </row>
    <row r="88728" spans="1:3" x14ac:dyDescent="0.25">
      <c r="A88728" s="1">
        <v>114330492844079</v>
      </c>
      <c r="C88728" s="1">
        <v>251712002290956</v>
      </c>
    </row>
    <row r="88729" spans="1:3" x14ac:dyDescent="0.25">
      <c r="A88729" s="1">
        <v>640566467159142</v>
      </c>
      <c r="C88729" s="1">
        <v>522824943600421</v>
      </c>
    </row>
    <row r="88730" spans="1:3" x14ac:dyDescent="0.25">
      <c r="A88730" s="1">
        <v>996930265891649</v>
      </c>
      <c r="C88730" s="1">
        <v>377947582249800</v>
      </c>
    </row>
    <row r="88731" spans="1:3" x14ac:dyDescent="0.25">
      <c r="A88731" s="1">
        <v>552250970214156</v>
      </c>
      <c r="C88731" s="1">
        <v>583203825001175</v>
      </c>
    </row>
    <row r="88732" spans="1:3" x14ac:dyDescent="0.25">
      <c r="A88732" s="1">
        <v>721887525311229</v>
      </c>
      <c r="C88732" s="1">
        <v>707708383188771</v>
      </c>
    </row>
    <row r="88733" spans="1:3" x14ac:dyDescent="0.25">
      <c r="A88733" s="1">
        <v>994567682524945</v>
      </c>
      <c r="C88733" s="1">
        <v>372071162089512</v>
      </c>
    </row>
    <row r="88734" spans="1:3" x14ac:dyDescent="0.25">
      <c r="A88734" s="1">
        <v>932952419680020</v>
      </c>
      <c r="C88734" s="1">
        <v>384561739132883</v>
      </c>
    </row>
    <row r="88735" spans="1:3" x14ac:dyDescent="0.25">
      <c r="A88735" s="1">
        <v>266924374709081</v>
      </c>
      <c r="C88735" s="1">
        <v>220278985546384</v>
      </c>
    </row>
    <row r="88736" spans="1:3" x14ac:dyDescent="0.25">
      <c r="A88736" s="1">
        <v>266325039513017</v>
      </c>
      <c r="C88736" s="1">
        <v>319791394418481</v>
      </c>
    </row>
    <row r="88737" spans="1:3" x14ac:dyDescent="0.25">
      <c r="A88737" s="1">
        <v>210047871958249</v>
      </c>
      <c r="C88737" s="1">
        <v>491389679367707</v>
      </c>
    </row>
    <row r="88738" spans="1:3" x14ac:dyDescent="0.25">
      <c r="A88738" s="1">
        <v>526413203159987</v>
      </c>
      <c r="C88738" s="1">
        <v>682567242165749</v>
      </c>
    </row>
    <row r="88739" spans="1:3" x14ac:dyDescent="0.25">
      <c r="A88739" s="1">
        <v>207079844057971</v>
      </c>
      <c r="C88739" s="1">
        <v>811485257752231</v>
      </c>
    </row>
    <row r="88740" spans="1:3" x14ac:dyDescent="0.25">
      <c r="A88740" s="1">
        <v>418263720108874</v>
      </c>
      <c r="C88740" s="1">
        <v>801068906461226</v>
      </c>
    </row>
    <row r="88741" spans="1:3" x14ac:dyDescent="0.25">
      <c r="A88741" s="1">
        <v>919398056942465</v>
      </c>
      <c r="C88741" s="1">
        <v>920565270303134</v>
      </c>
    </row>
    <row r="88742" spans="1:3" x14ac:dyDescent="0.25">
      <c r="A88742" s="1">
        <v>833193600856438</v>
      </c>
      <c r="C88742" s="1">
        <v>986146252399640</v>
      </c>
    </row>
    <row r="88743" spans="1:3" x14ac:dyDescent="0.25">
      <c r="A88743" s="1">
        <v>874319200997832</v>
      </c>
      <c r="C88743" s="1">
        <v>889202820938948</v>
      </c>
    </row>
    <row r="88744" spans="1:3" x14ac:dyDescent="0.25">
      <c r="A88744" s="1">
        <v>666481819023541</v>
      </c>
      <c r="C88744" s="1">
        <v>938357078746740</v>
      </c>
    </row>
    <row r="88745" spans="1:3" x14ac:dyDescent="0.25">
      <c r="A88745" s="1">
        <v>603734872810508</v>
      </c>
      <c r="C88745" s="1">
        <v>430069891931219</v>
      </c>
    </row>
    <row r="88746" spans="1:3" x14ac:dyDescent="0.25">
      <c r="A88746" s="1">
        <v>289943665280058</v>
      </c>
      <c r="C88746" s="1">
        <v>614304212640495</v>
      </c>
    </row>
    <row r="88747" spans="1:3" x14ac:dyDescent="0.25">
      <c r="A88747" s="1">
        <v>167596389406306</v>
      </c>
      <c r="C88747" s="1">
        <v>961251567330649</v>
      </c>
    </row>
    <row r="88748" spans="1:3" x14ac:dyDescent="0.25">
      <c r="A88748" s="1">
        <v>354942348194639</v>
      </c>
      <c r="C88748" s="1">
        <v>278739299346327</v>
      </c>
    </row>
    <row r="88749" spans="1:3" x14ac:dyDescent="0.25">
      <c r="A88749" s="1">
        <v>993772857741763</v>
      </c>
      <c r="C88749" s="1">
        <v>788321429709636</v>
      </c>
    </row>
    <row r="88750" spans="1:3" x14ac:dyDescent="0.25">
      <c r="A88750" s="1">
        <v>488657837921096</v>
      </c>
      <c r="C88750" s="1">
        <v>374300408898352</v>
      </c>
    </row>
    <row r="88751" spans="1:3" x14ac:dyDescent="0.25">
      <c r="A88751" s="1">
        <v>447402292789976</v>
      </c>
      <c r="C88751" s="1">
        <v>878878227733953</v>
      </c>
    </row>
    <row r="88752" spans="1:3" x14ac:dyDescent="0.25">
      <c r="A88752" s="1">
        <v>299371540955822</v>
      </c>
      <c r="C88752" s="1">
        <v>779245438268480</v>
      </c>
    </row>
    <row r="88753" spans="1:3" x14ac:dyDescent="0.25">
      <c r="A88753" s="1">
        <v>174528845560244</v>
      </c>
      <c r="C88753" s="1">
        <v>794913651982508</v>
      </c>
    </row>
    <row r="88754" spans="1:3" x14ac:dyDescent="0.25">
      <c r="A88754" s="1">
        <v>846938330810947</v>
      </c>
      <c r="C88754" s="1">
        <v>852044373404166</v>
      </c>
    </row>
    <row r="88755" spans="1:3" x14ac:dyDescent="0.25">
      <c r="A88755" s="1">
        <v>306462537950947</v>
      </c>
      <c r="C88755" s="1">
        <v>456388559130804</v>
      </c>
    </row>
    <row r="88756" spans="1:3" x14ac:dyDescent="0.25">
      <c r="A88756" s="1">
        <v>413986529293813</v>
      </c>
      <c r="C88756" s="1">
        <v>693918261235682</v>
      </c>
    </row>
    <row r="88757" spans="1:3" x14ac:dyDescent="0.25">
      <c r="A88757" s="1">
        <v>767070863906796</v>
      </c>
      <c r="C88757" s="1">
        <v>318162634910885</v>
      </c>
    </row>
    <row r="88758" spans="1:3" x14ac:dyDescent="0.25">
      <c r="A88758" s="1">
        <v>549181734683174</v>
      </c>
      <c r="C88758" s="1">
        <v>918585775660284</v>
      </c>
    </row>
    <row r="88759" spans="1:3" x14ac:dyDescent="0.25">
      <c r="A88759" s="1">
        <v>331847886417444</v>
      </c>
      <c r="C88759" s="1">
        <v>915417236922973</v>
      </c>
    </row>
    <row r="88760" spans="1:3" x14ac:dyDescent="0.25">
      <c r="A88760" s="1">
        <v>215801673445339</v>
      </c>
      <c r="C88760" s="1">
        <v>616801452748324</v>
      </c>
    </row>
    <row r="88761" spans="1:3" x14ac:dyDescent="0.25">
      <c r="A88761" s="1">
        <v>859377669083760</v>
      </c>
      <c r="C88761" s="1">
        <v>402452120818962</v>
      </c>
    </row>
    <row r="88762" spans="1:3" x14ac:dyDescent="0.25">
      <c r="A88762" s="1">
        <v>310259612606950</v>
      </c>
      <c r="C88762" s="1">
        <v>573630360526604</v>
      </c>
    </row>
    <row r="88763" spans="1:3" x14ac:dyDescent="0.25">
      <c r="A88763" s="1">
        <v>686711247604432</v>
      </c>
      <c r="C88763" s="1">
        <v>714769627515984</v>
      </c>
    </row>
    <row r="88764" spans="1:3" x14ac:dyDescent="0.25">
      <c r="A88764" s="1">
        <v>738622339911294</v>
      </c>
      <c r="C88764" s="1">
        <v>291076711842541</v>
      </c>
    </row>
    <row r="88765" spans="1:3" x14ac:dyDescent="0.25">
      <c r="A88765" s="1">
        <v>477708312207305</v>
      </c>
      <c r="C88765" s="1">
        <v>481164557924913</v>
      </c>
    </row>
    <row r="88766" spans="1:3" x14ac:dyDescent="0.25">
      <c r="A88766" s="1">
        <v>883982551888404</v>
      </c>
      <c r="C88766" s="1">
        <v>165239864781323</v>
      </c>
    </row>
    <row r="88767" spans="1:3" x14ac:dyDescent="0.25">
      <c r="A88767" s="1">
        <v>382393342729343</v>
      </c>
      <c r="C88767" s="1">
        <v>446348139547447</v>
      </c>
    </row>
    <row r="88768" spans="1:3" x14ac:dyDescent="0.25">
      <c r="A88768" s="1">
        <v>229744487799994</v>
      </c>
      <c r="C88768" s="1">
        <v>677093751834374</v>
      </c>
    </row>
    <row r="88769" spans="1:3" x14ac:dyDescent="0.25">
      <c r="A88769" s="1">
        <v>275124595277522</v>
      </c>
      <c r="C88769" s="1">
        <v>732328700667117</v>
      </c>
    </row>
    <row r="88770" spans="1:3" x14ac:dyDescent="0.25">
      <c r="A88770" s="1">
        <v>475846963178017</v>
      </c>
      <c r="C88770" s="1">
        <v>544264261795285</v>
      </c>
    </row>
    <row r="88771" spans="1:3" x14ac:dyDescent="0.25">
      <c r="A88771" s="1">
        <v>236504469004756</v>
      </c>
      <c r="C88771" s="1">
        <v>686180130430766</v>
      </c>
    </row>
    <row r="88772" spans="1:3" x14ac:dyDescent="0.25">
      <c r="A88772" s="1">
        <v>833048912770071</v>
      </c>
      <c r="C88772" s="1">
        <v>929330215216049</v>
      </c>
    </row>
    <row r="88773" spans="1:3" x14ac:dyDescent="0.25">
      <c r="A88773" s="1">
        <v>961335435939340</v>
      </c>
      <c r="C88773" s="1">
        <v>131786712482933</v>
      </c>
    </row>
    <row r="88774" spans="1:3" x14ac:dyDescent="0.25">
      <c r="A88774" s="1">
        <v>228809113608419</v>
      </c>
      <c r="C88774" s="1">
        <v>586983113635668</v>
      </c>
    </row>
    <row r="88775" spans="1:3" x14ac:dyDescent="0.25">
      <c r="A88775" s="1">
        <v>884524721963501</v>
      </c>
      <c r="C88775" s="1">
        <v>659512780989592</v>
      </c>
    </row>
    <row r="88776" spans="1:3" x14ac:dyDescent="0.25">
      <c r="A88776" s="1">
        <v>577942605947642</v>
      </c>
      <c r="C88776" s="1">
        <v>777014568506633</v>
      </c>
    </row>
    <row r="88777" spans="1:3" x14ac:dyDescent="0.25">
      <c r="A88777" s="1">
        <v>763467287933679</v>
      </c>
      <c r="C88777" s="1">
        <v>596409886184754</v>
      </c>
    </row>
    <row r="88778" spans="1:3" x14ac:dyDescent="0.25">
      <c r="A88778" s="1">
        <v>985728945454468</v>
      </c>
      <c r="C88778" s="1">
        <v>908947897507787</v>
      </c>
    </row>
    <row r="88779" spans="1:3" x14ac:dyDescent="0.25">
      <c r="A88779" s="1">
        <v>113231344913520</v>
      </c>
      <c r="C88779" s="1">
        <v>513357792046614</v>
      </c>
    </row>
    <row r="88780" spans="1:3" x14ac:dyDescent="0.25">
      <c r="A88780" s="1">
        <v>393127112528479</v>
      </c>
      <c r="C88780" s="1">
        <v>100892992646984</v>
      </c>
    </row>
    <row r="88781" spans="1:3" x14ac:dyDescent="0.25">
      <c r="A88781" s="1">
        <v>534200995079268</v>
      </c>
      <c r="C88781" s="1">
        <v>104940379105254</v>
      </c>
    </row>
    <row r="88782" spans="1:3" x14ac:dyDescent="0.25">
      <c r="A88782" s="1">
        <v>415891964473694</v>
      </c>
      <c r="C88782" s="1">
        <v>509054255577265</v>
      </c>
    </row>
    <row r="88783" spans="1:3" x14ac:dyDescent="0.25">
      <c r="A88783" s="1">
        <v>886545466726557</v>
      </c>
      <c r="C88783" s="1">
        <v>795356881884607</v>
      </c>
    </row>
    <row r="88784" spans="1:3" x14ac:dyDescent="0.25">
      <c r="A88784" s="1">
        <v>649507119396877</v>
      </c>
      <c r="C88784" s="1">
        <v>228766520674116</v>
      </c>
    </row>
    <row r="88785" spans="1:3" x14ac:dyDescent="0.25">
      <c r="A88785" s="1">
        <v>127262079121511</v>
      </c>
      <c r="C88785" s="1">
        <v>401425205207777</v>
      </c>
    </row>
    <row r="88786" spans="1:3" x14ac:dyDescent="0.25">
      <c r="A88786" s="1">
        <v>442117702363497</v>
      </c>
      <c r="C88786" s="1">
        <v>700903551466847</v>
      </c>
    </row>
    <row r="88787" spans="1:3" x14ac:dyDescent="0.25">
      <c r="A88787" s="1">
        <v>365918600653796</v>
      </c>
      <c r="C88787" s="1">
        <v>106039445416854</v>
      </c>
    </row>
    <row r="88788" spans="1:3" x14ac:dyDescent="0.25">
      <c r="A88788" s="1">
        <v>858582306613688</v>
      </c>
      <c r="C88788" s="1">
        <v>251833331082044</v>
      </c>
    </row>
    <row r="88789" spans="1:3" x14ac:dyDescent="0.25">
      <c r="A88789" s="1">
        <v>956032153069040</v>
      </c>
      <c r="C88789" s="1">
        <v>585855196895324</v>
      </c>
    </row>
    <row r="88790" spans="1:3" x14ac:dyDescent="0.25">
      <c r="A88790" s="1">
        <v>196678009596219</v>
      </c>
      <c r="C88790" s="1">
        <v>366062581351033</v>
      </c>
    </row>
    <row r="88791" spans="1:3" x14ac:dyDescent="0.25">
      <c r="A88791" s="1">
        <v>574222226176877</v>
      </c>
      <c r="C88791" s="1">
        <v>286260710041371</v>
      </c>
    </row>
    <row r="88792" spans="1:3" x14ac:dyDescent="0.25">
      <c r="A88792" s="1">
        <v>292546378015607</v>
      </c>
      <c r="C88792" s="1">
        <v>310678478733508</v>
      </c>
    </row>
    <row r="88793" spans="1:3" x14ac:dyDescent="0.25">
      <c r="A88793" s="1">
        <v>103265720274792</v>
      </c>
      <c r="C88793" s="1">
        <v>293693262861024</v>
      </c>
    </row>
    <row r="88794" spans="1:3" x14ac:dyDescent="0.25">
      <c r="A88794" s="1">
        <v>887339122505382</v>
      </c>
      <c r="C88794" s="1">
        <v>836536810888820</v>
      </c>
    </row>
    <row r="88795" spans="1:3" x14ac:dyDescent="0.25">
      <c r="A88795" s="1">
        <v>492375137874947</v>
      </c>
      <c r="C88795" s="1">
        <v>100949189016953</v>
      </c>
    </row>
    <row r="88796" spans="1:3" x14ac:dyDescent="0.25">
      <c r="A88796" s="1">
        <v>395931051362904</v>
      </c>
      <c r="C88796" s="1">
        <v>125704635831724</v>
      </c>
    </row>
    <row r="88797" spans="1:3" x14ac:dyDescent="0.25">
      <c r="A88797" s="1">
        <v>525587355377800</v>
      </c>
      <c r="C88797" s="1">
        <v>887487368392183</v>
      </c>
    </row>
    <row r="88798" spans="1:3" x14ac:dyDescent="0.25">
      <c r="A88798" s="1">
        <v>811883445917519</v>
      </c>
      <c r="C88798" s="1">
        <v>886466580666825</v>
      </c>
    </row>
    <row r="88799" spans="1:3" x14ac:dyDescent="0.25">
      <c r="A88799" s="1">
        <v>915046227435956</v>
      </c>
      <c r="C88799" s="1">
        <v>752294902576962</v>
      </c>
    </row>
    <row r="88800" spans="1:3" x14ac:dyDescent="0.25">
      <c r="A88800" s="1">
        <v>902288731774384</v>
      </c>
      <c r="C88800" s="1">
        <v>225939904696176</v>
      </c>
    </row>
    <row r="88801" spans="1:3" x14ac:dyDescent="0.25">
      <c r="A88801" s="1">
        <v>793533235340621</v>
      </c>
      <c r="C88801" s="1">
        <v>947407230057283</v>
      </c>
    </row>
    <row r="88802" spans="1:3" x14ac:dyDescent="0.25">
      <c r="A88802" s="1">
        <v>225108946149119</v>
      </c>
      <c r="C88802" s="1">
        <v>311450873229980</v>
      </c>
    </row>
    <row r="88803" spans="1:3" x14ac:dyDescent="0.25">
      <c r="A88803" s="1">
        <v>995797574189458</v>
      </c>
      <c r="C88803" s="1">
        <v>854583971042086</v>
      </c>
    </row>
    <row r="88804" spans="1:3" x14ac:dyDescent="0.25">
      <c r="A88804" s="1">
        <v>458583266226568</v>
      </c>
      <c r="C88804" s="1">
        <v>633388161491144</v>
      </c>
    </row>
    <row r="88805" spans="1:3" x14ac:dyDescent="0.25">
      <c r="A88805" s="1">
        <v>263688671323466</v>
      </c>
      <c r="C88805" s="1">
        <v>309256593761944</v>
      </c>
    </row>
    <row r="88806" spans="1:3" x14ac:dyDescent="0.25">
      <c r="A88806" s="1">
        <v>992955539868687</v>
      </c>
      <c r="C88806" s="1">
        <v>176569683710295</v>
      </c>
    </row>
    <row r="88807" spans="1:3" x14ac:dyDescent="0.25">
      <c r="A88807" s="1">
        <v>749646417793084</v>
      </c>
      <c r="C88807" s="1">
        <v>326553270125446</v>
      </c>
    </row>
    <row r="88808" spans="1:3" x14ac:dyDescent="0.25">
      <c r="A88808" s="1">
        <v>845786252508691</v>
      </c>
      <c r="C88808" s="1">
        <v>642918723347593</v>
      </c>
    </row>
    <row r="88809" spans="1:3" x14ac:dyDescent="0.25">
      <c r="A88809" s="1">
        <v>692168209846703</v>
      </c>
      <c r="C88809" s="1">
        <v>433349589049596</v>
      </c>
    </row>
    <row r="88810" spans="1:3" x14ac:dyDescent="0.25">
      <c r="A88810" s="1">
        <v>255076119294394</v>
      </c>
      <c r="C88810" s="1">
        <v>864795307724922</v>
      </c>
    </row>
    <row r="88811" spans="1:3" x14ac:dyDescent="0.25">
      <c r="A88811" s="1">
        <v>370519982618261</v>
      </c>
      <c r="C88811" s="1">
        <v>305489933598854</v>
      </c>
    </row>
    <row r="88812" spans="1:3" x14ac:dyDescent="0.25">
      <c r="A88812" s="1">
        <v>738510696439216</v>
      </c>
      <c r="C88812" s="1">
        <v>145164986558883</v>
      </c>
    </row>
    <row r="88813" spans="1:3" x14ac:dyDescent="0.25">
      <c r="A88813" s="1">
        <v>637417744979182</v>
      </c>
      <c r="C88813" s="1">
        <v>721315496965625</v>
      </c>
    </row>
    <row r="88814" spans="1:3" x14ac:dyDescent="0.25">
      <c r="A88814" s="1">
        <v>948485784914784</v>
      </c>
      <c r="C88814" s="1">
        <v>404781457417061</v>
      </c>
    </row>
    <row r="88815" spans="1:3" x14ac:dyDescent="0.25">
      <c r="A88815" s="1">
        <v>290974421376267</v>
      </c>
      <c r="C88815" s="1">
        <v>207520583333920</v>
      </c>
    </row>
    <row r="88816" spans="1:3" x14ac:dyDescent="0.25">
      <c r="A88816" s="1">
        <v>207027360474792</v>
      </c>
      <c r="C88816" s="1">
        <v>158549663532699</v>
      </c>
    </row>
    <row r="88817" spans="1:3" x14ac:dyDescent="0.25">
      <c r="A88817" s="1">
        <v>374261725496427</v>
      </c>
      <c r="C88817" s="1">
        <v>919759020479452</v>
      </c>
    </row>
    <row r="88818" spans="1:3" x14ac:dyDescent="0.25">
      <c r="A88818" s="1">
        <v>330264009323085</v>
      </c>
      <c r="C88818" s="1">
        <v>524275685179130</v>
      </c>
    </row>
    <row r="88819" spans="1:3" x14ac:dyDescent="0.25">
      <c r="A88819" s="1">
        <v>519440829092881</v>
      </c>
      <c r="C88819" s="1">
        <v>493869506823484</v>
      </c>
    </row>
    <row r="88820" spans="1:3" x14ac:dyDescent="0.25">
      <c r="A88820" s="1">
        <v>510878218408228</v>
      </c>
      <c r="C88820" s="1">
        <v>900373241452099</v>
      </c>
    </row>
    <row r="88821" spans="1:3" x14ac:dyDescent="0.25">
      <c r="A88821" s="1">
        <v>239061009343576</v>
      </c>
      <c r="C88821" s="1">
        <v>888992627381034</v>
      </c>
    </row>
    <row r="88822" spans="1:3" x14ac:dyDescent="0.25">
      <c r="A88822" s="1">
        <v>218842276940705</v>
      </c>
      <c r="C88822" s="1">
        <v>613709776375577</v>
      </c>
    </row>
    <row r="88823" spans="1:3" x14ac:dyDescent="0.25">
      <c r="A88823" s="1">
        <v>137502997839872</v>
      </c>
      <c r="C88823" s="1">
        <v>173545701795848</v>
      </c>
    </row>
    <row r="88824" spans="1:3" x14ac:dyDescent="0.25">
      <c r="A88824" s="1">
        <v>125371892553352</v>
      </c>
      <c r="C88824" s="1">
        <v>384863113240117</v>
      </c>
    </row>
    <row r="88825" spans="1:3" x14ac:dyDescent="0.25">
      <c r="A88825" s="1">
        <v>519257297179296</v>
      </c>
      <c r="C88825" s="1">
        <v>626839924765123</v>
      </c>
    </row>
    <row r="88826" spans="1:3" x14ac:dyDescent="0.25">
      <c r="A88826" s="1">
        <v>665659357117324</v>
      </c>
      <c r="C88826" s="1">
        <v>374796227682488</v>
      </c>
    </row>
    <row r="88827" spans="1:3" x14ac:dyDescent="0.25">
      <c r="A88827" s="1">
        <v>485984181626960</v>
      </c>
      <c r="C88827" s="1">
        <v>445825891045982</v>
      </c>
    </row>
    <row r="88828" spans="1:3" x14ac:dyDescent="0.25">
      <c r="A88828" s="1">
        <v>995291527506874</v>
      </c>
      <c r="C88828" s="1">
        <v>822736121382788</v>
      </c>
    </row>
    <row r="88829" spans="1:3" x14ac:dyDescent="0.25">
      <c r="A88829" s="1">
        <v>881389015830343</v>
      </c>
      <c r="C88829" s="1">
        <v>939250867812314</v>
      </c>
    </row>
    <row r="88830" spans="1:3" x14ac:dyDescent="0.25">
      <c r="A88830" s="1">
        <v>538990066664176</v>
      </c>
      <c r="C88830" s="1">
        <v>904200892385581</v>
      </c>
    </row>
    <row r="88831" spans="1:3" x14ac:dyDescent="0.25">
      <c r="A88831" s="1">
        <v>273480244145657</v>
      </c>
      <c r="C88831" s="1">
        <v>926776208405501</v>
      </c>
    </row>
    <row r="88832" spans="1:3" x14ac:dyDescent="0.25">
      <c r="A88832" s="1">
        <v>733420643328475</v>
      </c>
      <c r="C88832" s="1">
        <v>321215822193095</v>
      </c>
    </row>
    <row r="88833" spans="1:3" x14ac:dyDescent="0.25">
      <c r="A88833" s="1">
        <v>168817166508175</v>
      </c>
      <c r="C88833" s="1">
        <v>697080573654993</v>
      </c>
    </row>
    <row r="88834" spans="1:3" x14ac:dyDescent="0.25">
      <c r="A88834" s="1">
        <v>501021698816659</v>
      </c>
      <c r="C88834" s="1">
        <v>433371338137156</v>
      </c>
    </row>
    <row r="88835" spans="1:3" x14ac:dyDescent="0.25">
      <c r="A88835" s="1">
        <v>609942099459211</v>
      </c>
      <c r="C88835" s="1">
        <v>498710524335269</v>
      </c>
    </row>
    <row r="88836" spans="1:3" x14ac:dyDescent="0.25">
      <c r="A88836" s="1">
        <v>693228700323827</v>
      </c>
      <c r="C88836" s="1">
        <v>802953160587040</v>
      </c>
    </row>
    <row r="88837" spans="1:3" x14ac:dyDescent="0.25">
      <c r="A88837" s="1">
        <v>342554952094736</v>
      </c>
      <c r="C88837" s="1">
        <v>764405416619785</v>
      </c>
    </row>
    <row r="88838" spans="1:3" x14ac:dyDescent="0.25">
      <c r="A88838" s="1">
        <v>785602524638931</v>
      </c>
      <c r="C88838" s="1">
        <v>636207475029156</v>
      </c>
    </row>
    <row r="88839" spans="1:3" x14ac:dyDescent="0.25">
      <c r="A88839" s="1">
        <v>553646073983414</v>
      </c>
      <c r="C88839" s="1">
        <v>182797814690666</v>
      </c>
    </row>
    <row r="88840" spans="1:3" x14ac:dyDescent="0.25">
      <c r="A88840" s="1">
        <v>726350832018657</v>
      </c>
      <c r="C88840" s="1">
        <v>831969874920188</v>
      </c>
    </row>
    <row r="88841" spans="1:3" x14ac:dyDescent="0.25">
      <c r="A88841" s="1">
        <v>130113756839446</v>
      </c>
      <c r="C88841" s="1">
        <v>884862250436818</v>
      </c>
    </row>
    <row r="88842" spans="1:3" x14ac:dyDescent="0.25">
      <c r="A88842" s="1">
        <v>481112815971667</v>
      </c>
      <c r="C88842" s="1">
        <v>496854331333360</v>
      </c>
    </row>
    <row r="88843" spans="1:3" x14ac:dyDescent="0.25">
      <c r="A88843" s="1">
        <v>485730373933678</v>
      </c>
      <c r="C88843" s="1">
        <v>861653764256378</v>
      </c>
    </row>
    <row r="88844" spans="1:3" x14ac:dyDescent="0.25">
      <c r="A88844" s="1">
        <v>390623368085757</v>
      </c>
      <c r="C88844" s="1">
        <v>226005596908572</v>
      </c>
    </row>
    <row r="88845" spans="1:3" x14ac:dyDescent="0.25">
      <c r="A88845" s="1">
        <v>933056495065939</v>
      </c>
      <c r="C88845" s="1">
        <v>245455790316371</v>
      </c>
    </row>
    <row r="88846" spans="1:3" x14ac:dyDescent="0.25">
      <c r="A88846" s="1">
        <v>900640615804434</v>
      </c>
      <c r="C88846" s="1">
        <v>789589429055241</v>
      </c>
    </row>
    <row r="88847" spans="1:3" x14ac:dyDescent="0.25">
      <c r="A88847" s="1">
        <v>221403057831241</v>
      </c>
      <c r="C88847" s="1">
        <v>370158046586419</v>
      </c>
    </row>
    <row r="88848" spans="1:3" x14ac:dyDescent="0.25">
      <c r="A88848" s="1">
        <v>261622564259677</v>
      </c>
      <c r="C88848" s="1">
        <v>674210181129092</v>
      </c>
    </row>
    <row r="88849" spans="1:3" x14ac:dyDescent="0.25">
      <c r="A88849" s="1">
        <v>193286891167608</v>
      </c>
      <c r="C88849" s="1">
        <v>352734892331799</v>
      </c>
    </row>
    <row r="88850" spans="1:3" x14ac:dyDescent="0.25">
      <c r="A88850" s="1">
        <v>520580197825519</v>
      </c>
      <c r="C88850" s="1">
        <v>773323867071211</v>
      </c>
    </row>
    <row r="88851" spans="1:3" x14ac:dyDescent="0.25">
      <c r="A88851" s="1">
        <v>700754596916689</v>
      </c>
      <c r="C88851" s="1">
        <v>459778821562645</v>
      </c>
    </row>
    <row r="88852" spans="1:3" x14ac:dyDescent="0.25">
      <c r="A88852" s="1">
        <v>483925243932256</v>
      </c>
      <c r="C88852" s="1">
        <v>593942124939582</v>
      </c>
    </row>
    <row r="88853" spans="1:3" x14ac:dyDescent="0.25">
      <c r="A88853" s="1">
        <v>745843989901255</v>
      </c>
      <c r="C88853" s="1">
        <v>660789042495275</v>
      </c>
    </row>
    <row r="88854" spans="1:3" x14ac:dyDescent="0.25">
      <c r="A88854" s="1">
        <v>658333687207881</v>
      </c>
      <c r="C88854" s="1">
        <v>868990299688535</v>
      </c>
    </row>
    <row r="88855" spans="1:3" x14ac:dyDescent="0.25">
      <c r="A88855" s="1">
        <v>489651336840763</v>
      </c>
      <c r="C88855" s="1">
        <v>618089942738804</v>
      </c>
    </row>
    <row r="88856" spans="1:3" x14ac:dyDescent="0.25">
      <c r="A88856" s="1">
        <v>260545984044215</v>
      </c>
      <c r="C88856" s="1">
        <v>304672923369326</v>
      </c>
    </row>
    <row r="88857" spans="1:3" x14ac:dyDescent="0.25">
      <c r="A88857" s="1">
        <v>705945400453593</v>
      </c>
      <c r="C88857" s="1">
        <v>571127944202703</v>
      </c>
    </row>
    <row r="88858" spans="1:3" x14ac:dyDescent="0.25">
      <c r="A88858" s="1">
        <v>618454938371253</v>
      </c>
      <c r="C88858" s="1">
        <v>393245256047994</v>
      </c>
    </row>
    <row r="88859" spans="1:3" x14ac:dyDescent="0.25">
      <c r="A88859" s="1">
        <v>991122129783272</v>
      </c>
      <c r="C88859" s="1">
        <v>289226778771934</v>
      </c>
    </row>
    <row r="88860" spans="1:3" x14ac:dyDescent="0.25">
      <c r="A88860" s="1">
        <v>348718592978565</v>
      </c>
      <c r="C88860" s="1">
        <v>280591721196838</v>
      </c>
    </row>
    <row r="88861" spans="1:3" x14ac:dyDescent="0.25">
      <c r="A88861" s="1">
        <v>715143733263144</v>
      </c>
      <c r="C88861" s="1">
        <v>629480005406558</v>
      </c>
    </row>
    <row r="88862" spans="1:3" x14ac:dyDescent="0.25">
      <c r="A88862" s="1">
        <v>891633317033966</v>
      </c>
      <c r="C88862" s="1">
        <v>642655479461727</v>
      </c>
    </row>
    <row r="88863" spans="1:3" x14ac:dyDescent="0.25">
      <c r="A88863" s="1">
        <v>895376519569411</v>
      </c>
      <c r="C88863" s="1">
        <v>759001679902055</v>
      </c>
    </row>
    <row r="88864" spans="1:3" x14ac:dyDescent="0.25">
      <c r="A88864" s="1">
        <v>433219771514586</v>
      </c>
      <c r="C88864" s="1">
        <v>893687078964632</v>
      </c>
    </row>
    <row r="88865" spans="1:3" x14ac:dyDescent="0.25">
      <c r="A88865" s="1">
        <v>428477695918835</v>
      </c>
      <c r="C88865" s="1">
        <v>783138800189506</v>
      </c>
    </row>
    <row r="88866" spans="1:3" x14ac:dyDescent="0.25">
      <c r="A88866" s="1">
        <v>586228344410874</v>
      </c>
      <c r="C88866" s="1">
        <v>132892035700791</v>
      </c>
    </row>
    <row r="88867" spans="1:3" x14ac:dyDescent="0.25">
      <c r="A88867" s="1">
        <v>264735937951263</v>
      </c>
      <c r="C88867" s="1">
        <v>753549353861581</v>
      </c>
    </row>
    <row r="88868" spans="1:3" x14ac:dyDescent="0.25">
      <c r="A88868" s="1">
        <v>202627904699527</v>
      </c>
      <c r="C88868" s="1">
        <v>617315782549615</v>
      </c>
    </row>
    <row r="88869" spans="1:3" x14ac:dyDescent="0.25">
      <c r="A88869" s="1">
        <v>602769989806047</v>
      </c>
      <c r="C88869" s="1">
        <v>349285831737612</v>
      </c>
    </row>
    <row r="88870" spans="1:3" x14ac:dyDescent="0.25">
      <c r="A88870" s="1">
        <v>137933005781811</v>
      </c>
      <c r="C88870" s="1">
        <v>852867153548486</v>
      </c>
    </row>
    <row r="88871" spans="1:3" x14ac:dyDescent="0.25">
      <c r="A88871" s="1">
        <v>999452975484847</v>
      </c>
      <c r="C88871" s="1">
        <v>169093220368309</v>
      </c>
    </row>
    <row r="88872" spans="1:3" x14ac:dyDescent="0.25">
      <c r="A88872" s="1">
        <v>206850385265561</v>
      </c>
      <c r="C88872" s="1">
        <v>575124171229855</v>
      </c>
    </row>
    <row r="88873" spans="1:3" x14ac:dyDescent="0.25">
      <c r="A88873" s="1">
        <v>138219265013369</v>
      </c>
      <c r="C88873" s="1">
        <v>280113202621721</v>
      </c>
    </row>
    <row r="88874" spans="1:3" x14ac:dyDescent="0.25">
      <c r="A88874" s="1">
        <v>272739589949388</v>
      </c>
      <c r="C88874" s="1">
        <v>135702639066126</v>
      </c>
    </row>
    <row r="88875" spans="1:3" x14ac:dyDescent="0.25">
      <c r="A88875" s="1">
        <v>668978001126274</v>
      </c>
      <c r="C88875" s="1">
        <v>673662270303533</v>
      </c>
    </row>
    <row r="88876" spans="1:3" x14ac:dyDescent="0.25">
      <c r="A88876" s="1">
        <v>401378787431415</v>
      </c>
      <c r="C88876" s="1">
        <v>270867705019007</v>
      </c>
    </row>
    <row r="88877" spans="1:3" x14ac:dyDescent="0.25">
      <c r="A88877" s="1">
        <v>878727086726985</v>
      </c>
      <c r="C88877" s="1">
        <v>880803648997996</v>
      </c>
    </row>
    <row r="88878" spans="1:3" x14ac:dyDescent="0.25">
      <c r="A88878" s="1">
        <v>862036052666453</v>
      </c>
      <c r="C88878" s="1">
        <v>494017876499797</v>
      </c>
    </row>
    <row r="88879" spans="1:3" x14ac:dyDescent="0.25">
      <c r="A88879" s="1">
        <v>140157973714762</v>
      </c>
      <c r="C88879" s="1">
        <v>795165717317921</v>
      </c>
    </row>
    <row r="88880" spans="1:3" x14ac:dyDescent="0.25">
      <c r="A88880" s="1">
        <v>743201729549892</v>
      </c>
      <c r="C88880" s="1">
        <v>267543241946583</v>
      </c>
    </row>
    <row r="88881" spans="1:3" x14ac:dyDescent="0.25">
      <c r="A88881" s="1">
        <v>673014707834637</v>
      </c>
      <c r="C88881" s="1">
        <v>880403962388431</v>
      </c>
    </row>
    <row r="88882" spans="1:3" x14ac:dyDescent="0.25">
      <c r="A88882" s="1">
        <v>193434630814661</v>
      </c>
      <c r="C88882" s="1">
        <v>855130518166526</v>
      </c>
    </row>
    <row r="88883" spans="1:3" x14ac:dyDescent="0.25">
      <c r="A88883" s="1">
        <v>616888855946569</v>
      </c>
      <c r="C88883" s="1">
        <v>428223827509368</v>
      </c>
    </row>
    <row r="88884" spans="1:3" x14ac:dyDescent="0.25">
      <c r="A88884" s="1">
        <v>862553126206155</v>
      </c>
      <c r="C88884" s="1">
        <v>419354489490003</v>
      </c>
    </row>
    <row r="88885" spans="1:3" x14ac:dyDescent="0.25">
      <c r="A88885" s="1">
        <v>625624521195456</v>
      </c>
      <c r="C88885" s="1">
        <v>852406487681473</v>
      </c>
    </row>
    <row r="88886" spans="1:3" x14ac:dyDescent="0.25">
      <c r="A88886" s="1">
        <v>412252837039927</v>
      </c>
      <c r="C88886" s="1">
        <v>153382628066972</v>
      </c>
    </row>
    <row r="88887" spans="1:3" x14ac:dyDescent="0.25">
      <c r="A88887" s="1">
        <v>377847586703603</v>
      </c>
      <c r="C88887" s="1">
        <v>722331955007000</v>
      </c>
    </row>
    <row r="88888" spans="1:3" x14ac:dyDescent="0.25">
      <c r="A88888" s="1">
        <v>190925852908330</v>
      </c>
      <c r="C88888" s="1">
        <v>345296330643553</v>
      </c>
    </row>
    <row r="88889" spans="1:3" x14ac:dyDescent="0.25">
      <c r="A88889" s="1">
        <v>476237284251676</v>
      </c>
      <c r="C88889" s="1">
        <v>837296933408272</v>
      </c>
    </row>
    <row r="88890" spans="1:3" x14ac:dyDescent="0.25">
      <c r="A88890" s="1">
        <v>927698498890762</v>
      </c>
      <c r="C88890" s="1">
        <v>154646320311618</v>
      </c>
    </row>
    <row r="88891" spans="1:3" x14ac:dyDescent="0.25">
      <c r="A88891" s="1">
        <v>596086958652115</v>
      </c>
      <c r="C88891" s="1">
        <v>704785191875450</v>
      </c>
    </row>
    <row r="88892" spans="1:3" x14ac:dyDescent="0.25">
      <c r="A88892" s="1">
        <v>389303081099845</v>
      </c>
      <c r="C88892" s="1">
        <v>218108960612231</v>
      </c>
    </row>
    <row r="88893" spans="1:3" x14ac:dyDescent="0.25">
      <c r="A88893" s="1">
        <v>923462616239230</v>
      </c>
      <c r="C88893" s="1">
        <v>380877471368398</v>
      </c>
    </row>
    <row r="88894" spans="1:3" x14ac:dyDescent="0.25">
      <c r="A88894" s="1">
        <v>663292625906760</v>
      </c>
      <c r="C88894" s="1">
        <v>102271287994008</v>
      </c>
    </row>
    <row r="88895" spans="1:3" x14ac:dyDescent="0.25">
      <c r="A88895" s="1">
        <v>493224153539657</v>
      </c>
      <c r="C88895" s="1">
        <v>588865640979931</v>
      </c>
    </row>
    <row r="88896" spans="1:3" x14ac:dyDescent="0.25">
      <c r="A88896" s="1">
        <v>233305772018935</v>
      </c>
      <c r="C88896" s="1">
        <v>146510632263349</v>
      </c>
    </row>
    <row r="88897" spans="1:3" x14ac:dyDescent="0.25">
      <c r="A88897" s="1">
        <v>592738290221390</v>
      </c>
      <c r="C88897" s="1">
        <v>121792607915632</v>
      </c>
    </row>
    <row r="88898" spans="1:3" x14ac:dyDescent="0.25">
      <c r="A88898" s="1">
        <v>181395685355107</v>
      </c>
      <c r="C88898" s="1">
        <v>729826764013365</v>
      </c>
    </row>
    <row r="88899" spans="1:3" x14ac:dyDescent="0.25">
      <c r="A88899" s="1">
        <v>133025236763515</v>
      </c>
      <c r="C88899" s="1">
        <v>883116734276361</v>
      </c>
    </row>
    <row r="88900" spans="1:3" x14ac:dyDescent="0.25">
      <c r="A88900" s="1">
        <v>339855926536622</v>
      </c>
      <c r="C88900" s="1">
        <v>317261487695895</v>
      </c>
    </row>
    <row r="88901" spans="1:3" x14ac:dyDescent="0.25">
      <c r="A88901" s="1">
        <v>916133389834417</v>
      </c>
      <c r="C88901" s="1">
        <v>173628786404524</v>
      </c>
    </row>
    <row r="88902" spans="1:3" x14ac:dyDescent="0.25">
      <c r="A88902" s="1">
        <v>483965065471193</v>
      </c>
      <c r="C88902" s="1">
        <v>234550156319696</v>
      </c>
    </row>
    <row r="88903" spans="1:3" x14ac:dyDescent="0.25">
      <c r="A88903" s="1">
        <v>213349572762678</v>
      </c>
      <c r="C88903" s="1">
        <v>120295921022647</v>
      </c>
    </row>
    <row r="88904" spans="1:3" x14ac:dyDescent="0.25">
      <c r="A88904" s="1">
        <v>574502749007661</v>
      </c>
      <c r="C88904" s="1">
        <v>944113104514955</v>
      </c>
    </row>
    <row r="88905" spans="1:3" x14ac:dyDescent="0.25">
      <c r="A88905" s="1">
        <v>535954420775076</v>
      </c>
      <c r="C88905" s="1">
        <v>474261951026236</v>
      </c>
    </row>
    <row r="88906" spans="1:3" x14ac:dyDescent="0.25">
      <c r="A88906" s="1">
        <v>157324368824041</v>
      </c>
      <c r="C88906" s="1">
        <v>236166597065369</v>
      </c>
    </row>
    <row r="88907" spans="1:3" x14ac:dyDescent="0.25">
      <c r="A88907" s="1">
        <v>194229202482655</v>
      </c>
      <c r="C88907" s="1">
        <v>613344544023535</v>
      </c>
    </row>
    <row r="88908" spans="1:3" x14ac:dyDescent="0.25">
      <c r="A88908" s="1">
        <v>199067863883501</v>
      </c>
      <c r="C88908" s="1">
        <v>544029282422289</v>
      </c>
    </row>
    <row r="88909" spans="1:3" x14ac:dyDescent="0.25">
      <c r="A88909" s="1">
        <v>935215031779003</v>
      </c>
      <c r="C88909" s="1">
        <v>332073583390168</v>
      </c>
    </row>
    <row r="88910" spans="1:3" x14ac:dyDescent="0.25">
      <c r="A88910" s="1">
        <v>472832669279287</v>
      </c>
      <c r="C88910" s="1">
        <v>148477755882208</v>
      </c>
    </row>
    <row r="88911" spans="1:3" x14ac:dyDescent="0.25">
      <c r="A88911" s="1">
        <v>194729174817692</v>
      </c>
      <c r="C88911" s="1">
        <v>419479905967349</v>
      </c>
    </row>
    <row r="88912" spans="1:3" x14ac:dyDescent="0.25">
      <c r="A88912" s="1">
        <v>433452429636667</v>
      </c>
      <c r="C88912" s="1">
        <v>706112247221796</v>
      </c>
    </row>
    <row r="88913" spans="1:3" x14ac:dyDescent="0.25">
      <c r="A88913" s="1">
        <v>253670033929902</v>
      </c>
      <c r="C88913" s="1">
        <v>285132388618293</v>
      </c>
    </row>
    <row r="88914" spans="1:3" x14ac:dyDescent="0.25">
      <c r="A88914" s="1">
        <v>509339687211872</v>
      </c>
      <c r="C88914" s="1">
        <v>924496717621066</v>
      </c>
    </row>
    <row r="88915" spans="1:3" x14ac:dyDescent="0.25">
      <c r="A88915" s="1">
        <v>115242262488480</v>
      </c>
      <c r="C88915" s="1">
        <v>584250213106495</v>
      </c>
    </row>
    <row r="88916" spans="1:3" x14ac:dyDescent="0.25">
      <c r="A88916" s="1">
        <v>181630789109193</v>
      </c>
      <c r="C88916" s="1">
        <v>521837304283639</v>
      </c>
    </row>
    <row r="88917" spans="1:3" x14ac:dyDescent="0.25">
      <c r="A88917" s="1">
        <v>258069681751984</v>
      </c>
      <c r="C88917" s="1">
        <v>435027091335959</v>
      </c>
    </row>
    <row r="88918" spans="1:3" x14ac:dyDescent="0.25">
      <c r="A88918" s="1">
        <v>423402112555218</v>
      </c>
      <c r="C88918" s="1">
        <v>841963355961561</v>
      </c>
    </row>
    <row r="88919" spans="1:3" x14ac:dyDescent="0.25">
      <c r="A88919" s="1">
        <v>205180983689605</v>
      </c>
      <c r="C88919" s="1">
        <v>247020276586330</v>
      </c>
    </row>
    <row r="88920" spans="1:3" x14ac:dyDescent="0.25">
      <c r="A88920" s="1">
        <v>988133991970084</v>
      </c>
      <c r="C88920" s="1">
        <v>398468615848041</v>
      </c>
    </row>
    <row r="88921" spans="1:3" x14ac:dyDescent="0.25">
      <c r="A88921" s="1">
        <v>357173629087373</v>
      </c>
      <c r="C88921" s="1">
        <v>490116327197026</v>
      </c>
    </row>
    <row r="88922" spans="1:3" x14ac:dyDescent="0.25">
      <c r="A88922" s="1">
        <v>876660165490616</v>
      </c>
      <c r="C88922" s="1">
        <v>138501814002727</v>
      </c>
    </row>
    <row r="88923" spans="1:3" x14ac:dyDescent="0.25">
      <c r="A88923" s="1">
        <v>222958494457747</v>
      </c>
      <c r="C88923" s="1">
        <v>159642092578786</v>
      </c>
    </row>
    <row r="88924" spans="1:3" x14ac:dyDescent="0.25">
      <c r="A88924" s="1">
        <v>456421295552105</v>
      </c>
      <c r="C88924" s="1">
        <v>750912264480603</v>
      </c>
    </row>
    <row r="88925" spans="1:3" x14ac:dyDescent="0.25">
      <c r="A88925" s="1">
        <v>493924213359000</v>
      </c>
      <c r="C88925" s="1">
        <v>438788242427461</v>
      </c>
    </row>
    <row r="88926" spans="1:3" x14ac:dyDescent="0.25">
      <c r="A88926" s="1">
        <v>851799765253840</v>
      </c>
      <c r="C88926" s="1">
        <v>461866199893999</v>
      </c>
    </row>
    <row r="88927" spans="1:3" x14ac:dyDescent="0.25">
      <c r="A88927" s="1">
        <v>202130318555295</v>
      </c>
      <c r="C88927" s="1">
        <v>725180484126306</v>
      </c>
    </row>
    <row r="88928" spans="1:3" x14ac:dyDescent="0.25">
      <c r="A88928" s="1">
        <v>567372806762417</v>
      </c>
      <c r="C88928" s="1">
        <v>728952538456528</v>
      </c>
    </row>
    <row r="88929" spans="1:3" x14ac:dyDescent="0.25">
      <c r="A88929" s="1">
        <v>742507089091101</v>
      </c>
      <c r="C88929" s="1">
        <v>465433817480919</v>
      </c>
    </row>
    <row r="88930" spans="1:3" x14ac:dyDescent="0.25">
      <c r="A88930" s="1">
        <v>361967385699410</v>
      </c>
      <c r="C88930" s="1">
        <v>456369126583718</v>
      </c>
    </row>
    <row r="88931" spans="1:3" x14ac:dyDescent="0.25">
      <c r="A88931" s="1">
        <v>936494306702619</v>
      </c>
      <c r="C88931" s="1">
        <v>889914125201636</v>
      </c>
    </row>
    <row r="88932" spans="1:3" x14ac:dyDescent="0.25">
      <c r="A88932" s="1">
        <v>805167813452638</v>
      </c>
      <c r="C88932" s="1">
        <v>764793342727781</v>
      </c>
    </row>
    <row r="88933" spans="1:3" x14ac:dyDescent="0.25">
      <c r="A88933" s="1">
        <v>256228109794976</v>
      </c>
      <c r="C88933" s="1">
        <v>590687849450523</v>
      </c>
    </row>
    <row r="88934" spans="1:3" x14ac:dyDescent="0.25">
      <c r="A88934" s="1">
        <v>724411433043858</v>
      </c>
      <c r="C88934" s="1">
        <v>524596546216561</v>
      </c>
    </row>
    <row r="88935" spans="1:3" x14ac:dyDescent="0.25">
      <c r="A88935" s="1">
        <v>375299801071994</v>
      </c>
      <c r="C88935" s="1">
        <v>718698797793972</v>
      </c>
    </row>
    <row r="88936" spans="1:3" x14ac:dyDescent="0.25">
      <c r="A88936" s="1">
        <v>977951277362202</v>
      </c>
      <c r="C88936" s="1">
        <v>530776764832617</v>
      </c>
    </row>
    <row r="88937" spans="1:3" x14ac:dyDescent="0.25">
      <c r="A88937" s="1">
        <v>641230042597032</v>
      </c>
      <c r="C88937" s="1">
        <v>182731169724964</v>
      </c>
    </row>
    <row r="88938" spans="1:3" x14ac:dyDescent="0.25">
      <c r="A88938" s="1">
        <v>968974802507542</v>
      </c>
      <c r="C88938" s="1">
        <v>594203175140694</v>
      </c>
    </row>
    <row r="88939" spans="1:3" x14ac:dyDescent="0.25">
      <c r="A88939" s="1">
        <v>683825194827899</v>
      </c>
      <c r="C88939" s="1">
        <v>957123496438514</v>
      </c>
    </row>
    <row r="88940" spans="1:3" x14ac:dyDescent="0.25">
      <c r="A88940" s="1">
        <v>516897369829481</v>
      </c>
      <c r="C88940" s="1">
        <v>974500612501986</v>
      </c>
    </row>
    <row r="88941" spans="1:3" x14ac:dyDescent="0.25">
      <c r="A88941" s="1">
        <v>624775499062383</v>
      </c>
      <c r="C88941" s="1">
        <v>168221493121189</v>
      </c>
    </row>
    <row r="88942" spans="1:3" x14ac:dyDescent="0.25">
      <c r="A88942" s="1">
        <v>958019251335833</v>
      </c>
      <c r="C88942" s="1">
        <v>956723468467972</v>
      </c>
    </row>
    <row r="88943" spans="1:3" x14ac:dyDescent="0.25">
      <c r="A88943" s="1">
        <v>658255898794656</v>
      </c>
      <c r="C88943" s="1">
        <v>611712799624406</v>
      </c>
    </row>
    <row r="88944" spans="1:3" x14ac:dyDescent="0.25">
      <c r="A88944" s="1">
        <v>183451603380878</v>
      </c>
      <c r="C88944" s="1">
        <v>866185897848765</v>
      </c>
    </row>
    <row r="88945" spans="1:3" x14ac:dyDescent="0.25">
      <c r="A88945" s="1">
        <v>591408221819157</v>
      </c>
      <c r="C88945" s="1">
        <v>729971295523525</v>
      </c>
    </row>
    <row r="88946" spans="1:3" x14ac:dyDescent="0.25">
      <c r="A88946" s="1">
        <v>825311108249941</v>
      </c>
      <c r="C88946" s="1">
        <v>293451712677347</v>
      </c>
    </row>
    <row r="88947" spans="1:3" x14ac:dyDescent="0.25">
      <c r="A88947" s="1">
        <v>916401963216434</v>
      </c>
      <c r="C88947" s="1">
        <v>872074090409424</v>
      </c>
    </row>
    <row r="88948" spans="1:3" x14ac:dyDescent="0.25">
      <c r="A88948" s="1">
        <v>196937236072605</v>
      </c>
      <c r="C88948" s="1">
        <v>991871804251941</v>
      </c>
    </row>
    <row r="88949" spans="1:3" x14ac:dyDescent="0.25">
      <c r="A88949" s="1">
        <v>441403507039721</v>
      </c>
      <c r="C88949" s="1">
        <v>349268705368380</v>
      </c>
    </row>
    <row r="88950" spans="1:3" x14ac:dyDescent="0.25">
      <c r="A88950" s="1">
        <v>259189415140104</v>
      </c>
      <c r="C88950" s="1">
        <v>836541287470677</v>
      </c>
    </row>
    <row r="88951" spans="1:3" x14ac:dyDescent="0.25">
      <c r="A88951" s="1">
        <v>918695678575855</v>
      </c>
      <c r="C88951" s="1">
        <v>532328239103789</v>
      </c>
    </row>
    <row r="88952" spans="1:3" x14ac:dyDescent="0.25">
      <c r="A88952" s="1">
        <v>612953267586472</v>
      </c>
      <c r="C88952" s="1">
        <v>122949703110793</v>
      </c>
    </row>
    <row r="88953" spans="1:3" x14ac:dyDescent="0.25">
      <c r="A88953" s="1">
        <v>497561405046444</v>
      </c>
      <c r="C88953" s="1">
        <v>768890572694504</v>
      </c>
    </row>
    <row r="88954" spans="1:3" x14ac:dyDescent="0.25">
      <c r="A88954" s="1">
        <v>346405692123038</v>
      </c>
      <c r="C88954" s="1">
        <v>696987989758902</v>
      </c>
    </row>
    <row r="88955" spans="1:3" x14ac:dyDescent="0.25">
      <c r="A88955" s="1">
        <v>640261805844710</v>
      </c>
      <c r="C88955" s="1">
        <v>916969795437165</v>
      </c>
    </row>
    <row r="88956" spans="1:3" x14ac:dyDescent="0.25">
      <c r="A88956" s="1">
        <v>440129450375885</v>
      </c>
      <c r="C88956" s="1">
        <v>611130478156691</v>
      </c>
    </row>
    <row r="88957" spans="1:3" x14ac:dyDescent="0.25">
      <c r="A88957" s="1">
        <v>782251560716959</v>
      </c>
      <c r="C88957" s="1">
        <v>436381705408159</v>
      </c>
    </row>
    <row r="88958" spans="1:3" x14ac:dyDescent="0.25">
      <c r="A88958" s="1">
        <v>426516701058248</v>
      </c>
      <c r="C88958" s="1">
        <v>622968762661280</v>
      </c>
    </row>
    <row r="88959" spans="1:3" x14ac:dyDescent="0.25">
      <c r="A88959" s="1">
        <v>416837985359528</v>
      </c>
      <c r="C88959" s="1">
        <v>759205640572187</v>
      </c>
    </row>
    <row r="88960" spans="1:3" x14ac:dyDescent="0.25">
      <c r="A88960" s="1">
        <v>205943004278145</v>
      </c>
      <c r="C88960" s="1">
        <v>358965616599725</v>
      </c>
    </row>
    <row r="88961" spans="1:3" x14ac:dyDescent="0.25">
      <c r="A88961" s="1">
        <v>223273156979163</v>
      </c>
      <c r="C88961" s="1">
        <v>263226690502821</v>
      </c>
    </row>
    <row r="88962" spans="1:3" x14ac:dyDescent="0.25">
      <c r="A88962" s="1">
        <v>960479524093456</v>
      </c>
      <c r="C88962" s="1">
        <v>163124148607026</v>
      </c>
    </row>
    <row r="88963" spans="1:3" x14ac:dyDescent="0.25">
      <c r="A88963" s="1">
        <v>327751594808722</v>
      </c>
      <c r="C88963" s="1">
        <v>139843732075873</v>
      </c>
    </row>
    <row r="88964" spans="1:3" x14ac:dyDescent="0.25">
      <c r="A88964" s="1">
        <v>869601887511055</v>
      </c>
      <c r="C88964" s="1">
        <v>846351581059955</v>
      </c>
    </row>
    <row r="88965" spans="1:3" x14ac:dyDescent="0.25">
      <c r="A88965" s="1">
        <v>524851425572677</v>
      </c>
      <c r="C88965" s="1">
        <v>422306103389429</v>
      </c>
    </row>
    <row r="88966" spans="1:3" x14ac:dyDescent="0.25">
      <c r="A88966" s="1">
        <v>623351586846493</v>
      </c>
      <c r="C88966" s="1">
        <v>355733106700502</v>
      </c>
    </row>
    <row r="88967" spans="1:3" x14ac:dyDescent="0.25">
      <c r="A88967" s="1">
        <v>525606480501043</v>
      </c>
      <c r="C88967" s="1">
        <v>188129396753454</v>
      </c>
    </row>
    <row r="88968" spans="1:3" x14ac:dyDescent="0.25">
      <c r="A88968" s="1">
        <v>441025012528980</v>
      </c>
      <c r="C88968" s="1">
        <v>877150603266908</v>
      </c>
    </row>
    <row r="88969" spans="1:3" x14ac:dyDescent="0.25">
      <c r="A88969" s="1">
        <v>618114409767910</v>
      </c>
      <c r="C88969" s="1">
        <v>355063545978990</v>
      </c>
    </row>
    <row r="88970" spans="1:3" x14ac:dyDescent="0.25">
      <c r="A88970" s="1">
        <v>571088302971025</v>
      </c>
      <c r="C88970" s="1">
        <v>248635617931854</v>
      </c>
    </row>
    <row r="88971" spans="1:3" x14ac:dyDescent="0.25">
      <c r="A88971" s="1">
        <v>201689918946365</v>
      </c>
      <c r="C88971" s="1">
        <v>340692475762687</v>
      </c>
    </row>
    <row r="88972" spans="1:3" x14ac:dyDescent="0.25">
      <c r="A88972" s="1">
        <v>512883770534018</v>
      </c>
      <c r="C88972" s="1">
        <v>418257840718017</v>
      </c>
    </row>
    <row r="88973" spans="1:3" x14ac:dyDescent="0.25">
      <c r="A88973" s="1">
        <v>781032237759703</v>
      </c>
      <c r="C88973" s="1">
        <v>945145929149616</v>
      </c>
    </row>
    <row r="88974" spans="1:3" x14ac:dyDescent="0.25">
      <c r="A88974" s="1">
        <v>976444902731002</v>
      </c>
      <c r="C88974" s="1">
        <v>934255979121917</v>
      </c>
    </row>
    <row r="88975" spans="1:3" x14ac:dyDescent="0.25">
      <c r="A88975" s="1">
        <v>986934018190947</v>
      </c>
      <c r="C88975" s="1">
        <v>588036142213304</v>
      </c>
    </row>
    <row r="88976" spans="1:3" x14ac:dyDescent="0.25">
      <c r="A88976" s="1">
        <v>594324651734430</v>
      </c>
      <c r="C88976" s="1">
        <v>987894495032308</v>
      </c>
    </row>
    <row r="88977" spans="1:3" x14ac:dyDescent="0.25">
      <c r="A88977" s="1">
        <v>121319753626543</v>
      </c>
      <c r="C88977" s="1">
        <v>998416200546472</v>
      </c>
    </row>
    <row r="88978" spans="1:3" x14ac:dyDescent="0.25">
      <c r="A88978" s="1">
        <v>723997127062822</v>
      </c>
      <c r="C88978" s="1">
        <v>347746627500839</v>
      </c>
    </row>
    <row r="88979" spans="1:3" x14ac:dyDescent="0.25">
      <c r="A88979" s="1">
        <v>751080568843105</v>
      </c>
      <c r="C88979" s="1">
        <v>364824702992078</v>
      </c>
    </row>
    <row r="88980" spans="1:3" x14ac:dyDescent="0.25">
      <c r="A88980" s="1">
        <v>502174414726700</v>
      </c>
      <c r="C88980" s="1">
        <v>473057091102993</v>
      </c>
    </row>
    <row r="88981" spans="1:3" x14ac:dyDescent="0.25">
      <c r="A88981" s="1">
        <v>702923164283651</v>
      </c>
      <c r="C88981" s="1">
        <v>457980822379899</v>
      </c>
    </row>
    <row r="88982" spans="1:3" x14ac:dyDescent="0.25">
      <c r="A88982" s="1">
        <v>632597550761237</v>
      </c>
      <c r="C88982" s="1">
        <v>692323680273110</v>
      </c>
    </row>
    <row r="88983" spans="1:3" x14ac:dyDescent="0.25">
      <c r="A88983" s="1">
        <v>855579186846213</v>
      </c>
      <c r="C88983" s="1">
        <v>578616470330248</v>
      </c>
    </row>
    <row r="88984" spans="1:3" x14ac:dyDescent="0.25">
      <c r="A88984" s="1">
        <v>189396043853273</v>
      </c>
      <c r="C88984" s="1">
        <v>516493278925235</v>
      </c>
    </row>
    <row r="88985" spans="1:3" x14ac:dyDescent="0.25">
      <c r="A88985" s="1">
        <v>566813696991005</v>
      </c>
      <c r="C88985" s="1">
        <v>571227606007605</v>
      </c>
    </row>
    <row r="88986" spans="1:3" x14ac:dyDescent="0.25">
      <c r="A88986" s="1">
        <v>495420408806728</v>
      </c>
      <c r="C88986" s="1">
        <v>697780611838826</v>
      </c>
    </row>
    <row r="88987" spans="1:3" x14ac:dyDescent="0.25">
      <c r="A88987" s="1">
        <v>911889357601115</v>
      </c>
      <c r="C88987" s="1">
        <v>509788599393433</v>
      </c>
    </row>
    <row r="88988" spans="1:3" x14ac:dyDescent="0.25">
      <c r="A88988" s="1">
        <v>579118783386133</v>
      </c>
      <c r="C88988" s="1">
        <v>886464575746520</v>
      </c>
    </row>
    <row r="88989" spans="1:3" x14ac:dyDescent="0.25">
      <c r="A88989" s="1">
        <v>649655636008830</v>
      </c>
      <c r="C88989" s="1">
        <v>121515546287954</v>
      </c>
    </row>
    <row r="88990" spans="1:3" x14ac:dyDescent="0.25">
      <c r="A88990" s="1">
        <v>754070816842285</v>
      </c>
      <c r="C88990" s="1">
        <v>964538721906578</v>
      </c>
    </row>
    <row r="88991" spans="1:3" x14ac:dyDescent="0.25">
      <c r="A88991" s="1">
        <v>115980012187629</v>
      </c>
      <c r="C88991" s="1">
        <v>997701333724334</v>
      </c>
    </row>
    <row r="88992" spans="1:3" x14ac:dyDescent="0.25">
      <c r="A88992" s="1">
        <v>220156758464512</v>
      </c>
      <c r="C88992" s="1">
        <v>715984362439361</v>
      </c>
    </row>
    <row r="88993" spans="1:3" x14ac:dyDescent="0.25">
      <c r="A88993" s="1">
        <v>546542288381620</v>
      </c>
      <c r="C88993" s="1">
        <v>949085534089631</v>
      </c>
    </row>
    <row r="88994" spans="1:3" x14ac:dyDescent="0.25">
      <c r="A88994" s="1">
        <v>870545516054346</v>
      </c>
      <c r="C88994" s="1">
        <v>167679439154038</v>
      </c>
    </row>
    <row r="88995" spans="1:3" x14ac:dyDescent="0.25">
      <c r="A88995" s="1">
        <v>913741760923407</v>
      </c>
      <c r="C88995" s="1">
        <v>702038622970896</v>
      </c>
    </row>
    <row r="88996" spans="1:3" x14ac:dyDescent="0.25">
      <c r="A88996" s="1">
        <v>676508361633170</v>
      </c>
      <c r="C88996" s="1">
        <v>178576417593732</v>
      </c>
    </row>
    <row r="88997" spans="1:3" x14ac:dyDescent="0.25">
      <c r="A88997" s="1">
        <v>778686156725397</v>
      </c>
      <c r="C88997" s="1">
        <v>920428130424918</v>
      </c>
    </row>
    <row r="88998" spans="1:3" x14ac:dyDescent="0.25">
      <c r="A88998" s="1">
        <v>311442640653215</v>
      </c>
      <c r="C88998" s="1">
        <v>771651718535789</v>
      </c>
    </row>
    <row r="88999" spans="1:3" x14ac:dyDescent="0.25">
      <c r="A88999" s="1">
        <v>943540871359038</v>
      </c>
      <c r="C88999" s="1">
        <v>815400424297362</v>
      </c>
    </row>
    <row r="89000" spans="1:3" x14ac:dyDescent="0.25">
      <c r="A89000" s="1">
        <v>677187248677217</v>
      </c>
      <c r="C89000" s="1">
        <v>838746686118278</v>
      </c>
    </row>
    <row r="89001" spans="1:3" x14ac:dyDescent="0.25">
      <c r="A89001" s="1">
        <v>603942927782228</v>
      </c>
      <c r="C89001" s="1">
        <v>213576076830125</v>
      </c>
    </row>
    <row r="89002" spans="1:3" x14ac:dyDescent="0.25">
      <c r="A89002" s="1">
        <v>222290604691179</v>
      </c>
      <c r="C89002" s="1">
        <v>829589926847022</v>
      </c>
    </row>
    <row r="89003" spans="1:3" x14ac:dyDescent="0.25">
      <c r="A89003" s="1">
        <v>899509827390743</v>
      </c>
      <c r="C89003" s="1">
        <v>458795500304408</v>
      </c>
    </row>
    <row r="89004" spans="1:3" x14ac:dyDescent="0.25">
      <c r="A89004" s="1">
        <v>999840842117325</v>
      </c>
      <c r="C89004" s="1">
        <v>666909700830347</v>
      </c>
    </row>
    <row r="89005" spans="1:3" x14ac:dyDescent="0.25">
      <c r="A89005" s="1">
        <v>343186279707781</v>
      </c>
      <c r="C89005" s="1">
        <v>946418015080454</v>
      </c>
    </row>
    <row r="89006" spans="1:3" x14ac:dyDescent="0.25">
      <c r="A89006" s="1">
        <v>394446417861364</v>
      </c>
      <c r="C89006" s="1">
        <v>302264478800463</v>
      </c>
    </row>
    <row r="89007" spans="1:3" x14ac:dyDescent="0.25">
      <c r="A89007" s="1">
        <v>442447749102945</v>
      </c>
      <c r="C89007" s="1">
        <v>474010174597560</v>
      </c>
    </row>
    <row r="89008" spans="1:3" x14ac:dyDescent="0.25">
      <c r="A89008" s="1">
        <v>859060060045797</v>
      </c>
      <c r="C89008" s="1">
        <v>997578040049174</v>
      </c>
    </row>
    <row r="89009" spans="1:3" x14ac:dyDescent="0.25">
      <c r="A89009" s="1">
        <v>614431512589859</v>
      </c>
      <c r="C89009" s="1">
        <v>267274944220325</v>
      </c>
    </row>
    <row r="89010" spans="1:3" x14ac:dyDescent="0.25">
      <c r="A89010" s="1">
        <v>902428670614107</v>
      </c>
      <c r="C89010" s="1">
        <v>461219417218882</v>
      </c>
    </row>
    <row r="89011" spans="1:3" x14ac:dyDescent="0.25">
      <c r="A89011" s="1">
        <v>828348890064384</v>
      </c>
      <c r="C89011" s="1">
        <v>943759465591918</v>
      </c>
    </row>
    <row r="89012" spans="1:3" x14ac:dyDescent="0.25">
      <c r="A89012" s="1">
        <v>226548680761893</v>
      </c>
      <c r="C89012" s="1">
        <v>690926923896814</v>
      </c>
    </row>
    <row r="89013" spans="1:3" x14ac:dyDescent="0.25">
      <c r="A89013" s="1">
        <v>740589255187827</v>
      </c>
      <c r="C89013" s="1">
        <v>246209961095137</v>
      </c>
    </row>
    <row r="89014" spans="1:3" x14ac:dyDescent="0.25">
      <c r="A89014" s="1">
        <v>469673073402997</v>
      </c>
      <c r="C89014" s="1">
        <v>553623525459199</v>
      </c>
    </row>
    <row r="89015" spans="1:3" x14ac:dyDescent="0.25">
      <c r="A89015" s="1">
        <v>397441137695000</v>
      </c>
      <c r="C89015" s="1">
        <v>846854050745669</v>
      </c>
    </row>
    <row r="89016" spans="1:3" x14ac:dyDescent="0.25">
      <c r="A89016" s="1">
        <v>826281473081277</v>
      </c>
      <c r="C89016" s="1">
        <v>541249052671242</v>
      </c>
    </row>
    <row r="89017" spans="1:3" x14ac:dyDescent="0.25">
      <c r="A89017" s="1">
        <v>985778403900373</v>
      </c>
      <c r="C89017" s="1">
        <v>829929606501227</v>
      </c>
    </row>
    <row r="89018" spans="1:3" x14ac:dyDescent="0.25">
      <c r="A89018" s="1">
        <v>729490637184243</v>
      </c>
      <c r="C89018" s="1">
        <v>518817885861452</v>
      </c>
    </row>
    <row r="89019" spans="1:3" x14ac:dyDescent="0.25">
      <c r="A89019" s="1">
        <v>932206448169694</v>
      </c>
      <c r="C89019" s="1">
        <v>595657166299996</v>
      </c>
    </row>
    <row r="89020" spans="1:3" x14ac:dyDescent="0.25">
      <c r="A89020" s="1">
        <v>980163813837615</v>
      </c>
      <c r="C89020" s="1">
        <v>319374183501281</v>
      </c>
    </row>
    <row r="89021" spans="1:3" x14ac:dyDescent="0.25">
      <c r="A89021" s="1">
        <v>511581562540112</v>
      </c>
      <c r="C89021" s="1">
        <v>348306251651637</v>
      </c>
    </row>
    <row r="89022" spans="1:3" x14ac:dyDescent="0.25">
      <c r="A89022" s="1">
        <v>652563696836202</v>
      </c>
      <c r="C89022" s="1">
        <v>993270986133984</v>
      </c>
    </row>
    <row r="89023" spans="1:3" x14ac:dyDescent="0.25">
      <c r="A89023" s="1">
        <v>890728370459711</v>
      </c>
      <c r="C89023" s="1">
        <v>469603806782350</v>
      </c>
    </row>
    <row r="89024" spans="1:3" x14ac:dyDescent="0.25">
      <c r="A89024" s="1">
        <v>446203292382366</v>
      </c>
      <c r="C89024" s="1">
        <v>240615080581755</v>
      </c>
    </row>
    <row r="89025" spans="1:3" x14ac:dyDescent="0.25">
      <c r="A89025" s="1">
        <v>683242998940189</v>
      </c>
      <c r="C89025" s="1">
        <v>232535280349059</v>
      </c>
    </row>
    <row r="89026" spans="1:3" x14ac:dyDescent="0.25">
      <c r="A89026" s="1">
        <v>459344685203060</v>
      </c>
      <c r="C89026" s="1">
        <v>383781541059147</v>
      </c>
    </row>
    <row r="89027" spans="1:3" x14ac:dyDescent="0.25">
      <c r="A89027" s="1">
        <v>539328053428416</v>
      </c>
      <c r="C89027" s="1">
        <v>910264977406013</v>
      </c>
    </row>
    <row r="89028" spans="1:3" x14ac:dyDescent="0.25">
      <c r="A89028" s="1">
        <v>835454528367852</v>
      </c>
      <c r="C89028" s="1">
        <v>354481645723460</v>
      </c>
    </row>
    <row r="89029" spans="1:3" x14ac:dyDescent="0.25">
      <c r="A89029" s="1">
        <v>102519745410878</v>
      </c>
      <c r="C89029" s="1">
        <v>295453921206958</v>
      </c>
    </row>
    <row r="89030" spans="1:3" x14ac:dyDescent="0.25">
      <c r="A89030" s="1">
        <v>596643398781889</v>
      </c>
      <c r="C89030" s="1">
        <v>456169901770108</v>
      </c>
    </row>
    <row r="89031" spans="1:3" x14ac:dyDescent="0.25">
      <c r="A89031" s="1">
        <v>479644996796322</v>
      </c>
      <c r="C89031" s="1">
        <v>302839662505101</v>
      </c>
    </row>
    <row r="89032" spans="1:3" x14ac:dyDescent="0.25">
      <c r="A89032" s="1">
        <v>703531191873501</v>
      </c>
      <c r="C89032" s="1">
        <v>671021964784391</v>
      </c>
    </row>
    <row r="89033" spans="1:3" x14ac:dyDescent="0.25">
      <c r="A89033" s="1">
        <v>994378499650188</v>
      </c>
      <c r="C89033" s="1">
        <v>222498936094120</v>
      </c>
    </row>
    <row r="89034" spans="1:3" x14ac:dyDescent="0.25">
      <c r="A89034" s="1">
        <v>368325587968808</v>
      </c>
      <c r="C89034" s="1">
        <v>651186272651751</v>
      </c>
    </row>
    <row r="89035" spans="1:3" x14ac:dyDescent="0.25">
      <c r="A89035" s="1">
        <v>970283385759454</v>
      </c>
      <c r="C89035" s="1">
        <v>269397567454790</v>
      </c>
    </row>
    <row r="89036" spans="1:3" x14ac:dyDescent="0.25">
      <c r="A89036" s="1">
        <v>423346710382037</v>
      </c>
      <c r="C89036" s="1">
        <v>358460816870874</v>
      </c>
    </row>
    <row r="89037" spans="1:3" x14ac:dyDescent="0.25">
      <c r="A89037" s="1">
        <v>961201770587692</v>
      </c>
      <c r="C89037" s="1">
        <v>847908004305999</v>
      </c>
    </row>
    <row r="89038" spans="1:3" x14ac:dyDescent="0.25">
      <c r="A89038" s="1">
        <v>553452964184835</v>
      </c>
      <c r="C89038" s="1">
        <v>990874563608354</v>
      </c>
    </row>
    <row r="89039" spans="1:3" x14ac:dyDescent="0.25">
      <c r="A89039" s="1">
        <v>343325701968203</v>
      </c>
      <c r="C89039" s="1">
        <v>782185009803895</v>
      </c>
    </row>
    <row r="89040" spans="1:3" x14ac:dyDescent="0.25">
      <c r="A89040" s="1">
        <v>531354674378863</v>
      </c>
      <c r="C89040" s="1">
        <v>251253489708626</v>
      </c>
    </row>
    <row r="89041" spans="1:3" x14ac:dyDescent="0.25">
      <c r="A89041" s="1">
        <v>616218819792824</v>
      </c>
      <c r="C89041" s="1">
        <v>331102878389569</v>
      </c>
    </row>
    <row r="89042" spans="1:3" x14ac:dyDescent="0.25">
      <c r="A89042" s="1">
        <v>448467271144155</v>
      </c>
      <c r="C89042" s="1">
        <v>155324838265649</v>
      </c>
    </row>
    <row r="89043" spans="1:3" x14ac:dyDescent="0.25">
      <c r="A89043" s="1">
        <v>648075727211609</v>
      </c>
      <c r="C89043" s="1">
        <v>347617513075728</v>
      </c>
    </row>
    <row r="89044" spans="1:3" x14ac:dyDescent="0.25">
      <c r="A89044" s="1">
        <v>169056446080831</v>
      </c>
      <c r="C89044" s="1">
        <v>698654901465528</v>
      </c>
    </row>
    <row r="89045" spans="1:3" x14ac:dyDescent="0.25">
      <c r="A89045" s="1">
        <v>695144376422749</v>
      </c>
      <c r="C89045" s="1">
        <v>634788020692529</v>
      </c>
    </row>
    <row r="89046" spans="1:3" x14ac:dyDescent="0.25">
      <c r="A89046" s="1">
        <v>520848915228711</v>
      </c>
      <c r="C89046" s="1">
        <v>620533788295348</v>
      </c>
    </row>
    <row r="89047" spans="1:3" x14ac:dyDescent="0.25">
      <c r="A89047" s="1">
        <v>726231792294993</v>
      </c>
      <c r="C89047" s="1">
        <v>512064222467033</v>
      </c>
    </row>
    <row r="89048" spans="1:3" x14ac:dyDescent="0.25">
      <c r="A89048" s="1">
        <v>573785925161391</v>
      </c>
      <c r="C89048" s="1">
        <v>873062785298329</v>
      </c>
    </row>
    <row r="89049" spans="1:3" x14ac:dyDescent="0.25">
      <c r="A89049" s="1">
        <v>835486903104939</v>
      </c>
      <c r="C89049" s="1">
        <v>459107175992606</v>
      </c>
    </row>
    <row r="89050" spans="1:3" x14ac:dyDescent="0.25">
      <c r="A89050" s="1">
        <v>497599558098953</v>
      </c>
      <c r="C89050" s="1">
        <v>989878644001897</v>
      </c>
    </row>
    <row r="89051" spans="1:3" x14ac:dyDescent="0.25">
      <c r="A89051" s="1">
        <v>872151284746559</v>
      </c>
      <c r="C89051" s="1">
        <v>269829591104543</v>
      </c>
    </row>
    <row r="89052" spans="1:3" x14ac:dyDescent="0.25">
      <c r="A89052" s="1">
        <v>929524536442313</v>
      </c>
      <c r="C89052" s="1">
        <v>872964420361858</v>
      </c>
    </row>
    <row r="89053" spans="1:3" x14ac:dyDescent="0.25">
      <c r="A89053" s="1">
        <v>199234687307244</v>
      </c>
      <c r="C89053" s="1">
        <v>310260018831617</v>
      </c>
    </row>
    <row r="89054" spans="1:3" x14ac:dyDescent="0.25">
      <c r="A89054" s="1">
        <v>438644913497390</v>
      </c>
      <c r="C89054" s="1">
        <v>655364634348097</v>
      </c>
    </row>
    <row r="89055" spans="1:3" x14ac:dyDescent="0.25">
      <c r="A89055" s="1">
        <v>191153100051442</v>
      </c>
      <c r="C89055" s="1">
        <v>795101703213104</v>
      </c>
    </row>
    <row r="89056" spans="1:3" x14ac:dyDescent="0.25">
      <c r="A89056" s="1">
        <v>764064464074085</v>
      </c>
      <c r="C89056" s="1">
        <v>932793078878721</v>
      </c>
    </row>
    <row r="89057" spans="1:3" x14ac:dyDescent="0.25">
      <c r="A89057" s="1">
        <v>498457074213969</v>
      </c>
      <c r="C89057" s="1">
        <v>264276526018947</v>
      </c>
    </row>
    <row r="89058" spans="1:3" x14ac:dyDescent="0.25">
      <c r="A89058" s="1">
        <v>370221616805497</v>
      </c>
      <c r="C89058" s="1">
        <v>326759272791118</v>
      </c>
    </row>
    <row r="89059" spans="1:3" x14ac:dyDescent="0.25">
      <c r="A89059" s="1">
        <v>584807447350061</v>
      </c>
      <c r="C89059" s="1">
        <v>834322338968184</v>
      </c>
    </row>
    <row r="89060" spans="1:3" x14ac:dyDescent="0.25">
      <c r="A89060" s="1">
        <v>637256820652886</v>
      </c>
      <c r="C89060" s="1">
        <v>926602752299535</v>
      </c>
    </row>
    <row r="89061" spans="1:3" x14ac:dyDescent="0.25">
      <c r="A89061" s="1">
        <v>997824971829938</v>
      </c>
      <c r="C89061" s="1">
        <v>117679851530097</v>
      </c>
    </row>
    <row r="89062" spans="1:3" x14ac:dyDescent="0.25">
      <c r="A89062" s="1">
        <v>669908505644802</v>
      </c>
      <c r="C89062" s="1">
        <v>228156765442394</v>
      </c>
    </row>
    <row r="89063" spans="1:3" x14ac:dyDescent="0.25">
      <c r="A89063" s="1">
        <v>107785106512956</v>
      </c>
      <c r="C89063" s="1">
        <v>384524763133733</v>
      </c>
    </row>
    <row r="89064" spans="1:3" x14ac:dyDescent="0.25">
      <c r="A89064" s="1">
        <v>222260882912077</v>
      </c>
      <c r="C89064" s="1">
        <v>847713684979145</v>
      </c>
    </row>
    <row r="89065" spans="1:3" x14ac:dyDescent="0.25">
      <c r="A89065" s="1">
        <v>690945210724399</v>
      </c>
      <c r="C89065" s="1">
        <v>541565678172506</v>
      </c>
    </row>
    <row r="89066" spans="1:3" x14ac:dyDescent="0.25">
      <c r="A89066" s="1">
        <v>795852123974798</v>
      </c>
      <c r="C89066" s="1">
        <v>746775237552492</v>
      </c>
    </row>
    <row r="89067" spans="1:3" x14ac:dyDescent="0.25">
      <c r="A89067" s="1">
        <v>625742610356963</v>
      </c>
      <c r="C89067" s="1">
        <v>606122839269443</v>
      </c>
    </row>
    <row r="89068" spans="1:3" x14ac:dyDescent="0.25">
      <c r="A89068" s="1">
        <v>442397267581345</v>
      </c>
      <c r="C89068" s="1">
        <v>638982280573436</v>
      </c>
    </row>
    <row r="89069" spans="1:3" x14ac:dyDescent="0.25">
      <c r="A89069" s="1">
        <v>871216041012688</v>
      </c>
      <c r="C89069" s="1">
        <v>386683793089768</v>
      </c>
    </row>
    <row r="89070" spans="1:3" x14ac:dyDescent="0.25">
      <c r="A89070" s="1">
        <v>419114902551362</v>
      </c>
      <c r="C89070" s="1">
        <v>514590876176080</v>
      </c>
    </row>
    <row r="89071" spans="1:3" x14ac:dyDescent="0.25">
      <c r="A89071" s="1">
        <v>975029360885563</v>
      </c>
      <c r="C89071" s="1">
        <v>585680169586415</v>
      </c>
    </row>
    <row r="89072" spans="1:3" x14ac:dyDescent="0.25">
      <c r="A89072" s="1">
        <v>865258925463659</v>
      </c>
      <c r="C89072" s="1">
        <v>696430035482706</v>
      </c>
    </row>
    <row r="89073" spans="1:3" x14ac:dyDescent="0.25">
      <c r="A89073" s="1">
        <v>964947734619746</v>
      </c>
      <c r="C89073" s="1">
        <v>631272615043428</v>
      </c>
    </row>
    <row r="89074" spans="1:3" x14ac:dyDescent="0.25">
      <c r="A89074" s="1">
        <v>157256233646664</v>
      </c>
      <c r="C89074" s="1">
        <v>393910359095548</v>
      </c>
    </row>
    <row r="89075" spans="1:3" x14ac:dyDescent="0.25">
      <c r="A89075" s="1">
        <v>991900186307270</v>
      </c>
      <c r="C89075" s="1">
        <v>676352187603052</v>
      </c>
    </row>
    <row r="89076" spans="1:3" x14ac:dyDescent="0.25">
      <c r="A89076" s="1">
        <v>997103765604927</v>
      </c>
      <c r="C89076" s="1">
        <v>831137761386919</v>
      </c>
    </row>
    <row r="89077" spans="1:3" x14ac:dyDescent="0.25">
      <c r="A89077" s="1">
        <v>119844768678896</v>
      </c>
      <c r="C89077" s="1">
        <v>801205096932270</v>
      </c>
    </row>
    <row r="89078" spans="1:3" x14ac:dyDescent="0.25">
      <c r="A89078" s="1">
        <v>133893127785597</v>
      </c>
      <c r="C89078" s="1">
        <v>820033380019780</v>
      </c>
    </row>
    <row r="89079" spans="1:3" x14ac:dyDescent="0.25">
      <c r="A89079" s="1">
        <v>505237099273622</v>
      </c>
      <c r="C89079" s="1">
        <v>221095726334693</v>
      </c>
    </row>
    <row r="89080" spans="1:3" x14ac:dyDescent="0.25">
      <c r="A89080" s="1">
        <v>306421435346110</v>
      </c>
      <c r="C89080" s="1">
        <v>936041123216219</v>
      </c>
    </row>
    <row r="89081" spans="1:3" x14ac:dyDescent="0.25">
      <c r="A89081" s="1">
        <v>935715728316973</v>
      </c>
      <c r="C89081" s="1">
        <v>862636763285223</v>
      </c>
    </row>
    <row r="89082" spans="1:3" x14ac:dyDescent="0.25">
      <c r="A89082" s="1">
        <v>423637398922594</v>
      </c>
      <c r="C89082" s="1">
        <v>609666520214259</v>
      </c>
    </row>
    <row r="89083" spans="1:3" x14ac:dyDescent="0.25">
      <c r="A89083" s="1">
        <v>424826332061864</v>
      </c>
      <c r="C89083" s="1">
        <v>210132926061622</v>
      </c>
    </row>
    <row r="89084" spans="1:3" x14ac:dyDescent="0.25">
      <c r="A89084" s="1">
        <v>859122186497112</v>
      </c>
      <c r="C89084" s="1">
        <v>100339679608103</v>
      </c>
    </row>
    <row r="89085" spans="1:3" x14ac:dyDescent="0.25">
      <c r="A89085" s="1">
        <v>897527413714943</v>
      </c>
      <c r="C89085" s="1">
        <v>236932444787494</v>
      </c>
    </row>
    <row r="89086" spans="1:3" x14ac:dyDescent="0.25">
      <c r="A89086" s="1">
        <v>338980063785090</v>
      </c>
      <c r="C89086" s="1">
        <v>840224958801225</v>
      </c>
    </row>
    <row r="89087" spans="1:3" x14ac:dyDescent="0.25">
      <c r="A89087" s="1">
        <v>707377417069832</v>
      </c>
      <c r="C89087" s="1">
        <v>851373976327187</v>
      </c>
    </row>
    <row r="89088" spans="1:3" x14ac:dyDescent="0.25">
      <c r="A89088" s="1">
        <v>556037711383499</v>
      </c>
      <c r="C89088" s="1">
        <v>474265980664924</v>
      </c>
    </row>
    <row r="89089" spans="1:3" x14ac:dyDescent="0.25">
      <c r="A89089" s="1">
        <v>188324394909401</v>
      </c>
      <c r="C89089" s="1">
        <v>357162181176113</v>
      </c>
    </row>
    <row r="89090" spans="1:3" x14ac:dyDescent="0.25">
      <c r="A89090" s="1">
        <v>278287584457799</v>
      </c>
      <c r="C89090" s="1">
        <v>281219946667560</v>
      </c>
    </row>
    <row r="89091" spans="1:3" x14ac:dyDescent="0.25">
      <c r="A89091" s="1">
        <v>975099835985871</v>
      </c>
      <c r="C89091" s="1">
        <v>435326585266460</v>
      </c>
    </row>
    <row r="89092" spans="1:3" x14ac:dyDescent="0.25">
      <c r="A89092" s="1">
        <v>836638279711253</v>
      </c>
      <c r="C89092" s="1">
        <v>305228101726054</v>
      </c>
    </row>
    <row r="89093" spans="1:3" x14ac:dyDescent="0.25">
      <c r="A89093" s="1">
        <v>533543924240828</v>
      </c>
      <c r="C89093" s="1">
        <v>350053937515171</v>
      </c>
    </row>
    <row r="89094" spans="1:3" x14ac:dyDescent="0.25">
      <c r="A89094" s="1">
        <v>919593154449016</v>
      </c>
      <c r="C89094" s="1">
        <v>939883933381443</v>
      </c>
    </row>
    <row r="89095" spans="1:3" x14ac:dyDescent="0.25">
      <c r="A89095" s="1">
        <v>180485959754610</v>
      </c>
      <c r="C89095" s="1">
        <v>843858908931746</v>
      </c>
    </row>
    <row r="89096" spans="1:3" x14ac:dyDescent="0.25">
      <c r="A89096" s="1">
        <v>302719849652631</v>
      </c>
      <c r="C89096" s="1">
        <v>341281339779428</v>
      </c>
    </row>
    <row r="89097" spans="1:3" x14ac:dyDescent="0.25">
      <c r="A89097" s="1">
        <v>526418745202215</v>
      </c>
      <c r="C89097" s="1">
        <v>329688045181896</v>
      </c>
    </row>
    <row r="89098" spans="1:3" x14ac:dyDescent="0.25">
      <c r="A89098" s="1">
        <v>100972326068042</v>
      </c>
      <c r="C89098" s="1">
        <v>825807764297511</v>
      </c>
    </row>
    <row r="89099" spans="1:3" x14ac:dyDescent="0.25">
      <c r="A89099" s="1">
        <v>694496255053508</v>
      </c>
      <c r="C89099" s="1">
        <v>238659390203860</v>
      </c>
    </row>
    <row r="89100" spans="1:3" x14ac:dyDescent="0.25">
      <c r="A89100" s="1">
        <v>956956993697636</v>
      </c>
      <c r="C89100" s="1">
        <v>323625695707694</v>
      </c>
    </row>
    <row r="89101" spans="1:3" x14ac:dyDescent="0.25">
      <c r="A89101" s="1">
        <v>115424571634537</v>
      </c>
      <c r="C89101" s="1">
        <v>348008036146403</v>
      </c>
    </row>
    <row r="89102" spans="1:3" x14ac:dyDescent="0.25">
      <c r="A89102" s="1">
        <v>457130136652866</v>
      </c>
      <c r="C89102" s="1">
        <v>683594704969555</v>
      </c>
    </row>
    <row r="89103" spans="1:3" x14ac:dyDescent="0.25">
      <c r="A89103" s="1">
        <v>608467489770589</v>
      </c>
      <c r="C89103" s="1">
        <v>127117666189501</v>
      </c>
    </row>
    <row r="89104" spans="1:3" x14ac:dyDescent="0.25">
      <c r="A89104" s="1">
        <v>338854337054935</v>
      </c>
      <c r="C89104" s="1">
        <v>837298948935050</v>
      </c>
    </row>
    <row r="89105" spans="1:3" x14ac:dyDescent="0.25">
      <c r="A89105" s="1">
        <v>476227923252941</v>
      </c>
      <c r="C89105" s="1">
        <v>672520277625034</v>
      </c>
    </row>
    <row r="89106" spans="1:3" x14ac:dyDescent="0.25">
      <c r="A89106" s="1">
        <v>229964427754603</v>
      </c>
      <c r="C89106" s="1">
        <v>876377335144335</v>
      </c>
    </row>
    <row r="89107" spans="1:3" x14ac:dyDescent="0.25">
      <c r="A89107" s="1">
        <v>785633708334982</v>
      </c>
      <c r="C89107" s="1">
        <v>834898604620307</v>
      </c>
    </row>
    <row r="89108" spans="1:3" x14ac:dyDescent="0.25">
      <c r="A89108" s="1">
        <v>896629513264490</v>
      </c>
      <c r="C89108" s="1">
        <v>141548243969339</v>
      </c>
    </row>
    <row r="89109" spans="1:3" x14ac:dyDescent="0.25">
      <c r="A89109" s="1">
        <v>550461836341461</v>
      </c>
      <c r="C89109" s="1">
        <v>528830834149160</v>
      </c>
    </row>
    <row r="89110" spans="1:3" x14ac:dyDescent="0.25">
      <c r="A89110" s="1">
        <v>453596650784409</v>
      </c>
      <c r="C89110" s="1">
        <v>529270651732251</v>
      </c>
    </row>
    <row r="89111" spans="1:3" x14ac:dyDescent="0.25">
      <c r="A89111" s="1">
        <v>784935567231392</v>
      </c>
      <c r="C89111" s="1">
        <v>725925137880227</v>
      </c>
    </row>
    <row r="89112" spans="1:3" x14ac:dyDescent="0.25">
      <c r="A89112" s="1">
        <v>991087741152094</v>
      </c>
      <c r="C89112" s="1">
        <v>383995846838376</v>
      </c>
    </row>
    <row r="89113" spans="1:3" x14ac:dyDescent="0.25">
      <c r="A89113" s="1">
        <v>369577905228769</v>
      </c>
      <c r="C89113" s="1">
        <v>567167018722189</v>
      </c>
    </row>
    <row r="89114" spans="1:3" x14ac:dyDescent="0.25">
      <c r="A89114" s="1">
        <v>245487868937133</v>
      </c>
      <c r="C89114" s="1">
        <v>567186957301661</v>
      </c>
    </row>
    <row r="89115" spans="1:3" x14ac:dyDescent="0.25">
      <c r="A89115" s="1">
        <v>790694815637107</v>
      </c>
      <c r="C89115" s="1">
        <v>388836403990568</v>
      </c>
    </row>
    <row r="89116" spans="1:3" x14ac:dyDescent="0.25">
      <c r="A89116" s="1">
        <v>935634715954040</v>
      </c>
      <c r="C89116" s="1">
        <v>438913045002199</v>
      </c>
    </row>
    <row r="89117" spans="1:3" x14ac:dyDescent="0.25">
      <c r="A89117" s="1">
        <v>228076481234223</v>
      </c>
      <c r="C89117" s="1">
        <v>476502880158866</v>
      </c>
    </row>
    <row r="89118" spans="1:3" x14ac:dyDescent="0.25">
      <c r="A89118" s="1">
        <v>649383489219489</v>
      </c>
      <c r="C89118" s="1">
        <v>560829176185713</v>
      </c>
    </row>
    <row r="89119" spans="1:3" x14ac:dyDescent="0.25">
      <c r="A89119" s="1">
        <v>588700920813355</v>
      </c>
      <c r="C89119" s="1">
        <v>990372861856165</v>
      </c>
    </row>
    <row r="89120" spans="1:3" x14ac:dyDescent="0.25">
      <c r="A89120" s="1">
        <v>281906733548335</v>
      </c>
      <c r="C89120" s="1">
        <v>594361654360799</v>
      </c>
    </row>
    <row r="89121" spans="1:3" x14ac:dyDescent="0.25">
      <c r="A89121" s="1">
        <v>950446644043763</v>
      </c>
      <c r="C89121" s="1">
        <v>839976755477919</v>
      </c>
    </row>
    <row r="89122" spans="1:3" x14ac:dyDescent="0.25">
      <c r="A89122" s="1">
        <v>700703863312331</v>
      </c>
      <c r="C89122" s="1">
        <v>967636026463373</v>
      </c>
    </row>
    <row r="89123" spans="1:3" x14ac:dyDescent="0.25">
      <c r="A89123" s="1">
        <v>984601811566102</v>
      </c>
      <c r="C89123" s="1">
        <v>532673330769066</v>
      </c>
    </row>
    <row r="89124" spans="1:3" x14ac:dyDescent="0.25">
      <c r="A89124" s="1">
        <v>692842508213917</v>
      </c>
      <c r="C89124" s="1">
        <v>842540643641754</v>
      </c>
    </row>
    <row r="89125" spans="1:3" x14ac:dyDescent="0.25">
      <c r="A89125" s="1">
        <v>971859771235171</v>
      </c>
      <c r="C89125" s="1">
        <v>680937734080409</v>
      </c>
    </row>
    <row r="89126" spans="1:3" x14ac:dyDescent="0.25">
      <c r="A89126" s="1">
        <v>431016799753657</v>
      </c>
      <c r="C89126" s="1">
        <v>389370403873315</v>
      </c>
    </row>
    <row r="89127" spans="1:3" x14ac:dyDescent="0.25">
      <c r="A89127" s="1">
        <v>916702265947568</v>
      </c>
      <c r="C89127" s="1">
        <v>149364429140790</v>
      </c>
    </row>
    <row r="89128" spans="1:3" x14ac:dyDescent="0.25">
      <c r="A89128" s="1">
        <v>168665151728704</v>
      </c>
      <c r="C89128" s="1">
        <v>303178287732503</v>
      </c>
    </row>
    <row r="89129" spans="1:3" x14ac:dyDescent="0.25">
      <c r="A89129" s="1">
        <v>217037676350846</v>
      </c>
      <c r="C89129" s="1">
        <v>100634822910376</v>
      </c>
    </row>
    <row r="89130" spans="1:3" x14ac:dyDescent="0.25">
      <c r="A89130" s="1">
        <v>701404513227778</v>
      </c>
      <c r="C89130" s="1">
        <v>295722221861695</v>
      </c>
    </row>
    <row r="89131" spans="1:3" x14ac:dyDescent="0.25">
      <c r="A89131" s="1">
        <v>299962739774823</v>
      </c>
      <c r="C89131" s="1">
        <v>769815137441737</v>
      </c>
    </row>
    <row r="89132" spans="1:3" x14ac:dyDescent="0.25">
      <c r="A89132" s="1">
        <v>711964308504047</v>
      </c>
      <c r="C89132" s="1">
        <v>849264912439998</v>
      </c>
    </row>
    <row r="89133" spans="1:3" x14ac:dyDescent="0.25">
      <c r="A89133" s="1">
        <v>628011711094834</v>
      </c>
      <c r="C89133" s="1">
        <v>138554852162327</v>
      </c>
    </row>
    <row r="89134" spans="1:3" x14ac:dyDescent="0.25">
      <c r="A89134" s="1">
        <v>724787819333139</v>
      </c>
      <c r="C89134" s="1">
        <v>342812528982478</v>
      </c>
    </row>
    <row r="89135" spans="1:3" x14ac:dyDescent="0.25">
      <c r="A89135" s="1">
        <v>571378415492195</v>
      </c>
      <c r="C89135" s="1">
        <v>178610685890312</v>
      </c>
    </row>
    <row r="89136" spans="1:3" x14ac:dyDescent="0.25">
      <c r="A89136" s="1">
        <v>162600802287968</v>
      </c>
      <c r="C89136" s="1">
        <v>581759216822925</v>
      </c>
    </row>
    <row r="89137" spans="1:3" x14ac:dyDescent="0.25">
      <c r="A89137" s="1">
        <v>143528532323733</v>
      </c>
      <c r="C89137" s="1">
        <v>522876471674191</v>
      </c>
    </row>
    <row r="89138" spans="1:3" x14ac:dyDescent="0.25">
      <c r="A89138" s="1">
        <v>918927994532865</v>
      </c>
      <c r="C89138" s="1">
        <v>814631184098772</v>
      </c>
    </row>
    <row r="89139" spans="1:3" x14ac:dyDescent="0.25">
      <c r="A89139" s="1">
        <v>776311124025875</v>
      </c>
      <c r="C89139" s="1">
        <v>826549822326547</v>
      </c>
    </row>
    <row r="89140" spans="1:3" x14ac:dyDescent="0.25">
      <c r="A89140" s="1">
        <v>264121404958090</v>
      </c>
      <c r="C89140" s="1">
        <v>366061546383135</v>
      </c>
    </row>
    <row r="89141" spans="1:3" x14ac:dyDescent="0.25">
      <c r="A89141" s="1">
        <v>386839917770378</v>
      </c>
      <c r="C89141" s="1">
        <v>167246816879812</v>
      </c>
    </row>
    <row r="89142" spans="1:3" x14ac:dyDescent="0.25">
      <c r="A89142" s="1">
        <v>592030907477006</v>
      </c>
      <c r="C89142" s="1">
        <v>506723589987617</v>
      </c>
    </row>
    <row r="89143" spans="1:3" x14ac:dyDescent="0.25">
      <c r="A89143" s="1">
        <v>540121376705394</v>
      </c>
      <c r="C89143" s="1">
        <v>866158109219851</v>
      </c>
    </row>
    <row r="89144" spans="1:3" x14ac:dyDescent="0.25">
      <c r="A89144" s="1">
        <v>102888658922947</v>
      </c>
      <c r="C89144" s="1">
        <v>116520776737852</v>
      </c>
    </row>
    <row r="89145" spans="1:3" x14ac:dyDescent="0.25">
      <c r="A89145" s="1">
        <v>614594597627155</v>
      </c>
      <c r="C89145" s="1">
        <v>280738689483525</v>
      </c>
    </row>
    <row r="89146" spans="1:3" x14ac:dyDescent="0.25">
      <c r="A89146" s="1">
        <v>774436982018602</v>
      </c>
      <c r="C89146" s="1">
        <v>719899646228673</v>
      </c>
    </row>
    <row r="89147" spans="1:3" x14ac:dyDescent="0.25">
      <c r="A89147" s="1">
        <v>413980311691751</v>
      </c>
      <c r="C89147" s="1">
        <v>493736756129534</v>
      </c>
    </row>
    <row r="89148" spans="1:3" x14ac:dyDescent="0.25">
      <c r="A89148" s="1">
        <v>101423305123638</v>
      </c>
      <c r="C89148" s="1">
        <v>567931218442515</v>
      </c>
    </row>
    <row r="89149" spans="1:3" x14ac:dyDescent="0.25">
      <c r="A89149" s="1">
        <v>499827433839119</v>
      </c>
      <c r="C89149" s="1">
        <v>771581029698261</v>
      </c>
    </row>
    <row r="89150" spans="1:3" x14ac:dyDescent="0.25">
      <c r="A89150" s="1">
        <v>572241783083021</v>
      </c>
      <c r="C89150" s="1">
        <v>900540911501005</v>
      </c>
    </row>
    <row r="89151" spans="1:3" x14ac:dyDescent="0.25">
      <c r="A89151" s="1">
        <v>761244999802873</v>
      </c>
      <c r="C89151" s="1">
        <v>353584434624739</v>
      </c>
    </row>
    <row r="89152" spans="1:3" x14ac:dyDescent="0.25">
      <c r="A89152" s="1">
        <v>492871504266582</v>
      </c>
      <c r="C89152" s="1">
        <v>985267462197957</v>
      </c>
    </row>
    <row r="89153" spans="1:3" x14ac:dyDescent="0.25">
      <c r="A89153" s="1">
        <v>939423011061331</v>
      </c>
      <c r="C89153" s="1">
        <v>291637383082033</v>
      </c>
    </row>
    <row r="89154" spans="1:3" x14ac:dyDescent="0.25">
      <c r="A89154" s="1">
        <v>413284574475285</v>
      </c>
      <c r="C89154" s="1">
        <v>662574537312273</v>
      </c>
    </row>
    <row r="89155" spans="1:3" x14ac:dyDescent="0.25">
      <c r="A89155" s="1">
        <v>447500241067333</v>
      </c>
      <c r="C89155" s="1">
        <v>181925345013644</v>
      </c>
    </row>
    <row r="89156" spans="1:3" x14ac:dyDescent="0.25">
      <c r="A89156" s="1">
        <v>292768759029832</v>
      </c>
      <c r="C89156" s="1">
        <v>289266037587828</v>
      </c>
    </row>
    <row r="89157" spans="1:3" x14ac:dyDescent="0.25">
      <c r="A89157" s="1">
        <v>491303023047422</v>
      </c>
      <c r="C89157" s="1">
        <v>540101490044196</v>
      </c>
    </row>
    <row r="89158" spans="1:3" x14ac:dyDescent="0.25">
      <c r="A89158" s="1">
        <v>700530469055898</v>
      </c>
      <c r="C89158" s="1">
        <v>196279874667631</v>
      </c>
    </row>
    <row r="89159" spans="1:3" x14ac:dyDescent="0.25">
      <c r="A89159" s="1">
        <v>845294635838031</v>
      </c>
      <c r="C89159" s="1">
        <v>528630670235681</v>
      </c>
    </row>
    <row r="89160" spans="1:3" x14ac:dyDescent="0.25">
      <c r="A89160" s="1">
        <v>537806925408614</v>
      </c>
      <c r="C89160" s="1">
        <v>168646737935440</v>
      </c>
    </row>
    <row r="89161" spans="1:3" x14ac:dyDescent="0.25">
      <c r="A89161" s="1">
        <v>589607660425367</v>
      </c>
      <c r="C89161" s="1">
        <v>336845635544156</v>
      </c>
    </row>
    <row r="89162" spans="1:3" x14ac:dyDescent="0.25">
      <c r="A89162" s="1">
        <v>550919647725082</v>
      </c>
      <c r="C89162" s="1">
        <v>423095676377234</v>
      </c>
    </row>
    <row r="89163" spans="1:3" x14ac:dyDescent="0.25">
      <c r="A89163" s="1">
        <v>138522730764957</v>
      </c>
      <c r="C89163" s="1">
        <v>883513157992322</v>
      </c>
    </row>
    <row r="89164" spans="1:3" x14ac:dyDescent="0.25">
      <c r="A89164" s="1">
        <v>621080792211474</v>
      </c>
      <c r="C89164" s="1">
        <v>266773406700448</v>
      </c>
    </row>
    <row r="89165" spans="1:3" x14ac:dyDescent="0.25">
      <c r="A89165" s="1">
        <v>586450627318548</v>
      </c>
      <c r="C89165" s="1">
        <v>728379504035373</v>
      </c>
    </row>
    <row r="89166" spans="1:3" x14ac:dyDescent="0.25">
      <c r="A89166" s="1">
        <v>754048850485025</v>
      </c>
      <c r="C89166" s="1">
        <v>559497080488107</v>
      </c>
    </row>
    <row r="89167" spans="1:3" x14ac:dyDescent="0.25">
      <c r="A89167" s="1">
        <v>126721630610875</v>
      </c>
      <c r="C89167" s="1">
        <v>806776599455513</v>
      </c>
    </row>
    <row r="89168" spans="1:3" x14ac:dyDescent="0.25">
      <c r="A89168" s="1">
        <v>123155871015210</v>
      </c>
      <c r="C89168" s="1">
        <v>137010128008572</v>
      </c>
    </row>
    <row r="89169" spans="1:3" x14ac:dyDescent="0.25">
      <c r="A89169" s="1">
        <v>863527313992980</v>
      </c>
      <c r="C89169" s="1">
        <v>338568184543229</v>
      </c>
    </row>
    <row r="89170" spans="1:3" x14ac:dyDescent="0.25">
      <c r="A89170" s="1">
        <v>124998533124806</v>
      </c>
      <c r="C89170" s="1">
        <v>430798415257399</v>
      </c>
    </row>
    <row r="89171" spans="1:3" x14ac:dyDescent="0.25">
      <c r="A89171" s="1">
        <v>435904673803100</v>
      </c>
      <c r="C89171" s="1">
        <v>466732810125997</v>
      </c>
    </row>
    <row r="89172" spans="1:3" x14ac:dyDescent="0.25">
      <c r="A89172" s="1">
        <v>712241804645019</v>
      </c>
      <c r="C89172" s="1">
        <v>290304507680239</v>
      </c>
    </row>
    <row r="89173" spans="1:3" x14ac:dyDescent="0.25">
      <c r="A89173" s="1">
        <v>377943593924342</v>
      </c>
      <c r="C89173" s="1">
        <v>899428045739678</v>
      </c>
    </row>
    <row r="89174" spans="1:3" x14ac:dyDescent="0.25">
      <c r="A89174" s="1">
        <v>224382643638421</v>
      </c>
      <c r="C89174" s="1">
        <v>609625403267797</v>
      </c>
    </row>
    <row r="89175" spans="1:3" x14ac:dyDescent="0.25">
      <c r="A89175" s="1">
        <v>506350267374951</v>
      </c>
      <c r="C89175" s="1">
        <v>202175402870556</v>
      </c>
    </row>
    <row r="89176" spans="1:3" x14ac:dyDescent="0.25">
      <c r="A89176" s="1">
        <v>460729206983943</v>
      </c>
      <c r="C89176" s="1">
        <v>235235613659271</v>
      </c>
    </row>
    <row r="89177" spans="1:3" x14ac:dyDescent="0.25">
      <c r="A89177" s="1">
        <v>890607786340385</v>
      </c>
      <c r="C89177" s="1">
        <v>628357560112977</v>
      </c>
    </row>
    <row r="89178" spans="1:3" x14ac:dyDescent="0.25">
      <c r="A89178" s="1">
        <v>167099238269638</v>
      </c>
      <c r="C89178" s="1">
        <v>461887685558955</v>
      </c>
    </row>
    <row r="89179" spans="1:3" x14ac:dyDescent="0.25">
      <c r="A89179" s="1">
        <v>673229056231465</v>
      </c>
      <c r="C89179" s="1">
        <v>762672966337977</v>
      </c>
    </row>
    <row r="89180" spans="1:3" x14ac:dyDescent="0.25">
      <c r="A89180" s="1">
        <v>331881108001809</v>
      </c>
      <c r="C89180" s="1">
        <v>510222156756857</v>
      </c>
    </row>
    <row r="89181" spans="1:3" x14ac:dyDescent="0.25">
      <c r="A89181" s="1">
        <v>628069742175904</v>
      </c>
      <c r="C89181" s="1">
        <v>227196394026282</v>
      </c>
    </row>
    <row r="89182" spans="1:3" x14ac:dyDescent="0.25">
      <c r="A89182" s="1">
        <v>941509082728630</v>
      </c>
      <c r="C89182" s="1">
        <v>817525445273392</v>
      </c>
    </row>
    <row r="89183" spans="1:3" x14ac:dyDescent="0.25">
      <c r="A89183" s="1">
        <v>444796529329770</v>
      </c>
      <c r="C89183" s="1">
        <v>101527538225680</v>
      </c>
    </row>
    <row r="89184" spans="1:3" x14ac:dyDescent="0.25">
      <c r="A89184" s="1">
        <v>536640052470825</v>
      </c>
      <c r="C89184" s="1">
        <v>450397194968210</v>
      </c>
    </row>
    <row r="89185" spans="1:3" x14ac:dyDescent="0.25">
      <c r="A89185" s="1">
        <v>434601780639561</v>
      </c>
      <c r="C89185" s="1">
        <v>510261296534940</v>
      </c>
    </row>
    <row r="89186" spans="1:3" x14ac:dyDescent="0.25">
      <c r="A89186" s="1">
        <v>787403372354147</v>
      </c>
      <c r="C89186" s="1">
        <v>281750738547418</v>
      </c>
    </row>
    <row r="89187" spans="1:3" x14ac:dyDescent="0.25">
      <c r="A89187" s="1">
        <v>464156185852267</v>
      </c>
      <c r="C89187" s="1">
        <v>832449600982857</v>
      </c>
    </row>
    <row r="89188" spans="1:3" x14ac:dyDescent="0.25">
      <c r="A89188" s="1">
        <v>756446387039068</v>
      </c>
      <c r="C89188" s="1">
        <v>290715457258144</v>
      </c>
    </row>
    <row r="89189" spans="1:3" x14ac:dyDescent="0.25">
      <c r="A89189" s="1">
        <v>441521585629690</v>
      </c>
      <c r="C89189" s="1">
        <v>487532804037152</v>
      </c>
    </row>
    <row r="89190" spans="1:3" x14ac:dyDescent="0.25">
      <c r="A89190" s="1">
        <v>423871529126132</v>
      </c>
      <c r="C89190" s="1">
        <v>539293014194500</v>
      </c>
    </row>
    <row r="89191" spans="1:3" x14ac:dyDescent="0.25">
      <c r="A89191" s="1">
        <v>315653427452434</v>
      </c>
      <c r="C89191" s="1">
        <v>554773656315945</v>
      </c>
    </row>
    <row r="89192" spans="1:3" x14ac:dyDescent="0.25">
      <c r="A89192" s="1">
        <v>854960094373553</v>
      </c>
      <c r="C89192" s="1">
        <v>211192427076027</v>
      </c>
    </row>
    <row r="89193" spans="1:3" x14ac:dyDescent="0.25">
      <c r="A89193" s="1">
        <v>201710822462198</v>
      </c>
      <c r="C89193" s="1">
        <v>625670278166192</v>
      </c>
    </row>
    <row r="89194" spans="1:3" x14ac:dyDescent="0.25">
      <c r="A89194" s="1">
        <v>511601181277992</v>
      </c>
      <c r="C89194" s="1">
        <v>405682719314725</v>
      </c>
    </row>
    <row r="89195" spans="1:3" x14ac:dyDescent="0.25">
      <c r="A89195" s="1">
        <v>812866149105804</v>
      </c>
      <c r="C89195" s="1">
        <v>449040530070776</v>
      </c>
    </row>
    <row r="89196" spans="1:3" x14ac:dyDescent="0.25">
      <c r="A89196" s="1">
        <v>173535769862114</v>
      </c>
      <c r="C89196" s="1">
        <v>169535201471498</v>
      </c>
    </row>
    <row r="89197" spans="1:3" x14ac:dyDescent="0.25">
      <c r="A89197" s="1">
        <v>877538702383818</v>
      </c>
      <c r="C89197" s="1">
        <v>210874138365963</v>
      </c>
    </row>
    <row r="89198" spans="1:3" x14ac:dyDescent="0.25">
      <c r="A89198" s="1">
        <v>996219738675696</v>
      </c>
      <c r="C89198" s="1">
        <v>325865479180577</v>
      </c>
    </row>
    <row r="89199" spans="1:3" x14ac:dyDescent="0.25">
      <c r="A89199" s="1">
        <v>178326818427222</v>
      </c>
      <c r="C89199" s="1">
        <v>232782229409804</v>
      </c>
    </row>
    <row r="89200" spans="1:3" x14ac:dyDescent="0.25">
      <c r="A89200" s="1">
        <v>756466309914245</v>
      </c>
      <c r="C89200" s="1">
        <v>759487538354733</v>
      </c>
    </row>
    <row r="89201" spans="1:3" x14ac:dyDescent="0.25">
      <c r="A89201" s="1">
        <v>707835095183706</v>
      </c>
      <c r="C89201" s="1">
        <v>927252661943057</v>
      </c>
    </row>
    <row r="89202" spans="1:3" x14ac:dyDescent="0.25">
      <c r="A89202" s="1">
        <v>288206426139758</v>
      </c>
      <c r="C89202" s="1">
        <v>356189379271819</v>
      </c>
    </row>
    <row r="89203" spans="1:3" x14ac:dyDescent="0.25">
      <c r="A89203" s="1">
        <v>214399900967720</v>
      </c>
      <c r="C89203" s="1">
        <v>793450223817226</v>
      </c>
    </row>
    <row r="89204" spans="1:3" x14ac:dyDescent="0.25">
      <c r="A89204" s="1">
        <v>426926789551329</v>
      </c>
      <c r="C89204" s="1">
        <v>829938595432252</v>
      </c>
    </row>
    <row r="89205" spans="1:3" x14ac:dyDescent="0.25">
      <c r="A89205" s="1">
        <v>446952092813227</v>
      </c>
      <c r="C89205" s="1">
        <v>432032991199645</v>
      </c>
    </row>
    <row r="89206" spans="1:3" x14ac:dyDescent="0.25">
      <c r="A89206" s="1">
        <v>777140948719000</v>
      </c>
      <c r="C89206" s="1">
        <v>851728865201676</v>
      </c>
    </row>
    <row r="89207" spans="1:3" x14ac:dyDescent="0.25">
      <c r="A89207" s="1">
        <v>896415451794123</v>
      </c>
      <c r="C89207" s="1">
        <v>538315317202137</v>
      </c>
    </row>
    <row r="89208" spans="1:3" x14ac:dyDescent="0.25">
      <c r="A89208" s="1">
        <v>573828394449904</v>
      </c>
      <c r="C89208" s="1">
        <v>874198107540433</v>
      </c>
    </row>
    <row r="89209" spans="1:3" x14ac:dyDescent="0.25">
      <c r="A89209" s="1">
        <v>882795618914763</v>
      </c>
      <c r="C89209" s="1">
        <v>786237788191812</v>
      </c>
    </row>
    <row r="89210" spans="1:3" x14ac:dyDescent="0.25">
      <c r="A89210" s="1">
        <v>758189498238289</v>
      </c>
      <c r="C89210" s="1">
        <v>314116823885189</v>
      </c>
    </row>
    <row r="89211" spans="1:3" x14ac:dyDescent="0.25">
      <c r="A89211" s="1">
        <v>705145819639055</v>
      </c>
      <c r="C89211" s="1">
        <v>196297789747979</v>
      </c>
    </row>
    <row r="89212" spans="1:3" x14ac:dyDescent="0.25">
      <c r="A89212" s="1">
        <v>556007719279273</v>
      </c>
      <c r="C89212" s="1">
        <v>675853518915091</v>
      </c>
    </row>
    <row r="89213" spans="1:3" x14ac:dyDescent="0.25">
      <c r="A89213" s="1">
        <v>456681841017556</v>
      </c>
      <c r="C89213" s="1">
        <v>591794383265277</v>
      </c>
    </row>
    <row r="89214" spans="1:3" x14ac:dyDescent="0.25">
      <c r="A89214" s="1">
        <v>217925978903750</v>
      </c>
      <c r="C89214" s="1">
        <v>148860798158124</v>
      </c>
    </row>
    <row r="89215" spans="1:3" x14ac:dyDescent="0.25">
      <c r="A89215" s="1">
        <v>851025847685662</v>
      </c>
      <c r="C89215" s="1">
        <v>180586994121585</v>
      </c>
    </row>
    <row r="89216" spans="1:3" x14ac:dyDescent="0.25">
      <c r="A89216" s="1">
        <v>543232204744022</v>
      </c>
      <c r="C89216" s="1">
        <v>681695326678004</v>
      </c>
    </row>
    <row r="89217" spans="1:3" x14ac:dyDescent="0.25">
      <c r="A89217" s="1">
        <v>614465464617603</v>
      </c>
      <c r="C89217" s="1">
        <v>264322022641372</v>
      </c>
    </row>
    <row r="89218" spans="1:3" x14ac:dyDescent="0.25">
      <c r="A89218" s="1">
        <v>341929460927143</v>
      </c>
      <c r="C89218" s="1">
        <v>546843040883350</v>
      </c>
    </row>
    <row r="89219" spans="1:3" x14ac:dyDescent="0.25">
      <c r="A89219" s="1">
        <v>494773372102399</v>
      </c>
      <c r="C89219" s="1">
        <v>883971975228389</v>
      </c>
    </row>
    <row r="89220" spans="1:3" x14ac:dyDescent="0.25">
      <c r="A89220" s="1">
        <v>672430200790031</v>
      </c>
      <c r="C89220" s="1">
        <v>894120515054331</v>
      </c>
    </row>
    <row r="89221" spans="1:3" x14ac:dyDescent="0.25">
      <c r="A89221" s="1">
        <v>694230175349432</v>
      </c>
      <c r="C89221" s="1">
        <v>909739724924321</v>
      </c>
    </row>
    <row r="89222" spans="1:3" x14ac:dyDescent="0.25">
      <c r="A89222" s="1">
        <v>469301425030093</v>
      </c>
      <c r="C89222" s="1">
        <v>610642993325807</v>
      </c>
    </row>
    <row r="89223" spans="1:3" x14ac:dyDescent="0.25">
      <c r="A89223" s="1">
        <v>711464545867881</v>
      </c>
      <c r="C89223" s="1">
        <v>826149201001033</v>
      </c>
    </row>
    <row r="89224" spans="1:3" x14ac:dyDescent="0.25">
      <c r="A89224" s="1">
        <v>619231693418812</v>
      </c>
      <c r="C89224" s="1">
        <v>629054940276409</v>
      </c>
    </row>
    <row r="89225" spans="1:3" x14ac:dyDescent="0.25">
      <c r="A89225" s="1">
        <v>693334457186088</v>
      </c>
      <c r="C89225" s="1">
        <v>283693251496115</v>
      </c>
    </row>
    <row r="89226" spans="1:3" x14ac:dyDescent="0.25">
      <c r="A89226" s="1">
        <v>955352646068367</v>
      </c>
      <c r="C89226" s="1">
        <v>916151313978349</v>
      </c>
    </row>
    <row r="89227" spans="1:3" x14ac:dyDescent="0.25">
      <c r="A89227" s="1">
        <v>617262571635461</v>
      </c>
      <c r="C89227" s="1">
        <v>326663663915120</v>
      </c>
    </row>
    <row r="89228" spans="1:3" x14ac:dyDescent="0.25">
      <c r="A89228" s="1">
        <v>314216032509334</v>
      </c>
      <c r="C89228" s="1">
        <v>614655555781281</v>
      </c>
    </row>
    <row r="89229" spans="1:3" x14ac:dyDescent="0.25">
      <c r="A89229" s="1">
        <v>561423220185304</v>
      </c>
      <c r="C89229" s="1">
        <v>906225704565381</v>
      </c>
    </row>
    <row r="89230" spans="1:3" x14ac:dyDescent="0.25">
      <c r="A89230" s="1">
        <v>974053548394275</v>
      </c>
      <c r="C89230" s="1">
        <v>624335691128983</v>
      </c>
    </row>
    <row r="89231" spans="1:3" x14ac:dyDescent="0.25">
      <c r="A89231" s="1">
        <v>875350203226576</v>
      </c>
      <c r="C89231" s="1">
        <v>601928710608043</v>
      </c>
    </row>
    <row r="89232" spans="1:3" x14ac:dyDescent="0.25">
      <c r="A89232" s="1">
        <v>210922398457295</v>
      </c>
      <c r="C89232" s="1">
        <v>549639390726235</v>
      </c>
    </row>
    <row r="89233" spans="1:3" x14ac:dyDescent="0.25">
      <c r="A89233" s="1">
        <v>965818309805895</v>
      </c>
      <c r="C89233" s="1">
        <v>731587994050737</v>
      </c>
    </row>
    <row r="89234" spans="1:3" x14ac:dyDescent="0.25">
      <c r="A89234" s="1">
        <v>615706972384590</v>
      </c>
      <c r="C89234" s="1">
        <v>101955725020176</v>
      </c>
    </row>
    <row r="89235" spans="1:3" x14ac:dyDescent="0.25">
      <c r="A89235" s="1">
        <v>466724956329634</v>
      </c>
      <c r="C89235" s="1">
        <v>419434662279485</v>
      </c>
    </row>
    <row r="89236" spans="1:3" x14ac:dyDescent="0.25">
      <c r="A89236" s="1">
        <v>679184687178407</v>
      </c>
      <c r="C89236" s="1">
        <v>497410643618016</v>
      </c>
    </row>
    <row r="89237" spans="1:3" x14ac:dyDescent="0.25">
      <c r="A89237" s="1">
        <v>433578327637978</v>
      </c>
      <c r="C89237" s="1">
        <v>938574032871316</v>
      </c>
    </row>
    <row r="89238" spans="1:3" x14ac:dyDescent="0.25">
      <c r="A89238" s="1">
        <v>918620108154158</v>
      </c>
      <c r="C89238" s="1">
        <v>163970874286600</v>
      </c>
    </row>
    <row r="89239" spans="1:3" x14ac:dyDescent="0.25">
      <c r="A89239" s="1">
        <v>916838315734959</v>
      </c>
      <c r="C89239" s="1">
        <v>431540974022938</v>
      </c>
    </row>
    <row r="89240" spans="1:3" x14ac:dyDescent="0.25">
      <c r="A89240" s="1">
        <v>875787212308282</v>
      </c>
      <c r="C89240" s="1">
        <v>582933900564825</v>
      </c>
    </row>
    <row r="89241" spans="1:3" x14ac:dyDescent="0.25">
      <c r="A89241" s="1">
        <v>136659119421210</v>
      </c>
      <c r="C89241" s="1">
        <v>365292236957248</v>
      </c>
    </row>
    <row r="89242" spans="1:3" x14ac:dyDescent="0.25">
      <c r="A89242" s="1">
        <v>607845917298687</v>
      </c>
      <c r="C89242" s="1">
        <v>807645929923162</v>
      </c>
    </row>
    <row r="89243" spans="1:3" x14ac:dyDescent="0.25">
      <c r="A89243" s="1">
        <v>489158440705425</v>
      </c>
      <c r="C89243" s="1">
        <v>412608770385669</v>
      </c>
    </row>
    <row r="89244" spans="1:3" x14ac:dyDescent="0.25">
      <c r="A89244" s="1">
        <v>438182930955074</v>
      </c>
      <c r="C89244" s="1">
        <v>103851592773596</v>
      </c>
    </row>
    <row r="89245" spans="1:3" x14ac:dyDescent="0.25">
      <c r="A89245" s="1">
        <v>982432718070685</v>
      </c>
      <c r="C89245" s="1">
        <v>228368528177421</v>
      </c>
    </row>
    <row r="89246" spans="1:3" x14ac:dyDescent="0.25">
      <c r="A89246" s="1">
        <v>916744694786730</v>
      </c>
      <c r="C89246" s="1">
        <v>169108583727808</v>
      </c>
    </row>
    <row r="89247" spans="1:3" x14ac:dyDescent="0.25">
      <c r="A89247" s="1">
        <v>938937734766671</v>
      </c>
      <c r="C89247" s="1">
        <v>622939894894409</v>
      </c>
    </row>
    <row r="89248" spans="1:3" x14ac:dyDescent="0.25">
      <c r="A89248" s="1">
        <v>711157448887449</v>
      </c>
      <c r="C89248" s="1">
        <v>489371907586503</v>
      </c>
    </row>
    <row r="89249" spans="1:3" x14ac:dyDescent="0.25">
      <c r="A89249" s="1">
        <v>370208377537940</v>
      </c>
      <c r="C89249" s="1">
        <v>734874238201485</v>
      </c>
    </row>
    <row r="89250" spans="1:3" x14ac:dyDescent="0.25">
      <c r="A89250" s="1">
        <v>155180810390276</v>
      </c>
      <c r="C89250" s="1">
        <v>255919636950040</v>
      </c>
    </row>
    <row r="89251" spans="1:3" x14ac:dyDescent="0.25">
      <c r="A89251" s="1">
        <v>795410830734307</v>
      </c>
      <c r="C89251" s="1">
        <v>841581099105667</v>
      </c>
    </row>
    <row r="89252" spans="1:3" x14ac:dyDescent="0.25">
      <c r="A89252" s="1">
        <v>230269577324006</v>
      </c>
      <c r="C89252" s="1">
        <v>560284953680166</v>
      </c>
    </row>
    <row r="89253" spans="1:3" x14ac:dyDescent="0.25">
      <c r="A89253" s="1">
        <v>252298389033386</v>
      </c>
      <c r="C89253" s="1">
        <v>532448445804429</v>
      </c>
    </row>
    <row r="89254" spans="1:3" x14ac:dyDescent="0.25">
      <c r="A89254" s="1">
        <v>569633779361630</v>
      </c>
      <c r="C89254" s="1">
        <v>635818342043164</v>
      </c>
    </row>
    <row r="89255" spans="1:3" x14ac:dyDescent="0.25">
      <c r="A89255" s="1">
        <v>652001046630757</v>
      </c>
      <c r="C89255" s="1">
        <v>678535382670282</v>
      </c>
    </row>
    <row r="89256" spans="1:3" x14ac:dyDescent="0.25">
      <c r="A89256" s="1">
        <v>181265164917651</v>
      </c>
      <c r="C89256" s="1">
        <v>579203290929210</v>
      </c>
    </row>
    <row r="89257" spans="1:3" x14ac:dyDescent="0.25">
      <c r="A89257" s="1">
        <v>797552534911183</v>
      </c>
      <c r="C89257" s="1">
        <v>730951510694329</v>
      </c>
    </row>
    <row r="89258" spans="1:3" x14ac:dyDescent="0.25">
      <c r="A89258" s="1">
        <v>363182603718986</v>
      </c>
      <c r="C89258" s="1">
        <v>424482618496061</v>
      </c>
    </row>
    <row r="89259" spans="1:3" x14ac:dyDescent="0.25">
      <c r="A89259" s="1">
        <v>341307427127133</v>
      </c>
      <c r="C89259" s="1">
        <v>869938938526143</v>
      </c>
    </row>
    <row r="89260" spans="1:3" x14ac:dyDescent="0.25">
      <c r="A89260" s="1">
        <v>284187221632030</v>
      </c>
      <c r="C89260" s="1">
        <v>720918625013473</v>
      </c>
    </row>
    <row r="89261" spans="1:3" x14ac:dyDescent="0.25">
      <c r="A89261" s="1">
        <v>832825463478397</v>
      </c>
      <c r="C89261" s="1">
        <v>860658522794782</v>
      </c>
    </row>
    <row r="89262" spans="1:3" x14ac:dyDescent="0.25">
      <c r="A89262" s="1">
        <v>625162980849751</v>
      </c>
      <c r="C89262" s="1">
        <v>747942840850351</v>
      </c>
    </row>
    <row r="89263" spans="1:3" x14ac:dyDescent="0.25">
      <c r="A89263" s="1">
        <v>216083838095332</v>
      </c>
      <c r="C89263" s="1">
        <v>773120002846028</v>
      </c>
    </row>
    <row r="89264" spans="1:3" x14ac:dyDescent="0.25">
      <c r="A89264" s="1">
        <v>775481745023440</v>
      </c>
      <c r="C89264" s="1">
        <v>164138479698801</v>
      </c>
    </row>
    <row r="89265" spans="1:3" x14ac:dyDescent="0.25">
      <c r="A89265" s="1">
        <v>757845397142226</v>
      </c>
      <c r="C89265" s="1">
        <v>925845746220346</v>
      </c>
    </row>
    <row r="89266" spans="1:3" x14ac:dyDescent="0.25">
      <c r="A89266" s="1">
        <v>666807702441694</v>
      </c>
      <c r="C89266" s="1">
        <v>930856258996532</v>
      </c>
    </row>
    <row r="89267" spans="1:3" x14ac:dyDescent="0.25">
      <c r="A89267" s="1">
        <v>231783378089682</v>
      </c>
      <c r="C89267" s="1">
        <v>518046436353713</v>
      </c>
    </row>
    <row r="89268" spans="1:3" x14ac:dyDescent="0.25">
      <c r="A89268" s="1">
        <v>288226992915427</v>
      </c>
      <c r="C89268" s="1">
        <v>743013145332327</v>
      </c>
    </row>
    <row r="89269" spans="1:3" x14ac:dyDescent="0.25">
      <c r="A89269" s="1">
        <v>539243665285209</v>
      </c>
      <c r="C89269" s="1">
        <v>652544380149691</v>
      </c>
    </row>
    <row r="89270" spans="1:3" x14ac:dyDescent="0.25">
      <c r="A89270" s="1">
        <v>818032160146954</v>
      </c>
      <c r="C89270" s="1">
        <v>219343807368216</v>
      </c>
    </row>
    <row r="89271" spans="1:3" x14ac:dyDescent="0.25">
      <c r="A89271" s="1">
        <v>122601184010151</v>
      </c>
      <c r="C89271" s="1">
        <v>183876213012592</v>
      </c>
    </row>
    <row r="89272" spans="1:3" x14ac:dyDescent="0.25">
      <c r="A89272" s="1">
        <v>945584159548640</v>
      </c>
      <c r="C89272" s="1">
        <v>338661327118229</v>
      </c>
    </row>
    <row r="89273" spans="1:3" x14ac:dyDescent="0.25">
      <c r="A89273" s="1">
        <v>222689983871656</v>
      </c>
      <c r="C89273" s="1">
        <v>912933465975094</v>
      </c>
    </row>
    <row r="89274" spans="1:3" x14ac:dyDescent="0.25">
      <c r="A89274" s="1">
        <v>523866157121910</v>
      </c>
      <c r="C89274" s="1">
        <v>868316959177830</v>
      </c>
    </row>
    <row r="89275" spans="1:3" x14ac:dyDescent="0.25">
      <c r="A89275" s="1">
        <v>680143304596495</v>
      </c>
      <c r="C89275" s="1">
        <v>925830355734753</v>
      </c>
    </row>
    <row r="89276" spans="1:3" x14ac:dyDescent="0.25">
      <c r="A89276" s="1">
        <v>137680406417008</v>
      </c>
      <c r="C89276" s="1">
        <v>270223554788070</v>
      </c>
    </row>
    <row r="89277" spans="1:3" x14ac:dyDescent="0.25">
      <c r="A89277" s="1">
        <v>374019213627589</v>
      </c>
      <c r="C89277" s="1">
        <v>844344915981486</v>
      </c>
    </row>
    <row r="89278" spans="1:3" x14ac:dyDescent="0.25">
      <c r="A89278" s="1">
        <v>938290542922581</v>
      </c>
      <c r="C89278" s="1">
        <v>753450073730419</v>
      </c>
    </row>
    <row r="89279" spans="1:3" x14ac:dyDescent="0.25">
      <c r="A89279" s="1">
        <v>792444868181172</v>
      </c>
      <c r="C89279" s="1">
        <v>817787071280100</v>
      </c>
    </row>
    <row r="89280" spans="1:3" x14ac:dyDescent="0.25">
      <c r="A89280" s="1">
        <v>914381793448634</v>
      </c>
      <c r="C89280" s="1">
        <v>567125942655544</v>
      </c>
    </row>
    <row r="89281" spans="1:3" x14ac:dyDescent="0.25">
      <c r="A89281" s="1">
        <v>391928638111096</v>
      </c>
      <c r="C89281" s="1">
        <v>252736689594659</v>
      </c>
    </row>
    <row r="89282" spans="1:3" x14ac:dyDescent="0.25">
      <c r="A89282" s="1">
        <v>425643022953057</v>
      </c>
      <c r="C89282" s="1">
        <v>169811848727610</v>
      </c>
    </row>
    <row r="89283" spans="1:3" x14ac:dyDescent="0.25">
      <c r="A89283" s="1">
        <v>490061190142292</v>
      </c>
      <c r="C89283" s="1">
        <v>292697322375357</v>
      </c>
    </row>
    <row r="89284" spans="1:3" x14ac:dyDescent="0.25">
      <c r="A89284" s="1">
        <v>369737255349480</v>
      </c>
      <c r="C89284" s="1">
        <v>961568863325677</v>
      </c>
    </row>
    <row r="89285" spans="1:3" x14ac:dyDescent="0.25">
      <c r="A89285" s="1">
        <v>328359010626435</v>
      </c>
      <c r="C89285" s="1">
        <v>440605658537598</v>
      </c>
    </row>
    <row r="89286" spans="1:3" x14ac:dyDescent="0.25">
      <c r="A89286" s="1">
        <v>784286290580218</v>
      </c>
      <c r="C89286" s="1">
        <v>388785720572712</v>
      </c>
    </row>
    <row r="89287" spans="1:3" x14ac:dyDescent="0.25">
      <c r="A89287" s="1">
        <v>337459372710115</v>
      </c>
      <c r="C89287" s="1">
        <v>691994186860415</v>
      </c>
    </row>
    <row r="89288" spans="1:3" x14ac:dyDescent="0.25">
      <c r="A89288" s="1">
        <v>247350358186655</v>
      </c>
      <c r="C89288" s="1">
        <v>782175048810333</v>
      </c>
    </row>
    <row r="89289" spans="1:3" x14ac:dyDescent="0.25">
      <c r="A89289" s="1">
        <v>190674296514306</v>
      </c>
      <c r="C89289" s="1">
        <v>988808692686618</v>
      </c>
    </row>
    <row r="89290" spans="1:3" x14ac:dyDescent="0.25">
      <c r="A89290" s="1">
        <v>681666412729341</v>
      </c>
      <c r="C89290" s="1">
        <v>925115332878699</v>
      </c>
    </row>
    <row r="89291" spans="1:3" x14ac:dyDescent="0.25">
      <c r="A89291" s="1">
        <v>132385176475114</v>
      </c>
      <c r="C89291" s="1">
        <v>708604014695141</v>
      </c>
    </row>
    <row r="89292" spans="1:3" x14ac:dyDescent="0.25">
      <c r="A89292" s="1">
        <v>822685977549073</v>
      </c>
      <c r="C89292" s="1">
        <v>311816994788444</v>
      </c>
    </row>
    <row r="89293" spans="1:3" x14ac:dyDescent="0.25">
      <c r="A89293" s="1">
        <v>812808179853546</v>
      </c>
      <c r="C89293" s="1">
        <v>669006840428948</v>
      </c>
    </row>
    <row r="89294" spans="1:3" x14ac:dyDescent="0.25">
      <c r="A89294" s="1">
        <v>519903129113891</v>
      </c>
      <c r="C89294" s="1">
        <v>151025662579997</v>
      </c>
    </row>
    <row r="89295" spans="1:3" x14ac:dyDescent="0.25">
      <c r="A89295" s="1">
        <v>950802902171265</v>
      </c>
      <c r="C89295" s="1">
        <v>167971110666396</v>
      </c>
    </row>
    <row r="89296" spans="1:3" x14ac:dyDescent="0.25">
      <c r="A89296" s="1">
        <v>929675271898409</v>
      </c>
      <c r="C89296" s="1">
        <v>567489088650237</v>
      </c>
    </row>
    <row r="89297" spans="1:3" x14ac:dyDescent="0.25">
      <c r="A89297" s="1">
        <v>756699969111671</v>
      </c>
      <c r="C89297" s="1">
        <v>355349812788078</v>
      </c>
    </row>
    <row r="89298" spans="1:3" x14ac:dyDescent="0.25">
      <c r="A89298" s="1">
        <v>510177509757127</v>
      </c>
      <c r="C89298" s="1">
        <v>295006766440799</v>
      </c>
    </row>
    <row r="89299" spans="1:3" x14ac:dyDescent="0.25">
      <c r="A89299" s="1">
        <v>504970455730756</v>
      </c>
      <c r="C89299" s="1">
        <v>544901509123323</v>
      </c>
    </row>
    <row r="89300" spans="1:3" x14ac:dyDescent="0.25">
      <c r="A89300" s="1">
        <v>145261053903332</v>
      </c>
      <c r="C89300" s="1">
        <v>685187880360558</v>
      </c>
    </row>
    <row r="89301" spans="1:3" x14ac:dyDescent="0.25">
      <c r="A89301" s="1">
        <v>464422109904836</v>
      </c>
      <c r="C89301" s="1">
        <v>678104203976356</v>
      </c>
    </row>
    <row r="89302" spans="1:3" x14ac:dyDescent="0.25">
      <c r="A89302" s="1">
        <v>742611168714944</v>
      </c>
      <c r="C89302" s="1">
        <v>212662792301233</v>
      </c>
    </row>
    <row r="89303" spans="1:3" x14ac:dyDescent="0.25">
      <c r="A89303" s="1">
        <v>462964485558937</v>
      </c>
      <c r="C89303" s="1">
        <v>557427213755094</v>
      </c>
    </row>
    <row r="89304" spans="1:3" x14ac:dyDescent="0.25">
      <c r="A89304" s="1">
        <v>773514295756734</v>
      </c>
      <c r="C89304" s="1">
        <v>149722956574272</v>
      </c>
    </row>
    <row r="89305" spans="1:3" x14ac:dyDescent="0.25">
      <c r="A89305" s="1">
        <v>708753239194098</v>
      </c>
      <c r="C89305" s="1">
        <v>192689507788673</v>
      </c>
    </row>
    <row r="89306" spans="1:3" x14ac:dyDescent="0.25">
      <c r="A89306" s="1">
        <v>891030016067208</v>
      </c>
      <c r="C89306" s="1">
        <v>645060835621684</v>
      </c>
    </row>
    <row r="89307" spans="1:3" x14ac:dyDescent="0.25">
      <c r="A89307" s="1">
        <v>895762603841931</v>
      </c>
      <c r="C89307" s="1">
        <v>429701312136199</v>
      </c>
    </row>
    <row r="89308" spans="1:3" x14ac:dyDescent="0.25">
      <c r="A89308" s="1">
        <v>197163787316545</v>
      </c>
      <c r="C89308" s="1">
        <v>491929862480600</v>
      </c>
    </row>
    <row r="89309" spans="1:3" x14ac:dyDescent="0.25">
      <c r="A89309" s="1">
        <v>929114732834726</v>
      </c>
      <c r="C89309" s="1">
        <v>420392477819052</v>
      </c>
    </row>
    <row r="89310" spans="1:3" x14ac:dyDescent="0.25">
      <c r="A89310" s="1">
        <v>727609869003361</v>
      </c>
      <c r="C89310" s="1">
        <v>838733185844434</v>
      </c>
    </row>
    <row r="89311" spans="1:3" x14ac:dyDescent="0.25">
      <c r="A89311" s="1">
        <v>395451086499501</v>
      </c>
      <c r="C89311" s="1">
        <v>290409611489970</v>
      </c>
    </row>
    <row r="89312" spans="1:3" x14ac:dyDescent="0.25">
      <c r="A89312" s="1">
        <v>554305330531712</v>
      </c>
      <c r="C89312" s="1">
        <v>477485768617649</v>
      </c>
    </row>
    <row r="89313" spans="1:3" x14ac:dyDescent="0.25">
      <c r="A89313" s="1">
        <v>242153438667178</v>
      </c>
      <c r="C89313" s="1">
        <v>388967493014395</v>
      </c>
    </row>
    <row r="89314" spans="1:3" x14ac:dyDescent="0.25">
      <c r="A89314" s="1">
        <v>841014947273989</v>
      </c>
      <c r="C89314" s="1">
        <v>278156462922129</v>
      </c>
    </row>
    <row r="89315" spans="1:3" x14ac:dyDescent="0.25">
      <c r="A89315" s="1">
        <v>516496030075673</v>
      </c>
      <c r="C89315" s="1">
        <v>195374331613126</v>
      </c>
    </row>
    <row r="89316" spans="1:3" x14ac:dyDescent="0.25">
      <c r="A89316" s="1">
        <v>265871789615396</v>
      </c>
      <c r="C89316" s="1">
        <v>718363994207222</v>
      </c>
    </row>
    <row r="89317" spans="1:3" x14ac:dyDescent="0.25">
      <c r="A89317" s="1">
        <v>739467277562133</v>
      </c>
      <c r="C89317" s="1">
        <v>637373662968679</v>
      </c>
    </row>
    <row r="89318" spans="1:3" x14ac:dyDescent="0.25">
      <c r="A89318" s="1">
        <v>653350500272495</v>
      </c>
      <c r="C89318" s="1">
        <v>771041569578371</v>
      </c>
    </row>
    <row r="89319" spans="1:3" x14ac:dyDescent="0.25">
      <c r="A89319" s="1">
        <v>503939796996951</v>
      </c>
      <c r="C89319" s="1">
        <v>490234450259624</v>
      </c>
    </row>
    <row r="89320" spans="1:3" x14ac:dyDescent="0.25">
      <c r="A89320" s="1">
        <v>953036892924712</v>
      </c>
      <c r="C89320" s="1">
        <v>783769935728213</v>
      </c>
    </row>
    <row r="89321" spans="1:3" x14ac:dyDescent="0.25">
      <c r="A89321" s="1">
        <v>485155277127093</v>
      </c>
      <c r="C89321" s="1">
        <v>467953909638167</v>
      </c>
    </row>
    <row r="89322" spans="1:3" x14ac:dyDescent="0.25">
      <c r="A89322" s="1">
        <v>243707531934640</v>
      </c>
      <c r="C89322" s="1">
        <v>779335290941667</v>
      </c>
    </row>
    <row r="89323" spans="1:3" x14ac:dyDescent="0.25">
      <c r="A89323" s="1">
        <v>677388504114995</v>
      </c>
      <c r="C89323" s="1">
        <v>290043280979241</v>
      </c>
    </row>
    <row r="89324" spans="1:3" x14ac:dyDescent="0.25">
      <c r="A89324" s="1">
        <v>116949370968586</v>
      </c>
      <c r="C89324" s="1">
        <v>681953391241588</v>
      </c>
    </row>
    <row r="89325" spans="1:3" x14ac:dyDescent="0.25">
      <c r="A89325" s="1">
        <v>684365024451856</v>
      </c>
      <c r="C89325" s="1">
        <v>805139383186379</v>
      </c>
    </row>
    <row r="89326" spans="1:3" x14ac:dyDescent="0.25">
      <c r="A89326" s="1">
        <v>629724267944797</v>
      </c>
      <c r="C89326" s="1">
        <v>684428121456302</v>
      </c>
    </row>
    <row r="89327" spans="1:3" x14ac:dyDescent="0.25">
      <c r="A89327" s="1">
        <v>366462821177715</v>
      </c>
      <c r="C89327" s="1">
        <v>413786983722336</v>
      </c>
    </row>
    <row r="89328" spans="1:3" x14ac:dyDescent="0.25">
      <c r="A89328" s="1">
        <v>209166181077628</v>
      </c>
      <c r="C89328" s="1">
        <v>832275924286193</v>
      </c>
    </row>
    <row r="89329" spans="1:3" x14ac:dyDescent="0.25">
      <c r="A89329" s="1">
        <v>705586563890138</v>
      </c>
      <c r="C89329" s="1">
        <v>715882420402356</v>
      </c>
    </row>
    <row r="89330" spans="1:3" x14ac:dyDescent="0.25">
      <c r="A89330" s="1">
        <v>312742988863229</v>
      </c>
      <c r="C89330" s="1">
        <v>104152194306147</v>
      </c>
    </row>
    <row r="89331" spans="1:3" x14ac:dyDescent="0.25">
      <c r="A89331" s="1">
        <v>675903940285163</v>
      </c>
      <c r="C89331" s="1">
        <v>410323133895509</v>
      </c>
    </row>
    <row r="89332" spans="1:3" x14ac:dyDescent="0.25">
      <c r="A89332" s="1">
        <v>805100793265381</v>
      </c>
      <c r="C89332" s="1">
        <v>478132845209965</v>
      </c>
    </row>
    <row r="89333" spans="1:3" x14ac:dyDescent="0.25">
      <c r="A89333" s="1">
        <v>431489886661381</v>
      </c>
      <c r="C89333" s="1">
        <v>114160474139944</v>
      </c>
    </row>
    <row r="89334" spans="1:3" x14ac:dyDescent="0.25">
      <c r="A89334" s="1">
        <v>600445166263660</v>
      </c>
      <c r="C89334" s="1">
        <v>545123879014204</v>
      </c>
    </row>
    <row r="89335" spans="1:3" x14ac:dyDescent="0.25">
      <c r="A89335" s="1">
        <v>629739971304163</v>
      </c>
      <c r="C89335" s="1">
        <v>306804163334839</v>
      </c>
    </row>
    <row r="89336" spans="1:3" x14ac:dyDescent="0.25">
      <c r="A89336" s="1">
        <v>137186343514335</v>
      </c>
      <c r="C89336" s="1">
        <v>350522213942982</v>
      </c>
    </row>
    <row r="89337" spans="1:3" x14ac:dyDescent="0.25">
      <c r="A89337" s="1">
        <v>558517464950295</v>
      </c>
      <c r="C89337" s="1">
        <v>598624213094350</v>
      </c>
    </row>
    <row r="89338" spans="1:3" x14ac:dyDescent="0.25">
      <c r="A89338" s="1">
        <v>351906252534054</v>
      </c>
      <c r="C89338" s="1">
        <v>203506160936113</v>
      </c>
    </row>
    <row r="89339" spans="1:3" x14ac:dyDescent="0.25">
      <c r="A89339" s="1">
        <v>745099876284428</v>
      </c>
      <c r="C89339" s="1">
        <v>439433424730363</v>
      </c>
    </row>
    <row r="89340" spans="1:3" x14ac:dyDescent="0.25">
      <c r="A89340" s="1">
        <v>244940916884597</v>
      </c>
      <c r="C89340" s="1">
        <v>529164168798562</v>
      </c>
    </row>
    <row r="89341" spans="1:3" x14ac:dyDescent="0.25">
      <c r="A89341" s="1">
        <v>505517015769875</v>
      </c>
      <c r="C89341" s="1">
        <v>126341737748747</v>
      </c>
    </row>
    <row r="89342" spans="1:3" x14ac:dyDescent="0.25">
      <c r="A89342" s="1">
        <v>387615675380617</v>
      </c>
      <c r="C89342" s="1">
        <v>232365463550504</v>
      </c>
    </row>
    <row r="89343" spans="1:3" x14ac:dyDescent="0.25">
      <c r="A89343" s="1">
        <v>265298047339178</v>
      </c>
      <c r="C89343" s="1">
        <v>367586091523150</v>
      </c>
    </row>
    <row r="89344" spans="1:3" x14ac:dyDescent="0.25">
      <c r="A89344" s="1">
        <v>433366508625841</v>
      </c>
      <c r="C89344" s="1">
        <v>641200675853222</v>
      </c>
    </row>
    <row r="89345" spans="1:3" x14ac:dyDescent="0.25">
      <c r="A89345" s="1">
        <v>390786160283808</v>
      </c>
      <c r="C89345" s="1">
        <v>641320405597554</v>
      </c>
    </row>
    <row r="89346" spans="1:3" x14ac:dyDescent="0.25">
      <c r="A89346" s="1">
        <v>846888589839394</v>
      </c>
      <c r="C89346" s="1">
        <v>921727729127382</v>
      </c>
    </row>
    <row r="89347" spans="1:3" x14ac:dyDescent="0.25">
      <c r="A89347" s="1">
        <v>553322529686511</v>
      </c>
      <c r="C89347" s="1">
        <v>131385804128620</v>
      </c>
    </row>
    <row r="89348" spans="1:3" x14ac:dyDescent="0.25">
      <c r="A89348" s="1">
        <v>497174839398168</v>
      </c>
      <c r="C89348" s="1">
        <v>795063497738851</v>
      </c>
    </row>
    <row r="89349" spans="1:3" x14ac:dyDescent="0.25">
      <c r="A89349" s="1">
        <v>722755503446866</v>
      </c>
      <c r="C89349" s="1">
        <v>277575860320348</v>
      </c>
    </row>
    <row r="89350" spans="1:3" x14ac:dyDescent="0.25">
      <c r="A89350" s="1">
        <v>284433145690592</v>
      </c>
      <c r="C89350" s="1">
        <v>568031549319081</v>
      </c>
    </row>
    <row r="89351" spans="1:3" x14ac:dyDescent="0.25">
      <c r="A89351" s="1">
        <v>708593680270001</v>
      </c>
      <c r="C89351" s="1">
        <v>705213716845926</v>
      </c>
    </row>
    <row r="89352" spans="1:3" x14ac:dyDescent="0.25">
      <c r="A89352" s="1">
        <v>441952445761082</v>
      </c>
      <c r="C89352" s="1">
        <v>378928106155350</v>
      </c>
    </row>
    <row r="89353" spans="1:3" x14ac:dyDescent="0.25">
      <c r="A89353" s="1">
        <v>684471769222455</v>
      </c>
      <c r="C89353" s="1">
        <v>590648859832577</v>
      </c>
    </row>
    <row r="89354" spans="1:3" x14ac:dyDescent="0.25">
      <c r="A89354" s="1">
        <v>915036799598128</v>
      </c>
      <c r="C89354" s="1">
        <v>857703426528874</v>
      </c>
    </row>
    <row r="89355" spans="1:3" x14ac:dyDescent="0.25">
      <c r="A89355" s="1">
        <v>580764269942836</v>
      </c>
      <c r="C89355" s="1">
        <v>725555508780299</v>
      </c>
    </row>
    <row r="89356" spans="1:3" x14ac:dyDescent="0.25">
      <c r="A89356" s="1">
        <v>715308329190227</v>
      </c>
      <c r="C89356" s="1">
        <v>863943167893229</v>
      </c>
    </row>
    <row r="89357" spans="1:3" x14ac:dyDescent="0.25">
      <c r="A89357" s="1">
        <v>439442711185379</v>
      </c>
      <c r="C89357" s="1">
        <v>620667124208398</v>
      </c>
    </row>
    <row r="89358" spans="1:3" x14ac:dyDescent="0.25">
      <c r="A89358" s="1">
        <v>687246900743368</v>
      </c>
      <c r="C89358" s="1">
        <v>868993161701386</v>
      </c>
    </row>
    <row r="89359" spans="1:3" x14ac:dyDescent="0.25">
      <c r="A89359" s="1">
        <v>221490941010721</v>
      </c>
      <c r="C89359" s="1">
        <v>399689221367416</v>
      </c>
    </row>
    <row r="89360" spans="1:3" x14ac:dyDescent="0.25">
      <c r="A89360" s="1">
        <v>448393732980189</v>
      </c>
      <c r="C89360" s="1">
        <v>409603602717836</v>
      </c>
    </row>
    <row r="89361" spans="1:3" x14ac:dyDescent="0.25">
      <c r="A89361" s="1">
        <v>334187253529323</v>
      </c>
      <c r="C89361" s="1">
        <v>162005634890981</v>
      </c>
    </row>
    <row r="89362" spans="1:3" x14ac:dyDescent="0.25">
      <c r="A89362" s="1">
        <v>635768280810794</v>
      </c>
      <c r="C89362" s="1">
        <v>604427032418351</v>
      </c>
    </row>
    <row r="89363" spans="1:3" x14ac:dyDescent="0.25">
      <c r="A89363" s="1">
        <v>643745152604502</v>
      </c>
      <c r="C89363" s="1">
        <v>519108673898664</v>
      </c>
    </row>
    <row r="89364" spans="1:3" x14ac:dyDescent="0.25">
      <c r="A89364" s="1">
        <v>146169658272288</v>
      </c>
      <c r="C89364" s="1">
        <v>512338459420129</v>
      </c>
    </row>
    <row r="89365" spans="1:3" x14ac:dyDescent="0.25">
      <c r="A89365" s="1">
        <v>232747159325608</v>
      </c>
      <c r="C89365" s="1">
        <v>802804789052666</v>
      </c>
    </row>
    <row r="89366" spans="1:3" x14ac:dyDescent="0.25">
      <c r="A89366" s="1">
        <v>159606050394303</v>
      </c>
      <c r="C89366" s="1">
        <v>693456960086981</v>
      </c>
    </row>
    <row r="89367" spans="1:3" x14ac:dyDescent="0.25">
      <c r="A89367" s="1">
        <v>338897367384210</v>
      </c>
      <c r="C89367" s="1">
        <v>871054045546120</v>
      </c>
    </row>
    <row r="89368" spans="1:3" x14ac:dyDescent="0.25">
      <c r="A89368" s="1">
        <v>346788736409034</v>
      </c>
      <c r="C89368" s="1">
        <v>645177012327087</v>
      </c>
    </row>
    <row r="89369" spans="1:3" x14ac:dyDescent="0.25">
      <c r="A89369" s="1">
        <v>831258621093977</v>
      </c>
      <c r="C89369" s="1">
        <v>392987957931656</v>
      </c>
    </row>
    <row r="89370" spans="1:3" x14ac:dyDescent="0.25">
      <c r="A89370" s="1">
        <v>295751454583089</v>
      </c>
      <c r="C89370" s="1">
        <v>842653698752662</v>
      </c>
    </row>
    <row r="89371" spans="1:3" x14ac:dyDescent="0.25">
      <c r="A89371" s="1">
        <v>908900425962112</v>
      </c>
      <c r="C89371" s="1">
        <v>881055166322227</v>
      </c>
    </row>
    <row r="89372" spans="1:3" x14ac:dyDescent="0.25">
      <c r="A89372" s="1">
        <v>861708066793659</v>
      </c>
      <c r="C89372" s="1">
        <v>877364124434690</v>
      </c>
    </row>
    <row r="89373" spans="1:3" x14ac:dyDescent="0.25">
      <c r="A89373" s="1">
        <v>945497298357785</v>
      </c>
      <c r="C89373" s="1">
        <v>735680285497525</v>
      </c>
    </row>
    <row r="89374" spans="1:3" x14ac:dyDescent="0.25">
      <c r="A89374" s="1">
        <v>921085485692240</v>
      </c>
      <c r="C89374" s="1">
        <v>640777975857375</v>
      </c>
    </row>
    <row r="89375" spans="1:3" x14ac:dyDescent="0.25">
      <c r="A89375" s="1">
        <v>725046732267885</v>
      </c>
      <c r="C89375" s="1">
        <v>514256615158210</v>
      </c>
    </row>
    <row r="89376" spans="1:3" x14ac:dyDescent="0.25">
      <c r="A89376" s="1">
        <v>922512988922108</v>
      </c>
      <c r="C89376" s="1">
        <v>830203623602101</v>
      </c>
    </row>
    <row r="89377" spans="1:3" x14ac:dyDescent="0.25">
      <c r="A89377" s="1">
        <v>281898800248506</v>
      </c>
      <c r="C89377" s="1">
        <v>825990071968046</v>
      </c>
    </row>
    <row r="89378" spans="1:3" x14ac:dyDescent="0.25">
      <c r="A89378" s="1">
        <v>767362509993589</v>
      </c>
      <c r="C89378" s="1">
        <v>733797893157275</v>
      </c>
    </row>
    <row r="89379" spans="1:3" x14ac:dyDescent="0.25">
      <c r="A89379" s="1">
        <v>903237507723955</v>
      </c>
      <c r="C89379" s="1">
        <v>785182390564960</v>
      </c>
    </row>
    <row r="89380" spans="1:3" x14ac:dyDescent="0.25">
      <c r="A89380" s="1">
        <v>718067910666870</v>
      </c>
      <c r="C89380" s="1">
        <v>632140710886340</v>
      </c>
    </row>
    <row r="89381" spans="1:3" x14ac:dyDescent="0.25">
      <c r="A89381" s="1">
        <v>279345511284805</v>
      </c>
      <c r="C89381" s="1">
        <v>228498179417211</v>
      </c>
    </row>
    <row r="89382" spans="1:3" x14ac:dyDescent="0.25">
      <c r="A89382" s="1">
        <v>899026705620044</v>
      </c>
      <c r="C89382" s="1">
        <v>200235958517506</v>
      </c>
    </row>
    <row r="89383" spans="1:3" x14ac:dyDescent="0.25">
      <c r="A89383" s="1">
        <v>747168726613282</v>
      </c>
      <c r="C89383" s="1">
        <v>598567597016129</v>
      </c>
    </row>
    <row r="89384" spans="1:3" x14ac:dyDescent="0.25">
      <c r="A89384" s="1">
        <v>505144795039453</v>
      </c>
      <c r="C89384" s="1">
        <v>392478160873511</v>
      </c>
    </row>
    <row r="89385" spans="1:3" x14ac:dyDescent="0.25">
      <c r="A89385" s="1">
        <v>372680039457721</v>
      </c>
      <c r="C89385" s="1">
        <v>797465207939055</v>
      </c>
    </row>
    <row r="89386" spans="1:3" x14ac:dyDescent="0.25">
      <c r="A89386" s="1">
        <v>400433635314527</v>
      </c>
      <c r="C89386" s="1">
        <v>223603456655395</v>
      </c>
    </row>
    <row r="89387" spans="1:3" x14ac:dyDescent="0.25">
      <c r="A89387" s="1">
        <v>677174187086672</v>
      </c>
      <c r="C89387" s="1">
        <v>234333753157069</v>
      </c>
    </row>
    <row r="89388" spans="1:3" x14ac:dyDescent="0.25">
      <c r="A89388" s="1">
        <v>825993169523972</v>
      </c>
      <c r="C89388" s="1">
        <v>882110184115155</v>
      </c>
    </row>
    <row r="89389" spans="1:3" x14ac:dyDescent="0.25">
      <c r="A89389" s="1">
        <v>992730364910221</v>
      </c>
      <c r="C89389" s="1">
        <v>224155069134048</v>
      </c>
    </row>
    <row r="89390" spans="1:3" x14ac:dyDescent="0.25">
      <c r="A89390" s="1">
        <v>608491362994022</v>
      </c>
      <c r="C89390" s="1">
        <v>324820627870544</v>
      </c>
    </row>
    <row r="89391" spans="1:3" x14ac:dyDescent="0.25">
      <c r="A89391" s="1">
        <v>490226037432515</v>
      </c>
      <c r="C89391" s="1">
        <v>731080168596637</v>
      </c>
    </row>
    <row r="89392" spans="1:3" x14ac:dyDescent="0.25">
      <c r="A89392" s="1">
        <v>533947490180765</v>
      </c>
      <c r="C89392" s="1">
        <v>985784333377014</v>
      </c>
    </row>
    <row r="89393" spans="1:3" x14ac:dyDescent="0.25">
      <c r="A89393" s="1">
        <v>675008399113508</v>
      </c>
      <c r="C89393" s="1">
        <v>932916136874796</v>
      </c>
    </row>
    <row r="89394" spans="1:3" x14ac:dyDescent="0.25">
      <c r="A89394" s="1">
        <v>942099636563600</v>
      </c>
      <c r="C89394" s="1">
        <v>342281652893166</v>
      </c>
    </row>
    <row r="89395" spans="1:3" x14ac:dyDescent="0.25">
      <c r="A89395" s="1">
        <v>667393291933870</v>
      </c>
      <c r="C89395" s="1">
        <v>866638780224500</v>
      </c>
    </row>
    <row r="89396" spans="1:3" x14ac:dyDescent="0.25">
      <c r="A89396" s="1">
        <v>334085543232287</v>
      </c>
      <c r="C89396" s="1">
        <v>328062952236775</v>
      </c>
    </row>
    <row r="89397" spans="1:3" x14ac:dyDescent="0.25">
      <c r="A89397" s="1">
        <v>554689871021151</v>
      </c>
      <c r="C89397" s="1">
        <v>602795125812636</v>
      </c>
    </row>
    <row r="89398" spans="1:3" x14ac:dyDescent="0.25">
      <c r="A89398" s="1">
        <v>668431517088805</v>
      </c>
      <c r="C89398" s="1">
        <v>254465327096138</v>
      </c>
    </row>
    <row r="89399" spans="1:3" x14ac:dyDescent="0.25">
      <c r="A89399" s="1">
        <v>937295386393859</v>
      </c>
      <c r="C89399" s="1">
        <v>399089976741577</v>
      </c>
    </row>
    <row r="89400" spans="1:3" x14ac:dyDescent="0.25">
      <c r="A89400" s="1">
        <v>760993025492849</v>
      </c>
      <c r="C89400" s="1">
        <v>381714490608901</v>
      </c>
    </row>
    <row r="89401" spans="1:3" x14ac:dyDescent="0.25">
      <c r="A89401" s="1">
        <v>758744882014234</v>
      </c>
      <c r="C89401" s="1">
        <v>421219570671155</v>
      </c>
    </row>
    <row r="89402" spans="1:3" x14ac:dyDescent="0.25">
      <c r="A89402" s="1">
        <v>623054742075192</v>
      </c>
      <c r="C89402" s="1">
        <v>388479676842500</v>
      </c>
    </row>
    <row r="89403" spans="1:3" x14ac:dyDescent="0.25">
      <c r="A89403" s="1">
        <v>771060774771220</v>
      </c>
      <c r="C89403" s="1">
        <v>402939906934606</v>
      </c>
    </row>
    <row r="89404" spans="1:3" x14ac:dyDescent="0.25">
      <c r="A89404" s="1">
        <v>837781890239546</v>
      </c>
      <c r="C89404" s="1">
        <v>650708167979771</v>
      </c>
    </row>
    <row r="89405" spans="1:3" x14ac:dyDescent="0.25">
      <c r="A89405" s="1">
        <v>803840287476614</v>
      </c>
      <c r="C89405" s="1">
        <v>537303501275883</v>
      </c>
    </row>
    <row r="89406" spans="1:3" x14ac:dyDescent="0.25">
      <c r="A89406" s="1">
        <v>320625164975791</v>
      </c>
      <c r="C89406" s="1">
        <v>659200240038389</v>
      </c>
    </row>
    <row r="89407" spans="1:3" x14ac:dyDescent="0.25">
      <c r="A89407" s="1">
        <v>101263766810520</v>
      </c>
      <c r="C89407" s="1">
        <v>103550372491951</v>
      </c>
    </row>
    <row r="89408" spans="1:3" x14ac:dyDescent="0.25">
      <c r="A89408" s="1">
        <v>564053318056582</v>
      </c>
      <c r="C89408" s="1">
        <v>109846952173786</v>
      </c>
    </row>
    <row r="89409" spans="1:3" x14ac:dyDescent="0.25">
      <c r="A89409" s="1">
        <v>427110411611237</v>
      </c>
      <c r="C89409" s="1">
        <v>650262709971494</v>
      </c>
    </row>
    <row r="89410" spans="1:3" x14ac:dyDescent="0.25">
      <c r="A89410" s="1">
        <v>526950412278313</v>
      </c>
      <c r="C89410" s="1">
        <v>131837970574655</v>
      </c>
    </row>
    <row r="89411" spans="1:3" x14ac:dyDescent="0.25">
      <c r="A89411" s="1">
        <v>588414953327139</v>
      </c>
      <c r="C89411" s="1">
        <v>920780517311397</v>
      </c>
    </row>
    <row r="89412" spans="1:3" x14ac:dyDescent="0.25">
      <c r="A89412" s="1">
        <v>672480042490935</v>
      </c>
      <c r="C89412" s="1">
        <v>532915665653836</v>
      </c>
    </row>
    <row r="89413" spans="1:3" x14ac:dyDescent="0.25">
      <c r="A89413" s="1">
        <v>202998188181492</v>
      </c>
      <c r="C89413" s="1">
        <v>830346926225575</v>
      </c>
    </row>
    <row r="89414" spans="1:3" x14ac:dyDescent="0.25">
      <c r="A89414" s="1">
        <v>123186865247138</v>
      </c>
      <c r="C89414" s="1">
        <v>731046367337725</v>
      </c>
    </row>
    <row r="89415" spans="1:3" x14ac:dyDescent="0.25">
      <c r="A89415" s="1">
        <v>493467853818016</v>
      </c>
      <c r="C89415" s="1">
        <v>911001903776379</v>
      </c>
    </row>
    <row r="89416" spans="1:3" x14ac:dyDescent="0.25">
      <c r="A89416" s="1">
        <v>917618809837042</v>
      </c>
      <c r="C89416" s="1">
        <v>996311806613749</v>
      </c>
    </row>
    <row r="89417" spans="1:3" x14ac:dyDescent="0.25">
      <c r="A89417" s="1">
        <v>341560662721977</v>
      </c>
      <c r="C89417" s="1">
        <v>700864078569213</v>
      </c>
    </row>
    <row r="89418" spans="1:3" x14ac:dyDescent="0.25">
      <c r="A89418" s="1">
        <v>606941058401606</v>
      </c>
      <c r="C89418" s="1">
        <v>780514832449171</v>
      </c>
    </row>
    <row r="89419" spans="1:3" x14ac:dyDescent="0.25">
      <c r="A89419" s="1">
        <v>563724432747829</v>
      </c>
      <c r="C89419" s="1">
        <v>470671980991747</v>
      </c>
    </row>
    <row r="89420" spans="1:3" x14ac:dyDescent="0.25">
      <c r="A89420" s="1">
        <v>987017261824786</v>
      </c>
      <c r="C89420" s="1">
        <v>531481498776020</v>
      </c>
    </row>
    <row r="89421" spans="1:3" x14ac:dyDescent="0.25">
      <c r="A89421" s="1">
        <v>432657327275335</v>
      </c>
      <c r="C89421" s="1">
        <v>119779966690929</v>
      </c>
    </row>
    <row r="89422" spans="1:3" x14ac:dyDescent="0.25">
      <c r="A89422" s="1">
        <v>751699266600848</v>
      </c>
      <c r="C89422" s="1">
        <v>280515941626412</v>
      </c>
    </row>
    <row r="89423" spans="1:3" x14ac:dyDescent="0.25">
      <c r="A89423" s="1">
        <v>140354678714999</v>
      </c>
      <c r="C89423" s="1">
        <v>699815382813417</v>
      </c>
    </row>
    <row r="89424" spans="1:3" x14ac:dyDescent="0.25">
      <c r="A89424" s="1">
        <v>970601915462697</v>
      </c>
      <c r="C89424" s="1">
        <v>564627334981910</v>
      </c>
    </row>
    <row r="89425" spans="1:3" x14ac:dyDescent="0.25">
      <c r="A89425" s="1">
        <v>890650454617991</v>
      </c>
      <c r="C89425" s="1">
        <v>172214554299260</v>
      </c>
    </row>
    <row r="89426" spans="1:3" x14ac:dyDescent="0.25">
      <c r="A89426" s="1">
        <v>281940159005175</v>
      </c>
      <c r="C89426" s="1">
        <v>578047026231954</v>
      </c>
    </row>
    <row r="89427" spans="1:3" x14ac:dyDescent="0.25">
      <c r="A89427" s="1">
        <v>921396260803583</v>
      </c>
      <c r="C89427" s="1">
        <v>975809776596119</v>
      </c>
    </row>
    <row r="89428" spans="1:3" x14ac:dyDescent="0.25">
      <c r="A89428" s="1">
        <v>763346873321803</v>
      </c>
      <c r="C89428" s="1">
        <v>859811858829352</v>
      </c>
    </row>
    <row r="89429" spans="1:3" x14ac:dyDescent="0.25">
      <c r="A89429" s="1">
        <v>515030444651740</v>
      </c>
      <c r="C89429" s="1">
        <v>441749384723841</v>
      </c>
    </row>
    <row r="89430" spans="1:3" x14ac:dyDescent="0.25">
      <c r="A89430" s="1">
        <v>167049885707296</v>
      </c>
      <c r="C89430" s="1">
        <v>605948227883643</v>
      </c>
    </row>
    <row r="89431" spans="1:3" x14ac:dyDescent="0.25">
      <c r="A89431" s="1">
        <v>262811930179649</v>
      </c>
      <c r="C89431" s="1">
        <v>992603834474653</v>
      </c>
    </row>
    <row r="89432" spans="1:3" x14ac:dyDescent="0.25">
      <c r="A89432" s="1">
        <v>701406006510514</v>
      </c>
      <c r="C89432" s="1">
        <v>138214118389593</v>
      </c>
    </row>
    <row r="89433" spans="1:3" x14ac:dyDescent="0.25">
      <c r="A89433" s="1">
        <v>770211071408757</v>
      </c>
      <c r="C89433" s="1">
        <v>897913444973321</v>
      </c>
    </row>
    <row r="89434" spans="1:3" x14ac:dyDescent="0.25">
      <c r="A89434" s="1">
        <v>719441533258890</v>
      </c>
      <c r="C89434" s="1">
        <v>321753685721377</v>
      </c>
    </row>
    <row r="89435" spans="1:3" x14ac:dyDescent="0.25">
      <c r="A89435" s="1">
        <v>112781353709239</v>
      </c>
      <c r="C89435" s="1">
        <v>642529716336036</v>
      </c>
    </row>
    <row r="89436" spans="1:3" x14ac:dyDescent="0.25">
      <c r="A89436" s="1">
        <v>619693795134717</v>
      </c>
      <c r="C89436" s="1">
        <v>449498587896335</v>
      </c>
    </row>
    <row r="89437" spans="1:3" x14ac:dyDescent="0.25">
      <c r="A89437" s="1">
        <v>380563254671626</v>
      </c>
      <c r="C89437" s="1">
        <v>594136847882038</v>
      </c>
    </row>
    <row r="89438" spans="1:3" x14ac:dyDescent="0.25">
      <c r="A89438" s="1">
        <v>571477408757716</v>
      </c>
      <c r="C89438" s="1">
        <v>746230795832971</v>
      </c>
    </row>
    <row r="89439" spans="1:3" x14ac:dyDescent="0.25">
      <c r="A89439" s="1">
        <v>767887154573725</v>
      </c>
      <c r="C89439" s="1">
        <v>586822518539136</v>
      </c>
    </row>
    <row r="89440" spans="1:3" x14ac:dyDescent="0.25">
      <c r="A89440" s="1">
        <v>416757167307029</v>
      </c>
      <c r="C89440" s="1">
        <v>518067929410998</v>
      </c>
    </row>
    <row r="89441" spans="1:3" x14ac:dyDescent="0.25">
      <c r="A89441" s="1">
        <v>572769575552684</v>
      </c>
      <c r="C89441" s="1">
        <v>332451984756704</v>
      </c>
    </row>
    <row r="89442" spans="1:3" x14ac:dyDescent="0.25">
      <c r="A89442" s="1">
        <v>630801075242690</v>
      </c>
      <c r="C89442" s="1">
        <v>509853006433625</v>
      </c>
    </row>
    <row r="89443" spans="1:3" x14ac:dyDescent="0.25">
      <c r="A89443" s="1">
        <v>516350503689421</v>
      </c>
      <c r="C89443" s="1">
        <v>926256550584089</v>
      </c>
    </row>
    <row r="89444" spans="1:3" x14ac:dyDescent="0.25">
      <c r="A89444" s="1">
        <v>260256851429567</v>
      </c>
      <c r="C89444" s="1">
        <v>291264826753543</v>
      </c>
    </row>
    <row r="89445" spans="1:3" x14ac:dyDescent="0.25">
      <c r="A89445" s="1">
        <v>734351019799900</v>
      </c>
      <c r="C89445" s="1">
        <v>785885453806340</v>
      </c>
    </row>
    <row r="89446" spans="1:3" x14ac:dyDescent="0.25">
      <c r="A89446" s="1">
        <v>512370374527976</v>
      </c>
      <c r="C89446" s="1">
        <v>675574746832274</v>
      </c>
    </row>
    <row r="89447" spans="1:3" x14ac:dyDescent="0.25">
      <c r="A89447" s="1">
        <v>646503136087366</v>
      </c>
      <c r="C89447" s="1">
        <v>633616166397759</v>
      </c>
    </row>
    <row r="89448" spans="1:3" x14ac:dyDescent="0.25">
      <c r="A89448" s="1">
        <v>246896605898558</v>
      </c>
      <c r="C89448" s="1">
        <v>921765690646893</v>
      </c>
    </row>
    <row r="89449" spans="1:3" x14ac:dyDescent="0.25">
      <c r="A89449" s="1">
        <v>942745357985316</v>
      </c>
      <c r="C89449" s="1">
        <v>769033540230254</v>
      </c>
    </row>
    <row r="89450" spans="1:3" x14ac:dyDescent="0.25">
      <c r="A89450" s="1">
        <v>518435659019083</v>
      </c>
      <c r="C89450" s="1">
        <v>833767675029551</v>
      </c>
    </row>
    <row r="89451" spans="1:3" x14ac:dyDescent="0.25">
      <c r="A89451" s="1">
        <v>251858953562144</v>
      </c>
      <c r="C89451" s="1">
        <v>189529417486515</v>
      </c>
    </row>
    <row r="89452" spans="1:3" x14ac:dyDescent="0.25">
      <c r="A89452" s="1">
        <v>119007219158317</v>
      </c>
      <c r="C89452" s="1">
        <v>134875010792648</v>
      </c>
    </row>
    <row r="89453" spans="1:3" x14ac:dyDescent="0.25">
      <c r="A89453" s="1">
        <v>718142648315680</v>
      </c>
      <c r="C89453" s="1">
        <v>758916340514523</v>
      </c>
    </row>
    <row r="89454" spans="1:3" x14ac:dyDescent="0.25">
      <c r="A89454" s="1">
        <v>716989830824755</v>
      </c>
      <c r="C89454" s="1">
        <v>675033369927465</v>
      </c>
    </row>
    <row r="89455" spans="1:3" x14ac:dyDescent="0.25">
      <c r="A89455" s="1">
        <v>825188191746039</v>
      </c>
      <c r="C89455" s="1">
        <v>507216626213912</v>
      </c>
    </row>
    <row r="89456" spans="1:3" x14ac:dyDescent="0.25">
      <c r="A89456" s="1">
        <v>103916348695092</v>
      </c>
      <c r="C89456" s="1">
        <v>951619098636993</v>
      </c>
    </row>
    <row r="89457" spans="1:3" x14ac:dyDescent="0.25">
      <c r="A89457" s="1">
        <v>607225424053227</v>
      </c>
      <c r="C89457" s="1">
        <v>519684429394076</v>
      </c>
    </row>
    <row r="89458" spans="1:3" x14ac:dyDescent="0.25">
      <c r="A89458" s="1">
        <v>146924591358624</v>
      </c>
      <c r="C89458" s="1">
        <v>968128370340823</v>
      </c>
    </row>
    <row r="89459" spans="1:3" x14ac:dyDescent="0.25">
      <c r="A89459" s="1">
        <v>290444987226263</v>
      </c>
      <c r="C89459" s="1">
        <v>287455035769110</v>
      </c>
    </row>
    <row r="89460" spans="1:3" x14ac:dyDescent="0.25">
      <c r="A89460" s="1">
        <v>982299773475517</v>
      </c>
      <c r="C89460" s="1">
        <v>898810910046641</v>
      </c>
    </row>
    <row r="89461" spans="1:3" x14ac:dyDescent="0.25">
      <c r="A89461" s="1">
        <v>422290757366682</v>
      </c>
      <c r="C89461" s="1">
        <v>453731534446791</v>
      </c>
    </row>
    <row r="89462" spans="1:3" x14ac:dyDescent="0.25">
      <c r="A89462" s="1">
        <v>492534320507345</v>
      </c>
      <c r="C89462" s="1">
        <v>968131085709241</v>
      </c>
    </row>
    <row r="89463" spans="1:3" x14ac:dyDescent="0.25">
      <c r="A89463" s="1">
        <v>364387292543000</v>
      </c>
      <c r="C89463" s="1">
        <v>913959937503142</v>
      </c>
    </row>
    <row r="89464" spans="1:3" x14ac:dyDescent="0.25">
      <c r="A89464" s="1">
        <v>171232152670595</v>
      </c>
      <c r="C89464" s="1">
        <v>735852439577049</v>
      </c>
    </row>
    <row r="89465" spans="1:3" x14ac:dyDescent="0.25">
      <c r="A89465" s="1">
        <v>731694407615623</v>
      </c>
      <c r="C89465" s="1">
        <v>904120359471924</v>
      </c>
    </row>
    <row r="89466" spans="1:3" x14ac:dyDescent="0.25">
      <c r="A89466" s="1">
        <v>570457899084166</v>
      </c>
      <c r="C89466" s="1">
        <v>805179556428743</v>
      </c>
    </row>
    <row r="89467" spans="1:3" x14ac:dyDescent="0.25">
      <c r="A89467" s="1">
        <v>161321729715012</v>
      </c>
      <c r="C89467" s="1">
        <v>800995244587007</v>
      </c>
    </row>
    <row r="89468" spans="1:3" x14ac:dyDescent="0.25">
      <c r="A89468" s="1">
        <v>406425645008225</v>
      </c>
      <c r="C89468" s="1">
        <v>129875982481444</v>
      </c>
    </row>
    <row r="89469" spans="1:3" x14ac:dyDescent="0.25">
      <c r="A89469" s="1">
        <v>596973465774768</v>
      </c>
      <c r="C89469" s="1">
        <v>216173591113973</v>
      </c>
    </row>
    <row r="89470" spans="1:3" x14ac:dyDescent="0.25">
      <c r="A89470" s="1">
        <v>138490734044359</v>
      </c>
      <c r="C89470" s="1">
        <v>851111102294901</v>
      </c>
    </row>
    <row r="89471" spans="1:3" x14ac:dyDescent="0.25">
      <c r="A89471" s="1">
        <v>694072847760274</v>
      </c>
      <c r="C89471" s="1">
        <v>316008503264197</v>
      </c>
    </row>
    <row r="89472" spans="1:3" x14ac:dyDescent="0.25">
      <c r="A89472" s="1">
        <v>789318779358850</v>
      </c>
      <c r="C89472" s="1">
        <v>268958920468461</v>
      </c>
    </row>
    <row r="89473" spans="1:3" x14ac:dyDescent="0.25">
      <c r="A89473" s="1">
        <v>546178273260410</v>
      </c>
      <c r="C89473" s="1">
        <v>847636680031636</v>
      </c>
    </row>
    <row r="89474" spans="1:3" x14ac:dyDescent="0.25">
      <c r="A89474" s="1">
        <v>507793797027819</v>
      </c>
      <c r="C89474" s="1">
        <v>621619316572904</v>
      </c>
    </row>
    <row r="89475" spans="1:3" x14ac:dyDescent="0.25">
      <c r="A89475" s="1">
        <v>979359410007330</v>
      </c>
      <c r="C89475" s="1">
        <v>917750439506240</v>
      </c>
    </row>
    <row r="89476" spans="1:3" x14ac:dyDescent="0.25">
      <c r="A89476" s="1">
        <v>912691310771386</v>
      </c>
      <c r="C89476" s="1">
        <v>796496888841520</v>
      </c>
    </row>
    <row r="89477" spans="1:3" x14ac:dyDescent="0.25">
      <c r="A89477" s="1">
        <v>707055640056563</v>
      </c>
      <c r="C89477" s="1">
        <v>379017161135535</v>
      </c>
    </row>
    <row r="89478" spans="1:3" x14ac:dyDescent="0.25">
      <c r="A89478" s="1">
        <v>966223663022132</v>
      </c>
      <c r="C89478" s="1">
        <v>771950726856301</v>
      </c>
    </row>
    <row r="89479" spans="1:3" x14ac:dyDescent="0.25">
      <c r="A89479" s="1">
        <v>344238679819522</v>
      </c>
      <c r="C89479" s="1">
        <v>694998318991706</v>
      </c>
    </row>
    <row r="89480" spans="1:3" x14ac:dyDescent="0.25">
      <c r="A89480" s="1">
        <v>924515776078741</v>
      </c>
      <c r="C89480" s="1">
        <v>984163823893202</v>
      </c>
    </row>
    <row r="89481" spans="1:3" x14ac:dyDescent="0.25">
      <c r="A89481" s="1">
        <v>138098921358530</v>
      </c>
      <c r="C89481" s="1">
        <v>675975027006636</v>
      </c>
    </row>
    <row r="89482" spans="1:3" x14ac:dyDescent="0.25">
      <c r="A89482" s="1">
        <v>691240209046536</v>
      </c>
      <c r="C89482" s="1">
        <v>217773272109351</v>
      </c>
    </row>
    <row r="89483" spans="1:3" x14ac:dyDescent="0.25">
      <c r="A89483" s="1">
        <v>947916297320524</v>
      </c>
      <c r="C89483" s="1">
        <v>168771121305063</v>
      </c>
    </row>
    <row r="89484" spans="1:3" x14ac:dyDescent="0.25">
      <c r="A89484" s="1">
        <v>968711137989287</v>
      </c>
      <c r="C89484" s="1">
        <v>101781219777714</v>
      </c>
    </row>
    <row r="89485" spans="1:3" x14ac:dyDescent="0.25">
      <c r="A89485" s="1">
        <v>520898746015176</v>
      </c>
      <c r="C89485" s="1">
        <v>750632480473848</v>
      </c>
    </row>
    <row r="89486" spans="1:3" x14ac:dyDescent="0.25">
      <c r="A89486" s="1">
        <v>641725525534239</v>
      </c>
      <c r="C89486" s="1">
        <v>501220324311860</v>
      </c>
    </row>
    <row r="89487" spans="1:3" x14ac:dyDescent="0.25">
      <c r="A89487" s="1">
        <v>387344918852986</v>
      </c>
      <c r="C89487" s="1">
        <v>649106091046795</v>
      </c>
    </row>
    <row r="89488" spans="1:3" x14ac:dyDescent="0.25">
      <c r="A89488" s="1">
        <v>597741800684080</v>
      </c>
      <c r="C89488" s="1">
        <v>947669146195574</v>
      </c>
    </row>
    <row r="89489" spans="1:3" x14ac:dyDescent="0.25">
      <c r="A89489" s="1">
        <v>895828743913884</v>
      </c>
      <c r="C89489" s="1">
        <v>547013185419711</v>
      </c>
    </row>
    <row r="89490" spans="1:3" x14ac:dyDescent="0.25">
      <c r="A89490" s="1">
        <v>804515700798442</v>
      </c>
      <c r="C89490" s="1">
        <v>457652057664431</v>
      </c>
    </row>
    <row r="89491" spans="1:3" x14ac:dyDescent="0.25">
      <c r="A89491" s="1">
        <v>547825417062757</v>
      </c>
      <c r="C89491" s="1">
        <v>780796646185060</v>
      </c>
    </row>
    <row r="89492" spans="1:3" x14ac:dyDescent="0.25">
      <c r="A89492" s="1">
        <v>110957745430128</v>
      </c>
      <c r="C89492" s="1">
        <v>314443720305311</v>
      </c>
    </row>
    <row r="89493" spans="1:3" x14ac:dyDescent="0.25">
      <c r="A89493" s="1">
        <v>239203981307232</v>
      </c>
      <c r="C89493" s="1">
        <v>215320289908207</v>
      </c>
    </row>
    <row r="89494" spans="1:3" x14ac:dyDescent="0.25">
      <c r="A89494" s="1">
        <v>248668963262004</v>
      </c>
      <c r="C89494" s="1">
        <v>866754883510779</v>
      </c>
    </row>
    <row r="89495" spans="1:3" x14ac:dyDescent="0.25">
      <c r="A89495" s="1">
        <v>752376043326191</v>
      </c>
      <c r="C89495" s="1">
        <v>733951468813020</v>
      </c>
    </row>
    <row r="89496" spans="1:3" x14ac:dyDescent="0.25">
      <c r="A89496" s="1">
        <v>669243797773063</v>
      </c>
      <c r="C89496" s="1">
        <v>824835633213728</v>
      </c>
    </row>
    <row r="89497" spans="1:3" x14ac:dyDescent="0.25">
      <c r="A89497" s="1">
        <v>159386423167600</v>
      </c>
      <c r="C89497" s="1">
        <v>984767947584928</v>
      </c>
    </row>
    <row r="89498" spans="1:3" x14ac:dyDescent="0.25">
      <c r="A89498" s="1">
        <v>862799305141705</v>
      </c>
      <c r="C89498" s="1">
        <v>660177552012118</v>
      </c>
    </row>
    <row r="89499" spans="1:3" x14ac:dyDescent="0.25">
      <c r="A89499" s="1">
        <v>961171118360955</v>
      </c>
      <c r="C89499" s="1">
        <v>829830346041292</v>
      </c>
    </row>
    <row r="89500" spans="1:3" x14ac:dyDescent="0.25">
      <c r="A89500" s="1">
        <v>772854286831241</v>
      </c>
      <c r="C89500" s="1">
        <v>813938697436876</v>
      </c>
    </row>
    <row r="89501" spans="1:3" x14ac:dyDescent="0.25">
      <c r="A89501" s="1">
        <v>973649762718895</v>
      </c>
      <c r="C89501" s="1">
        <v>940317576828852</v>
      </c>
    </row>
    <row r="89502" spans="1:3" x14ac:dyDescent="0.25">
      <c r="A89502" s="1">
        <v>441566620033481</v>
      </c>
      <c r="C89502" s="1">
        <v>283888841903116</v>
      </c>
    </row>
    <row r="89503" spans="1:3" x14ac:dyDescent="0.25">
      <c r="A89503" s="1">
        <v>916983302036119</v>
      </c>
      <c r="C89503" s="1">
        <v>776170305117273</v>
      </c>
    </row>
    <row r="89504" spans="1:3" x14ac:dyDescent="0.25">
      <c r="A89504" s="1">
        <v>475365082730866</v>
      </c>
      <c r="C89504" s="1">
        <v>564431964720560</v>
      </c>
    </row>
    <row r="89505" spans="1:3" x14ac:dyDescent="0.25">
      <c r="A89505" s="1">
        <v>773386018802409</v>
      </c>
      <c r="C89505" s="1">
        <v>265019102455299</v>
      </c>
    </row>
    <row r="89506" spans="1:3" x14ac:dyDescent="0.25">
      <c r="A89506" s="1">
        <v>572899908798762</v>
      </c>
      <c r="C89506" s="1">
        <v>775715690001375</v>
      </c>
    </row>
    <row r="89507" spans="1:3" x14ac:dyDescent="0.25">
      <c r="A89507" s="1">
        <v>122260082431410</v>
      </c>
      <c r="C89507" s="1">
        <v>527473434061457</v>
      </c>
    </row>
    <row r="89508" spans="1:3" x14ac:dyDescent="0.25">
      <c r="A89508" s="1">
        <v>101687950405879</v>
      </c>
      <c r="C89508" s="1">
        <v>815099264483361</v>
      </c>
    </row>
    <row r="89509" spans="1:3" x14ac:dyDescent="0.25">
      <c r="A89509" s="1">
        <v>257121014213295</v>
      </c>
      <c r="C89509" s="1">
        <v>114493074383823</v>
      </c>
    </row>
    <row r="89510" spans="1:3" x14ac:dyDescent="0.25">
      <c r="A89510" s="1">
        <v>534872384663958</v>
      </c>
      <c r="C89510" s="1">
        <v>863093317897873</v>
      </c>
    </row>
    <row r="89511" spans="1:3" x14ac:dyDescent="0.25">
      <c r="A89511" s="1">
        <v>203440318679085</v>
      </c>
      <c r="C89511" s="1">
        <v>369739066007505</v>
      </c>
    </row>
    <row r="89512" spans="1:3" x14ac:dyDescent="0.25">
      <c r="A89512" s="1">
        <v>188232036221968</v>
      </c>
      <c r="C89512" s="1">
        <v>327402931957472</v>
      </c>
    </row>
    <row r="89513" spans="1:3" x14ac:dyDescent="0.25">
      <c r="A89513" s="1">
        <v>704404843103932</v>
      </c>
      <c r="C89513" s="1">
        <v>907244943372367</v>
      </c>
    </row>
    <row r="89514" spans="1:3" x14ac:dyDescent="0.25">
      <c r="A89514" s="1">
        <v>543984196859724</v>
      </c>
      <c r="C89514" s="1">
        <v>576125777873974</v>
      </c>
    </row>
    <row r="89515" spans="1:3" x14ac:dyDescent="0.25">
      <c r="A89515" s="1">
        <v>798215593661586</v>
      </c>
      <c r="C89515" s="1">
        <v>753543700463031</v>
      </c>
    </row>
    <row r="89516" spans="1:3" x14ac:dyDescent="0.25">
      <c r="A89516" s="1">
        <v>188539007512769</v>
      </c>
      <c r="C89516" s="1">
        <v>329806228671814</v>
      </c>
    </row>
    <row r="89517" spans="1:3" x14ac:dyDescent="0.25">
      <c r="A89517" s="1">
        <v>293675667136057</v>
      </c>
      <c r="C89517" s="1">
        <v>503989311483432</v>
      </c>
    </row>
    <row r="89518" spans="1:3" x14ac:dyDescent="0.25">
      <c r="A89518" s="1">
        <v>147845009126507</v>
      </c>
      <c r="C89518" s="1">
        <v>227024649721339</v>
      </c>
    </row>
    <row r="89519" spans="1:3" x14ac:dyDescent="0.25">
      <c r="A89519" s="1">
        <v>704689371711602</v>
      </c>
      <c r="C89519" s="1">
        <v>855984725032173</v>
      </c>
    </row>
    <row r="89520" spans="1:3" x14ac:dyDescent="0.25">
      <c r="A89520" s="1">
        <v>975988244324350</v>
      </c>
      <c r="C89520" s="1">
        <v>886461860638634</v>
      </c>
    </row>
    <row r="89521" spans="1:3" x14ac:dyDescent="0.25">
      <c r="A89521" s="1">
        <v>408250490515020</v>
      </c>
      <c r="C89521" s="1">
        <v>633432101782385</v>
      </c>
    </row>
    <row r="89522" spans="1:3" x14ac:dyDescent="0.25">
      <c r="A89522" s="1">
        <v>769132122576810</v>
      </c>
      <c r="C89522" s="1">
        <v>752427568135309</v>
      </c>
    </row>
    <row r="89523" spans="1:3" x14ac:dyDescent="0.25">
      <c r="A89523" s="1">
        <v>666211874731126</v>
      </c>
      <c r="C89523" s="1">
        <v>450475127955654</v>
      </c>
    </row>
    <row r="89524" spans="1:3" x14ac:dyDescent="0.25">
      <c r="A89524" s="1">
        <v>209591280410649</v>
      </c>
      <c r="C89524" s="1">
        <v>873793649848114</v>
      </c>
    </row>
    <row r="89525" spans="1:3" x14ac:dyDescent="0.25">
      <c r="A89525" s="1">
        <v>115725572532928</v>
      </c>
      <c r="C89525" s="1">
        <v>256658732313408</v>
      </c>
    </row>
    <row r="89526" spans="1:3" x14ac:dyDescent="0.25">
      <c r="A89526" s="1">
        <v>894909794703962</v>
      </c>
      <c r="C89526" s="1">
        <v>585314579910748</v>
      </c>
    </row>
    <row r="89527" spans="1:3" x14ac:dyDescent="0.25">
      <c r="A89527" s="1">
        <v>861419208064935</v>
      </c>
      <c r="C89527" s="1">
        <v>812964508350987</v>
      </c>
    </row>
    <row r="89528" spans="1:3" x14ac:dyDescent="0.25">
      <c r="A89528" s="1">
        <v>611290342071310</v>
      </c>
      <c r="C89528" s="1">
        <v>654370125846600</v>
      </c>
    </row>
    <row r="89529" spans="1:3" x14ac:dyDescent="0.25">
      <c r="A89529" s="1">
        <v>693222545871920</v>
      </c>
      <c r="C89529" s="1">
        <v>614811537197462</v>
      </c>
    </row>
    <row r="89530" spans="1:3" x14ac:dyDescent="0.25">
      <c r="A89530" s="1">
        <v>161589045834498</v>
      </c>
      <c r="C89530" s="1">
        <v>831670043761484</v>
      </c>
    </row>
    <row r="89531" spans="1:3" x14ac:dyDescent="0.25">
      <c r="A89531" s="1">
        <v>614369006269274</v>
      </c>
      <c r="C89531" s="1">
        <v>192005134449874</v>
      </c>
    </row>
    <row r="89532" spans="1:3" x14ac:dyDescent="0.25">
      <c r="A89532" s="1">
        <v>774430528372378</v>
      </c>
      <c r="C89532" s="1">
        <v>957715720984149</v>
      </c>
    </row>
    <row r="89533" spans="1:3" x14ac:dyDescent="0.25">
      <c r="A89533" s="1">
        <v>857888323207841</v>
      </c>
      <c r="C89533" s="1">
        <v>857787204368481</v>
      </c>
    </row>
    <row r="89534" spans="1:3" x14ac:dyDescent="0.25">
      <c r="A89534" s="1">
        <v>788280895118329</v>
      </c>
      <c r="C89534" s="1">
        <v>544207367980593</v>
      </c>
    </row>
    <row r="89535" spans="1:3" x14ac:dyDescent="0.25">
      <c r="A89535" s="1">
        <v>491880619492376</v>
      </c>
      <c r="C89535" s="1">
        <v>441181929846658</v>
      </c>
    </row>
    <row r="89536" spans="1:3" x14ac:dyDescent="0.25">
      <c r="A89536" s="1">
        <v>373607228357621</v>
      </c>
      <c r="C89536" s="1">
        <v>144965618651629</v>
      </c>
    </row>
    <row r="89537" spans="1:3" x14ac:dyDescent="0.25">
      <c r="A89537" s="1">
        <v>420584084102086</v>
      </c>
      <c r="C89537" s="1">
        <v>501747727245049</v>
      </c>
    </row>
    <row r="89538" spans="1:3" x14ac:dyDescent="0.25">
      <c r="A89538" s="1">
        <v>472972943842717</v>
      </c>
      <c r="C89538" s="1">
        <v>187455210108037</v>
      </c>
    </row>
    <row r="89539" spans="1:3" x14ac:dyDescent="0.25">
      <c r="A89539" s="1">
        <v>978783467858341</v>
      </c>
      <c r="C89539" s="1">
        <v>598074013081697</v>
      </c>
    </row>
    <row r="89540" spans="1:3" x14ac:dyDescent="0.25">
      <c r="A89540" s="1">
        <v>669600793208929</v>
      </c>
      <c r="C89540" s="1">
        <v>105017209876773</v>
      </c>
    </row>
    <row r="89541" spans="1:3" x14ac:dyDescent="0.25">
      <c r="A89541" s="1">
        <v>967884007000657</v>
      </c>
      <c r="C89541" s="1">
        <v>230583809547619</v>
      </c>
    </row>
    <row r="89542" spans="1:3" x14ac:dyDescent="0.25">
      <c r="A89542" s="1">
        <v>442368707361313</v>
      </c>
      <c r="C89542" s="1">
        <v>905930397770154</v>
      </c>
    </row>
    <row r="89543" spans="1:3" x14ac:dyDescent="0.25">
      <c r="A89543" s="1">
        <v>920354008222039</v>
      </c>
      <c r="C89543" s="1">
        <v>560590147975363</v>
      </c>
    </row>
    <row r="89544" spans="1:3" x14ac:dyDescent="0.25">
      <c r="A89544" s="1">
        <v>355896532662502</v>
      </c>
      <c r="C89544" s="1">
        <v>929017155549948</v>
      </c>
    </row>
    <row r="89545" spans="1:3" x14ac:dyDescent="0.25">
      <c r="A89545" s="1">
        <v>586543828240537</v>
      </c>
      <c r="C89545" s="1">
        <v>772768863282731</v>
      </c>
    </row>
    <row r="89546" spans="1:3" x14ac:dyDescent="0.25">
      <c r="A89546" s="1">
        <v>230348920492161</v>
      </c>
      <c r="C89546" s="1">
        <v>847687607013616</v>
      </c>
    </row>
    <row r="89547" spans="1:3" x14ac:dyDescent="0.25">
      <c r="A89547" s="1">
        <v>590999521900629</v>
      </c>
      <c r="C89547" s="1">
        <v>467857144532092</v>
      </c>
    </row>
    <row r="89548" spans="1:3" x14ac:dyDescent="0.25">
      <c r="A89548" s="1">
        <v>816522419653093</v>
      </c>
      <c r="C89548" s="1">
        <v>155100543837981</v>
      </c>
    </row>
    <row r="89549" spans="1:3" x14ac:dyDescent="0.25">
      <c r="A89549" s="1">
        <v>263679298103125</v>
      </c>
      <c r="C89549" s="1">
        <v>436858854699691</v>
      </c>
    </row>
    <row r="89550" spans="1:3" x14ac:dyDescent="0.25">
      <c r="A89550" s="1">
        <v>644521120258040</v>
      </c>
      <c r="C89550" s="1">
        <v>947783870315707</v>
      </c>
    </row>
    <row r="89551" spans="1:3" x14ac:dyDescent="0.25">
      <c r="A89551" s="1">
        <v>256136769171987</v>
      </c>
      <c r="C89551" s="1">
        <v>208031170632683</v>
      </c>
    </row>
    <row r="89552" spans="1:3" x14ac:dyDescent="0.25">
      <c r="A89552" s="1">
        <v>223943778104281</v>
      </c>
      <c r="C89552" s="1">
        <v>651962934170257</v>
      </c>
    </row>
    <row r="89553" spans="1:3" x14ac:dyDescent="0.25">
      <c r="A89553" s="1">
        <v>904444213622136</v>
      </c>
      <c r="C89553" s="1">
        <v>520418891841624</v>
      </c>
    </row>
    <row r="89554" spans="1:3" x14ac:dyDescent="0.25">
      <c r="A89554" s="1">
        <v>511408870865399</v>
      </c>
      <c r="C89554" s="1">
        <v>334729455424638</v>
      </c>
    </row>
    <row r="89555" spans="1:3" x14ac:dyDescent="0.25">
      <c r="A89555" s="1">
        <v>718194913308925</v>
      </c>
      <c r="C89555" s="1">
        <v>982405353975469</v>
      </c>
    </row>
    <row r="89556" spans="1:3" x14ac:dyDescent="0.25">
      <c r="A89556" s="1">
        <v>494333466319982</v>
      </c>
      <c r="C89556" s="1">
        <v>421092083934427</v>
      </c>
    </row>
    <row r="89557" spans="1:3" x14ac:dyDescent="0.25">
      <c r="A89557" s="1">
        <v>887050842825742</v>
      </c>
      <c r="C89557" s="1">
        <v>125831818184946</v>
      </c>
    </row>
    <row r="89558" spans="1:3" x14ac:dyDescent="0.25">
      <c r="A89558" s="1">
        <v>846421055035587</v>
      </c>
      <c r="C89558" s="1">
        <v>234738626401583</v>
      </c>
    </row>
    <row r="89559" spans="1:3" x14ac:dyDescent="0.25">
      <c r="A89559" s="1">
        <v>808908294194300</v>
      </c>
      <c r="C89559" s="1">
        <v>748697998299796</v>
      </c>
    </row>
    <row r="89560" spans="1:3" x14ac:dyDescent="0.25">
      <c r="A89560" s="1">
        <v>648049573328334</v>
      </c>
      <c r="C89560" s="1">
        <v>147620652914779</v>
      </c>
    </row>
    <row r="89561" spans="1:3" x14ac:dyDescent="0.25">
      <c r="A89561" s="1">
        <v>100132143966051</v>
      </c>
      <c r="C89561" s="1">
        <v>425404460273032</v>
      </c>
    </row>
    <row r="89562" spans="1:3" x14ac:dyDescent="0.25">
      <c r="A89562" s="1">
        <v>518594631081565</v>
      </c>
      <c r="C89562" s="1">
        <v>332349895207181</v>
      </c>
    </row>
    <row r="89563" spans="1:3" x14ac:dyDescent="0.25">
      <c r="A89563" s="1">
        <v>250024335684016</v>
      </c>
      <c r="C89563" s="1">
        <v>729637308962297</v>
      </c>
    </row>
    <row r="89564" spans="1:3" x14ac:dyDescent="0.25">
      <c r="A89564" s="1">
        <v>238263244029508</v>
      </c>
      <c r="C89564" s="1">
        <v>977830353597215</v>
      </c>
    </row>
    <row r="89565" spans="1:3" x14ac:dyDescent="0.25">
      <c r="A89565" s="1">
        <v>471250448208152</v>
      </c>
      <c r="C89565" s="1">
        <v>930182046226282</v>
      </c>
    </row>
    <row r="89566" spans="1:3" x14ac:dyDescent="0.25">
      <c r="A89566" s="1">
        <v>302381174103642</v>
      </c>
      <c r="C89566" s="1">
        <v>977570106164496</v>
      </c>
    </row>
    <row r="89567" spans="1:3" x14ac:dyDescent="0.25">
      <c r="A89567" s="1">
        <v>590582772546746</v>
      </c>
      <c r="C89567" s="1">
        <v>898990252450656</v>
      </c>
    </row>
    <row r="89568" spans="1:3" x14ac:dyDescent="0.25">
      <c r="A89568" s="1">
        <v>358701387779418</v>
      </c>
      <c r="C89568" s="1">
        <v>959156067135081</v>
      </c>
    </row>
    <row r="89569" spans="1:3" x14ac:dyDescent="0.25">
      <c r="A89569" s="1">
        <v>220484785271137</v>
      </c>
      <c r="C89569" s="1">
        <v>918951645527166</v>
      </c>
    </row>
    <row r="89570" spans="1:3" x14ac:dyDescent="0.25">
      <c r="A89570" s="1">
        <v>341498921850176</v>
      </c>
      <c r="C89570" s="1">
        <v>946329070035242</v>
      </c>
    </row>
    <row r="89571" spans="1:3" x14ac:dyDescent="0.25">
      <c r="A89571" s="1">
        <v>896889367828031</v>
      </c>
      <c r="C89571" s="1">
        <v>852618741671465</v>
      </c>
    </row>
    <row r="89572" spans="1:3" x14ac:dyDescent="0.25">
      <c r="A89572" s="1">
        <v>678062173040896</v>
      </c>
      <c r="C89572" s="1">
        <v>795223033841007</v>
      </c>
    </row>
    <row r="89573" spans="1:3" x14ac:dyDescent="0.25">
      <c r="A89573" s="1">
        <v>602560569600489</v>
      </c>
      <c r="C89573" s="1">
        <v>638609862204324</v>
      </c>
    </row>
    <row r="89574" spans="1:3" x14ac:dyDescent="0.25">
      <c r="A89574" s="1">
        <v>385433238200406</v>
      </c>
      <c r="C89574" s="1">
        <v>597846654247145</v>
      </c>
    </row>
    <row r="89575" spans="1:3" x14ac:dyDescent="0.25">
      <c r="A89575" s="1">
        <v>422356489513547</v>
      </c>
      <c r="C89575" s="1">
        <v>655897996614146</v>
      </c>
    </row>
    <row r="89576" spans="1:3" x14ac:dyDescent="0.25">
      <c r="A89576" s="1">
        <v>741829275849657</v>
      </c>
      <c r="C89576" s="1">
        <v>981753933662956</v>
      </c>
    </row>
    <row r="89577" spans="1:3" x14ac:dyDescent="0.25">
      <c r="A89577" s="1">
        <v>454471253214213</v>
      </c>
      <c r="C89577" s="1">
        <v>996219637215208</v>
      </c>
    </row>
    <row r="89578" spans="1:3" x14ac:dyDescent="0.25">
      <c r="A89578" s="1">
        <v>434330307690935</v>
      </c>
      <c r="C89578" s="1">
        <v>291019782802915</v>
      </c>
    </row>
    <row r="89579" spans="1:3" x14ac:dyDescent="0.25">
      <c r="A89579" s="1">
        <v>753639955822574</v>
      </c>
      <c r="C89579" s="1">
        <v>267324907216926</v>
      </c>
    </row>
    <row r="89580" spans="1:3" x14ac:dyDescent="0.25">
      <c r="A89580" s="1">
        <v>926049369623087</v>
      </c>
      <c r="C89580" s="1">
        <v>285733399834349</v>
      </c>
    </row>
    <row r="89581" spans="1:3" x14ac:dyDescent="0.25">
      <c r="A89581" s="1">
        <v>336449515287059</v>
      </c>
      <c r="C89581" s="1">
        <v>192737171367833</v>
      </c>
    </row>
    <row r="89582" spans="1:3" x14ac:dyDescent="0.25">
      <c r="A89582" s="1">
        <v>342987631558280</v>
      </c>
      <c r="C89582" s="1">
        <v>382337083968643</v>
      </c>
    </row>
    <row r="89583" spans="1:3" x14ac:dyDescent="0.25">
      <c r="A89583" s="1">
        <v>157842825781899</v>
      </c>
      <c r="C89583" s="1">
        <v>223998683142613</v>
      </c>
    </row>
    <row r="89584" spans="1:3" x14ac:dyDescent="0.25">
      <c r="A89584" s="1">
        <v>260872949184143</v>
      </c>
      <c r="C89584" s="1">
        <v>616984541228963</v>
      </c>
    </row>
    <row r="89585" spans="1:3" x14ac:dyDescent="0.25">
      <c r="A89585" s="1">
        <v>676923386719366</v>
      </c>
      <c r="C89585" s="1">
        <v>546186499971379</v>
      </c>
    </row>
    <row r="89586" spans="1:3" x14ac:dyDescent="0.25">
      <c r="A89586" s="1">
        <v>594489590841712</v>
      </c>
      <c r="C89586" s="1">
        <v>115009768981156</v>
      </c>
    </row>
    <row r="89587" spans="1:3" x14ac:dyDescent="0.25">
      <c r="A89587" s="1">
        <v>206456268526198</v>
      </c>
      <c r="C89587" s="1">
        <v>266753737562037</v>
      </c>
    </row>
    <row r="89588" spans="1:3" x14ac:dyDescent="0.25">
      <c r="A89588" s="1">
        <v>201664854833461</v>
      </c>
      <c r="C89588" s="1">
        <v>356093913502124</v>
      </c>
    </row>
    <row r="89589" spans="1:3" x14ac:dyDescent="0.25">
      <c r="A89589" s="1">
        <v>609723804009820</v>
      </c>
      <c r="C89589" s="1">
        <v>856591058697367</v>
      </c>
    </row>
    <row r="89590" spans="1:3" x14ac:dyDescent="0.25">
      <c r="A89590" s="1">
        <v>255806155132222</v>
      </c>
      <c r="C89590" s="1">
        <v>350196199234525</v>
      </c>
    </row>
    <row r="89591" spans="1:3" x14ac:dyDescent="0.25">
      <c r="A89591" s="1">
        <v>377501939174640</v>
      </c>
      <c r="C89591" s="1">
        <v>283919489689658</v>
      </c>
    </row>
    <row r="89592" spans="1:3" x14ac:dyDescent="0.25">
      <c r="A89592" s="1">
        <v>851489147757994</v>
      </c>
      <c r="C89592" s="1">
        <v>172078571651589</v>
      </c>
    </row>
    <row r="89593" spans="1:3" x14ac:dyDescent="0.25">
      <c r="A89593" s="1">
        <v>524984560376846</v>
      </c>
      <c r="C89593" s="1">
        <v>411631116787376</v>
      </c>
    </row>
    <row r="89594" spans="1:3" x14ac:dyDescent="0.25">
      <c r="A89594" s="1">
        <v>705981107435744</v>
      </c>
      <c r="C89594" s="1">
        <v>101123726638963</v>
      </c>
    </row>
    <row r="89595" spans="1:3" x14ac:dyDescent="0.25">
      <c r="A89595" s="1">
        <v>651513074120593</v>
      </c>
      <c r="C89595" s="1">
        <v>919822482185079</v>
      </c>
    </row>
    <row r="89596" spans="1:3" x14ac:dyDescent="0.25">
      <c r="A89596" s="1">
        <v>608719617673672</v>
      </c>
      <c r="C89596" s="1">
        <v>932457171176097</v>
      </c>
    </row>
    <row r="89597" spans="1:3" x14ac:dyDescent="0.25">
      <c r="A89597" s="1">
        <v>466870465857540</v>
      </c>
      <c r="C89597" s="1">
        <v>847689347424087</v>
      </c>
    </row>
    <row r="89598" spans="1:3" x14ac:dyDescent="0.25">
      <c r="A89598" s="1">
        <v>841633662890561</v>
      </c>
      <c r="C89598" s="1">
        <v>742464516093003</v>
      </c>
    </row>
    <row r="89599" spans="1:3" x14ac:dyDescent="0.25">
      <c r="A89599" s="1">
        <v>243254306970312</v>
      </c>
      <c r="C89599" s="1">
        <v>925855781516977</v>
      </c>
    </row>
    <row r="89600" spans="1:3" x14ac:dyDescent="0.25">
      <c r="A89600" s="1">
        <v>654927707273553</v>
      </c>
      <c r="C89600" s="1">
        <v>409765160574723</v>
      </c>
    </row>
    <row r="89601" spans="1:3" x14ac:dyDescent="0.25">
      <c r="A89601" s="1">
        <v>302156367960702</v>
      </c>
      <c r="C89601" s="1">
        <v>753319721761935</v>
      </c>
    </row>
    <row r="89602" spans="1:3" x14ac:dyDescent="0.25">
      <c r="A89602" s="1">
        <v>939866345295947</v>
      </c>
      <c r="C89602" s="1">
        <v>346777274316694</v>
      </c>
    </row>
    <row r="89603" spans="1:3" x14ac:dyDescent="0.25">
      <c r="A89603" s="1">
        <v>259427173076017</v>
      </c>
      <c r="C89603" s="1">
        <v>102047119005826</v>
      </c>
    </row>
    <row r="89604" spans="1:3" x14ac:dyDescent="0.25">
      <c r="A89604" s="1">
        <v>288645236327600</v>
      </c>
      <c r="C89604" s="1">
        <v>274987479961944</v>
      </c>
    </row>
    <row r="89605" spans="1:3" x14ac:dyDescent="0.25">
      <c r="A89605" s="1">
        <v>152887222907080</v>
      </c>
      <c r="C89605" s="1">
        <v>614686105138610</v>
      </c>
    </row>
    <row r="89606" spans="1:3" x14ac:dyDescent="0.25">
      <c r="A89606" s="1">
        <v>131643842247923</v>
      </c>
      <c r="C89606" s="1">
        <v>884512105226799</v>
      </c>
    </row>
    <row r="89607" spans="1:3" x14ac:dyDescent="0.25">
      <c r="A89607" s="1">
        <v>946186706961624</v>
      </c>
      <c r="C89607" s="1">
        <v>486540006915399</v>
      </c>
    </row>
    <row r="89608" spans="1:3" x14ac:dyDescent="0.25">
      <c r="A89608" s="1">
        <v>780552027288944</v>
      </c>
      <c r="C89608" s="1">
        <v>673779758341795</v>
      </c>
    </row>
    <row r="89609" spans="1:3" x14ac:dyDescent="0.25">
      <c r="A89609" s="1">
        <v>249449936731712</v>
      </c>
      <c r="C89609" s="1">
        <v>134387876584387</v>
      </c>
    </row>
    <row r="89610" spans="1:3" x14ac:dyDescent="0.25">
      <c r="A89610" s="1">
        <v>716249288936720</v>
      </c>
      <c r="C89610" s="1">
        <v>431264129932588</v>
      </c>
    </row>
    <row r="89611" spans="1:3" x14ac:dyDescent="0.25">
      <c r="A89611" s="1">
        <v>401162348150081</v>
      </c>
      <c r="C89611" s="1">
        <v>968470031816218</v>
      </c>
    </row>
    <row r="89612" spans="1:3" x14ac:dyDescent="0.25">
      <c r="A89612" s="1">
        <v>772991656046624</v>
      </c>
      <c r="C89612" s="1">
        <v>653840403675252</v>
      </c>
    </row>
    <row r="89613" spans="1:3" x14ac:dyDescent="0.25">
      <c r="A89613" s="1">
        <v>287471807485828</v>
      </c>
      <c r="C89613" s="1">
        <v>791359678220054</v>
      </c>
    </row>
    <row r="89614" spans="1:3" x14ac:dyDescent="0.25">
      <c r="A89614" s="1">
        <v>841535293252853</v>
      </c>
      <c r="C89614" s="1">
        <v>930362868387111</v>
      </c>
    </row>
    <row r="89615" spans="1:3" x14ac:dyDescent="0.25">
      <c r="A89615" s="1">
        <v>702636301482735</v>
      </c>
      <c r="C89615" s="1">
        <v>469903474957339</v>
      </c>
    </row>
    <row r="89616" spans="1:3" x14ac:dyDescent="0.25">
      <c r="A89616" s="1">
        <v>725389607456641</v>
      </c>
      <c r="C89616" s="1">
        <v>808619332426237</v>
      </c>
    </row>
    <row r="89617" spans="1:3" x14ac:dyDescent="0.25">
      <c r="A89617" s="1">
        <v>248924789715399</v>
      </c>
      <c r="C89617" s="1">
        <v>336502455005523</v>
      </c>
    </row>
    <row r="89618" spans="1:3" x14ac:dyDescent="0.25">
      <c r="A89618" s="1">
        <v>993390754137877</v>
      </c>
      <c r="C89618" s="1">
        <v>913369878300454</v>
      </c>
    </row>
    <row r="89619" spans="1:3" x14ac:dyDescent="0.25">
      <c r="A89619" s="1">
        <v>417037598719285</v>
      </c>
      <c r="C89619" s="1">
        <v>131671531361014</v>
      </c>
    </row>
    <row r="89620" spans="1:3" x14ac:dyDescent="0.25">
      <c r="A89620" s="1">
        <v>310990816532814</v>
      </c>
      <c r="C89620" s="1">
        <v>769868358498541</v>
      </c>
    </row>
    <row r="89621" spans="1:3" x14ac:dyDescent="0.25">
      <c r="A89621" s="1">
        <v>315327277037110</v>
      </c>
      <c r="C89621" s="1">
        <v>503545816350691</v>
      </c>
    </row>
    <row r="89622" spans="1:3" x14ac:dyDescent="0.25">
      <c r="A89622" s="1">
        <v>178226069556961</v>
      </c>
      <c r="C89622" s="1">
        <v>252211440017750</v>
      </c>
    </row>
    <row r="89623" spans="1:3" x14ac:dyDescent="0.25">
      <c r="A89623" s="1">
        <v>462783552250565</v>
      </c>
      <c r="C89623" s="1">
        <v>754267745245148</v>
      </c>
    </row>
    <row r="89624" spans="1:3" x14ac:dyDescent="0.25">
      <c r="A89624" s="1">
        <v>238842653555288</v>
      </c>
      <c r="C89624" s="1">
        <v>609585307441030</v>
      </c>
    </row>
    <row r="89625" spans="1:3" x14ac:dyDescent="0.25">
      <c r="A89625" s="1">
        <v>622966791321724</v>
      </c>
      <c r="C89625" s="1">
        <v>196820950061254</v>
      </c>
    </row>
    <row r="89626" spans="1:3" x14ac:dyDescent="0.25">
      <c r="A89626" s="1">
        <v>216549225904482</v>
      </c>
      <c r="C89626" s="1">
        <v>885860193874335</v>
      </c>
    </row>
    <row r="89627" spans="1:3" x14ac:dyDescent="0.25">
      <c r="A89627" s="1">
        <v>462615501811638</v>
      </c>
      <c r="C89627" s="1">
        <v>194772241922694</v>
      </c>
    </row>
    <row r="89628" spans="1:3" x14ac:dyDescent="0.25">
      <c r="A89628" s="1">
        <v>309169817943181</v>
      </c>
      <c r="C89628" s="1">
        <v>297401485597711</v>
      </c>
    </row>
    <row r="89629" spans="1:3" x14ac:dyDescent="0.25">
      <c r="A89629" s="1">
        <v>458430715695595</v>
      </c>
      <c r="C89629" s="1">
        <v>912297467659371</v>
      </c>
    </row>
    <row r="89630" spans="1:3" x14ac:dyDescent="0.25">
      <c r="A89630" s="1">
        <v>935336522215753</v>
      </c>
      <c r="C89630" s="1">
        <v>166470983490310</v>
      </c>
    </row>
    <row r="89631" spans="1:3" x14ac:dyDescent="0.25">
      <c r="A89631" s="1">
        <v>338863489821372</v>
      </c>
      <c r="C89631" s="1">
        <v>640622974474944</v>
      </c>
    </row>
    <row r="89632" spans="1:3" x14ac:dyDescent="0.25">
      <c r="A89632" s="1">
        <v>931430681606475</v>
      </c>
      <c r="C89632" s="1">
        <v>765970549982000</v>
      </c>
    </row>
    <row r="89633" spans="1:3" x14ac:dyDescent="0.25">
      <c r="A89633" s="1">
        <v>705698731038195</v>
      </c>
      <c r="C89633" s="1">
        <v>842925820770308</v>
      </c>
    </row>
    <row r="89634" spans="1:3" x14ac:dyDescent="0.25">
      <c r="A89634" s="1">
        <v>912805733888502</v>
      </c>
      <c r="C89634" s="1">
        <v>336223003939851</v>
      </c>
    </row>
    <row r="89635" spans="1:3" x14ac:dyDescent="0.25">
      <c r="A89635" s="1">
        <v>488009592391755</v>
      </c>
      <c r="C89635" s="1">
        <v>996089450516879</v>
      </c>
    </row>
    <row r="89636" spans="1:3" x14ac:dyDescent="0.25">
      <c r="A89636" s="1">
        <v>281877529365226</v>
      </c>
      <c r="C89636" s="1">
        <v>646231409503050</v>
      </c>
    </row>
    <row r="89637" spans="1:3" x14ac:dyDescent="0.25">
      <c r="A89637" s="1">
        <v>641542304099029</v>
      </c>
      <c r="C89637" s="1">
        <v>812199892391451</v>
      </c>
    </row>
    <row r="89638" spans="1:3" x14ac:dyDescent="0.25">
      <c r="A89638" s="1">
        <v>627547986700393</v>
      </c>
      <c r="C89638" s="1">
        <v>791810923216450</v>
      </c>
    </row>
    <row r="89639" spans="1:3" x14ac:dyDescent="0.25">
      <c r="A89639" s="1">
        <v>867397112031046</v>
      </c>
      <c r="C89639" s="1">
        <v>770101104223498</v>
      </c>
    </row>
    <row r="89640" spans="1:3" x14ac:dyDescent="0.25">
      <c r="A89640" s="1">
        <v>473036047488746</v>
      </c>
      <c r="C89640" s="1">
        <v>533663518833472</v>
      </c>
    </row>
    <row r="89641" spans="1:3" x14ac:dyDescent="0.25">
      <c r="A89641" s="1">
        <v>620824536034516</v>
      </c>
      <c r="C89641" s="1">
        <v>646151934380375</v>
      </c>
    </row>
    <row r="89642" spans="1:3" x14ac:dyDescent="0.25">
      <c r="A89642" s="1">
        <v>935064451955658</v>
      </c>
      <c r="C89642" s="1">
        <v>322787917238828</v>
      </c>
    </row>
    <row r="89643" spans="1:3" x14ac:dyDescent="0.25">
      <c r="A89643" s="1">
        <v>971964236367815</v>
      </c>
      <c r="C89643" s="1">
        <v>622618392836222</v>
      </c>
    </row>
    <row r="89644" spans="1:3" x14ac:dyDescent="0.25">
      <c r="A89644" s="1">
        <v>713560036177668</v>
      </c>
      <c r="C89644" s="1">
        <v>173412347123030</v>
      </c>
    </row>
    <row r="89645" spans="1:3" x14ac:dyDescent="0.25">
      <c r="A89645" s="1">
        <v>759512237364794</v>
      </c>
      <c r="C89645" s="1">
        <v>333094675656824</v>
      </c>
    </row>
    <row r="89646" spans="1:3" x14ac:dyDescent="0.25">
      <c r="A89646" s="1">
        <v>253595178332380</v>
      </c>
      <c r="C89646" s="1">
        <v>948693283684864</v>
      </c>
    </row>
    <row r="89647" spans="1:3" x14ac:dyDescent="0.25">
      <c r="A89647" s="1">
        <v>127935956590469</v>
      </c>
      <c r="C89647" s="1">
        <v>975782710989310</v>
      </c>
    </row>
    <row r="89648" spans="1:3" x14ac:dyDescent="0.25">
      <c r="A89648" s="1">
        <v>925014364270576</v>
      </c>
      <c r="C89648" s="1">
        <v>526008207875735</v>
      </c>
    </row>
    <row r="89649" spans="1:3" x14ac:dyDescent="0.25">
      <c r="A89649" s="1">
        <v>206150697155054</v>
      </c>
      <c r="C89649" s="1">
        <v>874335923155303</v>
      </c>
    </row>
    <row r="89650" spans="1:3" x14ac:dyDescent="0.25">
      <c r="A89650" s="1">
        <v>517233582868866</v>
      </c>
      <c r="C89650" s="1">
        <v>772552744045087</v>
      </c>
    </row>
    <row r="89651" spans="1:3" x14ac:dyDescent="0.25">
      <c r="A89651" s="1">
        <v>115050265261187</v>
      </c>
      <c r="C89651" s="1">
        <v>140821567906196</v>
      </c>
    </row>
    <row r="89652" spans="1:3" x14ac:dyDescent="0.25">
      <c r="A89652" s="1">
        <v>370458809965874</v>
      </c>
      <c r="C89652" s="1">
        <v>256360892547259</v>
      </c>
    </row>
    <row r="89653" spans="1:3" x14ac:dyDescent="0.25">
      <c r="A89653" s="1">
        <v>241572022079764</v>
      </c>
      <c r="C89653" s="1">
        <v>723007111789547</v>
      </c>
    </row>
    <row r="89654" spans="1:3" x14ac:dyDescent="0.25">
      <c r="A89654" s="1">
        <v>780397567427933</v>
      </c>
      <c r="C89654" s="1">
        <v>524667741012046</v>
      </c>
    </row>
    <row r="89655" spans="1:3" x14ac:dyDescent="0.25">
      <c r="A89655" s="1">
        <v>473744715325658</v>
      </c>
      <c r="C89655" s="1">
        <v>780326931780122</v>
      </c>
    </row>
    <row r="89656" spans="1:3" x14ac:dyDescent="0.25">
      <c r="A89656" s="1">
        <v>664500266908021</v>
      </c>
      <c r="C89656" s="1">
        <v>923684486074360</v>
      </c>
    </row>
    <row r="89657" spans="1:3" x14ac:dyDescent="0.25">
      <c r="A89657" s="1">
        <v>165779765245871</v>
      </c>
      <c r="C89657" s="1">
        <v>783695236235693</v>
      </c>
    </row>
    <row r="89658" spans="1:3" x14ac:dyDescent="0.25">
      <c r="A89658" s="1">
        <v>244243288278038</v>
      </c>
      <c r="C89658" s="1">
        <v>698702119941523</v>
      </c>
    </row>
    <row r="89659" spans="1:3" x14ac:dyDescent="0.25">
      <c r="A89659" s="1">
        <v>632108816711813</v>
      </c>
      <c r="C89659" s="1">
        <v>917881056479032</v>
      </c>
    </row>
    <row r="89660" spans="1:3" x14ac:dyDescent="0.25">
      <c r="A89660" s="1">
        <v>142596131564658</v>
      </c>
      <c r="C89660" s="1">
        <v>986868605175977</v>
      </c>
    </row>
    <row r="89661" spans="1:3" x14ac:dyDescent="0.25">
      <c r="A89661" s="1">
        <v>353935503946847</v>
      </c>
      <c r="C89661" s="1">
        <v>235211251422567</v>
      </c>
    </row>
    <row r="89662" spans="1:3" x14ac:dyDescent="0.25">
      <c r="A89662" s="1">
        <v>802218077107549</v>
      </c>
      <c r="C89662" s="1">
        <v>734027887037761</v>
      </c>
    </row>
    <row r="89663" spans="1:3" x14ac:dyDescent="0.25">
      <c r="A89663" s="1">
        <v>879685875297024</v>
      </c>
      <c r="C89663" s="1">
        <v>536131361783530</v>
      </c>
    </row>
    <row r="89664" spans="1:3" x14ac:dyDescent="0.25">
      <c r="A89664" s="1">
        <v>447567848098090</v>
      </c>
      <c r="C89664" s="1">
        <v>384598761136887</v>
      </c>
    </row>
    <row r="89665" spans="1:3" x14ac:dyDescent="0.25">
      <c r="A89665" s="1">
        <v>128750180104256</v>
      </c>
      <c r="C89665" s="1">
        <v>150778933715558</v>
      </c>
    </row>
    <row r="89666" spans="1:3" x14ac:dyDescent="0.25">
      <c r="A89666" s="1">
        <v>364376929597252</v>
      </c>
      <c r="C89666" s="1">
        <v>854581883407764</v>
      </c>
    </row>
    <row r="89667" spans="1:3" x14ac:dyDescent="0.25">
      <c r="A89667" s="1">
        <v>497772404002939</v>
      </c>
      <c r="C89667" s="1">
        <v>641447123429999</v>
      </c>
    </row>
    <row r="89668" spans="1:3" x14ac:dyDescent="0.25">
      <c r="A89668" s="1">
        <v>569979261383916</v>
      </c>
      <c r="C89668" s="1">
        <v>497090660235281</v>
      </c>
    </row>
    <row r="89669" spans="1:3" x14ac:dyDescent="0.25">
      <c r="A89669" s="1">
        <v>243297960032057</v>
      </c>
      <c r="C89669" s="1">
        <v>230914064058931</v>
      </c>
    </row>
    <row r="89670" spans="1:3" x14ac:dyDescent="0.25">
      <c r="A89670" s="1">
        <v>750251687551983</v>
      </c>
      <c r="C89670" s="1">
        <v>875128813457018</v>
      </c>
    </row>
    <row r="89671" spans="1:3" x14ac:dyDescent="0.25">
      <c r="A89671" s="1">
        <v>137216865691121</v>
      </c>
      <c r="C89671" s="1">
        <v>623190600951442</v>
      </c>
    </row>
    <row r="89672" spans="1:3" x14ac:dyDescent="0.25">
      <c r="A89672" s="1">
        <v>887716934875217</v>
      </c>
      <c r="C89672" s="1">
        <v>735170600621994</v>
      </c>
    </row>
    <row r="89673" spans="1:3" x14ac:dyDescent="0.25">
      <c r="A89673" s="1">
        <v>702738156830566</v>
      </c>
      <c r="C89673" s="1">
        <v>256286088869109</v>
      </c>
    </row>
    <row r="89674" spans="1:3" x14ac:dyDescent="0.25">
      <c r="A89674" s="1">
        <v>767136821887475</v>
      </c>
      <c r="C89674" s="1">
        <v>475197495085291</v>
      </c>
    </row>
    <row r="89675" spans="1:3" x14ac:dyDescent="0.25">
      <c r="A89675" s="1">
        <v>791384445750582</v>
      </c>
      <c r="C89675" s="1">
        <v>115993038603540</v>
      </c>
    </row>
    <row r="89676" spans="1:3" x14ac:dyDescent="0.25">
      <c r="A89676" s="1">
        <v>498395291805890</v>
      </c>
      <c r="C89676" s="1">
        <v>485870155275231</v>
      </c>
    </row>
    <row r="89677" spans="1:3" x14ac:dyDescent="0.25">
      <c r="A89677" s="1">
        <v>960091951701143</v>
      </c>
      <c r="C89677" s="1">
        <v>519511784766030</v>
      </c>
    </row>
    <row r="89678" spans="1:3" x14ac:dyDescent="0.25">
      <c r="A89678" s="1">
        <v>455192750051488</v>
      </c>
      <c r="C89678" s="1">
        <v>813160622610429</v>
      </c>
    </row>
    <row r="89679" spans="1:3" x14ac:dyDescent="0.25">
      <c r="A89679" s="1">
        <v>858412928409650</v>
      </c>
      <c r="C89679" s="1">
        <v>709686671282544</v>
      </c>
    </row>
    <row r="89680" spans="1:3" x14ac:dyDescent="0.25">
      <c r="A89680" s="1">
        <v>568300945633832</v>
      </c>
      <c r="C89680" s="1">
        <v>488840329685550</v>
      </c>
    </row>
    <row r="89681" spans="1:3" x14ac:dyDescent="0.25">
      <c r="A89681" s="1">
        <v>406761258001609</v>
      </c>
      <c r="C89681" s="1">
        <v>760236563956674</v>
      </c>
    </row>
    <row r="89682" spans="1:3" x14ac:dyDescent="0.25">
      <c r="A89682" s="1">
        <v>250755875357927</v>
      </c>
      <c r="C89682" s="1">
        <v>991346106657934</v>
      </c>
    </row>
    <row r="89683" spans="1:3" x14ac:dyDescent="0.25">
      <c r="A89683" s="1">
        <v>435815385831995</v>
      </c>
      <c r="C89683" s="1">
        <v>958048042247595</v>
      </c>
    </row>
    <row r="89684" spans="1:3" x14ac:dyDescent="0.25">
      <c r="A89684" s="1">
        <v>943440622323637</v>
      </c>
      <c r="C89684" s="1">
        <v>263606749807384</v>
      </c>
    </row>
    <row r="89685" spans="1:3" x14ac:dyDescent="0.25">
      <c r="A89685" s="1">
        <v>741623900497675</v>
      </c>
      <c r="C89685" s="1">
        <v>574087568698879</v>
      </c>
    </row>
    <row r="89686" spans="1:3" x14ac:dyDescent="0.25">
      <c r="A89686" s="1">
        <v>719453991442062</v>
      </c>
      <c r="C89686" s="1">
        <v>104854999492551</v>
      </c>
    </row>
    <row r="89687" spans="1:3" x14ac:dyDescent="0.25">
      <c r="A89687" s="1">
        <v>477473792650889</v>
      </c>
      <c r="C89687" s="1">
        <v>787511935845669</v>
      </c>
    </row>
    <row r="89688" spans="1:3" x14ac:dyDescent="0.25">
      <c r="A89688" s="1">
        <v>518611461787293</v>
      </c>
      <c r="C89688" s="1">
        <v>969443003927606</v>
      </c>
    </row>
    <row r="89689" spans="1:3" x14ac:dyDescent="0.25">
      <c r="A89689" s="1">
        <v>930206217557236</v>
      </c>
      <c r="C89689" s="1">
        <v>161154108326308</v>
      </c>
    </row>
    <row r="89690" spans="1:3" x14ac:dyDescent="0.25">
      <c r="A89690" s="1">
        <v>960625329805432</v>
      </c>
      <c r="C89690" s="1">
        <v>605969274728593</v>
      </c>
    </row>
    <row r="89691" spans="1:3" x14ac:dyDescent="0.25">
      <c r="A89691" s="1">
        <v>269610535423146</v>
      </c>
      <c r="C89691" s="1">
        <v>868709104389896</v>
      </c>
    </row>
    <row r="89692" spans="1:3" x14ac:dyDescent="0.25">
      <c r="A89692" s="1">
        <v>409578420326295</v>
      </c>
      <c r="C89692" s="1">
        <v>949676362292593</v>
      </c>
    </row>
    <row r="89693" spans="1:3" x14ac:dyDescent="0.25">
      <c r="A89693" s="1">
        <v>829135122375260</v>
      </c>
      <c r="C89693" s="1">
        <v>578972170298992</v>
      </c>
    </row>
    <row r="89694" spans="1:3" x14ac:dyDescent="0.25">
      <c r="A89694" s="1">
        <v>157212416555555</v>
      </c>
      <c r="C89694" s="1">
        <v>865499518843675</v>
      </c>
    </row>
    <row r="89695" spans="1:3" x14ac:dyDescent="0.25">
      <c r="A89695" s="1">
        <v>856253363661788</v>
      </c>
      <c r="C89695" s="1">
        <v>923153466233351</v>
      </c>
    </row>
    <row r="89696" spans="1:3" x14ac:dyDescent="0.25">
      <c r="A89696" s="1">
        <v>117071250509901</v>
      </c>
      <c r="C89696" s="1">
        <v>474740673199252</v>
      </c>
    </row>
    <row r="89697" spans="1:3" x14ac:dyDescent="0.25">
      <c r="A89697" s="1">
        <v>287705648773875</v>
      </c>
      <c r="C89697" s="1">
        <v>585428857380412</v>
      </c>
    </row>
    <row r="89698" spans="1:3" x14ac:dyDescent="0.25">
      <c r="A89698" s="1">
        <v>976016985948279</v>
      </c>
      <c r="C89698" s="1">
        <v>690003121146271</v>
      </c>
    </row>
    <row r="89699" spans="1:3" x14ac:dyDescent="0.25">
      <c r="A89699" s="1">
        <v>624409814897465</v>
      </c>
      <c r="C89699" s="1">
        <v>213379292060101</v>
      </c>
    </row>
    <row r="89700" spans="1:3" x14ac:dyDescent="0.25">
      <c r="A89700" s="1">
        <v>415799751949420</v>
      </c>
      <c r="C89700" s="1">
        <v>180399668694714</v>
      </c>
    </row>
    <row r="89701" spans="1:3" x14ac:dyDescent="0.25">
      <c r="A89701" s="1">
        <v>678499018029607</v>
      </c>
      <c r="C89701" s="1">
        <v>639336556512366</v>
      </c>
    </row>
    <row r="89702" spans="1:3" x14ac:dyDescent="0.25">
      <c r="A89702" s="1">
        <v>208429615872465</v>
      </c>
      <c r="C89702" s="1">
        <v>332113895105101</v>
      </c>
    </row>
    <row r="89703" spans="1:3" x14ac:dyDescent="0.25">
      <c r="A89703" s="1">
        <v>926165944234089</v>
      </c>
      <c r="C89703" s="1">
        <v>132425795835647</v>
      </c>
    </row>
    <row r="89704" spans="1:3" x14ac:dyDescent="0.25">
      <c r="A89704" s="1">
        <v>570751258726254</v>
      </c>
      <c r="C89704" s="1">
        <v>114970058725200</v>
      </c>
    </row>
    <row r="89705" spans="1:3" x14ac:dyDescent="0.25">
      <c r="A89705" s="1">
        <v>394576586436875</v>
      </c>
      <c r="C89705" s="1">
        <v>789002530079489</v>
      </c>
    </row>
    <row r="89706" spans="1:3" x14ac:dyDescent="0.25">
      <c r="A89706" s="1">
        <v>107118472179781</v>
      </c>
      <c r="C89706" s="1">
        <v>305678468796417</v>
      </c>
    </row>
    <row r="89707" spans="1:3" x14ac:dyDescent="0.25">
      <c r="A89707" s="1">
        <v>820699281622111</v>
      </c>
      <c r="C89707" s="1">
        <v>937055599611265</v>
      </c>
    </row>
    <row r="89708" spans="1:3" x14ac:dyDescent="0.25">
      <c r="A89708" s="1">
        <v>473590198177900</v>
      </c>
      <c r="C89708" s="1">
        <v>624717334311131</v>
      </c>
    </row>
    <row r="89709" spans="1:3" x14ac:dyDescent="0.25">
      <c r="A89709" s="1">
        <v>771849291640106</v>
      </c>
      <c r="C89709" s="1">
        <v>841275751728689</v>
      </c>
    </row>
    <row r="89710" spans="1:3" x14ac:dyDescent="0.25">
      <c r="A89710" s="1">
        <v>146143984232406</v>
      </c>
      <c r="C89710" s="1">
        <v>969322435829432</v>
      </c>
    </row>
    <row r="89711" spans="1:3" x14ac:dyDescent="0.25">
      <c r="A89711" s="1">
        <v>567093910077130</v>
      </c>
      <c r="C89711" s="1">
        <v>913736411003462</v>
      </c>
    </row>
    <row r="89712" spans="1:3" x14ac:dyDescent="0.25">
      <c r="A89712" s="1">
        <v>321753415236887</v>
      </c>
      <c r="C89712" s="1">
        <v>772907244692415</v>
      </c>
    </row>
    <row r="89713" spans="1:3" x14ac:dyDescent="0.25">
      <c r="A89713" s="1">
        <v>954999015187205</v>
      </c>
      <c r="C89713" s="1">
        <v>845843215138007</v>
      </c>
    </row>
    <row r="89714" spans="1:3" x14ac:dyDescent="0.25">
      <c r="A89714" s="1">
        <v>226675869988901</v>
      </c>
      <c r="C89714" s="1">
        <v>646541521023431</v>
      </c>
    </row>
    <row r="89715" spans="1:3" x14ac:dyDescent="0.25">
      <c r="A89715" s="1">
        <v>883010682251355</v>
      </c>
      <c r="C89715" s="1">
        <v>571935303152614</v>
      </c>
    </row>
    <row r="89716" spans="1:3" x14ac:dyDescent="0.25">
      <c r="A89716" s="1">
        <v>258989277224762</v>
      </c>
      <c r="C89716" s="1">
        <v>379689721940968</v>
      </c>
    </row>
    <row r="89717" spans="1:3" x14ac:dyDescent="0.25">
      <c r="A89717" s="1">
        <v>181944113204407</v>
      </c>
      <c r="C89717" s="1">
        <v>250867299109139</v>
      </c>
    </row>
    <row r="89718" spans="1:3" x14ac:dyDescent="0.25">
      <c r="A89718" s="1">
        <v>635652541139416</v>
      </c>
      <c r="C89718" s="1">
        <v>793958172752451</v>
      </c>
    </row>
    <row r="89719" spans="1:3" x14ac:dyDescent="0.25">
      <c r="A89719" s="1">
        <v>251478945540326</v>
      </c>
      <c r="C89719" s="1">
        <v>917182535810567</v>
      </c>
    </row>
    <row r="89720" spans="1:3" x14ac:dyDescent="0.25">
      <c r="A89720" s="1">
        <v>745659074940425</v>
      </c>
      <c r="C89720" s="1">
        <v>530456254472113</v>
      </c>
    </row>
    <row r="89721" spans="1:3" x14ac:dyDescent="0.25">
      <c r="A89721" s="1">
        <v>474957548189412</v>
      </c>
      <c r="C89721" s="1">
        <v>936004232412713</v>
      </c>
    </row>
    <row r="89722" spans="1:3" x14ac:dyDescent="0.25">
      <c r="A89722" s="1">
        <v>372792227614572</v>
      </c>
      <c r="C89722" s="1">
        <v>493950854402176</v>
      </c>
    </row>
    <row r="89723" spans="1:3" x14ac:dyDescent="0.25">
      <c r="A89723" s="1">
        <v>261312366991887</v>
      </c>
      <c r="C89723" s="1">
        <v>884940262073382</v>
      </c>
    </row>
    <row r="89724" spans="1:3" x14ac:dyDescent="0.25">
      <c r="A89724" s="1">
        <v>913891680981627</v>
      </c>
      <c r="C89724" s="1">
        <v>998886031265233</v>
      </c>
    </row>
    <row r="89725" spans="1:3" x14ac:dyDescent="0.25">
      <c r="A89725" s="1">
        <v>457979641057341</v>
      </c>
      <c r="C89725" s="1">
        <v>143751097119852</v>
      </c>
    </row>
    <row r="89726" spans="1:3" x14ac:dyDescent="0.25">
      <c r="A89726" s="1">
        <v>895764444499041</v>
      </c>
      <c r="C89726" s="1">
        <v>947841760356223</v>
      </c>
    </row>
    <row r="89727" spans="1:3" x14ac:dyDescent="0.25">
      <c r="A89727" s="1">
        <v>718468718873517</v>
      </c>
      <c r="C89727" s="1">
        <v>230848286120145</v>
      </c>
    </row>
    <row r="89728" spans="1:3" x14ac:dyDescent="0.25">
      <c r="A89728" s="1">
        <v>608404982582794</v>
      </c>
      <c r="C89728" s="1">
        <v>940344770881400</v>
      </c>
    </row>
    <row r="89729" spans="1:3" x14ac:dyDescent="0.25">
      <c r="A89729" s="1">
        <v>202126096027633</v>
      </c>
      <c r="C89729" s="1">
        <v>137045634159100</v>
      </c>
    </row>
    <row r="89730" spans="1:3" x14ac:dyDescent="0.25">
      <c r="A89730" s="1">
        <v>816076286576186</v>
      </c>
      <c r="C89730" s="1">
        <v>960171162471438</v>
      </c>
    </row>
    <row r="89731" spans="1:3" x14ac:dyDescent="0.25">
      <c r="A89731" s="1">
        <v>672409109021927</v>
      </c>
      <c r="C89731" s="1">
        <v>782038195378994</v>
      </c>
    </row>
    <row r="89732" spans="1:3" x14ac:dyDescent="0.25">
      <c r="A89732" s="1">
        <v>981802901707939</v>
      </c>
      <c r="C89732" s="1">
        <v>847137157020575</v>
      </c>
    </row>
    <row r="89733" spans="1:3" x14ac:dyDescent="0.25">
      <c r="A89733" s="1">
        <v>842136748554443</v>
      </c>
      <c r="C89733" s="1">
        <v>664773495790828</v>
      </c>
    </row>
    <row r="89734" spans="1:3" x14ac:dyDescent="0.25">
      <c r="A89734" s="1">
        <v>724242961697788</v>
      </c>
      <c r="C89734" s="1">
        <v>264881447989006</v>
      </c>
    </row>
    <row r="89735" spans="1:3" x14ac:dyDescent="0.25">
      <c r="A89735" s="1">
        <v>185402938976626</v>
      </c>
      <c r="C89735" s="1">
        <v>437021925293141</v>
      </c>
    </row>
    <row r="89736" spans="1:3" x14ac:dyDescent="0.25">
      <c r="A89736" s="1">
        <v>197956410964258</v>
      </c>
      <c r="C89736" s="1">
        <v>502574989909572</v>
      </c>
    </row>
    <row r="89737" spans="1:3" x14ac:dyDescent="0.25">
      <c r="A89737" s="1">
        <v>993412246298491</v>
      </c>
      <c r="C89737" s="1">
        <v>236832332258232</v>
      </c>
    </row>
    <row r="89738" spans="1:3" x14ac:dyDescent="0.25">
      <c r="A89738" s="1">
        <v>371491751797523</v>
      </c>
      <c r="C89738" s="1">
        <v>899059957357000</v>
      </c>
    </row>
    <row r="89739" spans="1:3" x14ac:dyDescent="0.25">
      <c r="A89739" s="1">
        <v>305739686705817</v>
      </c>
      <c r="C89739" s="1">
        <v>868641314837383</v>
      </c>
    </row>
    <row r="89740" spans="1:3" x14ac:dyDescent="0.25">
      <c r="A89740" s="1">
        <v>761173998840341</v>
      </c>
      <c r="C89740" s="1">
        <v>151590259148962</v>
      </c>
    </row>
    <row r="89741" spans="1:3" x14ac:dyDescent="0.25">
      <c r="A89741" s="1">
        <v>353861801542816</v>
      </c>
      <c r="C89741" s="1">
        <v>549751032362131</v>
      </c>
    </row>
    <row r="89742" spans="1:3" x14ac:dyDescent="0.25">
      <c r="A89742" s="1">
        <v>110036631799184</v>
      </c>
      <c r="C89742" s="1">
        <v>118218521549574</v>
      </c>
    </row>
    <row r="89743" spans="1:3" x14ac:dyDescent="0.25">
      <c r="A89743" s="1">
        <v>277943205259507</v>
      </c>
      <c r="C89743" s="1">
        <v>525903827668202</v>
      </c>
    </row>
    <row r="89744" spans="1:3" x14ac:dyDescent="0.25">
      <c r="A89744" s="1">
        <v>142838319983889</v>
      </c>
      <c r="C89744" s="1">
        <v>793878948838410</v>
      </c>
    </row>
    <row r="89745" spans="1:3" x14ac:dyDescent="0.25">
      <c r="A89745" s="1">
        <v>522282266859031</v>
      </c>
      <c r="C89745" s="1">
        <v>919833048709341</v>
      </c>
    </row>
    <row r="89746" spans="1:3" x14ac:dyDescent="0.25">
      <c r="A89746" s="1">
        <v>946807959321971</v>
      </c>
      <c r="C89746" s="1">
        <v>393822552497887</v>
      </c>
    </row>
    <row r="89747" spans="1:3" x14ac:dyDescent="0.25">
      <c r="A89747" s="1">
        <v>396801811437754</v>
      </c>
      <c r="C89747" s="1">
        <v>122494934239734</v>
      </c>
    </row>
    <row r="89748" spans="1:3" x14ac:dyDescent="0.25">
      <c r="A89748" s="1">
        <v>986323259844629</v>
      </c>
      <c r="C89748" s="1">
        <v>690126779147727</v>
      </c>
    </row>
    <row r="89749" spans="1:3" x14ac:dyDescent="0.25">
      <c r="A89749" s="1">
        <v>936434239305057</v>
      </c>
      <c r="C89749" s="1">
        <v>763023986673266</v>
      </c>
    </row>
    <row r="89750" spans="1:3" x14ac:dyDescent="0.25">
      <c r="A89750" s="1">
        <v>281922194025616</v>
      </c>
      <c r="C89750" s="1">
        <v>818611842273728</v>
      </c>
    </row>
    <row r="89751" spans="1:3" x14ac:dyDescent="0.25">
      <c r="A89751" s="1">
        <v>859603281258983</v>
      </c>
      <c r="C89751" s="1">
        <v>157529927809711</v>
      </c>
    </row>
    <row r="89752" spans="1:3" x14ac:dyDescent="0.25">
      <c r="A89752" s="1">
        <v>191998155793669</v>
      </c>
      <c r="C89752" s="1">
        <v>651779111656054</v>
      </c>
    </row>
    <row r="89753" spans="1:3" x14ac:dyDescent="0.25">
      <c r="A89753" s="1">
        <v>239635065069967</v>
      </c>
      <c r="C89753" s="1">
        <v>305308397296765</v>
      </c>
    </row>
    <row r="89754" spans="1:3" x14ac:dyDescent="0.25">
      <c r="A89754" s="1">
        <v>561886475206182</v>
      </c>
      <c r="C89754" s="1">
        <v>433605989822379</v>
      </c>
    </row>
    <row r="89755" spans="1:3" x14ac:dyDescent="0.25">
      <c r="A89755" s="1">
        <v>829171389939692</v>
      </c>
      <c r="C89755" s="1">
        <v>678760735008544</v>
      </c>
    </row>
    <row r="89756" spans="1:3" x14ac:dyDescent="0.25">
      <c r="A89756" s="1">
        <v>164437313425185</v>
      </c>
      <c r="C89756" s="1">
        <v>406556419106977</v>
      </c>
    </row>
    <row r="89757" spans="1:3" x14ac:dyDescent="0.25">
      <c r="A89757" s="1">
        <v>447221482631541</v>
      </c>
      <c r="C89757" s="1">
        <v>159861786837634</v>
      </c>
    </row>
    <row r="89758" spans="1:3" x14ac:dyDescent="0.25">
      <c r="A89758" s="1">
        <v>546194785665368</v>
      </c>
      <c r="C89758" s="1">
        <v>761642469440422</v>
      </c>
    </row>
    <row r="89759" spans="1:3" x14ac:dyDescent="0.25">
      <c r="A89759" s="1">
        <v>428826250129889</v>
      </c>
      <c r="C89759" s="1">
        <v>454126951986434</v>
      </c>
    </row>
    <row r="89760" spans="1:3" x14ac:dyDescent="0.25">
      <c r="A89760" s="1">
        <v>500965128764678</v>
      </c>
      <c r="C89760" s="1">
        <v>609962409574651</v>
      </c>
    </row>
    <row r="89761" spans="1:3" x14ac:dyDescent="0.25">
      <c r="A89761" s="1">
        <v>272121511506796</v>
      </c>
      <c r="C89761" s="1">
        <v>207945481361699</v>
      </c>
    </row>
    <row r="89762" spans="1:3" x14ac:dyDescent="0.25">
      <c r="A89762" s="1">
        <v>108636164586011</v>
      </c>
      <c r="C89762" s="1">
        <v>843788968004222</v>
      </c>
    </row>
    <row r="89763" spans="1:3" x14ac:dyDescent="0.25">
      <c r="A89763" s="1">
        <v>532706407118450</v>
      </c>
      <c r="C89763" s="1">
        <v>721487159125975</v>
      </c>
    </row>
    <row r="89764" spans="1:3" x14ac:dyDescent="0.25">
      <c r="A89764" s="1">
        <v>527139849915346</v>
      </c>
      <c r="C89764" s="1">
        <v>656352556879160</v>
      </c>
    </row>
    <row r="89765" spans="1:3" x14ac:dyDescent="0.25">
      <c r="A89765" s="1">
        <v>110301374228612</v>
      </c>
      <c r="C89765" s="1">
        <v>545213106033060</v>
      </c>
    </row>
    <row r="89766" spans="1:3" x14ac:dyDescent="0.25">
      <c r="A89766" s="1">
        <v>749633113920934</v>
      </c>
      <c r="C89766" s="1">
        <v>399919376729173</v>
      </c>
    </row>
    <row r="89767" spans="1:3" x14ac:dyDescent="0.25">
      <c r="A89767" s="1">
        <v>766881272034642</v>
      </c>
      <c r="C89767" s="1">
        <v>381307258743458</v>
      </c>
    </row>
    <row r="89768" spans="1:3" x14ac:dyDescent="0.25">
      <c r="A89768" s="1">
        <v>680626060688989</v>
      </c>
      <c r="C89768" s="1">
        <v>330945418561977</v>
      </c>
    </row>
    <row r="89769" spans="1:3" x14ac:dyDescent="0.25">
      <c r="A89769" s="1">
        <v>455730369108487</v>
      </c>
      <c r="C89769" s="1">
        <v>409816186569314</v>
      </c>
    </row>
    <row r="89770" spans="1:3" x14ac:dyDescent="0.25">
      <c r="A89770" s="1">
        <v>124891137379497</v>
      </c>
      <c r="C89770" s="1">
        <v>141879856533637</v>
      </c>
    </row>
    <row r="89771" spans="1:3" x14ac:dyDescent="0.25">
      <c r="A89771" s="1">
        <v>829767352638943</v>
      </c>
      <c r="C89771" s="1">
        <v>440998667789532</v>
      </c>
    </row>
    <row r="89772" spans="1:3" x14ac:dyDescent="0.25">
      <c r="A89772" s="1">
        <v>877057502385386</v>
      </c>
      <c r="C89772" s="1">
        <v>389359242126943</v>
      </c>
    </row>
    <row r="89773" spans="1:3" x14ac:dyDescent="0.25">
      <c r="A89773" s="1">
        <v>818993359911705</v>
      </c>
      <c r="C89773" s="1">
        <v>553668444873999</v>
      </c>
    </row>
    <row r="89774" spans="1:3" x14ac:dyDescent="0.25">
      <c r="A89774" s="1">
        <v>742132354248259</v>
      </c>
      <c r="C89774" s="1">
        <v>667584426476890</v>
      </c>
    </row>
    <row r="89775" spans="1:3" x14ac:dyDescent="0.25">
      <c r="A89775" s="1">
        <v>232553256205226</v>
      </c>
      <c r="C89775" s="1">
        <v>941345829294512</v>
      </c>
    </row>
    <row r="89776" spans="1:3" x14ac:dyDescent="0.25">
      <c r="A89776" s="1">
        <v>278966918754410</v>
      </c>
      <c r="C89776" s="1">
        <v>348532617094121</v>
      </c>
    </row>
    <row r="89777" spans="1:3" x14ac:dyDescent="0.25">
      <c r="A89777" s="1">
        <v>555430902300101</v>
      </c>
      <c r="C89777" s="1">
        <v>693529526845868</v>
      </c>
    </row>
    <row r="89778" spans="1:3" x14ac:dyDescent="0.25">
      <c r="A89778" s="1">
        <v>223336945077225</v>
      </c>
      <c r="C89778" s="1">
        <v>312075997509265</v>
      </c>
    </row>
    <row r="89779" spans="1:3" x14ac:dyDescent="0.25">
      <c r="A89779" s="1">
        <v>172043813368985</v>
      </c>
      <c r="C89779" s="1">
        <v>585442716721185</v>
      </c>
    </row>
    <row r="89780" spans="1:3" x14ac:dyDescent="0.25">
      <c r="A89780" s="1">
        <v>726986513397005</v>
      </c>
      <c r="C89780" s="1">
        <v>731787645263082</v>
      </c>
    </row>
    <row r="89781" spans="1:3" x14ac:dyDescent="0.25">
      <c r="A89781" s="1">
        <v>696233324678439</v>
      </c>
      <c r="C89781" s="1">
        <v>453889483018259</v>
      </c>
    </row>
    <row r="89782" spans="1:3" x14ac:dyDescent="0.25">
      <c r="A89782" s="1">
        <v>705775554533732</v>
      </c>
      <c r="C89782" s="1">
        <v>644911040191110</v>
      </c>
    </row>
    <row r="89783" spans="1:3" x14ac:dyDescent="0.25">
      <c r="A89783" s="1">
        <v>744405186882175</v>
      </c>
      <c r="C89783" s="1">
        <v>779602304096846</v>
      </c>
    </row>
    <row r="89784" spans="1:3" x14ac:dyDescent="0.25">
      <c r="A89784" s="1">
        <v>202745407646215</v>
      </c>
      <c r="C89784" s="1">
        <v>705282881100145</v>
      </c>
    </row>
    <row r="89785" spans="1:3" x14ac:dyDescent="0.25">
      <c r="A89785" s="1">
        <v>994216195636920</v>
      </c>
      <c r="C89785" s="1">
        <v>565121177234710</v>
      </c>
    </row>
    <row r="89786" spans="1:3" x14ac:dyDescent="0.25">
      <c r="A89786" s="1">
        <v>772597681129313</v>
      </c>
      <c r="C89786" s="1">
        <v>992582473845322</v>
      </c>
    </row>
    <row r="89787" spans="1:3" x14ac:dyDescent="0.25">
      <c r="A89787" s="1">
        <v>618659912341850</v>
      </c>
      <c r="C89787" s="1">
        <v>391551559086231</v>
      </c>
    </row>
    <row r="89788" spans="1:3" x14ac:dyDescent="0.25">
      <c r="A89788" s="1">
        <v>929319444059837</v>
      </c>
      <c r="C89788" s="1">
        <v>154919424556845</v>
      </c>
    </row>
    <row r="89789" spans="1:3" x14ac:dyDescent="0.25">
      <c r="A89789" s="1">
        <v>187422822577263</v>
      </c>
      <c r="C89789" s="1">
        <v>259297907522012</v>
      </c>
    </row>
    <row r="89790" spans="1:3" x14ac:dyDescent="0.25">
      <c r="A89790" s="1">
        <v>648855012598513</v>
      </c>
      <c r="C89790" s="1">
        <v>748780099815759</v>
      </c>
    </row>
    <row r="89791" spans="1:3" x14ac:dyDescent="0.25">
      <c r="A89791" s="1">
        <v>715336687132503</v>
      </c>
      <c r="C89791" s="1">
        <v>995587778171405</v>
      </c>
    </row>
    <row r="89792" spans="1:3" x14ac:dyDescent="0.25">
      <c r="A89792" s="1">
        <v>796944954473057</v>
      </c>
      <c r="C89792" s="1">
        <v>769484911379574</v>
      </c>
    </row>
    <row r="89793" spans="1:3" x14ac:dyDescent="0.25">
      <c r="A89793" s="1">
        <v>320570470599862</v>
      </c>
      <c r="C89793" s="1">
        <v>267126272580475</v>
      </c>
    </row>
    <row r="89794" spans="1:3" x14ac:dyDescent="0.25">
      <c r="A89794" s="1">
        <v>918579658013248</v>
      </c>
      <c r="C89794" s="1">
        <v>649106209385655</v>
      </c>
    </row>
    <row r="89795" spans="1:3" x14ac:dyDescent="0.25">
      <c r="A89795" s="1">
        <v>830952900564948</v>
      </c>
      <c r="C89795" s="1">
        <v>405383837017744</v>
      </c>
    </row>
    <row r="89796" spans="1:3" x14ac:dyDescent="0.25">
      <c r="A89796" s="1">
        <v>741251154695680</v>
      </c>
      <c r="C89796" s="1">
        <v>355728916078739</v>
      </c>
    </row>
    <row r="89797" spans="1:3" x14ac:dyDescent="0.25">
      <c r="A89797" s="1">
        <v>801546698377403</v>
      </c>
      <c r="C89797" s="1">
        <v>385030268418058</v>
      </c>
    </row>
    <row r="89798" spans="1:3" x14ac:dyDescent="0.25">
      <c r="A89798" s="1">
        <v>717144534576520</v>
      </c>
      <c r="C89798" s="1">
        <v>683410791816773</v>
      </c>
    </row>
    <row r="89799" spans="1:3" x14ac:dyDescent="0.25">
      <c r="A89799" s="1">
        <v>685609355076648</v>
      </c>
      <c r="C89799" s="1">
        <v>443268106085918</v>
      </c>
    </row>
    <row r="89800" spans="1:3" x14ac:dyDescent="0.25">
      <c r="A89800" s="1">
        <v>550323819597691</v>
      </c>
      <c r="C89800" s="1">
        <v>897753586841763</v>
      </c>
    </row>
    <row r="89801" spans="1:3" x14ac:dyDescent="0.25">
      <c r="A89801" s="1">
        <v>242677167331304</v>
      </c>
      <c r="C89801" s="1">
        <v>609948049375443</v>
      </c>
    </row>
    <row r="89802" spans="1:3" x14ac:dyDescent="0.25">
      <c r="A89802" s="1">
        <v>937696598076479</v>
      </c>
      <c r="C89802" s="1">
        <v>333890383171550</v>
      </c>
    </row>
    <row r="89803" spans="1:3" x14ac:dyDescent="0.25">
      <c r="A89803" s="1">
        <v>496436986639101</v>
      </c>
      <c r="C89803" s="1">
        <v>735175256072427</v>
      </c>
    </row>
    <row r="89804" spans="1:3" x14ac:dyDescent="0.25">
      <c r="A89804" s="1">
        <v>292154994392086</v>
      </c>
      <c r="C89804" s="1">
        <v>614814309702970</v>
      </c>
    </row>
    <row r="89805" spans="1:3" x14ac:dyDescent="0.25">
      <c r="A89805" s="1">
        <v>923667787206472</v>
      </c>
      <c r="C89805" s="1">
        <v>497751551057698</v>
      </c>
    </row>
    <row r="89806" spans="1:3" x14ac:dyDescent="0.25">
      <c r="A89806" s="1">
        <v>583814938435697</v>
      </c>
      <c r="C89806" s="1">
        <v>543139772821753</v>
      </c>
    </row>
    <row r="89807" spans="1:3" x14ac:dyDescent="0.25">
      <c r="A89807" s="1">
        <v>314125316828565</v>
      </c>
      <c r="C89807" s="1">
        <v>376691866295539</v>
      </c>
    </row>
    <row r="89808" spans="1:3" x14ac:dyDescent="0.25">
      <c r="A89808" s="1">
        <v>188808321100643</v>
      </c>
      <c r="C89808" s="1">
        <v>737833276196581</v>
      </c>
    </row>
    <row r="89809" spans="1:3" x14ac:dyDescent="0.25">
      <c r="A89809" s="1">
        <v>363831002105178</v>
      </c>
      <c r="C89809" s="1">
        <v>474545274947580</v>
      </c>
    </row>
    <row r="89810" spans="1:3" x14ac:dyDescent="0.25">
      <c r="A89810" s="1">
        <v>245749733541003</v>
      </c>
      <c r="C89810" s="1">
        <v>555637516848811</v>
      </c>
    </row>
    <row r="89811" spans="1:3" x14ac:dyDescent="0.25">
      <c r="A89811" s="1">
        <v>215759162806110</v>
      </c>
      <c r="C89811" s="1">
        <v>756704467702784</v>
      </c>
    </row>
    <row r="89812" spans="1:3" x14ac:dyDescent="0.25">
      <c r="A89812" s="1">
        <v>756215849755449</v>
      </c>
      <c r="C89812" s="1">
        <v>878705815598873</v>
      </c>
    </row>
    <row r="89813" spans="1:3" x14ac:dyDescent="0.25">
      <c r="A89813" s="1">
        <v>850304529194326</v>
      </c>
      <c r="C89813" s="1">
        <v>944072579357439</v>
      </c>
    </row>
    <row r="89814" spans="1:3" x14ac:dyDescent="0.25">
      <c r="A89814" s="1">
        <v>981575278184194</v>
      </c>
      <c r="C89814" s="1">
        <v>145560043708138</v>
      </c>
    </row>
    <row r="89815" spans="1:3" x14ac:dyDescent="0.25">
      <c r="A89815" s="1">
        <v>196014235659903</v>
      </c>
      <c r="C89815" s="1">
        <v>333513211566523</v>
      </c>
    </row>
    <row r="89816" spans="1:3" x14ac:dyDescent="0.25">
      <c r="A89816" s="1">
        <v>206594010600876</v>
      </c>
      <c r="C89816" s="1">
        <v>687014215689648</v>
      </c>
    </row>
    <row r="89817" spans="1:3" x14ac:dyDescent="0.25">
      <c r="A89817" s="1">
        <v>917899417090652</v>
      </c>
      <c r="C89817" s="1">
        <v>924278475356606</v>
      </c>
    </row>
    <row r="89818" spans="1:3" x14ac:dyDescent="0.25">
      <c r="A89818" s="1">
        <v>931345246294835</v>
      </c>
      <c r="C89818" s="1">
        <v>509804217466536</v>
      </c>
    </row>
    <row r="89819" spans="1:3" x14ac:dyDescent="0.25">
      <c r="A89819" s="1">
        <v>763501654172550</v>
      </c>
      <c r="C89819" s="1">
        <v>393101505366387</v>
      </c>
    </row>
    <row r="89820" spans="1:3" x14ac:dyDescent="0.25">
      <c r="A89820" s="1">
        <v>761896268594690</v>
      </c>
      <c r="C89820" s="1">
        <v>153528820795644</v>
      </c>
    </row>
    <row r="89821" spans="1:3" x14ac:dyDescent="0.25">
      <c r="A89821" s="1">
        <v>968618938431568</v>
      </c>
      <c r="C89821" s="1">
        <v>317046404711107</v>
      </c>
    </row>
    <row r="89822" spans="1:3" x14ac:dyDescent="0.25">
      <c r="A89822" s="1">
        <v>403147241551553</v>
      </c>
      <c r="C89822" s="1">
        <v>998396974343875</v>
      </c>
    </row>
    <row r="89823" spans="1:3" x14ac:dyDescent="0.25">
      <c r="A89823" s="1">
        <v>989623690967354</v>
      </c>
      <c r="C89823" s="1">
        <v>132736685778296</v>
      </c>
    </row>
    <row r="89824" spans="1:3" x14ac:dyDescent="0.25">
      <c r="A89824" s="1">
        <v>432095250305544</v>
      </c>
      <c r="C89824" s="1">
        <v>759104600401513</v>
      </c>
    </row>
    <row r="89825" spans="1:3" x14ac:dyDescent="0.25">
      <c r="A89825" s="1">
        <v>605987709299988</v>
      </c>
      <c r="C89825" s="1">
        <v>998400314857354</v>
      </c>
    </row>
    <row r="89826" spans="1:3" x14ac:dyDescent="0.25">
      <c r="A89826" s="1">
        <v>536147810566046</v>
      </c>
      <c r="C89826" s="1">
        <v>913249709140419</v>
      </c>
    </row>
    <row r="89827" spans="1:3" x14ac:dyDescent="0.25">
      <c r="A89827" s="1">
        <v>338424278468787</v>
      </c>
      <c r="C89827" s="1">
        <v>167361758523742</v>
      </c>
    </row>
    <row r="89828" spans="1:3" x14ac:dyDescent="0.25">
      <c r="A89828" s="1">
        <v>880465095300575</v>
      </c>
      <c r="C89828" s="1">
        <v>746414759103096</v>
      </c>
    </row>
    <row r="89829" spans="1:3" x14ac:dyDescent="0.25">
      <c r="A89829" s="1">
        <v>771168523002403</v>
      </c>
      <c r="C89829" s="1">
        <v>296565624344749</v>
      </c>
    </row>
    <row r="89830" spans="1:3" x14ac:dyDescent="0.25">
      <c r="A89830" s="1">
        <v>717672265561517</v>
      </c>
      <c r="C89830" s="1">
        <v>605295545558113</v>
      </c>
    </row>
    <row r="89831" spans="1:3" x14ac:dyDescent="0.25">
      <c r="A89831" s="1">
        <v>584362842483301</v>
      </c>
      <c r="C89831" s="1">
        <v>105079603751077</v>
      </c>
    </row>
    <row r="89832" spans="1:3" x14ac:dyDescent="0.25">
      <c r="A89832" s="1">
        <v>899359226860238</v>
      </c>
      <c r="C89832" s="1">
        <v>952704896186284</v>
      </c>
    </row>
    <row r="89833" spans="1:3" x14ac:dyDescent="0.25">
      <c r="A89833" s="1">
        <v>694429723655113</v>
      </c>
      <c r="C89833" s="1">
        <v>692690619997898</v>
      </c>
    </row>
    <row r="89834" spans="1:3" x14ac:dyDescent="0.25">
      <c r="A89834" s="1">
        <v>726980252084188</v>
      </c>
      <c r="C89834" s="1">
        <v>329720731907177</v>
      </c>
    </row>
    <row r="89835" spans="1:3" x14ac:dyDescent="0.25">
      <c r="A89835" s="1">
        <v>405273501174196</v>
      </c>
      <c r="C89835" s="1">
        <v>561488713879447</v>
      </c>
    </row>
    <row r="89836" spans="1:3" x14ac:dyDescent="0.25">
      <c r="A89836" s="1">
        <v>965382051774457</v>
      </c>
      <c r="C89836" s="1">
        <v>744701292466972</v>
      </c>
    </row>
    <row r="89837" spans="1:3" x14ac:dyDescent="0.25">
      <c r="A89837" s="1">
        <v>259696164835017</v>
      </c>
      <c r="C89837" s="1">
        <v>265071091996974</v>
      </c>
    </row>
    <row r="89838" spans="1:3" x14ac:dyDescent="0.25">
      <c r="A89838" s="1">
        <v>991489268976103</v>
      </c>
      <c r="C89838" s="1">
        <v>345391357139903</v>
      </c>
    </row>
    <row r="89839" spans="1:3" x14ac:dyDescent="0.25">
      <c r="A89839" s="1">
        <v>904985346375291</v>
      </c>
      <c r="C89839" s="1">
        <v>274163172940837</v>
      </c>
    </row>
    <row r="89840" spans="1:3" x14ac:dyDescent="0.25">
      <c r="A89840" s="1">
        <v>408854688408079</v>
      </c>
      <c r="C89840" s="1">
        <v>962750779499105</v>
      </c>
    </row>
    <row r="89841" spans="1:3" x14ac:dyDescent="0.25">
      <c r="A89841" s="1">
        <v>553082876898467</v>
      </c>
      <c r="C89841" s="1">
        <v>248891443345976</v>
      </c>
    </row>
    <row r="89842" spans="1:3" x14ac:dyDescent="0.25">
      <c r="A89842" s="1">
        <v>234993310675960</v>
      </c>
      <c r="C89842" s="1">
        <v>737456619126193</v>
      </c>
    </row>
    <row r="89843" spans="1:3" x14ac:dyDescent="0.25">
      <c r="A89843" s="1">
        <v>925067619871859</v>
      </c>
      <c r="C89843" s="1">
        <v>370526725918380</v>
      </c>
    </row>
    <row r="89844" spans="1:3" x14ac:dyDescent="0.25">
      <c r="A89844" s="1">
        <v>676394861432753</v>
      </c>
      <c r="C89844" s="1">
        <v>197243262159761</v>
      </c>
    </row>
    <row r="89845" spans="1:3" x14ac:dyDescent="0.25">
      <c r="A89845" s="1">
        <v>831646413600148</v>
      </c>
      <c r="C89845" s="1">
        <v>224840611842474</v>
      </c>
    </row>
    <row r="89846" spans="1:3" x14ac:dyDescent="0.25">
      <c r="A89846" s="1">
        <v>740998757962428</v>
      </c>
      <c r="C89846" s="1">
        <v>824312469537858</v>
      </c>
    </row>
    <row r="89847" spans="1:3" x14ac:dyDescent="0.25">
      <c r="A89847" s="1">
        <v>236113909184267</v>
      </c>
      <c r="C89847" s="1">
        <v>827351270506699</v>
      </c>
    </row>
    <row r="89848" spans="1:3" x14ac:dyDescent="0.25">
      <c r="A89848" s="1">
        <v>600900282727651</v>
      </c>
      <c r="C89848" s="1">
        <v>418452728596192</v>
      </c>
    </row>
    <row r="89849" spans="1:3" x14ac:dyDescent="0.25">
      <c r="A89849" s="1">
        <v>512014116569462</v>
      </c>
      <c r="C89849" s="1">
        <v>868051659395356</v>
      </c>
    </row>
    <row r="89850" spans="1:3" x14ac:dyDescent="0.25">
      <c r="A89850" s="1">
        <v>350175569929538</v>
      </c>
      <c r="C89850" s="1">
        <v>493726477226222</v>
      </c>
    </row>
    <row r="89851" spans="1:3" x14ac:dyDescent="0.25">
      <c r="A89851" s="1">
        <v>594623016692329</v>
      </c>
      <c r="C89851" s="1">
        <v>619375652130371</v>
      </c>
    </row>
    <row r="89852" spans="1:3" x14ac:dyDescent="0.25">
      <c r="A89852" s="1">
        <v>182660961317131</v>
      </c>
      <c r="C89852" s="1">
        <v>116407000009011</v>
      </c>
    </row>
    <row r="89853" spans="1:3" x14ac:dyDescent="0.25">
      <c r="A89853" s="1">
        <v>402534488983906</v>
      </c>
      <c r="C89853" s="1">
        <v>299802105901155</v>
      </c>
    </row>
    <row r="89854" spans="1:3" x14ac:dyDescent="0.25">
      <c r="A89854" s="1">
        <v>873894479956120</v>
      </c>
      <c r="C89854" s="1">
        <v>523522871378546</v>
      </c>
    </row>
    <row r="89855" spans="1:3" x14ac:dyDescent="0.25">
      <c r="A89855" s="1">
        <v>797631259521027</v>
      </c>
      <c r="C89855" s="1">
        <v>626033199266262</v>
      </c>
    </row>
    <row r="89856" spans="1:3" x14ac:dyDescent="0.25">
      <c r="A89856" s="1">
        <v>294194066850132</v>
      </c>
      <c r="C89856" s="1">
        <v>868648817282863</v>
      </c>
    </row>
    <row r="89857" spans="1:3" x14ac:dyDescent="0.25">
      <c r="A89857" s="1">
        <v>725343231097164</v>
      </c>
      <c r="C89857" s="1">
        <v>100554126554257</v>
      </c>
    </row>
    <row r="89858" spans="1:3" x14ac:dyDescent="0.25">
      <c r="A89858" s="1">
        <v>465699294208468</v>
      </c>
      <c r="C89858" s="1">
        <v>981281017007361</v>
      </c>
    </row>
    <row r="89859" spans="1:3" x14ac:dyDescent="0.25">
      <c r="A89859" s="1">
        <v>171213901965645</v>
      </c>
      <c r="C89859" s="1">
        <v>642112995806603</v>
      </c>
    </row>
    <row r="89860" spans="1:3" x14ac:dyDescent="0.25">
      <c r="A89860" s="1">
        <v>492566233828356</v>
      </c>
      <c r="C89860" s="1">
        <v>900742721180669</v>
      </c>
    </row>
    <row r="89861" spans="1:3" x14ac:dyDescent="0.25">
      <c r="A89861" s="1">
        <v>721280689303241</v>
      </c>
      <c r="C89861" s="1">
        <v>763535878447740</v>
      </c>
    </row>
    <row r="89862" spans="1:3" x14ac:dyDescent="0.25">
      <c r="A89862" s="1">
        <v>845974570382368</v>
      </c>
      <c r="C89862" s="1">
        <v>754165196332672</v>
      </c>
    </row>
    <row r="89863" spans="1:3" x14ac:dyDescent="0.25">
      <c r="A89863" s="1">
        <v>856734363311310</v>
      </c>
      <c r="C89863" s="1">
        <v>965009366357004</v>
      </c>
    </row>
    <row r="89864" spans="1:3" x14ac:dyDescent="0.25">
      <c r="A89864" s="1">
        <v>121065747437913</v>
      </c>
      <c r="C89864" s="1">
        <v>731363418967081</v>
      </c>
    </row>
    <row r="89865" spans="1:3" x14ac:dyDescent="0.25">
      <c r="A89865" s="1">
        <v>564225387662679</v>
      </c>
      <c r="C89865" s="1">
        <v>371796540749202</v>
      </c>
    </row>
    <row r="89866" spans="1:3" x14ac:dyDescent="0.25">
      <c r="A89866" s="1">
        <v>996244522843162</v>
      </c>
      <c r="C89866" s="1">
        <v>149109646671047</v>
      </c>
    </row>
    <row r="89867" spans="1:3" x14ac:dyDescent="0.25">
      <c r="A89867" s="1">
        <v>298749962565814</v>
      </c>
      <c r="C89867" s="1">
        <v>897020247358652</v>
      </c>
    </row>
    <row r="89868" spans="1:3" x14ac:dyDescent="0.25">
      <c r="A89868" s="1">
        <v>172759070079834</v>
      </c>
      <c r="C89868" s="1">
        <v>766210211633660</v>
      </c>
    </row>
    <row r="89869" spans="1:3" x14ac:dyDescent="0.25">
      <c r="A89869" s="1">
        <v>165415657826686</v>
      </c>
      <c r="C89869" s="1">
        <v>904723649231963</v>
      </c>
    </row>
    <row r="89870" spans="1:3" x14ac:dyDescent="0.25">
      <c r="A89870" s="1">
        <v>987969528639617</v>
      </c>
      <c r="C89870" s="1">
        <v>229935828821703</v>
      </c>
    </row>
    <row r="89871" spans="1:3" x14ac:dyDescent="0.25">
      <c r="A89871" s="1">
        <v>515618123398075</v>
      </c>
      <c r="C89871" s="1">
        <v>358449925847151</v>
      </c>
    </row>
    <row r="89872" spans="1:3" x14ac:dyDescent="0.25">
      <c r="A89872" s="1">
        <v>479962558214289</v>
      </c>
      <c r="C89872" s="1">
        <v>478883312495196</v>
      </c>
    </row>
    <row r="89873" spans="1:3" x14ac:dyDescent="0.25">
      <c r="A89873" s="1">
        <v>631717019793803</v>
      </c>
      <c r="C89873" s="1">
        <v>595739718809283</v>
      </c>
    </row>
    <row r="89874" spans="1:3" x14ac:dyDescent="0.25">
      <c r="A89874" s="1">
        <v>297820692141053</v>
      </c>
      <c r="C89874" s="1">
        <v>615126156977990</v>
      </c>
    </row>
    <row r="89875" spans="1:3" x14ac:dyDescent="0.25">
      <c r="A89875" s="1">
        <v>394688432135437</v>
      </c>
      <c r="C89875" s="1">
        <v>904446410715074</v>
      </c>
    </row>
    <row r="89876" spans="1:3" x14ac:dyDescent="0.25">
      <c r="A89876" s="1">
        <v>407874384850969</v>
      </c>
      <c r="C89876" s="1">
        <v>214273441642555</v>
      </c>
    </row>
    <row r="89877" spans="1:3" x14ac:dyDescent="0.25">
      <c r="A89877" s="1">
        <v>871316041742238</v>
      </c>
      <c r="C89877" s="1">
        <v>907084785540585</v>
      </c>
    </row>
    <row r="89878" spans="1:3" x14ac:dyDescent="0.25">
      <c r="A89878" s="1">
        <v>952675906856969</v>
      </c>
      <c r="C89878" s="1">
        <v>242105392897067</v>
      </c>
    </row>
    <row r="89879" spans="1:3" x14ac:dyDescent="0.25">
      <c r="A89879" s="1">
        <v>310315359315837</v>
      </c>
      <c r="C89879" s="1">
        <v>967642427543748</v>
      </c>
    </row>
    <row r="89880" spans="1:3" x14ac:dyDescent="0.25">
      <c r="A89880" s="1">
        <v>649226495080162</v>
      </c>
      <c r="C89880" s="1">
        <v>276793887552078</v>
      </c>
    </row>
    <row r="89881" spans="1:3" x14ac:dyDescent="0.25">
      <c r="A89881" s="1">
        <v>553188001757979</v>
      </c>
      <c r="C89881" s="1">
        <v>661921440293068</v>
      </c>
    </row>
    <row r="89882" spans="1:3" x14ac:dyDescent="0.25">
      <c r="A89882" s="1">
        <v>903797730927015</v>
      </c>
      <c r="C89882" s="1">
        <v>976651728398413</v>
      </c>
    </row>
    <row r="89883" spans="1:3" x14ac:dyDescent="0.25">
      <c r="A89883" s="1">
        <v>217215438663753</v>
      </c>
      <c r="C89883" s="1">
        <v>269592274485682</v>
      </c>
    </row>
    <row r="89884" spans="1:3" x14ac:dyDescent="0.25">
      <c r="A89884" s="1">
        <v>222378163794066</v>
      </c>
      <c r="C89884" s="1">
        <v>826043736616661</v>
      </c>
    </row>
    <row r="89885" spans="1:3" x14ac:dyDescent="0.25">
      <c r="A89885" s="1">
        <v>963780961880764</v>
      </c>
      <c r="C89885" s="1">
        <v>915649061136515</v>
      </c>
    </row>
    <row r="89886" spans="1:3" x14ac:dyDescent="0.25">
      <c r="A89886" s="1">
        <v>676441492748986</v>
      </c>
      <c r="C89886" s="1">
        <v>906254818049625</v>
      </c>
    </row>
    <row r="89887" spans="1:3" x14ac:dyDescent="0.25">
      <c r="A89887" s="1">
        <v>332432492158373</v>
      </c>
      <c r="C89887" s="1">
        <v>675154876401379</v>
      </c>
    </row>
    <row r="89888" spans="1:3" x14ac:dyDescent="0.25">
      <c r="A89888" s="1">
        <v>564887749822195</v>
      </c>
      <c r="C89888" s="1">
        <v>605110891896378</v>
      </c>
    </row>
    <row r="89889" spans="1:3" x14ac:dyDescent="0.25">
      <c r="A89889" s="1">
        <v>644892717483030</v>
      </c>
      <c r="C89889" s="1">
        <v>250602393008170</v>
      </c>
    </row>
    <row r="89890" spans="1:3" x14ac:dyDescent="0.25">
      <c r="A89890" s="1">
        <v>878151132734081</v>
      </c>
      <c r="C89890" s="1">
        <v>327912212211892</v>
      </c>
    </row>
    <row r="89891" spans="1:3" x14ac:dyDescent="0.25">
      <c r="A89891" s="1">
        <v>189154822176824</v>
      </c>
      <c r="C89891" s="1">
        <v>925470167575478</v>
      </c>
    </row>
    <row r="89892" spans="1:3" x14ac:dyDescent="0.25">
      <c r="A89892" s="1">
        <v>352151976776323</v>
      </c>
      <c r="C89892" s="1">
        <v>297927032048856</v>
      </c>
    </row>
    <row r="89893" spans="1:3" x14ac:dyDescent="0.25">
      <c r="A89893" s="1">
        <v>594105381182083</v>
      </c>
      <c r="C89893" s="1">
        <v>166766173613455</v>
      </c>
    </row>
    <row r="89894" spans="1:3" x14ac:dyDescent="0.25">
      <c r="A89894" s="1">
        <v>176280219271314</v>
      </c>
      <c r="C89894" s="1">
        <v>203460312172334</v>
      </c>
    </row>
    <row r="89895" spans="1:3" x14ac:dyDescent="0.25">
      <c r="A89895" s="1">
        <v>863394324484477</v>
      </c>
      <c r="C89895" s="1">
        <v>408193377906124</v>
      </c>
    </row>
    <row r="89896" spans="1:3" x14ac:dyDescent="0.25">
      <c r="A89896" s="1">
        <v>813319973669658</v>
      </c>
      <c r="C89896" s="1">
        <v>880967963741958</v>
      </c>
    </row>
    <row r="89897" spans="1:3" x14ac:dyDescent="0.25">
      <c r="A89897" s="1">
        <v>168314394008046</v>
      </c>
      <c r="C89897" s="1">
        <v>138529490853808</v>
      </c>
    </row>
    <row r="89898" spans="1:3" x14ac:dyDescent="0.25">
      <c r="A89898" s="1">
        <v>597846293827566</v>
      </c>
      <c r="C89898" s="1">
        <v>676586140035500</v>
      </c>
    </row>
    <row r="89899" spans="1:3" x14ac:dyDescent="0.25">
      <c r="A89899" s="1">
        <v>251502220916233</v>
      </c>
      <c r="C89899" s="1">
        <v>647663467475996</v>
      </c>
    </row>
    <row r="89900" spans="1:3" x14ac:dyDescent="0.25">
      <c r="A89900" s="1">
        <v>911734454849135</v>
      </c>
      <c r="C89900" s="1">
        <v>955397867682342</v>
      </c>
    </row>
    <row r="89901" spans="1:3" x14ac:dyDescent="0.25">
      <c r="A89901" s="1">
        <v>256787808372525</v>
      </c>
      <c r="C89901" s="1">
        <v>887150994312290</v>
      </c>
    </row>
    <row r="89902" spans="1:3" x14ac:dyDescent="0.25">
      <c r="A89902" s="1">
        <v>202282464029522</v>
      </c>
      <c r="C89902" s="1">
        <v>478623981762398</v>
      </c>
    </row>
    <row r="89903" spans="1:3" x14ac:dyDescent="0.25">
      <c r="A89903" s="1">
        <v>474909051673431</v>
      </c>
      <c r="C89903" s="1">
        <v>656097766536962</v>
      </c>
    </row>
    <row r="89904" spans="1:3" x14ac:dyDescent="0.25">
      <c r="A89904" s="1">
        <v>397790368138394</v>
      </c>
      <c r="C89904" s="1">
        <v>595153344590831</v>
      </c>
    </row>
    <row r="89905" spans="1:3" x14ac:dyDescent="0.25">
      <c r="A89905" s="1">
        <v>816005062998451</v>
      </c>
      <c r="C89905" s="1">
        <v>287259876584363</v>
      </c>
    </row>
    <row r="89906" spans="1:3" x14ac:dyDescent="0.25">
      <c r="A89906" s="1">
        <v>351682868614790</v>
      </c>
      <c r="C89906" s="1">
        <v>167338646758522</v>
      </c>
    </row>
    <row r="89907" spans="1:3" x14ac:dyDescent="0.25">
      <c r="A89907" s="1">
        <v>139319893452260</v>
      </c>
      <c r="C89907" s="1">
        <v>911301297630753</v>
      </c>
    </row>
    <row r="89908" spans="1:3" x14ac:dyDescent="0.25">
      <c r="A89908" s="1">
        <v>194968788995963</v>
      </c>
      <c r="C89908" s="1">
        <v>892543002291926</v>
      </c>
    </row>
    <row r="89909" spans="1:3" x14ac:dyDescent="0.25">
      <c r="A89909" s="1">
        <v>958473588418136</v>
      </c>
      <c r="C89909" s="1">
        <v>939686589921530</v>
      </c>
    </row>
    <row r="89910" spans="1:3" x14ac:dyDescent="0.25">
      <c r="A89910" s="1">
        <v>849198698755144</v>
      </c>
      <c r="C89910" s="1">
        <v>835768222486501</v>
      </c>
    </row>
    <row r="89911" spans="1:3" x14ac:dyDescent="0.25">
      <c r="A89911" s="1">
        <v>256984737811480</v>
      </c>
      <c r="C89911" s="1">
        <v>778797281962845</v>
      </c>
    </row>
    <row r="89912" spans="1:3" x14ac:dyDescent="0.25">
      <c r="A89912" s="1">
        <v>485621669611217</v>
      </c>
      <c r="C89912" s="1">
        <v>805160685835108</v>
      </c>
    </row>
    <row r="89913" spans="1:3" x14ac:dyDescent="0.25">
      <c r="A89913" s="1">
        <v>588580162908922</v>
      </c>
      <c r="C89913" s="1">
        <v>971174003874120</v>
      </c>
    </row>
    <row r="89914" spans="1:3" x14ac:dyDescent="0.25">
      <c r="A89914" s="1">
        <v>668190928604984</v>
      </c>
      <c r="C89914" s="1">
        <v>823457666993194</v>
      </c>
    </row>
    <row r="89915" spans="1:3" x14ac:dyDescent="0.25">
      <c r="A89915" s="1">
        <v>139440244037424</v>
      </c>
      <c r="C89915" s="1">
        <v>532222681863061</v>
      </c>
    </row>
    <row r="89916" spans="1:3" x14ac:dyDescent="0.25">
      <c r="A89916" s="1">
        <v>256284272408070</v>
      </c>
      <c r="C89916" s="1">
        <v>992265889171352</v>
      </c>
    </row>
    <row r="89917" spans="1:3" x14ac:dyDescent="0.25">
      <c r="A89917" s="1">
        <v>358472587883632</v>
      </c>
      <c r="C89917" s="1">
        <v>480963144858225</v>
      </c>
    </row>
    <row r="89918" spans="1:3" x14ac:dyDescent="0.25">
      <c r="A89918" s="1">
        <v>627662966357220</v>
      </c>
      <c r="C89918" s="1">
        <v>148205890437987</v>
      </c>
    </row>
    <row r="89919" spans="1:3" x14ac:dyDescent="0.25">
      <c r="A89919" s="1">
        <v>960508496119172</v>
      </c>
      <c r="C89919" s="1">
        <v>623899390190830</v>
      </c>
    </row>
    <row r="89920" spans="1:3" x14ac:dyDescent="0.25">
      <c r="A89920" s="1">
        <v>191015607081795</v>
      </c>
      <c r="C89920" s="1">
        <v>678156579732275</v>
      </c>
    </row>
    <row r="89921" spans="1:3" x14ac:dyDescent="0.25">
      <c r="A89921" s="1">
        <v>666618424602916</v>
      </c>
      <c r="C89921" s="1">
        <v>613747481597627</v>
      </c>
    </row>
    <row r="89922" spans="1:3" x14ac:dyDescent="0.25">
      <c r="A89922" s="1">
        <v>921344569648635</v>
      </c>
      <c r="C89922" s="1">
        <v>573196568193693</v>
      </c>
    </row>
    <row r="89923" spans="1:3" x14ac:dyDescent="0.25">
      <c r="A89923" s="1">
        <v>301362854715499</v>
      </c>
      <c r="C89923" s="1">
        <v>433260331023254</v>
      </c>
    </row>
    <row r="89924" spans="1:3" x14ac:dyDescent="0.25">
      <c r="A89924" s="1">
        <v>533472246506929</v>
      </c>
      <c r="C89924" s="1">
        <v>247844810251007</v>
      </c>
    </row>
    <row r="89925" spans="1:3" x14ac:dyDescent="0.25">
      <c r="A89925" s="1">
        <v>933459328475920</v>
      </c>
      <c r="C89925" s="1">
        <v>881158083105224</v>
      </c>
    </row>
    <row r="89926" spans="1:3" x14ac:dyDescent="0.25">
      <c r="A89926" s="1">
        <v>819547389980780</v>
      </c>
      <c r="C89926" s="1">
        <v>724390724861932</v>
      </c>
    </row>
    <row r="89927" spans="1:3" x14ac:dyDescent="0.25">
      <c r="A89927" s="1">
        <v>472799677002840</v>
      </c>
      <c r="C89927" s="1">
        <v>330371745148251</v>
      </c>
    </row>
    <row r="89928" spans="1:3" x14ac:dyDescent="0.25">
      <c r="A89928" s="1">
        <v>700559967083427</v>
      </c>
      <c r="C89928" s="1">
        <v>853069067649235</v>
      </c>
    </row>
    <row r="89929" spans="1:3" x14ac:dyDescent="0.25">
      <c r="A89929" s="1">
        <v>627494054292401</v>
      </c>
      <c r="C89929" s="1">
        <v>290146734681435</v>
      </c>
    </row>
    <row r="89930" spans="1:3" x14ac:dyDescent="0.25">
      <c r="A89930" s="1">
        <v>366856693360225</v>
      </c>
      <c r="C89930" s="1">
        <v>615876486550250</v>
      </c>
    </row>
    <row r="89931" spans="1:3" x14ac:dyDescent="0.25">
      <c r="A89931" s="1">
        <v>260405691026669</v>
      </c>
      <c r="C89931" s="1">
        <v>224787376406948</v>
      </c>
    </row>
    <row r="89932" spans="1:3" x14ac:dyDescent="0.25">
      <c r="A89932" s="1">
        <v>610910051784784</v>
      </c>
      <c r="C89932" s="1">
        <v>405221833306754</v>
      </c>
    </row>
    <row r="89933" spans="1:3" x14ac:dyDescent="0.25">
      <c r="A89933" s="1">
        <v>247846719151816</v>
      </c>
      <c r="C89933" s="1">
        <v>156736457762469</v>
      </c>
    </row>
    <row r="89934" spans="1:3" x14ac:dyDescent="0.25">
      <c r="A89934" s="1">
        <v>374085104282943</v>
      </c>
      <c r="C89934" s="1">
        <v>122221606422637</v>
      </c>
    </row>
    <row r="89935" spans="1:3" x14ac:dyDescent="0.25">
      <c r="A89935" s="1">
        <v>579028465945200</v>
      </c>
      <c r="C89935" s="1">
        <v>619041683972321</v>
      </c>
    </row>
    <row r="89936" spans="1:3" x14ac:dyDescent="0.25">
      <c r="A89936" s="1">
        <v>281563589356209</v>
      </c>
      <c r="C89936" s="1">
        <v>958067717031376</v>
      </c>
    </row>
    <row r="89937" spans="1:3" x14ac:dyDescent="0.25">
      <c r="A89937" s="1">
        <v>154508710625683</v>
      </c>
      <c r="C89937" s="1">
        <v>646209333814819</v>
      </c>
    </row>
    <row r="89938" spans="1:3" x14ac:dyDescent="0.25">
      <c r="A89938" s="1">
        <v>444827311437381</v>
      </c>
      <c r="C89938" s="1">
        <v>524825628492573</v>
      </c>
    </row>
    <row r="89939" spans="1:3" x14ac:dyDescent="0.25">
      <c r="A89939" s="1">
        <v>101544254770326</v>
      </c>
      <c r="C89939" s="1">
        <v>343818356518940</v>
      </c>
    </row>
    <row r="89940" spans="1:3" x14ac:dyDescent="0.25">
      <c r="A89940" s="1">
        <v>965259360578327</v>
      </c>
      <c r="C89940" s="1">
        <v>956626452499611</v>
      </c>
    </row>
    <row r="89941" spans="1:3" x14ac:dyDescent="0.25">
      <c r="A89941" s="1">
        <v>244868421998880</v>
      </c>
      <c r="C89941" s="1">
        <v>348199717071239</v>
      </c>
    </row>
    <row r="89942" spans="1:3" x14ac:dyDescent="0.25">
      <c r="A89942" s="1">
        <v>120681514321563</v>
      </c>
      <c r="C89942" s="1">
        <v>214791157200468</v>
      </c>
    </row>
    <row r="89943" spans="1:3" x14ac:dyDescent="0.25">
      <c r="A89943" s="1">
        <v>123665492280067</v>
      </c>
      <c r="C89943" s="1">
        <v>171323908932008</v>
      </c>
    </row>
    <row r="89944" spans="1:3" x14ac:dyDescent="0.25">
      <c r="A89944" s="1">
        <v>723740860666919</v>
      </c>
      <c r="C89944" s="1">
        <v>329483393652384</v>
      </c>
    </row>
    <row r="89945" spans="1:3" x14ac:dyDescent="0.25">
      <c r="A89945" s="1">
        <v>191570099862252</v>
      </c>
      <c r="C89945" s="1">
        <v>543435552795033</v>
      </c>
    </row>
    <row r="89946" spans="1:3" x14ac:dyDescent="0.25">
      <c r="A89946" s="1">
        <v>235729545844183</v>
      </c>
      <c r="C89946" s="1">
        <v>688256093535400</v>
      </c>
    </row>
    <row r="89947" spans="1:3" x14ac:dyDescent="0.25">
      <c r="A89947" s="1">
        <v>100366452237026</v>
      </c>
      <c r="C89947" s="1">
        <v>616534783183003</v>
      </c>
    </row>
    <row r="89948" spans="1:3" x14ac:dyDescent="0.25">
      <c r="A89948" s="1">
        <v>153675147511194</v>
      </c>
      <c r="C89948" s="1">
        <v>407926210179793</v>
      </c>
    </row>
    <row r="89949" spans="1:3" x14ac:dyDescent="0.25">
      <c r="A89949" s="1">
        <v>181008366335195</v>
      </c>
      <c r="C89949" s="1">
        <v>581352335670824</v>
      </c>
    </row>
    <row r="89950" spans="1:3" x14ac:dyDescent="0.25">
      <c r="A89950" s="1">
        <v>568716706257005</v>
      </c>
      <c r="C89950" s="1">
        <v>861912662916938</v>
      </c>
    </row>
    <row r="89951" spans="1:3" x14ac:dyDescent="0.25">
      <c r="A89951" s="1">
        <v>935478460532983</v>
      </c>
      <c r="C89951" s="1">
        <v>179473788395553</v>
      </c>
    </row>
    <row r="89952" spans="1:3" x14ac:dyDescent="0.25">
      <c r="A89952" s="1">
        <v>125799999600301</v>
      </c>
      <c r="C89952" s="1">
        <v>583178816587887</v>
      </c>
    </row>
    <row r="89953" spans="1:3" x14ac:dyDescent="0.25">
      <c r="A89953" s="1">
        <v>162808591539004</v>
      </c>
      <c r="C89953" s="1">
        <v>653344806514150</v>
      </c>
    </row>
    <row r="89954" spans="1:3" x14ac:dyDescent="0.25">
      <c r="A89954" s="1">
        <v>260175471082977</v>
      </c>
      <c r="C89954" s="1">
        <v>335531339771060</v>
      </c>
    </row>
    <row r="89955" spans="1:3" x14ac:dyDescent="0.25">
      <c r="A89955" s="1">
        <v>307103318320289</v>
      </c>
      <c r="C89955" s="1">
        <v>668932593324088</v>
      </c>
    </row>
    <row r="89956" spans="1:3" x14ac:dyDescent="0.25">
      <c r="A89956" s="1">
        <v>799376684290156</v>
      </c>
      <c r="C89956" s="1">
        <v>276316739163443</v>
      </c>
    </row>
    <row r="89957" spans="1:3" x14ac:dyDescent="0.25">
      <c r="A89957" s="1">
        <v>912228283664393</v>
      </c>
      <c r="C89957" s="1">
        <v>607899923506550</v>
      </c>
    </row>
    <row r="89958" spans="1:3" x14ac:dyDescent="0.25">
      <c r="A89958" s="1">
        <v>626613258464391</v>
      </c>
      <c r="C89958" s="1">
        <v>589985017403927</v>
      </c>
    </row>
    <row r="89959" spans="1:3" x14ac:dyDescent="0.25">
      <c r="A89959" s="1">
        <v>909021976930249</v>
      </c>
      <c r="C89959" s="1">
        <v>253672657193346</v>
      </c>
    </row>
    <row r="89960" spans="1:3" x14ac:dyDescent="0.25">
      <c r="A89960" s="1">
        <v>469583203780000</v>
      </c>
      <c r="C89960" s="1">
        <v>720372447950441</v>
      </c>
    </row>
    <row r="89961" spans="1:3" x14ac:dyDescent="0.25">
      <c r="A89961" s="1">
        <v>861870837598334</v>
      </c>
      <c r="C89961" s="1">
        <v>144045031210823</v>
      </c>
    </row>
    <row r="89962" spans="1:3" x14ac:dyDescent="0.25">
      <c r="A89962" s="1">
        <v>884476001139392</v>
      </c>
      <c r="C89962" s="1">
        <v>895119313122599</v>
      </c>
    </row>
    <row r="89963" spans="1:3" x14ac:dyDescent="0.25">
      <c r="A89963" s="1">
        <v>403585295402529</v>
      </c>
      <c r="C89963" s="1">
        <v>856101035945063</v>
      </c>
    </row>
    <row r="89964" spans="1:3" x14ac:dyDescent="0.25">
      <c r="A89964" s="1">
        <v>955409080214204</v>
      </c>
      <c r="C89964" s="1">
        <v>659929010132490</v>
      </c>
    </row>
    <row r="89965" spans="1:3" x14ac:dyDescent="0.25">
      <c r="A89965" s="1">
        <v>338319929399810</v>
      </c>
      <c r="C89965" s="1">
        <v>593578396741943</v>
      </c>
    </row>
    <row r="89966" spans="1:3" x14ac:dyDescent="0.25">
      <c r="A89966" s="1">
        <v>204430789088191</v>
      </c>
      <c r="C89966" s="1">
        <v>305492506733861</v>
      </c>
    </row>
    <row r="89967" spans="1:3" x14ac:dyDescent="0.25">
      <c r="A89967" s="1">
        <v>937990104566619</v>
      </c>
      <c r="C89967" s="1">
        <v>980666106593475</v>
      </c>
    </row>
    <row r="89968" spans="1:3" x14ac:dyDescent="0.25">
      <c r="A89968" s="1">
        <v>690334785215805</v>
      </c>
      <c r="C89968" s="1">
        <v>231854044344558</v>
      </c>
    </row>
    <row r="89969" spans="1:3" x14ac:dyDescent="0.25">
      <c r="A89969" s="1">
        <v>423066128278826</v>
      </c>
      <c r="C89969" s="1">
        <v>723389943515435</v>
      </c>
    </row>
    <row r="89970" spans="1:3" x14ac:dyDescent="0.25">
      <c r="A89970" s="1">
        <v>372460823729621</v>
      </c>
      <c r="C89970" s="1">
        <v>599658099615784</v>
      </c>
    </row>
    <row r="89971" spans="1:3" x14ac:dyDescent="0.25">
      <c r="A89971" s="1">
        <v>660579258204256</v>
      </c>
      <c r="C89971" s="1">
        <v>848775456146027</v>
      </c>
    </row>
    <row r="89972" spans="1:3" x14ac:dyDescent="0.25">
      <c r="A89972" s="1">
        <v>889629918168019</v>
      </c>
      <c r="C89972" s="1">
        <v>691791800675050</v>
      </c>
    </row>
    <row r="89973" spans="1:3" x14ac:dyDescent="0.25">
      <c r="A89973" s="1">
        <v>658328756810844</v>
      </c>
      <c r="C89973" s="1">
        <v>581073933589156</v>
      </c>
    </row>
    <row r="89974" spans="1:3" x14ac:dyDescent="0.25">
      <c r="A89974" s="1">
        <v>574442125669106</v>
      </c>
      <c r="C89974" s="1">
        <v>964881964409261</v>
      </c>
    </row>
    <row r="89975" spans="1:3" x14ac:dyDescent="0.25">
      <c r="A89975" s="1">
        <v>139420795637654</v>
      </c>
      <c r="C89975" s="1">
        <v>969846516464385</v>
      </c>
    </row>
    <row r="89976" spans="1:3" x14ac:dyDescent="0.25">
      <c r="A89976" s="1">
        <v>595124158369053</v>
      </c>
      <c r="C89976" s="1">
        <v>733499511562061</v>
      </c>
    </row>
    <row r="89977" spans="1:3" x14ac:dyDescent="0.25">
      <c r="A89977" s="1">
        <v>852382817437796</v>
      </c>
      <c r="C89977" s="1">
        <v>876721676833682</v>
      </c>
    </row>
    <row r="89978" spans="1:3" x14ac:dyDescent="0.25">
      <c r="A89978" s="1">
        <v>668217759915769</v>
      </c>
      <c r="C89978" s="1">
        <v>155419731844240</v>
      </c>
    </row>
    <row r="89979" spans="1:3" x14ac:dyDescent="0.25">
      <c r="A89979" s="1">
        <v>861251681741597</v>
      </c>
      <c r="C89979" s="1">
        <v>810988610983895</v>
      </c>
    </row>
    <row r="89980" spans="1:3" x14ac:dyDescent="0.25">
      <c r="A89980" s="1">
        <v>640228544195584</v>
      </c>
      <c r="C89980" s="1">
        <v>471801655726293</v>
      </c>
    </row>
    <row r="89981" spans="1:3" x14ac:dyDescent="0.25">
      <c r="A89981" s="1">
        <v>707567749394837</v>
      </c>
      <c r="C89981" s="1">
        <v>865848960750177</v>
      </c>
    </row>
    <row r="89982" spans="1:3" x14ac:dyDescent="0.25">
      <c r="A89982" s="1">
        <v>515892205135574</v>
      </c>
      <c r="C89982" s="1">
        <v>197641501090926</v>
      </c>
    </row>
    <row r="89983" spans="1:3" x14ac:dyDescent="0.25">
      <c r="A89983" s="1">
        <v>513131125526185</v>
      </c>
      <c r="C89983" s="1">
        <v>787340408540121</v>
      </c>
    </row>
    <row r="89984" spans="1:3" x14ac:dyDescent="0.25">
      <c r="A89984" s="1">
        <v>220784681389611</v>
      </c>
      <c r="C89984" s="1">
        <v>740903565510751</v>
      </c>
    </row>
    <row r="89985" spans="1:3" x14ac:dyDescent="0.25">
      <c r="A89985" s="1">
        <v>509555998163987</v>
      </c>
      <c r="C89985" s="1">
        <v>555180746739282</v>
      </c>
    </row>
    <row r="89986" spans="1:3" x14ac:dyDescent="0.25">
      <c r="A89986" s="1">
        <v>614637618872655</v>
      </c>
      <c r="C89986" s="1">
        <v>218129806987855</v>
      </c>
    </row>
    <row r="89987" spans="1:3" x14ac:dyDescent="0.25">
      <c r="A89987" s="1">
        <v>878240900434094</v>
      </c>
      <c r="C89987" s="1">
        <v>882691749037850</v>
      </c>
    </row>
    <row r="89988" spans="1:3" x14ac:dyDescent="0.25">
      <c r="A89988" s="1">
        <v>306119704659740</v>
      </c>
      <c r="C89988" s="1">
        <v>505099194043901</v>
      </c>
    </row>
    <row r="89989" spans="1:3" x14ac:dyDescent="0.25">
      <c r="A89989" s="1">
        <v>703335011399807</v>
      </c>
      <c r="C89989" s="1">
        <v>476150321349141</v>
      </c>
    </row>
    <row r="89990" spans="1:3" x14ac:dyDescent="0.25">
      <c r="A89990" s="1">
        <v>845712607908352</v>
      </c>
      <c r="C89990" s="1">
        <v>973201413951060</v>
      </c>
    </row>
    <row r="89991" spans="1:3" x14ac:dyDescent="0.25">
      <c r="A89991" s="1">
        <v>612527207517725</v>
      </c>
      <c r="C89991" s="1">
        <v>707296589426726</v>
      </c>
    </row>
    <row r="89992" spans="1:3" x14ac:dyDescent="0.25">
      <c r="A89992" s="1">
        <v>949738008953712</v>
      </c>
      <c r="C89992" s="1">
        <v>538307953919710</v>
      </c>
    </row>
    <row r="89993" spans="1:3" x14ac:dyDescent="0.25">
      <c r="A89993" s="1">
        <v>584766055937757</v>
      </c>
      <c r="C89993" s="1">
        <v>559829975180640</v>
      </c>
    </row>
    <row r="89994" spans="1:3" x14ac:dyDescent="0.25">
      <c r="A89994" s="1">
        <v>262484255254842</v>
      </c>
      <c r="C89994" s="1">
        <v>935256589991984</v>
      </c>
    </row>
    <row r="89995" spans="1:3" x14ac:dyDescent="0.25">
      <c r="A89995" s="1">
        <v>886729839369772</v>
      </c>
      <c r="C89995" s="1">
        <v>255586413344737</v>
      </c>
    </row>
    <row r="89996" spans="1:3" x14ac:dyDescent="0.25">
      <c r="A89996" s="1">
        <v>637386801029161</v>
      </c>
      <c r="C89996" s="1">
        <v>833851667272970</v>
      </c>
    </row>
    <row r="89997" spans="1:3" x14ac:dyDescent="0.25">
      <c r="A89997" s="1">
        <v>683212542855311</v>
      </c>
      <c r="C89997" s="1">
        <v>964645306811221</v>
      </c>
    </row>
    <row r="89998" spans="1:3" x14ac:dyDescent="0.25">
      <c r="A89998" s="1">
        <v>142052781301431</v>
      </c>
      <c r="C89998" s="1">
        <v>167960709788107</v>
      </c>
    </row>
    <row r="89999" spans="1:3" x14ac:dyDescent="0.25">
      <c r="A89999" s="1">
        <v>583636400130141</v>
      </c>
      <c r="C89999" s="1">
        <v>158377116592000</v>
      </c>
    </row>
    <row r="90000" spans="1:3" x14ac:dyDescent="0.25">
      <c r="A90000" s="1">
        <v>832738866842402</v>
      </c>
      <c r="C90000" s="1">
        <v>804392715494114</v>
      </c>
    </row>
    <row r="90001" spans="1:3" x14ac:dyDescent="0.25">
      <c r="A90001" s="1">
        <v>773153448387341</v>
      </c>
      <c r="C90001" s="1">
        <v>764265195503558</v>
      </c>
    </row>
    <row r="90002" spans="1:3" x14ac:dyDescent="0.25">
      <c r="A90002" s="1">
        <v>301587938907511</v>
      </c>
      <c r="C90002" s="1">
        <v>694868112333766</v>
      </c>
    </row>
    <row r="90003" spans="1:3" x14ac:dyDescent="0.25">
      <c r="A90003" s="1">
        <v>435881648810923</v>
      </c>
      <c r="C90003" s="1">
        <v>214728638787341</v>
      </c>
    </row>
    <row r="90004" spans="1:3" x14ac:dyDescent="0.25">
      <c r="A90004" s="1">
        <v>566943779912148</v>
      </c>
      <c r="C90004" s="1">
        <v>316063975418488</v>
      </c>
    </row>
    <row r="90005" spans="1:3" x14ac:dyDescent="0.25">
      <c r="A90005" s="1">
        <v>844398611313629</v>
      </c>
      <c r="C90005" s="1">
        <v>968495487758210</v>
      </c>
    </row>
    <row r="90006" spans="1:3" x14ac:dyDescent="0.25">
      <c r="A90006" s="1">
        <v>704859289877942</v>
      </c>
      <c r="C90006" s="1">
        <v>108684635236197</v>
      </c>
    </row>
    <row r="90007" spans="1:3" x14ac:dyDescent="0.25">
      <c r="A90007" s="1">
        <v>760223782787146</v>
      </c>
      <c r="C90007" s="1">
        <v>424901474169681</v>
      </c>
    </row>
    <row r="90008" spans="1:3" x14ac:dyDescent="0.25">
      <c r="A90008" s="1">
        <v>740545334085696</v>
      </c>
      <c r="C90008" s="1">
        <v>702973946839652</v>
      </c>
    </row>
    <row r="90009" spans="1:3" x14ac:dyDescent="0.25">
      <c r="A90009" s="1">
        <v>922975669779230</v>
      </c>
      <c r="C90009" s="1">
        <v>896835382415846</v>
      </c>
    </row>
    <row r="90010" spans="1:3" x14ac:dyDescent="0.25">
      <c r="A90010" s="1">
        <v>850410089369803</v>
      </c>
      <c r="C90010" s="1">
        <v>474096814633173</v>
      </c>
    </row>
    <row r="90011" spans="1:3" x14ac:dyDescent="0.25">
      <c r="A90011" s="1">
        <v>700427728859646</v>
      </c>
      <c r="C90011" s="1">
        <v>137769529851506</v>
      </c>
    </row>
    <row r="90012" spans="1:3" x14ac:dyDescent="0.25">
      <c r="A90012" s="1">
        <v>702490259296957</v>
      </c>
      <c r="C90012" s="1">
        <v>474567046256578</v>
      </c>
    </row>
    <row r="90013" spans="1:3" x14ac:dyDescent="0.25">
      <c r="A90013" s="1">
        <v>388345337845461</v>
      </c>
      <c r="C90013" s="1">
        <v>642056554998990</v>
      </c>
    </row>
    <row r="90014" spans="1:3" x14ac:dyDescent="0.25">
      <c r="A90014" s="1">
        <v>278377119598798</v>
      </c>
      <c r="C90014" s="1">
        <v>802327692741035</v>
      </c>
    </row>
    <row r="90015" spans="1:3" x14ac:dyDescent="0.25">
      <c r="A90015" s="1">
        <v>981268069672969</v>
      </c>
      <c r="C90015" s="1">
        <v>927879598542564</v>
      </c>
    </row>
    <row r="90016" spans="1:3" x14ac:dyDescent="0.25">
      <c r="A90016" s="1">
        <v>857825832436861</v>
      </c>
      <c r="C90016" s="1">
        <v>947103653903158</v>
      </c>
    </row>
    <row r="90017" spans="1:3" x14ac:dyDescent="0.25">
      <c r="A90017" s="1">
        <v>116933567678499</v>
      </c>
      <c r="C90017" s="1">
        <v>370046859199938</v>
      </c>
    </row>
    <row r="90018" spans="1:3" x14ac:dyDescent="0.25">
      <c r="A90018" s="1">
        <v>406158458203688</v>
      </c>
      <c r="C90018" s="1">
        <v>864574479187859</v>
      </c>
    </row>
    <row r="90019" spans="1:3" x14ac:dyDescent="0.25">
      <c r="A90019" s="1">
        <v>846514188384491</v>
      </c>
      <c r="C90019" s="1">
        <v>850182869096475</v>
      </c>
    </row>
    <row r="90020" spans="1:3" x14ac:dyDescent="0.25">
      <c r="A90020" s="1">
        <v>651141372574603</v>
      </c>
      <c r="C90020" s="1">
        <v>850247403300203</v>
      </c>
    </row>
    <row r="90021" spans="1:3" x14ac:dyDescent="0.25">
      <c r="A90021" s="1">
        <v>388491433220600</v>
      </c>
      <c r="C90021" s="1">
        <v>973442022833209</v>
      </c>
    </row>
    <row r="90022" spans="1:3" x14ac:dyDescent="0.25">
      <c r="A90022" s="1">
        <v>775335407765828</v>
      </c>
      <c r="C90022" s="1">
        <v>409691473241765</v>
      </c>
    </row>
    <row r="90023" spans="1:3" x14ac:dyDescent="0.25">
      <c r="A90023" s="1">
        <v>699818275540040</v>
      </c>
      <c r="C90023" s="1">
        <v>300310302003949</v>
      </c>
    </row>
    <row r="90024" spans="1:3" x14ac:dyDescent="0.25">
      <c r="A90024" s="1">
        <v>225609522561694</v>
      </c>
      <c r="C90024" s="1">
        <v>103380626205547</v>
      </c>
    </row>
    <row r="90025" spans="1:3" x14ac:dyDescent="0.25">
      <c r="A90025" s="1">
        <v>156722832490914</v>
      </c>
      <c r="C90025" s="1">
        <v>245084690802207</v>
      </c>
    </row>
    <row r="90026" spans="1:3" x14ac:dyDescent="0.25">
      <c r="A90026" s="1">
        <v>908028548840136</v>
      </c>
      <c r="C90026" s="1">
        <v>834838838812811</v>
      </c>
    </row>
    <row r="90027" spans="1:3" x14ac:dyDescent="0.25">
      <c r="A90027" s="1">
        <v>779228719318855</v>
      </c>
      <c r="C90027" s="1">
        <v>798880879329418</v>
      </c>
    </row>
    <row r="90028" spans="1:3" x14ac:dyDescent="0.25">
      <c r="A90028" s="1">
        <v>552022734152132</v>
      </c>
      <c r="C90028" s="1">
        <v>417197564881186</v>
      </c>
    </row>
    <row r="90029" spans="1:3" x14ac:dyDescent="0.25">
      <c r="A90029" s="1">
        <v>988312522041503</v>
      </c>
      <c r="C90029" s="1">
        <v>819720700682412</v>
      </c>
    </row>
    <row r="90030" spans="1:3" x14ac:dyDescent="0.25">
      <c r="A90030" s="1">
        <v>326036234656963</v>
      </c>
      <c r="C90030" s="1">
        <v>102074500915568</v>
      </c>
    </row>
    <row r="90031" spans="1:3" x14ac:dyDescent="0.25">
      <c r="A90031" s="1">
        <v>515948367642527</v>
      </c>
      <c r="C90031" s="1">
        <v>691999896234958</v>
      </c>
    </row>
    <row r="90032" spans="1:3" x14ac:dyDescent="0.25">
      <c r="A90032" s="1">
        <v>183284987978331</v>
      </c>
      <c r="C90032" s="1">
        <v>659093952077433</v>
      </c>
    </row>
    <row r="90033" spans="1:3" x14ac:dyDescent="0.25">
      <c r="A90033" s="1">
        <v>836514112335427</v>
      </c>
      <c r="C90033" s="1">
        <v>390010038201587</v>
      </c>
    </row>
    <row r="90034" spans="1:3" x14ac:dyDescent="0.25">
      <c r="A90034" s="1">
        <v>650628361629698</v>
      </c>
      <c r="C90034" s="1">
        <v>218113348016110</v>
      </c>
    </row>
    <row r="90035" spans="1:3" x14ac:dyDescent="0.25">
      <c r="A90035" s="1">
        <v>726072317471428</v>
      </c>
      <c r="C90035" s="1">
        <v>166717076251578</v>
      </c>
    </row>
    <row r="90036" spans="1:3" x14ac:dyDescent="0.25">
      <c r="A90036" s="1">
        <v>851852097163213</v>
      </c>
      <c r="C90036" s="1">
        <v>630049677019540</v>
      </c>
    </row>
    <row r="90037" spans="1:3" x14ac:dyDescent="0.25">
      <c r="A90037" s="1">
        <v>370315826240697</v>
      </c>
      <c r="C90037" s="1">
        <v>767871551225814</v>
      </c>
    </row>
    <row r="90038" spans="1:3" x14ac:dyDescent="0.25">
      <c r="A90038" s="1">
        <v>785430466257743</v>
      </c>
      <c r="C90038" s="1">
        <v>300630234260502</v>
      </c>
    </row>
    <row r="90039" spans="1:3" x14ac:dyDescent="0.25">
      <c r="A90039" s="1">
        <v>537140820626612</v>
      </c>
      <c r="C90039" s="1">
        <v>131527123010649</v>
      </c>
    </row>
    <row r="90040" spans="1:3" x14ac:dyDescent="0.25">
      <c r="A90040" s="1">
        <v>498768316747466</v>
      </c>
      <c r="C90040" s="1">
        <v>452996352424193</v>
      </c>
    </row>
    <row r="90041" spans="1:3" x14ac:dyDescent="0.25">
      <c r="A90041" s="1">
        <v>621739940255530</v>
      </c>
      <c r="C90041" s="1">
        <v>392642372352292</v>
      </c>
    </row>
    <row r="90042" spans="1:3" x14ac:dyDescent="0.25">
      <c r="A90042" s="1">
        <v>534043503023749</v>
      </c>
      <c r="C90042" s="1">
        <v>252639610737332</v>
      </c>
    </row>
    <row r="90043" spans="1:3" x14ac:dyDescent="0.25">
      <c r="A90043" s="1">
        <v>910041591350428</v>
      </c>
      <c r="C90043" s="1">
        <v>916492124056945</v>
      </c>
    </row>
    <row r="90044" spans="1:3" x14ac:dyDescent="0.25">
      <c r="A90044" s="1">
        <v>274985496175409</v>
      </c>
      <c r="C90044" s="1">
        <v>296917979392440</v>
      </c>
    </row>
    <row r="90045" spans="1:3" x14ac:dyDescent="0.25">
      <c r="A90045" s="1">
        <v>411704400120472</v>
      </c>
      <c r="C90045" s="1">
        <v>961543757927980</v>
      </c>
    </row>
    <row r="90046" spans="1:3" x14ac:dyDescent="0.25">
      <c r="A90046" s="1">
        <v>165868891564215</v>
      </c>
      <c r="C90046" s="1">
        <v>681804570289044</v>
      </c>
    </row>
    <row r="90047" spans="1:3" x14ac:dyDescent="0.25">
      <c r="A90047" s="1">
        <v>697544653678296</v>
      </c>
      <c r="C90047" s="1">
        <v>722717059658030</v>
      </c>
    </row>
    <row r="90048" spans="1:3" x14ac:dyDescent="0.25">
      <c r="A90048" s="1">
        <v>214284764757305</v>
      </c>
      <c r="C90048" s="1">
        <v>144587124462692</v>
      </c>
    </row>
    <row r="90049" spans="1:3" x14ac:dyDescent="0.25">
      <c r="A90049" s="1">
        <v>475181079471734</v>
      </c>
      <c r="C90049" s="1">
        <v>996185562171646</v>
      </c>
    </row>
    <row r="90050" spans="1:3" x14ac:dyDescent="0.25">
      <c r="A90050" s="1">
        <v>193081881447926</v>
      </c>
      <c r="C90050" s="1">
        <v>750786316411436</v>
      </c>
    </row>
    <row r="90051" spans="1:3" x14ac:dyDescent="0.25">
      <c r="A90051" s="1">
        <v>342383110242077</v>
      </c>
      <c r="C90051" s="1">
        <v>464998405962851</v>
      </c>
    </row>
    <row r="90052" spans="1:3" x14ac:dyDescent="0.25">
      <c r="A90052" s="1">
        <v>713656621379595</v>
      </c>
      <c r="C90052" s="1">
        <v>330838543268871</v>
      </c>
    </row>
    <row r="90053" spans="1:3" x14ac:dyDescent="0.25">
      <c r="A90053" s="1">
        <v>441065231365956</v>
      </c>
      <c r="C90053" s="1">
        <v>712417190760956</v>
      </c>
    </row>
    <row r="90054" spans="1:3" x14ac:dyDescent="0.25">
      <c r="A90054" s="1">
        <v>222389547127171</v>
      </c>
      <c r="C90054" s="1">
        <v>146943419667300</v>
      </c>
    </row>
    <row r="90055" spans="1:3" x14ac:dyDescent="0.25">
      <c r="A90055" s="1">
        <v>146803292309267</v>
      </c>
      <c r="C90055" s="1">
        <v>902820948464790</v>
      </c>
    </row>
    <row r="90056" spans="1:3" x14ac:dyDescent="0.25">
      <c r="A90056" s="1">
        <v>133575152707319</v>
      </c>
      <c r="C90056" s="1">
        <v>208154210343051</v>
      </c>
    </row>
    <row r="90057" spans="1:3" x14ac:dyDescent="0.25">
      <c r="A90057" s="1">
        <v>419510525335602</v>
      </c>
      <c r="C90057" s="1">
        <v>430513084216996</v>
      </c>
    </row>
    <row r="90058" spans="1:3" x14ac:dyDescent="0.25">
      <c r="A90058" s="1">
        <v>251322308361298</v>
      </c>
      <c r="C90058" s="1">
        <v>676484279975788</v>
      </c>
    </row>
    <row r="90059" spans="1:3" x14ac:dyDescent="0.25">
      <c r="A90059" s="1">
        <v>776834259887713</v>
      </c>
      <c r="C90059" s="1">
        <v>146482298129681</v>
      </c>
    </row>
    <row r="90060" spans="1:3" x14ac:dyDescent="0.25">
      <c r="A90060" s="1">
        <v>259972766890955</v>
      </c>
      <c r="C90060" s="1">
        <v>509426854691034</v>
      </c>
    </row>
    <row r="90061" spans="1:3" x14ac:dyDescent="0.25">
      <c r="A90061" s="1">
        <v>377012233750521</v>
      </c>
      <c r="C90061" s="1">
        <v>845922514733117</v>
      </c>
    </row>
    <row r="90062" spans="1:3" x14ac:dyDescent="0.25">
      <c r="A90062" s="1">
        <v>819618251207593</v>
      </c>
      <c r="C90062" s="1">
        <v>555864212814572</v>
      </c>
    </row>
    <row r="90063" spans="1:3" x14ac:dyDescent="0.25">
      <c r="A90063" s="1">
        <v>497473054479843</v>
      </c>
      <c r="C90063" s="1">
        <v>289597231471262</v>
      </c>
    </row>
    <row r="90064" spans="1:3" x14ac:dyDescent="0.25">
      <c r="A90064" s="1">
        <v>984274669640254</v>
      </c>
      <c r="C90064" s="1">
        <v>468396724593005</v>
      </c>
    </row>
    <row r="90065" spans="1:3" x14ac:dyDescent="0.25">
      <c r="A90065" s="1">
        <v>532009047109312</v>
      </c>
      <c r="C90065" s="1">
        <v>520868131133226</v>
      </c>
    </row>
    <row r="90066" spans="1:3" x14ac:dyDescent="0.25">
      <c r="A90066" s="1">
        <v>194846640262027</v>
      </c>
      <c r="C90066" s="1">
        <v>344668626142848</v>
      </c>
    </row>
    <row r="90067" spans="1:3" x14ac:dyDescent="0.25">
      <c r="A90067" s="1">
        <v>455508743559335</v>
      </c>
      <c r="C90067" s="1">
        <v>369281905457295</v>
      </c>
    </row>
    <row r="90068" spans="1:3" x14ac:dyDescent="0.25">
      <c r="A90068" s="1">
        <v>371728720360814</v>
      </c>
      <c r="C90068" s="1">
        <v>189165405206340</v>
      </c>
    </row>
    <row r="90069" spans="1:3" x14ac:dyDescent="0.25">
      <c r="A90069" s="1">
        <v>445224101533192</v>
      </c>
      <c r="C90069" s="1">
        <v>867812239886013</v>
      </c>
    </row>
    <row r="90070" spans="1:3" x14ac:dyDescent="0.25">
      <c r="A90070" s="1">
        <v>446547362064120</v>
      </c>
      <c r="C90070" s="1">
        <v>471382190454425</v>
      </c>
    </row>
    <row r="90071" spans="1:3" x14ac:dyDescent="0.25">
      <c r="A90071" s="1">
        <v>309897360201028</v>
      </c>
      <c r="C90071" s="1">
        <v>531011551007572</v>
      </c>
    </row>
    <row r="90072" spans="1:3" x14ac:dyDescent="0.25">
      <c r="A90072" s="1">
        <v>940254947461657</v>
      </c>
      <c r="C90072" s="1">
        <v>439535789232157</v>
      </c>
    </row>
    <row r="90073" spans="1:3" x14ac:dyDescent="0.25">
      <c r="A90073" s="1">
        <v>988499600088059</v>
      </c>
      <c r="C90073" s="1">
        <v>897900803144344</v>
      </c>
    </row>
    <row r="90074" spans="1:3" x14ac:dyDescent="0.25">
      <c r="A90074" s="1">
        <v>435537753268731</v>
      </c>
      <c r="C90074" s="1">
        <v>848458650899130</v>
      </c>
    </row>
    <row r="90075" spans="1:3" x14ac:dyDescent="0.25">
      <c r="A90075" s="1">
        <v>785809450176297</v>
      </c>
      <c r="C90075" s="1">
        <v>931641285855510</v>
      </c>
    </row>
    <row r="90076" spans="1:3" x14ac:dyDescent="0.25">
      <c r="A90076" s="1">
        <v>619913227665541</v>
      </c>
      <c r="C90076" s="1">
        <v>380106017010909</v>
      </c>
    </row>
    <row r="90077" spans="1:3" x14ac:dyDescent="0.25">
      <c r="A90077" s="1">
        <v>849613117218026</v>
      </c>
      <c r="C90077" s="1">
        <v>639509615481585</v>
      </c>
    </row>
    <row r="90078" spans="1:3" x14ac:dyDescent="0.25">
      <c r="A90078" s="1">
        <v>952839805088358</v>
      </c>
      <c r="C90078" s="1">
        <v>159974138026472</v>
      </c>
    </row>
    <row r="90079" spans="1:3" x14ac:dyDescent="0.25">
      <c r="A90079" s="1">
        <v>600785009703799</v>
      </c>
      <c r="C90079" s="1">
        <v>485735874781753</v>
      </c>
    </row>
    <row r="90080" spans="1:3" x14ac:dyDescent="0.25">
      <c r="A90080" s="1">
        <v>586050672649469</v>
      </c>
      <c r="C90080" s="1">
        <v>549655908241269</v>
      </c>
    </row>
    <row r="90081" spans="1:3" x14ac:dyDescent="0.25">
      <c r="A90081" s="1">
        <v>811685471357068</v>
      </c>
      <c r="C90081" s="1">
        <v>693074007911291</v>
      </c>
    </row>
    <row r="90082" spans="1:3" x14ac:dyDescent="0.25">
      <c r="A90082" s="1">
        <v>639042872895014</v>
      </c>
      <c r="C90082" s="1">
        <v>560341669673149</v>
      </c>
    </row>
    <row r="90083" spans="1:3" x14ac:dyDescent="0.25">
      <c r="A90083" s="1">
        <v>242124017508561</v>
      </c>
      <c r="C90083" s="1">
        <v>106351140326949</v>
      </c>
    </row>
    <row r="90084" spans="1:3" x14ac:dyDescent="0.25">
      <c r="A90084" s="1">
        <v>430376125519070</v>
      </c>
      <c r="C90084" s="1">
        <v>910694504151691</v>
      </c>
    </row>
    <row r="90085" spans="1:3" x14ac:dyDescent="0.25">
      <c r="A90085" s="1">
        <v>946814377992463</v>
      </c>
      <c r="C90085" s="1">
        <v>367656819049430</v>
      </c>
    </row>
    <row r="90086" spans="1:3" x14ac:dyDescent="0.25">
      <c r="A90086" s="1">
        <v>519518929617033</v>
      </c>
      <c r="C90086" s="1">
        <v>157578299420050</v>
      </c>
    </row>
    <row r="90087" spans="1:3" x14ac:dyDescent="0.25">
      <c r="A90087" s="1">
        <v>105683301645607</v>
      </c>
      <c r="C90087" s="1">
        <v>272215464364023</v>
      </c>
    </row>
    <row r="90088" spans="1:3" x14ac:dyDescent="0.25">
      <c r="A90088" s="1">
        <v>362635326201533</v>
      </c>
      <c r="C90088" s="1">
        <v>268481191029271</v>
      </c>
    </row>
    <row r="90089" spans="1:3" x14ac:dyDescent="0.25">
      <c r="A90089" s="1">
        <v>858143387748516</v>
      </c>
      <c r="C90089" s="1">
        <v>646711715006716</v>
      </c>
    </row>
    <row r="90090" spans="1:3" x14ac:dyDescent="0.25">
      <c r="A90090" s="1">
        <v>401944688070552</v>
      </c>
      <c r="C90090" s="1">
        <v>520383124198095</v>
      </c>
    </row>
    <row r="90091" spans="1:3" x14ac:dyDescent="0.25">
      <c r="A90091" s="1">
        <v>967344446515541</v>
      </c>
      <c r="C90091" s="1">
        <v>772340134093516</v>
      </c>
    </row>
    <row r="90092" spans="1:3" x14ac:dyDescent="0.25">
      <c r="A90092" s="1">
        <v>446488548445807</v>
      </c>
      <c r="C90092" s="1">
        <v>883474548934959</v>
      </c>
    </row>
    <row r="90093" spans="1:3" x14ac:dyDescent="0.25">
      <c r="A90093" s="1">
        <v>983753234364437</v>
      </c>
      <c r="C90093" s="1">
        <v>982174264489855</v>
      </c>
    </row>
    <row r="90094" spans="1:3" x14ac:dyDescent="0.25">
      <c r="A90094" s="1">
        <v>287787025055886</v>
      </c>
      <c r="C90094" s="1">
        <v>454559537111879</v>
      </c>
    </row>
    <row r="90095" spans="1:3" x14ac:dyDescent="0.25">
      <c r="A90095" s="1">
        <v>824261702552901</v>
      </c>
      <c r="C90095" s="1">
        <v>266106215446877</v>
      </c>
    </row>
    <row r="90096" spans="1:3" x14ac:dyDescent="0.25">
      <c r="A90096" s="1">
        <v>410585272023664</v>
      </c>
      <c r="C90096" s="1">
        <v>607112827769955</v>
      </c>
    </row>
    <row r="90097" spans="1:3" x14ac:dyDescent="0.25">
      <c r="A90097" s="1">
        <v>574323639510772</v>
      </c>
      <c r="C90097" s="1">
        <v>343619759179856</v>
      </c>
    </row>
    <row r="90098" spans="1:3" x14ac:dyDescent="0.25">
      <c r="A90098" s="1">
        <v>605383973297874</v>
      </c>
      <c r="C90098" s="1">
        <v>501746083412321</v>
      </c>
    </row>
    <row r="90099" spans="1:3" x14ac:dyDescent="0.25">
      <c r="A90099" s="1">
        <v>402401088471784</v>
      </c>
      <c r="C90099" s="1">
        <v>718653783318747</v>
      </c>
    </row>
    <row r="90100" spans="1:3" x14ac:dyDescent="0.25">
      <c r="A90100" s="1">
        <v>671760307736302</v>
      </c>
      <c r="C90100" s="1">
        <v>773734133990798</v>
      </c>
    </row>
    <row r="90101" spans="1:3" x14ac:dyDescent="0.25">
      <c r="A90101" s="1">
        <v>273952572488155</v>
      </c>
      <c r="C90101" s="1">
        <v>483020562202502</v>
      </c>
    </row>
    <row r="90102" spans="1:3" x14ac:dyDescent="0.25">
      <c r="A90102" s="1">
        <v>863459467173834</v>
      </c>
      <c r="C90102" s="1">
        <v>669103006592782</v>
      </c>
    </row>
    <row r="90103" spans="1:3" x14ac:dyDescent="0.25">
      <c r="A90103" s="1">
        <v>181119068818897</v>
      </c>
      <c r="C90103" s="1">
        <v>504555576808433</v>
      </c>
    </row>
    <row r="90104" spans="1:3" x14ac:dyDescent="0.25">
      <c r="A90104" s="1">
        <v>404607196781453</v>
      </c>
      <c r="C90104" s="1">
        <v>741104674361323</v>
      </c>
    </row>
    <row r="90105" spans="1:3" x14ac:dyDescent="0.25">
      <c r="A90105" s="1">
        <v>989839963883659</v>
      </c>
      <c r="C90105" s="1">
        <v>713175911196705</v>
      </c>
    </row>
    <row r="90106" spans="1:3" x14ac:dyDescent="0.25">
      <c r="A90106" s="1">
        <v>792941363231888</v>
      </c>
      <c r="C90106" s="1">
        <v>227561473439046</v>
      </c>
    </row>
    <row r="90107" spans="1:3" x14ac:dyDescent="0.25">
      <c r="A90107" s="1">
        <v>928276400756534</v>
      </c>
      <c r="C90107" s="1">
        <v>524101220828534</v>
      </c>
    </row>
    <row r="90108" spans="1:3" x14ac:dyDescent="0.25">
      <c r="A90108" s="1">
        <v>773791534508402</v>
      </c>
      <c r="C90108" s="1">
        <v>279060001050152</v>
      </c>
    </row>
    <row r="90109" spans="1:3" x14ac:dyDescent="0.25">
      <c r="A90109" s="1">
        <v>892232004665862</v>
      </c>
      <c r="C90109" s="1">
        <v>580731582238320</v>
      </c>
    </row>
    <row r="90110" spans="1:3" x14ac:dyDescent="0.25">
      <c r="A90110" s="1">
        <v>233431835675332</v>
      </c>
      <c r="C90110" s="1">
        <v>195974471314634</v>
      </c>
    </row>
    <row r="90111" spans="1:3" x14ac:dyDescent="0.25">
      <c r="A90111" s="1">
        <v>720404176334930</v>
      </c>
      <c r="C90111" s="1">
        <v>785448928217353</v>
      </c>
    </row>
    <row r="90112" spans="1:3" x14ac:dyDescent="0.25">
      <c r="A90112" s="1">
        <v>975820276680530</v>
      </c>
      <c r="C90112" s="1">
        <v>372719746133765</v>
      </c>
    </row>
    <row r="90113" spans="1:3" x14ac:dyDescent="0.25">
      <c r="A90113" s="1">
        <v>530112989789156</v>
      </c>
      <c r="C90113" s="1">
        <v>360252023574184</v>
      </c>
    </row>
    <row r="90114" spans="1:3" x14ac:dyDescent="0.25">
      <c r="A90114" s="1">
        <v>562513071298200</v>
      </c>
      <c r="C90114" s="1">
        <v>104350420159930</v>
      </c>
    </row>
    <row r="90115" spans="1:3" x14ac:dyDescent="0.25">
      <c r="A90115" s="1">
        <v>290470628857259</v>
      </c>
      <c r="C90115" s="1">
        <v>859405826446777</v>
      </c>
    </row>
    <row r="90116" spans="1:3" x14ac:dyDescent="0.25">
      <c r="A90116" s="1">
        <v>258257307326757</v>
      </c>
      <c r="C90116" s="1">
        <v>364589935770074</v>
      </c>
    </row>
    <row r="90117" spans="1:3" x14ac:dyDescent="0.25">
      <c r="A90117" s="1">
        <v>290567000434825</v>
      </c>
      <c r="C90117" s="1">
        <v>581982968898199</v>
      </c>
    </row>
    <row r="90118" spans="1:3" x14ac:dyDescent="0.25">
      <c r="A90118" s="1">
        <v>344145241781112</v>
      </c>
      <c r="C90118" s="1">
        <v>111307876199370</v>
      </c>
    </row>
    <row r="90119" spans="1:3" x14ac:dyDescent="0.25">
      <c r="A90119" s="1">
        <v>144939651040208</v>
      </c>
      <c r="C90119" s="1">
        <v>418203860727297</v>
      </c>
    </row>
    <row r="90120" spans="1:3" x14ac:dyDescent="0.25">
      <c r="A90120" s="1">
        <v>365592210458989</v>
      </c>
      <c r="C90120" s="1">
        <v>738393277110418</v>
      </c>
    </row>
    <row r="90121" spans="1:3" x14ac:dyDescent="0.25">
      <c r="A90121" s="1">
        <v>663410719894039</v>
      </c>
      <c r="C90121" s="1">
        <v>753494104246471</v>
      </c>
    </row>
    <row r="90122" spans="1:3" x14ac:dyDescent="0.25">
      <c r="A90122" s="1">
        <v>385685579791966</v>
      </c>
      <c r="C90122" s="1">
        <v>238533244071734</v>
      </c>
    </row>
    <row r="90123" spans="1:3" x14ac:dyDescent="0.25">
      <c r="A90123" s="1">
        <v>215521885451298</v>
      </c>
      <c r="C90123" s="1">
        <v>320170354897971</v>
      </c>
    </row>
    <row r="90124" spans="1:3" x14ac:dyDescent="0.25">
      <c r="A90124" s="1">
        <v>757102996613401</v>
      </c>
      <c r="C90124" s="1">
        <v>536872979633609</v>
      </c>
    </row>
    <row r="90125" spans="1:3" x14ac:dyDescent="0.25">
      <c r="A90125" s="1">
        <v>187794064694194</v>
      </c>
      <c r="C90125" s="1">
        <v>653084244521800</v>
      </c>
    </row>
    <row r="90126" spans="1:3" x14ac:dyDescent="0.25">
      <c r="A90126" s="1">
        <v>924626480785150</v>
      </c>
      <c r="C90126" s="1">
        <v>607459443541344</v>
      </c>
    </row>
    <row r="90127" spans="1:3" x14ac:dyDescent="0.25">
      <c r="A90127" s="1">
        <v>148261480702272</v>
      </c>
      <c r="C90127" s="1">
        <v>930114983302826</v>
      </c>
    </row>
    <row r="90128" spans="1:3" x14ac:dyDescent="0.25">
      <c r="A90128" s="1">
        <v>641021064443664</v>
      </c>
      <c r="C90128" s="1">
        <v>220607897013386</v>
      </c>
    </row>
    <row r="90129" spans="1:3" x14ac:dyDescent="0.25">
      <c r="A90129" s="1">
        <v>103946416312343</v>
      </c>
      <c r="C90129" s="1">
        <v>819292212661256</v>
      </c>
    </row>
    <row r="90130" spans="1:3" x14ac:dyDescent="0.25">
      <c r="A90130" s="1">
        <v>642522201005953</v>
      </c>
      <c r="C90130" s="1">
        <v>156213818654202</v>
      </c>
    </row>
    <row r="90131" spans="1:3" x14ac:dyDescent="0.25">
      <c r="A90131" s="1">
        <v>196378338873221</v>
      </c>
      <c r="C90131" s="1">
        <v>130167604580186</v>
      </c>
    </row>
    <row r="90132" spans="1:3" x14ac:dyDescent="0.25">
      <c r="A90132" s="1">
        <v>778669143305544</v>
      </c>
      <c r="C90132" s="1">
        <v>182944631195450</v>
      </c>
    </row>
    <row r="90133" spans="1:3" x14ac:dyDescent="0.25">
      <c r="A90133" s="1">
        <v>486573346156647</v>
      </c>
      <c r="C90133" s="1">
        <v>212075462988616</v>
      </c>
    </row>
    <row r="90134" spans="1:3" x14ac:dyDescent="0.25">
      <c r="A90134" s="1">
        <v>687302944476012</v>
      </c>
      <c r="C90134" s="1">
        <v>437399234783989</v>
      </c>
    </row>
    <row r="90135" spans="1:3" x14ac:dyDescent="0.25">
      <c r="A90135" s="1">
        <v>645964076997309</v>
      </c>
      <c r="C90135" s="1">
        <v>506175860540937</v>
      </c>
    </row>
    <row r="90136" spans="1:3" x14ac:dyDescent="0.25">
      <c r="A90136" s="1">
        <v>995353595093154</v>
      </c>
      <c r="C90136" s="1">
        <v>453352193917966</v>
      </c>
    </row>
    <row r="90137" spans="1:3" x14ac:dyDescent="0.25">
      <c r="A90137" s="1">
        <v>892366949422811</v>
      </c>
      <c r="C90137" s="1">
        <v>200447752490809</v>
      </c>
    </row>
    <row r="90138" spans="1:3" x14ac:dyDescent="0.25">
      <c r="A90138" s="1">
        <v>689810510015131</v>
      </c>
      <c r="C90138" s="1">
        <v>438692969073706</v>
      </c>
    </row>
    <row r="90139" spans="1:3" x14ac:dyDescent="0.25">
      <c r="A90139" s="1">
        <v>491164236499491</v>
      </c>
      <c r="C90139" s="1">
        <v>611434592738140</v>
      </c>
    </row>
    <row r="90140" spans="1:3" x14ac:dyDescent="0.25">
      <c r="A90140" s="1">
        <v>413658946581327</v>
      </c>
      <c r="C90140" s="1">
        <v>511687312665378</v>
      </c>
    </row>
    <row r="90141" spans="1:3" x14ac:dyDescent="0.25">
      <c r="A90141" s="1">
        <v>741076012625244</v>
      </c>
      <c r="C90141" s="1">
        <v>870002083537446</v>
      </c>
    </row>
    <row r="90142" spans="1:3" x14ac:dyDescent="0.25">
      <c r="A90142" s="1">
        <v>801375365726455</v>
      </c>
      <c r="C90142" s="1">
        <v>462393508788069</v>
      </c>
    </row>
    <row r="90143" spans="1:3" x14ac:dyDescent="0.25">
      <c r="A90143" s="1">
        <v>473408249404333</v>
      </c>
      <c r="C90143" s="1">
        <v>557255669270358</v>
      </c>
    </row>
    <row r="90144" spans="1:3" x14ac:dyDescent="0.25">
      <c r="A90144" s="1">
        <v>762580693184297</v>
      </c>
      <c r="C90144" s="1">
        <v>695057302500353</v>
      </c>
    </row>
    <row r="90145" spans="1:3" x14ac:dyDescent="0.25">
      <c r="A90145" s="1">
        <v>412874795800840</v>
      </c>
      <c r="C90145" s="1">
        <v>930715004495099</v>
      </c>
    </row>
    <row r="90146" spans="1:3" x14ac:dyDescent="0.25">
      <c r="A90146" s="1">
        <v>194561844193696</v>
      </c>
      <c r="C90146" s="1">
        <v>581791048989945</v>
      </c>
    </row>
    <row r="90147" spans="1:3" x14ac:dyDescent="0.25">
      <c r="A90147" s="1">
        <v>592033338102178</v>
      </c>
      <c r="C90147" s="1">
        <v>781730293896321</v>
      </c>
    </row>
    <row r="90148" spans="1:3" x14ac:dyDescent="0.25">
      <c r="A90148" s="1">
        <v>243329815789270</v>
      </c>
      <c r="C90148" s="1">
        <v>279240935798255</v>
      </c>
    </row>
    <row r="90149" spans="1:3" x14ac:dyDescent="0.25">
      <c r="A90149" s="1">
        <v>990575920372827</v>
      </c>
      <c r="C90149" s="1">
        <v>509598105246032</v>
      </c>
    </row>
    <row r="90150" spans="1:3" x14ac:dyDescent="0.25">
      <c r="A90150" s="1">
        <v>796846283848833</v>
      </c>
      <c r="C90150" s="1">
        <v>256522229241484</v>
      </c>
    </row>
    <row r="90151" spans="1:3" x14ac:dyDescent="0.25">
      <c r="A90151" s="1">
        <v>221559718654040</v>
      </c>
      <c r="C90151" s="1">
        <v>915170052329141</v>
      </c>
    </row>
    <row r="90152" spans="1:3" x14ac:dyDescent="0.25">
      <c r="A90152" s="1">
        <v>719247725316841</v>
      </c>
      <c r="C90152" s="1">
        <v>977099703804303</v>
      </c>
    </row>
    <row r="90153" spans="1:3" x14ac:dyDescent="0.25">
      <c r="A90153" s="1">
        <v>362401275425609</v>
      </c>
      <c r="C90153" s="1">
        <v>677347222260063</v>
      </c>
    </row>
    <row r="90154" spans="1:3" x14ac:dyDescent="0.25">
      <c r="A90154" s="1">
        <v>954296247335648</v>
      </c>
      <c r="C90154" s="1">
        <v>568990713292671</v>
      </c>
    </row>
    <row r="90155" spans="1:3" x14ac:dyDescent="0.25">
      <c r="A90155" s="1">
        <v>755792170731612</v>
      </c>
      <c r="C90155" s="1">
        <v>716146095334328</v>
      </c>
    </row>
    <row r="90156" spans="1:3" x14ac:dyDescent="0.25">
      <c r="A90156" s="1">
        <v>248720707610491</v>
      </c>
      <c r="C90156" s="1">
        <v>346188885130471</v>
      </c>
    </row>
    <row r="90157" spans="1:3" x14ac:dyDescent="0.25">
      <c r="A90157" s="1">
        <v>905433274804777</v>
      </c>
      <c r="C90157" s="1">
        <v>323234540424548</v>
      </c>
    </row>
    <row r="90158" spans="1:3" x14ac:dyDescent="0.25">
      <c r="A90158" s="1">
        <v>267842859518708</v>
      </c>
      <c r="C90158" s="1">
        <v>865331361315797</v>
      </c>
    </row>
    <row r="90159" spans="1:3" x14ac:dyDescent="0.25">
      <c r="A90159" s="1">
        <v>501951864663643</v>
      </c>
      <c r="C90159" s="1">
        <v>143078970998959</v>
      </c>
    </row>
    <row r="90160" spans="1:3" x14ac:dyDescent="0.25">
      <c r="A90160" s="1">
        <v>266060825417893</v>
      </c>
      <c r="C90160" s="1">
        <v>887755028900856</v>
      </c>
    </row>
    <row r="90161" spans="1:3" x14ac:dyDescent="0.25">
      <c r="A90161" s="1">
        <v>956855864545529</v>
      </c>
      <c r="C90161" s="1">
        <v>698542427401821</v>
      </c>
    </row>
    <row r="90162" spans="1:3" x14ac:dyDescent="0.25">
      <c r="A90162" s="1">
        <v>732999870133328</v>
      </c>
      <c r="C90162" s="1">
        <v>702168533548857</v>
      </c>
    </row>
    <row r="90163" spans="1:3" x14ac:dyDescent="0.25">
      <c r="A90163" s="1">
        <v>322266345614159</v>
      </c>
      <c r="C90163" s="1">
        <v>105157610242213</v>
      </c>
    </row>
    <row r="90164" spans="1:3" x14ac:dyDescent="0.25">
      <c r="A90164" s="1">
        <v>195817722496564</v>
      </c>
      <c r="C90164" s="1">
        <v>478940789615642</v>
      </c>
    </row>
    <row r="90165" spans="1:3" x14ac:dyDescent="0.25">
      <c r="A90165" s="1">
        <v>142475417746704</v>
      </c>
      <c r="C90165" s="1">
        <v>193883752240739</v>
      </c>
    </row>
    <row r="90166" spans="1:3" x14ac:dyDescent="0.25">
      <c r="A90166" s="1">
        <v>131900779586955</v>
      </c>
      <c r="C90166" s="1">
        <v>749029258275377</v>
      </c>
    </row>
    <row r="90167" spans="1:3" x14ac:dyDescent="0.25">
      <c r="A90167" s="1">
        <v>372411141404428</v>
      </c>
      <c r="C90167" s="1">
        <v>937940702271472</v>
      </c>
    </row>
    <row r="90168" spans="1:3" x14ac:dyDescent="0.25">
      <c r="A90168" s="1">
        <v>507791210200597</v>
      </c>
      <c r="C90168" s="1">
        <v>473681056270699</v>
      </c>
    </row>
    <row r="90169" spans="1:3" x14ac:dyDescent="0.25">
      <c r="A90169" s="1">
        <v>138170358810088</v>
      </c>
      <c r="C90169" s="1">
        <v>443134973456694</v>
      </c>
    </row>
    <row r="90170" spans="1:3" x14ac:dyDescent="0.25">
      <c r="A90170" s="1">
        <v>907239631265585</v>
      </c>
      <c r="C90170" s="1">
        <v>196493242405534</v>
      </c>
    </row>
    <row r="90171" spans="1:3" x14ac:dyDescent="0.25">
      <c r="A90171" s="1">
        <v>245758870400414</v>
      </c>
      <c r="C90171" s="1">
        <v>875114978338332</v>
      </c>
    </row>
    <row r="90172" spans="1:3" x14ac:dyDescent="0.25">
      <c r="A90172" s="1">
        <v>463981231775577</v>
      </c>
      <c r="C90172" s="1">
        <v>726397896068121</v>
      </c>
    </row>
    <row r="90173" spans="1:3" x14ac:dyDescent="0.25">
      <c r="A90173" s="1">
        <v>830659252737420</v>
      </c>
      <c r="C90173" s="1">
        <v>502583117834700</v>
      </c>
    </row>
    <row r="90174" spans="1:3" x14ac:dyDescent="0.25">
      <c r="A90174" s="1">
        <v>180765721124562</v>
      </c>
      <c r="C90174" s="1">
        <v>846128641397441</v>
      </c>
    </row>
    <row r="90175" spans="1:3" x14ac:dyDescent="0.25">
      <c r="A90175" s="1">
        <v>952245271391954</v>
      </c>
      <c r="C90175" s="1">
        <v>379340518562814</v>
      </c>
    </row>
    <row r="90176" spans="1:3" x14ac:dyDescent="0.25">
      <c r="A90176" s="1">
        <v>249164454781627</v>
      </c>
      <c r="C90176" s="1">
        <v>764273452279382</v>
      </c>
    </row>
    <row r="90177" spans="1:3" x14ac:dyDescent="0.25">
      <c r="A90177" s="1">
        <v>866028375281963</v>
      </c>
      <c r="C90177" s="1">
        <v>890375625286155</v>
      </c>
    </row>
    <row r="90178" spans="1:3" x14ac:dyDescent="0.25">
      <c r="A90178" s="1">
        <v>888950406447140</v>
      </c>
      <c r="C90178" s="1">
        <v>887604852557909</v>
      </c>
    </row>
    <row r="90179" spans="1:3" x14ac:dyDescent="0.25">
      <c r="A90179" s="1">
        <v>541896005740740</v>
      </c>
      <c r="C90179" s="1">
        <v>819140521203840</v>
      </c>
    </row>
    <row r="90180" spans="1:3" x14ac:dyDescent="0.25">
      <c r="A90180" s="1">
        <v>172882337518106</v>
      </c>
      <c r="C90180" s="1">
        <v>260643402650694</v>
      </c>
    </row>
    <row r="90181" spans="1:3" x14ac:dyDescent="0.25">
      <c r="A90181" s="1">
        <v>989123037981736</v>
      </c>
      <c r="C90181" s="1">
        <v>671521277337985</v>
      </c>
    </row>
    <row r="90182" spans="1:3" x14ac:dyDescent="0.25">
      <c r="A90182" s="1">
        <v>624751122880070</v>
      </c>
      <c r="C90182" s="1">
        <v>730002987408606</v>
      </c>
    </row>
    <row r="90183" spans="1:3" x14ac:dyDescent="0.25">
      <c r="A90183" s="1">
        <v>508268006210849</v>
      </c>
      <c r="C90183" s="1">
        <v>837741399916558</v>
      </c>
    </row>
    <row r="90184" spans="1:3" x14ac:dyDescent="0.25">
      <c r="A90184" s="1">
        <v>925990688207598</v>
      </c>
      <c r="C90184" s="1">
        <v>660746471110126</v>
      </c>
    </row>
    <row r="90185" spans="1:3" x14ac:dyDescent="0.25">
      <c r="A90185" s="1">
        <v>250277701856284</v>
      </c>
      <c r="C90185" s="1">
        <v>844715170584586</v>
      </c>
    </row>
    <row r="90186" spans="1:3" x14ac:dyDescent="0.25">
      <c r="A90186" s="1">
        <v>591375519447586</v>
      </c>
      <c r="C90186" s="1">
        <v>275163296369017</v>
      </c>
    </row>
    <row r="90187" spans="1:3" x14ac:dyDescent="0.25">
      <c r="A90187" s="1">
        <v>140069577124908</v>
      </c>
      <c r="C90187" s="1">
        <v>518649827644848</v>
      </c>
    </row>
    <row r="90188" spans="1:3" x14ac:dyDescent="0.25">
      <c r="A90188" s="1">
        <v>386817625199824</v>
      </c>
      <c r="C90188" s="1">
        <v>501147340147123</v>
      </c>
    </row>
    <row r="90189" spans="1:3" x14ac:dyDescent="0.25">
      <c r="A90189" s="1">
        <v>401425547870571</v>
      </c>
      <c r="C90189" s="1">
        <v>419548887336679</v>
      </c>
    </row>
    <row r="90190" spans="1:3" x14ac:dyDescent="0.25">
      <c r="A90190" s="1">
        <v>449022213907138</v>
      </c>
      <c r="C90190" s="1">
        <v>679106423098774</v>
      </c>
    </row>
    <row r="90191" spans="1:3" x14ac:dyDescent="0.25">
      <c r="A90191" s="1">
        <v>319785703150299</v>
      </c>
      <c r="C90191" s="1">
        <v>969851344824694</v>
      </c>
    </row>
    <row r="90192" spans="1:3" x14ac:dyDescent="0.25">
      <c r="A90192" s="1">
        <v>992929990771717</v>
      </c>
      <c r="C90192" s="1">
        <v>793335278760854</v>
      </c>
    </row>
    <row r="90193" spans="1:3" x14ac:dyDescent="0.25">
      <c r="A90193" s="1">
        <v>961479605656028</v>
      </c>
      <c r="C90193" s="1">
        <v>379722841275051</v>
      </c>
    </row>
    <row r="90194" spans="1:3" x14ac:dyDescent="0.25">
      <c r="A90194" s="1">
        <v>682779577521744</v>
      </c>
      <c r="C90194" s="1">
        <v>950420753739224</v>
      </c>
    </row>
    <row r="90195" spans="1:3" x14ac:dyDescent="0.25">
      <c r="A90195" s="1">
        <v>480384623916018</v>
      </c>
      <c r="C90195" s="1">
        <v>679832932200377</v>
      </c>
    </row>
    <row r="90196" spans="1:3" x14ac:dyDescent="0.25">
      <c r="A90196" s="1">
        <v>432417967026882</v>
      </c>
      <c r="C90196" s="1">
        <v>954903093444297</v>
      </c>
    </row>
    <row r="90197" spans="1:3" x14ac:dyDescent="0.25">
      <c r="A90197" s="1">
        <v>320502069577030</v>
      </c>
      <c r="C90197" s="1">
        <v>313297342105962</v>
      </c>
    </row>
    <row r="90198" spans="1:3" x14ac:dyDescent="0.25">
      <c r="A90198" s="1">
        <v>679553778281431</v>
      </c>
      <c r="C90198" s="1">
        <v>135416498261253</v>
      </c>
    </row>
    <row r="90199" spans="1:3" x14ac:dyDescent="0.25">
      <c r="A90199" s="1">
        <v>514296280805297</v>
      </c>
      <c r="C90199" s="1">
        <v>713225763434412</v>
      </c>
    </row>
    <row r="90200" spans="1:3" x14ac:dyDescent="0.25">
      <c r="A90200" s="1">
        <v>883332700364924</v>
      </c>
      <c r="C90200" s="1">
        <v>190743494541030</v>
      </c>
    </row>
    <row r="90201" spans="1:3" x14ac:dyDescent="0.25">
      <c r="A90201" s="1">
        <v>564805885522842</v>
      </c>
      <c r="C90201" s="1">
        <v>855812406021440</v>
      </c>
    </row>
    <row r="90202" spans="1:3" x14ac:dyDescent="0.25">
      <c r="A90202" s="1">
        <v>207998634264237</v>
      </c>
      <c r="C90202" s="1">
        <v>437087783081065</v>
      </c>
    </row>
    <row r="90203" spans="1:3" x14ac:dyDescent="0.25">
      <c r="A90203" s="1">
        <v>658895176241037</v>
      </c>
      <c r="C90203" s="1">
        <v>684526441184368</v>
      </c>
    </row>
    <row r="90204" spans="1:3" x14ac:dyDescent="0.25">
      <c r="A90204" s="1">
        <v>575632930816949</v>
      </c>
      <c r="C90204" s="1">
        <v>937543472908042</v>
      </c>
    </row>
    <row r="90205" spans="1:3" x14ac:dyDescent="0.25">
      <c r="A90205" s="1">
        <v>826913329448908</v>
      </c>
      <c r="C90205" s="1">
        <v>289498841973799</v>
      </c>
    </row>
    <row r="90206" spans="1:3" x14ac:dyDescent="0.25">
      <c r="A90206" s="1">
        <v>570432387822616</v>
      </c>
      <c r="C90206" s="1">
        <v>932149803052595</v>
      </c>
    </row>
    <row r="90207" spans="1:3" x14ac:dyDescent="0.25">
      <c r="A90207" s="1">
        <v>684625352437179</v>
      </c>
      <c r="C90207" s="1">
        <v>717350985283003</v>
      </c>
    </row>
    <row r="90208" spans="1:3" x14ac:dyDescent="0.25">
      <c r="A90208" s="1">
        <v>681066974394046</v>
      </c>
      <c r="C90208" s="1">
        <v>944713359941659</v>
      </c>
    </row>
    <row r="90209" spans="1:3" x14ac:dyDescent="0.25">
      <c r="A90209" s="1">
        <v>162729340385442</v>
      </c>
      <c r="C90209" s="1">
        <v>900558072299331</v>
      </c>
    </row>
    <row r="90210" spans="1:3" x14ac:dyDescent="0.25">
      <c r="A90210" s="1">
        <v>537048797341446</v>
      </c>
      <c r="C90210" s="1">
        <v>525494126818439</v>
      </c>
    </row>
    <row r="90211" spans="1:3" x14ac:dyDescent="0.25">
      <c r="A90211" s="1">
        <v>339386785862168</v>
      </c>
      <c r="C90211" s="1">
        <v>795435139840245</v>
      </c>
    </row>
    <row r="90212" spans="1:3" x14ac:dyDescent="0.25">
      <c r="A90212" s="1">
        <v>322085622440231</v>
      </c>
      <c r="C90212" s="1">
        <v>751892970434906</v>
      </c>
    </row>
    <row r="90213" spans="1:3" x14ac:dyDescent="0.25">
      <c r="A90213" s="1">
        <v>445546686375050</v>
      </c>
      <c r="C90213" s="1">
        <v>607544516224870</v>
      </c>
    </row>
    <row r="90214" spans="1:3" x14ac:dyDescent="0.25">
      <c r="A90214" s="1">
        <v>146908168029455</v>
      </c>
      <c r="C90214" s="1">
        <v>183054454012430</v>
      </c>
    </row>
    <row r="90215" spans="1:3" x14ac:dyDescent="0.25">
      <c r="A90215" s="1">
        <v>554548289243526</v>
      </c>
      <c r="C90215" s="1">
        <v>181991138808647</v>
      </c>
    </row>
    <row r="90216" spans="1:3" x14ac:dyDescent="0.25">
      <c r="A90216" s="1">
        <v>479289602485765</v>
      </c>
      <c r="C90216" s="1">
        <v>133621256372362</v>
      </c>
    </row>
    <row r="90217" spans="1:3" x14ac:dyDescent="0.25">
      <c r="A90217" s="1">
        <v>953639062646220</v>
      </c>
      <c r="C90217" s="1">
        <v>745619939966675</v>
      </c>
    </row>
    <row r="90218" spans="1:3" x14ac:dyDescent="0.25">
      <c r="A90218" s="1">
        <v>730764111624919</v>
      </c>
      <c r="C90218" s="1">
        <v>467183620632271</v>
      </c>
    </row>
    <row r="90219" spans="1:3" x14ac:dyDescent="0.25">
      <c r="A90219" s="1">
        <v>975459459714635</v>
      </c>
      <c r="C90219" s="1">
        <v>358186141560197</v>
      </c>
    </row>
    <row r="90220" spans="1:3" x14ac:dyDescent="0.25">
      <c r="A90220" s="1">
        <v>184980710501040</v>
      </c>
      <c r="C90220" s="1">
        <v>764438873714591</v>
      </c>
    </row>
    <row r="90221" spans="1:3" x14ac:dyDescent="0.25">
      <c r="A90221" s="1">
        <v>685059298248284</v>
      </c>
      <c r="C90221" s="1">
        <v>247485044587350</v>
      </c>
    </row>
    <row r="90222" spans="1:3" x14ac:dyDescent="0.25">
      <c r="A90222" s="1">
        <v>623324022821153</v>
      </c>
      <c r="C90222" s="1">
        <v>297680663972663</v>
      </c>
    </row>
    <row r="90223" spans="1:3" x14ac:dyDescent="0.25">
      <c r="A90223" s="1">
        <v>648926961220316</v>
      </c>
      <c r="C90223" s="1">
        <v>491954539923496</v>
      </c>
    </row>
    <row r="90224" spans="1:3" x14ac:dyDescent="0.25">
      <c r="A90224" s="1">
        <v>577897401734958</v>
      </c>
      <c r="C90224" s="1">
        <v>869328447046444</v>
      </c>
    </row>
    <row r="90225" spans="1:3" x14ac:dyDescent="0.25">
      <c r="A90225" s="1">
        <v>514521059073367</v>
      </c>
      <c r="C90225" s="1">
        <v>494031611500242</v>
      </c>
    </row>
    <row r="90226" spans="1:3" x14ac:dyDescent="0.25">
      <c r="A90226" s="1">
        <v>143043426799855</v>
      </c>
      <c r="C90226" s="1">
        <v>452293599969287</v>
      </c>
    </row>
    <row r="90227" spans="1:3" x14ac:dyDescent="0.25">
      <c r="A90227" s="1">
        <v>452044420491082</v>
      </c>
      <c r="C90227" s="1">
        <v>695117026379891</v>
      </c>
    </row>
    <row r="90228" spans="1:3" x14ac:dyDescent="0.25">
      <c r="A90228" s="1">
        <v>468049007342739</v>
      </c>
      <c r="C90228" s="1">
        <v>155840844559398</v>
      </c>
    </row>
    <row r="90229" spans="1:3" x14ac:dyDescent="0.25">
      <c r="A90229" s="1">
        <v>571506146304310</v>
      </c>
      <c r="C90229" s="1">
        <v>440299870287691</v>
      </c>
    </row>
    <row r="90230" spans="1:3" x14ac:dyDescent="0.25">
      <c r="A90230" s="1">
        <v>476281840262065</v>
      </c>
      <c r="C90230" s="1">
        <v>463361285342618</v>
      </c>
    </row>
    <row r="90231" spans="1:3" x14ac:dyDescent="0.25">
      <c r="A90231" s="1">
        <v>952928594209304</v>
      </c>
      <c r="C90231" s="1">
        <v>355265638260096</v>
      </c>
    </row>
    <row r="90232" spans="1:3" x14ac:dyDescent="0.25">
      <c r="A90232" s="1">
        <v>488122361094862</v>
      </c>
      <c r="C90232" s="1">
        <v>633142251713546</v>
      </c>
    </row>
    <row r="90233" spans="1:3" x14ac:dyDescent="0.25">
      <c r="A90233" s="1">
        <v>957719101050082</v>
      </c>
      <c r="C90233" s="1">
        <v>223517181878996</v>
      </c>
    </row>
    <row r="90234" spans="1:3" x14ac:dyDescent="0.25">
      <c r="A90234" s="1">
        <v>295041321996430</v>
      </c>
      <c r="C90234" s="1">
        <v>422516319372360</v>
      </c>
    </row>
    <row r="90235" spans="1:3" x14ac:dyDescent="0.25">
      <c r="A90235" s="1">
        <v>545638933373709</v>
      </c>
      <c r="C90235" s="1">
        <v>906193494564626</v>
      </c>
    </row>
    <row r="90236" spans="1:3" x14ac:dyDescent="0.25">
      <c r="A90236" s="1">
        <v>126080025428794</v>
      </c>
      <c r="C90236" s="1">
        <v>630078729425314</v>
      </c>
    </row>
    <row r="90237" spans="1:3" x14ac:dyDescent="0.25">
      <c r="A90237" s="1">
        <v>948243816711651</v>
      </c>
      <c r="C90237" s="1">
        <v>611292405293860</v>
      </c>
    </row>
    <row r="90238" spans="1:3" x14ac:dyDescent="0.25">
      <c r="A90238" s="1">
        <v>313331103938033</v>
      </c>
      <c r="C90238" s="1">
        <v>377414010729446</v>
      </c>
    </row>
    <row r="90239" spans="1:3" x14ac:dyDescent="0.25">
      <c r="A90239" s="1">
        <v>405664512538872</v>
      </c>
      <c r="C90239" s="1">
        <v>308424322612766</v>
      </c>
    </row>
    <row r="90240" spans="1:3" x14ac:dyDescent="0.25">
      <c r="A90240" s="1">
        <v>675586107285797</v>
      </c>
      <c r="C90240" s="1">
        <v>222063916226227</v>
      </c>
    </row>
    <row r="90241" spans="1:3" x14ac:dyDescent="0.25">
      <c r="A90241" s="1">
        <v>422358055833257</v>
      </c>
      <c r="C90241" s="1">
        <v>627522896770412</v>
      </c>
    </row>
    <row r="90242" spans="1:3" x14ac:dyDescent="0.25">
      <c r="A90242" s="1">
        <v>923050344185748</v>
      </c>
      <c r="C90242" s="1">
        <v>676485717054704</v>
      </c>
    </row>
    <row r="90243" spans="1:3" x14ac:dyDescent="0.25">
      <c r="A90243" s="1">
        <v>381858162942418</v>
      </c>
      <c r="C90243" s="1">
        <v>942875547526863</v>
      </c>
    </row>
    <row r="90244" spans="1:3" x14ac:dyDescent="0.25">
      <c r="A90244" s="1">
        <v>996352711126971</v>
      </c>
      <c r="C90244" s="1">
        <v>569195786249067</v>
      </c>
    </row>
    <row r="90245" spans="1:3" x14ac:dyDescent="0.25">
      <c r="A90245" s="1">
        <v>751891901444631</v>
      </c>
      <c r="C90245" s="1">
        <v>759432818393406</v>
      </c>
    </row>
    <row r="90246" spans="1:3" x14ac:dyDescent="0.25">
      <c r="A90246" s="1">
        <v>727821794567734</v>
      </c>
      <c r="C90246" s="1">
        <v>622648825990298</v>
      </c>
    </row>
    <row r="90247" spans="1:3" x14ac:dyDescent="0.25">
      <c r="A90247" s="1">
        <v>982599284758852</v>
      </c>
      <c r="C90247" s="1">
        <v>930918929780185</v>
      </c>
    </row>
    <row r="90248" spans="1:3" x14ac:dyDescent="0.25">
      <c r="A90248" s="1">
        <v>987106005773355</v>
      </c>
      <c r="C90248" s="1">
        <v>607906665755937</v>
      </c>
    </row>
    <row r="90249" spans="1:3" x14ac:dyDescent="0.25">
      <c r="A90249" s="1">
        <v>511917048192758</v>
      </c>
      <c r="C90249" s="1">
        <v>146090794423659</v>
      </c>
    </row>
    <row r="90250" spans="1:3" x14ac:dyDescent="0.25">
      <c r="A90250" s="1">
        <v>123541808880228</v>
      </c>
      <c r="C90250" s="1">
        <v>154833490262057</v>
      </c>
    </row>
    <row r="90251" spans="1:3" x14ac:dyDescent="0.25">
      <c r="A90251" s="1">
        <v>482703824687755</v>
      </c>
      <c r="C90251" s="1">
        <v>889641347219099</v>
      </c>
    </row>
    <row r="90252" spans="1:3" x14ac:dyDescent="0.25">
      <c r="A90252" s="1">
        <v>781317502756149</v>
      </c>
      <c r="C90252" s="1">
        <v>506338955950229</v>
      </c>
    </row>
    <row r="90253" spans="1:3" x14ac:dyDescent="0.25">
      <c r="A90253" s="1">
        <v>626106721078539</v>
      </c>
      <c r="C90253" s="1">
        <v>472252819550126</v>
      </c>
    </row>
    <row r="90254" spans="1:3" x14ac:dyDescent="0.25">
      <c r="A90254" s="1">
        <v>375036775698992</v>
      </c>
      <c r="C90254" s="1">
        <v>338271326491375</v>
      </c>
    </row>
    <row r="90255" spans="1:3" x14ac:dyDescent="0.25">
      <c r="A90255" s="1">
        <v>681369927603267</v>
      </c>
      <c r="C90255" s="1">
        <v>758869909439213</v>
      </c>
    </row>
    <row r="90256" spans="1:3" x14ac:dyDescent="0.25">
      <c r="A90256" s="1">
        <v>488343752789718</v>
      </c>
      <c r="C90256" s="1">
        <v>818296920814618</v>
      </c>
    </row>
    <row r="90257" spans="1:3" x14ac:dyDescent="0.25">
      <c r="A90257" s="1">
        <v>134929142710094</v>
      </c>
      <c r="C90257" s="1">
        <v>727691179818289</v>
      </c>
    </row>
    <row r="90258" spans="1:3" x14ac:dyDescent="0.25">
      <c r="A90258" s="1">
        <v>165049575901381</v>
      </c>
      <c r="C90258" s="1">
        <v>734335808036795</v>
      </c>
    </row>
    <row r="90259" spans="1:3" x14ac:dyDescent="0.25">
      <c r="A90259" s="1">
        <v>269931874859399</v>
      </c>
      <c r="C90259" s="1">
        <v>342852807496475</v>
      </c>
    </row>
    <row r="90260" spans="1:3" x14ac:dyDescent="0.25">
      <c r="A90260" s="1">
        <v>721601521454623</v>
      </c>
      <c r="C90260" s="1">
        <v>361925341041753</v>
      </c>
    </row>
    <row r="90261" spans="1:3" x14ac:dyDescent="0.25">
      <c r="A90261" s="1">
        <v>450394046459745</v>
      </c>
      <c r="C90261" s="1">
        <v>395093716428879</v>
      </c>
    </row>
    <row r="90262" spans="1:3" x14ac:dyDescent="0.25">
      <c r="A90262" s="1">
        <v>336194671565220</v>
      </c>
      <c r="C90262" s="1">
        <v>233782977190870</v>
      </c>
    </row>
    <row r="90263" spans="1:3" x14ac:dyDescent="0.25">
      <c r="A90263" s="1">
        <v>919451151632304</v>
      </c>
      <c r="C90263" s="1">
        <v>127085540077871</v>
      </c>
    </row>
    <row r="90264" spans="1:3" x14ac:dyDescent="0.25">
      <c r="A90264" s="1">
        <v>471993838649623</v>
      </c>
      <c r="C90264" s="1">
        <v>632634540343354</v>
      </c>
    </row>
    <row r="90265" spans="1:3" x14ac:dyDescent="0.25">
      <c r="A90265" s="1">
        <v>402927631228218</v>
      </c>
      <c r="C90265" s="1">
        <v>626737662637239</v>
      </c>
    </row>
    <row r="90266" spans="1:3" x14ac:dyDescent="0.25">
      <c r="A90266" s="1">
        <v>617097308758590</v>
      </c>
      <c r="C90266" s="1">
        <v>779519397011937</v>
      </c>
    </row>
    <row r="90267" spans="1:3" x14ac:dyDescent="0.25">
      <c r="A90267" s="1">
        <v>686240072204750</v>
      </c>
      <c r="C90267" s="1">
        <v>381694831313181</v>
      </c>
    </row>
    <row r="90268" spans="1:3" x14ac:dyDescent="0.25">
      <c r="A90268" s="1">
        <v>618166624738171</v>
      </c>
      <c r="C90268" s="1">
        <v>905997820235084</v>
      </c>
    </row>
    <row r="90269" spans="1:3" x14ac:dyDescent="0.25">
      <c r="A90269" s="1">
        <v>186616768200894</v>
      </c>
      <c r="C90269" s="1">
        <v>129695209126943</v>
      </c>
    </row>
    <row r="90270" spans="1:3" x14ac:dyDescent="0.25">
      <c r="A90270" s="1">
        <v>572846685453886</v>
      </c>
      <c r="C90270" s="1">
        <v>102989892893453</v>
      </c>
    </row>
    <row r="90271" spans="1:3" x14ac:dyDescent="0.25">
      <c r="A90271" s="1">
        <v>262182569945209</v>
      </c>
      <c r="C90271" s="1">
        <v>159393363112731</v>
      </c>
    </row>
    <row r="90272" spans="1:3" x14ac:dyDescent="0.25">
      <c r="A90272" s="1">
        <v>529921515319538</v>
      </c>
      <c r="C90272" s="1">
        <v>267457511324349</v>
      </c>
    </row>
    <row r="90273" spans="1:3" x14ac:dyDescent="0.25">
      <c r="A90273" s="1">
        <v>810676157429771</v>
      </c>
      <c r="C90273" s="1">
        <v>314818951862566</v>
      </c>
    </row>
    <row r="90274" spans="1:3" x14ac:dyDescent="0.25">
      <c r="A90274" s="1">
        <v>536385281488343</v>
      </c>
      <c r="C90274" s="1">
        <v>950483172320610</v>
      </c>
    </row>
    <row r="90275" spans="1:3" x14ac:dyDescent="0.25">
      <c r="A90275" s="1">
        <v>668715216312959</v>
      </c>
      <c r="C90275" s="1">
        <v>570874142898607</v>
      </c>
    </row>
    <row r="90276" spans="1:3" x14ac:dyDescent="0.25">
      <c r="A90276" s="1">
        <v>787062675648237</v>
      </c>
      <c r="C90276" s="1">
        <v>128590654515392</v>
      </c>
    </row>
    <row r="90277" spans="1:3" x14ac:dyDescent="0.25">
      <c r="A90277" s="1">
        <v>881225617856336</v>
      </c>
      <c r="C90277" s="1">
        <v>210167912505701</v>
      </c>
    </row>
    <row r="90278" spans="1:3" x14ac:dyDescent="0.25">
      <c r="A90278" s="1">
        <v>852927893032340</v>
      </c>
      <c r="C90278" s="1">
        <v>704969476446238</v>
      </c>
    </row>
    <row r="90279" spans="1:3" x14ac:dyDescent="0.25">
      <c r="A90279" s="1">
        <v>724510558986372</v>
      </c>
      <c r="C90279" s="1">
        <v>842313435133710</v>
      </c>
    </row>
    <row r="90280" spans="1:3" x14ac:dyDescent="0.25">
      <c r="A90280" s="1">
        <v>918735258128963</v>
      </c>
      <c r="C90280" s="1">
        <v>645415833282842</v>
      </c>
    </row>
    <row r="90281" spans="1:3" x14ac:dyDescent="0.25">
      <c r="A90281" s="1">
        <v>949704322255655</v>
      </c>
      <c r="C90281" s="1">
        <v>762281435611131</v>
      </c>
    </row>
    <row r="90282" spans="1:3" x14ac:dyDescent="0.25">
      <c r="A90282" s="1">
        <v>732904967022786</v>
      </c>
      <c r="C90282" s="1">
        <v>495418140732374</v>
      </c>
    </row>
    <row r="90283" spans="1:3" x14ac:dyDescent="0.25">
      <c r="A90283" s="1">
        <v>670182060601966</v>
      </c>
      <c r="C90283" s="1">
        <v>453691549712459</v>
      </c>
    </row>
    <row r="90284" spans="1:3" x14ac:dyDescent="0.25">
      <c r="A90284" s="1">
        <v>423693704728863</v>
      </c>
      <c r="C90284" s="1">
        <v>241474584177107</v>
      </c>
    </row>
    <row r="90285" spans="1:3" x14ac:dyDescent="0.25">
      <c r="A90285" s="1">
        <v>607329459224713</v>
      </c>
      <c r="C90285" s="1">
        <v>144883170245505</v>
      </c>
    </row>
    <row r="90286" spans="1:3" x14ac:dyDescent="0.25">
      <c r="A90286" s="1">
        <v>958524343600123</v>
      </c>
      <c r="C90286" s="1">
        <v>366950460037290</v>
      </c>
    </row>
    <row r="90287" spans="1:3" x14ac:dyDescent="0.25">
      <c r="A90287" s="1">
        <v>473009306175892</v>
      </c>
      <c r="C90287" s="1">
        <v>157745193198843</v>
      </c>
    </row>
    <row r="90288" spans="1:3" x14ac:dyDescent="0.25">
      <c r="A90288" s="1">
        <v>989484900818070</v>
      </c>
      <c r="C90288" s="1">
        <v>326771830181613</v>
      </c>
    </row>
    <row r="90289" spans="1:3" x14ac:dyDescent="0.25">
      <c r="A90289" s="1">
        <v>931053547827514</v>
      </c>
      <c r="C90289" s="1">
        <v>191921909878314</v>
      </c>
    </row>
    <row r="90290" spans="1:3" x14ac:dyDescent="0.25">
      <c r="A90290" s="1">
        <v>960200327498805</v>
      </c>
      <c r="C90290" s="1">
        <v>440699922817721</v>
      </c>
    </row>
    <row r="90291" spans="1:3" x14ac:dyDescent="0.25">
      <c r="A90291" s="1">
        <v>130691333643555</v>
      </c>
      <c r="C90291" s="1">
        <v>309820979559677</v>
      </c>
    </row>
    <row r="90292" spans="1:3" x14ac:dyDescent="0.25">
      <c r="A90292" s="1">
        <v>589602166446906</v>
      </c>
      <c r="C90292" s="1">
        <v>225665756397224</v>
      </c>
    </row>
    <row r="90293" spans="1:3" x14ac:dyDescent="0.25">
      <c r="A90293" s="1">
        <v>903091204525319</v>
      </c>
      <c r="C90293" s="1">
        <v>780195747479624</v>
      </c>
    </row>
    <row r="90294" spans="1:3" x14ac:dyDescent="0.25">
      <c r="A90294" s="1">
        <v>109518779489133</v>
      </c>
      <c r="C90294" s="1">
        <v>405761176314824</v>
      </c>
    </row>
    <row r="90295" spans="1:3" x14ac:dyDescent="0.25">
      <c r="A90295" s="1">
        <v>780572775484264</v>
      </c>
      <c r="C90295" s="1">
        <v>468677691180351</v>
      </c>
    </row>
    <row r="90296" spans="1:3" x14ac:dyDescent="0.25">
      <c r="A90296" s="1">
        <v>121755327994950</v>
      </c>
      <c r="C90296" s="1">
        <v>675372508591702</v>
      </c>
    </row>
    <row r="90297" spans="1:3" x14ac:dyDescent="0.25">
      <c r="A90297" s="1">
        <v>233648001823310</v>
      </c>
      <c r="C90297" s="1">
        <v>352243669853320</v>
      </c>
    </row>
    <row r="90298" spans="1:3" x14ac:dyDescent="0.25">
      <c r="A90298" s="1">
        <v>378505738502447</v>
      </c>
      <c r="C90298" s="1">
        <v>874832451480335</v>
      </c>
    </row>
    <row r="90299" spans="1:3" x14ac:dyDescent="0.25">
      <c r="A90299" s="1">
        <v>246030241202324</v>
      </c>
      <c r="C90299" s="1">
        <v>513977246668475</v>
      </c>
    </row>
    <row r="90300" spans="1:3" x14ac:dyDescent="0.25">
      <c r="A90300" s="1">
        <v>370580422542546</v>
      </c>
      <c r="C90300" s="1">
        <v>575949372015759</v>
      </c>
    </row>
    <row r="90301" spans="1:3" x14ac:dyDescent="0.25">
      <c r="A90301" s="1">
        <v>141254932342328</v>
      </c>
      <c r="C90301" s="1">
        <v>704753514464743</v>
      </c>
    </row>
    <row r="90302" spans="1:3" x14ac:dyDescent="0.25">
      <c r="A90302" s="1">
        <v>379054341676749</v>
      </c>
      <c r="C90302" s="1">
        <v>997928660798416</v>
      </c>
    </row>
    <row r="90303" spans="1:3" x14ac:dyDescent="0.25">
      <c r="A90303" s="1">
        <v>578291635024281</v>
      </c>
      <c r="C90303" s="1">
        <v>381361479518687</v>
      </c>
    </row>
    <row r="90304" spans="1:3" x14ac:dyDescent="0.25">
      <c r="A90304" s="1">
        <v>140017210921480</v>
      </c>
      <c r="C90304" s="1">
        <v>321962947183441</v>
      </c>
    </row>
    <row r="90305" spans="1:3" x14ac:dyDescent="0.25">
      <c r="A90305" s="1">
        <v>425145469459016</v>
      </c>
      <c r="C90305" s="1">
        <v>907327904323731</v>
      </c>
    </row>
    <row r="90306" spans="1:3" x14ac:dyDescent="0.25">
      <c r="A90306" s="1">
        <v>581680493900723</v>
      </c>
      <c r="C90306" s="1">
        <v>671213284049315</v>
      </c>
    </row>
    <row r="90307" spans="1:3" x14ac:dyDescent="0.25">
      <c r="A90307" s="1">
        <v>289268219763305</v>
      </c>
      <c r="C90307" s="1">
        <v>648593048936051</v>
      </c>
    </row>
    <row r="90308" spans="1:3" x14ac:dyDescent="0.25">
      <c r="A90308" s="1">
        <v>865738863739955</v>
      </c>
      <c r="C90308" s="1">
        <v>267634560542440</v>
      </c>
    </row>
    <row r="90309" spans="1:3" x14ac:dyDescent="0.25">
      <c r="A90309" s="1">
        <v>822786515048687</v>
      </c>
      <c r="C90309" s="1">
        <v>373534051254921</v>
      </c>
    </row>
    <row r="90310" spans="1:3" x14ac:dyDescent="0.25">
      <c r="A90310" s="1">
        <v>215270118581238</v>
      </c>
      <c r="C90310" s="1">
        <v>371577234648328</v>
      </c>
    </row>
    <row r="90311" spans="1:3" x14ac:dyDescent="0.25">
      <c r="A90311" s="1">
        <v>158248927720785</v>
      </c>
      <c r="C90311" s="1">
        <v>353766386167984</v>
      </c>
    </row>
    <row r="90312" spans="1:3" x14ac:dyDescent="0.25">
      <c r="A90312" s="1">
        <v>711809288383990</v>
      </c>
      <c r="C90312" s="1">
        <v>705587545966317</v>
      </c>
    </row>
    <row r="90313" spans="1:3" x14ac:dyDescent="0.25">
      <c r="A90313" s="1">
        <v>317625154790790</v>
      </c>
      <c r="C90313" s="1">
        <v>799082658411197</v>
      </c>
    </row>
    <row r="90314" spans="1:3" x14ac:dyDescent="0.25">
      <c r="A90314" s="1">
        <v>934990985584320</v>
      </c>
      <c r="C90314" s="1">
        <v>535901126723509</v>
      </c>
    </row>
    <row r="90315" spans="1:3" x14ac:dyDescent="0.25">
      <c r="A90315" s="1">
        <v>989156272001108</v>
      </c>
      <c r="C90315" s="1">
        <v>182409762261205</v>
      </c>
    </row>
    <row r="90316" spans="1:3" x14ac:dyDescent="0.25">
      <c r="A90316" s="1">
        <v>723805221844476</v>
      </c>
      <c r="C90316" s="1">
        <v>713992447057963</v>
      </c>
    </row>
    <row r="90317" spans="1:3" x14ac:dyDescent="0.25">
      <c r="A90317" s="1">
        <v>898407072812195</v>
      </c>
      <c r="C90317" s="1">
        <v>501822107907943</v>
      </c>
    </row>
    <row r="90318" spans="1:3" x14ac:dyDescent="0.25">
      <c r="A90318" s="1">
        <v>485135283482460</v>
      </c>
      <c r="C90318" s="1">
        <v>290755933617616</v>
      </c>
    </row>
    <row r="90319" spans="1:3" x14ac:dyDescent="0.25">
      <c r="A90319" s="1">
        <v>321386803003765</v>
      </c>
      <c r="C90319" s="1">
        <v>293460791615141</v>
      </c>
    </row>
    <row r="90320" spans="1:3" x14ac:dyDescent="0.25">
      <c r="A90320" s="1">
        <v>161242356542721</v>
      </c>
      <c r="C90320" s="1">
        <v>968059100644148</v>
      </c>
    </row>
    <row r="90321" spans="1:3" x14ac:dyDescent="0.25">
      <c r="A90321" s="1">
        <v>931255983570246</v>
      </c>
      <c r="C90321" s="1">
        <v>573426378866943</v>
      </c>
    </row>
    <row r="90322" spans="1:3" x14ac:dyDescent="0.25">
      <c r="A90322" s="1">
        <v>770398241403151</v>
      </c>
      <c r="C90322" s="1">
        <v>409592921027093</v>
      </c>
    </row>
    <row r="90323" spans="1:3" x14ac:dyDescent="0.25">
      <c r="A90323" s="1">
        <v>424521252070822</v>
      </c>
      <c r="C90323" s="1">
        <v>185580650731053</v>
      </c>
    </row>
    <row r="90324" spans="1:3" x14ac:dyDescent="0.25">
      <c r="A90324" s="1">
        <v>467166565070951</v>
      </c>
      <c r="C90324" s="1">
        <v>645391897947896</v>
      </c>
    </row>
    <row r="90325" spans="1:3" x14ac:dyDescent="0.25">
      <c r="A90325" s="1">
        <v>167795182865659</v>
      </c>
      <c r="C90325" s="1">
        <v>913865518686436</v>
      </c>
    </row>
    <row r="90326" spans="1:3" x14ac:dyDescent="0.25">
      <c r="A90326" s="1">
        <v>431522349813064</v>
      </c>
      <c r="C90326" s="1">
        <v>330616445594032</v>
      </c>
    </row>
    <row r="90327" spans="1:3" x14ac:dyDescent="0.25">
      <c r="A90327" s="1">
        <v>397251145378875</v>
      </c>
      <c r="C90327" s="1">
        <v>308154095099474</v>
      </c>
    </row>
    <row r="90328" spans="1:3" x14ac:dyDescent="0.25">
      <c r="A90328" s="1">
        <v>942258601984033</v>
      </c>
      <c r="C90328" s="1">
        <v>740713550743146</v>
      </c>
    </row>
    <row r="90329" spans="1:3" x14ac:dyDescent="0.25">
      <c r="A90329" s="1">
        <v>457143967251280</v>
      </c>
      <c r="C90329" s="1">
        <v>159613534822954</v>
      </c>
    </row>
    <row r="90330" spans="1:3" x14ac:dyDescent="0.25">
      <c r="A90330" s="1">
        <v>642676607400882</v>
      </c>
      <c r="C90330" s="1">
        <v>873330639776921</v>
      </c>
    </row>
    <row r="90331" spans="1:3" x14ac:dyDescent="0.25">
      <c r="A90331" s="1">
        <v>362647726876242</v>
      </c>
      <c r="C90331" s="1">
        <v>771015887554789</v>
      </c>
    </row>
    <row r="90332" spans="1:3" x14ac:dyDescent="0.25">
      <c r="A90332" s="1">
        <v>220533023007586</v>
      </c>
      <c r="C90332" s="1">
        <v>961140300084860</v>
      </c>
    </row>
    <row r="90333" spans="1:3" x14ac:dyDescent="0.25">
      <c r="A90333" s="1">
        <v>381830808103384</v>
      </c>
      <c r="C90333" s="1">
        <v>786536504660110</v>
      </c>
    </row>
    <row r="90334" spans="1:3" x14ac:dyDescent="0.25">
      <c r="A90334" s="1">
        <v>365200251630732</v>
      </c>
      <c r="C90334" s="1">
        <v>448453380835825</v>
      </c>
    </row>
    <row r="90335" spans="1:3" x14ac:dyDescent="0.25">
      <c r="A90335" s="1">
        <v>553166762396524</v>
      </c>
      <c r="C90335" s="1">
        <v>202277253661125</v>
      </c>
    </row>
    <row r="90336" spans="1:3" x14ac:dyDescent="0.25">
      <c r="A90336" s="1">
        <v>278398786129296</v>
      </c>
      <c r="C90336" s="1">
        <v>686766347050396</v>
      </c>
    </row>
    <row r="90337" spans="1:3" x14ac:dyDescent="0.25">
      <c r="A90337" s="1">
        <v>173412828316807</v>
      </c>
      <c r="C90337" s="1">
        <v>935577794639749</v>
      </c>
    </row>
    <row r="90338" spans="1:3" x14ac:dyDescent="0.25">
      <c r="A90338" s="1">
        <v>436074169932491</v>
      </c>
      <c r="C90338" s="1">
        <v>850355799623965</v>
      </c>
    </row>
    <row r="90339" spans="1:3" x14ac:dyDescent="0.25">
      <c r="A90339" s="1">
        <v>964450766140354</v>
      </c>
      <c r="C90339" s="1">
        <v>929946410885446</v>
      </c>
    </row>
    <row r="90340" spans="1:3" x14ac:dyDescent="0.25">
      <c r="A90340" s="1">
        <v>866657477755902</v>
      </c>
      <c r="C90340" s="1">
        <v>925059976796583</v>
      </c>
    </row>
    <row r="90341" spans="1:3" x14ac:dyDescent="0.25">
      <c r="A90341" s="1">
        <v>572721351284681</v>
      </c>
      <c r="C90341" s="1">
        <v>899248716144263</v>
      </c>
    </row>
    <row r="90342" spans="1:3" x14ac:dyDescent="0.25">
      <c r="A90342" s="1">
        <v>959686015007274</v>
      </c>
      <c r="C90342" s="1">
        <v>876511354053183</v>
      </c>
    </row>
    <row r="90343" spans="1:3" x14ac:dyDescent="0.25">
      <c r="A90343" s="1">
        <v>170313135269507</v>
      </c>
      <c r="C90343" s="1">
        <v>399484036710311</v>
      </c>
    </row>
    <row r="90344" spans="1:3" x14ac:dyDescent="0.25">
      <c r="A90344" s="1">
        <v>657233915741635</v>
      </c>
      <c r="C90344" s="1">
        <v>834428866044933</v>
      </c>
    </row>
    <row r="90345" spans="1:3" x14ac:dyDescent="0.25">
      <c r="A90345" s="1">
        <v>543892231600622</v>
      </c>
      <c r="C90345" s="1">
        <v>897103230496190</v>
      </c>
    </row>
    <row r="90346" spans="1:3" x14ac:dyDescent="0.25">
      <c r="A90346" s="1">
        <v>856006168008475</v>
      </c>
      <c r="C90346" s="1">
        <v>920975477214111</v>
      </c>
    </row>
    <row r="90347" spans="1:3" x14ac:dyDescent="0.25">
      <c r="A90347" s="1">
        <v>103211274540211</v>
      </c>
      <c r="C90347" s="1">
        <v>647305049878668</v>
      </c>
    </row>
    <row r="90348" spans="1:3" x14ac:dyDescent="0.25">
      <c r="A90348" s="1">
        <v>673701559746141</v>
      </c>
      <c r="C90348" s="1">
        <v>718827918065400</v>
      </c>
    </row>
    <row r="90349" spans="1:3" x14ac:dyDescent="0.25">
      <c r="A90349" s="1">
        <v>220229311672816</v>
      </c>
      <c r="C90349" s="1">
        <v>463601623258044</v>
      </c>
    </row>
    <row r="90350" spans="1:3" x14ac:dyDescent="0.25">
      <c r="A90350" s="1">
        <v>317331884947507</v>
      </c>
      <c r="C90350" s="1">
        <v>789519754047281</v>
      </c>
    </row>
    <row r="90351" spans="1:3" x14ac:dyDescent="0.25">
      <c r="A90351" s="1">
        <v>486636170405327</v>
      </c>
      <c r="C90351" s="1">
        <v>821273525664022</v>
      </c>
    </row>
    <row r="90352" spans="1:3" x14ac:dyDescent="0.25">
      <c r="A90352" s="1">
        <v>324503426962835</v>
      </c>
      <c r="C90352" s="1">
        <v>835381344584889</v>
      </c>
    </row>
    <row r="90353" spans="1:3" x14ac:dyDescent="0.25">
      <c r="A90353" s="1">
        <v>280562092796127</v>
      </c>
      <c r="C90353" s="1">
        <v>238356988368773</v>
      </c>
    </row>
    <row r="90354" spans="1:3" x14ac:dyDescent="0.25">
      <c r="A90354" s="1">
        <v>433173153402315</v>
      </c>
      <c r="C90354" s="1">
        <v>981656308891386</v>
      </c>
    </row>
    <row r="90355" spans="1:3" x14ac:dyDescent="0.25">
      <c r="A90355" s="1">
        <v>467012857159564</v>
      </c>
      <c r="C90355" s="1">
        <v>302778329770431</v>
      </c>
    </row>
    <row r="90356" spans="1:3" x14ac:dyDescent="0.25">
      <c r="A90356" s="1">
        <v>539912140986211</v>
      </c>
      <c r="C90356" s="1">
        <v>738243887370725</v>
      </c>
    </row>
    <row r="90357" spans="1:3" x14ac:dyDescent="0.25">
      <c r="A90357" s="1">
        <v>150561954074664</v>
      </c>
      <c r="C90357" s="1">
        <v>996178463832532</v>
      </c>
    </row>
    <row r="90358" spans="1:3" x14ac:dyDescent="0.25">
      <c r="A90358" s="1">
        <v>466874445760327</v>
      </c>
      <c r="C90358" s="1">
        <v>572275875782595</v>
      </c>
    </row>
    <row r="90359" spans="1:3" x14ac:dyDescent="0.25">
      <c r="A90359" s="1">
        <v>375199755066837</v>
      </c>
      <c r="C90359" s="1">
        <v>980238602946438</v>
      </c>
    </row>
    <row r="90360" spans="1:3" x14ac:dyDescent="0.25">
      <c r="A90360" s="1">
        <v>807298191762201</v>
      </c>
      <c r="C90360" s="1">
        <v>128983653470368</v>
      </c>
    </row>
    <row r="90361" spans="1:3" x14ac:dyDescent="0.25">
      <c r="A90361" s="1">
        <v>529864032799075</v>
      </c>
      <c r="C90361" s="1">
        <v>470828246581216</v>
      </c>
    </row>
    <row r="90362" spans="1:3" x14ac:dyDescent="0.25">
      <c r="A90362" s="1">
        <v>939012538193158</v>
      </c>
      <c r="C90362" s="1">
        <v>381660823198379</v>
      </c>
    </row>
    <row r="90363" spans="1:3" x14ac:dyDescent="0.25">
      <c r="A90363" s="1">
        <v>469111779516074</v>
      </c>
      <c r="C90363" s="1">
        <v>217021657251117</v>
      </c>
    </row>
    <row r="90364" spans="1:3" x14ac:dyDescent="0.25">
      <c r="A90364" s="1">
        <v>539493517591691</v>
      </c>
      <c r="C90364" s="1">
        <v>629952986628421</v>
      </c>
    </row>
    <row r="90365" spans="1:3" x14ac:dyDescent="0.25">
      <c r="A90365" s="1">
        <v>927102681302683</v>
      </c>
      <c r="C90365" s="1">
        <v>412541972783476</v>
      </c>
    </row>
    <row r="90366" spans="1:3" x14ac:dyDescent="0.25">
      <c r="A90366" s="1">
        <v>894750867673887</v>
      </c>
      <c r="C90366" s="1">
        <v>878251686017352</v>
      </c>
    </row>
    <row r="90367" spans="1:3" x14ac:dyDescent="0.25">
      <c r="A90367" s="1">
        <v>529075305664872</v>
      </c>
      <c r="C90367" s="1">
        <v>885723916264130</v>
      </c>
    </row>
    <row r="90368" spans="1:3" x14ac:dyDescent="0.25">
      <c r="A90368" s="1">
        <v>602124006642060</v>
      </c>
      <c r="C90368" s="1">
        <v>900046503341534</v>
      </c>
    </row>
    <row r="90369" spans="1:3" x14ac:dyDescent="0.25">
      <c r="A90369" s="1">
        <v>938304445866806</v>
      </c>
      <c r="C90369" s="1">
        <v>729659410607234</v>
      </c>
    </row>
    <row r="90370" spans="1:3" x14ac:dyDescent="0.25">
      <c r="A90370" s="1">
        <v>905601871646804</v>
      </c>
      <c r="C90370" s="1">
        <v>114651178860966</v>
      </c>
    </row>
    <row r="90371" spans="1:3" x14ac:dyDescent="0.25">
      <c r="A90371" s="1">
        <v>301001204243372</v>
      </c>
      <c r="C90371" s="1">
        <v>752897609274057</v>
      </c>
    </row>
    <row r="90372" spans="1:3" x14ac:dyDescent="0.25">
      <c r="A90372" s="1">
        <v>408832882088027</v>
      </c>
      <c r="C90372" s="1">
        <v>330374294732440</v>
      </c>
    </row>
    <row r="90373" spans="1:3" x14ac:dyDescent="0.25">
      <c r="A90373" s="1">
        <v>127598041862064</v>
      </c>
      <c r="C90373" s="1">
        <v>943178142470974</v>
      </c>
    </row>
    <row r="90374" spans="1:3" x14ac:dyDescent="0.25">
      <c r="A90374" s="1">
        <v>192957925582428</v>
      </c>
      <c r="C90374" s="1">
        <v>491989848248171</v>
      </c>
    </row>
    <row r="90375" spans="1:3" x14ac:dyDescent="0.25">
      <c r="A90375" s="1">
        <v>935774823617546</v>
      </c>
      <c r="C90375" s="1">
        <v>177685927277079</v>
      </c>
    </row>
    <row r="90376" spans="1:3" x14ac:dyDescent="0.25">
      <c r="A90376" s="1">
        <v>113140227338636</v>
      </c>
      <c r="C90376" s="1">
        <v>981948321310808</v>
      </c>
    </row>
    <row r="90377" spans="1:3" x14ac:dyDescent="0.25">
      <c r="A90377" s="1">
        <v>988633122252215</v>
      </c>
      <c r="C90377" s="1">
        <v>751176058886510</v>
      </c>
    </row>
    <row r="90378" spans="1:3" x14ac:dyDescent="0.25">
      <c r="A90378" s="1">
        <v>436468535938150</v>
      </c>
      <c r="C90378" s="1">
        <v>558164409621252</v>
      </c>
    </row>
    <row r="90379" spans="1:3" x14ac:dyDescent="0.25">
      <c r="A90379" s="1">
        <v>488292466944351</v>
      </c>
      <c r="C90379" s="1">
        <v>793377614077941</v>
      </c>
    </row>
    <row r="90380" spans="1:3" x14ac:dyDescent="0.25">
      <c r="A90380" s="1">
        <v>996173444091643</v>
      </c>
      <c r="C90380" s="1">
        <v>883006365272532</v>
      </c>
    </row>
    <row r="90381" spans="1:3" x14ac:dyDescent="0.25">
      <c r="A90381" s="1">
        <v>165339630832794</v>
      </c>
      <c r="C90381" s="1">
        <v>208312944233342</v>
      </c>
    </row>
    <row r="90382" spans="1:3" x14ac:dyDescent="0.25">
      <c r="A90382" s="1">
        <v>850135574010536</v>
      </c>
      <c r="C90382" s="1">
        <v>627589906442763</v>
      </c>
    </row>
    <row r="90383" spans="1:3" x14ac:dyDescent="0.25">
      <c r="A90383" s="1">
        <v>734158019240628</v>
      </c>
      <c r="C90383" s="1">
        <v>903558691925456</v>
      </c>
    </row>
    <row r="90384" spans="1:3" x14ac:dyDescent="0.25">
      <c r="A90384" s="1">
        <v>526177304429735</v>
      </c>
      <c r="C90384" s="1">
        <v>802026700871628</v>
      </c>
    </row>
    <row r="90385" spans="1:3" x14ac:dyDescent="0.25">
      <c r="A90385" s="1">
        <v>663761313852644</v>
      </c>
      <c r="C90385" s="1">
        <v>593509673543322</v>
      </c>
    </row>
    <row r="90386" spans="1:3" x14ac:dyDescent="0.25">
      <c r="A90386" s="1">
        <v>683252578716075</v>
      </c>
      <c r="C90386" s="1">
        <v>290495661117093</v>
      </c>
    </row>
    <row r="90387" spans="1:3" x14ac:dyDescent="0.25">
      <c r="A90387" s="1">
        <v>766293422228533</v>
      </c>
      <c r="C90387" s="1">
        <v>443815807319063</v>
      </c>
    </row>
    <row r="90388" spans="1:3" x14ac:dyDescent="0.25">
      <c r="A90388" s="1">
        <v>818070615934211</v>
      </c>
      <c r="C90388" s="1">
        <v>950528890680583</v>
      </c>
    </row>
    <row r="90389" spans="1:3" x14ac:dyDescent="0.25">
      <c r="A90389" s="1">
        <v>456290238067606</v>
      </c>
      <c r="C90389" s="1">
        <v>609353934354871</v>
      </c>
    </row>
    <row r="90390" spans="1:3" x14ac:dyDescent="0.25">
      <c r="A90390" s="1">
        <v>759828268718002</v>
      </c>
      <c r="C90390" s="1">
        <v>352834632575854</v>
      </c>
    </row>
    <row r="90391" spans="1:3" x14ac:dyDescent="0.25">
      <c r="A90391" s="1">
        <v>474154845295180</v>
      </c>
      <c r="C90391" s="1">
        <v>870526037338865</v>
      </c>
    </row>
    <row r="90392" spans="1:3" x14ac:dyDescent="0.25">
      <c r="A90392" s="1">
        <v>641511028170706</v>
      </c>
      <c r="C90392" s="1">
        <v>787612763028154</v>
      </c>
    </row>
    <row r="90393" spans="1:3" x14ac:dyDescent="0.25">
      <c r="A90393" s="1">
        <v>509104349062394</v>
      </c>
      <c r="C90393" s="1">
        <v>582483096443945</v>
      </c>
    </row>
    <row r="90394" spans="1:3" x14ac:dyDescent="0.25">
      <c r="A90394" s="1">
        <v>588226191794732</v>
      </c>
      <c r="C90394" s="1">
        <v>757241371624915</v>
      </c>
    </row>
    <row r="90395" spans="1:3" x14ac:dyDescent="0.25">
      <c r="A90395" s="1">
        <v>700874975488495</v>
      </c>
      <c r="C90395" s="1">
        <v>101763944517797</v>
      </c>
    </row>
    <row r="90396" spans="1:3" x14ac:dyDescent="0.25">
      <c r="A90396" s="1">
        <v>889839431922870</v>
      </c>
      <c r="C90396" s="1">
        <v>594848054927589</v>
      </c>
    </row>
    <row r="90397" spans="1:3" x14ac:dyDescent="0.25">
      <c r="A90397" s="1">
        <v>925930018214422</v>
      </c>
      <c r="C90397" s="1">
        <v>554444566366766</v>
      </c>
    </row>
    <row r="90398" spans="1:3" x14ac:dyDescent="0.25">
      <c r="A90398" s="1">
        <v>581954470776306</v>
      </c>
      <c r="C90398" s="1">
        <v>583674944154997</v>
      </c>
    </row>
    <row r="90399" spans="1:3" x14ac:dyDescent="0.25">
      <c r="A90399" s="1">
        <v>477437932414754</v>
      </c>
      <c r="C90399" s="1">
        <v>562367441181702</v>
      </c>
    </row>
    <row r="90400" spans="1:3" x14ac:dyDescent="0.25">
      <c r="A90400" s="1">
        <v>294752230662954</v>
      </c>
      <c r="C90400" s="1">
        <v>906903725945499</v>
      </c>
    </row>
    <row r="90401" spans="1:3" x14ac:dyDescent="0.25">
      <c r="A90401" s="1">
        <v>710128124075394</v>
      </c>
      <c r="C90401" s="1">
        <v>620584015705693</v>
      </c>
    </row>
    <row r="90402" spans="1:3" x14ac:dyDescent="0.25">
      <c r="A90402" s="1">
        <v>229555469349162</v>
      </c>
      <c r="C90402" s="1">
        <v>459585656781834</v>
      </c>
    </row>
    <row r="90403" spans="1:3" x14ac:dyDescent="0.25">
      <c r="A90403" s="1">
        <v>956707108298954</v>
      </c>
      <c r="C90403" s="1">
        <v>143593525016985</v>
      </c>
    </row>
    <row r="90404" spans="1:3" x14ac:dyDescent="0.25">
      <c r="A90404" s="1">
        <v>215237297609052</v>
      </c>
      <c r="C90404" s="1">
        <v>385358217529456</v>
      </c>
    </row>
    <row r="90405" spans="1:3" x14ac:dyDescent="0.25">
      <c r="A90405" s="1">
        <v>949712784306606</v>
      </c>
      <c r="C90405" s="1">
        <v>995391101182202</v>
      </c>
    </row>
    <row r="90406" spans="1:3" x14ac:dyDescent="0.25">
      <c r="A90406" s="1">
        <v>956073812631891</v>
      </c>
      <c r="C90406" s="1">
        <v>182913932700632</v>
      </c>
    </row>
    <row r="90407" spans="1:3" x14ac:dyDescent="0.25">
      <c r="A90407" s="1">
        <v>343040890498959</v>
      </c>
      <c r="C90407" s="1">
        <v>958993688460898</v>
      </c>
    </row>
    <row r="90408" spans="1:3" x14ac:dyDescent="0.25">
      <c r="A90408" s="1">
        <v>240437716345566</v>
      </c>
      <c r="C90408" s="1">
        <v>308178353400944</v>
      </c>
    </row>
    <row r="90409" spans="1:3" x14ac:dyDescent="0.25">
      <c r="A90409" s="1">
        <v>532843725152125</v>
      </c>
      <c r="C90409" s="1">
        <v>514716725835495</v>
      </c>
    </row>
    <row r="90410" spans="1:3" x14ac:dyDescent="0.25">
      <c r="A90410" s="1">
        <v>723409336028833</v>
      </c>
      <c r="C90410" s="1">
        <v>749686114859751</v>
      </c>
    </row>
    <row r="90411" spans="1:3" x14ac:dyDescent="0.25">
      <c r="A90411" s="1">
        <v>678377565254948</v>
      </c>
      <c r="C90411" s="1">
        <v>284396632486220</v>
      </c>
    </row>
    <row r="90412" spans="1:3" x14ac:dyDescent="0.25">
      <c r="A90412" s="1">
        <v>669431538882889</v>
      </c>
      <c r="C90412" s="1">
        <v>730728829742548</v>
      </c>
    </row>
    <row r="90413" spans="1:3" x14ac:dyDescent="0.25">
      <c r="A90413" s="1">
        <v>366186406594925</v>
      </c>
      <c r="C90413" s="1">
        <v>906782358178166</v>
      </c>
    </row>
    <row r="90414" spans="1:3" x14ac:dyDescent="0.25">
      <c r="A90414" s="1">
        <v>136358545480615</v>
      </c>
      <c r="C90414" s="1">
        <v>754366421407096</v>
      </c>
    </row>
    <row r="90415" spans="1:3" x14ac:dyDescent="0.25">
      <c r="A90415" s="1">
        <v>532923825942012</v>
      </c>
      <c r="C90415" s="1">
        <v>555517493502467</v>
      </c>
    </row>
    <row r="90416" spans="1:3" x14ac:dyDescent="0.25">
      <c r="A90416" s="1">
        <v>707607125197203</v>
      </c>
      <c r="C90416" s="1">
        <v>130897690580043</v>
      </c>
    </row>
    <row r="90417" spans="1:3" x14ac:dyDescent="0.25">
      <c r="A90417" s="1">
        <v>202137007678042</v>
      </c>
      <c r="C90417" s="1">
        <v>407117092765782</v>
      </c>
    </row>
    <row r="90418" spans="1:3" x14ac:dyDescent="0.25">
      <c r="A90418" s="1">
        <v>405952571407375</v>
      </c>
      <c r="C90418" s="1">
        <v>830393061718397</v>
      </c>
    </row>
    <row r="90419" spans="1:3" x14ac:dyDescent="0.25">
      <c r="A90419" s="1">
        <v>834041514953922</v>
      </c>
      <c r="C90419" s="1">
        <v>820320716032686</v>
      </c>
    </row>
    <row r="90420" spans="1:3" x14ac:dyDescent="0.25">
      <c r="A90420" s="1">
        <v>950589667314801</v>
      </c>
      <c r="C90420" s="1">
        <v>338502117009987</v>
      </c>
    </row>
    <row r="90421" spans="1:3" x14ac:dyDescent="0.25">
      <c r="A90421" s="1">
        <v>597981065783743</v>
      </c>
      <c r="C90421" s="1">
        <v>902312274522562</v>
      </c>
    </row>
    <row r="90422" spans="1:3" x14ac:dyDescent="0.25">
      <c r="A90422" s="1">
        <v>792517611047321</v>
      </c>
      <c r="C90422" s="1">
        <v>738868769361371</v>
      </c>
    </row>
    <row r="90423" spans="1:3" x14ac:dyDescent="0.25">
      <c r="A90423" s="1">
        <v>262071877081475</v>
      </c>
      <c r="C90423" s="1">
        <v>449445265856713</v>
      </c>
    </row>
    <row r="90424" spans="1:3" x14ac:dyDescent="0.25">
      <c r="A90424" s="1">
        <v>279648515271322</v>
      </c>
      <c r="C90424" s="1">
        <v>658528167314927</v>
      </c>
    </row>
    <row r="90425" spans="1:3" x14ac:dyDescent="0.25">
      <c r="A90425" s="1">
        <v>456136269426302</v>
      </c>
      <c r="C90425" s="1">
        <v>418321222131564</v>
      </c>
    </row>
    <row r="90426" spans="1:3" x14ac:dyDescent="0.25">
      <c r="A90426" s="1">
        <v>871010354777660</v>
      </c>
      <c r="C90426" s="1">
        <v>855759148271269</v>
      </c>
    </row>
    <row r="90427" spans="1:3" x14ac:dyDescent="0.25">
      <c r="A90427" s="1">
        <v>434130229206253</v>
      </c>
      <c r="C90427" s="1">
        <v>474751882070180</v>
      </c>
    </row>
    <row r="90428" spans="1:3" x14ac:dyDescent="0.25">
      <c r="A90428" s="1">
        <v>453846413983264</v>
      </c>
      <c r="C90428" s="1">
        <v>984504113241382</v>
      </c>
    </row>
    <row r="90429" spans="1:3" x14ac:dyDescent="0.25">
      <c r="A90429" s="1">
        <v>681336363443803</v>
      </c>
      <c r="C90429" s="1">
        <v>324125945021356</v>
      </c>
    </row>
    <row r="90430" spans="1:3" x14ac:dyDescent="0.25">
      <c r="A90430" s="1">
        <v>501863457940698</v>
      </c>
      <c r="C90430" s="1">
        <v>474405948579746</v>
      </c>
    </row>
    <row r="90431" spans="1:3" x14ac:dyDescent="0.25">
      <c r="A90431" s="1">
        <v>882666839790536</v>
      </c>
      <c r="C90431" s="1">
        <v>344054647202782</v>
      </c>
    </row>
    <row r="90432" spans="1:3" x14ac:dyDescent="0.25">
      <c r="A90432" s="1">
        <v>216006879892254</v>
      </c>
      <c r="C90432" s="1">
        <v>132185579391826</v>
      </c>
    </row>
    <row r="90433" spans="1:3" x14ac:dyDescent="0.25">
      <c r="A90433" s="1">
        <v>612035030427959</v>
      </c>
      <c r="C90433" s="1">
        <v>267213022528623</v>
      </c>
    </row>
    <row r="90434" spans="1:3" x14ac:dyDescent="0.25">
      <c r="A90434" s="1">
        <v>820739026342490</v>
      </c>
      <c r="C90434" s="1">
        <v>969773133154051</v>
      </c>
    </row>
    <row r="90435" spans="1:3" x14ac:dyDescent="0.25">
      <c r="A90435" s="1">
        <v>848585912966872</v>
      </c>
      <c r="C90435" s="1">
        <v>973140877344597</v>
      </c>
    </row>
    <row r="90436" spans="1:3" x14ac:dyDescent="0.25">
      <c r="A90436" s="1">
        <v>717627349021631</v>
      </c>
      <c r="C90436" s="1">
        <v>583042069993565</v>
      </c>
    </row>
    <row r="90437" spans="1:3" x14ac:dyDescent="0.25">
      <c r="A90437" s="1">
        <v>684835947796239</v>
      </c>
      <c r="C90437" s="1">
        <v>743485230729787</v>
      </c>
    </row>
    <row r="90438" spans="1:3" x14ac:dyDescent="0.25">
      <c r="A90438" s="1">
        <v>298041208634582</v>
      </c>
      <c r="C90438" s="1">
        <v>328396732068530</v>
      </c>
    </row>
    <row r="90439" spans="1:3" x14ac:dyDescent="0.25">
      <c r="A90439" s="1">
        <v>412539593299216</v>
      </c>
      <c r="C90439" s="1">
        <v>190540367701522</v>
      </c>
    </row>
    <row r="90440" spans="1:3" x14ac:dyDescent="0.25">
      <c r="A90440" s="1">
        <v>199574340394640</v>
      </c>
      <c r="C90440" s="1">
        <v>892621639188262</v>
      </c>
    </row>
    <row r="90441" spans="1:3" x14ac:dyDescent="0.25">
      <c r="A90441" s="1">
        <v>234660787724582</v>
      </c>
      <c r="C90441" s="1">
        <v>667621751789925</v>
      </c>
    </row>
    <row r="90442" spans="1:3" x14ac:dyDescent="0.25">
      <c r="A90442" s="1">
        <v>383802596097903</v>
      </c>
      <c r="C90442" s="1">
        <v>461140924457879</v>
      </c>
    </row>
    <row r="90443" spans="1:3" x14ac:dyDescent="0.25">
      <c r="A90443" s="1">
        <v>558807608581477</v>
      </c>
      <c r="C90443" s="1">
        <v>593732466470287</v>
      </c>
    </row>
    <row r="90444" spans="1:3" x14ac:dyDescent="0.25">
      <c r="A90444" s="1">
        <v>114460745201748</v>
      </c>
      <c r="C90444" s="1">
        <v>868320883885603</v>
      </c>
    </row>
    <row r="90445" spans="1:3" x14ac:dyDescent="0.25">
      <c r="A90445" s="1">
        <v>684323123605515</v>
      </c>
      <c r="C90445" s="1">
        <v>432783648259616</v>
      </c>
    </row>
    <row r="90446" spans="1:3" x14ac:dyDescent="0.25">
      <c r="A90446" s="1">
        <v>627661846244017</v>
      </c>
      <c r="C90446" s="1">
        <v>136510135822234</v>
      </c>
    </row>
    <row r="90447" spans="1:3" x14ac:dyDescent="0.25">
      <c r="A90447" s="1">
        <v>396616249711405</v>
      </c>
      <c r="C90447" s="1">
        <v>259631648937753</v>
      </c>
    </row>
    <row r="90448" spans="1:3" x14ac:dyDescent="0.25">
      <c r="A90448" s="1">
        <v>101957594108063</v>
      </c>
      <c r="C90448" s="1">
        <v>793832113717553</v>
      </c>
    </row>
    <row r="90449" spans="1:3" x14ac:dyDescent="0.25">
      <c r="A90449" s="1">
        <v>294393748202674</v>
      </c>
      <c r="C90449" s="1">
        <v>286050801558119</v>
      </c>
    </row>
    <row r="90450" spans="1:3" x14ac:dyDescent="0.25">
      <c r="A90450" s="1">
        <v>472989476414394</v>
      </c>
      <c r="C90450" s="1">
        <v>962175757979577</v>
      </c>
    </row>
    <row r="90451" spans="1:3" x14ac:dyDescent="0.25">
      <c r="A90451" s="1">
        <v>240613703404565</v>
      </c>
      <c r="C90451" s="1">
        <v>746487752131890</v>
      </c>
    </row>
    <row r="90452" spans="1:3" x14ac:dyDescent="0.25">
      <c r="A90452" s="1">
        <v>373720244918664</v>
      </c>
      <c r="C90452" s="1">
        <v>521686365976604</v>
      </c>
    </row>
    <row r="90453" spans="1:3" x14ac:dyDescent="0.25">
      <c r="A90453" s="1">
        <v>504939679425183</v>
      </c>
      <c r="C90453" s="1">
        <v>249226265118044</v>
      </c>
    </row>
    <row r="90454" spans="1:3" x14ac:dyDescent="0.25">
      <c r="A90454" s="1">
        <v>736214175177105</v>
      </c>
      <c r="C90454" s="1">
        <v>224496882105573</v>
      </c>
    </row>
    <row r="90455" spans="1:3" x14ac:dyDescent="0.25">
      <c r="A90455" s="1">
        <v>817616781460169</v>
      </c>
      <c r="C90455" s="1">
        <v>801199748249833</v>
      </c>
    </row>
    <row r="90456" spans="1:3" x14ac:dyDescent="0.25">
      <c r="A90456" s="1">
        <v>489387821499174</v>
      </c>
      <c r="C90456" s="1">
        <v>712337042193721</v>
      </c>
    </row>
    <row r="90457" spans="1:3" x14ac:dyDescent="0.25">
      <c r="A90457" s="1">
        <v>323819966067513</v>
      </c>
      <c r="C90457" s="1">
        <v>217035990609773</v>
      </c>
    </row>
    <row r="90458" spans="1:3" x14ac:dyDescent="0.25">
      <c r="A90458" s="1">
        <v>141729361221818</v>
      </c>
      <c r="C90458" s="1">
        <v>394934537263323</v>
      </c>
    </row>
    <row r="90459" spans="1:3" x14ac:dyDescent="0.25">
      <c r="A90459" s="1">
        <v>401435275764008</v>
      </c>
      <c r="C90459" s="1">
        <v>917857946436198</v>
      </c>
    </row>
    <row r="90460" spans="1:3" x14ac:dyDescent="0.25">
      <c r="A90460" s="1">
        <v>240538596368627</v>
      </c>
      <c r="C90460" s="1">
        <v>774087375720422</v>
      </c>
    </row>
    <row r="90461" spans="1:3" x14ac:dyDescent="0.25">
      <c r="A90461" s="1">
        <v>778621196174014</v>
      </c>
      <c r="C90461" s="1">
        <v>696522175881712</v>
      </c>
    </row>
    <row r="90462" spans="1:3" x14ac:dyDescent="0.25">
      <c r="A90462" s="1">
        <v>622348476104139</v>
      </c>
      <c r="C90462" s="1">
        <v>975261172639999</v>
      </c>
    </row>
    <row r="90463" spans="1:3" x14ac:dyDescent="0.25">
      <c r="A90463" s="1">
        <v>632200320782148</v>
      </c>
      <c r="C90463" s="1">
        <v>745874295215784</v>
      </c>
    </row>
    <row r="90464" spans="1:3" x14ac:dyDescent="0.25">
      <c r="A90464" s="1">
        <v>712213865294651</v>
      </c>
      <c r="C90464" s="1">
        <v>835255456169927</v>
      </c>
    </row>
    <row r="90465" spans="1:3" x14ac:dyDescent="0.25">
      <c r="A90465" s="1">
        <v>267341552909101</v>
      </c>
      <c r="C90465" s="1">
        <v>710095821609421</v>
      </c>
    </row>
    <row r="90466" spans="1:3" x14ac:dyDescent="0.25">
      <c r="A90466" s="1">
        <v>621349037778635</v>
      </c>
      <c r="C90466" s="1">
        <v>645208031495293</v>
      </c>
    </row>
    <row r="90467" spans="1:3" x14ac:dyDescent="0.25">
      <c r="A90467" s="1">
        <v>110618536346927</v>
      </c>
      <c r="C90467" s="1">
        <v>580877670532563</v>
      </c>
    </row>
    <row r="90468" spans="1:3" x14ac:dyDescent="0.25">
      <c r="A90468" s="1">
        <v>211496119125431</v>
      </c>
      <c r="C90468" s="1">
        <v>288602988777818</v>
      </c>
    </row>
    <row r="90469" spans="1:3" x14ac:dyDescent="0.25">
      <c r="A90469" s="1">
        <v>250034384276293</v>
      </c>
      <c r="C90469" s="1">
        <v>129594336471314</v>
      </c>
    </row>
    <row r="90470" spans="1:3" x14ac:dyDescent="0.25">
      <c r="A90470" s="1">
        <v>839569779980207</v>
      </c>
      <c r="C90470" s="1">
        <v>906072036216645</v>
      </c>
    </row>
    <row r="90471" spans="1:3" x14ac:dyDescent="0.25">
      <c r="A90471" s="1">
        <v>140124005051631</v>
      </c>
      <c r="C90471" s="1">
        <v>594096581671715</v>
      </c>
    </row>
    <row r="90472" spans="1:3" x14ac:dyDescent="0.25">
      <c r="A90472" s="1">
        <v>716781765999722</v>
      </c>
      <c r="C90472" s="1">
        <v>668656038899208</v>
      </c>
    </row>
    <row r="90473" spans="1:3" x14ac:dyDescent="0.25">
      <c r="A90473" s="1">
        <v>902341815224795</v>
      </c>
      <c r="C90473" s="1">
        <v>578583491570366</v>
      </c>
    </row>
    <row r="90474" spans="1:3" x14ac:dyDescent="0.25">
      <c r="A90474" s="1">
        <v>868791277037813</v>
      </c>
      <c r="C90474" s="1">
        <v>743740351197636</v>
      </c>
    </row>
    <row r="90475" spans="1:3" x14ac:dyDescent="0.25">
      <c r="A90475" s="1">
        <v>918120786176953</v>
      </c>
      <c r="C90475" s="1">
        <v>665572698115979</v>
      </c>
    </row>
    <row r="90476" spans="1:3" x14ac:dyDescent="0.25">
      <c r="A90476" s="1">
        <v>866574971639837</v>
      </c>
      <c r="C90476" s="1">
        <v>646653019316051</v>
      </c>
    </row>
    <row r="90477" spans="1:3" x14ac:dyDescent="0.25">
      <c r="A90477" s="1">
        <v>500883549439813</v>
      </c>
      <c r="C90477" s="1">
        <v>611317356363001</v>
      </c>
    </row>
    <row r="90478" spans="1:3" x14ac:dyDescent="0.25">
      <c r="A90478" s="1">
        <v>253047145346526</v>
      </c>
      <c r="C90478" s="1">
        <v>943833385118347</v>
      </c>
    </row>
    <row r="90479" spans="1:3" x14ac:dyDescent="0.25">
      <c r="A90479" s="1">
        <v>102644565233382</v>
      </c>
      <c r="C90479" s="1">
        <v>145207458214670</v>
      </c>
    </row>
    <row r="90480" spans="1:3" x14ac:dyDescent="0.25">
      <c r="A90480" s="1">
        <v>290690974009682</v>
      </c>
      <c r="C90480" s="1">
        <v>754700121050128</v>
      </c>
    </row>
    <row r="90481" spans="1:3" x14ac:dyDescent="0.25">
      <c r="A90481" s="1">
        <v>401367418954902</v>
      </c>
      <c r="C90481" s="1">
        <v>116534564992610</v>
      </c>
    </row>
    <row r="90482" spans="1:3" x14ac:dyDescent="0.25">
      <c r="A90482" s="1">
        <v>656341963891291</v>
      </c>
      <c r="C90482" s="1">
        <v>225052636423751</v>
      </c>
    </row>
    <row r="90483" spans="1:3" x14ac:dyDescent="0.25">
      <c r="A90483" s="1">
        <v>966264541334893</v>
      </c>
      <c r="C90483" s="1">
        <v>424439040543702</v>
      </c>
    </row>
    <row r="90484" spans="1:3" x14ac:dyDescent="0.25">
      <c r="A90484" s="1">
        <v>839714805066830</v>
      </c>
      <c r="C90484" s="1">
        <v>971947846187255</v>
      </c>
    </row>
    <row r="90485" spans="1:3" x14ac:dyDescent="0.25">
      <c r="A90485" s="1">
        <v>704792350723821</v>
      </c>
      <c r="C90485" s="1">
        <v>331019966655388</v>
      </c>
    </row>
    <row r="90486" spans="1:3" x14ac:dyDescent="0.25">
      <c r="A90486" s="1">
        <v>420695970643387</v>
      </c>
      <c r="C90486" s="1">
        <v>627947277568686</v>
      </c>
    </row>
    <row r="90487" spans="1:3" x14ac:dyDescent="0.25">
      <c r="A90487" s="1">
        <v>792950307131218</v>
      </c>
      <c r="C90487" s="1">
        <v>326849705792285</v>
      </c>
    </row>
    <row r="90488" spans="1:3" x14ac:dyDescent="0.25">
      <c r="A90488" s="1">
        <v>634553446321090</v>
      </c>
      <c r="C90488" s="1">
        <v>436578204274815</v>
      </c>
    </row>
    <row r="90489" spans="1:3" x14ac:dyDescent="0.25">
      <c r="A90489" s="1">
        <v>559890406765379</v>
      </c>
      <c r="C90489" s="1">
        <v>940419232880378</v>
      </c>
    </row>
    <row r="90490" spans="1:3" x14ac:dyDescent="0.25">
      <c r="A90490" s="1">
        <v>912198754982393</v>
      </c>
      <c r="C90490" s="1">
        <v>504450286116738</v>
      </c>
    </row>
    <row r="90491" spans="1:3" x14ac:dyDescent="0.25">
      <c r="A90491" s="1">
        <v>371743892834410</v>
      </c>
      <c r="C90491" s="1">
        <v>915485247850082</v>
      </c>
    </row>
    <row r="90492" spans="1:3" x14ac:dyDescent="0.25">
      <c r="A90492" s="1">
        <v>933246611737006</v>
      </c>
      <c r="C90492" s="1">
        <v>557641763105034</v>
      </c>
    </row>
    <row r="90493" spans="1:3" x14ac:dyDescent="0.25">
      <c r="A90493" s="1">
        <v>779940291505444</v>
      </c>
      <c r="C90493" s="1">
        <v>383243255246829</v>
      </c>
    </row>
    <row r="90494" spans="1:3" x14ac:dyDescent="0.25">
      <c r="A90494" s="1">
        <v>562922990046229</v>
      </c>
      <c r="C90494" s="1">
        <v>958748797988957</v>
      </c>
    </row>
    <row r="90495" spans="1:3" x14ac:dyDescent="0.25">
      <c r="A90495" s="1">
        <v>482571450628080</v>
      </c>
      <c r="C90495" s="1">
        <v>763414055150769</v>
      </c>
    </row>
    <row r="90496" spans="1:3" x14ac:dyDescent="0.25">
      <c r="A90496" s="1">
        <v>985657449302207</v>
      </c>
      <c r="C90496" s="1">
        <v>489853273908200</v>
      </c>
    </row>
    <row r="90497" spans="1:3" x14ac:dyDescent="0.25">
      <c r="A90497" s="1">
        <v>547949506094358</v>
      </c>
      <c r="C90497" s="1">
        <v>793265042734475</v>
      </c>
    </row>
    <row r="90498" spans="1:3" x14ac:dyDescent="0.25">
      <c r="A90498" s="1">
        <v>262495397164807</v>
      </c>
      <c r="C90498" s="1">
        <v>966847822870298</v>
      </c>
    </row>
    <row r="90499" spans="1:3" x14ac:dyDescent="0.25">
      <c r="A90499" s="1">
        <v>957739124873689</v>
      </c>
      <c r="C90499" s="1">
        <v>576022967930426</v>
      </c>
    </row>
    <row r="90500" spans="1:3" x14ac:dyDescent="0.25">
      <c r="A90500" s="1">
        <v>383346928742085</v>
      </c>
      <c r="C90500" s="1">
        <v>469794531448804</v>
      </c>
    </row>
    <row r="90501" spans="1:3" x14ac:dyDescent="0.25">
      <c r="A90501" s="1">
        <v>868307406656955</v>
      </c>
      <c r="C90501" s="1">
        <v>728028272344418</v>
      </c>
    </row>
    <row r="90502" spans="1:3" x14ac:dyDescent="0.25">
      <c r="A90502" s="1">
        <v>395267588857971</v>
      </c>
      <c r="C90502" s="1">
        <v>994473635760935</v>
      </c>
    </row>
    <row r="90503" spans="1:3" x14ac:dyDescent="0.25">
      <c r="A90503" s="1">
        <v>132670835555290</v>
      </c>
      <c r="C90503" s="1">
        <v>978193491216466</v>
      </c>
    </row>
    <row r="90504" spans="1:3" x14ac:dyDescent="0.25">
      <c r="A90504" s="1">
        <v>423925909612101</v>
      </c>
      <c r="C90504" s="1">
        <v>116075000950080</v>
      </c>
    </row>
    <row r="90505" spans="1:3" x14ac:dyDescent="0.25">
      <c r="A90505" s="1">
        <v>515279780509234</v>
      </c>
      <c r="C90505" s="1">
        <v>552910572937862</v>
      </c>
    </row>
    <row r="90506" spans="1:3" x14ac:dyDescent="0.25">
      <c r="A90506" s="1">
        <v>633154040677999</v>
      </c>
      <c r="C90506" s="1">
        <v>782617760168094</v>
      </c>
    </row>
    <row r="90507" spans="1:3" x14ac:dyDescent="0.25">
      <c r="A90507" s="1">
        <v>549786340418826</v>
      </c>
      <c r="C90507" s="1">
        <v>581443101448631</v>
      </c>
    </row>
    <row r="90508" spans="1:3" x14ac:dyDescent="0.25">
      <c r="A90508" s="1">
        <v>837442776033812</v>
      </c>
      <c r="C90508" s="1">
        <v>794865888231028</v>
      </c>
    </row>
    <row r="90509" spans="1:3" x14ac:dyDescent="0.25">
      <c r="A90509" s="1">
        <v>964210221775311</v>
      </c>
      <c r="C90509" s="1">
        <v>532106801027278</v>
      </c>
    </row>
    <row r="90510" spans="1:3" x14ac:dyDescent="0.25">
      <c r="A90510" s="1">
        <v>619205684495086</v>
      </c>
      <c r="C90510" s="1">
        <v>301878309559263</v>
      </c>
    </row>
    <row r="90511" spans="1:3" x14ac:dyDescent="0.25">
      <c r="A90511" s="1">
        <v>108005499853009</v>
      </c>
      <c r="C90511" s="1">
        <v>300353175050212</v>
      </c>
    </row>
    <row r="90512" spans="1:3" x14ac:dyDescent="0.25">
      <c r="A90512" s="1">
        <v>717371362700098</v>
      </c>
      <c r="C90512" s="1">
        <v>970064831716022</v>
      </c>
    </row>
    <row r="90513" spans="1:3" x14ac:dyDescent="0.25">
      <c r="A90513" s="1">
        <v>533069354315769</v>
      </c>
      <c r="C90513" s="1">
        <v>937983584247020</v>
      </c>
    </row>
    <row r="90514" spans="1:3" x14ac:dyDescent="0.25">
      <c r="A90514" s="1">
        <v>579293757020586</v>
      </c>
      <c r="C90514" s="1">
        <v>437702420299915</v>
      </c>
    </row>
    <row r="90515" spans="1:3" x14ac:dyDescent="0.25">
      <c r="A90515" s="1">
        <v>918962628548651</v>
      </c>
      <c r="C90515" s="1">
        <v>496434450174556</v>
      </c>
    </row>
    <row r="90516" spans="1:3" x14ac:dyDescent="0.25">
      <c r="A90516" s="1">
        <v>665719603746211</v>
      </c>
      <c r="C90516" s="1">
        <v>216077494847871</v>
      </c>
    </row>
    <row r="90517" spans="1:3" x14ac:dyDescent="0.25">
      <c r="A90517" s="1">
        <v>578822216192216</v>
      </c>
      <c r="C90517" s="1">
        <v>625530109837770</v>
      </c>
    </row>
    <row r="90518" spans="1:3" x14ac:dyDescent="0.25">
      <c r="A90518" s="1">
        <v>625024631407600</v>
      </c>
      <c r="C90518" s="1">
        <v>378566514668493</v>
      </c>
    </row>
    <row r="90519" spans="1:3" x14ac:dyDescent="0.25">
      <c r="A90519" s="1">
        <v>337445842111095</v>
      </c>
      <c r="C90519" s="1">
        <v>684321402711271</v>
      </c>
    </row>
    <row r="90520" spans="1:3" x14ac:dyDescent="0.25">
      <c r="A90520" s="1">
        <v>852711019910331</v>
      </c>
      <c r="C90520" s="1">
        <v>740389968240988</v>
      </c>
    </row>
    <row r="90521" spans="1:3" x14ac:dyDescent="0.25">
      <c r="A90521" s="1">
        <v>338404711003619</v>
      </c>
      <c r="C90521" s="1">
        <v>408949140137613</v>
      </c>
    </row>
    <row r="90522" spans="1:3" x14ac:dyDescent="0.25">
      <c r="A90522" s="1">
        <v>106619589053848</v>
      </c>
      <c r="C90522" s="1">
        <v>412902884470389</v>
      </c>
    </row>
    <row r="90523" spans="1:3" x14ac:dyDescent="0.25">
      <c r="A90523" s="1">
        <v>337254528661440</v>
      </c>
      <c r="C90523" s="1">
        <v>657429436135138</v>
      </c>
    </row>
    <row r="90524" spans="1:3" x14ac:dyDescent="0.25">
      <c r="A90524" s="1">
        <v>287509176391255</v>
      </c>
      <c r="C90524" s="1">
        <v>276780998625962</v>
      </c>
    </row>
    <row r="90525" spans="1:3" x14ac:dyDescent="0.25">
      <c r="A90525" s="1">
        <v>204855631487925</v>
      </c>
      <c r="C90525" s="1">
        <v>320583642063804</v>
      </c>
    </row>
    <row r="90526" spans="1:3" x14ac:dyDescent="0.25">
      <c r="A90526" s="1">
        <v>290048490293921</v>
      </c>
      <c r="C90526" s="1">
        <v>202783344387871</v>
      </c>
    </row>
    <row r="90527" spans="1:3" x14ac:dyDescent="0.25">
      <c r="A90527" s="1">
        <v>759522010743695</v>
      </c>
      <c r="C90527" s="1">
        <v>317881533854975</v>
      </c>
    </row>
    <row r="90528" spans="1:3" x14ac:dyDescent="0.25">
      <c r="A90528" s="1">
        <v>477045811065262</v>
      </c>
      <c r="C90528" s="1">
        <v>226061169078265</v>
      </c>
    </row>
    <row r="90529" spans="1:3" x14ac:dyDescent="0.25">
      <c r="A90529" s="1">
        <v>422047762785939</v>
      </c>
      <c r="C90529" s="1">
        <v>392766003276815</v>
      </c>
    </row>
    <row r="90530" spans="1:3" x14ac:dyDescent="0.25">
      <c r="A90530" s="1">
        <v>575440022016613</v>
      </c>
      <c r="C90530" s="1">
        <v>273461986531380</v>
      </c>
    </row>
    <row r="90531" spans="1:3" x14ac:dyDescent="0.25">
      <c r="A90531" s="1">
        <v>650647625831680</v>
      </c>
      <c r="C90531" s="1">
        <v>739813577886493</v>
      </c>
    </row>
    <row r="90532" spans="1:3" x14ac:dyDescent="0.25">
      <c r="A90532" s="1">
        <v>539398236417669</v>
      </c>
      <c r="C90532" s="1">
        <v>817641474719150</v>
      </c>
    </row>
    <row r="90533" spans="1:3" x14ac:dyDescent="0.25">
      <c r="A90533" s="1">
        <v>774753752876766</v>
      </c>
      <c r="C90533" s="1">
        <v>142292114854106</v>
      </c>
    </row>
    <row r="90534" spans="1:3" x14ac:dyDescent="0.25">
      <c r="A90534" s="1">
        <v>210497055052757</v>
      </c>
      <c r="C90534" s="1">
        <v>478213280156358</v>
      </c>
    </row>
    <row r="90535" spans="1:3" x14ac:dyDescent="0.25">
      <c r="A90535" s="1">
        <v>362400778079526</v>
      </c>
      <c r="C90535" s="1">
        <v>895467249515525</v>
      </c>
    </row>
    <row r="90536" spans="1:3" x14ac:dyDescent="0.25">
      <c r="A90536" s="1">
        <v>424572560850871</v>
      </c>
      <c r="C90536" s="1">
        <v>380225551905591</v>
      </c>
    </row>
    <row r="90537" spans="1:3" x14ac:dyDescent="0.25">
      <c r="A90537" s="1">
        <v>830921262739665</v>
      </c>
      <c r="C90537" s="1">
        <v>361588406279244</v>
      </c>
    </row>
    <row r="90538" spans="1:3" x14ac:dyDescent="0.25">
      <c r="A90538" s="1">
        <v>532980026398688</v>
      </c>
      <c r="C90538" s="1">
        <v>220736221186309</v>
      </c>
    </row>
    <row r="90539" spans="1:3" x14ac:dyDescent="0.25">
      <c r="A90539" s="1">
        <v>611303130665276</v>
      </c>
      <c r="C90539" s="1">
        <v>833207414803176</v>
      </c>
    </row>
    <row r="90540" spans="1:3" x14ac:dyDescent="0.25">
      <c r="A90540" s="1">
        <v>827382281999759</v>
      </c>
      <c r="C90540" s="1">
        <v>763595628049344</v>
      </c>
    </row>
    <row r="90541" spans="1:3" x14ac:dyDescent="0.25">
      <c r="A90541" s="1">
        <v>684654246569778</v>
      </c>
      <c r="C90541" s="1">
        <v>712753441651680</v>
      </c>
    </row>
    <row r="90542" spans="1:3" x14ac:dyDescent="0.25">
      <c r="A90542" s="1">
        <v>754910164753439</v>
      </c>
      <c r="C90542" s="1">
        <v>614153834724951</v>
      </c>
    </row>
    <row r="90543" spans="1:3" x14ac:dyDescent="0.25">
      <c r="A90543" s="1">
        <v>964931644626579</v>
      </c>
      <c r="C90543" s="1">
        <v>469797782010977</v>
      </c>
    </row>
    <row r="90544" spans="1:3" x14ac:dyDescent="0.25">
      <c r="A90544" s="1">
        <v>364101592044562</v>
      </c>
      <c r="C90544" s="1">
        <v>747465729209848</v>
      </c>
    </row>
    <row r="90545" spans="1:3" x14ac:dyDescent="0.25">
      <c r="A90545" s="1">
        <v>633804207411484</v>
      </c>
      <c r="C90545" s="1">
        <v>552347991649851</v>
      </c>
    </row>
    <row r="90546" spans="1:3" x14ac:dyDescent="0.25">
      <c r="A90546" s="1">
        <v>270458792126520</v>
      </c>
      <c r="C90546" s="1">
        <v>647672333062641</v>
      </c>
    </row>
    <row r="90547" spans="1:3" x14ac:dyDescent="0.25">
      <c r="A90547" s="1">
        <v>762238235182675</v>
      </c>
      <c r="C90547" s="1">
        <v>541027673876378</v>
      </c>
    </row>
    <row r="90548" spans="1:3" x14ac:dyDescent="0.25">
      <c r="A90548" s="1">
        <v>401727183036653</v>
      </c>
      <c r="C90548" s="1">
        <v>786213189885115</v>
      </c>
    </row>
    <row r="90549" spans="1:3" x14ac:dyDescent="0.25">
      <c r="A90549" s="1">
        <v>810174332467886</v>
      </c>
      <c r="C90549" s="1">
        <v>561407456829376</v>
      </c>
    </row>
    <row r="90550" spans="1:3" x14ac:dyDescent="0.25">
      <c r="A90550" s="1">
        <v>694343294786717</v>
      </c>
      <c r="C90550" s="1">
        <v>779213825175054</v>
      </c>
    </row>
    <row r="90551" spans="1:3" x14ac:dyDescent="0.25">
      <c r="A90551" s="1">
        <v>475109806054348</v>
      </c>
      <c r="C90551" s="1">
        <v>309819512163094</v>
      </c>
    </row>
    <row r="90552" spans="1:3" x14ac:dyDescent="0.25">
      <c r="A90552" s="1">
        <v>136517051032415</v>
      </c>
      <c r="C90552" s="1">
        <v>495383679079913</v>
      </c>
    </row>
    <row r="90553" spans="1:3" x14ac:dyDescent="0.25">
      <c r="A90553" s="1">
        <v>154252753359057</v>
      </c>
      <c r="C90553" s="1">
        <v>295388271912734</v>
      </c>
    </row>
    <row r="90554" spans="1:3" x14ac:dyDescent="0.25">
      <c r="A90554" s="1">
        <v>133249287033905</v>
      </c>
      <c r="C90554" s="1">
        <v>232105234899594</v>
      </c>
    </row>
    <row r="90555" spans="1:3" x14ac:dyDescent="0.25">
      <c r="A90555" s="1">
        <v>818378747955976</v>
      </c>
      <c r="C90555" s="1">
        <v>478992492881336</v>
      </c>
    </row>
    <row r="90556" spans="1:3" x14ac:dyDescent="0.25">
      <c r="A90556" s="1">
        <v>552344554422035</v>
      </c>
      <c r="C90556" s="1">
        <v>211300124648818</v>
      </c>
    </row>
    <row r="90557" spans="1:3" x14ac:dyDescent="0.25">
      <c r="A90557" s="1">
        <v>303327022591819</v>
      </c>
      <c r="C90557" s="1">
        <v>389619118660100</v>
      </c>
    </row>
    <row r="90558" spans="1:3" x14ac:dyDescent="0.25">
      <c r="A90558" s="1">
        <v>222519742083311</v>
      </c>
      <c r="C90558" s="1">
        <v>737112550922243</v>
      </c>
    </row>
    <row r="90559" spans="1:3" x14ac:dyDescent="0.25">
      <c r="A90559" s="1">
        <v>185703529439108</v>
      </c>
      <c r="C90559" s="1">
        <v>664392598824568</v>
      </c>
    </row>
    <row r="90560" spans="1:3" x14ac:dyDescent="0.25">
      <c r="A90560" s="1">
        <v>643737311892203</v>
      </c>
      <c r="C90560" s="1">
        <v>193150473125502</v>
      </c>
    </row>
    <row r="90561" spans="1:3" x14ac:dyDescent="0.25">
      <c r="A90561" s="1">
        <v>289243094056674</v>
      </c>
      <c r="C90561" s="1">
        <v>714522700208241</v>
      </c>
    </row>
    <row r="90562" spans="1:3" x14ac:dyDescent="0.25">
      <c r="A90562" s="1">
        <v>578093445712323</v>
      </c>
      <c r="C90562" s="1">
        <v>510596845134734</v>
      </c>
    </row>
    <row r="90563" spans="1:3" x14ac:dyDescent="0.25">
      <c r="A90563" s="1">
        <v>994304195087950</v>
      </c>
      <c r="C90563" s="1">
        <v>242035323319505</v>
      </c>
    </row>
    <row r="90564" spans="1:3" x14ac:dyDescent="0.25">
      <c r="A90564" s="1">
        <v>873492390730162</v>
      </c>
      <c r="C90564" s="1">
        <v>965127016838238</v>
      </c>
    </row>
    <row r="90565" spans="1:3" x14ac:dyDescent="0.25">
      <c r="A90565" s="1">
        <v>276513138466383</v>
      </c>
      <c r="C90565" s="1">
        <v>297360218894721</v>
      </c>
    </row>
    <row r="90566" spans="1:3" x14ac:dyDescent="0.25">
      <c r="A90566" s="1">
        <v>223201661061758</v>
      </c>
      <c r="C90566" s="1">
        <v>635508661284342</v>
      </c>
    </row>
    <row r="90567" spans="1:3" x14ac:dyDescent="0.25">
      <c r="A90567" s="1">
        <v>366641061161835</v>
      </c>
      <c r="C90567" s="1">
        <v>835269134700453</v>
      </c>
    </row>
    <row r="90568" spans="1:3" x14ac:dyDescent="0.25">
      <c r="A90568" s="1">
        <v>962184096462116</v>
      </c>
      <c r="C90568" s="1">
        <v>168226681061306</v>
      </c>
    </row>
    <row r="90569" spans="1:3" x14ac:dyDescent="0.25">
      <c r="A90569" s="1">
        <v>702631476466587</v>
      </c>
      <c r="C90569" s="1">
        <v>661699002776421</v>
      </c>
    </row>
    <row r="90570" spans="1:3" x14ac:dyDescent="0.25">
      <c r="A90570" s="1">
        <v>602931507043922</v>
      </c>
      <c r="C90570" s="1">
        <v>638554953781407</v>
      </c>
    </row>
    <row r="90571" spans="1:3" x14ac:dyDescent="0.25">
      <c r="A90571" s="1">
        <v>882633802820343</v>
      </c>
      <c r="C90571" s="1">
        <v>279268451490567</v>
      </c>
    </row>
    <row r="90572" spans="1:3" x14ac:dyDescent="0.25">
      <c r="A90572" s="1">
        <v>949777355661411</v>
      </c>
      <c r="C90572" s="1">
        <v>994970363225642</v>
      </c>
    </row>
    <row r="90573" spans="1:3" x14ac:dyDescent="0.25">
      <c r="A90573" s="1">
        <v>978951300292395</v>
      </c>
      <c r="C90573" s="1">
        <v>458903107809194</v>
      </c>
    </row>
    <row r="90574" spans="1:3" x14ac:dyDescent="0.25">
      <c r="A90574" s="1">
        <v>568934462752893</v>
      </c>
      <c r="C90574" s="1">
        <v>896058848306680</v>
      </c>
    </row>
    <row r="90575" spans="1:3" x14ac:dyDescent="0.25">
      <c r="A90575" s="1">
        <v>390082618695821</v>
      </c>
      <c r="C90575" s="1">
        <v>519219715040660</v>
      </c>
    </row>
    <row r="90576" spans="1:3" x14ac:dyDescent="0.25">
      <c r="A90576" s="1">
        <v>119195795579859</v>
      </c>
      <c r="C90576" s="1">
        <v>326577902165694</v>
      </c>
    </row>
    <row r="90577" spans="1:3" x14ac:dyDescent="0.25">
      <c r="A90577" s="1">
        <v>120871916294387</v>
      </c>
      <c r="C90577" s="1">
        <v>534830819195341</v>
      </c>
    </row>
    <row r="90578" spans="1:3" x14ac:dyDescent="0.25">
      <c r="A90578" s="1">
        <v>453748551516117</v>
      </c>
      <c r="C90578" s="1">
        <v>872683378758929</v>
      </c>
    </row>
    <row r="90579" spans="1:3" x14ac:dyDescent="0.25">
      <c r="A90579" s="1">
        <v>123269076538851</v>
      </c>
      <c r="C90579" s="1">
        <v>324052936431030</v>
      </c>
    </row>
    <row r="90580" spans="1:3" x14ac:dyDescent="0.25">
      <c r="A90580" s="1">
        <v>625955035697769</v>
      </c>
      <c r="C90580" s="1">
        <v>719094309823791</v>
      </c>
    </row>
    <row r="90581" spans="1:3" x14ac:dyDescent="0.25">
      <c r="A90581" s="1">
        <v>285890380163424</v>
      </c>
      <c r="C90581" s="1">
        <v>746808146708725</v>
      </c>
    </row>
    <row r="90582" spans="1:3" x14ac:dyDescent="0.25">
      <c r="A90582" s="1">
        <v>863802612276313</v>
      </c>
      <c r="C90582" s="1">
        <v>136741786189933</v>
      </c>
    </row>
    <row r="90583" spans="1:3" x14ac:dyDescent="0.25">
      <c r="A90583" s="1">
        <v>553536570387230</v>
      </c>
      <c r="C90583" s="1">
        <v>759347412243540</v>
      </c>
    </row>
    <row r="90584" spans="1:3" x14ac:dyDescent="0.25">
      <c r="A90584" s="1">
        <v>506204367116916</v>
      </c>
      <c r="C90584" s="1">
        <v>645422203891010</v>
      </c>
    </row>
    <row r="90585" spans="1:3" x14ac:dyDescent="0.25">
      <c r="A90585" s="1">
        <v>625059230557878</v>
      </c>
      <c r="C90585" s="1">
        <v>793841915617052</v>
      </c>
    </row>
    <row r="90586" spans="1:3" x14ac:dyDescent="0.25">
      <c r="A90586" s="1">
        <v>938747808977729</v>
      </c>
      <c r="C90586" s="1">
        <v>185740982187409</v>
      </c>
    </row>
    <row r="90587" spans="1:3" x14ac:dyDescent="0.25">
      <c r="A90587" s="1">
        <v>133652172706867</v>
      </c>
      <c r="C90587" s="1">
        <v>983543393640111</v>
      </c>
    </row>
    <row r="90588" spans="1:3" x14ac:dyDescent="0.25">
      <c r="A90588" s="1">
        <v>925612566112869</v>
      </c>
      <c r="C90588" s="1">
        <v>886279352732614</v>
      </c>
    </row>
    <row r="90589" spans="1:3" x14ac:dyDescent="0.25">
      <c r="A90589" s="1">
        <v>572337851701968</v>
      </c>
      <c r="C90589" s="1">
        <v>982394063734461</v>
      </c>
    </row>
    <row r="90590" spans="1:3" x14ac:dyDescent="0.25">
      <c r="A90590" s="1">
        <v>805386402727415</v>
      </c>
      <c r="C90590" s="1">
        <v>897821300536946</v>
      </c>
    </row>
    <row r="90591" spans="1:3" x14ac:dyDescent="0.25">
      <c r="A90591" s="1">
        <v>703633016588160</v>
      </c>
      <c r="C90591" s="1">
        <v>129735311114278</v>
      </c>
    </row>
    <row r="90592" spans="1:3" x14ac:dyDescent="0.25">
      <c r="A90592" s="1">
        <v>908797952723595</v>
      </c>
      <c r="C90592" s="1">
        <v>967341793571206</v>
      </c>
    </row>
    <row r="90593" spans="1:3" x14ac:dyDescent="0.25">
      <c r="A90593" s="1">
        <v>670810696858270</v>
      </c>
      <c r="C90593" s="1">
        <v>514863507101886</v>
      </c>
    </row>
    <row r="90594" spans="1:3" x14ac:dyDescent="0.25">
      <c r="A90594" s="1">
        <v>272519584370262</v>
      </c>
      <c r="C90594" s="1">
        <v>946795544465211</v>
      </c>
    </row>
    <row r="90595" spans="1:3" x14ac:dyDescent="0.25">
      <c r="A90595" s="1">
        <v>970612937475479</v>
      </c>
      <c r="C90595" s="1">
        <v>658532737879462</v>
      </c>
    </row>
    <row r="90596" spans="1:3" x14ac:dyDescent="0.25">
      <c r="A90596" s="1">
        <v>187490613749420</v>
      </c>
      <c r="C90596" s="1">
        <v>747843076073643</v>
      </c>
    </row>
    <row r="90597" spans="1:3" x14ac:dyDescent="0.25">
      <c r="A90597" s="1">
        <v>598028289176561</v>
      </c>
      <c r="C90597" s="1">
        <v>224152343678898</v>
      </c>
    </row>
    <row r="90598" spans="1:3" x14ac:dyDescent="0.25">
      <c r="A90598" s="1">
        <v>906733040303647</v>
      </c>
      <c r="C90598" s="1">
        <v>725114088151830</v>
      </c>
    </row>
    <row r="90599" spans="1:3" x14ac:dyDescent="0.25">
      <c r="A90599" s="1">
        <v>601708157808250</v>
      </c>
      <c r="C90599" s="1">
        <v>885430892329131</v>
      </c>
    </row>
    <row r="90600" spans="1:3" x14ac:dyDescent="0.25">
      <c r="A90600" s="1">
        <v>299382513592031</v>
      </c>
      <c r="C90600" s="1">
        <v>304792880652855</v>
      </c>
    </row>
    <row r="90601" spans="1:3" x14ac:dyDescent="0.25">
      <c r="A90601" s="1">
        <v>770172000239567</v>
      </c>
      <c r="C90601" s="1">
        <v>979045192530178</v>
      </c>
    </row>
    <row r="90602" spans="1:3" x14ac:dyDescent="0.25">
      <c r="A90602" s="1">
        <v>582963662537545</v>
      </c>
      <c r="C90602" s="1">
        <v>259231280759749</v>
      </c>
    </row>
    <row r="90603" spans="1:3" x14ac:dyDescent="0.25">
      <c r="A90603" s="1">
        <v>777236431504573</v>
      </c>
      <c r="C90603" s="1">
        <v>493297976344366</v>
      </c>
    </row>
    <row r="90604" spans="1:3" x14ac:dyDescent="0.25">
      <c r="A90604" s="1">
        <v>108793917451505</v>
      </c>
      <c r="C90604" s="1">
        <v>732572394903178</v>
      </c>
    </row>
    <row r="90605" spans="1:3" x14ac:dyDescent="0.25">
      <c r="A90605" s="1">
        <v>427625216900447</v>
      </c>
      <c r="C90605" s="1">
        <v>486077848501843</v>
      </c>
    </row>
    <row r="90606" spans="1:3" x14ac:dyDescent="0.25">
      <c r="A90606" s="1">
        <v>713013056614229</v>
      </c>
      <c r="C90606" s="1">
        <v>454224332695210</v>
      </c>
    </row>
    <row r="90607" spans="1:3" x14ac:dyDescent="0.25">
      <c r="A90607" s="1">
        <v>889661158789196</v>
      </c>
      <c r="C90607" s="1">
        <v>469203347730445</v>
      </c>
    </row>
    <row r="90608" spans="1:3" x14ac:dyDescent="0.25">
      <c r="A90608" s="1">
        <v>486830955824020</v>
      </c>
      <c r="C90608" s="1">
        <v>213435298426526</v>
      </c>
    </row>
    <row r="90609" spans="1:3" x14ac:dyDescent="0.25">
      <c r="A90609" s="1">
        <v>381079202893806</v>
      </c>
      <c r="C90609" s="1">
        <v>534454734832384</v>
      </c>
    </row>
    <row r="90610" spans="1:3" x14ac:dyDescent="0.25">
      <c r="A90610" s="1">
        <v>942542839293082</v>
      </c>
      <c r="C90610" s="1">
        <v>432543030974999</v>
      </c>
    </row>
    <row r="90611" spans="1:3" x14ac:dyDescent="0.25">
      <c r="A90611" s="1">
        <v>759726587164778</v>
      </c>
      <c r="C90611" s="1">
        <v>109714858703637</v>
      </c>
    </row>
    <row r="90612" spans="1:3" x14ac:dyDescent="0.25">
      <c r="A90612" s="1">
        <v>473271737836618</v>
      </c>
      <c r="C90612" s="1">
        <v>702898495324878</v>
      </c>
    </row>
    <row r="90613" spans="1:3" x14ac:dyDescent="0.25">
      <c r="A90613" s="1">
        <v>311330212167951</v>
      </c>
      <c r="C90613" s="1">
        <v>396360014275758</v>
      </c>
    </row>
    <row r="90614" spans="1:3" x14ac:dyDescent="0.25">
      <c r="A90614" s="1">
        <v>480202026703011</v>
      </c>
      <c r="C90614" s="1">
        <v>112767113359770</v>
      </c>
    </row>
    <row r="90615" spans="1:3" x14ac:dyDescent="0.25">
      <c r="A90615" s="1">
        <v>549938173438619</v>
      </c>
      <c r="C90615" s="1">
        <v>792712758846841</v>
      </c>
    </row>
    <row r="90616" spans="1:3" x14ac:dyDescent="0.25">
      <c r="A90616" s="1">
        <v>571885197355506</v>
      </c>
      <c r="C90616" s="1">
        <v>352111912920937</v>
      </c>
    </row>
    <row r="90617" spans="1:3" x14ac:dyDescent="0.25">
      <c r="A90617" s="1">
        <v>226389861582335</v>
      </c>
      <c r="C90617" s="1">
        <v>896970699790478</v>
      </c>
    </row>
    <row r="90618" spans="1:3" x14ac:dyDescent="0.25">
      <c r="A90618" s="1">
        <v>935024323757418</v>
      </c>
      <c r="C90618" s="1">
        <v>827518806493101</v>
      </c>
    </row>
    <row r="90619" spans="1:3" x14ac:dyDescent="0.25">
      <c r="A90619" s="1">
        <v>686175507031519</v>
      </c>
      <c r="C90619" s="1">
        <v>516942303059525</v>
      </c>
    </row>
    <row r="90620" spans="1:3" x14ac:dyDescent="0.25">
      <c r="A90620" s="1">
        <v>877276993517021</v>
      </c>
      <c r="C90620" s="1">
        <v>351343619705289</v>
      </c>
    </row>
    <row r="90621" spans="1:3" x14ac:dyDescent="0.25">
      <c r="A90621" s="1">
        <v>450491139751295</v>
      </c>
      <c r="C90621" s="1">
        <v>554930996992159</v>
      </c>
    </row>
    <row r="90622" spans="1:3" x14ac:dyDescent="0.25">
      <c r="A90622" s="1">
        <v>474870489634261</v>
      </c>
      <c r="C90622" s="1">
        <v>312688771167611</v>
      </c>
    </row>
    <row r="90623" spans="1:3" x14ac:dyDescent="0.25">
      <c r="A90623" s="1">
        <v>244125501784658</v>
      </c>
      <c r="C90623" s="1">
        <v>635073893552806</v>
      </c>
    </row>
    <row r="90624" spans="1:3" x14ac:dyDescent="0.25">
      <c r="A90624" s="1">
        <v>151220530932206</v>
      </c>
      <c r="C90624" s="1">
        <v>902380316783672</v>
      </c>
    </row>
    <row r="90625" spans="1:3" x14ac:dyDescent="0.25">
      <c r="A90625" s="1">
        <v>796091130509707</v>
      </c>
      <c r="C90625" s="1">
        <v>361176516474317</v>
      </c>
    </row>
    <row r="90626" spans="1:3" x14ac:dyDescent="0.25">
      <c r="A90626" s="1">
        <v>222757815646515</v>
      </c>
      <c r="C90626" s="1">
        <v>501794148909965</v>
      </c>
    </row>
    <row r="90627" spans="1:3" x14ac:dyDescent="0.25">
      <c r="A90627" s="1">
        <v>213699135849011</v>
      </c>
      <c r="C90627" s="1">
        <v>119645639617821</v>
      </c>
    </row>
    <row r="90628" spans="1:3" x14ac:dyDescent="0.25">
      <c r="A90628" s="1">
        <v>576753291016554</v>
      </c>
      <c r="C90628" s="1">
        <v>700346723976881</v>
      </c>
    </row>
    <row r="90629" spans="1:3" x14ac:dyDescent="0.25">
      <c r="A90629" s="1">
        <v>988879990842420</v>
      </c>
      <c r="C90629" s="1">
        <v>926319888914479</v>
      </c>
    </row>
    <row r="90630" spans="1:3" x14ac:dyDescent="0.25">
      <c r="A90630" s="1">
        <v>347975008797135</v>
      </c>
      <c r="C90630" s="1">
        <v>851533090900079</v>
      </c>
    </row>
    <row r="90631" spans="1:3" x14ac:dyDescent="0.25">
      <c r="A90631" s="1">
        <v>153398832556451</v>
      </c>
      <c r="C90631" s="1">
        <v>918622983143146</v>
      </c>
    </row>
    <row r="90632" spans="1:3" x14ac:dyDescent="0.25">
      <c r="A90632" s="1">
        <v>228245702218428</v>
      </c>
      <c r="C90632" s="1">
        <v>870892225901471</v>
      </c>
    </row>
    <row r="90633" spans="1:3" x14ac:dyDescent="0.25">
      <c r="A90633" s="1">
        <v>866136088294351</v>
      </c>
      <c r="C90633" s="1">
        <v>366608335268520</v>
      </c>
    </row>
    <row r="90634" spans="1:3" x14ac:dyDescent="0.25">
      <c r="A90634" s="1">
        <v>477338749424668</v>
      </c>
      <c r="C90634" s="1">
        <v>980793348769715</v>
      </c>
    </row>
    <row r="90635" spans="1:3" x14ac:dyDescent="0.25">
      <c r="A90635" s="1">
        <v>246349033681121</v>
      </c>
      <c r="C90635" s="1">
        <v>490450603299955</v>
      </c>
    </row>
    <row r="90636" spans="1:3" x14ac:dyDescent="0.25">
      <c r="A90636" s="1">
        <v>335511880165316</v>
      </c>
      <c r="C90636" s="1">
        <v>461119908834656</v>
      </c>
    </row>
    <row r="90637" spans="1:3" x14ac:dyDescent="0.25">
      <c r="A90637" s="1">
        <v>238764151199678</v>
      </c>
      <c r="C90637" s="1">
        <v>727259063606580</v>
      </c>
    </row>
    <row r="90638" spans="1:3" x14ac:dyDescent="0.25">
      <c r="A90638" s="1">
        <v>581973887514796</v>
      </c>
      <c r="C90638" s="1">
        <v>166500629339574</v>
      </c>
    </row>
    <row r="90639" spans="1:3" x14ac:dyDescent="0.25">
      <c r="A90639" s="1">
        <v>271777191686634</v>
      </c>
      <c r="C90639" s="1">
        <v>240285718513837</v>
      </c>
    </row>
    <row r="90640" spans="1:3" x14ac:dyDescent="0.25">
      <c r="A90640" s="1">
        <v>538653936465871</v>
      </c>
      <c r="C90640" s="1">
        <v>683236459820984</v>
      </c>
    </row>
    <row r="90641" spans="1:3" x14ac:dyDescent="0.25">
      <c r="A90641" s="1">
        <v>996192957065712</v>
      </c>
      <c r="C90641" s="1">
        <v>682130693935189</v>
      </c>
    </row>
    <row r="90642" spans="1:3" x14ac:dyDescent="0.25">
      <c r="A90642" s="1">
        <v>347106457066824</v>
      </c>
      <c r="C90642" s="1">
        <v>102171395723005</v>
      </c>
    </row>
    <row r="90643" spans="1:3" x14ac:dyDescent="0.25">
      <c r="A90643" s="1">
        <v>352728096948362</v>
      </c>
      <c r="C90643" s="1">
        <v>877066932300017</v>
      </c>
    </row>
    <row r="90644" spans="1:3" x14ac:dyDescent="0.25">
      <c r="A90644" s="1">
        <v>659771669764007</v>
      </c>
      <c r="C90644" s="1">
        <v>693622107580258</v>
      </c>
    </row>
    <row r="90645" spans="1:3" x14ac:dyDescent="0.25">
      <c r="A90645" s="1">
        <v>167749761763705</v>
      </c>
      <c r="C90645" s="1">
        <v>126198751741969</v>
      </c>
    </row>
    <row r="90646" spans="1:3" x14ac:dyDescent="0.25">
      <c r="A90646" s="1">
        <v>175412571628128</v>
      </c>
      <c r="C90646" s="1">
        <v>775982742348974</v>
      </c>
    </row>
    <row r="90647" spans="1:3" x14ac:dyDescent="0.25">
      <c r="A90647" s="1">
        <v>769683906730610</v>
      </c>
      <c r="C90647" s="1">
        <v>703354860001582</v>
      </c>
    </row>
    <row r="90648" spans="1:3" x14ac:dyDescent="0.25">
      <c r="A90648" s="1">
        <v>781776042291835</v>
      </c>
      <c r="C90648" s="1">
        <v>166044811328519</v>
      </c>
    </row>
    <row r="90649" spans="1:3" x14ac:dyDescent="0.25">
      <c r="A90649" s="1">
        <v>213101399721867</v>
      </c>
      <c r="C90649" s="1">
        <v>423229264766462</v>
      </c>
    </row>
    <row r="90650" spans="1:3" x14ac:dyDescent="0.25">
      <c r="A90650" s="1">
        <v>135415883393142</v>
      </c>
      <c r="C90650" s="1">
        <v>704781972337221</v>
      </c>
    </row>
    <row r="90651" spans="1:3" x14ac:dyDescent="0.25">
      <c r="A90651" s="1">
        <v>102834791988916</v>
      </c>
      <c r="C90651" s="1">
        <v>846363586505698</v>
      </c>
    </row>
    <row r="90652" spans="1:3" x14ac:dyDescent="0.25">
      <c r="A90652" s="1">
        <v>231419239183661</v>
      </c>
      <c r="C90652" s="1">
        <v>504804850637447</v>
      </c>
    </row>
    <row r="90653" spans="1:3" x14ac:dyDescent="0.25">
      <c r="A90653" s="1">
        <v>771579452799589</v>
      </c>
      <c r="C90653" s="1">
        <v>741690780853069</v>
      </c>
    </row>
    <row r="90654" spans="1:3" x14ac:dyDescent="0.25">
      <c r="A90654" s="1">
        <v>846581821786028</v>
      </c>
      <c r="C90654" s="1">
        <v>643099327864653</v>
      </c>
    </row>
    <row r="90655" spans="1:3" x14ac:dyDescent="0.25">
      <c r="A90655" s="1">
        <v>386894702268182</v>
      </c>
      <c r="C90655" s="1">
        <v>602819938592288</v>
      </c>
    </row>
    <row r="90656" spans="1:3" x14ac:dyDescent="0.25">
      <c r="A90656" s="1">
        <v>434597997460038</v>
      </c>
      <c r="C90656" s="1">
        <v>447269847541374</v>
      </c>
    </row>
    <row r="90657" spans="1:3" x14ac:dyDescent="0.25">
      <c r="A90657" s="1">
        <v>423495959947060</v>
      </c>
      <c r="C90657" s="1">
        <v>752517143474625</v>
      </c>
    </row>
    <row r="90658" spans="1:3" x14ac:dyDescent="0.25">
      <c r="A90658" s="1">
        <v>458452058232402</v>
      </c>
      <c r="C90658" s="1">
        <v>972467278173356</v>
      </c>
    </row>
    <row r="90659" spans="1:3" x14ac:dyDescent="0.25">
      <c r="A90659" s="1">
        <v>674590046076797</v>
      </c>
      <c r="C90659" s="1">
        <v>928598772747691</v>
      </c>
    </row>
    <row r="90660" spans="1:3" x14ac:dyDescent="0.25">
      <c r="A90660" s="1">
        <v>231261078999470</v>
      </c>
      <c r="C90660" s="1">
        <v>436547832317781</v>
      </c>
    </row>
    <row r="90661" spans="1:3" x14ac:dyDescent="0.25">
      <c r="A90661" s="1">
        <v>537871055915369</v>
      </c>
      <c r="C90661" s="1">
        <v>429884813898642</v>
      </c>
    </row>
    <row r="90662" spans="1:3" x14ac:dyDescent="0.25">
      <c r="A90662" s="1">
        <v>422803526306959</v>
      </c>
      <c r="C90662" s="1">
        <v>164079246695839</v>
      </c>
    </row>
    <row r="90663" spans="1:3" x14ac:dyDescent="0.25">
      <c r="A90663" s="1">
        <v>188014311098362</v>
      </c>
      <c r="C90663" s="1">
        <v>393054814316411</v>
      </c>
    </row>
    <row r="90664" spans="1:3" x14ac:dyDescent="0.25">
      <c r="A90664" s="1">
        <v>775513482222293</v>
      </c>
      <c r="C90664" s="1">
        <v>545641832578829</v>
      </c>
    </row>
    <row r="90665" spans="1:3" x14ac:dyDescent="0.25">
      <c r="A90665" s="1">
        <v>591156804023731</v>
      </c>
      <c r="C90665" s="1">
        <v>856059881730873</v>
      </c>
    </row>
    <row r="90666" spans="1:3" x14ac:dyDescent="0.25">
      <c r="A90666" s="1">
        <v>492787299020851</v>
      </c>
      <c r="C90666" s="1">
        <v>691215328630935</v>
      </c>
    </row>
    <row r="90667" spans="1:3" x14ac:dyDescent="0.25">
      <c r="A90667" s="1">
        <v>664002824976487</v>
      </c>
      <c r="C90667" s="1">
        <v>153551634110573</v>
      </c>
    </row>
    <row r="90668" spans="1:3" x14ac:dyDescent="0.25">
      <c r="A90668" s="1">
        <v>879242924758586</v>
      </c>
      <c r="C90668" s="1">
        <v>129389346558094</v>
      </c>
    </row>
    <row r="90669" spans="1:3" x14ac:dyDescent="0.25">
      <c r="A90669" s="1">
        <v>759942011966074</v>
      </c>
      <c r="C90669" s="1">
        <v>728736569099667</v>
      </c>
    </row>
    <row r="90670" spans="1:3" x14ac:dyDescent="0.25">
      <c r="A90670" s="1">
        <v>679838158853973</v>
      </c>
      <c r="C90670" s="1">
        <v>992930553522110</v>
      </c>
    </row>
    <row r="90671" spans="1:3" x14ac:dyDescent="0.25">
      <c r="A90671" s="1">
        <v>234910484969312</v>
      </c>
      <c r="C90671" s="1">
        <v>903346852910609</v>
      </c>
    </row>
    <row r="90672" spans="1:3" x14ac:dyDescent="0.25">
      <c r="A90672" s="1">
        <v>665537543929416</v>
      </c>
      <c r="C90672" s="1">
        <v>648615163106907</v>
      </c>
    </row>
    <row r="90673" spans="1:3" x14ac:dyDescent="0.25">
      <c r="A90673" s="1">
        <v>381619809731632</v>
      </c>
      <c r="C90673" s="1">
        <v>545021880839017</v>
      </c>
    </row>
    <row r="90674" spans="1:3" x14ac:dyDescent="0.25">
      <c r="A90674" s="1">
        <v>364349369016927</v>
      </c>
      <c r="C90674" s="1">
        <v>143438510285991</v>
      </c>
    </row>
    <row r="90675" spans="1:3" x14ac:dyDescent="0.25">
      <c r="A90675" s="1">
        <v>532665646421880</v>
      </c>
      <c r="C90675" s="1">
        <v>383570976994479</v>
      </c>
    </row>
    <row r="90676" spans="1:3" x14ac:dyDescent="0.25">
      <c r="A90676" s="1">
        <v>869925214175183</v>
      </c>
      <c r="C90676" s="1">
        <v>896328433154964</v>
      </c>
    </row>
    <row r="90677" spans="1:3" x14ac:dyDescent="0.25">
      <c r="A90677" s="1">
        <v>150679167628190</v>
      </c>
      <c r="C90677" s="1">
        <v>329774098813272</v>
      </c>
    </row>
    <row r="90678" spans="1:3" x14ac:dyDescent="0.25">
      <c r="A90678" s="1">
        <v>718391684511634</v>
      </c>
      <c r="C90678" s="1">
        <v>958679885430400</v>
      </c>
    </row>
    <row r="90679" spans="1:3" x14ac:dyDescent="0.25">
      <c r="A90679" s="1">
        <v>974575549476628</v>
      </c>
      <c r="C90679" s="1">
        <v>205511921799669</v>
      </c>
    </row>
    <row r="90680" spans="1:3" x14ac:dyDescent="0.25">
      <c r="A90680" s="1">
        <v>606461361287388</v>
      </c>
      <c r="C90680" s="1">
        <v>521522071538110</v>
      </c>
    </row>
    <row r="90681" spans="1:3" x14ac:dyDescent="0.25">
      <c r="A90681" s="1">
        <v>330315394007700</v>
      </c>
      <c r="C90681" s="1">
        <v>745636683705540</v>
      </c>
    </row>
    <row r="90682" spans="1:3" x14ac:dyDescent="0.25">
      <c r="A90682" s="1">
        <v>459065007715545</v>
      </c>
      <c r="C90682" s="1">
        <v>963114798675686</v>
      </c>
    </row>
    <row r="90683" spans="1:3" x14ac:dyDescent="0.25">
      <c r="A90683" s="1">
        <v>676688273940170</v>
      </c>
      <c r="C90683" s="1">
        <v>699452404587542</v>
      </c>
    </row>
    <row r="90684" spans="1:3" x14ac:dyDescent="0.25">
      <c r="A90684" s="1">
        <v>154222123057276</v>
      </c>
      <c r="C90684" s="1">
        <v>342315873159099</v>
      </c>
    </row>
    <row r="90685" spans="1:3" x14ac:dyDescent="0.25">
      <c r="A90685" s="1">
        <v>345051997889845</v>
      </c>
      <c r="C90685" s="1">
        <v>244345972343330</v>
      </c>
    </row>
    <row r="90686" spans="1:3" x14ac:dyDescent="0.25">
      <c r="A90686" s="1">
        <v>891278849850585</v>
      </c>
      <c r="C90686" s="1">
        <v>124865655287497</v>
      </c>
    </row>
    <row r="90687" spans="1:3" x14ac:dyDescent="0.25">
      <c r="A90687" s="1">
        <v>730917105951095</v>
      </c>
      <c r="C90687" s="1">
        <v>725130830058914</v>
      </c>
    </row>
    <row r="90688" spans="1:3" x14ac:dyDescent="0.25">
      <c r="A90688" s="1">
        <v>110694786570081</v>
      </c>
      <c r="C90688" s="1">
        <v>233645657871820</v>
      </c>
    </row>
    <row r="90689" spans="1:3" x14ac:dyDescent="0.25">
      <c r="A90689" s="1">
        <v>212519967325049</v>
      </c>
      <c r="C90689" s="1">
        <v>376690208205926</v>
      </c>
    </row>
    <row r="90690" spans="1:3" x14ac:dyDescent="0.25">
      <c r="A90690" s="1">
        <v>127218614398789</v>
      </c>
      <c r="C90690" s="1">
        <v>455500821415660</v>
      </c>
    </row>
    <row r="90691" spans="1:3" x14ac:dyDescent="0.25">
      <c r="A90691" s="1">
        <v>466988511119927</v>
      </c>
      <c r="C90691" s="1">
        <v>570839263079985</v>
      </c>
    </row>
    <row r="90692" spans="1:3" x14ac:dyDescent="0.25">
      <c r="A90692" s="1">
        <v>890396639361480</v>
      </c>
      <c r="C90692" s="1">
        <v>774218133106444</v>
      </c>
    </row>
    <row r="90693" spans="1:3" x14ac:dyDescent="0.25">
      <c r="A90693" s="1">
        <v>567122606175268</v>
      </c>
      <c r="C90693" s="1">
        <v>471790928551536</v>
      </c>
    </row>
    <row r="90694" spans="1:3" x14ac:dyDescent="0.25">
      <c r="A90694" s="1">
        <v>365820286009848</v>
      </c>
      <c r="C90694" s="1">
        <v>526129367703155</v>
      </c>
    </row>
    <row r="90695" spans="1:3" x14ac:dyDescent="0.25">
      <c r="A90695" s="1">
        <v>921353296717418</v>
      </c>
      <c r="C90695" s="1">
        <v>880425637012567</v>
      </c>
    </row>
    <row r="90696" spans="1:3" x14ac:dyDescent="0.25">
      <c r="A90696" s="1">
        <v>512072948617232</v>
      </c>
      <c r="C90696" s="1">
        <v>233782850198932</v>
      </c>
    </row>
    <row r="90697" spans="1:3" x14ac:dyDescent="0.25">
      <c r="A90697" s="1">
        <v>463429349050949</v>
      </c>
      <c r="C90697" s="1">
        <v>159431453657794</v>
      </c>
    </row>
    <row r="90698" spans="1:3" x14ac:dyDescent="0.25">
      <c r="A90698" s="1">
        <v>363592997970427</v>
      </c>
      <c r="C90698" s="1">
        <v>677109439408471</v>
      </c>
    </row>
    <row r="90699" spans="1:3" x14ac:dyDescent="0.25">
      <c r="A90699" s="1">
        <v>709318486802544</v>
      </c>
      <c r="C90699" s="1">
        <v>310181247385697</v>
      </c>
    </row>
    <row r="90700" spans="1:3" x14ac:dyDescent="0.25">
      <c r="A90700" s="1">
        <v>361934053833811</v>
      </c>
      <c r="C90700" s="1">
        <v>616207581240033</v>
      </c>
    </row>
    <row r="90701" spans="1:3" x14ac:dyDescent="0.25">
      <c r="A90701" s="1">
        <v>625362899885758</v>
      </c>
      <c r="C90701" s="1">
        <v>394644401283464</v>
      </c>
    </row>
    <row r="90702" spans="1:3" x14ac:dyDescent="0.25">
      <c r="A90702" s="1">
        <v>738483384189217</v>
      </c>
      <c r="C90702" s="1">
        <v>251016088745276</v>
      </c>
    </row>
    <row r="90703" spans="1:3" x14ac:dyDescent="0.25">
      <c r="A90703" s="1">
        <v>589202580737274</v>
      </c>
      <c r="C90703" s="1">
        <v>337455483059015</v>
      </c>
    </row>
    <row r="90704" spans="1:3" x14ac:dyDescent="0.25">
      <c r="A90704" s="1">
        <v>889713739314808</v>
      </c>
      <c r="C90704" s="1">
        <v>633154836038537</v>
      </c>
    </row>
    <row r="90705" spans="1:3" x14ac:dyDescent="0.25">
      <c r="A90705" s="1">
        <v>672663756044009</v>
      </c>
      <c r="C90705" s="1">
        <v>194767555906454</v>
      </c>
    </row>
    <row r="90706" spans="1:3" x14ac:dyDescent="0.25">
      <c r="A90706" s="1">
        <v>993611169502763</v>
      </c>
      <c r="C90706" s="1">
        <v>192464220623139</v>
      </c>
    </row>
    <row r="90707" spans="1:3" x14ac:dyDescent="0.25">
      <c r="A90707" s="1">
        <v>155370135615851</v>
      </c>
      <c r="C90707" s="1">
        <v>348626008540221</v>
      </c>
    </row>
    <row r="90708" spans="1:3" x14ac:dyDescent="0.25">
      <c r="A90708" s="1">
        <v>522170062819268</v>
      </c>
      <c r="C90708" s="1">
        <v>406363156333710</v>
      </c>
    </row>
    <row r="90709" spans="1:3" x14ac:dyDescent="0.25">
      <c r="A90709" s="1">
        <v>956987404906903</v>
      </c>
      <c r="C90709" s="1">
        <v>823038199077697</v>
      </c>
    </row>
    <row r="90710" spans="1:3" x14ac:dyDescent="0.25">
      <c r="A90710" s="1">
        <v>134364976132133</v>
      </c>
      <c r="C90710" s="1">
        <v>274638346959761</v>
      </c>
    </row>
    <row r="90711" spans="1:3" x14ac:dyDescent="0.25">
      <c r="A90711" s="1">
        <v>441436678099947</v>
      </c>
      <c r="C90711" s="1">
        <v>342441336349851</v>
      </c>
    </row>
    <row r="90712" spans="1:3" x14ac:dyDescent="0.25">
      <c r="A90712" s="1">
        <v>617137735451700</v>
      </c>
      <c r="C90712" s="1">
        <v>577977061048181</v>
      </c>
    </row>
    <row r="90713" spans="1:3" x14ac:dyDescent="0.25">
      <c r="A90713" s="1">
        <v>296975350213690</v>
      </c>
      <c r="C90713" s="1">
        <v>240059535942992</v>
      </c>
    </row>
    <row r="90714" spans="1:3" x14ac:dyDescent="0.25">
      <c r="A90714" s="1">
        <v>804641346446593</v>
      </c>
      <c r="C90714" s="1">
        <v>561075590010663</v>
      </c>
    </row>
    <row r="90715" spans="1:3" x14ac:dyDescent="0.25">
      <c r="A90715" s="1">
        <v>224078413164601</v>
      </c>
      <c r="C90715" s="1">
        <v>820273865668171</v>
      </c>
    </row>
    <row r="90716" spans="1:3" x14ac:dyDescent="0.25">
      <c r="A90716" s="1">
        <v>344640198283506</v>
      </c>
      <c r="C90716" s="1">
        <v>526344818551768</v>
      </c>
    </row>
    <row r="90717" spans="1:3" x14ac:dyDescent="0.25">
      <c r="A90717" s="1">
        <v>626798132042706</v>
      </c>
      <c r="C90717" s="1">
        <v>358941407767076</v>
      </c>
    </row>
    <row r="90718" spans="1:3" x14ac:dyDescent="0.25">
      <c r="A90718" s="1">
        <v>389457904847543</v>
      </c>
      <c r="C90718" s="1">
        <v>992934711035066</v>
      </c>
    </row>
    <row r="90719" spans="1:3" x14ac:dyDescent="0.25">
      <c r="A90719" s="1">
        <v>136315791117110</v>
      </c>
      <c r="C90719" s="1">
        <v>898127502072955</v>
      </c>
    </row>
    <row r="90720" spans="1:3" x14ac:dyDescent="0.25">
      <c r="A90720" s="1">
        <v>164066786167551</v>
      </c>
      <c r="C90720" s="1">
        <v>674574568498908</v>
      </c>
    </row>
    <row r="90721" spans="1:3" x14ac:dyDescent="0.25">
      <c r="A90721" s="1">
        <v>574741977841458</v>
      </c>
      <c r="C90721" s="1">
        <v>170023336310656</v>
      </c>
    </row>
    <row r="90722" spans="1:3" x14ac:dyDescent="0.25">
      <c r="A90722" s="1">
        <v>701806777792651</v>
      </c>
      <c r="C90722" s="1">
        <v>802436219662931</v>
      </c>
    </row>
    <row r="90723" spans="1:3" x14ac:dyDescent="0.25">
      <c r="A90723" s="1">
        <v>865208520487656</v>
      </c>
      <c r="C90723" s="1">
        <v>391013245638829</v>
      </c>
    </row>
    <row r="90724" spans="1:3" x14ac:dyDescent="0.25">
      <c r="A90724" s="1">
        <v>271695712807733</v>
      </c>
      <c r="C90724" s="1">
        <v>531386863678065</v>
      </c>
    </row>
    <row r="90725" spans="1:3" x14ac:dyDescent="0.25">
      <c r="A90725" s="1">
        <v>573875114552345</v>
      </c>
      <c r="C90725" s="1">
        <v>320299628566439</v>
      </c>
    </row>
    <row r="90726" spans="1:3" x14ac:dyDescent="0.25">
      <c r="A90726" s="1">
        <v>475001082732163</v>
      </c>
      <c r="C90726" s="1">
        <v>349245057302550</v>
      </c>
    </row>
    <row r="90727" spans="1:3" x14ac:dyDescent="0.25">
      <c r="A90727" s="1">
        <v>867010679934750</v>
      </c>
      <c r="C90727" s="1">
        <v>805615055530915</v>
      </c>
    </row>
    <row r="90728" spans="1:3" x14ac:dyDescent="0.25">
      <c r="A90728" s="1">
        <v>724801577034266</v>
      </c>
      <c r="C90728" s="1">
        <v>382594650814445</v>
      </c>
    </row>
    <row r="90729" spans="1:3" x14ac:dyDescent="0.25">
      <c r="A90729" s="1">
        <v>136791171394408</v>
      </c>
      <c r="C90729" s="1">
        <v>182940082226539</v>
      </c>
    </row>
    <row r="90730" spans="1:3" x14ac:dyDescent="0.25">
      <c r="A90730" s="1">
        <v>151226994556020</v>
      </c>
      <c r="C90730" s="1">
        <v>720454989453956</v>
      </c>
    </row>
    <row r="90731" spans="1:3" x14ac:dyDescent="0.25">
      <c r="A90731" s="1">
        <v>568530133074521</v>
      </c>
      <c r="C90731" s="1">
        <v>431087580052249</v>
      </c>
    </row>
    <row r="90732" spans="1:3" x14ac:dyDescent="0.25">
      <c r="A90732" s="1">
        <v>626435110103292</v>
      </c>
      <c r="C90732" s="1">
        <v>955848673874324</v>
      </c>
    </row>
    <row r="90733" spans="1:3" x14ac:dyDescent="0.25">
      <c r="A90733" s="1">
        <v>667329246026770</v>
      </c>
      <c r="C90733" s="1">
        <v>668389023251066</v>
      </c>
    </row>
    <row r="90734" spans="1:3" x14ac:dyDescent="0.25">
      <c r="A90734" s="1">
        <v>174647087591615</v>
      </c>
      <c r="C90734" s="1">
        <v>910729906277444</v>
      </c>
    </row>
    <row r="90735" spans="1:3" x14ac:dyDescent="0.25">
      <c r="A90735" s="1">
        <v>532500017807996</v>
      </c>
      <c r="C90735" s="1">
        <v>418122058359874</v>
      </c>
    </row>
    <row r="90736" spans="1:3" x14ac:dyDescent="0.25">
      <c r="A90736" s="1">
        <v>467221934035774</v>
      </c>
      <c r="C90736" s="1">
        <v>235599692881092</v>
      </c>
    </row>
    <row r="90737" spans="1:3" x14ac:dyDescent="0.25">
      <c r="A90737" s="1">
        <v>727801674749719</v>
      </c>
      <c r="C90737" s="1">
        <v>470017636121817</v>
      </c>
    </row>
    <row r="90738" spans="1:3" x14ac:dyDescent="0.25">
      <c r="A90738" s="1">
        <v>384598022274807</v>
      </c>
      <c r="C90738" s="1">
        <v>608186248916932</v>
      </c>
    </row>
    <row r="90739" spans="1:3" x14ac:dyDescent="0.25">
      <c r="A90739" s="1">
        <v>805516731345739</v>
      </c>
      <c r="C90739" s="1">
        <v>723409681758832</v>
      </c>
    </row>
    <row r="90740" spans="1:3" x14ac:dyDescent="0.25">
      <c r="A90740" s="1">
        <v>823857326009436</v>
      </c>
      <c r="C90740" s="1">
        <v>662337735859771</v>
      </c>
    </row>
    <row r="90741" spans="1:3" x14ac:dyDescent="0.25">
      <c r="A90741" s="1">
        <v>400758595300534</v>
      </c>
      <c r="C90741" s="1">
        <v>573143592854634</v>
      </c>
    </row>
    <row r="90742" spans="1:3" x14ac:dyDescent="0.25">
      <c r="A90742" s="1">
        <v>146764440621535</v>
      </c>
      <c r="C90742" s="1">
        <v>271215889157766</v>
      </c>
    </row>
    <row r="90743" spans="1:3" x14ac:dyDescent="0.25">
      <c r="A90743" s="1">
        <v>178986517882946</v>
      </c>
      <c r="C90743" s="1">
        <v>371792337476587</v>
      </c>
    </row>
    <row r="90744" spans="1:3" x14ac:dyDescent="0.25">
      <c r="A90744" s="1">
        <v>222575025180419</v>
      </c>
      <c r="C90744" s="1">
        <v>817356224497222</v>
      </c>
    </row>
    <row r="90745" spans="1:3" x14ac:dyDescent="0.25">
      <c r="A90745" s="1">
        <v>340198179605175</v>
      </c>
      <c r="C90745" s="1">
        <v>799435535520803</v>
      </c>
    </row>
    <row r="90746" spans="1:3" x14ac:dyDescent="0.25">
      <c r="A90746" s="1">
        <v>296670261886712</v>
      </c>
      <c r="C90746" s="1">
        <v>186090299909315</v>
      </c>
    </row>
    <row r="90747" spans="1:3" x14ac:dyDescent="0.25">
      <c r="A90747" s="1">
        <v>243800850732791</v>
      </c>
      <c r="C90747" s="1">
        <v>430171129289396</v>
      </c>
    </row>
    <row r="90748" spans="1:3" x14ac:dyDescent="0.25">
      <c r="A90748" s="1">
        <v>662221066418830</v>
      </c>
      <c r="C90748" s="1">
        <v>800910197656876</v>
      </c>
    </row>
    <row r="90749" spans="1:3" x14ac:dyDescent="0.25">
      <c r="A90749" s="1">
        <v>928738808815794</v>
      </c>
      <c r="C90749" s="1">
        <v>930979479752371</v>
      </c>
    </row>
    <row r="90750" spans="1:3" x14ac:dyDescent="0.25">
      <c r="A90750" s="1">
        <v>902559095494824</v>
      </c>
      <c r="C90750" s="1">
        <v>707910811972257</v>
      </c>
    </row>
    <row r="90751" spans="1:3" x14ac:dyDescent="0.25">
      <c r="A90751" s="1">
        <v>740945758245306</v>
      </c>
      <c r="C90751" s="1">
        <v>392476666989132</v>
      </c>
    </row>
    <row r="90752" spans="1:3" x14ac:dyDescent="0.25">
      <c r="A90752" s="1">
        <v>772346703405442</v>
      </c>
      <c r="C90752" s="1">
        <v>319332260947150</v>
      </c>
    </row>
    <row r="90753" spans="1:3" x14ac:dyDescent="0.25">
      <c r="A90753" s="1">
        <v>896066786331771</v>
      </c>
      <c r="C90753" s="1">
        <v>522485570816504</v>
      </c>
    </row>
    <row r="90754" spans="1:3" x14ac:dyDescent="0.25">
      <c r="A90754" s="1">
        <v>710245218898670</v>
      </c>
      <c r="C90754" s="1">
        <v>952871354958275</v>
      </c>
    </row>
    <row r="90755" spans="1:3" x14ac:dyDescent="0.25">
      <c r="A90755" s="1">
        <v>701404600424305</v>
      </c>
      <c r="C90755" s="1">
        <v>162936407330031</v>
      </c>
    </row>
    <row r="90756" spans="1:3" x14ac:dyDescent="0.25">
      <c r="A90756" s="1">
        <v>548601872356654</v>
      </c>
      <c r="C90756" s="1">
        <v>446496497576367</v>
      </c>
    </row>
    <row r="90757" spans="1:3" x14ac:dyDescent="0.25">
      <c r="A90757" s="1">
        <v>324965703691022</v>
      </c>
      <c r="C90757" s="1">
        <v>225797827554839</v>
      </c>
    </row>
    <row r="90758" spans="1:3" x14ac:dyDescent="0.25">
      <c r="A90758" s="1">
        <v>137006476653917</v>
      </c>
      <c r="C90758" s="1">
        <v>896110628885382</v>
      </c>
    </row>
    <row r="90759" spans="1:3" x14ac:dyDescent="0.25">
      <c r="A90759" s="1">
        <v>829580272685620</v>
      </c>
      <c r="C90759" s="1">
        <v>225914619957810</v>
      </c>
    </row>
    <row r="90760" spans="1:3" x14ac:dyDescent="0.25">
      <c r="A90760" s="1">
        <v>621447280623912</v>
      </c>
      <c r="C90760" s="1">
        <v>816894365887754</v>
      </c>
    </row>
    <row r="90761" spans="1:3" x14ac:dyDescent="0.25">
      <c r="A90761" s="1">
        <v>195064453699972</v>
      </c>
      <c r="C90761" s="1">
        <v>590556418058039</v>
      </c>
    </row>
    <row r="90762" spans="1:3" x14ac:dyDescent="0.25">
      <c r="A90762" s="1">
        <v>507397027896537</v>
      </c>
      <c r="C90762" s="1">
        <v>947307074256748</v>
      </c>
    </row>
    <row r="90763" spans="1:3" x14ac:dyDescent="0.25">
      <c r="A90763" s="1">
        <v>570229798391519</v>
      </c>
      <c r="C90763" s="1">
        <v>346444660121403</v>
      </c>
    </row>
    <row r="90764" spans="1:3" x14ac:dyDescent="0.25">
      <c r="A90764" s="1">
        <v>248440681603734</v>
      </c>
      <c r="C90764" s="1">
        <v>111566656109338</v>
      </c>
    </row>
    <row r="90765" spans="1:3" x14ac:dyDescent="0.25">
      <c r="A90765" s="1">
        <v>215571330185647</v>
      </c>
      <c r="C90765" s="1">
        <v>549969821440986</v>
      </c>
    </row>
    <row r="90766" spans="1:3" x14ac:dyDescent="0.25">
      <c r="A90766" s="1">
        <v>924283429786544</v>
      </c>
      <c r="C90766" s="1">
        <v>459906853870294</v>
      </c>
    </row>
    <row r="90767" spans="1:3" x14ac:dyDescent="0.25">
      <c r="A90767" s="1">
        <v>535057338221419</v>
      </c>
      <c r="C90767" s="1">
        <v>599817532686305</v>
      </c>
    </row>
    <row r="90768" spans="1:3" x14ac:dyDescent="0.25">
      <c r="A90768" s="1">
        <v>141265558968416</v>
      </c>
      <c r="C90768" s="1">
        <v>387775151427744</v>
      </c>
    </row>
    <row r="90769" spans="1:3" x14ac:dyDescent="0.25">
      <c r="A90769" s="1">
        <v>873938374324289</v>
      </c>
      <c r="C90769" s="1">
        <v>619888433998250</v>
      </c>
    </row>
    <row r="90770" spans="1:3" x14ac:dyDescent="0.25">
      <c r="A90770" s="1">
        <v>154948760958698</v>
      </c>
      <c r="C90770" s="1">
        <v>595478993372704</v>
      </c>
    </row>
    <row r="90771" spans="1:3" x14ac:dyDescent="0.25">
      <c r="A90771" s="1">
        <v>427012827954158</v>
      </c>
      <c r="C90771" s="1">
        <v>230350254655957</v>
      </c>
    </row>
    <row r="90772" spans="1:3" x14ac:dyDescent="0.25">
      <c r="A90772" s="1">
        <v>140884342061123</v>
      </c>
      <c r="C90772" s="1">
        <v>498940284218514</v>
      </c>
    </row>
    <row r="90773" spans="1:3" x14ac:dyDescent="0.25">
      <c r="A90773" s="1">
        <v>598503808592412</v>
      </c>
      <c r="C90773" s="1">
        <v>535423079203129</v>
      </c>
    </row>
    <row r="90774" spans="1:3" x14ac:dyDescent="0.25">
      <c r="A90774" s="1">
        <v>884327226751804</v>
      </c>
      <c r="C90774" s="1">
        <v>308690187800110</v>
      </c>
    </row>
    <row r="90775" spans="1:3" x14ac:dyDescent="0.25">
      <c r="A90775" s="1">
        <v>332808700380512</v>
      </c>
      <c r="C90775" s="1">
        <v>999420961412249</v>
      </c>
    </row>
    <row r="90776" spans="1:3" x14ac:dyDescent="0.25">
      <c r="A90776" s="1">
        <v>819797118506626</v>
      </c>
      <c r="C90776" s="1">
        <v>618056805784014</v>
      </c>
    </row>
    <row r="90777" spans="1:3" x14ac:dyDescent="0.25">
      <c r="A90777" s="1">
        <v>985725894874546</v>
      </c>
      <c r="C90777" s="1">
        <v>155968938241813</v>
      </c>
    </row>
    <row r="90778" spans="1:3" x14ac:dyDescent="0.25">
      <c r="A90778" s="1">
        <v>825772951431737</v>
      </c>
      <c r="C90778" s="1">
        <v>695350106614715</v>
      </c>
    </row>
    <row r="90779" spans="1:3" x14ac:dyDescent="0.25">
      <c r="A90779" s="1">
        <v>466918978854167</v>
      </c>
      <c r="C90779" s="1">
        <v>836283607799578</v>
      </c>
    </row>
    <row r="90780" spans="1:3" x14ac:dyDescent="0.25">
      <c r="A90780" s="1">
        <v>666949980301214</v>
      </c>
      <c r="C90780" s="1">
        <v>502808412212541</v>
      </c>
    </row>
    <row r="90781" spans="1:3" x14ac:dyDescent="0.25">
      <c r="A90781" s="1">
        <v>977041035514555</v>
      </c>
      <c r="C90781" s="1">
        <v>146473689990549</v>
      </c>
    </row>
    <row r="90782" spans="1:3" x14ac:dyDescent="0.25">
      <c r="A90782" s="1">
        <v>138652266852368</v>
      </c>
      <c r="C90782" s="1">
        <v>170301885846002</v>
      </c>
    </row>
    <row r="90783" spans="1:3" x14ac:dyDescent="0.25">
      <c r="A90783" s="1">
        <v>892355507632743</v>
      </c>
      <c r="C90783" s="1">
        <v>216353083612083</v>
      </c>
    </row>
    <row r="90784" spans="1:3" x14ac:dyDescent="0.25">
      <c r="A90784" s="1">
        <v>458745530012958</v>
      </c>
      <c r="C90784" s="1">
        <v>266324706740676</v>
      </c>
    </row>
    <row r="90785" spans="1:3" x14ac:dyDescent="0.25">
      <c r="A90785" s="1">
        <v>109209272567752</v>
      </c>
      <c r="C90785" s="1">
        <v>745910975841148</v>
      </c>
    </row>
    <row r="90786" spans="1:3" x14ac:dyDescent="0.25">
      <c r="A90786" s="1">
        <v>194913039008090</v>
      </c>
      <c r="C90786" s="1">
        <v>109830533094140</v>
      </c>
    </row>
    <row r="90787" spans="1:3" x14ac:dyDescent="0.25">
      <c r="A90787" s="1">
        <v>525141932074851</v>
      </c>
      <c r="C90787" s="1">
        <v>371706906814026</v>
      </c>
    </row>
    <row r="90788" spans="1:3" x14ac:dyDescent="0.25">
      <c r="A90788" s="1">
        <v>173917423349615</v>
      </c>
      <c r="C90788" s="1">
        <v>349255836331969</v>
      </c>
    </row>
    <row r="90789" spans="1:3" x14ac:dyDescent="0.25">
      <c r="A90789" s="1">
        <v>797884344844365</v>
      </c>
      <c r="C90789" s="1">
        <v>599535803127739</v>
      </c>
    </row>
    <row r="90790" spans="1:3" x14ac:dyDescent="0.25">
      <c r="A90790" s="1">
        <v>953739340821920</v>
      </c>
      <c r="C90790" s="1">
        <v>816919548271817</v>
      </c>
    </row>
    <row r="90791" spans="1:3" x14ac:dyDescent="0.25">
      <c r="A90791" s="1">
        <v>205669031501463</v>
      </c>
      <c r="C90791" s="1">
        <v>339460595529268</v>
      </c>
    </row>
    <row r="90792" spans="1:3" x14ac:dyDescent="0.25">
      <c r="A90792" s="1">
        <v>967913031219111</v>
      </c>
      <c r="C90792" s="1">
        <v>828742252833280</v>
      </c>
    </row>
    <row r="90793" spans="1:3" x14ac:dyDescent="0.25">
      <c r="A90793" s="1">
        <v>812501108362707</v>
      </c>
      <c r="C90793" s="1">
        <v>304480884168519</v>
      </c>
    </row>
    <row r="90794" spans="1:3" x14ac:dyDescent="0.25">
      <c r="A90794" s="1">
        <v>558941518932705</v>
      </c>
      <c r="C90794" s="1">
        <v>824813947053928</v>
      </c>
    </row>
    <row r="90795" spans="1:3" x14ac:dyDescent="0.25">
      <c r="A90795" s="1">
        <v>680591289420737</v>
      </c>
      <c r="C90795" s="1">
        <v>462764035193959</v>
      </c>
    </row>
    <row r="90796" spans="1:3" x14ac:dyDescent="0.25">
      <c r="A90796" s="1">
        <v>258635270318087</v>
      </c>
      <c r="C90796" s="1">
        <v>759210860342158</v>
      </c>
    </row>
    <row r="90797" spans="1:3" x14ac:dyDescent="0.25">
      <c r="A90797" s="1">
        <v>884878503191500</v>
      </c>
      <c r="C90797" s="1">
        <v>473490565763446</v>
      </c>
    </row>
    <row r="90798" spans="1:3" x14ac:dyDescent="0.25">
      <c r="A90798" s="1">
        <v>458400305302242</v>
      </c>
      <c r="C90798" s="1">
        <v>765838607797034</v>
      </c>
    </row>
    <row r="90799" spans="1:3" x14ac:dyDescent="0.25">
      <c r="A90799" s="1">
        <v>795331926536663</v>
      </c>
      <c r="C90799" s="1">
        <v>981267349240097</v>
      </c>
    </row>
    <row r="90800" spans="1:3" x14ac:dyDescent="0.25">
      <c r="A90800" s="1">
        <v>792861384442894</v>
      </c>
      <c r="C90800" s="1">
        <v>577052158039023</v>
      </c>
    </row>
    <row r="90801" spans="1:3" x14ac:dyDescent="0.25">
      <c r="A90801" s="1">
        <v>447318325054538</v>
      </c>
      <c r="C90801" s="1">
        <v>230215239559629</v>
      </c>
    </row>
    <row r="90802" spans="1:3" x14ac:dyDescent="0.25">
      <c r="A90802" s="1">
        <v>431457806118593</v>
      </c>
      <c r="C90802" s="1">
        <v>458834987442661</v>
      </c>
    </row>
    <row r="90803" spans="1:3" x14ac:dyDescent="0.25">
      <c r="A90803" s="1">
        <v>438606095986238</v>
      </c>
      <c r="C90803" s="1">
        <v>621603649329009</v>
      </c>
    </row>
    <row r="90804" spans="1:3" x14ac:dyDescent="0.25">
      <c r="A90804" s="1">
        <v>452539873215320</v>
      </c>
      <c r="C90804" s="1">
        <v>687059074273929</v>
      </c>
    </row>
    <row r="90805" spans="1:3" x14ac:dyDescent="0.25">
      <c r="A90805" s="1">
        <v>113178095909119</v>
      </c>
      <c r="C90805" s="1">
        <v>356623058778433</v>
      </c>
    </row>
    <row r="90806" spans="1:3" x14ac:dyDescent="0.25">
      <c r="A90806" s="1">
        <v>702861867587179</v>
      </c>
      <c r="C90806" s="1">
        <v>730661530523107</v>
      </c>
    </row>
    <row r="90807" spans="1:3" x14ac:dyDescent="0.25">
      <c r="A90807" s="1">
        <v>298397909582965</v>
      </c>
      <c r="C90807" s="1">
        <v>371535084934724</v>
      </c>
    </row>
    <row r="90808" spans="1:3" x14ac:dyDescent="0.25">
      <c r="A90808" s="1">
        <v>198479314282402</v>
      </c>
      <c r="C90808" s="1">
        <v>632852297817541</v>
      </c>
    </row>
    <row r="90809" spans="1:3" x14ac:dyDescent="0.25">
      <c r="A90809" s="1">
        <v>105479029465620</v>
      </c>
      <c r="C90809" s="1">
        <v>464630835547366</v>
      </c>
    </row>
    <row r="90810" spans="1:3" x14ac:dyDescent="0.25">
      <c r="A90810" s="1">
        <v>527063531458675</v>
      </c>
      <c r="C90810" s="1">
        <v>224328933813080</v>
      </c>
    </row>
    <row r="90811" spans="1:3" x14ac:dyDescent="0.25">
      <c r="A90811" s="1">
        <v>774100479107415</v>
      </c>
      <c r="C90811" s="1">
        <v>775675574518675</v>
      </c>
    </row>
    <row r="90812" spans="1:3" x14ac:dyDescent="0.25">
      <c r="A90812" s="1">
        <v>410413038437132</v>
      </c>
      <c r="C90812" s="1">
        <v>913242843159337</v>
      </c>
    </row>
    <row r="90813" spans="1:3" x14ac:dyDescent="0.25">
      <c r="A90813" s="1">
        <v>590772567493594</v>
      </c>
      <c r="C90813" s="1">
        <v>282416142000075</v>
      </c>
    </row>
    <row r="90814" spans="1:3" x14ac:dyDescent="0.25">
      <c r="A90814" s="1">
        <v>699856901140883</v>
      </c>
      <c r="C90814" s="1">
        <v>722097848259599</v>
      </c>
    </row>
    <row r="90815" spans="1:3" x14ac:dyDescent="0.25">
      <c r="A90815" s="1">
        <v>723589808476857</v>
      </c>
      <c r="C90815" s="1">
        <v>238157084209030</v>
      </c>
    </row>
    <row r="90816" spans="1:3" x14ac:dyDescent="0.25">
      <c r="A90816" s="1">
        <v>770365554943835</v>
      </c>
      <c r="C90816" s="1">
        <v>501780030144637</v>
      </c>
    </row>
    <row r="90817" spans="1:3" x14ac:dyDescent="0.25">
      <c r="A90817" s="1">
        <v>485628698246915</v>
      </c>
      <c r="C90817" s="1">
        <v>283301146125754</v>
      </c>
    </row>
    <row r="90818" spans="1:3" x14ac:dyDescent="0.25">
      <c r="A90818" s="1">
        <v>298657012791158</v>
      </c>
      <c r="C90818" s="1">
        <v>793756755664738</v>
      </c>
    </row>
    <row r="90819" spans="1:3" x14ac:dyDescent="0.25">
      <c r="A90819" s="1">
        <v>879732607379489</v>
      </c>
      <c r="C90819" s="1">
        <v>842000667800107</v>
      </c>
    </row>
    <row r="90820" spans="1:3" x14ac:dyDescent="0.25">
      <c r="A90820" s="1">
        <v>321976463984221</v>
      </c>
      <c r="C90820" s="1">
        <v>985073959542223</v>
      </c>
    </row>
    <row r="90821" spans="1:3" x14ac:dyDescent="0.25">
      <c r="A90821" s="1">
        <v>998920372471765</v>
      </c>
      <c r="C90821" s="1">
        <v>929506859076121</v>
      </c>
    </row>
    <row r="90822" spans="1:3" x14ac:dyDescent="0.25">
      <c r="A90822" s="1">
        <v>973128848752625</v>
      </c>
      <c r="C90822" s="1">
        <v>897926779480656</v>
      </c>
    </row>
    <row r="90823" spans="1:3" x14ac:dyDescent="0.25">
      <c r="A90823" s="1">
        <v>387992509010366</v>
      </c>
      <c r="C90823" s="1">
        <v>537226032943589</v>
      </c>
    </row>
    <row r="90824" spans="1:3" x14ac:dyDescent="0.25">
      <c r="A90824" s="1">
        <v>522413941225042</v>
      </c>
      <c r="C90824" s="1">
        <v>769006791880194</v>
      </c>
    </row>
    <row r="90825" spans="1:3" x14ac:dyDescent="0.25">
      <c r="A90825" s="1">
        <v>144486952352726</v>
      </c>
      <c r="C90825" s="1">
        <v>909705952674626</v>
      </c>
    </row>
    <row r="90826" spans="1:3" x14ac:dyDescent="0.25">
      <c r="A90826" s="1">
        <v>477524672929432</v>
      </c>
      <c r="C90826" s="1">
        <v>174066716617691</v>
      </c>
    </row>
    <row r="90827" spans="1:3" x14ac:dyDescent="0.25">
      <c r="A90827" s="1">
        <v>188133930365173</v>
      </c>
      <c r="C90827" s="1">
        <v>505436247753280</v>
      </c>
    </row>
    <row r="90828" spans="1:3" x14ac:dyDescent="0.25">
      <c r="A90828" s="1">
        <v>615859885766501</v>
      </c>
      <c r="C90828" s="1">
        <v>816110157445550</v>
      </c>
    </row>
    <row r="90829" spans="1:3" x14ac:dyDescent="0.25">
      <c r="A90829" s="1">
        <v>844057882820258</v>
      </c>
      <c r="C90829" s="1">
        <v>303595749518260</v>
      </c>
    </row>
    <row r="90830" spans="1:3" x14ac:dyDescent="0.25">
      <c r="A90830" s="1">
        <v>366080439398610</v>
      </c>
      <c r="C90830" s="1">
        <v>350354995184605</v>
      </c>
    </row>
    <row r="90831" spans="1:3" x14ac:dyDescent="0.25">
      <c r="A90831" s="1">
        <v>269939011108664</v>
      </c>
      <c r="C90831" s="1">
        <v>304486190220754</v>
      </c>
    </row>
    <row r="90832" spans="1:3" x14ac:dyDescent="0.25">
      <c r="A90832" s="1">
        <v>523119465233627</v>
      </c>
      <c r="C90832" s="1">
        <v>229022740691672</v>
      </c>
    </row>
    <row r="90833" spans="1:3" x14ac:dyDescent="0.25">
      <c r="A90833" s="1">
        <v>850545324320496</v>
      </c>
      <c r="C90833" s="1">
        <v>618209189104014</v>
      </c>
    </row>
    <row r="90834" spans="1:3" x14ac:dyDescent="0.25">
      <c r="A90834" s="1">
        <v>269353024508807</v>
      </c>
      <c r="C90834" s="1">
        <v>266691679980962</v>
      </c>
    </row>
    <row r="90835" spans="1:3" x14ac:dyDescent="0.25">
      <c r="A90835" s="1">
        <v>182949776630558</v>
      </c>
      <c r="C90835" s="1">
        <v>638148257658990</v>
      </c>
    </row>
    <row r="90836" spans="1:3" x14ac:dyDescent="0.25">
      <c r="A90836" s="1">
        <v>314394489007448</v>
      </c>
      <c r="C90836" s="1">
        <v>570712423640247</v>
      </c>
    </row>
    <row r="90837" spans="1:3" x14ac:dyDescent="0.25">
      <c r="A90837" s="1">
        <v>441924916809739</v>
      </c>
      <c r="C90837" s="1">
        <v>188598325857170</v>
      </c>
    </row>
    <row r="90838" spans="1:3" x14ac:dyDescent="0.25">
      <c r="A90838" s="1">
        <v>910572583039676</v>
      </c>
      <c r="C90838" s="1">
        <v>400268989604323</v>
      </c>
    </row>
    <row r="90839" spans="1:3" x14ac:dyDescent="0.25">
      <c r="A90839" s="1">
        <v>491179338607757</v>
      </c>
      <c r="C90839" s="1">
        <v>532233262347081</v>
      </c>
    </row>
    <row r="90840" spans="1:3" x14ac:dyDescent="0.25">
      <c r="A90840" s="1">
        <v>293225419989813</v>
      </c>
      <c r="C90840" s="1">
        <v>587122809896029</v>
      </c>
    </row>
    <row r="90841" spans="1:3" x14ac:dyDescent="0.25">
      <c r="A90841" s="1">
        <v>778726538049036</v>
      </c>
      <c r="C90841" s="1">
        <v>881496985249628</v>
      </c>
    </row>
    <row r="90842" spans="1:3" x14ac:dyDescent="0.25">
      <c r="A90842" s="1">
        <v>432847601223440</v>
      </c>
      <c r="C90842" s="1">
        <v>894517143299267</v>
      </c>
    </row>
    <row r="90843" spans="1:3" x14ac:dyDescent="0.25">
      <c r="A90843" s="1">
        <v>480439297565670</v>
      </c>
      <c r="C90843" s="1">
        <v>218905404341928</v>
      </c>
    </row>
    <row r="90844" spans="1:3" x14ac:dyDescent="0.25">
      <c r="A90844" s="1">
        <v>399823229385764</v>
      </c>
      <c r="C90844" s="1">
        <v>712740008499517</v>
      </c>
    </row>
    <row r="90845" spans="1:3" x14ac:dyDescent="0.25">
      <c r="A90845" s="1">
        <v>861601865444010</v>
      </c>
      <c r="C90845" s="1">
        <v>186611249089564</v>
      </c>
    </row>
    <row r="90846" spans="1:3" x14ac:dyDescent="0.25">
      <c r="A90846" s="1">
        <v>535955967017119</v>
      </c>
      <c r="C90846" s="1">
        <v>519159806441373</v>
      </c>
    </row>
    <row r="90847" spans="1:3" x14ac:dyDescent="0.25">
      <c r="A90847" s="1">
        <v>963655980834938</v>
      </c>
      <c r="C90847" s="1">
        <v>373644988953642</v>
      </c>
    </row>
    <row r="90848" spans="1:3" x14ac:dyDescent="0.25">
      <c r="A90848" s="1">
        <v>403705479292235</v>
      </c>
      <c r="C90848" s="1">
        <v>713945362331443</v>
      </c>
    </row>
    <row r="90849" spans="1:3" x14ac:dyDescent="0.25">
      <c r="A90849" s="1">
        <v>211798540320573</v>
      </c>
      <c r="C90849" s="1">
        <v>266565998430950</v>
      </c>
    </row>
    <row r="90850" spans="1:3" x14ac:dyDescent="0.25">
      <c r="A90850" s="1">
        <v>536993916702965</v>
      </c>
      <c r="C90850" s="1">
        <v>989142513529989</v>
      </c>
    </row>
    <row r="90851" spans="1:3" x14ac:dyDescent="0.25">
      <c r="A90851" s="1">
        <v>643197817331127</v>
      </c>
      <c r="C90851" s="1">
        <v>600453500359465</v>
      </c>
    </row>
    <row r="90852" spans="1:3" x14ac:dyDescent="0.25">
      <c r="A90852" s="1">
        <v>984256746969049</v>
      </c>
      <c r="C90852" s="1">
        <v>980303342052558</v>
      </c>
    </row>
    <row r="90853" spans="1:3" x14ac:dyDescent="0.25">
      <c r="A90853" s="1">
        <v>493628920531787</v>
      </c>
      <c r="C90853" s="1">
        <v>426793607736866</v>
      </c>
    </row>
    <row r="90854" spans="1:3" x14ac:dyDescent="0.25">
      <c r="A90854" s="1">
        <v>636640851230421</v>
      </c>
      <c r="C90854" s="1">
        <v>999886542406469</v>
      </c>
    </row>
    <row r="90855" spans="1:3" x14ac:dyDescent="0.25">
      <c r="A90855" s="1">
        <v>818845521267688</v>
      </c>
      <c r="C90855" s="1">
        <v>538721642569713</v>
      </c>
    </row>
    <row r="90856" spans="1:3" x14ac:dyDescent="0.25">
      <c r="A90856" s="1">
        <v>283426168514802</v>
      </c>
      <c r="C90856" s="1">
        <v>388869202260094</v>
      </c>
    </row>
    <row r="90857" spans="1:3" x14ac:dyDescent="0.25">
      <c r="A90857" s="1">
        <v>386413930827266</v>
      </c>
      <c r="C90857" s="1">
        <v>229760926023116</v>
      </c>
    </row>
    <row r="90858" spans="1:3" x14ac:dyDescent="0.25">
      <c r="A90858" s="1">
        <v>794656525759238</v>
      </c>
      <c r="C90858" s="1">
        <v>527133026977914</v>
      </c>
    </row>
    <row r="90859" spans="1:3" x14ac:dyDescent="0.25">
      <c r="A90859" s="1">
        <v>312466646721431</v>
      </c>
      <c r="C90859" s="1">
        <v>266772018659401</v>
      </c>
    </row>
    <row r="90860" spans="1:3" x14ac:dyDescent="0.25">
      <c r="A90860" s="1">
        <v>223717067037217</v>
      </c>
      <c r="C90860" s="1">
        <v>126078654748123</v>
      </c>
    </row>
    <row r="90861" spans="1:3" x14ac:dyDescent="0.25">
      <c r="A90861" s="1">
        <v>873571693973428</v>
      </c>
      <c r="C90861" s="1">
        <v>616017204183146</v>
      </c>
    </row>
    <row r="90862" spans="1:3" x14ac:dyDescent="0.25">
      <c r="A90862" s="1">
        <v>301208528533136</v>
      </c>
      <c r="C90862" s="1">
        <v>385311014486617</v>
      </c>
    </row>
    <row r="90863" spans="1:3" x14ac:dyDescent="0.25">
      <c r="A90863" s="1">
        <v>593205075077524</v>
      </c>
      <c r="C90863" s="1">
        <v>685201905561919</v>
      </c>
    </row>
    <row r="90864" spans="1:3" x14ac:dyDescent="0.25">
      <c r="A90864" s="1">
        <v>230548562313002</v>
      </c>
      <c r="C90864" s="1">
        <v>674030786483533</v>
      </c>
    </row>
    <row r="90865" spans="1:3" x14ac:dyDescent="0.25">
      <c r="A90865" s="1">
        <v>528740914944073</v>
      </c>
      <c r="C90865" s="1">
        <v>817018746147563</v>
      </c>
    </row>
    <row r="90866" spans="1:3" x14ac:dyDescent="0.25">
      <c r="A90866" s="1">
        <v>779014293963277</v>
      </c>
      <c r="C90866" s="1">
        <v>767647141165418</v>
      </c>
    </row>
    <row r="90867" spans="1:3" x14ac:dyDescent="0.25">
      <c r="A90867" s="1">
        <v>584323590805279</v>
      </c>
      <c r="C90867" s="1">
        <v>179621418029641</v>
      </c>
    </row>
    <row r="90868" spans="1:3" x14ac:dyDescent="0.25">
      <c r="A90868" s="1">
        <v>428073840229119</v>
      </c>
      <c r="C90868" s="1">
        <v>231697540863178</v>
      </c>
    </row>
    <row r="90869" spans="1:3" x14ac:dyDescent="0.25">
      <c r="A90869" s="1">
        <v>579540968753338</v>
      </c>
      <c r="C90869" s="1">
        <v>325673741926971</v>
      </c>
    </row>
    <row r="90870" spans="1:3" x14ac:dyDescent="0.25">
      <c r="A90870" s="1">
        <v>176791356938039</v>
      </c>
      <c r="C90870" s="1">
        <v>391811878812124</v>
      </c>
    </row>
    <row r="90871" spans="1:3" x14ac:dyDescent="0.25">
      <c r="A90871" s="1">
        <v>155843259151216</v>
      </c>
      <c r="C90871" s="1">
        <v>986914643829374</v>
      </c>
    </row>
    <row r="90872" spans="1:3" x14ac:dyDescent="0.25">
      <c r="A90872" s="1">
        <v>920035272347516</v>
      </c>
      <c r="C90872" s="1">
        <v>356587353420871</v>
      </c>
    </row>
    <row r="90873" spans="1:3" x14ac:dyDescent="0.25">
      <c r="A90873" s="1">
        <v>913188599195117</v>
      </c>
      <c r="C90873" s="1">
        <v>854183486037545</v>
      </c>
    </row>
    <row r="90874" spans="1:3" x14ac:dyDescent="0.25">
      <c r="A90874" s="1">
        <v>151822809980932</v>
      </c>
      <c r="C90874" s="1">
        <v>476909009596275</v>
      </c>
    </row>
    <row r="90875" spans="1:3" x14ac:dyDescent="0.25">
      <c r="A90875" s="1">
        <v>993126592305045</v>
      </c>
      <c r="C90875" s="1">
        <v>934251951206609</v>
      </c>
    </row>
    <row r="90876" spans="1:3" x14ac:dyDescent="0.25">
      <c r="A90876" s="1">
        <v>377120848526713</v>
      </c>
      <c r="C90876" s="1">
        <v>540347985885709</v>
      </c>
    </row>
    <row r="90877" spans="1:3" x14ac:dyDescent="0.25">
      <c r="A90877" s="1">
        <v>743034576511940</v>
      </c>
      <c r="C90877" s="1">
        <v>987598561095580</v>
      </c>
    </row>
    <row r="90878" spans="1:3" x14ac:dyDescent="0.25">
      <c r="A90878" s="1">
        <v>601041494635519</v>
      </c>
      <c r="C90878" s="1">
        <v>132242805575943</v>
      </c>
    </row>
    <row r="90879" spans="1:3" x14ac:dyDescent="0.25">
      <c r="A90879" s="1">
        <v>852651845980219</v>
      </c>
      <c r="C90879" s="1">
        <v>661376333379595</v>
      </c>
    </row>
    <row r="90880" spans="1:3" x14ac:dyDescent="0.25">
      <c r="A90880" s="1">
        <v>137567094595210</v>
      </c>
      <c r="C90880" s="1">
        <v>686831129534724</v>
      </c>
    </row>
    <row r="90881" spans="1:3" x14ac:dyDescent="0.25">
      <c r="A90881" s="1">
        <v>617036515950839</v>
      </c>
      <c r="C90881" s="1">
        <v>169013352725580</v>
      </c>
    </row>
    <row r="90882" spans="1:3" x14ac:dyDescent="0.25">
      <c r="A90882" s="1">
        <v>885498625920005</v>
      </c>
      <c r="C90882" s="1">
        <v>623572101424763</v>
      </c>
    </row>
    <row r="90883" spans="1:3" x14ac:dyDescent="0.25">
      <c r="A90883" s="1">
        <v>915995266933998</v>
      </c>
      <c r="C90883" s="1">
        <v>297769456725648</v>
      </c>
    </row>
    <row r="90884" spans="1:3" x14ac:dyDescent="0.25">
      <c r="A90884" s="1">
        <v>779854634084536</v>
      </c>
      <c r="C90884" s="1">
        <v>942356910871808</v>
      </c>
    </row>
    <row r="90885" spans="1:3" x14ac:dyDescent="0.25">
      <c r="A90885" s="1">
        <v>954774660744579</v>
      </c>
      <c r="C90885" s="1">
        <v>326243532132347</v>
      </c>
    </row>
    <row r="90886" spans="1:3" x14ac:dyDescent="0.25">
      <c r="A90886" s="1">
        <v>280942275722919</v>
      </c>
      <c r="C90886" s="1">
        <v>892310722845250</v>
      </c>
    </row>
    <row r="90887" spans="1:3" x14ac:dyDescent="0.25">
      <c r="A90887" s="1">
        <v>948576045269271</v>
      </c>
      <c r="C90887" s="1">
        <v>297650139965676</v>
      </c>
    </row>
    <row r="90888" spans="1:3" x14ac:dyDescent="0.25">
      <c r="A90888" s="1">
        <v>959565785361468</v>
      </c>
      <c r="C90888" s="1">
        <v>965340188064679</v>
      </c>
    </row>
    <row r="90889" spans="1:3" x14ac:dyDescent="0.25">
      <c r="A90889" s="1">
        <v>640451051470573</v>
      </c>
      <c r="C90889" s="1">
        <v>339650781992833</v>
      </c>
    </row>
    <row r="90890" spans="1:3" x14ac:dyDescent="0.25">
      <c r="A90890" s="1">
        <v>623864600572900</v>
      </c>
      <c r="C90890" s="1">
        <v>746893553224466</v>
      </c>
    </row>
    <row r="90891" spans="1:3" x14ac:dyDescent="0.25">
      <c r="A90891" s="1">
        <v>301695364540663</v>
      </c>
      <c r="C90891" s="1">
        <v>375758897586464</v>
      </c>
    </row>
    <row r="90892" spans="1:3" x14ac:dyDescent="0.25">
      <c r="A90892" s="1">
        <v>378502398849277</v>
      </c>
      <c r="C90892" s="1">
        <v>124521548434680</v>
      </c>
    </row>
    <row r="90893" spans="1:3" x14ac:dyDescent="0.25">
      <c r="A90893" s="1">
        <v>746207959226251</v>
      </c>
      <c r="C90893" s="1">
        <v>444459276441427</v>
      </c>
    </row>
    <row r="90894" spans="1:3" x14ac:dyDescent="0.25">
      <c r="A90894" s="1">
        <v>802036475783828</v>
      </c>
      <c r="C90894" s="1">
        <v>651082993988500</v>
      </c>
    </row>
    <row r="90895" spans="1:3" x14ac:dyDescent="0.25">
      <c r="A90895" s="1">
        <v>169600014388226</v>
      </c>
      <c r="C90895" s="1">
        <v>271450667249812</v>
      </c>
    </row>
    <row r="90896" spans="1:3" x14ac:dyDescent="0.25">
      <c r="A90896" s="1">
        <v>853531417076549</v>
      </c>
      <c r="C90896" s="1">
        <v>552596330785768</v>
      </c>
    </row>
    <row r="90897" spans="1:3" x14ac:dyDescent="0.25">
      <c r="A90897" s="1">
        <v>451506383684423</v>
      </c>
      <c r="C90897" s="1">
        <v>315146459632229</v>
      </c>
    </row>
    <row r="90898" spans="1:3" x14ac:dyDescent="0.25">
      <c r="A90898" s="1">
        <v>874472070201350</v>
      </c>
      <c r="C90898" s="1">
        <v>605581752657356</v>
      </c>
    </row>
    <row r="90899" spans="1:3" x14ac:dyDescent="0.25">
      <c r="A90899" s="1">
        <v>383626762795138</v>
      </c>
      <c r="C90899" s="1">
        <v>631560771086648</v>
      </c>
    </row>
    <row r="90900" spans="1:3" x14ac:dyDescent="0.25">
      <c r="A90900" s="1">
        <v>988396085096636</v>
      </c>
      <c r="C90900" s="1">
        <v>778539169440310</v>
      </c>
    </row>
    <row r="90901" spans="1:3" x14ac:dyDescent="0.25">
      <c r="A90901" s="1">
        <v>234580511436301</v>
      </c>
      <c r="C90901" s="1">
        <v>229822838940449</v>
      </c>
    </row>
    <row r="90902" spans="1:3" x14ac:dyDescent="0.25">
      <c r="A90902" s="1">
        <v>705211933246688</v>
      </c>
      <c r="C90902" s="1">
        <v>898812116131969</v>
      </c>
    </row>
    <row r="90903" spans="1:3" x14ac:dyDescent="0.25">
      <c r="A90903" s="1">
        <v>938469194233845</v>
      </c>
      <c r="C90903" s="1">
        <v>378645104249714</v>
      </c>
    </row>
    <row r="90904" spans="1:3" x14ac:dyDescent="0.25">
      <c r="A90904" s="1">
        <v>416356020577645</v>
      </c>
      <c r="C90904" s="1">
        <v>663004142463909</v>
      </c>
    </row>
    <row r="90905" spans="1:3" x14ac:dyDescent="0.25">
      <c r="A90905" s="1">
        <v>207858021464097</v>
      </c>
      <c r="C90905" s="1">
        <v>479188821021796</v>
      </c>
    </row>
    <row r="90906" spans="1:3" x14ac:dyDescent="0.25">
      <c r="A90906" s="1">
        <v>401836986825602</v>
      </c>
      <c r="C90906" s="1">
        <v>204206017233175</v>
      </c>
    </row>
    <row r="90907" spans="1:3" x14ac:dyDescent="0.25">
      <c r="A90907" s="1">
        <v>442383902169258</v>
      </c>
      <c r="C90907" s="1">
        <v>263996510696851</v>
      </c>
    </row>
    <row r="90908" spans="1:3" x14ac:dyDescent="0.25">
      <c r="A90908" s="1">
        <v>194792153227945</v>
      </c>
      <c r="C90908" s="1">
        <v>890535302986198</v>
      </c>
    </row>
    <row r="90909" spans="1:3" x14ac:dyDescent="0.25">
      <c r="A90909" s="1">
        <v>461070982368602</v>
      </c>
      <c r="C90909" s="1">
        <v>664466862812964</v>
      </c>
    </row>
    <row r="90910" spans="1:3" x14ac:dyDescent="0.25">
      <c r="A90910" s="1">
        <v>712774345949225</v>
      </c>
      <c r="C90910" s="1">
        <v>643756810688775</v>
      </c>
    </row>
    <row r="90911" spans="1:3" x14ac:dyDescent="0.25">
      <c r="A90911" s="1">
        <v>400714674794635</v>
      </c>
      <c r="C90911" s="1">
        <v>482032235397496</v>
      </c>
    </row>
    <row r="90912" spans="1:3" x14ac:dyDescent="0.25">
      <c r="A90912" s="1">
        <v>178468980722275</v>
      </c>
      <c r="C90912" s="1">
        <v>575580522950534</v>
      </c>
    </row>
    <row r="90913" spans="1:3" x14ac:dyDescent="0.25">
      <c r="A90913" s="1">
        <v>772644082020261</v>
      </c>
      <c r="C90913" s="1">
        <v>535238709522066</v>
      </c>
    </row>
    <row r="90914" spans="1:3" x14ac:dyDescent="0.25">
      <c r="A90914" s="1">
        <v>105265562621284</v>
      </c>
      <c r="C90914" s="1">
        <v>516278293896387</v>
      </c>
    </row>
    <row r="90915" spans="1:3" x14ac:dyDescent="0.25">
      <c r="A90915" s="1">
        <v>800784507905258</v>
      </c>
      <c r="C90915" s="1">
        <v>603763398916443</v>
      </c>
    </row>
    <row r="90916" spans="1:3" x14ac:dyDescent="0.25">
      <c r="A90916" s="1">
        <v>742099188268588</v>
      </c>
      <c r="C90916" s="1">
        <v>819846135437461</v>
      </c>
    </row>
    <row r="90917" spans="1:3" x14ac:dyDescent="0.25">
      <c r="A90917" s="1">
        <v>223762796181212</v>
      </c>
      <c r="C90917" s="1">
        <v>991954697603431</v>
      </c>
    </row>
    <row r="90918" spans="1:3" x14ac:dyDescent="0.25">
      <c r="A90918" s="1">
        <v>910016292614106</v>
      </c>
      <c r="C90918" s="1">
        <v>923035022309168</v>
      </c>
    </row>
    <row r="90919" spans="1:3" x14ac:dyDescent="0.25">
      <c r="A90919" s="1">
        <v>778138733306855</v>
      </c>
      <c r="C90919" s="1">
        <v>746250905367223</v>
      </c>
    </row>
    <row r="90920" spans="1:3" x14ac:dyDescent="0.25">
      <c r="A90920" s="1">
        <v>161514410840154</v>
      </c>
      <c r="C90920" s="1">
        <v>206949893065435</v>
      </c>
    </row>
    <row r="90921" spans="1:3" x14ac:dyDescent="0.25">
      <c r="A90921" s="1">
        <v>720793149815084</v>
      </c>
      <c r="C90921" s="1">
        <v>494368815526697</v>
      </c>
    </row>
    <row r="90922" spans="1:3" x14ac:dyDescent="0.25">
      <c r="A90922" s="1">
        <v>782790202467467</v>
      </c>
      <c r="C90922" s="1">
        <v>964121483641196</v>
      </c>
    </row>
    <row r="90923" spans="1:3" x14ac:dyDescent="0.25">
      <c r="A90923" s="1">
        <v>107762334420169</v>
      </c>
      <c r="C90923" s="1">
        <v>215599003604055</v>
      </c>
    </row>
    <row r="90924" spans="1:3" x14ac:dyDescent="0.25">
      <c r="A90924" s="1">
        <v>280882247847160</v>
      </c>
      <c r="C90924" s="1">
        <v>652300614138945</v>
      </c>
    </row>
    <row r="90925" spans="1:3" x14ac:dyDescent="0.25">
      <c r="A90925" s="1">
        <v>115588321234007</v>
      </c>
      <c r="C90925" s="1">
        <v>211666681163544</v>
      </c>
    </row>
    <row r="90926" spans="1:3" x14ac:dyDescent="0.25">
      <c r="A90926" s="1">
        <v>783916962111792</v>
      </c>
      <c r="C90926" s="1">
        <v>501528551270764</v>
      </c>
    </row>
    <row r="90927" spans="1:3" x14ac:dyDescent="0.25">
      <c r="A90927" s="1">
        <v>700673741442524</v>
      </c>
      <c r="C90927" s="1">
        <v>885831446507591</v>
      </c>
    </row>
    <row r="90928" spans="1:3" x14ac:dyDescent="0.25">
      <c r="A90928" s="1">
        <v>523276461335380</v>
      </c>
      <c r="C90928" s="1">
        <v>383647706053888</v>
      </c>
    </row>
    <row r="90929" spans="1:3" x14ac:dyDescent="0.25">
      <c r="A90929" s="1">
        <v>918210812742261</v>
      </c>
      <c r="C90929" s="1">
        <v>237697861252742</v>
      </c>
    </row>
    <row r="90930" spans="1:3" x14ac:dyDescent="0.25">
      <c r="A90930" s="1">
        <v>974258949318101</v>
      </c>
      <c r="C90930" s="1">
        <v>319202476706526</v>
      </c>
    </row>
    <row r="90931" spans="1:3" x14ac:dyDescent="0.25">
      <c r="A90931" s="1">
        <v>167329979114819</v>
      </c>
      <c r="C90931" s="1">
        <v>976541867035229</v>
      </c>
    </row>
    <row r="90932" spans="1:3" x14ac:dyDescent="0.25">
      <c r="A90932" s="1">
        <v>749610007636085</v>
      </c>
      <c r="C90932" s="1">
        <v>559061383964814</v>
      </c>
    </row>
    <row r="90933" spans="1:3" x14ac:dyDescent="0.25">
      <c r="A90933" s="1">
        <v>256791851588569</v>
      </c>
      <c r="C90933" s="1">
        <v>538408571469734</v>
      </c>
    </row>
    <row r="90934" spans="1:3" x14ac:dyDescent="0.25">
      <c r="A90934" s="1">
        <v>455622268369705</v>
      </c>
      <c r="C90934" s="1">
        <v>677460439726066</v>
      </c>
    </row>
    <row r="90935" spans="1:3" x14ac:dyDescent="0.25">
      <c r="A90935" s="1">
        <v>262780666146929</v>
      </c>
      <c r="C90935" s="1">
        <v>247817543178696</v>
      </c>
    </row>
    <row r="90936" spans="1:3" x14ac:dyDescent="0.25">
      <c r="A90936" s="1">
        <v>814125595388546</v>
      </c>
      <c r="C90936" s="1">
        <v>290849389139223</v>
      </c>
    </row>
    <row r="90937" spans="1:3" x14ac:dyDescent="0.25">
      <c r="A90937" s="1">
        <v>216789531773764</v>
      </c>
      <c r="C90937" s="1">
        <v>970049119255603</v>
      </c>
    </row>
    <row r="90938" spans="1:3" x14ac:dyDescent="0.25">
      <c r="A90938" s="1">
        <v>557781476551200</v>
      </c>
      <c r="C90938" s="1">
        <v>910687348894772</v>
      </c>
    </row>
    <row r="90939" spans="1:3" x14ac:dyDescent="0.25">
      <c r="A90939" s="1">
        <v>661410105053973</v>
      </c>
      <c r="C90939" s="1">
        <v>127840725042471</v>
      </c>
    </row>
    <row r="90940" spans="1:3" x14ac:dyDescent="0.25">
      <c r="A90940" s="1">
        <v>235179535882157</v>
      </c>
      <c r="C90940" s="1">
        <v>965569444449223</v>
      </c>
    </row>
    <row r="90941" spans="1:3" x14ac:dyDescent="0.25">
      <c r="A90941" s="1">
        <v>837288856516961</v>
      </c>
      <c r="C90941" s="1">
        <v>443775515135665</v>
      </c>
    </row>
    <row r="90942" spans="1:3" x14ac:dyDescent="0.25">
      <c r="A90942" s="1">
        <v>850544693918837</v>
      </c>
      <c r="C90942" s="1">
        <v>386975074298843</v>
      </c>
    </row>
    <row r="90943" spans="1:3" x14ac:dyDescent="0.25">
      <c r="A90943" s="1">
        <v>789104726577177</v>
      </c>
      <c r="C90943" s="1">
        <v>326519158128509</v>
      </c>
    </row>
    <row r="90944" spans="1:3" x14ac:dyDescent="0.25">
      <c r="A90944" s="1">
        <v>981992202692641</v>
      </c>
      <c r="C90944" s="1">
        <v>519509050798024</v>
      </c>
    </row>
    <row r="90945" spans="1:3" x14ac:dyDescent="0.25">
      <c r="A90945" s="1">
        <v>748268655319784</v>
      </c>
      <c r="C90945" s="1">
        <v>991638242064096</v>
      </c>
    </row>
    <row r="90946" spans="1:3" x14ac:dyDescent="0.25">
      <c r="A90946" s="1">
        <v>113532393721312</v>
      </c>
      <c r="C90946" s="1">
        <v>382641132674019</v>
      </c>
    </row>
    <row r="90947" spans="1:3" x14ac:dyDescent="0.25">
      <c r="A90947" s="1">
        <v>190646148758189</v>
      </c>
      <c r="C90947" s="1">
        <v>505908793337317</v>
      </c>
    </row>
    <row r="90948" spans="1:3" x14ac:dyDescent="0.25">
      <c r="A90948" s="1">
        <v>896681295346483</v>
      </c>
      <c r="C90948" s="1">
        <v>332736792929395</v>
      </c>
    </row>
    <row r="90949" spans="1:3" x14ac:dyDescent="0.25">
      <c r="A90949" s="1">
        <v>639325971059140</v>
      </c>
      <c r="C90949" s="1">
        <v>820816967444855</v>
      </c>
    </row>
    <row r="90950" spans="1:3" x14ac:dyDescent="0.25">
      <c r="A90950" s="1">
        <v>987648383020040</v>
      </c>
      <c r="C90950" s="1">
        <v>952177151429366</v>
      </c>
    </row>
    <row r="90951" spans="1:3" x14ac:dyDescent="0.25">
      <c r="A90951" s="1">
        <v>385431792336793</v>
      </c>
      <c r="C90951" s="1">
        <v>279136113481196</v>
      </c>
    </row>
    <row r="90952" spans="1:3" x14ac:dyDescent="0.25">
      <c r="A90952" s="1">
        <v>948025542655085</v>
      </c>
      <c r="C90952" s="1">
        <v>363207337305618</v>
      </c>
    </row>
    <row r="90953" spans="1:3" x14ac:dyDescent="0.25">
      <c r="A90953" s="1">
        <v>463788068384592</v>
      </c>
      <c r="C90953" s="1">
        <v>801536955353274</v>
      </c>
    </row>
    <row r="90954" spans="1:3" x14ac:dyDescent="0.25">
      <c r="A90954" s="1">
        <v>206685834628816</v>
      </c>
      <c r="C90954" s="1">
        <v>883702381312633</v>
      </c>
    </row>
    <row r="90955" spans="1:3" x14ac:dyDescent="0.25">
      <c r="A90955" s="1">
        <v>469181934822238</v>
      </c>
      <c r="C90955" s="1">
        <v>938496130479160</v>
      </c>
    </row>
    <row r="90956" spans="1:3" x14ac:dyDescent="0.25">
      <c r="A90956" s="1">
        <v>258357177524896</v>
      </c>
      <c r="C90956" s="1">
        <v>984531378505375</v>
      </c>
    </row>
    <row r="90957" spans="1:3" x14ac:dyDescent="0.25">
      <c r="A90957" s="1">
        <v>715698715625120</v>
      </c>
      <c r="C90957" s="1">
        <v>975017660755247</v>
      </c>
    </row>
    <row r="90958" spans="1:3" x14ac:dyDescent="0.25">
      <c r="A90958" s="1">
        <v>185659578569721</v>
      </c>
      <c r="C90958" s="1">
        <v>852462641423282</v>
      </c>
    </row>
    <row r="90959" spans="1:3" x14ac:dyDescent="0.25">
      <c r="A90959" s="1">
        <v>441879995594187</v>
      </c>
      <c r="C90959" s="1">
        <v>442559648262192</v>
      </c>
    </row>
    <row r="90960" spans="1:3" x14ac:dyDescent="0.25">
      <c r="A90960" s="1">
        <v>874796514653835</v>
      </c>
      <c r="C90960" s="1">
        <v>105577510622587</v>
      </c>
    </row>
    <row r="90961" spans="1:3" x14ac:dyDescent="0.25">
      <c r="A90961" s="1">
        <v>895300595971304</v>
      </c>
      <c r="C90961" s="1">
        <v>962592258833860</v>
      </c>
    </row>
    <row r="90962" spans="1:3" x14ac:dyDescent="0.25">
      <c r="A90962" s="1">
        <v>781261644802051</v>
      </c>
      <c r="C90962" s="1">
        <v>805707351727915</v>
      </c>
    </row>
    <row r="90963" spans="1:3" x14ac:dyDescent="0.25">
      <c r="A90963" s="1">
        <v>952428893320261</v>
      </c>
      <c r="C90963" s="1">
        <v>856141964690237</v>
      </c>
    </row>
    <row r="90964" spans="1:3" x14ac:dyDescent="0.25">
      <c r="A90964" s="1">
        <v>643583788003086</v>
      </c>
      <c r="C90964" s="1">
        <v>824765860898297</v>
      </c>
    </row>
    <row r="90965" spans="1:3" x14ac:dyDescent="0.25">
      <c r="A90965" s="1">
        <v>375711985276787</v>
      </c>
      <c r="C90965" s="1">
        <v>666134193039071</v>
      </c>
    </row>
    <row r="90966" spans="1:3" x14ac:dyDescent="0.25">
      <c r="A90966" s="1">
        <v>361778580989630</v>
      </c>
      <c r="C90966" s="1">
        <v>750595093964968</v>
      </c>
    </row>
    <row r="90967" spans="1:3" x14ac:dyDescent="0.25">
      <c r="A90967" s="1">
        <v>401451962385089</v>
      </c>
      <c r="C90967" s="1">
        <v>813944365958373</v>
      </c>
    </row>
    <row r="90968" spans="1:3" x14ac:dyDescent="0.25">
      <c r="A90968" s="1">
        <v>785551670272185</v>
      </c>
      <c r="C90968" s="1">
        <v>161084644520098</v>
      </c>
    </row>
    <row r="90969" spans="1:3" x14ac:dyDescent="0.25">
      <c r="A90969" s="1">
        <v>512973373954678</v>
      </c>
      <c r="C90969" s="1">
        <v>598697218499601</v>
      </c>
    </row>
    <row r="90970" spans="1:3" x14ac:dyDescent="0.25">
      <c r="A90970" s="1">
        <v>855535652476906</v>
      </c>
      <c r="C90970" s="1">
        <v>459601660993781</v>
      </c>
    </row>
    <row r="90971" spans="1:3" x14ac:dyDescent="0.25">
      <c r="A90971" s="1">
        <v>835343991506793</v>
      </c>
      <c r="C90971" s="1">
        <v>742587319963337</v>
      </c>
    </row>
    <row r="90972" spans="1:3" x14ac:dyDescent="0.25">
      <c r="A90972" s="1">
        <v>354649148088542</v>
      </c>
      <c r="C90972" s="1">
        <v>802409464410807</v>
      </c>
    </row>
    <row r="90973" spans="1:3" x14ac:dyDescent="0.25">
      <c r="A90973" s="1">
        <v>308796227044432</v>
      </c>
      <c r="C90973" s="1">
        <v>241421486464461</v>
      </c>
    </row>
    <row r="90974" spans="1:3" x14ac:dyDescent="0.25">
      <c r="A90974" s="1">
        <v>840237930090121</v>
      </c>
      <c r="C90974" s="1">
        <v>831631780600336</v>
      </c>
    </row>
    <row r="90975" spans="1:3" x14ac:dyDescent="0.25">
      <c r="A90975" s="1">
        <v>655985431030731</v>
      </c>
      <c r="C90975" s="1">
        <v>224214100347709</v>
      </c>
    </row>
    <row r="90976" spans="1:3" x14ac:dyDescent="0.25">
      <c r="A90976" s="1">
        <v>181964336540314</v>
      </c>
      <c r="C90976" s="1">
        <v>105650587050346</v>
      </c>
    </row>
    <row r="90977" spans="1:3" x14ac:dyDescent="0.25">
      <c r="A90977" s="1">
        <v>261379414634328</v>
      </c>
      <c r="C90977" s="1">
        <v>591444825982886</v>
      </c>
    </row>
    <row r="90978" spans="1:3" x14ac:dyDescent="0.25">
      <c r="A90978" s="1">
        <v>939274906888530</v>
      </c>
      <c r="C90978" s="1">
        <v>902472559856623</v>
      </c>
    </row>
    <row r="90979" spans="1:3" x14ac:dyDescent="0.25">
      <c r="A90979" s="1">
        <v>987268303803002</v>
      </c>
      <c r="C90979" s="1">
        <v>254402201777555</v>
      </c>
    </row>
    <row r="90980" spans="1:3" x14ac:dyDescent="0.25">
      <c r="A90980" s="1">
        <v>260190624045108</v>
      </c>
      <c r="C90980" s="1">
        <v>751531958869952</v>
      </c>
    </row>
    <row r="90981" spans="1:3" x14ac:dyDescent="0.25">
      <c r="A90981" s="1">
        <v>162252356897576</v>
      </c>
      <c r="C90981" s="1">
        <v>430074778024528</v>
      </c>
    </row>
    <row r="90982" spans="1:3" x14ac:dyDescent="0.25">
      <c r="A90982" s="1">
        <v>534796762960087</v>
      </c>
      <c r="C90982" s="1">
        <v>982652546287194</v>
      </c>
    </row>
    <row r="90983" spans="1:3" x14ac:dyDescent="0.25">
      <c r="A90983" s="1">
        <v>314403886379763</v>
      </c>
      <c r="C90983" s="1">
        <v>675090862319113</v>
      </c>
    </row>
    <row r="90984" spans="1:3" x14ac:dyDescent="0.25">
      <c r="A90984" s="1">
        <v>456795937924219</v>
      </c>
      <c r="C90984" s="1">
        <v>201516790252973</v>
      </c>
    </row>
    <row r="90985" spans="1:3" x14ac:dyDescent="0.25">
      <c r="A90985" s="1">
        <v>620506978405162</v>
      </c>
      <c r="C90985" s="1">
        <v>431692128316813</v>
      </c>
    </row>
    <row r="90986" spans="1:3" x14ac:dyDescent="0.25">
      <c r="A90986" s="1">
        <v>417332407247946</v>
      </c>
      <c r="C90986" s="1">
        <v>711953118968289</v>
      </c>
    </row>
    <row r="90987" spans="1:3" x14ac:dyDescent="0.25">
      <c r="A90987" s="1">
        <v>892782440879157</v>
      </c>
      <c r="C90987" s="1">
        <v>356460534259477</v>
      </c>
    </row>
    <row r="90988" spans="1:3" x14ac:dyDescent="0.25">
      <c r="A90988" s="1">
        <v>495415213183993</v>
      </c>
      <c r="C90988" s="1">
        <v>519398333073161</v>
      </c>
    </row>
    <row r="90989" spans="1:3" x14ac:dyDescent="0.25">
      <c r="A90989" s="1">
        <v>426727957444403</v>
      </c>
      <c r="C90989" s="1">
        <v>479819952983969</v>
      </c>
    </row>
    <row r="90990" spans="1:3" x14ac:dyDescent="0.25">
      <c r="A90990" s="1">
        <v>916489509317261</v>
      </c>
      <c r="C90990" s="1">
        <v>573240124806011</v>
      </c>
    </row>
    <row r="90991" spans="1:3" x14ac:dyDescent="0.25">
      <c r="A90991" s="1">
        <v>271820537934321</v>
      </c>
      <c r="C90991" s="1">
        <v>477390030521617</v>
      </c>
    </row>
    <row r="90992" spans="1:3" x14ac:dyDescent="0.25">
      <c r="A90992" s="1">
        <v>982154340490385</v>
      </c>
      <c r="C90992" s="1">
        <v>439059187000224</v>
      </c>
    </row>
    <row r="90993" spans="1:3" x14ac:dyDescent="0.25">
      <c r="A90993" s="1">
        <v>791774663002720</v>
      </c>
      <c r="C90993" s="1">
        <v>308779711316412</v>
      </c>
    </row>
    <row r="90994" spans="1:3" x14ac:dyDescent="0.25">
      <c r="A90994" s="1">
        <v>199203482967337</v>
      </c>
      <c r="C90994" s="1">
        <v>264086206909399</v>
      </c>
    </row>
    <row r="90995" spans="1:3" x14ac:dyDescent="0.25">
      <c r="A90995" s="1">
        <v>214108853732393</v>
      </c>
      <c r="C90995" s="1">
        <v>447719247918543</v>
      </c>
    </row>
    <row r="90996" spans="1:3" x14ac:dyDescent="0.25">
      <c r="A90996" s="1">
        <v>156883471176988</v>
      </c>
      <c r="C90996" s="1">
        <v>886651517096942</v>
      </c>
    </row>
    <row r="90997" spans="1:3" x14ac:dyDescent="0.25">
      <c r="A90997" s="1">
        <v>169727912375463</v>
      </c>
      <c r="C90997" s="1">
        <v>414907855484723</v>
      </c>
    </row>
    <row r="90998" spans="1:3" x14ac:dyDescent="0.25">
      <c r="A90998" s="1">
        <v>523042546064170</v>
      </c>
      <c r="C90998" s="1">
        <v>837456785616574</v>
      </c>
    </row>
    <row r="90999" spans="1:3" x14ac:dyDescent="0.25">
      <c r="A90999" s="1">
        <v>930552273153147</v>
      </c>
      <c r="C90999" s="1">
        <v>342954536931364</v>
      </c>
    </row>
    <row r="91000" spans="1:3" x14ac:dyDescent="0.25">
      <c r="A91000" s="1">
        <v>962897016849794</v>
      </c>
      <c r="C91000" s="1">
        <v>373931813072742</v>
      </c>
    </row>
    <row r="91001" spans="1:3" x14ac:dyDescent="0.25">
      <c r="A91001" s="1">
        <v>419532216969728</v>
      </c>
      <c r="C91001" s="1">
        <v>344252768446514</v>
      </c>
    </row>
    <row r="91002" spans="1:3" x14ac:dyDescent="0.25">
      <c r="A91002" s="1">
        <v>954341542278629</v>
      </c>
      <c r="C91002" s="1">
        <v>568195560384992</v>
      </c>
    </row>
    <row r="91003" spans="1:3" x14ac:dyDescent="0.25">
      <c r="A91003" s="1">
        <v>630340719231175</v>
      </c>
      <c r="C91003" s="1">
        <v>677351620541087</v>
      </c>
    </row>
    <row r="91004" spans="1:3" x14ac:dyDescent="0.25">
      <c r="A91004" s="1">
        <v>266604947152569</v>
      </c>
      <c r="C91004" s="1">
        <v>807976075192416</v>
      </c>
    </row>
    <row r="91005" spans="1:3" x14ac:dyDescent="0.25">
      <c r="A91005" s="1">
        <v>827825138988948</v>
      </c>
      <c r="C91005" s="1">
        <v>864296794574296</v>
      </c>
    </row>
    <row r="91006" spans="1:3" x14ac:dyDescent="0.25">
      <c r="A91006" s="1">
        <v>457973836626682</v>
      </c>
      <c r="C91006" s="1">
        <v>564738990465133</v>
      </c>
    </row>
    <row r="91007" spans="1:3" x14ac:dyDescent="0.25">
      <c r="A91007" s="1">
        <v>978693240737578</v>
      </c>
      <c r="C91007" s="1">
        <v>115363575932137</v>
      </c>
    </row>
    <row r="91008" spans="1:3" x14ac:dyDescent="0.25">
      <c r="A91008" s="1">
        <v>513457918106404</v>
      </c>
      <c r="C91008" s="1">
        <v>218753331862402</v>
      </c>
    </row>
    <row r="91009" spans="1:3" x14ac:dyDescent="0.25">
      <c r="A91009" s="1">
        <v>697983154621499</v>
      </c>
      <c r="C91009" s="1">
        <v>725211797862747</v>
      </c>
    </row>
    <row r="91010" spans="1:3" x14ac:dyDescent="0.25">
      <c r="A91010" s="1">
        <v>253037951993040</v>
      </c>
      <c r="C91010" s="1">
        <v>798512536266462</v>
      </c>
    </row>
    <row r="91011" spans="1:3" x14ac:dyDescent="0.25">
      <c r="A91011" s="1">
        <v>853019992609721</v>
      </c>
      <c r="C91011" s="1">
        <v>218574856235056</v>
      </c>
    </row>
    <row r="91012" spans="1:3" x14ac:dyDescent="0.25">
      <c r="A91012" s="1">
        <v>763298143058150</v>
      </c>
      <c r="C91012" s="1">
        <v>350844015168090</v>
      </c>
    </row>
    <row r="91013" spans="1:3" x14ac:dyDescent="0.25">
      <c r="A91013" s="1">
        <v>471321647521116</v>
      </c>
      <c r="C91013" s="1">
        <v>207597520724423</v>
      </c>
    </row>
    <row r="91014" spans="1:3" x14ac:dyDescent="0.25">
      <c r="A91014" s="1">
        <v>169597433666000</v>
      </c>
      <c r="C91014" s="1">
        <v>678951312163940</v>
      </c>
    </row>
    <row r="91015" spans="1:3" x14ac:dyDescent="0.25">
      <c r="A91015" s="1">
        <v>911595127313110</v>
      </c>
      <c r="C91015" s="1">
        <v>615393343531273</v>
      </c>
    </row>
    <row r="91016" spans="1:3" x14ac:dyDescent="0.25">
      <c r="A91016" s="1">
        <v>259432184206209</v>
      </c>
      <c r="C91016" s="1">
        <v>706814937833121</v>
      </c>
    </row>
    <row r="91017" spans="1:3" x14ac:dyDescent="0.25">
      <c r="A91017" s="1">
        <v>644403457672030</v>
      </c>
      <c r="C91017" s="1">
        <v>523990358839074</v>
      </c>
    </row>
    <row r="91018" spans="1:3" x14ac:dyDescent="0.25">
      <c r="A91018" s="1">
        <v>885572893451141</v>
      </c>
      <c r="C91018" s="1">
        <v>389094404359741</v>
      </c>
    </row>
    <row r="91019" spans="1:3" x14ac:dyDescent="0.25">
      <c r="A91019" s="1">
        <v>348798635401015</v>
      </c>
      <c r="C91019" s="1">
        <v>598805035749030</v>
      </c>
    </row>
    <row r="91020" spans="1:3" x14ac:dyDescent="0.25">
      <c r="A91020" s="1">
        <v>173260142895435</v>
      </c>
      <c r="C91020" s="1">
        <v>393822072726705</v>
      </c>
    </row>
    <row r="91021" spans="1:3" x14ac:dyDescent="0.25">
      <c r="A91021" s="1">
        <v>677136417758254</v>
      </c>
      <c r="C91021" s="1">
        <v>630483457208500</v>
      </c>
    </row>
    <row r="91022" spans="1:3" x14ac:dyDescent="0.25">
      <c r="A91022" s="1">
        <v>447286847900362</v>
      </c>
      <c r="C91022" s="1">
        <v>224037683181592</v>
      </c>
    </row>
    <row r="91023" spans="1:3" x14ac:dyDescent="0.25">
      <c r="A91023" s="1">
        <v>836513793079001</v>
      </c>
      <c r="C91023" s="1">
        <v>215085009512499</v>
      </c>
    </row>
    <row r="91024" spans="1:3" x14ac:dyDescent="0.25">
      <c r="A91024" s="1">
        <v>940641062809296</v>
      </c>
      <c r="C91024" s="1">
        <v>799283378130012</v>
      </c>
    </row>
    <row r="91025" spans="1:3" x14ac:dyDescent="0.25">
      <c r="A91025" s="1">
        <v>278244656615137</v>
      </c>
      <c r="C91025" s="1">
        <v>395775261351689</v>
      </c>
    </row>
    <row r="91026" spans="1:3" x14ac:dyDescent="0.25">
      <c r="A91026" s="1">
        <v>273195171574493</v>
      </c>
      <c r="C91026" s="1">
        <v>981172559978458</v>
      </c>
    </row>
    <row r="91027" spans="1:3" x14ac:dyDescent="0.25">
      <c r="A91027" s="1">
        <v>858242045134783</v>
      </c>
      <c r="C91027" s="1">
        <v>166630064930259</v>
      </c>
    </row>
    <row r="91028" spans="1:3" x14ac:dyDescent="0.25">
      <c r="A91028" s="1">
        <v>695177347773556</v>
      </c>
      <c r="C91028" s="1">
        <v>824981617300324</v>
      </c>
    </row>
    <row r="91029" spans="1:3" x14ac:dyDescent="0.25">
      <c r="A91029" s="1">
        <v>181695349943497</v>
      </c>
      <c r="C91029" s="1">
        <v>768841243088110</v>
      </c>
    </row>
    <row r="91030" spans="1:3" x14ac:dyDescent="0.25">
      <c r="A91030" s="1">
        <v>956388154856787</v>
      </c>
      <c r="C91030" s="1">
        <v>743077109441832</v>
      </c>
    </row>
    <row r="91031" spans="1:3" x14ac:dyDescent="0.25">
      <c r="A91031" s="1">
        <v>171590013207039</v>
      </c>
      <c r="C91031" s="1">
        <v>983463630624349</v>
      </c>
    </row>
    <row r="91032" spans="1:3" x14ac:dyDescent="0.25">
      <c r="A91032" s="1">
        <v>603034415149467</v>
      </c>
      <c r="C91032" s="1">
        <v>623027919430879</v>
      </c>
    </row>
    <row r="91033" spans="1:3" x14ac:dyDescent="0.25">
      <c r="A91033" s="1">
        <v>651858477601624</v>
      </c>
      <c r="C91033" s="1">
        <v>238259450879439</v>
      </c>
    </row>
    <row r="91034" spans="1:3" x14ac:dyDescent="0.25">
      <c r="A91034" s="1">
        <v>324385369818162</v>
      </c>
      <c r="C91034" s="1">
        <v>232856725235430</v>
      </c>
    </row>
    <row r="91035" spans="1:3" x14ac:dyDescent="0.25">
      <c r="A91035" s="1">
        <v>407740502427637</v>
      </c>
      <c r="C91035" s="1">
        <v>324965959978392</v>
      </c>
    </row>
    <row r="91036" spans="1:3" x14ac:dyDescent="0.25">
      <c r="A91036" s="1">
        <v>735091605128266</v>
      </c>
      <c r="C91036" s="1">
        <v>358764506545844</v>
      </c>
    </row>
    <row r="91037" spans="1:3" x14ac:dyDescent="0.25">
      <c r="A91037" s="1">
        <v>946455558961468</v>
      </c>
      <c r="C91037" s="1">
        <v>745698408256713</v>
      </c>
    </row>
    <row r="91038" spans="1:3" x14ac:dyDescent="0.25">
      <c r="A91038" s="1">
        <v>388827407499515</v>
      </c>
      <c r="C91038" s="1">
        <v>114938504985704</v>
      </c>
    </row>
    <row r="91039" spans="1:3" x14ac:dyDescent="0.25">
      <c r="A91039" s="1">
        <v>175148852523766</v>
      </c>
      <c r="C91039" s="1">
        <v>611448814109844</v>
      </c>
    </row>
    <row r="91040" spans="1:3" x14ac:dyDescent="0.25">
      <c r="A91040" s="1">
        <v>902976433451565</v>
      </c>
      <c r="C91040" s="1">
        <v>214884619621640</v>
      </c>
    </row>
    <row r="91041" spans="1:3" x14ac:dyDescent="0.25">
      <c r="A91041" s="1">
        <v>150718788179040</v>
      </c>
      <c r="C91041" s="1">
        <v>794940495528192</v>
      </c>
    </row>
    <row r="91042" spans="1:3" x14ac:dyDescent="0.25">
      <c r="A91042" s="1">
        <v>980293186171083</v>
      </c>
      <c r="C91042" s="1">
        <v>638172491746271</v>
      </c>
    </row>
    <row r="91043" spans="1:3" x14ac:dyDescent="0.25">
      <c r="A91043" s="1">
        <v>275960776587742</v>
      </c>
      <c r="C91043" s="1">
        <v>646174291557881</v>
      </c>
    </row>
    <row r="91044" spans="1:3" x14ac:dyDescent="0.25">
      <c r="A91044" s="1">
        <v>734447688965153</v>
      </c>
      <c r="C91044" s="1">
        <v>806985946918156</v>
      </c>
    </row>
    <row r="91045" spans="1:3" x14ac:dyDescent="0.25">
      <c r="A91045" s="1">
        <v>482245467992117</v>
      </c>
      <c r="C91045" s="1">
        <v>130293841002808</v>
      </c>
    </row>
    <row r="91046" spans="1:3" x14ac:dyDescent="0.25">
      <c r="A91046" s="1">
        <v>928926507869051</v>
      </c>
      <c r="C91046" s="1">
        <v>777983503707961</v>
      </c>
    </row>
    <row r="91047" spans="1:3" x14ac:dyDescent="0.25">
      <c r="A91047" s="1">
        <v>855378256421030</v>
      </c>
      <c r="C91047" s="1">
        <v>655986452222400</v>
      </c>
    </row>
    <row r="91048" spans="1:3" x14ac:dyDescent="0.25">
      <c r="A91048" s="1">
        <v>127752831186727</v>
      </c>
      <c r="C91048" s="1">
        <v>463840556915544</v>
      </c>
    </row>
    <row r="91049" spans="1:3" x14ac:dyDescent="0.25">
      <c r="A91049" s="1">
        <v>942142008582230</v>
      </c>
      <c r="C91049" s="1">
        <v>945864482644183</v>
      </c>
    </row>
    <row r="91050" spans="1:3" x14ac:dyDescent="0.25">
      <c r="A91050" s="1">
        <v>817712021729317</v>
      </c>
      <c r="C91050" s="1">
        <v>155865515177963</v>
      </c>
    </row>
    <row r="91051" spans="1:3" x14ac:dyDescent="0.25">
      <c r="A91051" s="1">
        <v>697046490254544</v>
      </c>
      <c r="C91051" s="1">
        <v>713152183122332</v>
      </c>
    </row>
    <row r="91052" spans="1:3" x14ac:dyDescent="0.25">
      <c r="A91052" s="1">
        <v>137984476887762</v>
      </c>
      <c r="C91052" s="1">
        <v>676138624745837</v>
      </c>
    </row>
    <row r="91053" spans="1:3" x14ac:dyDescent="0.25">
      <c r="A91053" s="1">
        <v>363757170046617</v>
      </c>
      <c r="C91053" s="1">
        <v>907542469059097</v>
      </c>
    </row>
    <row r="91054" spans="1:3" x14ac:dyDescent="0.25">
      <c r="A91054" s="1">
        <v>600394461113555</v>
      </c>
      <c r="C91054" s="1">
        <v>194352978972852</v>
      </c>
    </row>
    <row r="91055" spans="1:3" x14ac:dyDescent="0.25">
      <c r="A91055" s="1">
        <v>300594073604591</v>
      </c>
      <c r="C91055" s="1">
        <v>997131111747729</v>
      </c>
    </row>
    <row r="91056" spans="1:3" x14ac:dyDescent="0.25">
      <c r="A91056" s="1">
        <v>445355082349275</v>
      </c>
      <c r="C91056" s="1">
        <v>430812468439110</v>
      </c>
    </row>
    <row r="91057" spans="1:3" x14ac:dyDescent="0.25">
      <c r="A91057" s="1">
        <v>247647236037171</v>
      </c>
      <c r="C91057" s="1">
        <v>655305540083776</v>
      </c>
    </row>
    <row r="91058" spans="1:3" x14ac:dyDescent="0.25">
      <c r="A91058" s="1">
        <v>436994872012994</v>
      </c>
      <c r="C91058" s="1">
        <v>573678700316905</v>
      </c>
    </row>
    <row r="91059" spans="1:3" x14ac:dyDescent="0.25">
      <c r="A91059" s="1">
        <v>597077100734193</v>
      </c>
      <c r="C91059" s="1">
        <v>770322894808861</v>
      </c>
    </row>
    <row r="91060" spans="1:3" x14ac:dyDescent="0.25">
      <c r="A91060" s="1">
        <v>574551187631390</v>
      </c>
      <c r="C91060" s="1">
        <v>342123635210055</v>
      </c>
    </row>
    <row r="91061" spans="1:3" x14ac:dyDescent="0.25">
      <c r="A91061" s="1">
        <v>356839607010591</v>
      </c>
      <c r="C91061" s="1">
        <v>598498162156145</v>
      </c>
    </row>
    <row r="91062" spans="1:3" x14ac:dyDescent="0.25">
      <c r="A91062" s="1">
        <v>654471514369293</v>
      </c>
      <c r="C91062" s="1">
        <v>435437086047338</v>
      </c>
    </row>
    <row r="91063" spans="1:3" x14ac:dyDescent="0.25">
      <c r="A91063" s="1">
        <v>678274919637741</v>
      </c>
      <c r="C91063" s="1">
        <v>492528491578131</v>
      </c>
    </row>
    <row r="91064" spans="1:3" x14ac:dyDescent="0.25">
      <c r="A91064" s="1">
        <v>116830513897579</v>
      </c>
      <c r="C91064" s="1">
        <v>906552019668033</v>
      </c>
    </row>
    <row r="91065" spans="1:3" x14ac:dyDescent="0.25">
      <c r="A91065" s="1">
        <v>953960182043501</v>
      </c>
      <c r="C91065" s="1">
        <v>427035512465633</v>
      </c>
    </row>
    <row r="91066" spans="1:3" x14ac:dyDescent="0.25">
      <c r="A91066" s="1">
        <v>276137724129286</v>
      </c>
      <c r="C91066" s="1">
        <v>283744920788037</v>
      </c>
    </row>
    <row r="91067" spans="1:3" x14ac:dyDescent="0.25">
      <c r="A91067" s="1">
        <v>162900916830016</v>
      </c>
      <c r="C91067" s="1">
        <v>528020518222896</v>
      </c>
    </row>
    <row r="91068" spans="1:3" x14ac:dyDescent="0.25">
      <c r="A91068" s="1">
        <v>964225705358398</v>
      </c>
      <c r="C91068" s="1">
        <v>151728747741808</v>
      </c>
    </row>
    <row r="91069" spans="1:3" x14ac:dyDescent="0.25">
      <c r="A91069" s="1">
        <v>926315873691081</v>
      </c>
      <c r="C91069" s="1">
        <v>647949533092770</v>
      </c>
    </row>
    <row r="91070" spans="1:3" x14ac:dyDescent="0.25">
      <c r="A91070" s="1">
        <v>570373572180577</v>
      </c>
      <c r="C91070" s="1">
        <v>628928259165806</v>
      </c>
    </row>
    <row r="91071" spans="1:3" x14ac:dyDescent="0.25">
      <c r="A91071" s="1">
        <v>847954710326495</v>
      </c>
      <c r="C91071" s="1">
        <v>720133576600182</v>
      </c>
    </row>
    <row r="91072" spans="1:3" x14ac:dyDescent="0.25">
      <c r="A91072" s="1">
        <v>563687479843750</v>
      </c>
      <c r="C91072" s="1">
        <v>327315062191443</v>
      </c>
    </row>
    <row r="91073" spans="1:3" x14ac:dyDescent="0.25">
      <c r="A91073" s="1">
        <v>326661350855564</v>
      </c>
      <c r="C91073" s="1">
        <v>997774346476933</v>
      </c>
    </row>
    <row r="91074" spans="1:3" x14ac:dyDescent="0.25">
      <c r="A91074" s="1">
        <v>399757114859491</v>
      </c>
      <c r="C91074" s="1">
        <v>399642066577956</v>
      </c>
    </row>
    <row r="91075" spans="1:3" x14ac:dyDescent="0.25">
      <c r="A91075" s="1">
        <v>234546715134729</v>
      </c>
      <c r="C91075" s="1">
        <v>999567961296336</v>
      </c>
    </row>
    <row r="91076" spans="1:3" x14ac:dyDescent="0.25">
      <c r="A91076" s="1">
        <v>248250379932438</v>
      </c>
      <c r="C91076" s="1">
        <v>457533268123287</v>
      </c>
    </row>
    <row r="91077" spans="1:3" x14ac:dyDescent="0.25">
      <c r="A91077" s="1">
        <v>871213780188164</v>
      </c>
      <c r="C91077" s="1">
        <v>864621855075430</v>
      </c>
    </row>
    <row r="91078" spans="1:3" x14ac:dyDescent="0.25">
      <c r="A91078" s="1">
        <v>220512593616317</v>
      </c>
      <c r="C91078" s="1">
        <v>472717562267406</v>
      </c>
    </row>
    <row r="91079" spans="1:3" x14ac:dyDescent="0.25">
      <c r="A91079" s="1">
        <v>892800152396682</v>
      </c>
      <c r="C91079" s="1">
        <v>880813411991005</v>
      </c>
    </row>
    <row r="91080" spans="1:3" x14ac:dyDescent="0.25">
      <c r="A91080" s="1">
        <v>756414391037834</v>
      </c>
      <c r="C91080" s="1">
        <v>524556377202260</v>
      </c>
    </row>
    <row r="91081" spans="1:3" x14ac:dyDescent="0.25">
      <c r="A91081" s="1">
        <v>443985967223632</v>
      </c>
      <c r="C91081" s="1">
        <v>880824011966364</v>
      </c>
    </row>
    <row r="91082" spans="1:3" x14ac:dyDescent="0.25">
      <c r="A91082" s="1">
        <v>782401908433030</v>
      </c>
      <c r="C91082" s="1">
        <v>248833803507797</v>
      </c>
    </row>
    <row r="91083" spans="1:3" x14ac:dyDescent="0.25">
      <c r="A91083" s="1">
        <v>106969420894001</v>
      </c>
      <c r="C91083" s="1">
        <v>218121364949056</v>
      </c>
    </row>
    <row r="91084" spans="1:3" x14ac:dyDescent="0.25">
      <c r="A91084" s="1">
        <v>709121605882420</v>
      </c>
      <c r="C91084" s="1">
        <v>454177735603102</v>
      </c>
    </row>
    <row r="91085" spans="1:3" x14ac:dyDescent="0.25">
      <c r="A91085" s="1">
        <v>393302495420100</v>
      </c>
      <c r="C91085" s="1">
        <v>473650081451750</v>
      </c>
    </row>
    <row r="91086" spans="1:3" x14ac:dyDescent="0.25">
      <c r="A91086" s="1">
        <v>750254172668452</v>
      </c>
      <c r="C91086" s="1">
        <v>965262668143531</v>
      </c>
    </row>
    <row r="91087" spans="1:3" x14ac:dyDescent="0.25">
      <c r="A91087" s="1">
        <v>751409548826631</v>
      </c>
      <c r="C91087" s="1">
        <v>552632875442219</v>
      </c>
    </row>
    <row r="91088" spans="1:3" x14ac:dyDescent="0.25">
      <c r="A91088" s="1">
        <v>936721742408572</v>
      </c>
      <c r="C91088" s="1">
        <v>628061919173300</v>
      </c>
    </row>
    <row r="91089" spans="1:3" x14ac:dyDescent="0.25">
      <c r="A91089" s="1">
        <v>133357244517243</v>
      </c>
      <c r="C91089" s="1">
        <v>593233719829316</v>
      </c>
    </row>
    <row r="91090" spans="1:3" x14ac:dyDescent="0.25">
      <c r="A91090" s="1">
        <v>798004175393436</v>
      </c>
      <c r="C91090" s="1">
        <v>329055147419760</v>
      </c>
    </row>
    <row r="91091" spans="1:3" x14ac:dyDescent="0.25">
      <c r="A91091" s="1">
        <v>913279746159273</v>
      </c>
      <c r="C91091" s="1">
        <v>874004237971800</v>
      </c>
    </row>
    <row r="91092" spans="1:3" x14ac:dyDescent="0.25">
      <c r="A91092" s="1">
        <v>364944226432067</v>
      </c>
      <c r="C91092" s="1">
        <v>656391448625863</v>
      </c>
    </row>
    <row r="91093" spans="1:3" x14ac:dyDescent="0.25">
      <c r="A91093" s="1">
        <v>210565830900895</v>
      </c>
      <c r="C91093" s="1">
        <v>973112433532966</v>
      </c>
    </row>
    <row r="91094" spans="1:3" x14ac:dyDescent="0.25">
      <c r="A91094" s="1">
        <v>150931414349348</v>
      </c>
      <c r="C91094" s="1">
        <v>946043723672447</v>
      </c>
    </row>
    <row r="91095" spans="1:3" x14ac:dyDescent="0.25">
      <c r="A91095" s="1">
        <v>736384612522804</v>
      </c>
      <c r="C91095" s="1">
        <v>929187939681940</v>
      </c>
    </row>
    <row r="91096" spans="1:3" x14ac:dyDescent="0.25">
      <c r="A91096" s="1">
        <v>218923932626929</v>
      </c>
      <c r="C91096" s="1">
        <v>892940023740085</v>
      </c>
    </row>
    <row r="91097" spans="1:3" x14ac:dyDescent="0.25">
      <c r="A91097" s="1">
        <v>983992701015845</v>
      </c>
      <c r="C91097" s="1">
        <v>266743227492595</v>
      </c>
    </row>
    <row r="91098" spans="1:3" x14ac:dyDescent="0.25">
      <c r="A91098" s="1">
        <v>505499781158366</v>
      </c>
      <c r="C91098" s="1">
        <v>718862131330988</v>
      </c>
    </row>
    <row r="91099" spans="1:3" x14ac:dyDescent="0.25">
      <c r="A91099" s="1">
        <v>313916524886177</v>
      </c>
      <c r="C91099" s="1">
        <v>586556256316828</v>
      </c>
    </row>
    <row r="91100" spans="1:3" x14ac:dyDescent="0.25">
      <c r="A91100" s="1">
        <v>137357069048715</v>
      </c>
      <c r="C91100" s="1">
        <v>295275613622408</v>
      </c>
    </row>
    <row r="91101" spans="1:3" x14ac:dyDescent="0.25">
      <c r="A91101" s="1">
        <v>857555902214630</v>
      </c>
      <c r="C91101" s="1">
        <v>576016718335522</v>
      </c>
    </row>
    <row r="91102" spans="1:3" x14ac:dyDescent="0.25">
      <c r="A91102" s="1">
        <v>495102966130410</v>
      </c>
      <c r="C91102" s="1">
        <v>223185640793446</v>
      </c>
    </row>
    <row r="91103" spans="1:3" x14ac:dyDescent="0.25">
      <c r="A91103" s="1">
        <v>421698045510704</v>
      </c>
      <c r="C91103" s="1">
        <v>569322998123895</v>
      </c>
    </row>
    <row r="91104" spans="1:3" x14ac:dyDescent="0.25">
      <c r="A91104" s="1">
        <v>431162948101408</v>
      </c>
      <c r="C91104" s="1">
        <v>850004503811190</v>
      </c>
    </row>
    <row r="91105" spans="1:3" x14ac:dyDescent="0.25">
      <c r="A91105" s="1">
        <v>117125128006450</v>
      </c>
      <c r="C91105" s="1">
        <v>659115265810145</v>
      </c>
    </row>
    <row r="91106" spans="1:3" x14ac:dyDescent="0.25">
      <c r="A91106" s="1">
        <v>294310642839694</v>
      </c>
      <c r="C91106" s="1">
        <v>952285900284394</v>
      </c>
    </row>
    <row r="91107" spans="1:3" x14ac:dyDescent="0.25">
      <c r="A91107" s="1">
        <v>397622429503075</v>
      </c>
      <c r="C91107" s="1">
        <v>423191148839656</v>
      </c>
    </row>
    <row r="91108" spans="1:3" x14ac:dyDescent="0.25">
      <c r="A91108" s="1">
        <v>972606260354700</v>
      </c>
      <c r="C91108" s="1">
        <v>878027182698212</v>
      </c>
    </row>
    <row r="91109" spans="1:3" x14ac:dyDescent="0.25">
      <c r="A91109" s="1">
        <v>497488237613562</v>
      </c>
      <c r="C91109" s="1">
        <v>312142465452072</v>
      </c>
    </row>
    <row r="91110" spans="1:3" x14ac:dyDescent="0.25">
      <c r="A91110" s="1">
        <v>256517270380122</v>
      </c>
      <c r="C91110" s="1">
        <v>889436746622679</v>
      </c>
    </row>
    <row r="91111" spans="1:3" x14ac:dyDescent="0.25">
      <c r="A91111" s="1">
        <v>231002743075035</v>
      </c>
      <c r="C91111" s="1">
        <v>481659117924743</v>
      </c>
    </row>
    <row r="91112" spans="1:3" x14ac:dyDescent="0.25">
      <c r="A91112" s="1">
        <v>250849117502525</v>
      </c>
      <c r="C91112" s="1">
        <v>511271619839488</v>
      </c>
    </row>
    <row r="91113" spans="1:3" x14ac:dyDescent="0.25">
      <c r="A91113" s="1">
        <v>185285692230145</v>
      </c>
      <c r="C91113" s="1">
        <v>780370835129224</v>
      </c>
    </row>
    <row r="91114" spans="1:3" x14ac:dyDescent="0.25">
      <c r="A91114" s="1">
        <v>446854243037130</v>
      </c>
      <c r="C91114" s="1">
        <v>306547330690075</v>
      </c>
    </row>
    <row r="91115" spans="1:3" x14ac:dyDescent="0.25">
      <c r="A91115" s="1">
        <v>934925700400131</v>
      </c>
      <c r="C91115" s="1">
        <v>468411278036502</v>
      </c>
    </row>
    <row r="91116" spans="1:3" x14ac:dyDescent="0.25">
      <c r="A91116" s="1">
        <v>559380117578277</v>
      </c>
      <c r="C91116" s="1">
        <v>335242012079882</v>
      </c>
    </row>
    <row r="91117" spans="1:3" x14ac:dyDescent="0.25">
      <c r="A91117" s="1">
        <v>103603619978439</v>
      </c>
      <c r="C91117" s="1">
        <v>879369243588501</v>
      </c>
    </row>
    <row r="91118" spans="1:3" x14ac:dyDescent="0.25">
      <c r="A91118" s="1">
        <v>329609380216735</v>
      </c>
      <c r="C91118" s="1">
        <v>423568342570263</v>
      </c>
    </row>
    <row r="91119" spans="1:3" x14ac:dyDescent="0.25">
      <c r="A91119" s="1">
        <v>882903778642919</v>
      </c>
      <c r="C91119" s="1">
        <v>732558898594945</v>
      </c>
    </row>
    <row r="91120" spans="1:3" x14ac:dyDescent="0.25">
      <c r="A91120" s="1">
        <v>673827397521106</v>
      </c>
      <c r="C91120" s="1">
        <v>380059154470752</v>
      </c>
    </row>
    <row r="91121" spans="1:3" x14ac:dyDescent="0.25">
      <c r="A91121" s="1">
        <v>971988408392889</v>
      </c>
      <c r="C91121" s="1">
        <v>509147253979477</v>
      </c>
    </row>
    <row r="91122" spans="1:3" x14ac:dyDescent="0.25">
      <c r="A91122" s="1">
        <v>683042637250349</v>
      </c>
      <c r="C91122" s="1">
        <v>782371156804291</v>
      </c>
    </row>
    <row r="91123" spans="1:3" x14ac:dyDescent="0.25">
      <c r="A91123" s="1">
        <v>415883520829590</v>
      </c>
      <c r="C91123" s="1">
        <v>816583271972327</v>
      </c>
    </row>
    <row r="91124" spans="1:3" x14ac:dyDescent="0.25">
      <c r="A91124" s="1">
        <v>713257795424328</v>
      </c>
      <c r="C91124" s="1">
        <v>715641801784145</v>
      </c>
    </row>
    <row r="91125" spans="1:3" x14ac:dyDescent="0.25">
      <c r="A91125" s="1">
        <v>355755298019045</v>
      </c>
      <c r="C91125" s="1">
        <v>392223999107709</v>
      </c>
    </row>
    <row r="91126" spans="1:3" x14ac:dyDescent="0.25">
      <c r="A91126" s="1">
        <v>144820053622375</v>
      </c>
      <c r="C91126" s="1">
        <v>410275169500988</v>
      </c>
    </row>
    <row r="91127" spans="1:3" x14ac:dyDescent="0.25">
      <c r="A91127" s="1">
        <v>286199075166792</v>
      </c>
      <c r="C91127" s="1">
        <v>786980954506928</v>
      </c>
    </row>
    <row r="91128" spans="1:3" x14ac:dyDescent="0.25">
      <c r="A91128" s="1">
        <v>408885208647385</v>
      </c>
      <c r="C91128" s="1">
        <v>492299899428441</v>
      </c>
    </row>
    <row r="91129" spans="1:3" x14ac:dyDescent="0.25">
      <c r="A91129" s="1">
        <v>701452211331829</v>
      </c>
      <c r="C91129" s="1">
        <v>205232605360388</v>
      </c>
    </row>
    <row r="91130" spans="1:3" x14ac:dyDescent="0.25">
      <c r="A91130" s="1">
        <v>909629720305062</v>
      </c>
      <c r="C91130" s="1">
        <v>232124890168163</v>
      </c>
    </row>
    <row r="91131" spans="1:3" x14ac:dyDescent="0.25">
      <c r="A91131" s="1">
        <v>580687796392946</v>
      </c>
      <c r="C91131" s="1">
        <v>119235595579819</v>
      </c>
    </row>
    <row r="91132" spans="1:3" x14ac:dyDescent="0.25">
      <c r="A91132" s="1">
        <v>864980969339931</v>
      </c>
      <c r="C91132" s="1">
        <v>288563385453416</v>
      </c>
    </row>
    <row r="91133" spans="1:3" x14ac:dyDescent="0.25">
      <c r="A91133" s="1">
        <v>294645048332872</v>
      </c>
      <c r="C91133" s="1">
        <v>617431068610986</v>
      </c>
    </row>
    <row r="91134" spans="1:3" x14ac:dyDescent="0.25">
      <c r="A91134" s="1">
        <v>759353184353236</v>
      </c>
      <c r="C91134" s="1">
        <v>614926384910139</v>
      </c>
    </row>
    <row r="91135" spans="1:3" x14ac:dyDescent="0.25">
      <c r="A91135" s="1">
        <v>375123540456754</v>
      </c>
      <c r="C91135" s="1">
        <v>564311403285339</v>
      </c>
    </row>
    <row r="91136" spans="1:3" x14ac:dyDescent="0.25">
      <c r="A91136" s="1">
        <v>847578706268281</v>
      </c>
      <c r="C91136" s="1">
        <v>362770619026288</v>
      </c>
    </row>
    <row r="91137" spans="1:3" x14ac:dyDescent="0.25">
      <c r="A91137" s="1">
        <v>822540616855855</v>
      </c>
      <c r="C91137" s="1">
        <v>289666376639601</v>
      </c>
    </row>
    <row r="91138" spans="1:3" x14ac:dyDescent="0.25">
      <c r="A91138" s="1">
        <v>395139375467637</v>
      </c>
      <c r="C91138" s="1">
        <v>350115895218300</v>
      </c>
    </row>
    <row r="91139" spans="1:3" x14ac:dyDescent="0.25">
      <c r="A91139" s="1">
        <v>553381033114604</v>
      </c>
      <c r="C91139" s="1">
        <v>175716451517218</v>
      </c>
    </row>
    <row r="91140" spans="1:3" x14ac:dyDescent="0.25">
      <c r="A91140" s="1">
        <v>303154448771063</v>
      </c>
      <c r="C91140" s="1">
        <v>139274071955225</v>
      </c>
    </row>
    <row r="91141" spans="1:3" x14ac:dyDescent="0.25">
      <c r="A91141" s="1">
        <v>688327867291699</v>
      </c>
      <c r="C91141" s="1">
        <v>842845148091658</v>
      </c>
    </row>
    <row r="91142" spans="1:3" x14ac:dyDescent="0.25">
      <c r="A91142" s="1">
        <v>203649486762088</v>
      </c>
      <c r="C91142" s="1">
        <v>791173831912150</v>
      </c>
    </row>
    <row r="91143" spans="1:3" x14ac:dyDescent="0.25">
      <c r="A91143" s="1">
        <v>652741519691235</v>
      </c>
      <c r="C91143" s="1">
        <v>935544624052149</v>
      </c>
    </row>
    <row r="91144" spans="1:3" x14ac:dyDescent="0.25">
      <c r="A91144" s="1">
        <v>733267491892756</v>
      </c>
      <c r="C91144" s="1">
        <v>919577699978173</v>
      </c>
    </row>
    <row r="91145" spans="1:3" x14ac:dyDescent="0.25">
      <c r="A91145" s="1">
        <v>832711548543482</v>
      </c>
      <c r="C91145" s="1">
        <v>615891194467978</v>
      </c>
    </row>
    <row r="91146" spans="1:3" x14ac:dyDescent="0.25">
      <c r="A91146" s="1">
        <v>426629323145398</v>
      </c>
      <c r="C91146" s="1">
        <v>480695765952463</v>
      </c>
    </row>
    <row r="91147" spans="1:3" x14ac:dyDescent="0.25">
      <c r="A91147" s="1">
        <v>552225246422367</v>
      </c>
      <c r="C91147" s="1">
        <v>502770484256981</v>
      </c>
    </row>
    <row r="91148" spans="1:3" x14ac:dyDescent="0.25">
      <c r="A91148" s="1">
        <v>971539516363884</v>
      </c>
      <c r="C91148" s="1">
        <v>939065660272070</v>
      </c>
    </row>
    <row r="91149" spans="1:3" x14ac:dyDescent="0.25">
      <c r="A91149" s="1">
        <v>284164772595507</v>
      </c>
      <c r="C91149" s="1">
        <v>729438073501623</v>
      </c>
    </row>
    <row r="91150" spans="1:3" x14ac:dyDescent="0.25">
      <c r="A91150" s="1">
        <v>898673389432629</v>
      </c>
      <c r="C91150" s="1">
        <v>821905753552511</v>
      </c>
    </row>
    <row r="91151" spans="1:3" x14ac:dyDescent="0.25">
      <c r="A91151" s="1">
        <v>381454467144625</v>
      </c>
      <c r="C91151" s="1">
        <v>380460117288423</v>
      </c>
    </row>
    <row r="91152" spans="1:3" x14ac:dyDescent="0.25">
      <c r="A91152" s="1">
        <v>321830925449036</v>
      </c>
      <c r="C91152" s="1">
        <v>296763901897921</v>
      </c>
    </row>
    <row r="91153" spans="1:3" x14ac:dyDescent="0.25">
      <c r="A91153" s="1">
        <v>551761310494189</v>
      </c>
      <c r="C91153" s="1">
        <v>731955280668635</v>
      </c>
    </row>
    <row r="91154" spans="1:3" x14ac:dyDescent="0.25">
      <c r="A91154" s="1">
        <v>139632753475224</v>
      </c>
      <c r="C91154" s="1">
        <v>697246979301309</v>
      </c>
    </row>
    <row r="91155" spans="1:3" x14ac:dyDescent="0.25">
      <c r="A91155" s="1">
        <v>820068526646235</v>
      </c>
      <c r="C91155" s="1">
        <v>677585246173146</v>
      </c>
    </row>
    <row r="91156" spans="1:3" x14ac:dyDescent="0.25">
      <c r="A91156" s="1">
        <v>121123240726379</v>
      </c>
      <c r="C91156" s="1">
        <v>640260033454649</v>
      </c>
    </row>
    <row r="91157" spans="1:3" x14ac:dyDescent="0.25">
      <c r="A91157" s="1">
        <v>637340602811143</v>
      </c>
      <c r="C91157" s="1">
        <v>701863077259308</v>
      </c>
    </row>
    <row r="91158" spans="1:3" x14ac:dyDescent="0.25">
      <c r="A91158" s="1">
        <v>989332848868018</v>
      </c>
      <c r="C91158" s="1">
        <v>836600239229074</v>
      </c>
    </row>
    <row r="91159" spans="1:3" x14ac:dyDescent="0.25">
      <c r="A91159" s="1">
        <v>181000466531128</v>
      </c>
      <c r="C91159" s="1">
        <v>240995892474517</v>
      </c>
    </row>
    <row r="91160" spans="1:3" x14ac:dyDescent="0.25">
      <c r="A91160" s="1">
        <v>325359040526144</v>
      </c>
      <c r="C91160" s="1">
        <v>596606776242792</v>
      </c>
    </row>
    <row r="91161" spans="1:3" x14ac:dyDescent="0.25">
      <c r="A91161" s="1">
        <v>830310446272149</v>
      </c>
      <c r="C91161" s="1">
        <v>494001005066603</v>
      </c>
    </row>
    <row r="91162" spans="1:3" x14ac:dyDescent="0.25">
      <c r="A91162" s="1">
        <v>776387436158076</v>
      </c>
      <c r="C91162" s="1">
        <v>120641599906900</v>
      </c>
    </row>
    <row r="91163" spans="1:3" x14ac:dyDescent="0.25">
      <c r="A91163" s="1">
        <v>708525335321490</v>
      </c>
      <c r="C91163" s="1">
        <v>488957555112403</v>
      </c>
    </row>
    <row r="91164" spans="1:3" x14ac:dyDescent="0.25">
      <c r="A91164" s="1">
        <v>949478953006850</v>
      </c>
      <c r="C91164" s="1">
        <v>869990070014110</v>
      </c>
    </row>
    <row r="91165" spans="1:3" x14ac:dyDescent="0.25">
      <c r="A91165" s="1">
        <v>901965265189599</v>
      </c>
      <c r="C91165" s="1">
        <v>617003856540891</v>
      </c>
    </row>
    <row r="91166" spans="1:3" x14ac:dyDescent="0.25">
      <c r="A91166" s="1">
        <v>590654584642859</v>
      </c>
      <c r="C91166" s="1">
        <v>934224059783232</v>
      </c>
    </row>
    <row r="91167" spans="1:3" x14ac:dyDescent="0.25">
      <c r="A91167" s="1">
        <v>155915926273826</v>
      </c>
      <c r="C91167" s="1">
        <v>169662306716650</v>
      </c>
    </row>
    <row r="91168" spans="1:3" x14ac:dyDescent="0.25">
      <c r="A91168" s="1">
        <v>778209344281262</v>
      </c>
      <c r="C91168" s="1">
        <v>100499460900103</v>
      </c>
    </row>
    <row r="91169" spans="1:3" x14ac:dyDescent="0.25">
      <c r="A91169" s="1">
        <v>229987543404365</v>
      </c>
      <c r="C91169" s="1">
        <v>692283327265126</v>
      </c>
    </row>
    <row r="91170" spans="1:3" x14ac:dyDescent="0.25">
      <c r="A91170" s="1">
        <v>904703423245684</v>
      </c>
      <c r="C91170" s="1">
        <v>800761711239158</v>
      </c>
    </row>
    <row r="91171" spans="1:3" x14ac:dyDescent="0.25">
      <c r="A91171" s="1">
        <v>391711682829606</v>
      </c>
      <c r="C91171" s="1">
        <v>541413531208546</v>
      </c>
    </row>
    <row r="91172" spans="1:3" x14ac:dyDescent="0.25">
      <c r="A91172" s="1">
        <v>942215981954626</v>
      </c>
      <c r="C91172" s="1">
        <v>377271075529418</v>
      </c>
    </row>
    <row r="91173" spans="1:3" x14ac:dyDescent="0.25">
      <c r="A91173" s="1">
        <v>515384009019912</v>
      </c>
      <c r="C91173" s="1">
        <v>348030320181354</v>
      </c>
    </row>
    <row r="91174" spans="1:3" x14ac:dyDescent="0.25">
      <c r="A91174" s="1">
        <v>309583416459263</v>
      </c>
      <c r="C91174" s="1">
        <v>923678227976967</v>
      </c>
    </row>
    <row r="91175" spans="1:3" x14ac:dyDescent="0.25">
      <c r="A91175" s="1">
        <v>163104993463557</v>
      </c>
      <c r="C91175" s="1">
        <v>445197753693134</v>
      </c>
    </row>
    <row r="91176" spans="1:3" x14ac:dyDescent="0.25">
      <c r="A91176" s="1">
        <v>544798286626323</v>
      </c>
      <c r="C91176" s="1">
        <v>986633906913617</v>
      </c>
    </row>
    <row r="91177" spans="1:3" x14ac:dyDescent="0.25">
      <c r="A91177" s="1">
        <v>743699434751836</v>
      </c>
      <c r="C91177" s="1">
        <v>980714970727829</v>
      </c>
    </row>
    <row r="91178" spans="1:3" x14ac:dyDescent="0.25">
      <c r="A91178" s="1">
        <v>722502004269315</v>
      </c>
      <c r="C91178" s="1">
        <v>363386967761643</v>
      </c>
    </row>
    <row r="91179" spans="1:3" x14ac:dyDescent="0.25">
      <c r="A91179" s="1">
        <v>123318350565083</v>
      </c>
      <c r="C91179" s="1">
        <v>565897392655798</v>
      </c>
    </row>
    <row r="91180" spans="1:3" x14ac:dyDescent="0.25">
      <c r="A91180" s="1">
        <v>498428480045783</v>
      </c>
      <c r="C91180" s="1">
        <v>244584986309412</v>
      </c>
    </row>
    <row r="91181" spans="1:3" x14ac:dyDescent="0.25">
      <c r="A91181" s="1">
        <v>348247199701098</v>
      </c>
      <c r="C91181" s="1">
        <v>876403027804209</v>
      </c>
    </row>
    <row r="91182" spans="1:3" x14ac:dyDescent="0.25">
      <c r="A91182" s="1">
        <v>860421441494264</v>
      </c>
      <c r="C91182" s="1">
        <v>681137781028081</v>
      </c>
    </row>
    <row r="91183" spans="1:3" x14ac:dyDescent="0.25">
      <c r="A91183" s="1">
        <v>169552591022303</v>
      </c>
      <c r="C91183" s="1">
        <v>400467919511069</v>
      </c>
    </row>
    <row r="91184" spans="1:3" x14ac:dyDescent="0.25">
      <c r="A91184" s="1">
        <v>218126586069995</v>
      </c>
      <c r="C91184" s="1">
        <v>761091044036127</v>
      </c>
    </row>
    <row r="91185" spans="1:3" x14ac:dyDescent="0.25">
      <c r="A91185" s="1">
        <v>320639982664463</v>
      </c>
      <c r="C91185" s="1">
        <v>678174514285773</v>
      </c>
    </row>
    <row r="91186" spans="1:3" x14ac:dyDescent="0.25">
      <c r="A91186" s="1">
        <v>302277139814977</v>
      </c>
      <c r="C91186" s="1">
        <v>914971437191490</v>
      </c>
    </row>
    <row r="91187" spans="1:3" x14ac:dyDescent="0.25">
      <c r="A91187" s="1">
        <v>906552465932459</v>
      </c>
      <c r="C91187" s="1">
        <v>589859746082830</v>
      </c>
    </row>
    <row r="91188" spans="1:3" x14ac:dyDescent="0.25">
      <c r="A91188" s="1">
        <v>799278250828803</v>
      </c>
      <c r="C91188" s="1">
        <v>973212318078389</v>
      </c>
    </row>
    <row r="91189" spans="1:3" x14ac:dyDescent="0.25">
      <c r="A91189" s="1">
        <v>774559984163872</v>
      </c>
      <c r="C91189" s="1">
        <v>144342283852796</v>
      </c>
    </row>
    <row r="91190" spans="1:3" x14ac:dyDescent="0.25">
      <c r="A91190" s="1">
        <v>436436846411809</v>
      </c>
      <c r="C91190" s="1">
        <v>750304395569292</v>
      </c>
    </row>
    <row r="91191" spans="1:3" x14ac:dyDescent="0.25">
      <c r="A91191" s="1">
        <v>207861416660100</v>
      </c>
      <c r="C91191" s="1">
        <v>267503346096045</v>
      </c>
    </row>
    <row r="91192" spans="1:3" x14ac:dyDescent="0.25">
      <c r="A91192" s="1">
        <v>196668219362129</v>
      </c>
      <c r="C91192" s="1">
        <v>950868932545404</v>
      </c>
    </row>
    <row r="91193" spans="1:3" x14ac:dyDescent="0.25">
      <c r="A91193" s="1">
        <v>738356911773035</v>
      </c>
      <c r="C91193" s="1">
        <v>158279525675947</v>
      </c>
    </row>
    <row r="91194" spans="1:3" x14ac:dyDescent="0.25">
      <c r="A91194" s="1">
        <v>259099900027158</v>
      </c>
      <c r="C91194" s="1">
        <v>847146729751921</v>
      </c>
    </row>
    <row r="91195" spans="1:3" x14ac:dyDescent="0.25">
      <c r="A91195" s="1">
        <v>395520917473983</v>
      </c>
      <c r="C91195" s="1">
        <v>215748315233945</v>
      </c>
    </row>
    <row r="91196" spans="1:3" x14ac:dyDescent="0.25">
      <c r="A91196" s="1">
        <v>953107669789503</v>
      </c>
      <c r="C91196" s="1">
        <v>667022409481379</v>
      </c>
    </row>
    <row r="91197" spans="1:3" x14ac:dyDescent="0.25">
      <c r="A91197" s="1">
        <v>807054126277974</v>
      </c>
      <c r="C91197" s="1">
        <v>266856618366968</v>
      </c>
    </row>
    <row r="91198" spans="1:3" x14ac:dyDescent="0.25">
      <c r="A91198" s="1">
        <v>194153057184366</v>
      </c>
      <c r="C91198" s="1">
        <v>975331659114557</v>
      </c>
    </row>
    <row r="91199" spans="1:3" x14ac:dyDescent="0.25">
      <c r="A91199" s="1">
        <v>298221181672561</v>
      </c>
      <c r="C91199" s="1">
        <v>757792496058196</v>
      </c>
    </row>
    <row r="91200" spans="1:3" x14ac:dyDescent="0.25">
      <c r="A91200" s="1">
        <v>656343151859008</v>
      </c>
      <c r="C91200" s="1">
        <v>285938337957832</v>
      </c>
    </row>
    <row r="91201" spans="1:3" x14ac:dyDescent="0.25">
      <c r="A91201" s="1">
        <v>108411848401258</v>
      </c>
      <c r="C91201" s="1">
        <v>529803177037720</v>
      </c>
    </row>
    <row r="91202" spans="1:3" x14ac:dyDescent="0.25">
      <c r="A91202" s="1">
        <v>608070875338064</v>
      </c>
      <c r="C91202" s="1">
        <v>892927091040859</v>
      </c>
    </row>
    <row r="91203" spans="1:3" x14ac:dyDescent="0.25">
      <c r="A91203" s="1">
        <v>869395823177946</v>
      </c>
      <c r="C91203" s="1">
        <v>203605482274654</v>
      </c>
    </row>
    <row r="91204" spans="1:3" x14ac:dyDescent="0.25">
      <c r="A91204" s="1">
        <v>131770659874220</v>
      </c>
      <c r="C91204" s="1">
        <v>869490284069074</v>
      </c>
    </row>
    <row r="91205" spans="1:3" x14ac:dyDescent="0.25">
      <c r="A91205" s="1">
        <v>251687095294531</v>
      </c>
      <c r="C91205" s="1">
        <v>595016076334676</v>
      </c>
    </row>
    <row r="91206" spans="1:3" x14ac:dyDescent="0.25">
      <c r="A91206" s="1">
        <v>168595597841514</v>
      </c>
      <c r="C91206" s="1">
        <v>720459024378891</v>
      </c>
    </row>
    <row r="91207" spans="1:3" x14ac:dyDescent="0.25">
      <c r="A91207" s="1">
        <v>104626284881020</v>
      </c>
      <c r="C91207" s="1">
        <v>537263766248752</v>
      </c>
    </row>
    <row r="91208" spans="1:3" x14ac:dyDescent="0.25">
      <c r="A91208" s="1">
        <v>547318193457056</v>
      </c>
      <c r="C91208" s="1">
        <v>865023345788927</v>
      </c>
    </row>
    <row r="91209" spans="1:3" x14ac:dyDescent="0.25">
      <c r="A91209" s="1">
        <v>863196980051949</v>
      </c>
      <c r="C91209" s="1">
        <v>368259391463383</v>
      </c>
    </row>
    <row r="91210" spans="1:3" x14ac:dyDescent="0.25">
      <c r="A91210" s="1">
        <v>840019418767711</v>
      </c>
      <c r="C91210" s="1">
        <v>894052689490416</v>
      </c>
    </row>
    <row r="91211" spans="1:3" x14ac:dyDescent="0.25">
      <c r="A91211" s="1">
        <v>418041505450713</v>
      </c>
      <c r="C91211" s="1">
        <v>131339587294739</v>
      </c>
    </row>
    <row r="91212" spans="1:3" x14ac:dyDescent="0.25">
      <c r="A91212" s="1">
        <v>914476885436023</v>
      </c>
      <c r="C91212" s="1">
        <v>945023483837306</v>
      </c>
    </row>
    <row r="91213" spans="1:3" x14ac:dyDescent="0.25">
      <c r="A91213" s="1">
        <v>432927932415219</v>
      </c>
      <c r="C91213" s="1">
        <v>174677231655858</v>
      </c>
    </row>
    <row r="91214" spans="1:3" x14ac:dyDescent="0.25">
      <c r="A91214" s="1">
        <v>825131195424906</v>
      </c>
      <c r="C91214" s="1">
        <v>147580061213564</v>
      </c>
    </row>
    <row r="91215" spans="1:3" x14ac:dyDescent="0.25">
      <c r="A91215" s="1">
        <v>163789511614683</v>
      </c>
      <c r="C91215" s="1">
        <v>669297535109993</v>
      </c>
    </row>
    <row r="91216" spans="1:3" x14ac:dyDescent="0.25">
      <c r="A91216" s="1">
        <v>348780098989617</v>
      </c>
      <c r="C91216" s="1">
        <v>663457496464529</v>
      </c>
    </row>
    <row r="91217" spans="1:3" x14ac:dyDescent="0.25">
      <c r="A91217" s="1">
        <v>854411677042308</v>
      </c>
      <c r="C91217" s="1">
        <v>695908048590349</v>
      </c>
    </row>
    <row r="91218" spans="1:3" x14ac:dyDescent="0.25">
      <c r="A91218" s="1">
        <v>598408957993316</v>
      </c>
      <c r="C91218" s="1">
        <v>114365853346249</v>
      </c>
    </row>
    <row r="91219" spans="1:3" x14ac:dyDescent="0.25">
      <c r="A91219" s="1">
        <v>386117799651657</v>
      </c>
      <c r="C91219" s="1">
        <v>164880554821783</v>
      </c>
    </row>
    <row r="91220" spans="1:3" x14ac:dyDescent="0.25">
      <c r="A91220" s="1">
        <v>673969096003351</v>
      </c>
      <c r="C91220" s="1">
        <v>655854787521174</v>
      </c>
    </row>
    <row r="91221" spans="1:3" x14ac:dyDescent="0.25">
      <c r="A91221" s="1">
        <v>935435945785538</v>
      </c>
      <c r="C91221" s="1">
        <v>248247449582740</v>
      </c>
    </row>
    <row r="91222" spans="1:3" x14ac:dyDescent="0.25">
      <c r="A91222" s="1">
        <v>997428933178653</v>
      </c>
      <c r="C91222" s="1">
        <v>307508405998832</v>
      </c>
    </row>
    <row r="91223" spans="1:3" x14ac:dyDescent="0.25">
      <c r="A91223" s="1">
        <v>458163761746426</v>
      </c>
      <c r="C91223" s="1">
        <v>502498970052650</v>
      </c>
    </row>
    <row r="91224" spans="1:3" x14ac:dyDescent="0.25">
      <c r="A91224" s="1">
        <v>963695286428679</v>
      </c>
      <c r="C91224" s="1">
        <v>101469663869436</v>
      </c>
    </row>
    <row r="91225" spans="1:3" x14ac:dyDescent="0.25">
      <c r="A91225" s="1">
        <v>503538036250635</v>
      </c>
      <c r="C91225" s="1">
        <v>218319865365690</v>
      </c>
    </row>
    <row r="91226" spans="1:3" x14ac:dyDescent="0.25">
      <c r="A91226" s="1">
        <v>130954779882862</v>
      </c>
      <c r="C91226" s="1">
        <v>609923256176668</v>
      </c>
    </row>
    <row r="91227" spans="1:3" x14ac:dyDescent="0.25">
      <c r="A91227" s="1">
        <v>887141864865877</v>
      </c>
      <c r="C91227" s="1">
        <v>738857881101328</v>
      </c>
    </row>
    <row r="91228" spans="1:3" x14ac:dyDescent="0.25">
      <c r="A91228" s="1">
        <v>423577072705154</v>
      </c>
      <c r="C91228" s="1">
        <v>468481917235947</v>
      </c>
    </row>
    <row r="91229" spans="1:3" x14ac:dyDescent="0.25">
      <c r="A91229" s="1">
        <v>806804237648355</v>
      </c>
      <c r="C91229" s="1">
        <v>834026867908202</v>
      </c>
    </row>
    <row r="91230" spans="1:3" x14ac:dyDescent="0.25">
      <c r="A91230" s="1">
        <v>850279553038569</v>
      </c>
      <c r="C91230" s="1">
        <v>251057506292996</v>
      </c>
    </row>
    <row r="91231" spans="1:3" x14ac:dyDescent="0.25">
      <c r="A91231" s="1">
        <v>322611948866617</v>
      </c>
      <c r="C91231" s="1">
        <v>323611147208889</v>
      </c>
    </row>
    <row r="91232" spans="1:3" x14ac:dyDescent="0.25">
      <c r="A91232" s="1">
        <v>680547251006408</v>
      </c>
      <c r="C91232" s="1">
        <v>197267757799262</v>
      </c>
    </row>
    <row r="91233" spans="1:3" x14ac:dyDescent="0.25">
      <c r="A91233" s="1">
        <v>340076508367183</v>
      </c>
      <c r="C91233" s="1">
        <v>126416711291868</v>
      </c>
    </row>
    <row r="91234" spans="1:3" x14ac:dyDescent="0.25">
      <c r="A91234" s="1">
        <v>206937610308919</v>
      </c>
      <c r="C91234" s="1">
        <v>425355161116638</v>
      </c>
    </row>
    <row r="91235" spans="1:3" x14ac:dyDescent="0.25">
      <c r="A91235" s="1">
        <v>242305515098853</v>
      </c>
      <c r="C91235" s="1">
        <v>784023479597043</v>
      </c>
    </row>
    <row r="91236" spans="1:3" x14ac:dyDescent="0.25">
      <c r="A91236" s="1">
        <v>888900894055353</v>
      </c>
      <c r="C91236" s="1">
        <v>967191733766448</v>
      </c>
    </row>
    <row r="91237" spans="1:3" x14ac:dyDescent="0.25">
      <c r="A91237" s="1">
        <v>257270425553011</v>
      </c>
      <c r="C91237" s="1">
        <v>412064502363249</v>
      </c>
    </row>
    <row r="91238" spans="1:3" x14ac:dyDescent="0.25">
      <c r="A91238" s="1">
        <v>644098985851686</v>
      </c>
      <c r="C91238" s="1">
        <v>292006108705256</v>
      </c>
    </row>
    <row r="91239" spans="1:3" x14ac:dyDescent="0.25">
      <c r="A91239" s="1">
        <v>624136948503784</v>
      </c>
      <c r="C91239" s="1">
        <v>860893281273059</v>
      </c>
    </row>
    <row r="91240" spans="1:3" x14ac:dyDescent="0.25">
      <c r="A91240" s="1">
        <v>750918355692268</v>
      </c>
      <c r="C91240" s="1">
        <v>677085600982150</v>
      </c>
    </row>
    <row r="91241" spans="1:3" x14ac:dyDescent="0.25">
      <c r="A91241" s="1">
        <v>671442338294755</v>
      </c>
      <c r="C91241" s="1">
        <v>729547633972735</v>
      </c>
    </row>
    <row r="91242" spans="1:3" x14ac:dyDescent="0.25">
      <c r="A91242" s="1">
        <v>790276830701612</v>
      </c>
      <c r="C91242" s="1">
        <v>559243562378226</v>
      </c>
    </row>
    <row r="91243" spans="1:3" x14ac:dyDescent="0.25">
      <c r="A91243" s="1">
        <v>599893441553260</v>
      </c>
      <c r="C91243" s="1">
        <v>912407125394633</v>
      </c>
    </row>
    <row r="91244" spans="1:3" x14ac:dyDescent="0.25">
      <c r="A91244" s="1">
        <v>273563587361371</v>
      </c>
      <c r="C91244" s="1">
        <v>394169007585989</v>
      </c>
    </row>
    <row r="91245" spans="1:3" x14ac:dyDescent="0.25">
      <c r="A91245" s="1">
        <v>807074642259211</v>
      </c>
      <c r="C91245" s="1">
        <v>913339938212929</v>
      </c>
    </row>
    <row r="91246" spans="1:3" x14ac:dyDescent="0.25">
      <c r="A91246" s="1">
        <v>315805453858397</v>
      </c>
      <c r="C91246" s="1">
        <v>440152075733312</v>
      </c>
    </row>
    <row r="91247" spans="1:3" x14ac:dyDescent="0.25">
      <c r="A91247" s="1">
        <v>882790824699179</v>
      </c>
      <c r="C91247" s="1">
        <v>802592324196976</v>
      </c>
    </row>
    <row r="91248" spans="1:3" x14ac:dyDescent="0.25">
      <c r="A91248" s="1">
        <v>183964523697253</v>
      </c>
      <c r="C91248" s="1">
        <v>430149770323020</v>
      </c>
    </row>
    <row r="91249" spans="1:3" x14ac:dyDescent="0.25">
      <c r="A91249" s="1">
        <v>950407935338150</v>
      </c>
      <c r="C91249" s="1">
        <v>279585535214104</v>
      </c>
    </row>
    <row r="91250" spans="1:3" x14ac:dyDescent="0.25">
      <c r="A91250" s="1">
        <v>678874295657809</v>
      </c>
      <c r="C91250" s="1">
        <v>941255327349028</v>
      </c>
    </row>
    <row r="91251" spans="1:3" x14ac:dyDescent="0.25">
      <c r="A91251" s="1">
        <v>588559709838891</v>
      </c>
      <c r="C91251" s="1">
        <v>989674368139831</v>
      </c>
    </row>
    <row r="91252" spans="1:3" x14ac:dyDescent="0.25">
      <c r="A91252" s="1">
        <v>246337624052191</v>
      </c>
      <c r="C91252" s="1">
        <v>314546274199949</v>
      </c>
    </row>
    <row r="91253" spans="1:3" x14ac:dyDescent="0.25">
      <c r="A91253" s="1">
        <v>266537784072362</v>
      </c>
      <c r="C91253" s="1">
        <v>422248221347898</v>
      </c>
    </row>
    <row r="91254" spans="1:3" x14ac:dyDescent="0.25">
      <c r="A91254" s="1">
        <v>258698469607982</v>
      </c>
      <c r="C91254" s="1">
        <v>298623238312982</v>
      </c>
    </row>
    <row r="91255" spans="1:3" x14ac:dyDescent="0.25">
      <c r="A91255" s="1">
        <v>514359096313613</v>
      </c>
      <c r="C91255" s="1">
        <v>916239748770865</v>
      </c>
    </row>
    <row r="91256" spans="1:3" x14ac:dyDescent="0.25">
      <c r="A91256" s="1">
        <v>193539430100109</v>
      </c>
      <c r="C91256" s="1">
        <v>645945105187042</v>
      </c>
    </row>
    <row r="91257" spans="1:3" x14ac:dyDescent="0.25">
      <c r="A91257" s="1">
        <v>284293757504640</v>
      </c>
      <c r="C91257" s="1">
        <v>993245568191562</v>
      </c>
    </row>
    <row r="91258" spans="1:3" x14ac:dyDescent="0.25">
      <c r="A91258" s="1">
        <v>284702148732321</v>
      </c>
      <c r="C91258" s="1">
        <v>550086711131881</v>
      </c>
    </row>
    <row r="91259" spans="1:3" x14ac:dyDescent="0.25">
      <c r="A91259" s="1">
        <v>410747799566913</v>
      </c>
      <c r="C91259" s="1">
        <v>242547918066411</v>
      </c>
    </row>
    <row r="91260" spans="1:3" x14ac:dyDescent="0.25">
      <c r="A91260" s="1">
        <v>162911444241719</v>
      </c>
      <c r="C91260" s="1">
        <v>372779686898391</v>
      </c>
    </row>
    <row r="91261" spans="1:3" x14ac:dyDescent="0.25">
      <c r="A91261" s="1">
        <v>588942316748581</v>
      </c>
      <c r="C91261" s="1">
        <v>971514577338490</v>
      </c>
    </row>
    <row r="91262" spans="1:3" x14ac:dyDescent="0.25">
      <c r="A91262" s="1">
        <v>850595174425258</v>
      </c>
      <c r="C91262" s="1">
        <v>599037414246257</v>
      </c>
    </row>
    <row r="91263" spans="1:3" x14ac:dyDescent="0.25">
      <c r="A91263" s="1">
        <v>788434595590540</v>
      </c>
      <c r="C91263" s="1">
        <v>180632355475557</v>
      </c>
    </row>
    <row r="91264" spans="1:3" x14ac:dyDescent="0.25">
      <c r="A91264" s="1">
        <v>588775447037878</v>
      </c>
      <c r="C91264" s="1">
        <v>994629739734468</v>
      </c>
    </row>
    <row r="91265" spans="1:3" x14ac:dyDescent="0.25">
      <c r="A91265" s="1">
        <v>205021606513416</v>
      </c>
      <c r="C91265" s="1">
        <v>674151776884370</v>
      </c>
    </row>
    <row r="91266" spans="1:3" x14ac:dyDescent="0.25">
      <c r="A91266" s="1">
        <v>315479929221177</v>
      </c>
      <c r="C91266" s="1">
        <v>680411206709671</v>
      </c>
    </row>
    <row r="91267" spans="1:3" x14ac:dyDescent="0.25">
      <c r="A91267" s="1">
        <v>798198053574137</v>
      </c>
      <c r="C91267" s="1">
        <v>396579720793300</v>
      </c>
    </row>
    <row r="91268" spans="1:3" x14ac:dyDescent="0.25">
      <c r="A91268" s="1">
        <v>912123521732564</v>
      </c>
      <c r="C91268" s="1">
        <v>854080647910746</v>
      </c>
    </row>
    <row r="91269" spans="1:3" x14ac:dyDescent="0.25">
      <c r="A91269" s="1">
        <v>971577473096683</v>
      </c>
      <c r="C91269" s="1">
        <v>653714208923238</v>
      </c>
    </row>
    <row r="91270" spans="1:3" x14ac:dyDescent="0.25">
      <c r="A91270" s="1">
        <v>258172673718357</v>
      </c>
      <c r="C91270" s="1">
        <v>449155329114468</v>
      </c>
    </row>
    <row r="91271" spans="1:3" x14ac:dyDescent="0.25">
      <c r="A91271" s="1">
        <v>230783253654806</v>
      </c>
      <c r="C91271" s="1">
        <v>664799313941648</v>
      </c>
    </row>
    <row r="91272" spans="1:3" x14ac:dyDescent="0.25">
      <c r="A91272" s="1">
        <v>103769339187661</v>
      </c>
      <c r="C91272" s="1">
        <v>717428490911492</v>
      </c>
    </row>
    <row r="91273" spans="1:3" x14ac:dyDescent="0.25">
      <c r="A91273" s="1">
        <v>603223694280573</v>
      </c>
      <c r="C91273" s="1">
        <v>632413601138243</v>
      </c>
    </row>
    <row r="91274" spans="1:3" x14ac:dyDescent="0.25">
      <c r="A91274" s="1">
        <v>875066104002306</v>
      </c>
      <c r="C91274" s="1">
        <v>550517642591051</v>
      </c>
    </row>
    <row r="91275" spans="1:3" x14ac:dyDescent="0.25">
      <c r="A91275" s="1">
        <v>592010135328898</v>
      </c>
      <c r="C91275" s="1">
        <v>165260033202861</v>
      </c>
    </row>
    <row r="91276" spans="1:3" x14ac:dyDescent="0.25">
      <c r="A91276" s="1">
        <v>311114427903930</v>
      </c>
      <c r="C91276" s="1">
        <v>206359480654083</v>
      </c>
    </row>
    <row r="91277" spans="1:3" x14ac:dyDescent="0.25">
      <c r="A91277" s="1">
        <v>498805500120382</v>
      </c>
      <c r="C91277" s="1">
        <v>598985170257702</v>
      </c>
    </row>
    <row r="91278" spans="1:3" x14ac:dyDescent="0.25">
      <c r="A91278" s="1">
        <v>394597636634951</v>
      </c>
      <c r="C91278" s="1">
        <v>845078809399712</v>
      </c>
    </row>
    <row r="91279" spans="1:3" x14ac:dyDescent="0.25">
      <c r="A91279" s="1">
        <v>788888757734875</v>
      </c>
      <c r="C91279" s="1">
        <v>133964319849922</v>
      </c>
    </row>
    <row r="91280" spans="1:3" x14ac:dyDescent="0.25">
      <c r="A91280" s="1">
        <v>314440799651149</v>
      </c>
      <c r="C91280" s="1">
        <v>632486352087110</v>
      </c>
    </row>
    <row r="91281" spans="1:3" x14ac:dyDescent="0.25">
      <c r="A91281" s="1">
        <v>232304794729306</v>
      </c>
      <c r="C91281" s="1">
        <v>113575937507862</v>
      </c>
    </row>
    <row r="91282" spans="1:3" x14ac:dyDescent="0.25">
      <c r="A91282" s="1">
        <v>879366316908551</v>
      </c>
      <c r="C91282" s="1">
        <v>129427323211163</v>
      </c>
    </row>
    <row r="91283" spans="1:3" x14ac:dyDescent="0.25">
      <c r="A91283" s="1">
        <v>372963489039188</v>
      </c>
      <c r="C91283" s="1">
        <v>363442951604791</v>
      </c>
    </row>
    <row r="91284" spans="1:3" x14ac:dyDescent="0.25">
      <c r="A91284" s="1">
        <v>265490052256314</v>
      </c>
      <c r="C91284" s="1">
        <v>260817871580555</v>
      </c>
    </row>
    <row r="91285" spans="1:3" x14ac:dyDescent="0.25">
      <c r="A91285" s="1">
        <v>485403848544600</v>
      </c>
      <c r="C91285" s="1">
        <v>503816455163652</v>
      </c>
    </row>
    <row r="91286" spans="1:3" x14ac:dyDescent="0.25">
      <c r="A91286" s="1">
        <v>516256948246217</v>
      </c>
      <c r="C91286" s="1">
        <v>420309700724000</v>
      </c>
    </row>
    <row r="91287" spans="1:3" x14ac:dyDescent="0.25">
      <c r="A91287" s="1">
        <v>150663297377848</v>
      </c>
      <c r="C91287" s="1">
        <v>272105261897599</v>
      </c>
    </row>
    <row r="91288" spans="1:3" x14ac:dyDescent="0.25">
      <c r="A91288" s="1">
        <v>985473760166810</v>
      </c>
      <c r="C91288" s="1">
        <v>615917725550353</v>
      </c>
    </row>
    <row r="91289" spans="1:3" x14ac:dyDescent="0.25">
      <c r="A91289" s="1">
        <v>651662574897428</v>
      </c>
      <c r="C91289" s="1">
        <v>290380965384444</v>
      </c>
    </row>
    <row r="91290" spans="1:3" x14ac:dyDescent="0.25">
      <c r="A91290" s="1">
        <v>877312586188977</v>
      </c>
      <c r="C91290" s="1">
        <v>669874355483342</v>
      </c>
    </row>
    <row r="91291" spans="1:3" x14ac:dyDescent="0.25">
      <c r="A91291" s="1">
        <v>601258100826527</v>
      </c>
      <c r="C91291" s="1">
        <v>872279861353838</v>
      </c>
    </row>
    <row r="91292" spans="1:3" x14ac:dyDescent="0.25">
      <c r="A91292" s="1">
        <v>562326888586582</v>
      </c>
      <c r="C91292" s="1">
        <v>457640874482117</v>
      </c>
    </row>
    <row r="91293" spans="1:3" x14ac:dyDescent="0.25">
      <c r="A91293" s="1">
        <v>313163139142291</v>
      </c>
      <c r="C91293" s="1">
        <v>190690954466140</v>
      </c>
    </row>
    <row r="91294" spans="1:3" x14ac:dyDescent="0.25">
      <c r="A91294" s="1">
        <v>156712706892118</v>
      </c>
      <c r="C91294" s="1">
        <v>440972444230937</v>
      </c>
    </row>
    <row r="91295" spans="1:3" x14ac:dyDescent="0.25">
      <c r="A91295" s="1">
        <v>331072532404054</v>
      </c>
      <c r="C91295" s="1">
        <v>231829621076829</v>
      </c>
    </row>
    <row r="91296" spans="1:3" x14ac:dyDescent="0.25">
      <c r="A91296" s="1">
        <v>868894513675765</v>
      </c>
      <c r="C91296" s="1">
        <v>781955583965931</v>
      </c>
    </row>
    <row r="91297" spans="1:3" x14ac:dyDescent="0.25">
      <c r="A91297" s="1">
        <v>239468094859834</v>
      </c>
      <c r="C91297" s="1">
        <v>897846705954591</v>
      </c>
    </row>
    <row r="91298" spans="1:3" x14ac:dyDescent="0.25">
      <c r="A91298" s="1">
        <v>656608382800625</v>
      </c>
      <c r="C91298" s="1">
        <v>540279825008178</v>
      </c>
    </row>
    <row r="91299" spans="1:3" x14ac:dyDescent="0.25">
      <c r="A91299" s="1">
        <v>614859372586672</v>
      </c>
      <c r="C91299" s="1">
        <v>872185407594316</v>
      </c>
    </row>
    <row r="91300" spans="1:3" x14ac:dyDescent="0.25">
      <c r="A91300" s="1">
        <v>153555937306701</v>
      </c>
      <c r="C91300" s="1">
        <v>801832767627694</v>
      </c>
    </row>
    <row r="91301" spans="1:3" x14ac:dyDescent="0.25">
      <c r="A91301" s="1">
        <v>387444119011096</v>
      </c>
      <c r="C91301" s="1">
        <v>830387643312572</v>
      </c>
    </row>
    <row r="91302" spans="1:3" x14ac:dyDescent="0.25">
      <c r="A91302" s="1">
        <v>612705162630487</v>
      </c>
      <c r="C91302" s="1">
        <v>905211677289765</v>
      </c>
    </row>
    <row r="91303" spans="1:3" x14ac:dyDescent="0.25">
      <c r="A91303" s="1">
        <v>600603389776934</v>
      </c>
      <c r="C91303" s="1">
        <v>555807983909171</v>
      </c>
    </row>
    <row r="91304" spans="1:3" x14ac:dyDescent="0.25">
      <c r="A91304" s="1">
        <v>174322452087275</v>
      </c>
      <c r="C91304" s="1">
        <v>187856335078204</v>
      </c>
    </row>
    <row r="91305" spans="1:3" x14ac:dyDescent="0.25">
      <c r="A91305" s="1">
        <v>447714183178701</v>
      </c>
      <c r="C91305" s="1">
        <v>412683005725805</v>
      </c>
    </row>
    <row r="91306" spans="1:3" x14ac:dyDescent="0.25">
      <c r="A91306" s="1">
        <v>965693639633329</v>
      </c>
      <c r="C91306" s="1">
        <v>392747816218717</v>
      </c>
    </row>
    <row r="91307" spans="1:3" x14ac:dyDescent="0.25">
      <c r="A91307" s="1">
        <v>510411377889209</v>
      </c>
      <c r="C91307" s="1">
        <v>123147956152658</v>
      </c>
    </row>
    <row r="91308" spans="1:3" x14ac:dyDescent="0.25">
      <c r="A91308" s="1">
        <v>105875632543790</v>
      </c>
      <c r="C91308" s="1">
        <v>458320435444185</v>
      </c>
    </row>
    <row r="91309" spans="1:3" x14ac:dyDescent="0.25">
      <c r="A91309" s="1">
        <v>239454718150695</v>
      </c>
      <c r="C91309" s="1">
        <v>630147430338875</v>
      </c>
    </row>
    <row r="91310" spans="1:3" x14ac:dyDescent="0.25">
      <c r="A91310" s="1">
        <v>135057610768438</v>
      </c>
      <c r="C91310" s="1">
        <v>953760569120262</v>
      </c>
    </row>
    <row r="91311" spans="1:3" x14ac:dyDescent="0.25">
      <c r="A91311" s="1">
        <v>835257548452658</v>
      </c>
      <c r="C91311" s="1">
        <v>838865906752365</v>
      </c>
    </row>
    <row r="91312" spans="1:3" x14ac:dyDescent="0.25">
      <c r="A91312" s="1">
        <v>564950078076284</v>
      </c>
      <c r="C91312" s="1">
        <v>899534218413417</v>
      </c>
    </row>
    <row r="91313" spans="1:3" x14ac:dyDescent="0.25">
      <c r="A91313" s="1">
        <v>213972511808872</v>
      </c>
      <c r="C91313" s="1">
        <v>521145355590498</v>
      </c>
    </row>
    <row r="91314" spans="1:3" x14ac:dyDescent="0.25">
      <c r="A91314" s="1">
        <v>360864195918129</v>
      </c>
      <c r="C91314" s="1">
        <v>134479299344927</v>
      </c>
    </row>
    <row r="91315" spans="1:3" x14ac:dyDescent="0.25">
      <c r="A91315" s="1">
        <v>494983349690617</v>
      </c>
      <c r="C91315" s="1">
        <v>568360258923475</v>
      </c>
    </row>
    <row r="91316" spans="1:3" x14ac:dyDescent="0.25">
      <c r="A91316" s="1">
        <v>407954850762922</v>
      </c>
      <c r="C91316" s="1">
        <v>797273783370458</v>
      </c>
    </row>
    <row r="91317" spans="1:3" x14ac:dyDescent="0.25">
      <c r="A91317" s="1">
        <v>489678265461731</v>
      </c>
      <c r="C91317" s="1">
        <v>964104167170265</v>
      </c>
    </row>
    <row r="91318" spans="1:3" x14ac:dyDescent="0.25">
      <c r="A91318" s="1">
        <v>168474152175427</v>
      </c>
      <c r="C91318" s="1">
        <v>324164335807661</v>
      </c>
    </row>
    <row r="91319" spans="1:3" x14ac:dyDescent="0.25">
      <c r="A91319" s="1">
        <v>200310810159545</v>
      </c>
      <c r="C91319" s="1">
        <v>670601015115367</v>
      </c>
    </row>
    <row r="91320" spans="1:3" x14ac:dyDescent="0.25">
      <c r="A91320" s="1">
        <v>679307181566853</v>
      </c>
      <c r="C91320" s="1">
        <v>121323673740318</v>
      </c>
    </row>
    <row r="91321" spans="1:3" x14ac:dyDescent="0.25">
      <c r="A91321" s="1">
        <v>863108846306780</v>
      </c>
      <c r="C91321" s="1">
        <v>858620544634092</v>
      </c>
    </row>
    <row r="91322" spans="1:3" x14ac:dyDescent="0.25">
      <c r="A91322" s="1">
        <v>719743263188577</v>
      </c>
      <c r="C91322" s="1">
        <v>544791643005246</v>
      </c>
    </row>
    <row r="91323" spans="1:3" x14ac:dyDescent="0.25">
      <c r="A91323" s="1">
        <v>344082332326301</v>
      </c>
      <c r="C91323" s="1">
        <v>958572421390625</v>
      </c>
    </row>
    <row r="91324" spans="1:3" x14ac:dyDescent="0.25">
      <c r="A91324" s="1">
        <v>115232242094382</v>
      </c>
      <c r="C91324" s="1">
        <v>850318225161805</v>
      </c>
    </row>
    <row r="91325" spans="1:3" x14ac:dyDescent="0.25">
      <c r="A91325" s="1">
        <v>682954343852868</v>
      </c>
      <c r="C91325" s="1">
        <v>586554670516327</v>
      </c>
    </row>
    <row r="91326" spans="1:3" x14ac:dyDescent="0.25">
      <c r="A91326" s="1">
        <v>947598703553532</v>
      </c>
      <c r="C91326" s="1">
        <v>302093700638746</v>
      </c>
    </row>
    <row r="91327" spans="1:3" x14ac:dyDescent="0.25">
      <c r="A91327" s="1">
        <v>955566192869803</v>
      </c>
      <c r="C91327" s="1">
        <v>147141258153272</v>
      </c>
    </row>
    <row r="91328" spans="1:3" x14ac:dyDescent="0.25">
      <c r="A91328" s="1">
        <v>803735281765899</v>
      </c>
      <c r="C91328" s="1">
        <v>101173924799319</v>
      </c>
    </row>
    <row r="91329" spans="1:3" x14ac:dyDescent="0.25">
      <c r="A91329" s="1">
        <v>764410863427791</v>
      </c>
      <c r="C91329" s="1">
        <v>131216183537529</v>
      </c>
    </row>
    <row r="91330" spans="1:3" x14ac:dyDescent="0.25">
      <c r="A91330" s="1">
        <v>784725736347919</v>
      </c>
      <c r="C91330" s="1">
        <v>786678168668398</v>
      </c>
    </row>
    <row r="91331" spans="1:3" x14ac:dyDescent="0.25">
      <c r="A91331" s="1">
        <v>168661339469969</v>
      </c>
      <c r="C91331" s="1">
        <v>712126046825657</v>
      </c>
    </row>
    <row r="91332" spans="1:3" x14ac:dyDescent="0.25">
      <c r="A91332" s="1">
        <v>453166763372848</v>
      </c>
      <c r="C91332" s="1">
        <v>671295980916233</v>
      </c>
    </row>
    <row r="91333" spans="1:3" x14ac:dyDescent="0.25">
      <c r="A91333" s="1">
        <v>737570776970912</v>
      </c>
      <c r="C91333" s="1">
        <v>541815542498373</v>
      </c>
    </row>
    <row r="91334" spans="1:3" x14ac:dyDescent="0.25">
      <c r="A91334" s="1">
        <v>704921704306901</v>
      </c>
      <c r="C91334" s="1">
        <v>629634134501924</v>
      </c>
    </row>
    <row r="91335" spans="1:3" x14ac:dyDescent="0.25">
      <c r="A91335" s="1">
        <v>663184796609214</v>
      </c>
      <c r="C91335" s="1">
        <v>318637032079529</v>
      </c>
    </row>
    <row r="91336" spans="1:3" x14ac:dyDescent="0.25">
      <c r="A91336" s="1">
        <v>154255937725571</v>
      </c>
      <c r="C91336" s="1">
        <v>126085741659705</v>
      </c>
    </row>
    <row r="91337" spans="1:3" x14ac:dyDescent="0.25">
      <c r="A91337" s="1">
        <v>253401944104790</v>
      </c>
      <c r="C91337" s="1">
        <v>232290499936377</v>
      </c>
    </row>
    <row r="91338" spans="1:3" x14ac:dyDescent="0.25">
      <c r="A91338" s="1">
        <v>609518290712251</v>
      </c>
      <c r="C91338" s="1">
        <v>613002475878358</v>
      </c>
    </row>
    <row r="91339" spans="1:3" x14ac:dyDescent="0.25">
      <c r="A91339" s="1">
        <v>372916768647983</v>
      </c>
      <c r="C91339" s="1">
        <v>776269296117944</v>
      </c>
    </row>
    <row r="91340" spans="1:3" x14ac:dyDescent="0.25">
      <c r="A91340" s="1">
        <v>725437837573644</v>
      </c>
      <c r="C91340" s="1">
        <v>108936847052533</v>
      </c>
    </row>
    <row r="91341" spans="1:3" x14ac:dyDescent="0.25">
      <c r="A91341" s="1">
        <v>786341595853477</v>
      </c>
      <c r="C91341" s="1">
        <v>276239697025423</v>
      </c>
    </row>
    <row r="91342" spans="1:3" x14ac:dyDescent="0.25">
      <c r="A91342" s="1">
        <v>507009246230250</v>
      </c>
      <c r="C91342" s="1">
        <v>804156585022006</v>
      </c>
    </row>
    <row r="91343" spans="1:3" x14ac:dyDescent="0.25">
      <c r="A91343" s="1">
        <v>867256436013587</v>
      </c>
      <c r="C91343" s="1">
        <v>379434893165954</v>
      </c>
    </row>
    <row r="91344" spans="1:3" x14ac:dyDescent="0.25">
      <c r="A91344" s="1">
        <v>875842679460847</v>
      </c>
      <c r="C91344" s="1">
        <v>343946362022894</v>
      </c>
    </row>
    <row r="91345" spans="1:3" x14ac:dyDescent="0.25">
      <c r="A91345" s="1">
        <v>544144208130563</v>
      </c>
      <c r="C91345" s="1">
        <v>670626436794156</v>
      </c>
    </row>
    <row r="91346" spans="1:3" x14ac:dyDescent="0.25">
      <c r="A91346" s="1">
        <v>755913768711526</v>
      </c>
      <c r="C91346" s="1">
        <v>290893043079755</v>
      </c>
    </row>
    <row r="91347" spans="1:3" x14ac:dyDescent="0.25">
      <c r="A91347" s="1">
        <v>639127271628918</v>
      </c>
      <c r="C91347" s="1">
        <v>247754855722996</v>
      </c>
    </row>
    <row r="91348" spans="1:3" x14ac:dyDescent="0.25">
      <c r="A91348" s="1">
        <v>406765658369767</v>
      </c>
      <c r="C91348" s="1">
        <v>726953647443754</v>
      </c>
    </row>
    <row r="91349" spans="1:3" x14ac:dyDescent="0.25">
      <c r="A91349" s="1">
        <v>317536933343219</v>
      </c>
      <c r="C91349" s="1">
        <v>637134732102023</v>
      </c>
    </row>
    <row r="91350" spans="1:3" x14ac:dyDescent="0.25">
      <c r="A91350" s="1">
        <v>154998712466316</v>
      </c>
      <c r="C91350" s="1">
        <v>849826493697066</v>
      </c>
    </row>
    <row r="91351" spans="1:3" x14ac:dyDescent="0.25">
      <c r="A91351" s="1">
        <v>912220383520167</v>
      </c>
      <c r="C91351" s="1">
        <v>902094746327783</v>
      </c>
    </row>
    <row r="91352" spans="1:3" x14ac:dyDescent="0.25">
      <c r="A91352" s="1">
        <v>150235386492393</v>
      </c>
      <c r="C91352" s="1">
        <v>679640747178427</v>
      </c>
    </row>
    <row r="91353" spans="1:3" x14ac:dyDescent="0.25">
      <c r="A91353" s="1">
        <v>809271045262144</v>
      </c>
      <c r="C91353" s="1">
        <v>583858468996896</v>
      </c>
    </row>
    <row r="91354" spans="1:3" x14ac:dyDescent="0.25">
      <c r="A91354" s="1">
        <v>623486662840964</v>
      </c>
      <c r="C91354" s="1">
        <v>882566728327927</v>
      </c>
    </row>
    <row r="91355" spans="1:3" x14ac:dyDescent="0.25">
      <c r="A91355" s="1">
        <v>552337262768651</v>
      </c>
      <c r="C91355" s="1">
        <v>645577037755134</v>
      </c>
    </row>
    <row r="91356" spans="1:3" x14ac:dyDescent="0.25">
      <c r="A91356" s="1">
        <v>367607340945365</v>
      </c>
      <c r="C91356" s="1">
        <v>531657325764309</v>
      </c>
    </row>
    <row r="91357" spans="1:3" x14ac:dyDescent="0.25">
      <c r="A91357" s="1">
        <v>917745853923174</v>
      </c>
      <c r="C91357" s="1">
        <v>255557052131504</v>
      </c>
    </row>
    <row r="91358" spans="1:3" x14ac:dyDescent="0.25">
      <c r="A91358" s="1">
        <v>718121267428961</v>
      </c>
      <c r="C91358" s="1">
        <v>900413174952506</v>
      </c>
    </row>
    <row r="91359" spans="1:3" x14ac:dyDescent="0.25">
      <c r="A91359" s="1">
        <v>332599631263241</v>
      </c>
      <c r="C91359" s="1">
        <v>763817484532825</v>
      </c>
    </row>
    <row r="91360" spans="1:3" x14ac:dyDescent="0.25">
      <c r="A91360" s="1">
        <v>534525375790137</v>
      </c>
      <c r="C91360" s="1">
        <v>965263270132367</v>
      </c>
    </row>
    <row r="91361" spans="1:3" x14ac:dyDescent="0.25">
      <c r="A91361" s="1">
        <v>904271073739084</v>
      </c>
      <c r="C91361" s="1">
        <v>364693445492095</v>
      </c>
    </row>
    <row r="91362" spans="1:3" x14ac:dyDescent="0.25">
      <c r="A91362" s="1">
        <v>341482288494308</v>
      </c>
      <c r="C91362" s="1">
        <v>813930138415040</v>
      </c>
    </row>
    <row r="91363" spans="1:3" x14ac:dyDescent="0.25">
      <c r="A91363" s="1">
        <v>656734054499893</v>
      </c>
      <c r="C91363" s="1">
        <v>573665467023980</v>
      </c>
    </row>
    <row r="91364" spans="1:3" x14ac:dyDescent="0.25">
      <c r="A91364" s="1">
        <v>799777545446313</v>
      </c>
      <c r="C91364" s="1">
        <v>772455623072161</v>
      </c>
    </row>
    <row r="91365" spans="1:3" x14ac:dyDescent="0.25">
      <c r="A91365" s="1">
        <v>862793562604411</v>
      </c>
      <c r="C91365" s="1">
        <v>566664417287029</v>
      </c>
    </row>
    <row r="91366" spans="1:3" x14ac:dyDescent="0.25">
      <c r="A91366" s="1">
        <v>471166171736011</v>
      </c>
      <c r="C91366" s="1">
        <v>627091588966549</v>
      </c>
    </row>
    <row r="91367" spans="1:3" x14ac:dyDescent="0.25">
      <c r="A91367" s="1">
        <v>795063634796996</v>
      </c>
      <c r="C91367" s="1">
        <v>981157874107751</v>
      </c>
    </row>
    <row r="91368" spans="1:3" x14ac:dyDescent="0.25">
      <c r="A91368" s="1">
        <v>949011773154352</v>
      </c>
      <c r="C91368" s="1">
        <v>372955382976788</v>
      </c>
    </row>
    <row r="91369" spans="1:3" x14ac:dyDescent="0.25">
      <c r="A91369" s="1">
        <v>744025038986526</v>
      </c>
      <c r="C91369" s="1">
        <v>891665044630294</v>
      </c>
    </row>
    <row r="91370" spans="1:3" x14ac:dyDescent="0.25">
      <c r="A91370" s="1">
        <v>350630179189557</v>
      </c>
      <c r="C91370" s="1">
        <v>443102729322027</v>
      </c>
    </row>
    <row r="91371" spans="1:3" x14ac:dyDescent="0.25">
      <c r="A91371" s="1">
        <v>387350937938956</v>
      </c>
      <c r="C91371" s="1">
        <v>738246164825246</v>
      </c>
    </row>
    <row r="91372" spans="1:3" x14ac:dyDescent="0.25">
      <c r="A91372" s="1">
        <v>459024113775291</v>
      </c>
      <c r="C91372" s="1">
        <v>579892252573653</v>
      </c>
    </row>
    <row r="91373" spans="1:3" x14ac:dyDescent="0.25">
      <c r="A91373" s="1">
        <v>710439356611480</v>
      </c>
      <c r="C91373" s="1">
        <v>254951970050931</v>
      </c>
    </row>
    <row r="91374" spans="1:3" x14ac:dyDescent="0.25">
      <c r="A91374" s="1">
        <v>823302024344952</v>
      </c>
      <c r="C91374" s="1">
        <v>358642030152951</v>
      </c>
    </row>
    <row r="91375" spans="1:3" x14ac:dyDescent="0.25">
      <c r="A91375" s="1">
        <v>524100562419151</v>
      </c>
      <c r="C91375" s="1">
        <v>483976516729646</v>
      </c>
    </row>
    <row r="91376" spans="1:3" x14ac:dyDescent="0.25">
      <c r="A91376" s="1">
        <v>311847426594397</v>
      </c>
      <c r="C91376" s="1">
        <v>533233179520731</v>
      </c>
    </row>
    <row r="91377" spans="1:3" x14ac:dyDescent="0.25">
      <c r="A91377" s="1">
        <v>572767918383743</v>
      </c>
      <c r="C91377" s="1">
        <v>398284847319627</v>
      </c>
    </row>
    <row r="91378" spans="1:3" x14ac:dyDescent="0.25">
      <c r="A91378" s="1">
        <v>778850556225807</v>
      </c>
      <c r="C91378" s="1">
        <v>416147598362877</v>
      </c>
    </row>
    <row r="91379" spans="1:3" x14ac:dyDescent="0.25">
      <c r="A91379" s="1">
        <v>819443643122420</v>
      </c>
      <c r="C91379" s="1">
        <v>526393566352873</v>
      </c>
    </row>
    <row r="91380" spans="1:3" x14ac:dyDescent="0.25">
      <c r="A91380" s="1">
        <v>952097357367777</v>
      </c>
      <c r="C91380" s="1">
        <v>858102108744274</v>
      </c>
    </row>
    <row r="91381" spans="1:3" x14ac:dyDescent="0.25">
      <c r="A91381" s="1">
        <v>418361720152506</v>
      </c>
      <c r="C91381" s="1">
        <v>391337033000133</v>
      </c>
    </row>
    <row r="91382" spans="1:3" x14ac:dyDescent="0.25">
      <c r="A91382" s="1">
        <v>210279236892745</v>
      </c>
      <c r="C91382" s="1">
        <v>500370748192558</v>
      </c>
    </row>
    <row r="91383" spans="1:3" x14ac:dyDescent="0.25">
      <c r="A91383" s="1">
        <v>322919657076506</v>
      </c>
      <c r="C91383" s="1">
        <v>342121656208214</v>
      </c>
    </row>
    <row r="91384" spans="1:3" x14ac:dyDescent="0.25">
      <c r="A91384" s="1">
        <v>545553078954880</v>
      </c>
      <c r="C91384" s="1">
        <v>448059473224765</v>
      </c>
    </row>
    <row r="91385" spans="1:3" x14ac:dyDescent="0.25">
      <c r="A91385" s="1">
        <v>646135840531949</v>
      </c>
      <c r="C91385" s="1">
        <v>279899909274405</v>
      </c>
    </row>
    <row r="91386" spans="1:3" x14ac:dyDescent="0.25">
      <c r="A91386" s="1">
        <v>242664778887506</v>
      </c>
      <c r="C91386" s="1">
        <v>591527743498135</v>
      </c>
    </row>
    <row r="91387" spans="1:3" x14ac:dyDescent="0.25">
      <c r="A91387" s="1">
        <v>457598127080818</v>
      </c>
      <c r="C91387" s="1">
        <v>906573923262287</v>
      </c>
    </row>
    <row r="91388" spans="1:3" x14ac:dyDescent="0.25">
      <c r="A91388" s="1">
        <v>200946057204588</v>
      </c>
      <c r="C91388" s="1">
        <v>249390236426359</v>
      </c>
    </row>
    <row r="91389" spans="1:3" x14ac:dyDescent="0.25">
      <c r="A91389" s="1">
        <v>608193132666722</v>
      </c>
      <c r="C91389" s="1">
        <v>817449462588509</v>
      </c>
    </row>
    <row r="91390" spans="1:3" x14ac:dyDescent="0.25">
      <c r="A91390" s="1">
        <v>306774777760667</v>
      </c>
      <c r="C91390" s="1">
        <v>374700282736569</v>
      </c>
    </row>
    <row r="91391" spans="1:3" x14ac:dyDescent="0.25">
      <c r="A91391" s="1">
        <v>235347364454607</v>
      </c>
      <c r="C91391" s="1">
        <v>112026189880120</v>
      </c>
    </row>
    <row r="91392" spans="1:3" x14ac:dyDescent="0.25">
      <c r="A91392" s="1">
        <v>500567708032826</v>
      </c>
      <c r="C91392" s="1">
        <v>139681836919965</v>
      </c>
    </row>
    <row r="91393" spans="1:3" x14ac:dyDescent="0.25">
      <c r="A91393" s="1">
        <v>312744994066194</v>
      </c>
      <c r="C91393" s="1">
        <v>439713411148277</v>
      </c>
    </row>
    <row r="91394" spans="1:3" x14ac:dyDescent="0.25">
      <c r="A91394" s="1">
        <v>661601624847707</v>
      </c>
      <c r="C91394" s="1">
        <v>307757333660197</v>
      </c>
    </row>
    <row r="91395" spans="1:3" x14ac:dyDescent="0.25">
      <c r="A91395" s="1">
        <v>878116155831786</v>
      </c>
      <c r="C91395" s="1">
        <v>527189346319246</v>
      </c>
    </row>
    <row r="91396" spans="1:3" x14ac:dyDescent="0.25">
      <c r="A91396" s="1">
        <v>774923009449547</v>
      </c>
      <c r="C91396" s="1">
        <v>598983795273562</v>
      </c>
    </row>
    <row r="91397" spans="1:3" x14ac:dyDescent="0.25">
      <c r="A91397" s="1">
        <v>912901007264751</v>
      </c>
      <c r="C91397" s="1">
        <v>601653885965168</v>
      </c>
    </row>
    <row r="91398" spans="1:3" x14ac:dyDescent="0.25">
      <c r="A91398" s="1">
        <v>573354254878969</v>
      </c>
      <c r="C91398" s="1">
        <v>757966064535329</v>
      </c>
    </row>
    <row r="91399" spans="1:3" x14ac:dyDescent="0.25">
      <c r="A91399" s="1">
        <v>958092706319865</v>
      </c>
      <c r="C91399" s="1">
        <v>300603944881286</v>
      </c>
    </row>
    <row r="91400" spans="1:3" x14ac:dyDescent="0.25">
      <c r="A91400" s="1">
        <v>400321847837432</v>
      </c>
      <c r="C91400" s="1">
        <v>585575180243805</v>
      </c>
    </row>
    <row r="91401" spans="1:3" x14ac:dyDescent="0.25">
      <c r="A91401" s="1">
        <v>682187515608585</v>
      </c>
      <c r="C91401" s="1">
        <v>693022680635883</v>
      </c>
    </row>
    <row r="91402" spans="1:3" x14ac:dyDescent="0.25">
      <c r="A91402" s="1">
        <v>648665259914374</v>
      </c>
      <c r="C91402" s="1">
        <v>588379057532290</v>
      </c>
    </row>
    <row r="91403" spans="1:3" x14ac:dyDescent="0.25">
      <c r="A91403" s="1">
        <v>557556355721414</v>
      </c>
      <c r="C91403" s="1">
        <v>604999281558794</v>
      </c>
    </row>
    <row r="91404" spans="1:3" x14ac:dyDescent="0.25">
      <c r="A91404" s="1">
        <v>492365824755619</v>
      </c>
      <c r="C91404" s="1">
        <v>178557437948744</v>
      </c>
    </row>
    <row r="91405" spans="1:3" x14ac:dyDescent="0.25">
      <c r="A91405" s="1">
        <v>957651156453843</v>
      </c>
      <c r="C91405" s="1">
        <v>786729300274207</v>
      </c>
    </row>
    <row r="91406" spans="1:3" x14ac:dyDescent="0.25">
      <c r="A91406" s="1">
        <v>428839029466860</v>
      </c>
      <c r="C91406" s="1">
        <v>755525799529295</v>
      </c>
    </row>
    <row r="91407" spans="1:3" x14ac:dyDescent="0.25">
      <c r="A91407" s="1">
        <v>930842070588268</v>
      </c>
      <c r="C91407" s="1">
        <v>715849674179982</v>
      </c>
    </row>
    <row r="91408" spans="1:3" x14ac:dyDescent="0.25">
      <c r="A91408" s="1">
        <v>299416488519634</v>
      </c>
      <c r="C91408" s="1">
        <v>817173806194814</v>
      </c>
    </row>
    <row r="91409" spans="1:3" x14ac:dyDescent="0.25">
      <c r="A91409" s="1">
        <v>742757787724789</v>
      </c>
      <c r="C91409" s="1">
        <v>741916900932805</v>
      </c>
    </row>
    <row r="91410" spans="1:3" x14ac:dyDescent="0.25">
      <c r="A91410" s="1">
        <v>258402455253822</v>
      </c>
      <c r="C91410" s="1">
        <v>146615978417492</v>
      </c>
    </row>
    <row r="91411" spans="1:3" x14ac:dyDescent="0.25">
      <c r="A91411" s="1">
        <v>787958277847687</v>
      </c>
      <c r="C91411" s="1">
        <v>606328989697715</v>
      </c>
    </row>
    <row r="91412" spans="1:3" x14ac:dyDescent="0.25">
      <c r="A91412" s="1">
        <v>232796743133314</v>
      </c>
      <c r="C91412" s="1">
        <v>155657462547216</v>
      </c>
    </row>
    <row r="91413" spans="1:3" x14ac:dyDescent="0.25">
      <c r="A91413" s="1">
        <v>452252133248042</v>
      </c>
      <c r="C91413" s="1">
        <v>136478825948191</v>
      </c>
    </row>
    <row r="91414" spans="1:3" x14ac:dyDescent="0.25">
      <c r="A91414" s="1">
        <v>764732966086830</v>
      </c>
      <c r="C91414" s="1">
        <v>656675021450865</v>
      </c>
    </row>
    <row r="91415" spans="1:3" x14ac:dyDescent="0.25">
      <c r="A91415" s="1">
        <v>616079318433234</v>
      </c>
      <c r="C91415" s="1">
        <v>536869117629040</v>
      </c>
    </row>
    <row r="91416" spans="1:3" x14ac:dyDescent="0.25">
      <c r="A91416" s="1">
        <v>689374698204440</v>
      </c>
      <c r="C91416" s="1">
        <v>449404802373002</v>
      </c>
    </row>
    <row r="91417" spans="1:3" x14ac:dyDescent="0.25">
      <c r="A91417" s="1">
        <v>295991941494249</v>
      </c>
      <c r="C91417" s="1">
        <v>406806768173677</v>
      </c>
    </row>
    <row r="91418" spans="1:3" x14ac:dyDescent="0.25">
      <c r="A91418" s="1">
        <v>903681425098353</v>
      </c>
      <c r="C91418" s="1">
        <v>114899807264189</v>
      </c>
    </row>
    <row r="91419" spans="1:3" x14ac:dyDescent="0.25">
      <c r="A91419" s="1">
        <v>536202952509585</v>
      </c>
      <c r="C91419" s="1">
        <v>271633179735664</v>
      </c>
    </row>
    <row r="91420" spans="1:3" x14ac:dyDescent="0.25">
      <c r="A91420" s="1">
        <v>394690936487067</v>
      </c>
      <c r="C91420" s="1">
        <v>538794835684683</v>
      </c>
    </row>
    <row r="91421" spans="1:3" x14ac:dyDescent="0.25">
      <c r="A91421" s="1">
        <v>873526975890351</v>
      </c>
      <c r="C91421" s="1">
        <v>686853155029855</v>
      </c>
    </row>
    <row r="91422" spans="1:3" x14ac:dyDescent="0.25">
      <c r="A91422" s="1">
        <v>492516039454449</v>
      </c>
      <c r="C91422" s="1">
        <v>519136630825991</v>
      </c>
    </row>
    <row r="91423" spans="1:3" x14ac:dyDescent="0.25">
      <c r="A91423" s="1">
        <v>877831326836126</v>
      </c>
      <c r="C91423" s="1">
        <v>418138457569671</v>
      </c>
    </row>
    <row r="91424" spans="1:3" x14ac:dyDescent="0.25">
      <c r="A91424" s="1">
        <v>217967236628279</v>
      </c>
      <c r="C91424" s="1">
        <v>999357987115528</v>
      </c>
    </row>
    <row r="91425" spans="1:3" x14ac:dyDescent="0.25">
      <c r="A91425" s="1">
        <v>354893316323612</v>
      </c>
      <c r="C91425" s="1">
        <v>678154398322729</v>
      </c>
    </row>
    <row r="91426" spans="1:3" x14ac:dyDescent="0.25">
      <c r="A91426" s="1">
        <v>636530456064905</v>
      </c>
      <c r="C91426" s="1">
        <v>409870347521656</v>
      </c>
    </row>
    <row r="91427" spans="1:3" x14ac:dyDescent="0.25">
      <c r="A91427" s="1">
        <v>394974255885245</v>
      </c>
      <c r="C91427" s="1">
        <v>788792661839580</v>
      </c>
    </row>
    <row r="91428" spans="1:3" x14ac:dyDescent="0.25">
      <c r="A91428" s="1">
        <v>344151110727971</v>
      </c>
      <c r="C91428" s="1">
        <v>370148702866103</v>
      </c>
    </row>
    <row r="91429" spans="1:3" x14ac:dyDescent="0.25">
      <c r="A91429" s="1">
        <v>585847554420773</v>
      </c>
      <c r="C91429" s="1">
        <v>638783594341764</v>
      </c>
    </row>
    <row r="91430" spans="1:3" x14ac:dyDescent="0.25">
      <c r="A91430" s="1">
        <v>262091107153752</v>
      </c>
      <c r="C91430" s="1">
        <v>796879323437447</v>
      </c>
    </row>
    <row r="91431" spans="1:3" x14ac:dyDescent="0.25">
      <c r="A91431" s="1">
        <v>641302178126376</v>
      </c>
      <c r="C91431" s="1">
        <v>569053037264613</v>
      </c>
    </row>
    <row r="91432" spans="1:3" x14ac:dyDescent="0.25">
      <c r="A91432" s="1">
        <v>576225691243931</v>
      </c>
      <c r="C91432" s="1">
        <v>179821994717567</v>
      </c>
    </row>
    <row r="91433" spans="1:3" x14ac:dyDescent="0.25">
      <c r="A91433" s="1">
        <v>649840850578517</v>
      </c>
      <c r="C91433" s="1">
        <v>488702771233870</v>
      </c>
    </row>
    <row r="91434" spans="1:3" x14ac:dyDescent="0.25">
      <c r="A91434" s="1">
        <v>904906624519524</v>
      </c>
      <c r="C91434" s="1">
        <v>920493888069937</v>
      </c>
    </row>
    <row r="91435" spans="1:3" x14ac:dyDescent="0.25">
      <c r="A91435" s="1">
        <v>360684763900600</v>
      </c>
      <c r="C91435" s="1">
        <v>160247514859082</v>
      </c>
    </row>
    <row r="91436" spans="1:3" x14ac:dyDescent="0.25">
      <c r="A91436" s="1">
        <v>672642814146105</v>
      </c>
      <c r="C91436" s="1">
        <v>210160999002007</v>
      </c>
    </row>
    <row r="91437" spans="1:3" x14ac:dyDescent="0.25">
      <c r="A91437" s="1">
        <v>375720692572737</v>
      </c>
      <c r="C91437" s="1">
        <v>860294073347321</v>
      </c>
    </row>
    <row r="91438" spans="1:3" x14ac:dyDescent="0.25">
      <c r="A91438" s="1">
        <v>220089678699746</v>
      </c>
      <c r="C91438" s="1">
        <v>785785280943752</v>
      </c>
    </row>
    <row r="91439" spans="1:3" x14ac:dyDescent="0.25">
      <c r="A91439" s="1">
        <v>770248653468989</v>
      </c>
      <c r="C91439" s="1">
        <v>761902792286979</v>
      </c>
    </row>
    <row r="91440" spans="1:3" x14ac:dyDescent="0.25">
      <c r="A91440" s="1">
        <v>224206402679536</v>
      </c>
      <c r="C91440" s="1">
        <v>204874207496228</v>
      </c>
    </row>
    <row r="91441" spans="1:3" x14ac:dyDescent="0.25">
      <c r="A91441" s="1">
        <v>711130547873513</v>
      </c>
      <c r="C91441" s="1">
        <v>875883107812340</v>
      </c>
    </row>
    <row r="91442" spans="1:3" x14ac:dyDescent="0.25">
      <c r="A91442" s="1">
        <v>515763638089042</v>
      </c>
      <c r="C91442" s="1">
        <v>628223409743009</v>
      </c>
    </row>
    <row r="91443" spans="1:3" x14ac:dyDescent="0.25">
      <c r="A91443" s="1">
        <v>696277994128778</v>
      </c>
      <c r="C91443" s="1">
        <v>473814181869684</v>
      </c>
    </row>
    <row r="91444" spans="1:3" x14ac:dyDescent="0.25">
      <c r="A91444" s="1">
        <v>562156718956162</v>
      </c>
      <c r="C91444" s="1">
        <v>801272385465181</v>
      </c>
    </row>
    <row r="91445" spans="1:3" x14ac:dyDescent="0.25">
      <c r="A91445" s="1">
        <v>310169427920395</v>
      </c>
      <c r="C91445" s="1">
        <v>578129371446746</v>
      </c>
    </row>
    <row r="91446" spans="1:3" x14ac:dyDescent="0.25">
      <c r="A91446" s="1">
        <v>507679664261604</v>
      </c>
      <c r="C91446" s="1">
        <v>220937065121076</v>
      </c>
    </row>
    <row r="91447" spans="1:3" x14ac:dyDescent="0.25">
      <c r="A91447" s="1">
        <v>928692016364506</v>
      </c>
      <c r="C91447" s="1">
        <v>447341223204901</v>
      </c>
    </row>
    <row r="91448" spans="1:3" x14ac:dyDescent="0.25">
      <c r="A91448" s="1">
        <v>435961943443985</v>
      </c>
      <c r="C91448" s="1">
        <v>650910154512234</v>
      </c>
    </row>
    <row r="91449" spans="1:3" x14ac:dyDescent="0.25">
      <c r="A91449" s="1">
        <v>575321299660363</v>
      </c>
      <c r="C91449" s="1">
        <v>249255928898054</v>
      </c>
    </row>
    <row r="91450" spans="1:3" x14ac:dyDescent="0.25">
      <c r="A91450" s="1">
        <v>145683262913471</v>
      </c>
      <c r="C91450" s="1">
        <v>806191387596678</v>
      </c>
    </row>
    <row r="91451" spans="1:3" x14ac:dyDescent="0.25">
      <c r="A91451" s="1">
        <v>590790256699672</v>
      </c>
      <c r="C91451" s="1">
        <v>117459064892444</v>
      </c>
    </row>
    <row r="91452" spans="1:3" x14ac:dyDescent="0.25">
      <c r="A91452" s="1">
        <v>655445312921469</v>
      </c>
      <c r="C91452" s="1">
        <v>775038286806719</v>
      </c>
    </row>
    <row r="91453" spans="1:3" x14ac:dyDescent="0.25">
      <c r="A91453" s="1">
        <v>659560552505749</v>
      </c>
      <c r="C91453" s="1">
        <v>345313131898695</v>
      </c>
    </row>
    <row r="91454" spans="1:3" x14ac:dyDescent="0.25">
      <c r="A91454" s="1">
        <v>975102784019058</v>
      </c>
      <c r="C91454" s="1">
        <v>746177068484019</v>
      </c>
    </row>
    <row r="91455" spans="1:3" x14ac:dyDescent="0.25">
      <c r="A91455" s="1">
        <v>616568300366420</v>
      </c>
      <c r="C91455" s="1">
        <v>874985596474600</v>
      </c>
    </row>
    <row r="91456" spans="1:3" x14ac:dyDescent="0.25">
      <c r="A91456" s="1">
        <v>236931240355375</v>
      </c>
      <c r="C91456" s="1">
        <v>896941724666507</v>
      </c>
    </row>
    <row r="91457" spans="1:3" x14ac:dyDescent="0.25">
      <c r="A91457" s="1">
        <v>159393683054141</v>
      </c>
      <c r="C91457" s="1">
        <v>235338301412836</v>
      </c>
    </row>
    <row r="91458" spans="1:3" x14ac:dyDescent="0.25">
      <c r="A91458" s="1">
        <v>329735798291676</v>
      </c>
      <c r="C91458" s="1">
        <v>938993927153848</v>
      </c>
    </row>
    <row r="91459" spans="1:3" x14ac:dyDescent="0.25">
      <c r="A91459" s="1">
        <v>560087882458425</v>
      </c>
      <c r="C91459" s="1">
        <v>698069777817148</v>
      </c>
    </row>
    <row r="91460" spans="1:3" x14ac:dyDescent="0.25">
      <c r="A91460" s="1">
        <v>901105232540688</v>
      </c>
      <c r="C91460" s="1">
        <v>657875518010458</v>
      </c>
    </row>
    <row r="91461" spans="1:3" x14ac:dyDescent="0.25">
      <c r="A91461" s="1">
        <v>468512729285369</v>
      </c>
      <c r="C91461" s="1">
        <v>300827329709866</v>
      </c>
    </row>
    <row r="91462" spans="1:3" x14ac:dyDescent="0.25">
      <c r="A91462" s="1">
        <v>167686749283545</v>
      </c>
      <c r="C91462" s="1">
        <v>395588383210046</v>
      </c>
    </row>
    <row r="91463" spans="1:3" x14ac:dyDescent="0.25">
      <c r="A91463" s="1">
        <v>437753390617428</v>
      </c>
      <c r="C91463" s="1">
        <v>764982232146836</v>
      </c>
    </row>
    <row r="91464" spans="1:3" x14ac:dyDescent="0.25">
      <c r="A91464" s="1">
        <v>387937795491683</v>
      </c>
      <c r="C91464" s="1">
        <v>745031530686873</v>
      </c>
    </row>
    <row r="91465" spans="1:3" x14ac:dyDescent="0.25">
      <c r="A91465" s="1">
        <v>910162429439993</v>
      </c>
      <c r="C91465" s="1">
        <v>566613727377773</v>
      </c>
    </row>
    <row r="91466" spans="1:3" x14ac:dyDescent="0.25">
      <c r="A91466" s="1">
        <v>345336994473156</v>
      </c>
      <c r="C91466" s="1">
        <v>992024538404852</v>
      </c>
    </row>
    <row r="91467" spans="1:3" x14ac:dyDescent="0.25">
      <c r="A91467" s="1">
        <v>975109393684802</v>
      </c>
      <c r="C91467" s="1">
        <v>503121117986636</v>
      </c>
    </row>
    <row r="91468" spans="1:3" x14ac:dyDescent="0.25">
      <c r="A91468" s="1">
        <v>531419163826630</v>
      </c>
      <c r="C91468" s="1">
        <v>507856254739569</v>
      </c>
    </row>
    <row r="91469" spans="1:3" x14ac:dyDescent="0.25">
      <c r="A91469" s="1">
        <v>615233108198816</v>
      </c>
      <c r="C91469" s="1">
        <v>636682740088661</v>
      </c>
    </row>
    <row r="91470" spans="1:3" x14ac:dyDescent="0.25">
      <c r="A91470" s="1">
        <v>506479472245918</v>
      </c>
      <c r="C91470" s="1">
        <v>637426993886927</v>
      </c>
    </row>
    <row r="91471" spans="1:3" x14ac:dyDescent="0.25">
      <c r="A91471" s="1">
        <v>755983250960724</v>
      </c>
      <c r="C91471" s="1">
        <v>127756774171746</v>
      </c>
    </row>
    <row r="91472" spans="1:3" x14ac:dyDescent="0.25">
      <c r="A91472" s="1">
        <v>648945246130147</v>
      </c>
      <c r="C91472" s="1">
        <v>389486577409027</v>
      </c>
    </row>
    <row r="91473" spans="1:3" x14ac:dyDescent="0.25">
      <c r="A91473" s="1">
        <v>831188928758033</v>
      </c>
      <c r="C91473" s="1">
        <v>764291765491531</v>
      </c>
    </row>
    <row r="91474" spans="1:3" x14ac:dyDescent="0.25">
      <c r="A91474" s="1">
        <v>818743411647982</v>
      </c>
      <c r="C91474" s="1">
        <v>317867996920041</v>
      </c>
    </row>
    <row r="91475" spans="1:3" x14ac:dyDescent="0.25">
      <c r="A91475" s="1">
        <v>809513960130390</v>
      </c>
      <c r="C91475" s="1">
        <v>454415210249295</v>
      </c>
    </row>
    <row r="91476" spans="1:3" x14ac:dyDescent="0.25">
      <c r="A91476" s="1">
        <v>156530303379709</v>
      </c>
      <c r="C91476" s="1">
        <v>994960198876428</v>
      </c>
    </row>
    <row r="91477" spans="1:3" x14ac:dyDescent="0.25">
      <c r="A91477" s="1">
        <v>402213465044559</v>
      </c>
      <c r="C91477" s="1">
        <v>405032694711010</v>
      </c>
    </row>
    <row r="91478" spans="1:3" x14ac:dyDescent="0.25">
      <c r="A91478" s="1">
        <v>942766325647602</v>
      </c>
      <c r="C91478" s="1">
        <v>318998592512966</v>
      </c>
    </row>
    <row r="91479" spans="1:3" x14ac:dyDescent="0.25">
      <c r="A91479" s="1">
        <v>771277622738865</v>
      </c>
      <c r="C91479" s="1">
        <v>913559188885006</v>
      </c>
    </row>
    <row r="91480" spans="1:3" x14ac:dyDescent="0.25">
      <c r="A91480" s="1">
        <v>250488139866232</v>
      </c>
      <c r="C91480" s="1">
        <v>735187578513109</v>
      </c>
    </row>
    <row r="91481" spans="1:3" x14ac:dyDescent="0.25">
      <c r="A91481" s="1">
        <v>465886043317306</v>
      </c>
      <c r="C91481" s="1">
        <v>341693199256514</v>
      </c>
    </row>
    <row r="91482" spans="1:3" x14ac:dyDescent="0.25">
      <c r="A91482" s="1">
        <v>615792776928534</v>
      </c>
      <c r="C91482" s="1">
        <v>850967217989256</v>
      </c>
    </row>
    <row r="91483" spans="1:3" x14ac:dyDescent="0.25">
      <c r="A91483" s="1">
        <v>340503823262099</v>
      </c>
      <c r="C91483" s="1">
        <v>741797506978446</v>
      </c>
    </row>
    <row r="91484" spans="1:3" x14ac:dyDescent="0.25">
      <c r="A91484" s="1">
        <v>114526188855177</v>
      </c>
      <c r="C91484" s="1">
        <v>949568388442438</v>
      </c>
    </row>
    <row r="91485" spans="1:3" x14ac:dyDescent="0.25">
      <c r="A91485" s="1">
        <v>992736985532781</v>
      </c>
      <c r="C91485" s="1">
        <v>291919928690623</v>
      </c>
    </row>
    <row r="91486" spans="1:3" x14ac:dyDescent="0.25">
      <c r="A91486" s="1">
        <v>753023665302811</v>
      </c>
      <c r="C91486" s="1">
        <v>398849978114367</v>
      </c>
    </row>
    <row r="91487" spans="1:3" x14ac:dyDescent="0.25">
      <c r="A91487" s="1">
        <v>321330162897995</v>
      </c>
      <c r="C91487" s="1">
        <v>744143819361693</v>
      </c>
    </row>
    <row r="91488" spans="1:3" x14ac:dyDescent="0.25">
      <c r="A91488" s="1">
        <v>933665780221073</v>
      </c>
      <c r="C91488" s="1">
        <v>471584189394084</v>
      </c>
    </row>
    <row r="91489" spans="1:3" x14ac:dyDescent="0.25">
      <c r="A91489" s="1">
        <v>686213214726211</v>
      </c>
      <c r="C91489" s="1">
        <v>103416699892945</v>
      </c>
    </row>
    <row r="91490" spans="1:3" x14ac:dyDescent="0.25">
      <c r="A91490" s="1">
        <v>417737889243025</v>
      </c>
      <c r="C91490" s="1">
        <v>610154057720801</v>
      </c>
    </row>
    <row r="91491" spans="1:3" x14ac:dyDescent="0.25">
      <c r="A91491" s="1">
        <v>409980344379824</v>
      </c>
      <c r="C91491" s="1">
        <v>229817847509257</v>
      </c>
    </row>
    <row r="91492" spans="1:3" x14ac:dyDescent="0.25">
      <c r="A91492" s="1">
        <v>443823865306592</v>
      </c>
      <c r="C91492" s="1">
        <v>226825671352027</v>
      </c>
    </row>
    <row r="91493" spans="1:3" x14ac:dyDescent="0.25">
      <c r="A91493" s="1">
        <v>702489657524087</v>
      </c>
      <c r="C91493" s="1">
        <v>309574403226901</v>
      </c>
    </row>
    <row r="91494" spans="1:3" x14ac:dyDescent="0.25">
      <c r="A91494" s="1">
        <v>897191823085171</v>
      </c>
      <c r="C91494" s="1">
        <v>193220589460369</v>
      </c>
    </row>
    <row r="91495" spans="1:3" x14ac:dyDescent="0.25">
      <c r="A91495" s="1">
        <v>199590539163480</v>
      </c>
      <c r="C91495" s="1">
        <v>777053814576461</v>
      </c>
    </row>
    <row r="91496" spans="1:3" x14ac:dyDescent="0.25">
      <c r="A91496" s="1">
        <v>203162868687757</v>
      </c>
      <c r="C91496" s="1">
        <v>210413792265438</v>
      </c>
    </row>
    <row r="91497" spans="1:3" x14ac:dyDescent="0.25">
      <c r="A91497" s="1">
        <v>881565245570219</v>
      </c>
      <c r="C91497" s="1">
        <v>918295212279108</v>
      </c>
    </row>
    <row r="91498" spans="1:3" x14ac:dyDescent="0.25">
      <c r="A91498" s="1">
        <v>489184170222404</v>
      </c>
      <c r="C91498" s="1">
        <v>521190739152700</v>
      </c>
    </row>
    <row r="91499" spans="1:3" x14ac:dyDescent="0.25">
      <c r="A91499" s="1">
        <v>456362130138328</v>
      </c>
      <c r="C91499" s="1">
        <v>163582311504842</v>
      </c>
    </row>
    <row r="91500" spans="1:3" x14ac:dyDescent="0.25">
      <c r="A91500" s="1">
        <v>131685009128630</v>
      </c>
      <c r="C91500" s="1">
        <v>447699913617639</v>
      </c>
    </row>
    <row r="91501" spans="1:3" x14ac:dyDescent="0.25">
      <c r="A91501" s="1">
        <v>184883692157991</v>
      </c>
      <c r="C91501" s="1">
        <v>146521682110275</v>
      </c>
    </row>
    <row r="91502" spans="1:3" x14ac:dyDescent="0.25">
      <c r="A91502" s="1">
        <v>168985461197812</v>
      </c>
      <c r="C91502" s="1">
        <v>618387573822076</v>
      </c>
    </row>
    <row r="91503" spans="1:3" x14ac:dyDescent="0.25">
      <c r="A91503" s="1">
        <v>768629590511757</v>
      </c>
      <c r="C91503" s="1">
        <v>107529759807756</v>
      </c>
    </row>
    <row r="91504" spans="1:3" x14ac:dyDescent="0.25">
      <c r="A91504" s="1">
        <v>448955988928984</v>
      </c>
      <c r="C91504" s="1">
        <v>811221203020595</v>
      </c>
    </row>
    <row r="91505" spans="1:3" x14ac:dyDescent="0.25">
      <c r="A91505" s="1">
        <v>489506358380683</v>
      </c>
      <c r="C91505" s="1">
        <v>131395881573528</v>
      </c>
    </row>
    <row r="91506" spans="1:3" x14ac:dyDescent="0.25">
      <c r="A91506" s="1">
        <v>328290888061724</v>
      </c>
      <c r="C91506" s="1">
        <v>316772917970124</v>
      </c>
    </row>
    <row r="91507" spans="1:3" x14ac:dyDescent="0.25">
      <c r="A91507" s="1">
        <v>745353362008284</v>
      </c>
      <c r="C91507" s="1">
        <v>407505176831726</v>
      </c>
    </row>
    <row r="91508" spans="1:3" x14ac:dyDescent="0.25">
      <c r="A91508" s="1">
        <v>544954014114904</v>
      </c>
      <c r="C91508" s="1">
        <v>390829140702785</v>
      </c>
    </row>
    <row r="91509" spans="1:3" x14ac:dyDescent="0.25">
      <c r="A91509" s="1">
        <v>510395387792443</v>
      </c>
      <c r="C91509" s="1">
        <v>365669258347680</v>
      </c>
    </row>
    <row r="91510" spans="1:3" x14ac:dyDescent="0.25">
      <c r="A91510" s="1">
        <v>435563449947436</v>
      </c>
      <c r="C91510" s="1">
        <v>458445811870114</v>
      </c>
    </row>
    <row r="91511" spans="1:3" x14ac:dyDescent="0.25">
      <c r="A91511" s="1">
        <v>477392973472568</v>
      </c>
      <c r="C91511" s="1">
        <v>544631037829127</v>
      </c>
    </row>
    <row r="91512" spans="1:3" x14ac:dyDescent="0.25">
      <c r="A91512" s="1">
        <v>559310725434534</v>
      </c>
      <c r="C91512" s="1">
        <v>214905000199079</v>
      </c>
    </row>
    <row r="91513" spans="1:3" x14ac:dyDescent="0.25">
      <c r="A91513" s="1">
        <v>484334200855586</v>
      </c>
      <c r="C91513" s="1">
        <v>406504139318560</v>
      </c>
    </row>
    <row r="91514" spans="1:3" x14ac:dyDescent="0.25">
      <c r="A91514" s="1">
        <v>265160392395587</v>
      </c>
      <c r="C91514" s="1">
        <v>380669903915614</v>
      </c>
    </row>
    <row r="91515" spans="1:3" x14ac:dyDescent="0.25">
      <c r="A91515" s="1">
        <v>836508456719314</v>
      </c>
      <c r="C91515" s="1">
        <v>827442505591116</v>
      </c>
    </row>
    <row r="91516" spans="1:3" x14ac:dyDescent="0.25">
      <c r="A91516" s="1">
        <v>901067119903033</v>
      </c>
      <c r="C91516" s="1">
        <v>491323828073307</v>
      </c>
    </row>
    <row r="91517" spans="1:3" x14ac:dyDescent="0.25">
      <c r="A91517" s="1">
        <v>655621697704091</v>
      </c>
      <c r="C91517" s="1">
        <v>735715163486700</v>
      </c>
    </row>
    <row r="91518" spans="1:3" x14ac:dyDescent="0.25">
      <c r="A91518" s="1">
        <v>573190258795306</v>
      </c>
      <c r="C91518" s="1">
        <v>346536514155072</v>
      </c>
    </row>
    <row r="91519" spans="1:3" x14ac:dyDescent="0.25">
      <c r="A91519" s="1">
        <v>875376391463589</v>
      </c>
      <c r="C91519" s="1">
        <v>997520917441381</v>
      </c>
    </row>
    <row r="91520" spans="1:3" x14ac:dyDescent="0.25">
      <c r="A91520" s="1">
        <v>707587929406096</v>
      </c>
      <c r="C91520" s="1">
        <v>603019927339922</v>
      </c>
    </row>
    <row r="91521" spans="1:3" x14ac:dyDescent="0.25">
      <c r="A91521" s="1">
        <v>649453284289879</v>
      </c>
      <c r="C91521" s="1">
        <v>198812771445383</v>
      </c>
    </row>
    <row r="91522" spans="1:3" x14ac:dyDescent="0.25">
      <c r="A91522" s="1">
        <v>616798318061292</v>
      </c>
      <c r="C91522" s="1">
        <v>700076503953640</v>
      </c>
    </row>
    <row r="91523" spans="1:3" x14ac:dyDescent="0.25">
      <c r="A91523" s="1">
        <v>611771595161672</v>
      </c>
      <c r="C91523" s="1">
        <v>850777799780317</v>
      </c>
    </row>
    <row r="91524" spans="1:3" x14ac:dyDescent="0.25">
      <c r="A91524" s="1">
        <v>545016348058110</v>
      </c>
      <c r="C91524" s="1">
        <v>758745845126364</v>
      </c>
    </row>
    <row r="91525" spans="1:3" x14ac:dyDescent="0.25">
      <c r="A91525" s="1">
        <v>938840822485097</v>
      </c>
      <c r="C91525" s="1">
        <v>200589083308577</v>
      </c>
    </row>
    <row r="91526" spans="1:3" x14ac:dyDescent="0.25">
      <c r="A91526" s="1">
        <v>844737446990666</v>
      </c>
      <c r="C91526" s="1">
        <v>118710116779023</v>
      </c>
    </row>
    <row r="91527" spans="1:3" x14ac:dyDescent="0.25">
      <c r="A91527" s="1">
        <v>274614331061769</v>
      </c>
      <c r="C91527" s="1">
        <v>635335543787892</v>
      </c>
    </row>
    <row r="91528" spans="1:3" x14ac:dyDescent="0.25">
      <c r="A91528" s="1">
        <v>256357800109110</v>
      </c>
      <c r="C91528" s="1">
        <v>791489165149951</v>
      </c>
    </row>
    <row r="91529" spans="1:3" x14ac:dyDescent="0.25">
      <c r="A91529" s="1">
        <v>973971115900871</v>
      </c>
      <c r="C91529" s="1">
        <v>625997422544223</v>
      </c>
    </row>
    <row r="91530" spans="1:3" x14ac:dyDescent="0.25">
      <c r="A91530" s="1">
        <v>876456494133689</v>
      </c>
      <c r="C91530" s="1">
        <v>983493522643592</v>
      </c>
    </row>
    <row r="91531" spans="1:3" x14ac:dyDescent="0.25">
      <c r="A91531" s="1">
        <v>797507601960236</v>
      </c>
      <c r="C91531" s="1">
        <v>949735222786502</v>
      </c>
    </row>
    <row r="91532" spans="1:3" x14ac:dyDescent="0.25">
      <c r="A91532" s="1">
        <v>938324925785059</v>
      </c>
      <c r="C91532" s="1">
        <v>584843403290151</v>
      </c>
    </row>
    <row r="91533" spans="1:3" x14ac:dyDescent="0.25">
      <c r="A91533" s="1">
        <v>113193745589021</v>
      </c>
      <c r="C91533" s="1">
        <v>405428206188901</v>
      </c>
    </row>
    <row r="91534" spans="1:3" x14ac:dyDescent="0.25">
      <c r="A91534" s="1">
        <v>166373006664386</v>
      </c>
      <c r="C91534" s="1">
        <v>166800111745687</v>
      </c>
    </row>
    <row r="91535" spans="1:3" x14ac:dyDescent="0.25">
      <c r="A91535" s="1">
        <v>159706940847422</v>
      </c>
      <c r="C91535" s="1">
        <v>124285610745219</v>
      </c>
    </row>
    <row r="91536" spans="1:3" x14ac:dyDescent="0.25">
      <c r="A91536" s="1">
        <v>639682072350819</v>
      </c>
      <c r="C91536" s="1">
        <v>836455313862791</v>
      </c>
    </row>
    <row r="91537" spans="1:3" x14ac:dyDescent="0.25">
      <c r="A91537" s="1">
        <v>956390158586773</v>
      </c>
      <c r="C91537" s="1">
        <v>287270457672977</v>
      </c>
    </row>
    <row r="91538" spans="1:3" x14ac:dyDescent="0.25">
      <c r="A91538" s="1">
        <v>365746960730498</v>
      </c>
      <c r="C91538" s="1">
        <v>378561881151414</v>
      </c>
    </row>
    <row r="91539" spans="1:3" x14ac:dyDescent="0.25">
      <c r="A91539" s="1">
        <v>120032368616599</v>
      </c>
      <c r="C91539" s="1">
        <v>772806969311950</v>
      </c>
    </row>
    <row r="91540" spans="1:3" x14ac:dyDescent="0.25">
      <c r="A91540" s="1">
        <v>915122764280675</v>
      </c>
      <c r="C91540" s="1">
        <v>652235100160414</v>
      </c>
    </row>
    <row r="91541" spans="1:3" x14ac:dyDescent="0.25">
      <c r="A91541" s="1">
        <v>306277014952208</v>
      </c>
      <c r="C91541" s="1">
        <v>102319339469938</v>
      </c>
    </row>
    <row r="91542" spans="1:3" x14ac:dyDescent="0.25">
      <c r="A91542" s="1">
        <v>190214154077731</v>
      </c>
      <c r="C91542" s="1">
        <v>405942973040869</v>
      </c>
    </row>
    <row r="91543" spans="1:3" x14ac:dyDescent="0.25">
      <c r="A91543" s="1">
        <v>351290369352242</v>
      </c>
      <c r="C91543" s="1">
        <v>198888692469054</v>
      </c>
    </row>
    <row r="91544" spans="1:3" x14ac:dyDescent="0.25">
      <c r="A91544" s="1">
        <v>660673844682482</v>
      </c>
      <c r="C91544" s="1">
        <v>684946900089905</v>
      </c>
    </row>
    <row r="91545" spans="1:3" x14ac:dyDescent="0.25">
      <c r="A91545" s="1">
        <v>250554951685440</v>
      </c>
      <c r="C91545" s="1">
        <v>374534942857727</v>
      </c>
    </row>
    <row r="91546" spans="1:3" x14ac:dyDescent="0.25">
      <c r="A91546" s="1">
        <v>292862777113821</v>
      </c>
      <c r="C91546" s="1">
        <v>791704050141616</v>
      </c>
    </row>
    <row r="91547" spans="1:3" x14ac:dyDescent="0.25">
      <c r="A91547" s="1">
        <v>122026349644520</v>
      </c>
      <c r="C91547" s="1">
        <v>142889794033913</v>
      </c>
    </row>
    <row r="91548" spans="1:3" x14ac:dyDescent="0.25">
      <c r="A91548" s="1">
        <v>783562573752546</v>
      </c>
      <c r="C91548" s="1">
        <v>914996875762936</v>
      </c>
    </row>
    <row r="91549" spans="1:3" x14ac:dyDescent="0.25">
      <c r="A91549" s="1">
        <v>994300316138912</v>
      </c>
      <c r="C91549" s="1">
        <v>171673794196349</v>
      </c>
    </row>
    <row r="91550" spans="1:3" x14ac:dyDescent="0.25">
      <c r="A91550" s="1">
        <v>134959813852654</v>
      </c>
      <c r="C91550" s="1">
        <v>703076412170088</v>
      </c>
    </row>
    <row r="91551" spans="1:3" x14ac:dyDescent="0.25">
      <c r="A91551" s="1">
        <v>735682000496796</v>
      </c>
      <c r="C91551" s="1">
        <v>296071029087858</v>
      </c>
    </row>
    <row r="91552" spans="1:3" x14ac:dyDescent="0.25">
      <c r="A91552" s="1">
        <v>339743982469461</v>
      </c>
      <c r="C91552" s="1">
        <v>998152623146148</v>
      </c>
    </row>
    <row r="91553" spans="1:3" x14ac:dyDescent="0.25">
      <c r="A91553" s="1">
        <v>237466984201257</v>
      </c>
      <c r="C91553" s="1">
        <v>259955268024628</v>
      </c>
    </row>
    <row r="91554" spans="1:3" x14ac:dyDescent="0.25">
      <c r="A91554" s="1">
        <v>895254957314301</v>
      </c>
      <c r="C91554" s="1">
        <v>193058884750386</v>
      </c>
    </row>
    <row r="91555" spans="1:3" x14ac:dyDescent="0.25">
      <c r="A91555" s="1">
        <v>157097262397064</v>
      </c>
      <c r="C91555" s="1">
        <v>454880398398883</v>
      </c>
    </row>
    <row r="91556" spans="1:3" x14ac:dyDescent="0.25">
      <c r="A91556" s="1">
        <v>759750087734795</v>
      </c>
      <c r="C91556" s="1">
        <v>185338738976533</v>
      </c>
    </row>
    <row r="91557" spans="1:3" x14ac:dyDescent="0.25">
      <c r="A91557" s="1">
        <v>232775495714111</v>
      </c>
      <c r="C91557" s="1">
        <v>751822586282537</v>
      </c>
    </row>
    <row r="91558" spans="1:3" x14ac:dyDescent="0.25">
      <c r="A91558" s="1">
        <v>553227006551880</v>
      </c>
      <c r="C91558" s="1">
        <v>465454553046059</v>
      </c>
    </row>
    <row r="91559" spans="1:3" x14ac:dyDescent="0.25">
      <c r="A91559" s="1">
        <v>419074781944908</v>
      </c>
      <c r="C91559" s="1">
        <v>292142160006150</v>
      </c>
    </row>
    <row r="91560" spans="1:3" x14ac:dyDescent="0.25">
      <c r="A91560" s="1">
        <v>993748023048109</v>
      </c>
      <c r="C91560" s="1">
        <v>103923924088343</v>
      </c>
    </row>
    <row r="91561" spans="1:3" x14ac:dyDescent="0.25">
      <c r="A91561" s="1">
        <v>989545203879841</v>
      </c>
      <c r="C91561" s="1">
        <v>622376363166995</v>
      </c>
    </row>
    <row r="91562" spans="1:3" x14ac:dyDescent="0.25">
      <c r="A91562" s="1">
        <v>294188885069671</v>
      </c>
      <c r="C91562" s="1">
        <v>329952317193514</v>
      </c>
    </row>
    <row r="91563" spans="1:3" x14ac:dyDescent="0.25">
      <c r="A91563" s="1">
        <v>557431793933188</v>
      </c>
      <c r="C91563" s="1">
        <v>731816676170334</v>
      </c>
    </row>
    <row r="91564" spans="1:3" x14ac:dyDescent="0.25">
      <c r="A91564" s="1">
        <v>974167302723869</v>
      </c>
      <c r="C91564" s="1">
        <v>385899673583792</v>
      </c>
    </row>
    <row r="91565" spans="1:3" x14ac:dyDescent="0.25">
      <c r="A91565" s="1">
        <v>272553112996125</v>
      </c>
      <c r="C91565" s="1">
        <v>131976238904812</v>
      </c>
    </row>
    <row r="91566" spans="1:3" x14ac:dyDescent="0.25">
      <c r="A91566" s="1">
        <v>114542763136805</v>
      </c>
      <c r="C91566" s="1">
        <v>580963923364236</v>
      </c>
    </row>
    <row r="91567" spans="1:3" x14ac:dyDescent="0.25">
      <c r="A91567" s="1">
        <v>135711571933050</v>
      </c>
      <c r="C91567" s="1">
        <v>298651818306665</v>
      </c>
    </row>
    <row r="91568" spans="1:3" x14ac:dyDescent="0.25">
      <c r="A91568" s="1">
        <v>402635375381125</v>
      </c>
      <c r="C91568" s="1">
        <v>146572984884777</v>
      </c>
    </row>
    <row r="91569" spans="1:3" x14ac:dyDescent="0.25">
      <c r="A91569" s="1">
        <v>874055519821106</v>
      </c>
      <c r="C91569" s="1">
        <v>175523432717434</v>
      </c>
    </row>
    <row r="91570" spans="1:3" x14ac:dyDescent="0.25">
      <c r="A91570" s="1">
        <v>458263144749755</v>
      </c>
      <c r="C91570" s="1">
        <v>656200849346659</v>
      </c>
    </row>
    <row r="91571" spans="1:3" x14ac:dyDescent="0.25">
      <c r="A91571" s="1">
        <v>456273350147774</v>
      </c>
      <c r="C91571" s="1">
        <v>673243166252428</v>
      </c>
    </row>
    <row r="91572" spans="1:3" x14ac:dyDescent="0.25">
      <c r="A91572" s="1">
        <v>453132423756982</v>
      </c>
      <c r="C91572" s="1">
        <v>308041770799268</v>
      </c>
    </row>
    <row r="91573" spans="1:3" x14ac:dyDescent="0.25">
      <c r="A91573" s="1">
        <v>943647040485378</v>
      </c>
      <c r="C91573" s="1">
        <v>471281659437301</v>
      </c>
    </row>
    <row r="91574" spans="1:3" x14ac:dyDescent="0.25">
      <c r="A91574" s="1">
        <v>601116146400491</v>
      </c>
      <c r="C91574" s="1">
        <v>871332949496684</v>
      </c>
    </row>
    <row r="91575" spans="1:3" x14ac:dyDescent="0.25">
      <c r="A91575" s="1">
        <v>255206101955837</v>
      </c>
      <c r="C91575" s="1">
        <v>543744670136891</v>
      </c>
    </row>
    <row r="91576" spans="1:3" x14ac:dyDescent="0.25">
      <c r="A91576" s="1">
        <v>335961386450642</v>
      </c>
      <c r="C91576" s="1">
        <v>904848047151909</v>
      </c>
    </row>
    <row r="91577" spans="1:3" x14ac:dyDescent="0.25">
      <c r="A91577" s="1">
        <v>371000523196888</v>
      </c>
      <c r="C91577" s="1">
        <v>487985428284964</v>
      </c>
    </row>
    <row r="91578" spans="1:3" x14ac:dyDescent="0.25">
      <c r="A91578" s="1">
        <v>694731514838912</v>
      </c>
      <c r="C91578" s="1">
        <v>919340535813226</v>
      </c>
    </row>
    <row r="91579" spans="1:3" x14ac:dyDescent="0.25">
      <c r="A91579" s="1">
        <v>529041389647867</v>
      </c>
      <c r="C91579" s="1">
        <v>481244995746440</v>
      </c>
    </row>
    <row r="91580" spans="1:3" x14ac:dyDescent="0.25">
      <c r="A91580" s="1">
        <v>788527047826299</v>
      </c>
      <c r="C91580" s="1">
        <v>711030799965424</v>
      </c>
    </row>
    <row r="91581" spans="1:3" x14ac:dyDescent="0.25">
      <c r="A91581" s="1">
        <v>226448149074549</v>
      </c>
      <c r="C91581" s="1">
        <v>814812144009842</v>
      </c>
    </row>
    <row r="91582" spans="1:3" x14ac:dyDescent="0.25">
      <c r="A91582" s="1">
        <v>368195321369593</v>
      </c>
      <c r="C91582" s="1">
        <v>141894515496520</v>
      </c>
    </row>
    <row r="91583" spans="1:3" x14ac:dyDescent="0.25">
      <c r="A91583" s="1">
        <v>242759685530947</v>
      </c>
      <c r="C91583" s="1">
        <v>297099582607633</v>
      </c>
    </row>
    <row r="91584" spans="1:3" x14ac:dyDescent="0.25">
      <c r="A91584" s="1">
        <v>529558296550354</v>
      </c>
      <c r="C91584" s="1">
        <v>640202829528358</v>
      </c>
    </row>
    <row r="91585" spans="1:3" x14ac:dyDescent="0.25">
      <c r="A91585" s="1">
        <v>756633958952181</v>
      </c>
      <c r="C91585" s="1">
        <v>219945367245998</v>
      </c>
    </row>
    <row r="91586" spans="1:3" x14ac:dyDescent="0.25">
      <c r="A91586" s="1">
        <v>172893368369252</v>
      </c>
      <c r="C91586" s="1">
        <v>281859133389043</v>
      </c>
    </row>
    <row r="91587" spans="1:3" x14ac:dyDescent="0.25">
      <c r="A91587" s="1">
        <v>606065777969604</v>
      </c>
      <c r="C91587" s="1">
        <v>769452841765301</v>
      </c>
    </row>
    <row r="91588" spans="1:3" x14ac:dyDescent="0.25">
      <c r="A91588" s="1">
        <v>348767039111737</v>
      </c>
      <c r="C91588" s="1">
        <v>692050905202545</v>
      </c>
    </row>
    <row r="91589" spans="1:3" x14ac:dyDescent="0.25">
      <c r="A91589" s="1">
        <v>948909985462263</v>
      </c>
      <c r="C91589" s="1">
        <v>469079946407870</v>
      </c>
    </row>
    <row r="91590" spans="1:3" x14ac:dyDescent="0.25">
      <c r="A91590" s="1">
        <v>700101867453657</v>
      </c>
      <c r="C91590" s="1">
        <v>604621691599743</v>
      </c>
    </row>
    <row r="91591" spans="1:3" x14ac:dyDescent="0.25">
      <c r="A91591" s="1">
        <v>376175558508273</v>
      </c>
      <c r="C91591" s="1">
        <v>385735603316812</v>
      </c>
    </row>
    <row r="91592" spans="1:3" x14ac:dyDescent="0.25">
      <c r="A91592" s="1">
        <v>935591587840365</v>
      </c>
      <c r="C91592" s="1">
        <v>260122785539524</v>
      </c>
    </row>
    <row r="91593" spans="1:3" x14ac:dyDescent="0.25">
      <c r="A91593" s="1">
        <v>296638695863178</v>
      </c>
      <c r="C91593" s="1">
        <v>903841125753241</v>
      </c>
    </row>
    <row r="91594" spans="1:3" x14ac:dyDescent="0.25">
      <c r="A91594" s="1">
        <v>106417549543454</v>
      </c>
      <c r="C91594" s="1">
        <v>856435683404780</v>
      </c>
    </row>
    <row r="91595" spans="1:3" x14ac:dyDescent="0.25">
      <c r="A91595" s="1">
        <v>406278848611193</v>
      </c>
      <c r="C91595" s="1">
        <v>662947562254682</v>
      </c>
    </row>
    <row r="91596" spans="1:3" x14ac:dyDescent="0.25">
      <c r="A91596" s="1">
        <v>750151734466696</v>
      </c>
      <c r="C91596" s="1">
        <v>797920079476023</v>
      </c>
    </row>
    <row r="91597" spans="1:3" x14ac:dyDescent="0.25">
      <c r="A91597" s="1">
        <v>830675750583451</v>
      </c>
      <c r="C91597" s="1">
        <v>108574703933202</v>
      </c>
    </row>
    <row r="91598" spans="1:3" x14ac:dyDescent="0.25">
      <c r="A91598" s="1">
        <v>859997200554880</v>
      </c>
      <c r="C91598" s="1">
        <v>658440960064053</v>
      </c>
    </row>
    <row r="91599" spans="1:3" x14ac:dyDescent="0.25">
      <c r="A91599" s="1">
        <v>647526301250139</v>
      </c>
      <c r="C91599" s="1">
        <v>418511722140986</v>
      </c>
    </row>
    <row r="91600" spans="1:3" x14ac:dyDescent="0.25">
      <c r="A91600" s="1">
        <v>292999184942696</v>
      </c>
      <c r="C91600" s="1">
        <v>798181364176926</v>
      </c>
    </row>
    <row r="91601" spans="1:3" x14ac:dyDescent="0.25">
      <c r="A91601" s="1">
        <v>954685091509218</v>
      </c>
      <c r="C91601" s="1">
        <v>521105809785509</v>
      </c>
    </row>
    <row r="91602" spans="1:3" x14ac:dyDescent="0.25">
      <c r="A91602" s="1">
        <v>774712589666140</v>
      </c>
      <c r="C91602" s="1">
        <v>844626159489890</v>
      </c>
    </row>
    <row r="91603" spans="1:3" x14ac:dyDescent="0.25">
      <c r="A91603" s="1">
        <v>820532275179771</v>
      </c>
      <c r="C91603" s="1">
        <v>123742947216554</v>
      </c>
    </row>
    <row r="91604" spans="1:3" x14ac:dyDescent="0.25">
      <c r="A91604" s="1">
        <v>996372607946574</v>
      </c>
      <c r="C91604" s="1">
        <v>953868741214650</v>
      </c>
    </row>
    <row r="91605" spans="1:3" x14ac:dyDescent="0.25">
      <c r="A91605" s="1">
        <v>512909265921555</v>
      </c>
      <c r="C91605" s="1">
        <v>258111913659107</v>
      </c>
    </row>
    <row r="91606" spans="1:3" x14ac:dyDescent="0.25">
      <c r="A91606" s="1">
        <v>735190466672603</v>
      </c>
      <c r="C91606" s="1">
        <v>858988067772223</v>
      </c>
    </row>
    <row r="91607" spans="1:3" x14ac:dyDescent="0.25">
      <c r="A91607" s="1">
        <v>639386994636442</v>
      </c>
      <c r="C91607" s="1">
        <v>843058439535926</v>
      </c>
    </row>
    <row r="91608" spans="1:3" x14ac:dyDescent="0.25">
      <c r="A91608" s="1">
        <v>628198128934332</v>
      </c>
      <c r="C91608" s="1">
        <v>905722809468871</v>
      </c>
    </row>
    <row r="91609" spans="1:3" x14ac:dyDescent="0.25">
      <c r="A91609" s="1">
        <v>669912870711860</v>
      </c>
      <c r="C91609" s="1">
        <v>266886157428910</v>
      </c>
    </row>
    <row r="91610" spans="1:3" x14ac:dyDescent="0.25">
      <c r="A91610" s="1">
        <v>785456325632053</v>
      </c>
      <c r="C91610" s="1">
        <v>912118328200142</v>
      </c>
    </row>
    <row r="91611" spans="1:3" x14ac:dyDescent="0.25">
      <c r="A91611" s="1">
        <v>502534195402022</v>
      </c>
      <c r="C91611" s="1">
        <v>360508739148337</v>
      </c>
    </row>
    <row r="91612" spans="1:3" x14ac:dyDescent="0.25">
      <c r="A91612" s="1">
        <v>997892729155510</v>
      </c>
      <c r="C91612" s="1">
        <v>904542882350514</v>
      </c>
    </row>
    <row r="91613" spans="1:3" x14ac:dyDescent="0.25">
      <c r="A91613" s="1">
        <v>591433415797761</v>
      </c>
      <c r="C91613" s="1">
        <v>809804178707648</v>
      </c>
    </row>
    <row r="91614" spans="1:3" x14ac:dyDescent="0.25">
      <c r="A91614" s="1">
        <v>780449405744723</v>
      </c>
      <c r="C91614" s="1">
        <v>540647580693587</v>
      </c>
    </row>
    <row r="91615" spans="1:3" x14ac:dyDescent="0.25">
      <c r="A91615" s="1">
        <v>188142881274377</v>
      </c>
      <c r="C91615" s="1">
        <v>326183575893591</v>
      </c>
    </row>
    <row r="91616" spans="1:3" x14ac:dyDescent="0.25">
      <c r="A91616" s="1">
        <v>274094059860677</v>
      </c>
      <c r="C91616" s="1">
        <v>800500943852220</v>
      </c>
    </row>
    <row r="91617" spans="1:3" x14ac:dyDescent="0.25">
      <c r="A91617" s="1">
        <v>440194316997621</v>
      </c>
      <c r="C91617" s="1">
        <v>102171603268558</v>
      </c>
    </row>
    <row r="91618" spans="1:3" x14ac:dyDescent="0.25">
      <c r="A91618" s="1">
        <v>921450297977182</v>
      </c>
      <c r="C91618" s="1">
        <v>926630278381600</v>
      </c>
    </row>
    <row r="91619" spans="1:3" x14ac:dyDescent="0.25">
      <c r="A91619" s="1">
        <v>491315259027340</v>
      </c>
      <c r="C91619" s="1">
        <v>293469393326975</v>
      </c>
    </row>
    <row r="91620" spans="1:3" x14ac:dyDescent="0.25">
      <c r="A91620" s="1">
        <v>423411730761863</v>
      </c>
      <c r="C91620" s="1">
        <v>664617662417839</v>
      </c>
    </row>
    <row r="91621" spans="1:3" x14ac:dyDescent="0.25">
      <c r="A91621" s="1">
        <v>490845034069556</v>
      </c>
      <c r="C91621" s="1">
        <v>319344534812683</v>
      </c>
    </row>
    <row r="91622" spans="1:3" x14ac:dyDescent="0.25">
      <c r="A91622" s="1">
        <v>580410611359754</v>
      </c>
      <c r="C91622" s="1">
        <v>250961713128656</v>
      </c>
    </row>
    <row r="91623" spans="1:3" x14ac:dyDescent="0.25">
      <c r="A91623" s="1">
        <v>499501949751792</v>
      </c>
      <c r="C91623" s="1">
        <v>595997295797457</v>
      </c>
    </row>
    <row r="91624" spans="1:3" x14ac:dyDescent="0.25">
      <c r="A91624" s="1">
        <v>849448824812665</v>
      </c>
      <c r="C91624" s="1">
        <v>831565949864307</v>
      </c>
    </row>
    <row r="91625" spans="1:3" x14ac:dyDescent="0.25">
      <c r="A91625" s="1">
        <v>801374057359162</v>
      </c>
      <c r="C91625" s="1">
        <v>616126173626439</v>
      </c>
    </row>
    <row r="91626" spans="1:3" x14ac:dyDescent="0.25">
      <c r="A91626" s="1">
        <v>175149202248070</v>
      </c>
      <c r="C91626" s="1">
        <v>406018708884439</v>
      </c>
    </row>
    <row r="91627" spans="1:3" x14ac:dyDescent="0.25">
      <c r="A91627" s="1">
        <v>150000545376544</v>
      </c>
      <c r="C91627" s="1">
        <v>347579561506276</v>
      </c>
    </row>
    <row r="91628" spans="1:3" x14ac:dyDescent="0.25">
      <c r="A91628" s="1">
        <v>550832176190609</v>
      </c>
      <c r="C91628" s="1">
        <v>570937832294777</v>
      </c>
    </row>
    <row r="91629" spans="1:3" x14ac:dyDescent="0.25">
      <c r="A91629" s="1">
        <v>761460960709453</v>
      </c>
      <c r="C91629" s="1">
        <v>985220887917925</v>
      </c>
    </row>
    <row r="91630" spans="1:3" x14ac:dyDescent="0.25">
      <c r="A91630" s="1">
        <v>167213638578332</v>
      </c>
      <c r="C91630" s="1">
        <v>736465009343984</v>
      </c>
    </row>
    <row r="91631" spans="1:3" x14ac:dyDescent="0.25">
      <c r="A91631" s="1">
        <v>197729224314330</v>
      </c>
      <c r="C91631" s="1">
        <v>641663998644981</v>
      </c>
    </row>
    <row r="91632" spans="1:3" x14ac:dyDescent="0.25">
      <c r="A91632" s="1">
        <v>417739758565588</v>
      </c>
      <c r="C91632" s="1">
        <v>941779547391879</v>
      </c>
    </row>
    <row r="91633" spans="1:3" x14ac:dyDescent="0.25">
      <c r="A91633" s="1">
        <v>482727369474037</v>
      </c>
      <c r="C91633" s="1">
        <v>815269586990967</v>
      </c>
    </row>
    <row r="91634" spans="1:3" x14ac:dyDescent="0.25">
      <c r="A91634" s="1">
        <v>658769686267812</v>
      </c>
      <c r="C91634" s="1">
        <v>661523408681743</v>
      </c>
    </row>
    <row r="91635" spans="1:3" x14ac:dyDescent="0.25">
      <c r="A91635" s="1">
        <v>438123610698707</v>
      </c>
      <c r="C91635" s="1">
        <v>325518765812240</v>
      </c>
    </row>
    <row r="91636" spans="1:3" x14ac:dyDescent="0.25">
      <c r="A91636" s="1">
        <v>193217012690371</v>
      </c>
      <c r="C91636" s="1">
        <v>639335660981718</v>
      </c>
    </row>
    <row r="91637" spans="1:3" x14ac:dyDescent="0.25">
      <c r="A91637" s="1">
        <v>266857062640157</v>
      </c>
      <c r="C91637" s="1">
        <v>952627212854432</v>
      </c>
    </row>
    <row r="91638" spans="1:3" x14ac:dyDescent="0.25">
      <c r="A91638" s="1">
        <v>265762134786575</v>
      </c>
      <c r="C91638" s="1">
        <v>170496655934860</v>
      </c>
    </row>
    <row r="91639" spans="1:3" x14ac:dyDescent="0.25">
      <c r="A91639" s="1">
        <v>100699348166089</v>
      </c>
      <c r="C91639" s="1">
        <v>823483307326745</v>
      </c>
    </row>
    <row r="91640" spans="1:3" x14ac:dyDescent="0.25">
      <c r="A91640" s="1">
        <v>335778433707011</v>
      </c>
      <c r="C91640" s="1">
        <v>184368734193117</v>
      </c>
    </row>
    <row r="91641" spans="1:3" x14ac:dyDescent="0.25">
      <c r="A91641" s="1">
        <v>588546385937135</v>
      </c>
      <c r="C91641" s="1">
        <v>899730122143179</v>
      </c>
    </row>
    <row r="91642" spans="1:3" x14ac:dyDescent="0.25">
      <c r="A91642" s="1">
        <v>872676768527810</v>
      </c>
      <c r="C91642" s="1">
        <v>248511991455053</v>
      </c>
    </row>
    <row r="91643" spans="1:3" x14ac:dyDescent="0.25">
      <c r="A91643" s="1">
        <v>305090007114661</v>
      </c>
      <c r="C91643" s="1">
        <v>117441448330735</v>
      </c>
    </row>
    <row r="91644" spans="1:3" x14ac:dyDescent="0.25">
      <c r="A91644" s="1">
        <v>470480831785511</v>
      </c>
      <c r="C91644" s="1">
        <v>434025551561274</v>
      </c>
    </row>
    <row r="91645" spans="1:3" x14ac:dyDescent="0.25">
      <c r="A91645" s="1">
        <v>252391229185581</v>
      </c>
      <c r="C91645" s="1">
        <v>578263568562762</v>
      </c>
    </row>
    <row r="91646" spans="1:3" x14ac:dyDescent="0.25">
      <c r="A91646" s="1">
        <v>122140533344187</v>
      </c>
      <c r="C91646" s="1">
        <v>232990828427453</v>
      </c>
    </row>
    <row r="91647" spans="1:3" x14ac:dyDescent="0.25">
      <c r="A91647" s="1">
        <v>729244197721210</v>
      </c>
      <c r="C91647" s="1">
        <v>622052560206478</v>
      </c>
    </row>
    <row r="91648" spans="1:3" x14ac:dyDescent="0.25">
      <c r="A91648" s="1">
        <v>895277120548664</v>
      </c>
      <c r="C91648" s="1">
        <v>985982041830156</v>
      </c>
    </row>
    <row r="91649" spans="1:3" x14ac:dyDescent="0.25">
      <c r="A91649" s="1">
        <v>146998882791732</v>
      </c>
      <c r="C91649" s="1">
        <v>385718068874587</v>
      </c>
    </row>
    <row r="91650" spans="1:3" x14ac:dyDescent="0.25">
      <c r="A91650" s="1">
        <v>159283869466775</v>
      </c>
      <c r="C91650" s="1">
        <v>739586583824303</v>
      </c>
    </row>
    <row r="91651" spans="1:3" x14ac:dyDescent="0.25">
      <c r="A91651" s="1">
        <v>467709033635878</v>
      </c>
      <c r="C91651" s="1">
        <v>729625884067063</v>
      </c>
    </row>
    <row r="91652" spans="1:3" x14ac:dyDescent="0.25">
      <c r="A91652" s="1">
        <v>887881344276811</v>
      </c>
      <c r="C91652" s="1">
        <v>922201667497773</v>
      </c>
    </row>
    <row r="91653" spans="1:3" x14ac:dyDescent="0.25">
      <c r="A91653" s="1">
        <v>756357981808302</v>
      </c>
      <c r="C91653" s="1">
        <v>904781453966960</v>
      </c>
    </row>
    <row r="91654" spans="1:3" x14ac:dyDescent="0.25">
      <c r="A91654" s="1">
        <v>320234425344129</v>
      </c>
      <c r="C91654" s="1">
        <v>559826210086540</v>
      </c>
    </row>
    <row r="91655" spans="1:3" x14ac:dyDescent="0.25">
      <c r="A91655" s="1">
        <v>629777129282982</v>
      </c>
      <c r="C91655" s="1">
        <v>617543857265827</v>
      </c>
    </row>
    <row r="91656" spans="1:3" x14ac:dyDescent="0.25">
      <c r="A91656" s="1">
        <v>900135085551265</v>
      </c>
      <c r="C91656" s="1">
        <v>313317223817175</v>
      </c>
    </row>
    <row r="91657" spans="1:3" x14ac:dyDescent="0.25">
      <c r="A91657" s="1">
        <v>137809533408936</v>
      </c>
      <c r="C91657" s="1">
        <v>340542859938987</v>
      </c>
    </row>
    <row r="91658" spans="1:3" x14ac:dyDescent="0.25">
      <c r="A91658" s="1">
        <v>711518516929559</v>
      </c>
      <c r="C91658" s="1">
        <v>650079535739631</v>
      </c>
    </row>
    <row r="91659" spans="1:3" x14ac:dyDescent="0.25">
      <c r="A91659" s="1">
        <v>462871832101310</v>
      </c>
      <c r="C91659" s="1">
        <v>214566140937722</v>
      </c>
    </row>
    <row r="91660" spans="1:3" x14ac:dyDescent="0.25">
      <c r="A91660" s="1">
        <v>405783983216117</v>
      </c>
      <c r="C91660" s="1">
        <v>471751090677670</v>
      </c>
    </row>
    <row r="91661" spans="1:3" x14ac:dyDescent="0.25">
      <c r="A91661" s="1">
        <v>474609373915988</v>
      </c>
      <c r="C91661" s="1">
        <v>224290320047130</v>
      </c>
    </row>
    <row r="91662" spans="1:3" x14ac:dyDescent="0.25">
      <c r="A91662" s="1">
        <v>641997414872855</v>
      </c>
      <c r="C91662" s="1">
        <v>468009597172905</v>
      </c>
    </row>
    <row r="91663" spans="1:3" x14ac:dyDescent="0.25">
      <c r="A91663" s="1">
        <v>981397837147970</v>
      </c>
      <c r="C91663" s="1">
        <v>150587122191655</v>
      </c>
    </row>
    <row r="91664" spans="1:3" x14ac:dyDescent="0.25">
      <c r="A91664" s="1">
        <v>870944088573376</v>
      </c>
      <c r="C91664" s="1">
        <v>940194705453813</v>
      </c>
    </row>
    <row r="91665" spans="1:3" x14ac:dyDescent="0.25">
      <c r="A91665" s="1">
        <v>645797457590327</v>
      </c>
      <c r="C91665" s="1">
        <v>832819524333375</v>
      </c>
    </row>
    <row r="91666" spans="1:3" x14ac:dyDescent="0.25">
      <c r="A91666" s="1">
        <v>662406235682663</v>
      </c>
      <c r="C91666" s="1">
        <v>998623842347480</v>
      </c>
    </row>
    <row r="91667" spans="1:3" x14ac:dyDescent="0.25">
      <c r="A91667" s="1">
        <v>878052582088826</v>
      </c>
      <c r="C91667" s="1">
        <v>892346729284873</v>
      </c>
    </row>
    <row r="91668" spans="1:3" x14ac:dyDescent="0.25">
      <c r="A91668" s="1">
        <v>599281790022629</v>
      </c>
      <c r="C91668" s="1">
        <v>887295321417774</v>
      </c>
    </row>
    <row r="91669" spans="1:3" x14ac:dyDescent="0.25">
      <c r="A91669" s="1">
        <v>105708157188967</v>
      </c>
      <c r="C91669" s="1">
        <v>759754330725580</v>
      </c>
    </row>
    <row r="91670" spans="1:3" x14ac:dyDescent="0.25">
      <c r="A91670" s="1">
        <v>793604017399466</v>
      </c>
      <c r="C91670" s="1">
        <v>982943957538039</v>
      </c>
    </row>
    <row r="91671" spans="1:3" x14ac:dyDescent="0.25">
      <c r="A91671" s="1">
        <v>966905067645701</v>
      </c>
      <c r="C91671" s="1">
        <v>767370360997988</v>
      </c>
    </row>
    <row r="91672" spans="1:3" x14ac:dyDescent="0.25">
      <c r="A91672" s="1">
        <v>362234791189680</v>
      </c>
      <c r="C91672" s="1">
        <v>378463838902180</v>
      </c>
    </row>
    <row r="91673" spans="1:3" x14ac:dyDescent="0.25">
      <c r="A91673" s="1">
        <v>122995942408490</v>
      </c>
      <c r="C91673" s="1">
        <v>298330081232062</v>
      </c>
    </row>
    <row r="91674" spans="1:3" x14ac:dyDescent="0.25">
      <c r="A91674" s="1">
        <v>400724381226316</v>
      </c>
      <c r="C91674" s="1">
        <v>525762778797163</v>
      </c>
    </row>
    <row r="91675" spans="1:3" x14ac:dyDescent="0.25">
      <c r="A91675" s="1">
        <v>562185647683281</v>
      </c>
      <c r="C91675" s="1">
        <v>495100063066377</v>
      </c>
    </row>
    <row r="91676" spans="1:3" x14ac:dyDescent="0.25">
      <c r="A91676" s="1">
        <v>982040297002433</v>
      </c>
      <c r="C91676" s="1">
        <v>528830639339957</v>
      </c>
    </row>
    <row r="91677" spans="1:3" x14ac:dyDescent="0.25">
      <c r="A91677" s="1">
        <v>446783286865574</v>
      </c>
      <c r="C91677" s="1">
        <v>735847240813070</v>
      </c>
    </row>
    <row r="91678" spans="1:3" x14ac:dyDescent="0.25">
      <c r="A91678" s="1">
        <v>261097485487551</v>
      </c>
      <c r="C91678" s="1">
        <v>707781877484489</v>
      </c>
    </row>
    <row r="91679" spans="1:3" x14ac:dyDescent="0.25">
      <c r="A91679" s="1">
        <v>118998135795317</v>
      </c>
      <c r="C91679" s="1">
        <v>289877853550818</v>
      </c>
    </row>
    <row r="91680" spans="1:3" x14ac:dyDescent="0.25">
      <c r="A91680" s="1">
        <v>595303072197807</v>
      </c>
      <c r="C91680" s="1">
        <v>374917904787711</v>
      </c>
    </row>
    <row r="91681" spans="1:3" x14ac:dyDescent="0.25">
      <c r="A91681" s="1">
        <v>431977379304615</v>
      </c>
      <c r="C91681" s="1">
        <v>336922178383507</v>
      </c>
    </row>
    <row r="91682" spans="1:3" x14ac:dyDescent="0.25">
      <c r="A91682" s="1">
        <v>511880324123932</v>
      </c>
      <c r="C91682" s="1">
        <v>384725917734509</v>
      </c>
    </row>
    <row r="91683" spans="1:3" x14ac:dyDescent="0.25">
      <c r="A91683" s="1">
        <v>687661987963670</v>
      </c>
      <c r="C91683" s="1">
        <v>321769955907558</v>
      </c>
    </row>
    <row r="91684" spans="1:3" x14ac:dyDescent="0.25">
      <c r="A91684" s="1">
        <v>741101353339724</v>
      </c>
      <c r="C91684" s="1">
        <v>123940671407952</v>
      </c>
    </row>
    <row r="91685" spans="1:3" x14ac:dyDescent="0.25">
      <c r="A91685" s="1">
        <v>510905945460464</v>
      </c>
      <c r="C91685" s="1">
        <v>436457752072778</v>
      </c>
    </row>
    <row r="91686" spans="1:3" x14ac:dyDescent="0.25">
      <c r="A91686" s="1">
        <v>319050328237842</v>
      </c>
      <c r="C91686" s="1">
        <v>325733066491335</v>
      </c>
    </row>
    <row r="91687" spans="1:3" x14ac:dyDescent="0.25">
      <c r="A91687" s="1">
        <v>390763242002237</v>
      </c>
      <c r="C91687" s="1">
        <v>711068719606249</v>
      </c>
    </row>
    <row r="91688" spans="1:3" x14ac:dyDescent="0.25">
      <c r="A91688" s="1">
        <v>530753155743578</v>
      </c>
      <c r="C91688" s="1">
        <v>378396251447370</v>
      </c>
    </row>
    <row r="91689" spans="1:3" x14ac:dyDescent="0.25">
      <c r="A91689" s="1">
        <v>582606986576321</v>
      </c>
      <c r="C91689" s="1">
        <v>744342068567890</v>
      </c>
    </row>
    <row r="91690" spans="1:3" x14ac:dyDescent="0.25">
      <c r="A91690" s="1">
        <v>286724217351435</v>
      </c>
      <c r="C91690" s="1">
        <v>675164948445724</v>
      </c>
    </row>
    <row r="91691" spans="1:3" x14ac:dyDescent="0.25">
      <c r="A91691" s="1">
        <v>427473026023353</v>
      </c>
      <c r="C91691" s="1">
        <v>225108405636439</v>
      </c>
    </row>
    <row r="91692" spans="1:3" x14ac:dyDescent="0.25">
      <c r="A91692" s="1">
        <v>611342907600856</v>
      </c>
      <c r="C91692" s="1">
        <v>918628354843719</v>
      </c>
    </row>
    <row r="91693" spans="1:3" x14ac:dyDescent="0.25">
      <c r="A91693" s="1">
        <v>384863579875298</v>
      </c>
      <c r="C91693" s="1">
        <v>718429187681215</v>
      </c>
    </row>
    <row r="91694" spans="1:3" x14ac:dyDescent="0.25">
      <c r="A91694" s="1">
        <v>346900686774257</v>
      </c>
      <c r="C91694" s="1">
        <v>811264087394851</v>
      </c>
    </row>
    <row r="91695" spans="1:3" x14ac:dyDescent="0.25">
      <c r="A91695" s="1">
        <v>214786008498263</v>
      </c>
      <c r="C91695" s="1">
        <v>717602678242518</v>
      </c>
    </row>
    <row r="91696" spans="1:3" x14ac:dyDescent="0.25">
      <c r="A91696" s="1">
        <v>376506732220344</v>
      </c>
      <c r="C91696" s="1">
        <v>100976172440846</v>
      </c>
    </row>
    <row r="91697" spans="1:3" x14ac:dyDescent="0.25">
      <c r="A91697" s="1">
        <v>852093592090372</v>
      </c>
      <c r="C91697" s="1">
        <v>851713854826698</v>
      </c>
    </row>
    <row r="91698" spans="1:3" x14ac:dyDescent="0.25">
      <c r="A91698" s="1">
        <v>599800414910530</v>
      </c>
      <c r="C91698" s="1">
        <v>836600633930413</v>
      </c>
    </row>
    <row r="91699" spans="1:3" x14ac:dyDescent="0.25">
      <c r="A91699" s="1">
        <v>552617598902132</v>
      </c>
      <c r="C91699" s="1">
        <v>667227047016942</v>
      </c>
    </row>
    <row r="91700" spans="1:3" x14ac:dyDescent="0.25">
      <c r="A91700" s="1">
        <v>290786806448931</v>
      </c>
      <c r="C91700" s="1">
        <v>885852874897646</v>
      </c>
    </row>
    <row r="91701" spans="1:3" x14ac:dyDescent="0.25">
      <c r="A91701" s="1">
        <v>995695711100360</v>
      </c>
      <c r="C91701" s="1">
        <v>995980920939841</v>
      </c>
    </row>
    <row r="91702" spans="1:3" x14ac:dyDescent="0.25">
      <c r="A91702" s="1">
        <v>305171621058145</v>
      </c>
      <c r="C91702" s="1">
        <v>761190856689886</v>
      </c>
    </row>
    <row r="91703" spans="1:3" x14ac:dyDescent="0.25">
      <c r="A91703" s="1">
        <v>540255338628793</v>
      </c>
      <c r="C91703" s="1">
        <v>362062740359042</v>
      </c>
    </row>
    <row r="91704" spans="1:3" x14ac:dyDescent="0.25">
      <c r="A91704" s="1">
        <v>422727112240466</v>
      </c>
      <c r="C91704" s="1">
        <v>376068301441790</v>
      </c>
    </row>
    <row r="91705" spans="1:3" x14ac:dyDescent="0.25">
      <c r="A91705" s="1">
        <v>536467865931696</v>
      </c>
      <c r="C91705" s="1">
        <v>172654520732516</v>
      </c>
    </row>
    <row r="91706" spans="1:3" x14ac:dyDescent="0.25">
      <c r="A91706" s="1">
        <v>171413666807844</v>
      </c>
      <c r="C91706" s="1">
        <v>326324019871401</v>
      </c>
    </row>
    <row r="91707" spans="1:3" x14ac:dyDescent="0.25">
      <c r="A91707" s="1">
        <v>855787092245558</v>
      </c>
      <c r="C91707" s="1">
        <v>163329233768518</v>
      </c>
    </row>
    <row r="91708" spans="1:3" x14ac:dyDescent="0.25">
      <c r="A91708" s="1">
        <v>272151471604241</v>
      </c>
      <c r="C91708" s="1">
        <v>571342339340096</v>
      </c>
    </row>
    <row r="91709" spans="1:3" x14ac:dyDescent="0.25">
      <c r="A91709" s="1">
        <v>311346691803929</v>
      </c>
      <c r="C91709" s="1">
        <v>995952363047700</v>
      </c>
    </row>
    <row r="91710" spans="1:3" x14ac:dyDescent="0.25">
      <c r="A91710" s="1">
        <v>174464149082770</v>
      </c>
      <c r="C91710" s="1">
        <v>119942762094491</v>
      </c>
    </row>
    <row r="91711" spans="1:3" x14ac:dyDescent="0.25">
      <c r="A91711" s="1">
        <v>213944094687438</v>
      </c>
      <c r="C91711" s="1">
        <v>148937661706921</v>
      </c>
    </row>
    <row r="91712" spans="1:3" x14ac:dyDescent="0.25">
      <c r="A91712" s="1">
        <v>639736060848534</v>
      </c>
      <c r="C91712" s="1">
        <v>202718673985984</v>
      </c>
    </row>
    <row r="91713" spans="1:3" x14ac:dyDescent="0.25">
      <c r="A91713" s="1">
        <v>872822771938960</v>
      </c>
      <c r="C91713" s="1">
        <v>451800193354489</v>
      </c>
    </row>
    <row r="91714" spans="1:3" x14ac:dyDescent="0.25">
      <c r="A91714" s="1">
        <v>948627369149938</v>
      </c>
      <c r="C91714" s="1">
        <v>568777080689200</v>
      </c>
    </row>
    <row r="91715" spans="1:3" x14ac:dyDescent="0.25">
      <c r="A91715" s="1">
        <v>366381818498211</v>
      </c>
      <c r="C91715" s="1">
        <v>652368171246115</v>
      </c>
    </row>
    <row r="91716" spans="1:3" x14ac:dyDescent="0.25">
      <c r="A91716" s="1">
        <v>436276042231346</v>
      </c>
      <c r="C91716" s="1">
        <v>202295436463047</v>
      </c>
    </row>
    <row r="91717" spans="1:3" x14ac:dyDescent="0.25">
      <c r="A91717" s="1">
        <v>613495043905939</v>
      </c>
      <c r="C91717" s="1">
        <v>967150349165052</v>
      </c>
    </row>
    <row r="91718" spans="1:3" x14ac:dyDescent="0.25">
      <c r="A91718" s="1">
        <v>389311297543797</v>
      </c>
      <c r="C91718" s="1">
        <v>841825893857234</v>
      </c>
    </row>
    <row r="91719" spans="1:3" x14ac:dyDescent="0.25">
      <c r="A91719" s="1">
        <v>391560837151788</v>
      </c>
      <c r="C91719" s="1">
        <v>593681546308466</v>
      </c>
    </row>
    <row r="91720" spans="1:3" x14ac:dyDescent="0.25">
      <c r="A91720" s="1">
        <v>730500018024232</v>
      </c>
      <c r="C91720" s="1">
        <v>709584730156039</v>
      </c>
    </row>
    <row r="91721" spans="1:3" x14ac:dyDescent="0.25">
      <c r="A91721" s="1">
        <v>903823837466481</v>
      </c>
      <c r="C91721" s="1">
        <v>639165476509770</v>
      </c>
    </row>
    <row r="91722" spans="1:3" x14ac:dyDescent="0.25">
      <c r="A91722" s="1">
        <v>932311145902451</v>
      </c>
      <c r="C91722" s="1">
        <v>163929527475567</v>
      </c>
    </row>
    <row r="91723" spans="1:3" x14ac:dyDescent="0.25">
      <c r="A91723" s="1">
        <v>338263407303353</v>
      </c>
      <c r="C91723" s="1">
        <v>629726248882732</v>
      </c>
    </row>
    <row r="91724" spans="1:3" x14ac:dyDescent="0.25">
      <c r="A91724" s="1">
        <v>797586878798736</v>
      </c>
      <c r="C91724" s="1">
        <v>445772387876023</v>
      </c>
    </row>
    <row r="91725" spans="1:3" x14ac:dyDescent="0.25">
      <c r="A91725" s="1">
        <v>553163389982981</v>
      </c>
      <c r="C91725" s="1">
        <v>802742583130365</v>
      </c>
    </row>
    <row r="91726" spans="1:3" x14ac:dyDescent="0.25">
      <c r="A91726" s="1">
        <v>139930073070871</v>
      </c>
      <c r="C91726" s="1">
        <v>914014111658031</v>
      </c>
    </row>
    <row r="91727" spans="1:3" x14ac:dyDescent="0.25">
      <c r="A91727" s="1">
        <v>149360378336737</v>
      </c>
      <c r="C91727" s="1">
        <v>428461129660149</v>
      </c>
    </row>
    <row r="91728" spans="1:3" x14ac:dyDescent="0.25">
      <c r="A91728" s="1">
        <v>851963126186504</v>
      </c>
      <c r="C91728" s="1">
        <v>344304336537548</v>
      </c>
    </row>
    <row r="91729" spans="1:3" x14ac:dyDescent="0.25">
      <c r="A91729" s="1">
        <v>792136206102732</v>
      </c>
      <c r="C91729" s="1">
        <v>708878972671688</v>
      </c>
    </row>
    <row r="91730" spans="1:3" x14ac:dyDescent="0.25">
      <c r="A91730" s="1">
        <v>422582370357982</v>
      </c>
      <c r="C91730" s="1">
        <v>721482375290854</v>
      </c>
    </row>
    <row r="91731" spans="1:3" x14ac:dyDescent="0.25">
      <c r="A91731" s="1">
        <v>369204319446657</v>
      </c>
      <c r="C91731" s="1">
        <v>559372483454874</v>
      </c>
    </row>
    <row r="91732" spans="1:3" x14ac:dyDescent="0.25">
      <c r="A91732" s="1">
        <v>289721467029966</v>
      </c>
      <c r="C91732" s="1">
        <v>714315699410606</v>
      </c>
    </row>
    <row r="91733" spans="1:3" x14ac:dyDescent="0.25">
      <c r="A91733" s="1">
        <v>546544163919891</v>
      </c>
      <c r="C91733" s="1">
        <v>320380052234194</v>
      </c>
    </row>
    <row r="91734" spans="1:3" x14ac:dyDescent="0.25">
      <c r="A91734" s="1">
        <v>858529641863064</v>
      </c>
      <c r="C91734" s="1">
        <v>180237187683262</v>
      </c>
    </row>
    <row r="91735" spans="1:3" x14ac:dyDescent="0.25">
      <c r="A91735" s="1">
        <v>978424549322073</v>
      </c>
      <c r="C91735" s="1">
        <v>849838610175139</v>
      </c>
    </row>
    <row r="91736" spans="1:3" x14ac:dyDescent="0.25">
      <c r="A91736" s="1">
        <v>101777906606034</v>
      </c>
      <c r="C91736" s="1">
        <v>288651398940379</v>
      </c>
    </row>
    <row r="91737" spans="1:3" x14ac:dyDescent="0.25">
      <c r="A91737" s="1">
        <v>788526354753202</v>
      </c>
      <c r="C91737" s="1">
        <v>922543678927333</v>
      </c>
    </row>
    <row r="91738" spans="1:3" x14ac:dyDescent="0.25">
      <c r="A91738" s="1">
        <v>194306323485104</v>
      </c>
      <c r="C91738" s="1">
        <v>726753177393668</v>
      </c>
    </row>
    <row r="91739" spans="1:3" x14ac:dyDescent="0.25">
      <c r="A91739" s="1">
        <v>711545638964293</v>
      </c>
      <c r="C91739" s="1">
        <v>578250437484262</v>
      </c>
    </row>
    <row r="91740" spans="1:3" x14ac:dyDescent="0.25">
      <c r="A91740" s="1">
        <v>383492498832857</v>
      </c>
      <c r="C91740" s="1">
        <v>814034269716334</v>
      </c>
    </row>
    <row r="91741" spans="1:3" x14ac:dyDescent="0.25">
      <c r="A91741" s="1">
        <v>857315010790151</v>
      </c>
      <c r="C91741" s="1">
        <v>699603621253692</v>
      </c>
    </row>
    <row r="91742" spans="1:3" x14ac:dyDescent="0.25">
      <c r="A91742" s="1">
        <v>730710377053231</v>
      </c>
      <c r="C91742" s="1">
        <v>322278818947545</v>
      </c>
    </row>
    <row r="91743" spans="1:3" x14ac:dyDescent="0.25">
      <c r="A91743" s="1">
        <v>389564502225623</v>
      </c>
      <c r="C91743" s="1">
        <v>208448814255419</v>
      </c>
    </row>
    <row r="91744" spans="1:3" x14ac:dyDescent="0.25">
      <c r="A91744" s="1">
        <v>605643321650787</v>
      </c>
      <c r="C91744" s="1">
        <v>246689328952464</v>
      </c>
    </row>
    <row r="91745" spans="1:3" x14ac:dyDescent="0.25">
      <c r="A91745" s="1">
        <v>603245150729061</v>
      </c>
      <c r="C91745" s="1">
        <v>626037208706696</v>
      </c>
    </row>
    <row r="91746" spans="1:3" x14ac:dyDescent="0.25">
      <c r="A91746" s="1">
        <v>386673914519278</v>
      </c>
      <c r="C91746" s="1">
        <v>692819117119587</v>
      </c>
    </row>
    <row r="91747" spans="1:3" x14ac:dyDescent="0.25">
      <c r="A91747" s="1">
        <v>308502006624527</v>
      </c>
      <c r="C91747" s="1">
        <v>145106646997223</v>
      </c>
    </row>
    <row r="91748" spans="1:3" x14ac:dyDescent="0.25">
      <c r="A91748" s="1">
        <v>968763396915087</v>
      </c>
      <c r="C91748" s="1">
        <v>660530972134160</v>
      </c>
    </row>
    <row r="91749" spans="1:3" x14ac:dyDescent="0.25">
      <c r="A91749" s="1">
        <v>680466338653608</v>
      </c>
      <c r="C91749" s="1">
        <v>776795845413375</v>
      </c>
    </row>
    <row r="91750" spans="1:3" x14ac:dyDescent="0.25">
      <c r="A91750" s="1">
        <v>456226247141710</v>
      </c>
      <c r="C91750" s="1">
        <v>396952722867092</v>
      </c>
    </row>
    <row r="91751" spans="1:3" x14ac:dyDescent="0.25">
      <c r="A91751" s="1">
        <v>992155064652392</v>
      </c>
      <c r="C91751" s="1">
        <v>908580914546570</v>
      </c>
    </row>
    <row r="91752" spans="1:3" x14ac:dyDescent="0.25">
      <c r="A91752" s="1">
        <v>768847142384657</v>
      </c>
      <c r="C91752" s="1">
        <v>858023671721662</v>
      </c>
    </row>
    <row r="91753" spans="1:3" x14ac:dyDescent="0.25">
      <c r="A91753" s="1">
        <v>153241878963315</v>
      </c>
      <c r="C91753" s="1">
        <v>642544842689110</v>
      </c>
    </row>
    <row r="91754" spans="1:3" x14ac:dyDescent="0.25">
      <c r="A91754" s="1">
        <v>529288038068865</v>
      </c>
      <c r="C91754" s="1">
        <v>201604206235652</v>
      </c>
    </row>
    <row r="91755" spans="1:3" x14ac:dyDescent="0.25">
      <c r="A91755" s="1">
        <v>265092014711695</v>
      </c>
      <c r="C91755" s="1">
        <v>153342886643720</v>
      </c>
    </row>
    <row r="91756" spans="1:3" x14ac:dyDescent="0.25">
      <c r="A91756" s="1">
        <v>615388827438702</v>
      </c>
      <c r="C91756" s="1">
        <v>677957438547498</v>
      </c>
    </row>
    <row r="91757" spans="1:3" x14ac:dyDescent="0.25">
      <c r="A91757" s="1">
        <v>771435431573908</v>
      </c>
      <c r="C91757" s="1">
        <v>711943861282631</v>
      </c>
    </row>
    <row r="91758" spans="1:3" x14ac:dyDescent="0.25">
      <c r="A91758" s="1">
        <v>111799466315603</v>
      </c>
      <c r="C91758" s="1">
        <v>673143570083495</v>
      </c>
    </row>
    <row r="91759" spans="1:3" x14ac:dyDescent="0.25">
      <c r="A91759" s="1">
        <v>566677791975165</v>
      </c>
      <c r="C91759" s="1">
        <v>248881346786805</v>
      </c>
    </row>
    <row r="91760" spans="1:3" x14ac:dyDescent="0.25">
      <c r="A91760" s="1">
        <v>147780139280611</v>
      </c>
      <c r="C91760" s="1">
        <v>316119617325667</v>
      </c>
    </row>
    <row r="91761" spans="1:3" x14ac:dyDescent="0.25">
      <c r="A91761" s="1">
        <v>835982049490707</v>
      </c>
      <c r="C91761" s="1">
        <v>476027010003637</v>
      </c>
    </row>
    <row r="91762" spans="1:3" x14ac:dyDescent="0.25">
      <c r="A91762" s="1">
        <v>489629820450889</v>
      </c>
      <c r="C91762" s="1">
        <v>162201371262282</v>
      </c>
    </row>
    <row r="91763" spans="1:3" x14ac:dyDescent="0.25">
      <c r="A91763" s="1">
        <v>399672054738792</v>
      </c>
      <c r="C91763" s="1">
        <v>429322100461633</v>
      </c>
    </row>
    <row r="91764" spans="1:3" x14ac:dyDescent="0.25">
      <c r="A91764" s="1">
        <v>334601294148928</v>
      </c>
      <c r="C91764" s="1">
        <v>951644875797389</v>
      </c>
    </row>
    <row r="91765" spans="1:3" x14ac:dyDescent="0.25">
      <c r="A91765" s="1">
        <v>484992740588811</v>
      </c>
      <c r="C91765" s="1">
        <v>298405471441929</v>
      </c>
    </row>
    <row r="91766" spans="1:3" x14ac:dyDescent="0.25">
      <c r="A91766" s="1">
        <v>568004663216145</v>
      </c>
      <c r="C91766" s="1">
        <v>182872245418365</v>
      </c>
    </row>
    <row r="91767" spans="1:3" x14ac:dyDescent="0.25">
      <c r="A91767" s="1">
        <v>651355994951418</v>
      </c>
      <c r="C91767" s="1">
        <v>115088514370008</v>
      </c>
    </row>
    <row r="91768" spans="1:3" x14ac:dyDescent="0.25">
      <c r="A91768" s="1">
        <v>474862413243230</v>
      </c>
      <c r="C91768" s="1">
        <v>532580169982219</v>
      </c>
    </row>
    <row r="91769" spans="1:3" x14ac:dyDescent="0.25">
      <c r="A91769" s="1">
        <v>764191167531244</v>
      </c>
      <c r="C91769" s="1">
        <v>677908278379002</v>
      </c>
    </row>
    <row r="91770" spans="1:3" x14ac:dyDescent="0.25">
      <c r="A91770" s="1">
        <v>836022185670563</v>
      </c>
      <c r="C91770" s="1">
        <v>736773855665718</v>
      </c>
    </row>
    <row r="91771" spans="1:3" x14ac:dyDescent="0.25">
      <c r="A91771" s="1">
        <v>903145444492409</v>
      </c>
      <c r="C91771" s="1">
        <v>948954517991836</v>
      </c>
    </row>
    <row r="91772" spans="1:3" x14ac:dyDescent="0.25">
      <c r="A91772" s="1">
        <v>600179638896939</v>
      </c>
      <c r="C91772" s="1">
        <v>589522895970683</v>
      </c>
    </row>
    <row r="91773" spans="1:3" x14ac:dyDescent="0.25">
      <c r="A91773" s="1">
        <v>170051424150207</v>
      </c>
      <c r="C91773" s="1">
        <v>374918190318884</v>
      </c>
    </row>
    <row r="91774" spans="1:3" x14ac:dyDescent="0.25">
      <c r="A91774" s="1">
        <v>238876451674685</v>
      </c>
      <c r="C91774" s="1">
        <v>715507006965962</v>
      </c>
    </row>
    <row r="91775" spans="1:3" x14ac:dyDescent="0.25">
      <c r="A91775" s="1">
        <v>311357556332834</v>
      </c>
      <c r="C91775" s="1">
        <v>580368772505784</v>
      </c>
    </row>
    <row r="91776" spans="1:3" x14ac:dyDescent="0.25">
      <c r="A91776" s="1">
        <v>978583939716073</v>
      </c>
      <c r="C91776" s="1">
        <v>727557091841144</v>
      </c>
    </row>
    <row r="91777" spans="1:3" x14ac:dyDescent="0.25">
      <c r="A91777" s="1">
        <v>556223995365823</v>
      </c>
      <c r="C91777" s="1">
        <v>944731921964548</v>
      </c>
    </row>
    <row r="91778" spans="1:3" x14ac:dyDescent="0.25">
      <c r="A91778" s="1">
        <v>696113113125284</v>
      </c>
      <c r="C91778" s="1">
        <v>988747041300247</v>
      </c>
    </row>
    <row r="91779" spans="1:3" x14ac:dyDescent="0.25">
      <c r="A91779" s="1">
        <v>193705736687627</v>
      </c>
      <c r="C91779" s="1">
        <v>956952325342782</v>
      </c>
    </row>
    <row r="91780" spans="1:3" x14ac:dyDescent="0.25">
      <c r="A91780" s="1">
        <v>516077316929692</v>
      </c>
      <c r="C91780" s="1">
        <v>982595022484360</v>
      </c>
    </row>
    <row r="91781" spans="1:3" x14ac:dyDescent="0.25">
      <c r="A91781" s="1">
        <v>792132823012457</v>
      </c>
      <c r="C91781" s="1">
        <v>612666987665034</v>
      </c>
    </row>
    <row r="91782" spans="1:3" x14ac:dyDescent="0.25">
      <c r="A91782" s="1">
        <v>931115830050237</v>
      </c>
      <c r="C91782" s="1">
        <v>156395503375256</v>
      </c>
    </row>
    <row r="91783" spans="1:3" x14ac:dyDescent="0.25">
      <c r="A91783" s="1">
        <v>588523614461298</v>
      </c>
      <c r="C91783" s="1">
        <v>201220555241761</v>
      </c>
    </row>
    <row r="91784" spans="1:3" x14ac:dyDescent="0.25">
      <c r="A91784" s="1">
        <v>545544984705424</v>
      </c>
      <c r="C91784" s="1">
        <v>624717315649436</v>
      </c>
    </row>
    <row r="91785" spans="1:3" x14ac:dyDescent="0.25">
      <c r="A91785" s="1">
        <v>851016669381374</v>
      </c>
      <c r="C91785" s="1">
        <v>795741429082457</v>
      </c>
    </row>
    <row r="91786" spans="1:3" x14ac:dyDescent="0.25">
      <c r="A91786" s="1">
        <v>329391592359638</v>
      </c>
      <c r="C91786" s="1">
        <v>671693475171985</v>
      </c>
    </row>
    <row r="91787" spans="1:3" x14ac:dyDescent="0.25">
      <c r="A91787" s="1">
        <v>793606640768788</v>
      </c>
      <c r="C91787" s="1">
        <v>382360583726359</v>
      </c>
    </row>
    <row r="91788" spans="1:3" x14ac:dyDescent="0.25">
      <c r="A91788" s="1">
        <v>802411405425968</v>
      </c>
      <c r="C91788" s="1">
        <v>583943150018681</v>
      </c>
    </row>
    <row r="91789" spans="1:3" x14ac:dyDescent="0.25">
      <c r="A91789" s="1">
        <v>501037968340431</v>
      </c>
      <c r="C91789" s="1">
        <v>946528673894380</v>
      </c>
    </row>
    <row r="91790" spans="1:3" x14ac:dyDescent="0.25">
      <c r="A91790" s="1">
        <v>239835434871860</v>
      </c>
      <c r="C91790" s="1">
        <v>273759390558133</v>
      </c>
    </row>
    <row r="91791" spans="1:3" x14ac:dyDescent="0.25">
      <c r="A91791" s="1">
        <v>300932461850655</v>
      </c>
      <c r="C91791" s="1">
        <v>273813245527416</v>
      </c>
    </row>
    <row r="91792" spans="1:3" x14ac:dyDescent="0.25">
      <c r="A91792" s="1">
        <v>848328233853915</v>
      </c>
      <c r="C91792" s="1">
        <v>618061336992056</v>
      </c>
    </row>
    <row r="91793" spans="1:3" x14ac:dyDescent="0.25">
      <c r="A91793" s="1">
        <v>605068810890352</v>
      </c>
      <c r="C91793" s="1">
        <v>369808430954352</v>
      </c>
    </row>
    <row r="91794" spans="1:3" x14ac:dyDescent="0.25">
      <c r="A91794" s="1">
        <v>195616521277310</v>
      </c>
      <c r="C91794" s="1">
        <v>708666594435015</v>
      </c>
    </row>
    <row r="91795" spans="1:3" x14ac:dyDescent="0.25">
      <c r="A91795" s="1">
        <v>425360751959449</v>
      </c>
      <c r="C91795" s="1">
        <v>669932578992383</v>
      </c>
    </row>
    <row r="91796" spans="1:3" x14ac:dyDescent="0.25">
      <c r="A91796" s="1">
        <v>727627175428808</v>
      </c>
      <c r="C91796" s="1">
        <v>791094591411595</v>
      </c>
    </row>
    <row r="91797" spans="1:3" x14ac:dyDescent="0.25">
      <c r="A91797" s="1">
        <v>366586495564643</v>
      </c>
      <c r="C91797" s="1">
        <v>823350717102239</v>
      </c>
    </row>
    <row r="91798" spans="1:3" x14ac:dyDescent="0.25">
      <c r="A91798" s="1">
        <v>450956360381150</v>
      </c>
      <c r="C91798" s="1">
        <v>513660482111699</v>
      </c>
    </row>
    <row r="91799" spans="1:3" x14ac:dyDescent="0.25">
      <c r="A91799" s="1">
        <v>205119264810435</v>
      </c>
      <c r="C91799" s="1">
        <v>612455302007196</v>
      </c>
    </row>
    <row r="91800" spans="1:3" x14ac:dyDescent="0.25">
      <c r="A91800" s="1">
        <v>948116437037102</v>
      </c>
      <c r="C91800" s="1">
        <v>803133638240511</v>
      </c>
    </row>
    <row r="91801" spans="1:3" x14ac:dyDescent="0.25">
      <c r="A91801" s="1">
        <v>936503358357811</v>
      </c>
      <c r="C91801" s="1">
        <v>300872381583590</v>
      </c>
    </row>
    <row r="91802" spans="1:3" x14ac:dyDescent="0.25">
      <c r="A91802" s="1">
        <v>928705926013104</v>
      </c>
      <c r="C91802" s="1">
        <v>366230863532027</v>
      </c>
    </row>
    <row r="91803" spans="1:3" x14ac:dyDescent="0.25">
      <c r="A91803" s="1">
        <v>867569144651753</v>
      </c>
      <c r="C91803" s="1">
        <v>534588427802425</v>
      </c>
    </row>
    <row r="91804" spans="1:3" x14ac:dyDescent="0.25">
      <c r="A91804" s="1">
        <v>225539245244764</v>
      </c>
      <c r="C91804" s="1">
        <v>139735470474394</v>
      </c>
    </row>
    <row r="91805" spans="1:3" x14ac:dyDescent="0.25">
      <c r="A91805" s="1">
        <v>604570847248276</v>
      </c>
      <c r="C91805" s="1">
        <v>625299300715816</v>
      </c>
    </row>
    <row r="91806" spans="1:3" x14ac:dyDescent="0.25">
      <c r="A91806" s="1">
        <v>461763175048057</v>
      </c>
      <c r="C91806" s="1">
        <v>751135849834341</v>
      </c>
    </row>
    <row r="91807" spans="1:3" x14ac:dyDescent="0.25">
      <c r="A91807" s="1">
        <v>669499670241539</v>
      </c>
      <c r="C91807" s="1">
        <v>302466273046487</v>
      </c>
    </row>
    <row r="91808" spans="1:3" x14ac:dyDescent="0.25">
      <c r="A91808" s="1">
        <v>986425627418496</v>
      </c>
      <c r="C91808" s="1">
        <v>119225445930011</v>
      </c>
    </row>
    <row r="91809" spans="1:3" x14ac:dyDescent="0.25">
      <c r="A91809" s="1">
        <v>633578375570953</v>
      </c>
      <c r="C91809" s="1">
        <v>993051591377452</v>
      </c>
    </row>
    <row r="91810" spans="1:3" x14ac:dyDescent="0.25">
      <c r="A91810" s="1">
        <v>768355517214663</v>
      </c>
      <c r="C91810" s="1">
        <v>239351846332450</v>
      </c>
    </row>
    <row r="91811" spans="1:3" x14ac:dyDescent="0.25">
      <c r="A91811" s="1">
        <v>493476634970832</v>
      </c>
      <c r="C91811" s="1">
        <v>466578707437375</v>
      </c>
    </row>
    <row r="91812" spans="1:3" x14ac:dyDescent="0.25">
      <c r="A91812" s="1">
        <v>525813175633277</v>
      </c>
      <c r="C91812" s="1">
        <v>179194457350327</v>
      </c>
    </row>
    <row r="91813" spans="1:3" x14ac:dyDescent="0.25">
      <c r="A91813" s="1">
        <v>390428935989021</v>
      </c>
      <c r="C91813" s="1">
        <v>580253473733740</v>
      </c>
    </row>
    <row r="91814" spans="1:3" x14ac:dyDescent="0.25">
      <c r="A91814" s="1">
        <v>788588749585731</v>
      </c>
      <c r="C91814" s="1">
        <v>308852494187670</v>
      </c>
    </row>
    <row r="91815" spans="1:3" x14ac:dyDescent="0.25">
      <c r="A91815" s="1">
        <v>937657694951748</v>
      </c>
      <c r="C91815" s="1">
        <v>688678560161236</v>
      </c>
    </row>
    <row r="91816" spans="1:3" x14ac:dyDescent="0.25">
      <c r="A91816" s="1">
        <v>576045080204146</v>
      </c>
      <c r="C91816" s="1">
        <v>370884417843296</v>
      </c>
    </row>
    <row r="91817" spans="1:3" x14ac:dyDescent="0.25">
      <c r="A91817" s="1">
        <v>672062519028940</v>
      </c>
      <c r="C91817" s="1">
        <v>442552332842709</v>
      </c>
    </row>
    <row r="91818" spans="1:3" x14ac:dyDescent="0.25">
      <c r="A91818" s="1">
        <v>535735151421910</v>
      </c>
      <c r="C91818" s="1">
        <v>717694440650625</v>
      </c>
    </row>
    <row r="91819" spans="1:3" x14ac:dyDescent="0.25">
      <c r="A91819" s="1">
        <v>362411545782096</v>
      </c>
      <c r="C91819" s="1">
        <v>184048178879377</v>
      </c>
    </row>
    <row r="91820" spans="1:3" x14ac:dyDescent="0.25">
      <c r="A91820" s="1">
        <v>350941058956751</v>
      </c>
      <c r="C91820" s="1">
        <v>510462272140726</v>
      </c>
    </row>
    <row r="91821" spans="1:3" x14ac:dyDescent="0.25">
      <c r="A91821" s="1">
        <v>781489840856282</v>
      </c>
      <c r="C91821" s="1">
        <v>226551483733430</v>
      </c>
    </row>
    <row r="91822" spans="1:3" x14ac:dyDescent="0.25">
      <c r="A91822" s="1">
        <v>729572610566130</v>
      </c>
      <c r="C91822" s="1">
        <v>463841858300971</v>
      </c>
    </row>
    <row r="91823" spans="1:3" x14ac:dyDescent="0.25">
      <c r="A91823" s="1">
        <v>446219826453469</v>
      </c>
      <c r="C91823" s="1">
        <v>160583853867398</v>
      </c>
    </row>
    <row r="91824" spans="1:3" x14ac:dyDescent="0.25">
      <c r="A91824" s="1">
        <v>795955516496103</v>
      </c>
      <c r="C91824" s="1">
        <v>786649951106972</v>
      </c>
    </row>
    <row r="91825" spans="1:3" x14ac:dyDescent="0.25">
      <c r="A91825" s="1">
        <v>351382497873824</v>
      </c>
      <c r="C91825" s="1">
        <v>626448876920085</v>
      </c>
    </row>
    <row r="91826" spans="1:3" x14ac:dyDescent="0.25">
      <c r="A91826" s="1">
        <v>568591649663392</v>
      </c>
      <c r="C91826" s="1">
        <v>967444344340257</v>
      </c>
    </row>
    <row r="91827" spans="1:3" x14ac:dyDescent="0.25">
      <c r="A91827" s="1">
        <v>390607687437621</v>
      </c>
      <c r="C91827" s="1">
        <v>373565120477742</v>
      </c>
    </row>
    <row r="91828" spans="1:3" x14ac:dyDescent="0.25">
      <c r="A91828" s="1">
        <v>487273773607555</v>
      </c>
      <c r="C91828" s="1">
        <v>824837347996580</v>
      </c>
    </row>
    <row r="91829" spans="1:3" x14ac:dyDescent="0.25">
      <c r="A91829" s="1">
        <v>307723832009136</v>
      </c>
      <c r="C91829" s="1">
        <v>421499066416920</v>
      </c>
    </row>
    <row r="91830" spans="1:3" x14ac:dyDescent="0.25">
      <c r="A91830" s="1">
        <v>843879156773034</v>
      </c>
      <c r="C91830" s="1">
        <v>735845983228780</v>
      </c>
    </row>
    <row r="91831" spans="1:3" x14ac:dyDescent="0.25">
      <c r="A91831" s="1">
        <v>959668153994745</v>
      </c>
      <c r="C91831" s="1">
        <v>227151591282492</v>
      </c>
    </row>
    <row r="91832" spans="1:3" x14ac:dyDescent="0.25">
      <c r="A91832" s="1">
        <v>315787245336703</v>
      </c>
      <c r="C91832" s="1">
        <v>927082789449784</v>
      </c>
    </row>
    <row r="91833" spans="1:3" x14ac:dyDescent="0.25">
      <c r="A91833" s="1">
        <v>135003249734890</v>
      </c>
      <c r="C91833" s="1">
        <v>448170287822333</v>
      </c>
    </row>
    <row r="91834" spans="1:3" x14ac:dyDescent="0.25">
      <c r="A91834" s="1">
        <v>897277070617724</v>
      </c>
      <c r="C91834" s="1">
        <v>549960210425524</v>
      </c>
    </row>
    <row r="91835" spans="1:3" x14ac:dyDescent="0.25">
      <c r="A91835" s="1">
        <v>225306837506544</v>
      </c>
      <c r="C91835" s="1">
        <v>523677023525972</v>
      </c>
    </row>
    <row r="91836" spans="1:3" x14ac:dyDescent="0.25">
      <c r="A91836" s="1">
        <v>637500652796702</v>
      </c>
      <c r="C91836" s="1">
        <v>139165930256547</v>
      </c>
    </row>
    <row r="91837" spans="1:3" x14ac:dyDescent="0.25">
      <c r="A91837" s="1">
        <v>586624716879617</v>
      </c>
      <c r="C91837" s="1">
        <v>185858381180577</v>
      </c>
    </row>
    <row r="91838" spans="1:3" x14ac:dyDescent="0.25">
      <c r="A91838" s="1">
        <v>281937788302358</v>
      </c>
      <c r="C91838" s="1">
        <v>883496010237276</v>
      </c>
    </row>
    <row r="91839" spans="1:3" x14ac:dyDescent="0.25">
      <c r="A91839" s="1">
        <v>830632248169178</v>
      </c>
      <c r="C91839" s="1">
        <v>963715819073657</v>
      </c>
    </row>
    <row r="91840" spans="1:3" x14ac:dyDescent="0.25">
      <c r="A91840" s="1">
        <v>534933363130186</v>
      </c>
      <c r="C91840" s="1">
        <v>526226292210515</v>
      </c>
    </row>
    <row r="91841" spans="1:3" x14ac:dyDescent="0.25">
      <c r="A91841" s="1">
        <v>448043993336866</v>
      </c>
      <c r="C91841" s="1">
        <v>198095048612042</v>
      </c>
    </row>
    <row r="91842" spans="1:3" x14ac:dyDescent="0.25">
      <c r="A91842" s="1">
        <v>505916905602519</v>
      </c>
      <c r="C91842" s="1">
        <v>905172639806019</v>
      </c>
    </row>
    <row r="91843" spans="1:3" x14ac:dyDescent="0.25">
      <c r="A91843" s="1">
        <v>590215361258049</v>
      </c>
      <c r="C91843" s="1">
        <v>657189250427367</v>
      </c>
    </row>
    <row r="91844" spans="1:3" x14ac:dyDescent="0.25">
      <c r="A91844" s="1">
        <v>517288889126572</v>
      </c>
      <c r="C91844" s="1">
        <v>114079309798051</v>
      </c>
    </row>
    <row r="91845" spans="1:3" x14ac:dyDescent="0.25">
      <c r="A91845" s="1">
        <v>989046557873133</v>
      </c>
      <c r="C91845" s="1">
        <v>185689947970127</v>
      </c>
    </row>
    <row r="91846" spans="1:3" x14ac:dyDescent="0.25">
      <c r="A91846" s="1">
        <v>785176354801086</v>
      </c>
      <c r="C91846" s="1">
        <v>990696090442144</v>
      </c>
    </row>
    <row r="91847" spans="1:3" x14ac:dyDescent="0.25">
      <c r="A91847" s="1">
        <v>453724090539669</v>
      </c>
      <c r="C91847" s="1">
        <v>679869498259398</v>
      </c>
    </row>
    <row r="91848" spans="1:3" x14ac:dyDescent="0.25">
      <c r="A91848" s="1">
        <v>262263176717167</v>
      </c>
      <c r="C91848" s="1">
        <v>250994819762474</v>
      </c>
    </row>
    <row r="91849" spans="1:3" x14ac:dyDescent="0.25">
      <c r="A91849" s="1">
        <v>514417554030686</v>
      </c>
      <c r="C91849" s="1">
        <v>350701178038777</v>
      </c>
    </row>
    <row r="91850" spans="1:3" x14ac:dyDescent="0.25">
      <c r="A91850" s="1">
        <v>933611054410896</v>
      </c>
      <c r="C91850" s="1">
        <v>881586685134711</v>
      </c>
    </row>
    <row r="91851" spans="1:3" x14ac:dyDescent="0.25">
      <c r="A91851" s="1">
        <v>426937990657142</v>
      </c>
      <c r="C91851" s="1">
        <v>495380691256178</v>
      </c>
    </row>
    <row r="91852" spans="1:3" x14ac:dyDescent="0.25">
      <c r="A91852" s="1">
        <v>515588330709413</v>
      </c>
      <c r="C91852" s="1">
        <v>187112533715830</v>
      </c>
    </row>
    <row r="91853" spans="1:3" x14ac:dyDescent="0.25">
      <c r="A91853" s="1">
        <v>480535566414758</v>
      </c>
      <c r="C91853" s="1">
        <v>583242320635758</v>
      </c>
    </row>
    <row r="91854" spans="1:3" x14ac:dyDescent="0.25">
      <c r="A91854" s="1">
        <v>112392539379743</v>
      </c>
      <c r="C91854" s="1">
        <v>249249038646341</v>
      </c>
    </row>
    <row r="91855" spans="1:3" x14ac:dyDescent="0.25">
      <c r="A91855" s="1">
        <v>155709064777982</v>
      </c>
      <c r="C91855" s="1">
        <v>355899098596186</v>
      </c>
    </row>
    <row r="91856" spans="1:3" x14ac:dyDescent="0.25">
      <c r="A91856" s="1">
        <v>737329542908079</v>
      </c>
      <c r="C91856" s="1">
        <v>865109024821300</v>
      </c>
    </row>
    <row r="91857" spans="1:3" x14ac:dyDescent="0.25">
      <c r="A91857" s="1">
        <v>793625304827433</v>
      </c>
      <c r="C91857" s="1">
        <v>136898982973481</v>
      </c>
    </row>
    <row r="91858" spans="1:3" x14ac:dyDescent="0.25">
      <c r="A91858" s="1">
        <v>161178483207290</v>
      </c>
      <c r="C91858" s="1">
        <v>692986707117922</v>
      </c>
    </row>
    <row r="91859" spans="1:3" x14ac:dyDescent="0.25">
      <c r="A91859" s="1">
        <v>316692548771529</v>
      </c>
      <c r="C91859" s="1">
        <v>925870321280035</v>
      </c>
    </row>
    <row r="91860" spans="1:3" x14ac:dyDescent="0.25">
      <c r="A91860" s="1">
        <v>614401776611322</v>
      </c>
      <c r="C91860" s="1">
        <v>234754269322472</v>
      </c>
    </row>
    <row r="91861" spans="1:3" x14ac:dyDescent="0.25">
      <c r="A91861" s="1">
        <v>616735724042500</v>
      </c>
      <c r="C91861" s="1">
        <v>332088909712862</v>
      </c>
    </row>
    <row r="91862" spans="1:3" x14ac:dyDescent="0.25">
      <c r="A91862" s="1">
        <v>621163921722582</v>
      </c>
      <c r="C91862" s="1">
        <v>865463960363744</v>
      </c>
    </row>
    <row r="91863" spans="1:3" x14ac:dyDescent="0.25">
      <c r="A91863" s="1">
        <v>467063566229665</v>
      </c>
      <c r="C91863" s="1">
        <v>857133301621618</v>
      </c>
    </row>
    <row r="91864" spans="1:3" x14ac:dyDescent="0.25">
      <c r="A91864" s="1">
        <v>231263463286117</v>
      </c>
      <c r="C91864" s="1">
        <v>566919670400452</v>
      </c>
    </row>
    <row r="91865" spans="1:3" x14ac:dyDescent="0.25">
      <c r="A91865" s="1">
        <v>877007997720798</v>
      </c>
      <c r="C91865" s="1">
        <v>497750221685055</v>
      </c>
    </row>
    <row r="91866" spans="1:3" x14ac:dyDescent="0.25">
      <c r="A91866" s="1">
        <v>522053091012176</v>
      </c>
      <c r="C91866" s="1">
        <v>417066337311220</v>
      </c>
    </row>
    <row r="91867" spans="1:3" x14ac:dyDescent="0.25">
      <c r="A91867" s="1">
        <v>477869941245372</v>
      </c>
      <c r="C91867" s="1">
        <v>853313248727922</v>
      </c>
    </row>
    <row r="91868" spans="1:3" x14ac:dyDescent="0.25">
      <c r="A91868" s="1">
        <v>186660632897119</v>
      </c>
      <c r="C91868" s="1">
        <v>140967127577333</v>
      </c>
    </row>
    <row r="91869" spans="1:3" x14ac:dyDescent="0.25">
      <c r="A91869" s="1">
        <v>290840841701225</v>
      </c>
      <c r="C91869" s="1">
        <v>124054847847194</v>
      </c>
    </row>
    <row r="91870" spans="1:3" x14ac:dyDescent="0.25">
      <c r="A91870" s="1">
        <v>170665525523094</v>
      </c>
      <c r="C91870" s="1">
        <v>520786400146554</v>
      </c>
    </row>
    <row r="91871" spans="1:3" x14ac:dyDescent="0.25">
      <c r="A91871" s="1">
        <v>437806139229282</v>
      </c>
      <c r="C91871" s="1">
        <v>586676762973861</v>
      </c>
    </row>
    <row r="91872" spans="1:3" x14ac:dyDescent="0.25">
      <c r="A91872" s="1">
        <v>628847587085058</v>
      </c>
      <c r="C91872" s="1">
        <v>485476617479406</v>
      </c>
    </row>
    <row r="91873" spans="1:3" x14ac:dyDescent="0.25">
      <c r="A91873" s="1">
        <v>584792724832783</v>
      </c>
      <c r="C91873" s="1">
        <v>532742479091668</v>
      </c>
    </row>
    <row r="91874" spans="1:3" x14ac:dyDescent="0.25">
      <c r="A91874" s="1">
        <v>779127217962085</v>
      </c>
      <c r="C91874" s="1">
        <v>213154186823876</v>
      </c>
    </row>
    <row r="91875" spans="1:3" x14ac:dyDescent="0.25">
      <c r="A91875" s="1">
        <v>679584935234794</v>
      </c>
      <c r="C91875" s="1">
        <v>827212390883396</v>
      </c>
    </row>
    <row r="91876" spans="1:3" x14ac:dyDescent="0.25">
      <c r="A91876" s="1">
        <v>318917122255626</v>
      </c>
      <c r="C91876" s="1">
        <v>362685184976317</v>
      </c>
    </row>
    <row r="91877" spans="1:3" x14ac:dyDescent="0.25">
      <c r="A91877" s="1">
        <v>236634864372072</v>
      </c>
      <c r="C91877" s="1">
        <v>191262661854502</v>
      </c>
    </row>
    <row r="91878" spans="1:3" x14ac:dyDescent="0.25">
      <c r="A91878" s="1">
        <v>989027083513161</v>
      </c>
      <c r="C91878" s="1">
        <v>297353873928658</v>
      </c>
    </row>
    <row r="91879" spans="1:3" x14ac:dyDescent="0.25">
      <c r="A91879" s="1">
        <v>311541681739256</v>
      </c>
      <c r="C91879" s="1">
        <v>902945213024822</v>
      </c>
    </row>
    <row r="91880" spans="1:3" x14ac:dyDescent="0.25">
      <c r="A91880" s="1">
        <v>562489564217903</v>
      </c>
      <c r="C91880" s="1">
        <v>492827155333448</v>
      </c>
    </row>
    <row r="91881" spans="1:3" x14ac:dyDescent="0.25">
      <c r="A91881" s="1">
        <v>366159783142974</v>
      </c>
      <c r="C91881" s="1">
        <v>141698247761257</v>
      </c>
    </row>
    <row r="91882" spans="1:3" x14ac:dyDescent="0.25">
      <c r="A91882" s="1">
        <v>359787438967067</v>
      </c>
      <c r="C91882" s="1">
        <v>150106741706630</v>
      </c>
    </row>
    <row r="91883" spans="1:3" x14ac:dyDescent="0.25">
      <c r="A91883" s="1">
        <v>113456817817602</v>
      </c>
      <c r="C91883" s="1">
        <v>297832589531686</v>
      </c>
    </row>
    <row r="91884" spans="1:3" x14ac:dyDescent="0.25">
      <c r="A91884" s="1">
        <v>772746205980080</v>
      </c>
      <c r="C91884" s="1">
        <v>978673067953385</v>
      </c>
    </row>
    <row r="91885" spans="1:3" x14ac:dyDescent="0.25">
      <c r="A91885" s="1">
        <v>740220071673902</v>
      </c>
      <c r="C91885" s="1">
        <v>295377712535529</v>
      </c>
    </row>
    <row r="91886" spans="1:3" x14ac:dyDescent="0.25">
      <c r="A91886" s="1">
        <v>397045794939984</v>
      </c>
      <c r="C91886" s="1">
        <v>379112042344732</v>
      </c>
    </row>
    <row r="91887" spans="1:3" x14ac:dyDescent="0.25">
      <c r="A91887" s="1">
        <v>309293555196158</v>
      </c>
      <c r="C91887" s="1">
        <v>201074739600459</v>
      </c>
    </row>
    <row r="91888" spans="1:3" x14ac:dyDescent="0.25">
      <c r="A91888" s="1">
        <v>695209186340450</v>
      </c>
      <c r="C91888" s="1">
        <v>211430876512692</v>
      </c>
    </row>
    <row r="91889" spans="1:3" x14ac:dyDescent="0.25">
      <c r="A91889" s="1">
        <v>875040175827598</v>
      </c>
      <c r="C91889" s="1">
        <v>716107017458867</v>
      </c>
    </row>
    <row r="91890" spans="1:3" x14ac:dyDescent="0.25">
      <c r="A91890" s="1">
        <v>820574460378058</v>
      </c>
      <c r="C91890" s="1">
        <v>233495074742528</v>
      </c>
    </row>
    <row r="91891" spans="1:3" x14ac:dyDescent="0.25">
      <c r="A91891" s="1">
        <v>991665840247656</v>
      </c>
      <c r="C91891" s="1">
        <v>763542201962306</v>
      </c>
    </row>
    <row r="91892" spans="1:3" x14ac:dyDescent="0.25">
      <c r="A91892" s="1">
        <v>296006871417826</v>
      </c>
      <c r="C91892" s="1">
        <v>774236549237922</v>
      </c>
    </row>
    <row r="91893" spans="1:3" x14ac:dyDescent="0.25">
      <c r="A91893" s="1">
        <v>694606665799424</v>
      </c>
      <c r="C91893" s="1">
        <v>298166660251389</v>
      </c>
    </row>
    <row r="91894" spans="1:3" x14ac:dyDescent="0.25">
      <c r="A91894" s="1">
        <v>585281607112059</v>
      </c>
      <c r="C91894" s="1">
        <v>833690261941224</v>
      </c>
    </row>
    <row r="91895" spans="1:3" x14ac:dyDescent="0.25">
      <c r="A91895" s="1">
        <v>254290241770850</v>
      </c>
      <c r="C91895" s="1">
        <v>544344893607619</v>
      </c>
    </row>
    <row r="91896" spans="1:3" x14ac:dyDescent="0.25">
      <c r="A91896" s="1">
        <v>527225231255132</v>
      </c>
      <c r="C91896" s="1">
        <v>290647886858789</v>
      </c>
    </row>
    <row r="91897" spans="1:3" x14ac:dyDescent="0.25">
      <c r="A91897" s="1">
        <v>458075517779720</v>
      </c>
      <c r="C91897" s="1">
        <v>987619487714446</v>
      </c>
    </row>
    <row r="91898" spans="1:3" x14ac:dyDescent="0.25">
      <c r="A91898" s="1">
        <v>505871697494980</v>
      </c>
      <c r="C91898" s="1">
        <v>420000717782014</v>
      </c>
    </row>
    <row r="91899" spans="1:3" x14ac:dyDescent="0.25">
      <c r="A91899" s="1">
        <v>186742878260727</v>
      </c>
      <c r="C91899" s="1">
        <v>294520416860910</v>
      </c>
    </row>
    <row r="91900" spans="1:3" x14ac:dyDescent="0.25">
      <c r="A91900" s="1">
        <v>953247688279816</v>
      </c>
      <c r="C91900" s="1">
        <v>536499701259306</v>
      </c>
    </row>
    <row r="91901" spans="1:3" x14ac:dyDescent="0.25">
      <c r="A91901" s="1">
        <v>200936017287926</v>
      </c>
      <c r="C91901" s="1">
        <v>367529386012114</v>
      </c>
    </row>
    <row r="91902" spans="1:3" x14ac:dyDescent="0.25">
      <c r="A91902" s="1">
        <v>381098966895394</v>
      </c>
      <c r="C91902" s="1">
        <v>106742462408582</v>
      </c>
    </row>
    <row r="91903" spans="1:3" x14ac:dyDescent="0.25">
      <c r="A91903" s="1">
        <v>597125781954016</v>
      </c>
      <c r="C91903" s="1">
        <v>760099131652086</v>
      </c>
    </row>
    <row r="91904" spans="1:3" x14ac:dyDescent="0.25">
      <c r="A91904" s="1">
        <v>743294203911355</v>
      </c>
      <c r="C91904" s="1">
        <v>392329930586211</v>
      </c>
    </row>
    <row r="91905" spans="1:3" x14ac:dyDescent="0.25">
      <c r="A91905" s="1">
        <v>428401303576214</v>
      </c>
      <c r="C91905" s="1">
        <v>867448228398116</v>
      </c>
    </row>
    <row r="91906" spans="1:3" x14ac:dyDescent="0.25">
      <c r="A91906" s="1">
        <v>292225436151838</v>
      </c>
      <c r="C91906" s="1">
        <v>801573981568541</v>
      </c>
    </row>
    <row r="91907" spans="1:3" x14ac:dyDescent="0.25">
      <c r="A91907" s="1">
        <v>439287932971255</v>
      </c>
      <c r="C91907" s="1">
        <v>975595439630883</v>
      </c>
    </row>
    <row r="91908" spans="1:3" x14ac:dyDescent="0.25">
      <c r="A91908" s="1">
        <v>970012206153063</v>
      </c>
      <c r="C91908" s="1">
        <v>859031185367336</v>
      </c>
    </row>
    <row r="91909" spans="1:3" x14ac:dyDescent="0.25">
      <c r="A91909" s="1">
        <v>728359175866015</v>
      </c>
      <c r="C91909" s="1">
        <v>937615281201209</v>
      </c>
    </row>
    <row r="91910" spans="1:3" x14ac:dyDescent="0.25">
      <c r="A91910" s="1">
        <v>289676021194175</v>
      </c>
      <c r="C91910" s="1">
        <v>559520932313025</v>
      </c>
    </row>
    <row r="91911" spans="1:3" x14ac:dyDescent="0.25">
      <c r="A91911" s="1">
        <v>815863836233357</v>
      </c>
      <c r="C91911" s="1">
        <v>957529163220114</v>
      </c>
    </row>
    <row r="91912" spans="1:3" x14ac:dyDescent="0.25">
      <c r="A91912" s="1">
        <v>777077211508866</v>
      </c>
      <c r="C91912" s="1">
        <v>867839105489184</v>
      </c>
    </row>
    <row r="91913" spans="1:3" x14ac:dyDescent="0.25">
      <c r="A91913" s="1">
        <v>208919793013231</v>
      </c>
      <c r="C91913" s="1">
        <v>755411852486154</v>
      </c>
    </row>
    <row r="91914" spans="1:3" x14ac:dyDescent="0.25">
      <c r="A91914" s="1">
        <v>751560570545645</v>
      </c>
      <c r="C91914" s="1">
        <v>665568700180030</v>
      </c>
    </row>
    <row r="91915" spans="1:3" x14ac:dyDescent="0.25">
      <c r="A91915" s="1">
        <v>106501865334609</v>
      </c>
      <c r="C91915" s="1">
        <v>928685691921051</v>
      </c>
    </row>
    <row r="91916" spans="1:3" x14ac:dyDescent="0.25">
      <c r="A91916" s="1">
        <v>351382459256829</v>
      </c>
      <c r="C91916" s="1">
        <v>309700967130345</v>
      </c>
    </row>
    <row r="91917" spans="1:3" x14ac:dyDescent="0.25">
      <c r="A91917" s="1">
        <v>195307224755322</v>
      </c>
      <c r="C91917" s="1">
        <v>827208792999563</v>
      </c>
    </row>
    <row r="91918" spans="1:3" x14ac:dyDescent="0.25">
      <c r="A91918" s="1">
        <v>204416556968933</v>
      </c>
      <c r="C91918" s="1">
        <v>970867251821000</v>
      </c>
    </row>
    <row r="91919" spans="1:3" x14ac:dyDescent="0.25">
      <c r="A91919" s="1">
        <v>879895248623685</v>
      </c>
      <c r="C91919" s="1">
        <v>741374237216134</v>
      </c>
    </row>
    <row r="91920" spans="1:3" x14ac:dyDescent="0.25">
      <c r="A91920" s="1">
        <v>170863832859545</v>
      </c>
      <c r="C91920" s="1">
        <v>645019978092165</v>
      </c>
    </row>
    <row r="91921" spans="1:3" x14ac:dyDescent="0.25">
      <c r="A91921" s="1">
        <v>316293875224032</v>
      </c>
      <c r="C91921" s="1">
        <v>403410448274069</v>
      </c>
    </row>
    <row r="91922" spans="1:3" x14ac:dyDescent="0.25">
      <c r="A91922" s="1">
        <v>465617249373473</v>
      </c>
      <c r="C91922" s="1">
        <v>204117760985267</v>
      </c>
    </row>
    <row r="91923" spans="1:3" x14ac:dyDescent="0.25">
      <c r="A91923" s="1">
        <v>376517254036880</v>
      </c>
      <c r="C91923" s="1">
        <v>212058762532905</v>
      </c>
    </row>
    <row r="91924" spans="1:3" x14ac:dyDescent="0.25">
      <c r="A91924" s="1">
        <v>308737914777291</v>
      </c>
      <c r="C91924" s="1">
        <v>283613621584699</v>
      </c>
    </row>
    <row r="91925" spans="1:3" x14ac:dyDescent="0.25">
      <c r="A91925" s="1">
        <v>174363445839295</v>
      </c>
      <c r="C91925" s="1">
        <v>102940730353170</v>
      </c>
    </row>
    <row r="91926" spans="1:3" x14ac:dyDescent="0.25">
      <c r="A91926" s="1">
        <v>602768236725369</v>
      </c>
      <c r="C91926" s="1">
        <v>719686083743602</v>
      </c>
    </row>
    <row r="91927" spans="1:3" x14ac:dyDescent="0.25">
      <c r="A91927" s="1">
        <v>950821764877377</v>
      </c>
      <c r="C91927" s="1">
        <v>939488417670034</v>
      </c>
    </row>
    <row r="91928" spans="1:3" x14ac:dyDescent="0.25">
      <c r="A91928" s="1">
        <v>313133836962972</v>
      </c>
      <c r="C91928" s="1">
        <v>570175739856196</v>
      </c>
    </row>
    <row r="91929" spans="1:3" x14ac:dyDescent="0.25">
      <c r="A91929" s="1">
        <v>541073453603929</v>
      </c>
      <c r="C91929" s="1">
        <v>334079276274687</v>
      </c>
    </row>
    <row r="91930" spans="1:3" x14ac:dyDescent="0.25">
      <c r="A91930" s="1">
        <v>670669158797642</v>
      </c>
      <c r="C91930" s="1">
        <v>319297456073646</v>
      </c>
    </row>
    <row r="91931" spans="1:3" x14ac:dyDescent="0.25">
      <c r="A91931" s="1">
        <v>947765764558898</v>
      </c>
      <c r="C91931" s="1">
        <v>912421226741103</v>
      </c>
    </row>
    <row r="91932" spans="1:3" x14ac:dyDescent="0.25">
      <c r="A91932" s="1">
        <v>959412087768985</v>
      </c>
      <c r="C91932" s="1">
        <v>525836677139511</v>
      </c>
    </row>
    <row r="91933" spans="1:3" x14ac:dyDescent="0.25">
      <c r="A91933" s="1">
        <v>383350860954176</v>
      </c>
      <c r="C91933" s="1">
        <v>117977920391053</v>
      </c>
    </row>
    <row r="91934" spans="1:3" x14ac:dyDescent="0.25">
      <c r="A91934" s="1">
        <v>119337154222508</v>
      </c>
      <c r="C91934" s="1">
        <v>782609190494618</v>
      </c>
    </row>
    <row r="91935" spans="1:3" x14ac:dyDescent="0.25">
      <c r="A91935" s="1">
        <v>529146377173739</v>
      </c>
      <c r="C91935" s="1">
        <v>961272877326178</v>
      </c>
    </row>
    <row r="91936" spans="1:3" x14ac:dyDescent="0.25">
      <c r="A91936" s="1">
        <v>198263065361537</v>
      </c>
      <c r="C91936" s="1">
        <v>985675155100579</v>
      </c>
    </row>
    <row r="91937" spans="1:3" x14ac:dyDescent="0.25">
      <c r="A91937" s="1">
        <v>890385117109447</v>
      </c>
      <c r="C91937" s="1">
        <v>785241925577223</v>
      </c>
    </row>
    <row r="91938" spans="1:3" x14ac:dyDescent="0.25">
      <c r="A91938" s="1">
        <v>182945371467317</v>
      </c>
      <c r="C91938" s="1">
        <v>769709253266281</v>
      </c>
    </row>
    <row r="91939" spans="1:3" x14ac:dyDescent="0.25">
      <c r="A91939" s="1">
        <v>978888255236664</v>
      </c>
      <c r="C91939" s="1">
        <v>830353954248158</v>
      </c>
    </row>
    <row r="91940" spans="1:3" x14ac:dyDescent="0.25">
      <c r="A91940" s="1">
        <v>918694523617028</v>
      </c>
      <c r="C91940" s="1">
        <v>882194695675414</v>
      </c>
    </row>
    <row r="91941" spans="1:3" x14ac:dyDescent="0.25">
      <c r="A91941" s="1">
        <v>958389960705757</v>
      </c>
      <c r="C91941" s="1">
        <v>637473626968484</v>
      </c>
    </row>
    <row r="91942" spans="1:3" x14ac:dyDescent="0.25">
      <c r="A91942" s="1">
        <v>148366925256424</v>
      </c>
      <c r="C91942" s="1">
        <v>595219839716813</v>
      </c>
    </row>
    <row r="91943" spans="1:3" x14ac:dyDescent="0.25">
      <c r="A91943" s="1">
        <v>684664491891865</v>
      </c>
      <c r="C91943" s="1">
        <v>953722978440405</v>
      </c>
    </row>
    <row r="91944" spans="1:3" x14ac:dyDescent="0.25">
      <c r="A91944" s="1">
        <v>390674575194755</v>
      </c>
      <c r="C91944" s="1">
        <v>960417412423909</v>
      </c>
    </row>
    <row r="91945" spans="1:3" x14ac:dyDescent="0.25">
      <c r="A91945" s="1">
        <v>343798140329191</v>
      </c>
      <c r="C91945" s="1">
        <v>609263372107766</v>
      </c>
    </row>
    <row r="91946" spans="1:3" x14ac:dyDescent="0.25">
      <c r="A91946" s="1">
        <v>986310224054445</v>
      </c>
      <c r="C91946" s="1">
        <v>189081390981086</v>
      </c>
    </row>
    <row r="91947" spans="1:3" x14ac:dyDescent="0.25">
      <c r="A91947" s="1">
        <v>696013015106181</v>
      </c>
      <c r="C91947" s="1">
        <v>135215159352423</v>
      </c>
    </row>
    <row r="91948" spans="1:3" x14ac:dyDescent="0.25">
      <c r="A91948" s="1">
        <v>680028811854710</v>
      </c>
      <c r="C91948" s="1">
        <v>721288614733036</v>
      </c>
    </row>
    <row r="91949" spans="1:3" x14ac:dyDescent="0.25">
      <c r="A91949" s="1">
        <v>245629615963900</v>
      </c>
      <c r="C91949" s="1">
        <v>343089847954949</v>
      </c>
    </row>
    <row r="91950" spans="1:3" x14ac:dyDescent="0.25">
      <c r="A91950" s="1">
        <v>845111528206060</v>
      </c>
      <c r="C91950" s="1">
        <v>576000510312227</v>
      </c>
    </row>
    <row r="91951" spans="1:3" x14ac:dyDescent="0.25">
      <c r="A91951" s="1">
        <v>208580831736807</v>
      </c>
      <c r="C91951" s="1">
        <v>803414451971698</v>
      </c>
    </row>
    <row r="91952" spans="1:3" x14ac:dyDescent="0.25">
      <c r="A91952" s="1">
        <v>780970507030234</v>
      </c>
      <c r="C91952" s="1">
        <v>135493084887058</v>
      </c>
    </row>
    <row r="91953" spans="1:3" x14ac:dyDescent="0.25">
      <c r="A91953" s="1">
        <v>360464245701057</v>
      </c>
      <c r="C91953" s="1">
        <v>123216779190250</v>
      </c>
    </row>
    <row r="91954" spans="1:3" x14ac:dyDescent="0.25">
      <c r="A91954" s="1">
        <v>212280412506354</v>
      </c>
      <c r="C91954" s="1">
        <v>495407759271707</v>
      </c>
    </row>
    <row r="91955" spans="1:3" x14ac:dyDescent="0.25">
      <c r="A91955" s="1">
        <v>206467900071302</v>
      </c>
      <c r="C91955" s="1">
        <v>588735172194628</v>
      </c>
    </row>
    <row r="91956" spans="1:3" x14ac:dyDescent="0.25">
      <c r="A91956" s="1">
        <v>866504719924501</v>
      </c>
      <c r="C91956" s="1">
        <v>891151026945703</v>
      </c>
    </row>
    <row r="91957" spans="1:3" x14ac:dyDescent="0.25">
      <c r="A91957" s="1">
        <v>506056782738473</v>
      </c>
      <c r="C91957" s="1">
        <v>867613048786734</v>
      </c>
    </row>
    <row r="91958" spans="1:3" x14ac:dyDescent="0.25">
      <c r="A91958" s="1">
        <v>526389108116913</v>
      </c>
      <c r="C91958" s="1">
        <v>947286189082968</v>
      </c>
    </row>
    <row r="91959" spans="1:3" x14ac:dyDescent="0.25">
      <c r="A91959" s="1">
        <v>917110921961450</v>
      </c>
      <c r="C91959" s="1">
        <v>456776008491378</v>
      </c>
    </row>
    <row r="91960" spans="1:3" x14ac:dyDescent="0.25">
      <c r="A91960" s="1">
        <v>748064030589339</v>
      </c>
      <c r="C91960" s="1">
        <v>153718818365229</v>
      </c>
    </row>
    <row r="91961" spans="1:3" x14ac:dyDescent="0.25">
      <c r="A91961" s="1">
        <v>299350909533369</v>
      </c>
      <c r="C91961" s="1">
        <v>454571242943066</v>
      </c>
    </row>
    <row r="91962" spans="1:3" x14ac:dyDescent="0.25">
      <c r="A91962" s="1">
        <v>325763881769295</v>
      </c>
      <c r="C91962" s="1">
        <v>212772290284893</v>
      </c>
    </row>
    <row r="91963" spans="1:3" x14ac:dyDescent="0.25">
      <c r="A91963" s="1">
        <v>648006312441890</v>
      </c>
      <c r="C91963" s="1">
        <v>837734455361056</v>
      </c>
    </row>
    <row r="91964" spans="1:3" x14ac:dyDescent="0.25">
      <c r="A91964" s="1">
        <v>227408273200930</v>
      </c>
      <c r="C91964" s="1">
        <v>562932961519851</v>
      </c>
    </row>
    <row r="91965" spans="1:3" x14ac:dyDescent="0.25">
      <c r="A91965" s="1">
        <v>980523665625825</v>
      </c>
      <c r="C91965" s="1">
        <v>703758586540106</v>
      </c>
    </row>
    <row r="91966" spans="1:3" x14ac:dyDescent="0.25">
      <c r="A91966" s="1">
        <v>800148426552100</v>
      </c>
      <c r="C91966" s="1">
        <v>182007900678600</v>
      </c>
    </row>
    <row r="91967" spans="1:3" x14ac:dyDescent="0.25">
      <c r="A91967" s="1">
        <v>217099132686071</v>
      </c>
      <c r="C91967" s="1">
        <v>346155963190237</v>
      </c>
    </row>
    <row r="91968" spans="1:3" x14ac:dyDescent="0.25">
      <c r="A91968" s="1">
        <v>717247224325061</v>
      </c>
      <c r="C91968" s="1">
        <v>728407480890686</v>
      </c>
    </row>
    <row r="91969" spans="1:3" x14ac:dyDescent="0.25">
      <c r="A91969" s="1">
        <v>183805383004361</v>
      </c>
      <c r="C91969" s="1">
        <v>403914830557118</v>
      </c>
    </row>
    <row r="91970" spans="1:3" x14ac:dyDescent="0.25">
      <c r="A91970" s="1">
        <v>243831454433534</v>
      </c>
      <c r="C91970" s="1">
        <v>251563426994041</v>
      </c>
    </row>
    <row r="91971" spans="1:3" x14ac:dyDescent="0.25">
      <c r="A91971" s="1">
        <v>606696871819817</v>
      </c>
      <c r="C91971" s="1">
        <v>490615438645602</v>
      </c>
    </row>
    <row r="91972" spans="1:3" x14ac:dyDescent="0.25">
      <c r="A91972" s="1">
        <v>272600160751677</v>
      </c>
      <c r="C91972" s="1">
        <v>330041204567617</v>
      </c>
    </row>
    <row r="91973" spans="1:3" x14ac:dyDescent="0.25">
      <c r="A91973" s="1">
        <v>765587539350679</v>
      </c>
      <c r="C91973" s="1">
        <v>510716142455587</v>
      </c>
    </row>
    <row r="91974" spans="1:3" x14ac:dyDescent="0.25">
      <c r="A91974" s="1">
        <v>138716862104500</v>
      </c>
      <c r="C91974" s="1">
        <v>910904504313866</v>
      </c>
    </row>
    <row r="91975" spans="1:3" x14ac:dyDescent="0.25">
      <c r="A91975" s="1">
        <v>566065113847182</v>
      </c>
      <c r="C91975" s="1">
        <v>127024383284548</v>
      </c>
    </row>
    <row r="91976" spans="1:3" x14ac:dyDescent="0.25">
      <c r="A91976" s="1">
        <v>848867779237418</v>
      </c>
      <c r="C91976" s="1">
        <v>769361052506702</v>
      </c>
    </row>
    <row r="91977" spans="1:3" x14ac:dyDescent="0.25">
      <c r="A91977" s="1">
        <v>377810051895013</v>
      </c>
      <c r="C91977" s="1">
        <v>703160685879840</v>
      </c>
    </row>
    <row r="91978" spans="1:3" x14ac:dyDescent="0.25">
      <c r="A91978" s="1">
        <v>115461372861464</v>
      </c>
      <c r="C91978" s="1">
        <v>809001846835531</v>
      </c>
    </row>
    <row r="91979" spans="1:3" x14ac:dyDescent="0.25">
      <c r="A91979" s="1">
        <v>221372586650926</v>
      </c>
      <c r="C91979" s="1">
        <v>764245126819146</v>
      </c>
    </row>
    <row r="91980" spans="1:3" x14ac:dyDescent="0.25">
      <c r="A91980" s="1">
        <v>996889850477959</v>
      </c>
      <c r="C91980" s="1">
        <v>813344114981157</v>
      </c>
    </row>
    <row r="91981" spans="1:3" x14ac:dyDescent="0.25">
      <c r="A91981" s="1">
        <v>674173387216293</v>
      </c>
      <c r="C91981" s="1">
        <v>935853804454709</v>
      </c>
    </row>
    <row r="91982" spans="1:3" x14ac:dyDescent="0.25">
      <c r="A91982" s="1">
        <v>824304894007438</v>
      </c>
      <c r="C91982" s="1">
        <v>240021462350841</v>
      </c>
    </row>
    <row r="91983" spans="1:3" x14ac:dyDescent="0.25">
      <c r="A91983" s="1">
        <v>302796432324744</v>
      </c>
      <c r="C91983" s="1">
        <v>143146851212919</v>
      </c>
    </row>
    <row r="91984" spans="1:3" x14ac:dyDescent="0.25">
      <c r="A91984" s="1">
        <v>335096324702855</v>
      </c>
      <c r="C91984" s="1">
        <v>700793893992130</v>
      </c>
    </row>
    <row r="91985" spans="1:3" x14ac:dyDescent="0.25">
      <c r="A91985" s="1">
        <v>763071746699872</v>
      </c>
      <c r="C91985" s="1">
        <v>881051064612145</v>
      </c>
    </row>
    <row r="91986" spans="1:3" x14ac:dyDescent="0.25">
      <c r="A91986" s="1">
        <v>459652187055361</v>
      </c>
      <c r="C91986" s="1">
        <v>216257659768624</v>
      </c>
    </row>
    <row r="91987" spans="1:3" x14ac:dyDescent="0.25">
      <c r="A91987" s="1">
        <v>610073364289035</v>
      </c>
      <c r="C91987" s="1">
        <v>167762465155782</v>
      </c>
    </row>
    <row r="91988" spans="1:3" x14ac:dyDescent="0.25">
      <c r="A91988" s="1">
        <v>153161035943071</v>
      </c>
      <c r="C91988" s="1">
        <v>943474413944508</v>
      </c>
    </row>
    <row r="91989" spans="1:3" x14ac:dyDescent="0.25">
      <c r="A91989" s="1">
        <v>363005914150515</v>
      </c>
      <c r="C91989" s="1">
        <v>938818723408053</v>
      </c>
    </row>
    <row r="91990" spans="1:3" x14ac:dyDescent="0.25">
      <c r="A91990" s="1">
        <v>959574284369904</v>
      </c>
      <c r="C91990" s="1">
        <v>936063854942133</v>
      </c>
    </row>
    <row r="91991" spans="1:3" x14ac:dyDescent="0.25">
      <c r="A91991" s="1">
        <v>712725513096770</v>
      </c>
      <c r="C91991" s="1">
        <v>464868887014900</v>
      </c>
    </row>
    <row r="91992" spans="1:3" x14ac:dyDescent="0.25">
      <c r="A91992" s="1">
        <v>575700736027888</v>
      </c>
      <c r="C91992" s="1">
        <v>548884176032996</v>
      </c>
    </row>
    <row r="91993" spans="1:3" x14ac:dyDescent="0.25">
      <c r="A91993" s="1">
        <v>562504470915392</v>
      </c>
      <c r="C91993" s="1">
        <v>443011201013914</v>
      </c>
    </row>
    <row r="91994" spans="1:3" x14ac:dyDescent="0.25">
      <c r="A91994" s="1">
        <v>278852797562627</v>
      </c>
      <c r="C91994" s="1">
        <v>704373516080840</v>
      </c>
    </row>
    <row r="91995" spans="1:3" x14ac:dyDescent="0.25">
      <c r="A91995" s="1">
        <v>672422176554637</v>
      </c>
      <c r="C91995" s="1">
        <v>367021229376051</v>
      </c>
    </row>
    <row r="91996" spans="1:3" x14ac:dyDescent="0.25">
      <c r="A91996" s="1">
        <v>161806093332542</v>
      </c>
      <c r="C91996" s="1">
        <v>713720653754851</v>
      </c>
    </row>
    <row r="91997" spans="1:3" x14ac:dyDescent="0.25">
      <c r="A91997" s="1">
        <v>577993927644820</v>
      </c>
      <c r="C91997" s="1">
        <v>436819171725639</v>
      </c>
    </row>
    <row r="91998" spans="1:3" x14ac:dyDescent="0.25">
      <c r="A91998" s="1">
        <v>386433666055344</v>
      </c>
      <c r="C91998" s="1">
        <v>115631659856424</v>
      </c>
    </row>
    <row r="91999" spans="1:3" x14ac:dyDescent="0.25">
      <c r="A91999" s="1">
        <v>668039066273619</v>
      </c>
      <c r="C91999" s="1">
        <v>389938652372804</v>
      </c>
    </row>
    <row r="92000" spans="1:3" x14ac:dyDescent="0.25">
      <c r="A92000" s="1">
        <v>733550308925990</v>
      </c>
      <c r="C92000" s="1">
        <v>949155425849159</v>
      </c>
    </row>
    <row r="92001" spans="1:3" x14ac:dyDescent="0.25">
      <c r="A92001" s="1">
        <v>683827620099228</v>
      </c>
      <c r="C92001" s="1">
        <v>398776263547566</v>
      </c>
    </row>
    <row r="92002" spans="1:3" x14ac:dyDescent="0.25">
      <c r="A92002" s="1">
        <v>967759691528267</v>
      </c>
      <c r="C92002" s="1">
        <v>130623109264807</v>
      </c>
    </row>
    <row r="92003" spans="1:3" x14ac:dyDescent="0.25">
      <c r="A92003" s="1">
        <v>960134075617219</v>
      </c>
      <c r="C92003" s="1">
        <v>276876421439821</v>
      </c>
    </row>
    <row r="92004" spans="1:3" x14ac:dyDescent="0.25">
      <c r="A92004" s="1">
        <v>802076697493986</v>
      </c>
      <c r="C92004" s="1">
        <v>834123136404082</v>
      </c>
    </row>
    <row r="92005" spans="1:3" x14ac:dyDescent="0.25">
      <c r="A92005" s="1">
        <v>616354944461725</v>
      </c>
      <c r="C92005" s="1">
        <v>114796083186700</v>
      </c>
    </row>
    <row r="92006" spans="1:3" x14ac:dyDescent="0.25">
      <c r="A92006" s="1">
        <v>472321187257747</v>
      </c>
      <c r="C92006" s="1">
        <v>350099122092089</v>
      </c>
    </row>
    <row r="92007" spans="1:3" x14ac:dyDescent="0.25">
      <c r="A92007" s="1">
        <v>558728833023667</v>
      </c>
      <c r="C92007" s="1">
        <v>816823130607536</v>
      </c>
    </row>
    <row r="92008" spans="1:3" x14ac:dyDescent="0.25">
      <c r="A92008" s="1">
        <v>768646559771660</v>
      </c>
      <c r="C92008" s="1">
        <v>193212633819264</v>
      </c>
    </row>
    <row r="92009" spans="1:3" x14ac:dyDescent="0.25">
      <c r="A92009" s="1">
        <v>590882459954818</v>
      </c>
      <c r="C92009" s="1">
        <v>211697352578528</v>
      </c>
    </row>
    <row r="92010" spans="1:3" x14ac:dyDescent="0.25">
      <c r="A92010" s="1">
        <v>807909434590704</v>
      </c>
      <c r="C92010" s="1">
        <v>481895329347543</v>
      </c>
    </row>
    <row r="92011" spans="1:3" x14ac:dyDescent="0.25">
      <c r="A92011" s="1">
        <v>304605295961002</v>
      </c>
      <c r="C92011" s="1">
        <v>311757361986507</v>
      </c>
    </row>
    <row r="92012" spans="1:3" x14ac:dyDescent="0.25">
      <c r="A92012" s="1">
        <v>595018790202173</v>
      </c>
      <c r="C92012" s="1">
        <v>977848218512572</v>
      </c>
    </row>
    <row r="92013" spans="1:3" x14ac:dyDescent="0.25">
      <c r="A92013" s="1">
        <v>260808137674657</v>
      </c>
      <c r="C92013" s="1">
        <v>373191043564449</v>
      </c>
    </row>
    <row r="92014" spans="1:3" x14ac:dyDescent="0.25">
      <c r="A92014" s="1">
        <v>476924827961912</v>
      </c>
      <c r="C92014" s="1">
        <v>822624550865564</v>
      </c>
    </row>
    <row r="92015" spans="1:3" x14ac:dyDescent="0.25">
      <c r="A92015" s="1">
        <v>883252794522336</v>
      </c>
      <c r="C92015" s="1">
        <v>729576046230773</v>
      </c>
    </row>
    <row r="92016" spans="1:3" x14ac:dyDescent="0.25">
      <c r="A92016" s="1">
        <v>123956300638166</v>
      </c>
      <c r="C92016" s="1">
        <v>265840936268532</v>
      </c>
    </row>
    <row r="92017" spans="1:3" x14ac:dyDescent="0.25">
      <c r="A92017" s="1">
        <v>430600501936282</v>
      </c>
      <c r="C92017" s="1">
        <v>153143148075665</v>
      </c>
    </row>
    <row r="92018" spans="1:3" x14ac:dyDescent="0.25">
      <c r="A92018" s="1">
        <v>740241188462133</v>
      </c>
      <c r="C92018" s="1">
        <v>310864114248866</v>
      </c>
    </row>
    <row r="92019" spans="1:3" x14ac:dyDescent="0.25">
      <c r="A92019" s="1">
        <v>897276130579102</v>
      </c>
      <c r="C92019" s="1">
        <v>705677258355609</v>
      </c>
    </row>
    <row r="92020" spans="1:3" x14ac:dyDescent="0.25">
      <c r="A92020" s="1">
        <v>845612405659749</v>
      </c>
      <c r="C92020" s="1">
        <v>823268404622995</v>
      </c>
    </row>
    <row r="92021" spans="1:3" x14ac:dyDescent="0.25">
      <c r="A92021" s="1">
        <v>486822321681817</v>
      </c>
      <c r="C92021" s="1">
        <v>487323948775197</v>
      </c>
    </row>
    <row r="92022" spans="1:3" x14ac:dyDescent="0.25">
      <c r="A92022" s="1">
        <v>275755138957538</v>
      </c>
      <c r="C92022" s="1">
        <v>270691671737468</v>
      </c>
    </row>
    <row r="92023" spans="1:3" x14ac:dyDescent="0.25">
      <c r="A92023" s="1">
        <v>246469944141876</v>
      </c>
      <c r="C92023" s="1">
        <v>852377864561279</v>
      </c>
    </row>
    <row r="92024" spans="1:3" x14ac:dyDescent="0.25">
      <c r="A92024" s="1">
        <v>788108566368614</v>
      </c>
      <c r="C92024" s="1">
        <v>606021059186311</v>
      </c>
    </row>
    <row r="92025" spans="1:3" x14ac:dyDescent="0.25">
      <c r="A92025" s="1">
        <v>460201351240047</v>
      </c>
      <c r="C92025" s="1">
        <v>723327091843463</v>
      </c>
    </row>
    <row r="92026" spans="1:3" x14ac:dyDescent="0.25">
      <c r="A92026" s="1">
        <v>126371684656613</v>
      </c>
      <c r="C92026" s="1">
        <v>585524993196371</v>
      </c>
    </row>
    <row r="92027" spans="1:3" x14ac:dyDescent="0.25">
      <c r="A92027" s="1">
        <v>147160377571466</v>
      </c>
      <c r="C92027" s="1">
        <v>294830926105384</v>
      </c>
    </row>
    <row r="92028" spans="1:3" x14ac:dyDescent="0.25">
      <c r="A92028" s="1">
        <v>591699954912721</v>
      </c>
      <c r="C92028" s="1">
        <v>366286587432898</v>
      </c>
    </row>
    <row r="92029" spans="1:3" x14ac:dyDescent="0.25">
      <c r="A92029" s="1">
        <v>237268052473124</v>
      </c>
      <c r="C92029" s="1">
        <v>656475235599542</v>
      </c>
    </row>
    <row r="92030" spans="1:3" x14ac:dyDescent="0.25">
      <c r="A92030" s="1">
        <v>336471671592954</v>
      </c>
      <c r="C92030" s="1">
        <v>537251421868843</v>
      </c>
    </row>
    <row r="92031" spans="1:3" x14ac:dyDescent="0.25">
      <c r="A92031" s="1">
        <v>764715237945634</v>
      </c>
      <c r="C92031" s="1">
        <v>680288678701047</v>
      </c>
    </row>
    <row r="92032" spans="1:3" x14ac:dyDescent="0.25">
      <c r="A92032" s="1">
        <v>279342380941832</v>
      </c>
      <c r="C92032" s="1">
        <v>530594527775786</v>
      </c>
    </row>
    <row r="92033" spans="1:3" x14ac:dyDescent="0.25">
      <c r="A92033" s="1">
        <v>433198806128195</v>
      </c>
      <c r="C92033" s="1">
        <v>359171226407097</v>
      </c>
    </row>
    <row r="92034" spans="1:3" x14ac:dyDescent="0.25">
      <c r="A92034" s="1">
        <v>767831972036554</v>
      </c>
      <c r="C92034" s="1">
        <v>304701911601955</v>
      </c>
    </row>
    <row r="92035" spans="1:3" x14ac:dyDescent="0.25">
      <c r="A92035" s="1">
        <v>610142741539849</v>
      </c>
      <c r="C92035" s="1">
        <v>714618284541492</v>
      </c>
    </row>
    <row r="92036" spans="1:3" x14ac:dyDescent="0.25">
      <c r="A92036" s="1">
        <v>382672962781848</v>
      </c>
      <c r="C92036" s="1">
        <v>474382311587072</v>
      </c>
    </row>
    <row r="92037" spans="1:3" x14ac:dyDescent="0.25">
      <c r="A92037" s="1">
        <v>184067370228320</v>
      </c>
      <c r="C92037" s="1">
        <v>154430092192443</v>
      </c>
    </row>
    <row r="92038" spans="1:3" x14ac:dyDescent="0.25">
      <c r="A92038" s="1">
        <v>764650130149490</v>
      </c>
      <c r="C92038" s="1">
        <v>504283316139309</v>
      </c>
    </row>
    <row r="92039" spans="1:3" x14ac:dyDescent="0.25">
      <c r="A92039" s="1">
        <v>274946773171448</v>
      </c>
      <c r="C92039" s="1">
        <v>308056712134386</v>
      </c>
    </row>
    <row r="92040" spans="1:3" x14ac:dyDescent="0.25">
      <c r="A92040" s="1">
        <v>385576905123091</v>
      </c>
      <c r="C92040" s="1">
        <v>432845982307156</v>
      </c>
    </row>
    <row r="92041" spans="1:3" x14ac:dyDescent="0.25">
      <c r="A92041" s="1">
        <v>180997759226655</v>
      </c>
      <c r="C92041" s="1">
        <v>807546125882072</v>
      </c>
    </row>
    <row r="92042" spans="1:3" x14ac:dyDescent="0.25">
      <c r="A92042" s="1">
        <v>665016112631960</v>
      </c>
      <c r="C92042" s="1">
        <v>791101149604596</v>
      </c>
    </row>
    <row r="92043" spans="1:3" x14ac:dyDescent="0.25">
      <c r="A92043" s="1">
        <v>235731776097647</v>
      </c>
      <c r="C92043" s="1">
        <v>434758244770957</v>
      </c>
    </row>
    <row r="92044" spans="1:3" x14ac:dyDescent="0.25">
      <c r="A92044" s="1">
        <v>291982134948737</v>
      </c>
      <c r="C92044" s="1">
        <v>178665359474684</v>
      </c>
    </row>
    <row r="92045" spans="1:3" x14ac:dyDescent="0.25">
      <c r="A92045" s="1">
        <v>652146152818386</v>
      </c>
      <c r="C92045" s="1">
        <v>292800833005468</v>
      </c>
    </row>
    <row r="92046" spans="1:3" x14ac:dyDescent="0.25">
      <c r="A92046" s="1">
        <v>367342657278944</v>
      </c>
      <c r="C92046" s="1">
        <v>423635217955607</v>
      </c>
    </row>
    <row r="92047" spans="1:3" x14ac:dyDescent="0.25">
      <c r="A92047" s="1">
        <v>395447500756237</v>
      </c>
      <c r="C92047" s="1">
        <v>381721252106031</v>
      </c>
    </row>
    <row r="92048" spans="1:3" x14ac:dyDescent="0.25">
      <c r="A92048" s="1">
        <v>382179961290956</v>
      </c>
      <c r="C92048" s="1">
        <v>620948742763991</v>
      </c>
    </row>
    <row r="92049" spans="1:3" x14ac:dyDescent="0.25">
      <c r="A92049" s="1">
        <v>635961633530997</v>
      </c>
      <c r="C92049" s="1">
        <v>744179678305789</v>
      </c>
    </row>
    <row r="92050" spans="1:3" x14ac:dyDescent="0.25">
      <c r="A92050" s="1">
        <v>776462895091417</v>
      </c>
      <c r="C92050" s="1">
        <v>905010516893387</v>
      </c>
    </row>
    <row r="92051" spans="1:3" x14ac:dyDescent="0.25">
      <c r="A92051" s="1">
        <v>829800065194537</v>
      </c>
      <c r="C92051" s="1">
        <v>681758946920903</v>
      </c>
    </row>
    <row r="92052" spans="1:3" x14ac:dyDescent="0.25">
      <c r="A92052" s="1">
        <v>166339806090348</v>
      </c>
      <c r="C92052" s="1">
        <v>628478923711327</v>
      </c>
    </row>
    <row r="92053" spans="1:3" x14ac:dyDescent="0.25">
      <c r="A92053" s="1">
        <v>399276651568742</v>
      </c>
      <c r="C92053" s="1">
        <v>239560703940965</v>
      </c>
    </row>
    <row r="92054" spans="1:3" x14ac:dyDescent="0.25">
      <c r="A92054" s="1">
        <v>762866437057833</v>
      </c>
      <c r="C92054" s="1">
        <v>882208290574378</v>
      </c>
    </row>
    <row r="92055" spans="1:3" x14ac:dyDescent="0.25">
      <c r="A92055" s="1">
        <v>265861700880944</v>
      </c>
      <c r="C92055" s="1">
        <v>474775499945651</v>
      </c>
    </row>
    <row r="92056" spans="1:3" x14ac:dyDescent="0.25">
      <c r="A92056" s="1">
        <v>170754009771619</v>
      </c>
      <c r="C92056" s="1">
        <v>936615572422359</v>
      </c>
    </row>
    <row r="92057" spans="1:3" x14ac:dyDescent="0.25">
      <c r="A92057" s="1">
        <v>788603808564306</v>
      </c>
      <c r="C92057" s="1">
        <v>839524401190264</v>
      </c>
    </row>
    <row r="92058" spans="1:3" x14ac:dyDescent="0.25">
      <c r="A92058" s="1">
        <v>135679804927083</v>
      </c>
      <c r="C92058" s="1">
        <v>441282470070464</v>
      </c>
    </row>
    <row r="92059" spans="1:3" x14ac:dyDescent="0.25">
      <c r="A92059" s="1">
        <v>216105237213051</v>
      </c>
      <c r="C92059" s="1">
        <v>636027583023988</v>
      </c>
    </row>
    <row r="92060" spans="1:3" x14ac:dyDescent="0.25">
      <c r="A92060" s="1">
        <v>379083179610794</v>
      </c>
      <c r="C92060" s="1">
        <v>661854938273184</v>
      </c>
    </row>
    <row r="92061" spans="1:3" x14ac:dyDescent="0.25">
      <c r="A92061" s="1">
        <v>529302999908775</v>
      </c>
      <c r="C92061" s="1">
        <v>689788522034111</v>
      </c>
    </row>
    <row r="92062" spans="1:3" x14ac:dyDescent="0.25">
      <c r="A92062" s="1">
        <v>906968845239446</v>
      </c>
      <c r="C92062" s="1">
        <v>958092786572682</v>
      </c>
    </row>
    <row r="92063" spans="1:3" x14ac:dyDescent="0.25">
      <c r="A92063" s="1">
        <v>486736124237803</v>
      </c>
      <c r="C92063" s="1">
        <v>721794891347566</v>
      </c>
    </row>
    <row r="92064" spans="1:3" x14ac:dyDescent="0.25">
      <c r="A92064" s="1">
        <v>563145719619417</v>
      </c>
      <c r="C92064" s="1">
        <v>387876842679546</v>
      </c>
    </row>
    <row r="92065" spans="1:3" x14ac:dyDescent="0.25">
      <c r="A92065" s="1">
        <v>906308958238095</v>
      </c>
      <c r="C92065" s="1">
        <v>438186800491692</v>
      </c>
    </row>
    <row r="92066" spans="1:3" x14ac:dyDescent="0.25">
      <c r="A92066" s="1">
        <v>396364834351584</v>
      </c>
      <c r="C92066" s="1">
        <v>786355271993461</v>
      </c>
    </row>
    <row r="92067" spans="1:3" x14ac:dyDescent="0.25">
      <c r="A92067" s="1">
        <v>430838935792961</v>
      </c>
      <c r="C92067" s="1">
        <v>813115022555580</v>
      </c>
    </row>
    <row r="92068" spans="1:3" x14ac:dyDescent="0.25">
      <c r="A92068" s="1">
        <v>186531510647431</v>
      </c>
      <c r="C92068" s="1">
        <v>795485966424559</v>
      </c>
    </row>
    <row r="92069" spans="1:3" x14ac:dyDescent="0.25">
      <c r="A92069" s="1">
        <v>391440498236084</v>
      </c>
      <c r="C92069" s="1">
        <v>677581782578857</v>
      </c>
    </row>
    <row r="92070" spans="1:3" x14ac:dyDescent="0.25">
      <c r="A92070" s="1">
        <v>418463173664046</v>
      </c>
      <c r="C92070" s="1">
        <v>320799102858476</v>
      </c>
    </row>
    <row r="92071" spans="1:3" x14ac:dyDescent="0.25">
      <c r="A92071" s="1">
        <v>354869260584578</v>
      </c>
      <c r="C92071" s="1">
        <v>858474035930179</v>
      </c>
    </row>
    <row r="92072" spans="1:3" x14ac:dyDescent="0.25">
      <c r="A92072" s="1">
        <v>274691811864366</v>
      </c>
      <c r="C92072" s="1">
        <v>484361035056372</v>
      </c>
    </row>
    <row r="92073" spans="1:3" x14ac:dyDescent="0.25">
      <c r="A92073" s="1">
        <v>907468765576895</v>
      </c>
      <c r="C92073" s="1">
        <v>367464438285173</v>
      </c>
    </row>
    <row r="92074" spans="1:3" x14ac:dyDescent="0.25">
      <c r="A92074" s="1">
        <v>643590335234391</v>
      </c>
      <c r="C92074" s="1">
        <v>128437334996928</v>
      </c>
    </row>
    <row r="92075" spans="1:3" x14ac:dyDescent="0.25">
      <c r="A92075" s="1">
        <v>735886523635418</v>
      </c>
      <c r="C92075" s="1">
        <v>830336227566295</v>
      </c>
    </row>
    <row r="92076" spans="1:3" x14ac:dyDescent="0.25">
      <c r="A92076" s="1">
        <v>782615547609583</v>
      </c>
      <c r="C92076" s="1">
        <v>918827302299774</v>
      </c>
    </row>
    <row r="92077" spans="1:3" x14ac:dyDescent="0.25">
      <c r="A92077" s="1">
        <v>356804960241860</v>
      </c>
      <c r="C92077" s="1">
        <v>364125870334491</v>
      </c>
    </row>
    <row r="92078" spans="1:3" x14ac:dyDescent="0.25">
      <c r="A92078" s="1">
        <v>390028977748183</v>
      </c>
      <c r="C92078" s="1">
        <v>605967253692399</v>
      </c>
    </row>
    <row r="92079" spans="1:3" x14ac:dyDescent="0.25">
      <c r="A92079" s="1">
        <v>227737789770636</v>
      </c>
      <c r="C92079" s="1">
        <v>419025332489061</v>
      </c>
    </row>
    <row r="92080" spans="1:3" x14ac:dyDescent="0.25">
      <c r="A92080" s="1">
        <v>666159675449943</v>
      </c>
      <c r="C92080" s="1">
        <v>713561059675756</v>
      </c>
    </row>
    <row r="92081" spans="1:3" x14ac:dyDescent="0.25">
      <c r="A92081" s="1">
        <v>836044919740410</v>
      </c>
      <c r="C92081" s="1">
        <v>219015680170652</v>
      </c>
    </row>
    <row r="92082" spans="1:3" x14ac:dyDescent="0.25">
      <c r="A92082" s="1">
        <v>564674244438993</v>
      </c>
      <c r="C92082" s="1">
        <v>772805092207704</v>
      </c>
    </row>
    <row r="92083" spans="1:3" x14ac:dyDescent="0.25">
      <c r="A92083" s="1">
        <v>268651617528152</v>
      </c>
      <c r="C92083" s="1">
        <v>899064293353582</v>
      </c>
    </row>
    <row r="92084" spans="1:3" x14ac:dyDescent="0.25">
      <c r="A92084" s="1">
        <v>762082438679386</v>
      </c>
      <c r="C92084" s="1">
        <v>649277869679293</v>
      </c>
    </row>
    <row r="92085" spans="1:3" x14ac:dyDescent="0.25">
      <c r="A92085" s="1">
        <v>109824826057720</v>
      </c>
      <c r="C92085" s="1">
        <v>312198874002955</v>
      </c>
    </row>
    <row r="92086" spans="1:3" x14ac:dyDescent="0.25">
      <c r="A92086" s="1">
        <v>309127840430716</v>
      </c>
      <c r="C92086" s="1">
        <v>606717051446008</v>
      </c>
    </row>
    <row r="92087" spans="1:3" x14ac:dyDescent="0.25">
      <c r="A92087" s="1">
        <v>228833607722204</v>
      </c>
      <c r="C92087" s="1">
        <v>576484538468311</v>
      </c>
    </row>
    <row r="92088" spans="1:3" x14ac:dyDescent="0.25">
      <c r="A92088" s="1">
        <v>511211467479040</v>
      </c>
      <c r="C92088" s="1">
        <v>647235120868923</v>
      </c>
    </row>
    <row r="92089" spans="1:3" x14ac:dyDescent="0.25">
      <c r="A92089" s="1">
        <v>469230832917409</v>
      </c>
      <c r="C92089" s="1">
        <v>474706643413117</v>
      </c>
    </row>
    <row r="92090" spans="1:3" x14ac:dyDescent="0.25">
      <c r="A92090" s="1">
        <v>891297101352079</v>
      </c>
      <c r="C92090" s="1">
        <v>892251640333829</v>
      </c>
    </row>
    <row r="92091" spans="1:3" x14ac:dyDescent="0.25">
      <c r="A92091" s="1">
        <v>940629376981576</v>
      </c>
      <c r="C92091" s="1">
        <v>876587782122813</v>
      </c>
    </row>
    <row r="92092" spans="1:3" x14ac:dyDescent="0.25">
      <c r="A92092" s="1">
        <v>158628962868492</v>
      </c>
      <c r="C92092" s="1">
        <v>795566488460823</v>
      </c>
    </row>
    <row r="92093" spans="1:3" x14ac:dyDescent="0.25">
      <c r="A92093" s="1">
        <v>159233293234903</v>
      </c>
      <c r="C92093" s="1">
        <v>762626083981728</v>
      </c>
    </row>
    <row r="92094" spans="1:3" x14ac:dyDescent="0.25">
      <c r="A92094" s="1">
        <v>805158391315674</v>
      </c>
      <c r="C92094" s="1">
        <v>485019443218602</v>
      </c>
    </row>
    <row r="92095" spans="1:3" x14ac:dyDescent="0.25">
      <c r="A92095" s="1">
        <v>495329195062084</v>
      </c>
      <c r="C92095" s="1">
        <v>663004156517895</v>
      </c>
    </row>
    <row r="92096" spans="1:3" x14ac:dyDescent="0.25">
      <c r="A92096" s="1">
        <v>846214725440863</v>
      </c>
      <c r="C92096" s="1">
        <v>690137324474767</v>
      </c>
    </row>
    <row r="92097" spans="1:3" x14ac:dyDescent="0.25">
      <c r="A92097" s="1">
        <v>201684232321066</v>
      </c>
      <c r="C92097" s="1">
        <v>513600985490452</v>
      </c>
    </row>
    <row r="92098" spans="1:3" x14ac:dyDescent="0.25">
      <c r="A92098" s="1">
        <v>312270193248430</v>
      </c>
      <c r="C92098" s="1">
        <v>482506272812569</v>
      </c>
    </row>
    <row r="92099" spans="1:3" x14ac:dyDescent="0.25">
      <c r="A92099" s="1">
        <v>821875421342326</v>
      </c>
      <c r="C92099" s="1">
        <v>531657308477580</v>
      </c>
    </row>
    <row r="92100" spans="1:3" x14ac:dyDescent="0.25">
      <c r="A92100" s="1">
        <v>565908740719375</v>
      </c>
      <c r="C92100" s="1">
        <v>257274840609751</v>
      </c>
    </row>
    <row r="92101" spans="1:3" x14ac:dyDescent="0.25">
      <c r="A92101" s="1">
        <v>760882475075699</v>
      </c>
      <c r="C92101" s="1">
        <v>730175846742442</v>
      </c>
    </row>
    <row r="92102" spans="1:3" x14ac:dyDescent="0.25">
      <c r="A92102" s="1">
        <v>346768549127105</v>
      </c>
      <c r="C92102" s="1">
        <v>875233798958470</v>
      </c>
    </row>
    <row r="92103" spans="1:3" x14ac:dyDescent="0.25">
      <c r="A92103" s="1">
        <v>787415201499654</v>
      </c>
      <c r="C92103" s="1">
        <v>959726381958117</v>
      </c>
    </row>
    <row r="92104" spans="1:3" x14ac:dyDescent="0.25">
      <c r="A92104" s="1">
        <v>599076148411908</v>
      </c>
      <c r="C92104" s="1">
        <v>155879427012881</v>
      </c>
    </row>
    <row r="92105" spans="1:3" x14ac:dyDescent="0.25">
      <c r="A92105" s="1">
        <v>879694410146097</v>
      </c>
      <c r="C92105" s="1">
        <v>150388184955362</v>
      </c>
    </row>
    <row r="92106" spans="1:3" x14ac:dyDescent="0.25">
      <c r="A92106" s="1">
        <v>435598852187534</v>
      </c>
      <c r="C92106" s="1">
        <v>801484357666290</v>
      </c>
    </row>
    <row r="92107" spans="1:3" x14ac:dyDescent="0.25">
      <c r="A92107" s="1">
        <v>912518602278746</v>
      </c>
      <c r="C92107" s="1">
        <v>282801882546819</v>
      </c>
    </row>
    <row r="92108" spans="1:3" x14ac:dyDescent="0.25">
      <c r="A92108" s="1">
        <v>823083473892016</v>
      </c>
      <c r="C92108" s="1">
        <v>715649841399619</v>
      </c>
    </row>
    <row r="92109" spans="1:3" x14ac:dyDescent="0.25">
      <c r="A92109" s="1">
        <v>363496148585010</v>
      </c>
      <c r="C92109" s="1">
        <v>629144883601917</v>
      </c>
    </row>
    <row r="92110" spans="1:3" x14ac:dyDescent="0.25">
      <c r="A92110" s="1">
        <v>566369105200509</v>
      </c>
      <c r="C92110" s="1">
        <v>146480833641842</v>
      </c>
    </row>
    <row r="92111" spans="1:3" x14ac:dyDescent="0.25">
      <c r="A92111" s="1">
        <v>641312232122964</v>
      </c>
      <c r="C92111" s="1">
        <v>824908377958226</v>
      </c>
    </row>
    <row r="92112" spans="1:3" x14ac:dyDescent="0.25">
      <c r="A92112" s="1">
        <v>489275608208228</v>
      </c>
      <c r="C92112" s="1">
        <v>496090274920291</v>
      </c>
    </row>
    <row r="92113" spans="1:3" x14ac:dyDescent="0.25">
      <c r="A92113" s="1">
        <v>503794757604009</v>
      </c>
      <c r="C92113" s="1">
        <v>927078802301138</v>
      </c>
    </row>
    <row r="92114" spans="1:3" x14ac:dyDescent="0.25">
      <c r="A92114" s="1">
        <v>650983038972312</v>
      </c>
      <c r="C92114" s="1">
        <v>442703978451956</v>
      </c>
    </row>
    <row r="92115" spans="1:3" x14ac:dyDescent="0.25">
      <c r="A92115" s="1">
        <v>266030217100701</v>
      </c>
      <c r="C92115" s="1">
        <v>419755780823459</v>
      </c>
    </row>
    <row r="92116" spans="1:3" x14ac:dyDescent="0.25">
      <c r="A92116" s="1">
        <v>194269214053248</v>
      </c>
      <c r="C92116" s="1">
        <v>485701185045388</v>
      </c>
    </row>
    <row r="92117" spans="1:3" x14ac:dyDescent="0.25">
      <c r="A92117" s="1">
        <v>417248948322022</v>
      </c>
      <c r="C92117" s="1">
        <v>538101317540762</v>
      </c>
    </row>
    <row r="92118" spans="1:3" x14ac:dyDescent="0.25">
      <c r="A92118" s="1">
        <v>571172527210523</v>
      </c>
      <c r="C92118" s="1">
        <v>186600139215509</v>
      </c>
    </row>
    <row r="92119" spans="1:3" x14ac:dyDescent="0.25">
      <c r="A92119" s="1">
        <v>361198359144967</v>
      </c>
      <c r="C92119" s="1">
        <v>489406047075283</v>
      </c>
    </row>
    <row r="92120" spans="1:3" x14ac:dyDescent="0.25">
      <c r="A92120" s="1">
        <v>841249012473229</v>
      </c>
      <c r="C92120" s="1">
        <v>571403007901682</v>
      </c>
    </row>
    <row r="92121" spans="1:3" x14ac:dyDescent="0.25">
      <c r="A92121" s="1">
        <v>286191047933914</v>
      </c>
      <c r="C92121" s="1">
        <v>931394363085607</v>
      </c>
    </row>
    <row r="92122" spans="1:3" x14ac:dyDescent="0.25">
      <c r="A92122" s="1">
        <v>347863450951114</v>
      </c>
      <c r="C92122" s="1">
        <v>838508673619210</v>
      </c>
    </row>
    <row r="92123" spans="1:3" x14ac:dyDescent="0.25">
      <c r="A92123" s="1">
        <v>919677891019550</v>
      </c>
      <c r="C92123" s="1">
        <v>127002962127645</v>
      </c>
    </row>
    <row r="92124" spans="1:3" x14ac:dyDescent="0.25">
      <c r="A92124" s="1">
        <v>771506476981638</v>
      </c>
      <c r="C92124" s="1">
        <v>368729405890369</v>
      </c>
    </row>
    <row r="92125" spans="1:3" x14ac:dyDescent="0.25">
      <c r="A92125" s="1">
        <v>360610650702774</v>
      </c>
      <c r="C92125" s="1">
        <v>179453694665739</v>
      </c>
    </row>
    <row r="92126" spans="1:3" x14ac:dyDescent="0.25">
      <c r="A92126" s="1">
        <v>839715456000461</v>
      </c>
      <c r="C92126" s="1">
        <v>505619957772628</v>
      </c>
    </row>
    <row r="92127" spans="1:3" x14ac:dyDescent="0.25">
      <c r="A92127" s="1">
        <v>319172511968155</v>
      </c>
      <c r="C92127" s="1">
        <v>175733116075436</v>
      </c>
    </row>
    <row r="92128" spans="1:3" x14ac:dyDescent="0.25">
      <c r="A92128" s="1">
        <v>797179429031192</v>
      </c>
      <c r="C92128" s="1">
        <v>784969895813397</v>
      </c>
    </row>
    <row r="92129" spans="1:3" x14ac:dyDescent="0.25">
      <c r="A92129" s="1">
        <v>493604200587675</v>
      </c>
      <c r="C92129" s="1">
        <v>212971887012254</v>
      </c>
    </row>
    <row r="92130" spans="1:3" x14ac:dyDescent="0.25">
      <c r="A92130" s="1">
        <v>772638421114692</v>
      </c>
      <c r="C92130" s="1">
        <v>786853349951562</v>
      </c>
    </row>
    <row r="92131" spans="1:3" x14ac:dyDescent="0.25">
      <c r="A92131" s="1">
        <v>226783177151435</v>
      </c>
      <c r="C92131" s="1">
        <v>824425634666033</v>
      </c>
    </row>
    <row r="92132" spans="1:3" x14ac:dyDescent="0.25">
      <c r="A92132" s="1">
        <v>715885835203547</v>
      </c>
      <c r="C92132" s="1">
        <v>472806339224436</v>
      </c>
    </row>
    <row r="92133" spans="1:3" x14ac:dyDescent="0.25">
      <c r="A92133" s="1">
        <v>210165953186127</v>
      </c>
      <c r="C92133" s="1">
        <v>595993571429268</v>
      </c>
    </row>
    <row r="92134" spans="1:3" x14ac:dyDescent="0.25">
      <c r="A92134" s="1">
        <v>789052105934344</v>
      </c>
      <c r="C92134" s="1">
        <v>249817211319592</v>
      </c>
    </row>
    <row r="92135" spans="1:3" x14ac:dyDescent="0.25">
      <c r="A92135" s="1">
        <v>574125109182804</v>
      </c>
      <c r="C92135" s="1">
        <v>295944750857609</v>
      </c>
    </row>
    <row r="92136" spans="1:3" x14ac:dyDescent="0.25">
      <c r="A92136" s="1">
        <v>793887112839597</v>
      </c>
      <c r="C92136" s="1">
        <v>884584627457899</v>
      </c>
    </row>
    <row r="92137" spans="1:3" x14ac:dyDescent="0.25">
      <c r="A92137" s="1">
        <v>577151320295702</v>
      </c>
      <c r="C92137" s="1">
        <v>812011058284468</v>
      </c>
    </row>
    <row r="92138" spans="1:3" x14ac:dyDescent="0.25">
      <c r="A92138" s="1">
        <v>997625624865110</v>
      </c>
      <c r="C92138" s="1">
        <v>387423406394677</v>
      </c>
    </row>
    <row r="92139" spans="1:3" x14ac:dyDescent="0.25">
      <c r="A92139" s="1">
        <v>643407198858919</v>
      </c>
      <c r="C92139" s="1">
        <v>531030434516326</v>
      </c>
    </row>
    <row r="92140" spans="1:3" x14ac:dyDescent="0.25">
      <c r="A92140" s="1">
        <v>652682469345960</v>
      </c>
      <c r="C92140" s="1">
        <v>648143986917224</v>
      </c>
    </row>
    <row r="92141" spans="1:3" x14ac:dyDescent="0.25">
      <c r="A92141" s="1">
        <v>377818777028560</v>
      </c>
      <c r="C92141" s="1">
        <v>743773354803420</v>
      </c>
    </row>
    <row r="92142" spans="1:3" x14ac:dyDescent="0.25">
      <c r="A92142" s="1">
        <v>383849882438856</v>
      </c>
      <c r="C92142" s="1">
        <v>162341718323915</v>
      </c>
    </row>
    <row r="92143" spans="1:3" x14ac:dyDescent="0.25">
      <c r="A92143" s="1">
        <v>297606656927991</v>
      </c>
      <c r="C92143" s="1">
        <v>963719473014157</v>
      </c>
    </row>
    <row r="92144" spans="1:3" x14ac:dyDescent="0.25">
      <c r="A92144" s="1">
        <v>724993891758105</v>
      </c>
      <c r="C92144" s="1">
        <v>142554032063541</v>
      </c>
    </row>
    <row r="92145" spans="1:3" x14ac:dyDescent="0.25">
      <c r="A92145" s="1">
        <v>283950021380617</v>
      </c>
      <c r="C92145" s="1">
        <v>613936828588139</v>
      </c>
    </row>
    <row r="92146" spans="1:3" x14ac:dyDescent="0.25">
      <c r="A92146" s="1">
        <v>627115918768639</v>
      </c>
      <c r="C92146" s="1">
        <v>636153076958304</v>
      </c>
    </row>
    <row r="92147" spans="1:3" x14ac:dyDescent="0.25">
      <c r="A92147" s="1">
        <v>978130123423122</v>
      </c>
      <c r="C92147" s="1">
        <v>844218639159488</v>
      </c>
    </row>
    <row r="92148" spans="1:3" x14ac:dyDescent="0.25">
      <c r="A92148" s="1">
        <v>422328642184449</v>
      </c>
      <c r="C92148" s="1">
        <v>890657242283756</v>
      </c>
    </row>
    <row r="92149" spans="1:3" x14ac:dyDescent="0.25">
      <c r="A92149" s="1">
        <v>390624571528624</v>
      </c>
      <c r="C92149" s="1">
        <v>824016024652359</v>
      </c>
    </row>
    <row r="92150" spans="1:3" x14ac:dyDescent="0.25">
      <c r="A92150" s="1">
        <v>208445342084297</v>
      </c>
      <c r="C92150" s="1">
        <v>168417227126183</v>
      </c>
    </row>
    <row r="92151" spans="1:3" x14ac:dyDescent="0.25">
      <c r="A92151" s="1">
        <v>344327322228779</v>
      </c>
      <c r="C92151" s="1">
        <v>714647926067789</v>
      </c>
    </row>
    <row r="92152" spans="1:3" x14ac:dyDescent="0.25">
      <c r="A92152" s="1">
        <v>913733142466909</v>
      </c>
      <c r="C92152" s="1">
        <v>548954686859286</v>
      </c>
    </row>
    <row r="92153" spans="1:3" x14ac:dyDescent="0.25">
      <c r="A92153" s="1">
        <v>989258723509804</v>
      </c>
      <c r="C92153" s="1">
        <v>827401323641740</v>
      </c>
    </row>
    <row r="92154" spans="1:3" x14ac:dyDescent="0.25">
      <c r="A92154" s="1">
        <v>940001185824804</v>
      </c>
      <c r="C92154" s="1">
        <v>334987415914970</v>
      </c>
    </row>
    <row r="92155" spans="1:3" x14ac:dyDescent="0.25">
      <c r="A92155" s="1">
        <v>795107425887203</v>
      </c>
      <c r="C92155" s="1">
        <v>609551102529714</v>
      </c>
    </row>
    <row r="92156" spans="1:3" x14ac:dyDescent="0.25">
      <c r="A92156" s="1">
        <v>753557842795683</v>
      </c>
      <c r="C92156" s="1">
        <v>816756486976008</v>
      </c>
    </row>
    <row r="92157" spans="1:3" x14ac:dyDescent="0.25">
      <c r="A92157" s="1">
        <v>778518606048791</v>
      </c>
      <c r="C92157" s="1">
        <v>704779109426238</v>
      </c>
    </row>
    <row r="92158" spans="1:3" x14ac:dyDescent="0.25">
      <c r="A92158" s="1">
        <v>890018582582089</v>
      </c>
      <c r="C92158" s="1">
        <v>306382499821778</v>
      </c>
    </row>
    <row r="92159" spans="1:3" x14ac:dyDescent="0.25">
      <c r="A92159" s="1">
        <v>291740563884413</v>
      </c>
      <c r="C92159" s="1">
        <v>819388724759613</v>
      </c>
    </row>
    <row r="92160" spans="1:3" x14ac:dyDescent="0.25">
      <c r="A92160" s="1">
        <v>554287984433644</v>
      </c>
      <c r="C92160" s="1">
        <v>445857498106471</v>
      </c>
    </row>
    <row r="92161" spans="1:3" x14ac:dyDescent="0.25">
      <c r="A92161" s="1">
        <v>123911010336792</v>
      </c>
      <c r="C92161" s="1">
        <v>967123352409711</v>
      </c>
    </row>
    <row r="92162" spans="1:3" x14ac:dyDescent="0.25">
      <c r="A92162" s="1">
        <v>705916306800645</v>
      </c>
      <c r="C92162" s="1">
        <v>410287743322704</v>
      </c>
    </row>
    <row r="92163" spans="1:3" x14ac:dyDescent="0.25">
      <c r="A92163" s="1">
        <v>841204269874338</v>
      </c>
      <c r="C92163" s="1">
        <v>563378026710119</v>
      </c>
    </row>
    <row r="92164" spans="1:3" x14ac:dyDescent="0.25">
      <c r="A92164" s="1">
        <v>878286861995739</v>
      </c>
      <c r="C92164" s="1">
        <v>123614880143775</v>
      </c>
    </row>
    <row r="92165" spans="1:3" x14ac:dyDescent="0.25">
      <c r="A92165" s="1">
        <v>898638394758492</v>
      </c>
      <c r="C92165" s="1">
        <v>779691417922469</v>
      </c>
    </row>
    <row r="92166" spans="1:3" x14ac:dyDescent="0.25">
      <c r="A92166" s="1">
        <v>260405397344212</v>
      </c>
      <c r="C92166" s="1">
        <v>295339552712898</v>
      </c>
    </row>
    <row r="92167" spans="1:3" x14ac:dyDescent="0.25">
      <c r="A92167" s="1">
        <v>239969564752464</v>
      </c>
      <c r="C92167" s="1">
        <v>657009862406936</v>
      </c>
    </row>
    <row r="92168" spans="1:3" x14ac:dyDescent="0.25">
      <c r="A92168" s="1">
        <v>270884864437633</v>
      </c>
      <c r="C92168" s="1">
        <v>567599114807746</v>
      </c>
    </row>
    <row r="92169" spans="1:3" x14ac:dyDescent="0.25">
      <c r="A92169" s="1">
        <v>946969516550241</v>
      </c>
      <c r="C92169" s="1">
        <v>289644842500531</v>
      </c>
    </row>
    <row r="92170" spans="1:3" x14ac:dyDescent="0.25">
      <c r="A92170" s="1">
        <v>893852456951431</v>
      </c>
      <c r="C92170" s="1">
        <v>308666561338675</v>
      </c>
    </row>
    <row r="92171" spans="1:3" x14ac:dyDescent="0.25">
      <c r="A92171" s="1">
        <v>266992924862133</v>
      </c>
      <c r="C92171" s="1">
        <v>660905861389494</v>
      </c>
    </row>
    <row r="92172" spans="1:3" x14ac:dyDescent="0.25">
      <c r="A92172" s="1">
        <v>915721499453661</v>
      </c>
      <c r="C92172" s="1">
        <v>275093183127149</v>
      </c>
    </row>
    <row r="92173" spans="1:3" x14ac:dyDescent="0.25">
      <c r="A92173" s="1">
        <v>200003610432383</v>
      </c>
      <c r="C92173" s="1">
        <v>453669816122577</v>
      </c>
    </row>
    <row r="92174" spans="1:3" x14ac:dyDescent="0.25">
      <c r="A92174" s="1">
        <v>849308642550083</v>
      </c>
      <c r="C92174" s="1">
        <v>279360715769721</v>
      </c>
    </row>
    <row r="92175" spans="1:3" x14ac:dyDescent="0.25">
      <c r="A92175" s="1">
        <v>680220274079182</v>
      </c>
      <c r="C92175" s="1">
        <v>968468338071516</v>
      </c>
    </row>
    <row r="92176" spans="1:3" x14ac:dyDescent="0.25">
      <c r="A92176" s="1">
        <v>106655935919863</v>
      </c>
      <c r="C92176" s="1">
        <v>295401393613250</v>
      </c>
    </row>
    <row r="92177" spans="1:3" x14ac:dyDescent="0.25">
      <c r="A92177" s="1">
        <v>219991168109932</v>
      </c>
      <c r="C92177" s="1">
        <v>572222589601899</v>
      </c>
    </row>
    <row r="92178" spans="1:3" x14ac:dyDescent="0.25">
      <c r="A92178" s="1">
        <v>123010484016062</v>
      </c>
      <c r="C92178" s="1">
        <v>211179880812243</v>
      </c>
    </row>
    <row r="92179" spans="1:3" x14ac:dyDescent="0.25">
      <c r="A92179" s="1">
        <v>732192263670124</v>
      </c>
      <c r="C92179" s="1">
        <v>232880187306576</v>
      </c>
    </row>
    <row r="92180" spans="1:3" x14ac:dyDescent="0.25">
      <c r="A92180" s="1">
        <v>533066643486877</v>
      </c>
      <c r="C92180" s="1">
        <v>937999865093196</v>
      </c>
    </row>
    <row r="92181" spans="1:3" x14ac:dyDescent="0.25">
      <c r="A92181" s="1">
        <v>409077488436391</v>
      </c>
      <c r="C92181" s="1">
        <v>601432068232796</v>
      </c>
    </row>
    <row r="92182" spans="1:3" x14ac:dyDescent="0.25">
      <c r="A92182" s="1">
        <v>246941747400186</v>
      </c>
      <c r="C92182" s="1">
        <v>946125147513065</v>
      </c>
    </row>
    <row r="92183" spans="1:3" x14ac:dyDescent="0.25">
      <c r="A92183" s="1">
        <v>315590259336098</v>
      </c>
      <c r="C92183" s="1">
        <v>976623193227356</v>
      </c>
    </row>
    <row r="92184" spans="1:3" x14ac:dyDescent="0.25">
      <c r="A92184" s="1">
        <v>958109677581301</v>
      </c>
      <c r="C92184" s="1">
        <v>757871996725605</v>
      </c>
    </row>
    <row r="92185" spans="1:3" x14ac:dyDescent="0.25">
      <c r="A92185" s="1">
        <v>493805017164752</v>
      </c>
      <c r="C92185" s="1">
        <v>621617296679082</v>
      </c>
    </row>
    <row r="92186" spans="1:3" x14ac:dyDescent="0.25">
      <c r="A92186" s="1">
        <v>375652837236779</v>
      </c>
      <c r="C92186" s="1">
        <v>938488742624357</v>
      </c>
    </row>
    <row r="92187" spans="1:3" x14ac:dyDescent="0.25">
      <c r="A92187" s="1">
        <v>972810433439307</v>
      </c>
      <c r="C92187" s="1">
        <v>824047933574955</v>
      </c>
    </row>
    <row r="92188" spans="1:3" x14ac:dyDescent="0.25">
      <c r="A92188" s="1">
        <v>699590788621835</v>
      </c>
      <c r="C92188" s="1">
        <v>266323217163718</v>
      </c>
    </row>
    <row r="92189" spans="1:3" x14ac:dyDescent="0.25">
      <c r="A92189" s="1">
        <v>848522398509248</v>
      </c>
      <c r="C92189" s="1">
        <v>646210662569430</v>
      </c>
    </row>
    <row r="92190" spans="1:3" x14ac:dyDescent="0.25">
      <c r="A92190" s="1">
        <v>306181546741238</v>
      </c>
      <c r="C92190" s="1">
        <v>781567398131714</v>
      </c>
    </row>
    <row r="92191" spans="1:3" x14ac:dyDescent="0.25">
      <c r="A92191" s="1">
        <v>442330399244802</v>
      </c>
      <c r="C92191" s="1">
        <v>282626578988179</v>
      </c>
    </row>
    <row r="92192" spans="1:3" x14ac:dyDescent="0.25">
      <c r="A92192" s="1">
        <v>272512239724940</v>
      </c>
      <c r="C92192" s="1">
        <v>413111677530109</v>
      </c>
    </row>
    <row r="92193" spans="1:3" x14ac:dyDescent="0.25">
      <c r="A92193" s="1">
        <v>615249902864449</v>
      </c>
      <c r="C92193" s="1">
        <v>780327633502151</v>
      </c>
    </row>
    <row r="92194" spans="1:3" x14ac:dyDescent="0.25">
      <c r="A92194" s="1">
        <v>569462134885270</v>
      </c>
      <c r="C92194" s="1">
        <v>295843200120996</v>
      </c>
    </row>
    <row r="92195" spans="1:3" x14ac:dyDescent="0.25">
      <c r="A92195" s="1">
        <v>977049340902955</v>
      </c>
      <c r="C92195" s="1">
        <v>362043673760145</v>
      </c>
    </row>
    <row r="92196" spans="1:3" x14ac:dyDescent="0.25">
      <c r="A92196" s="1">
        <v>762315259575090</v>
      </c>
      <c r="C92196" s="1">
        <v>360513667786087</v>
      </c>
    </row>
    <row r="92197" spans="1:3" x14ac:dyDescent="0.25">
      <c r="A92197" s="1">
        <v>217697672983658</v>
      </c>
      <c r="C92197" s="1">
        <v>184935819420180</v>
      </c>
    </row>
    <row r="92198" spans="1:3" x14ac:dyDescent="0.25">
      <c r="A92198" s="1">
        <v>613738109402675</v>
      </c>
      <c r="C92198" s="1">
        <v>702130171138040</v>
      </c>
    </row>
    <row r="92199" spans="1:3" x14ac:dyDescent="0.25">
      <c r="A92199" s="1">
        <v>747415714129039</v>
      </c>
      <c r="C92199" s="1">
        <v>245905720113694</v>
      </c>
    </row>
    <row r="92200" spans="1:3" x14ac:dyDescent="0.25">
      <c r="A92200" s="1">
        <v>979553087195062</v>
      </c>
      <c r="C92200" s="1">
        <v>349108492209616</v>
      </c>
    </row>
    <row r="92201" spans="1:3" x14ac:dyDescent="0.25">
      <c r="A92201" s="1">
        <v>277403288827218</v>
      </c>
      <c r="C92201" s="1">
        <v>931557963077704</v>
      </c>
    </row>
    <row r="92202" spans="1:3" x14ac:dyDescent="0.25">
      <c r="A92202" s="1">
        <v>332231318820835</v>
      </c>
      <c r="C92202" s="1">
        <v>647632595383168</v>
      </c>
    </row>
    <row r="92203" spans="1:3" x14ac:dyDescent="0.25">
      <c r="A92203" s="1">
        <v>514364478573280</v>
      </c>
      <c r="C92203" s="1">
        <v>644562057472874</v>
      </c>
    </row>
    <row r="92204" spans="1:3" x14ac:dyDescent="0.25">
      <c r="A92204" s="1">
        <v>770238377632728</v>
      </c>
      <c r="C92204" s="1">
        <v>749654167589314</v>
      </c>
    </row>
    <row r="92205" spans="1:3" x14ac:dyDescent="0.25">
      <c r="A92205" s="1">
        <v>983421046364241</v>
      </c>
      <c r="C92205" s="1">
        <v>622216143385554</v>
      </c>
    </row>
    <row r="92206" spans="1:3" x14ac:dyDescent="0.25">
      <c r="A92206" s="1">
        <v>433796900205696</v>
      </c>
      <c r="C92206" s="1">
        <v>255893843030080</v>
      </c>
    </row>
    <row r="92207" spans="1:3" x14ac:dyDescent="0.25">
      <c r="A92207" s="1">
        <v>978237649873316</v>
      </c>
      <c r="C92207" s="1">
        <v>972463213666475</v>
      </c>
    </row>
    <row r="92208" spans="1:3" x14ac:dyDescent="0.25">
      <c r="A92208" s="1">
        <v>580748588151673</v>
      </c>
      <c r="C92208" s="1">
        <v>611759860972947</v>
      </c>
    </row>
    <row r="92209" spans="1:3" x14ac:dyDescent="0.25">
      <c r="A92209" s="1">
        <v>422829301916704</v>
      </c>
      <c r="C92209" s="1">
        <v>885854254591353</v>
      </c>
    </row>
    <row r="92210" spans="1:3" x14ac:dyDescent="0.25">
      <c r="A92210" s="1">
        <v>739074542527297</v>
      </c>
      <c r="C92210" s="1">
        <v>550767862712365</v>
      </c>
    </row>
    <row r="92211" spans="1:3" x14ac:dyDescent="0.25">
      <c r="A92211" s="1">
        <v>850283256281306</v>
      </c>
      <c r="C92211" s="1">
        <v>316938795786654</v>
      </c>
    </row>
    <row r="92212" spans="1:3" x14ac:dyDescent="0.25">
      <c r="A92212" s="1">
        <v>577165520902067</v>
      </c>
      <c r="C92212" s="1">
        <v>114954690498442</v>
      </c>
    </row>
    <row r="92213" spans="1:3" x14ac:dyDescent="0.25">
      <c r="A92213" s="1">
        <v>379506847920524</v>
      </c>
      <c r="C92213" s="1">
        <v>129384608330198</v>
      </c>
    </row>
    <row r="92214" spans="1:3" x14ac:dyDescent="0.25">
      <c r="A92214" s="1">
        <v>935047798747702</v>
      </c>
      <c r="C92214" s="1">
        <v>136287509150746</v>
      </c>
    </row>
    <row r="92215" spans="1:3" x14ac:dyDescent="0.25">
      <c r="A92215" s="1">
        <v>723985275475001</v>
      </c>
      <c r="C92215" s="1">
        <v>779350446368230</v>
      </c>
    </row>
    <row r="92216" spans="1:3" x14ac:dyDescent="0.25">
      <c r="A92216" s="1">
        <v>705046651538594</v>
      </c>
      <c r="C92216" s="1">
        <v>703922036726500</v>
      </c>
    </row>
    <row r="92217" spans="1:3" x14ac:dyDescent="0.25">
      <c r="A92217" s="1">
        <v>558399338707952</v>
      </c>
      <c r="C92217" s="1">
        <v>248070315306698</v>
      </c>
    </row>
    <row r="92218" spans="1:3" x14ac:dyDescent="0.25">
      <c r="A92218" s="1">
        <v>195675952228421</v>
      </c>
      <c r="C92218" s="1">
        <v>409415270437590</v>
      </c>
    </row>
    <row r="92219" spans="1:3" x14ac:dyDescent="0.25">
      <c r="A92219" s="1">
        <v>415952967248755</v>
      </c>
      <c r="C92219" s="1">
        <v>764249612774582</v>
      </c>
    </row>
    <row r="92220" spans="1:3" x14ac:dyDescent="0.25">
      <c r="A92220" s="1">
        <v>621723591366040</v>
      </c>
      <c r="C92220" s="1">
        <v>461002189723634</v>
      </c>
    </row>
    <row r="92221" spans="1:3" x14ac:dyDescent="0.25">
      <c r="A92221" s="1">
        <v>424800522659910</v>
      </c>
      <c r="C92221" s="1">
        <v>881602590318312</v>
      </c>
    </row>
    <row r="92222" spans="1:3" x14ac:dyDescent="0.25">
      <c r="A92222" s="1">
        <v>883983774992444</v>
      </c>
      <c r="C92222" s="1">
        <v>473164180983364</v>
      </c>
    </row>
    <row r="92223" spans="1:3" x14ac:dyDescent="0.25">
      <c r="A92223" s="1">
        <v>565379206543279</v>
      </c>
      <c r="C92223" s="1">
        <v>566651023693191</v>
      </c>
    </row>
    <row r="92224" spans="1:3" x14ac:dyDescent="0.25">
      <c r="A92224" s="1">
        <v>227211032306921</v>
      </c>
      <c r="C92224" s="1">
        <v>295361709957218</v>
      </c>
    </row>
    <row r="92225" spans="1:3" x14ac:dyDescent="0.25">
      <c r="A92225" s="1">
        <v>745546971591421</v>
      </c>
      <c r="C92225" s="1">
        <v>819736840097077</v>
      </c>
    </row>
    <row r="92226" spans="1:3" x14ac:dyDescent="0.25">
      <c r="A92226" s="1">
        <v>121213723332703</v>
      </c>
      <c r="C92226" s="1">
        <v>491917179684437</v>
      </c>
    </row>
    <row r="92227" spans="1:3" x14ac:dyDescent="0.25">
      <c r="A92227" s="1">
        <v>806301012718658</v>
      </c>
      <c r="C92227" s="1">
        <v>621335523964924</v>
      </c>
    </row>
    <row r="92228" spans="1:3" x14ac:dyDescent="0.25">
      <c r="A92228" s="1">
        <v>563836324186735</v>
      </c>
      <c r="C92228" s="1">
        <v>406614078047741</v>
      </c>
    </row>
    <row r="92229" spans="1:3" x14ac:dyDescent="0.25">
      <c r="A92229" s="1">
        <v>637139826088925</v>
      </c>
      <c r="C92229" s="1">
        <v>376137671137587</v>
      </c>
    </row>
    <row r="92230" spans="1:3" x14ac:dyDescent="0.25">
      <c r="A92230" s="1">
        <v>628706435483785</v>
      </c>
      <c r="C92230" s="1">
        <v>768122212622931</v>
      </c>
    </row>
    <row r="92231" spans="1:3" x14ac:dyDescent="0.25">
      <c r="A92231" s="1">
        <v>809916050703834</v>
      </c>
      <c r="C92231" s="1">
        <v>871301078529536</v>
      </c>
    </row>
    <row r="92232" spans="1:3" x14ac:dyDescent="0.25">
      <c r="A92232" s="1">
        <v>137924488645548</v>
      </c>
      <c r="C92232" s="1">
        <v>426445706603334</v>
      </c>
    </row>
    <row r="92233" spans="1:3" x14ac:dyDescent="0.25">
      <c r="A92233" s="1">
        <v>986254916615599</v>
      </c>
      <c r="C92233" s="1">
        <v>160417864101848</v>
      </c>
    </row>
    <row r="92234" spans="1:3" x14ac:dyDescent="0.25">
      <c r="A92234" s="1">
        <v>409758572369799</v>
      </c>
      <c r="C92234" s="1">
        <v>333200961253381</v>
      </c>
    </row>
    <row r="92235" spans="1:3" x14ac:dyDescent="0.25">
      <c r="A92235" s="1">
        <v>883204209110558</v>
      </c>
      <c r="C92235" s="1">
        <v>255184322403044</v>
      </c>
    </row>
    <row r="92236" spans="1:3" x14ac:dyDescent="0.25">
      <c r="A92236" s="1">
        <v>180297516435303</v>
      </c>
      <c r="C92236" s="1">
        <v>413829547006948</v>
      </c>
    </row>
    <row r="92237" spans="1:3" x14ac:dyDescent="0.25">
      <c r="A92237" s="1">
        <v>672810099249969</v>
      </c>
      <c r="C92237" s="1">
        <v>653866587101877</v>
      </c>
    </row>
    <row r="92238" spans="1:3" x14ac:dyDescent="0.25">
      <c r="A92238" s="1">
        <v>150703120478477</v>
      </c>
      <c r="C92238" s="1">
        <v>296007103259766</v>
      </c>
    </row>
    <row r="92239" spans="1:3" x14ac:dyDescent="0.25">
      <c r="A92239" s="1">
        <v>814247721921721</v>
      </c>
      <c r="C92239" s="1">
        <v>372400767858451</v>
      </c>
    </row>
    <row r="92240" spans="1:3" x14ac:dyDescent="0.25">
      <c r="A92240" s="1">
        <v>510039406081689</v>
      </c>
      <c r="C92240" s="1">
        <v>428658583352502</v>
      </c>
    </row>
    <row r="92241" spans="1:3" x14ac:dyDescent="0.25">
      <c r="A92241" s="1">
        <v>644705985992322</v>
      </c>
      <c r="C92241" s="1">
        <v>466351217286233</v>
      </c>
    </row>
    <row r="92242" spans="1:3" x14ac:dyDescent="0.25">
      <c r="A92242" s="1">
        <v>762103335404776</v>
      </c>
      <c r="C92242" s="1">
        <v>999552730839722</v>
      </c>
    </row>
    <row r="92243" spans="1:3" x14ac:dyDescent="0.25">
      <c r="A92243" s="1">
        <v>907901413148935</v>
      </c>
      <c r="C92243" s="1">
        <v>541024339018875</v>
      </c>
    </row>
    <row r="92244" spans="1:3" x14ac:dyDescent="0.25">
      <c r="A92244" s="1">
        <v>804455900494850</v>
      </c>
      <c r="C92244" s="1">
        <v>852327756812964</v>
      </c>
    </row>
    <row r="92245" spans="1:3" x14ac:dyDescent="0.25">
      <c r="A92245" s="1">
        <v>857820171487595</v>
      </c>
      <c r="C92245" s="1">
        <v>716900051443989</v>
      </c>
    </row>
    <row r="92246" spans="1:3" x14ac:dyDescent="0.25">
      <c r="A92246" s="1">
        <v>785029508382859</v>
      </c>
      <c r="C92246" s="1">
        <v>718852737852482</v>
      </c>
    </row>
    <row r="92247" spans="1:3" x14ac:dyDescent="0.25">
      <c r="A92247" s="1">
        <v>129853014505407</v>
      </c>
      <c r="C92247" s="1">
        <v>501463183090321</v>
      </c>
    </row>
    <row r="92248" spans="1:3" x14ac:dyDescent="0.25">
      <c r="A92248" s="1">
        <v>440818326760296</v>
      </c>
      <c r="C92248" s="1">
        <v>784870724133015</v>
      </c>
    </row>
    <row r="92249" spans="1:3" x14ac:dyDescent="0.25">
      <c r="A92249" s="1">
        <v>955651382478394</v>
      </c>
      <c r="C92249" s="1">
        <v>931200887389383</v>
      </c>
    </row>
    <row r="92250" spans="1:3" x14ac:dyDescent="0.25">
      <c r="A92250" s="1">
        <v>312641224237941</v>
      </c>
      <c r="C92250" s="1">
        <v>324947643309961</v>
      </c>
    </row>
    <row r="92251" spans="1:3" x14ac:dyDescent="0.25">
      <c r="A92251" s="1">
        <v>660254260213730</v>
      </c>
      <c r="C92251" s="1">
        <v>555637803838912</v>
      </c>
    </row>
    <row r="92252" spans="1:3" x14ac:dyDescent="0.25">
      <c r="A92252" s="1">
        <v>256653233619665</v>
      </c>
      <c r="C92252" s="1">
        <v>707919260257240</v>
      </c>
    </row>
    <row r="92253" spans="1:3" x14ac:dyDescent="0.25">
      <c r="A92253" s="1">
        <v>341493329452261</v>
      </c>
      <c r="C92253" s="1">
        <v>171297618501480</v>
      </c>
    </row>
    <row r="92254" spans="1:3" x14ac:dyDescent="0.25">
      <c r="A92254" s="1">
        <v>495833526955637</v>
      </c>
      <c r="C92254" s="1">
        <v>268701945066301</v>
      </c>
    </row>
    <row r="92255" spans="1:3" x14ac:dyDescent="0.25">
      <c r="A92255" s="1">
        <v>485138613878944</v>
      </c>
      <c r="C92255" s="1">
        <v>526167644702478</v>
      </c>
    </row>
    <row r="92256" spans="1:3" x14ac:dyDescent="0.25">
      <c r="A92256" s="1">
        <v>744820556148844</v>
      </c>
      <c r="C92256" s="1">
        <v>565009260352099</v>
      </c>
    </row>
    <row r="92257" spans="1:3" x14ac:dyDescent="0.25">
      <c r="A92257" s="1">
        <v>228132494884471</v>
      </c>
      <c r="C92257" s="1">
        <v>460950111254964</v>
      </c>
    </row>
    <row r="92258" spans="1:3" x14ac:dyDescent="0.25">
      <c r="A92258" s="1">
        <v>957633806386935</v>
      </c>
      <c r="C92258" s="1">
        <v>608506273038327</v>
      </c>
    </row>
    <row r="92259" spans="1:3" x14ac:dyDescent="0.25">
      <c r="A92259" s="1">
        <v>635447549115377</v>
      </c>
      <c r="C92259" s="1">
        <v>130102150949463</v>
      </c>
    </row>
    <row r="92260" spans="1:3" x14ac:dyDescent="0.25">
      <c r="A92260" s="1">
        <v>850091472901308</v>
      </c>
      <c r="C92260" s="1">
        <v>121650553865729</v>
      </c>
    </row>
    <row r="92261" spans="1:3" x14ac:dyDescent="0.25">
      <c r="A92261" s="1">
        <v>386886029854507</v>
      </c>
      <c r="C92261" s="1">
        <v>564486668498832</v>
      </c>
    </row>
    <row r="92262" spans="1:3" x14ac:dyDescent="0.25">
      <c r="A92262" s="1">
        <v>982163250495578</v>
      </c>
      <c r="C92262" s="1">
        <v>416451735964927</v>
      </c>
    </row>
    <row r="92263" spans="1:3" x14ac:dyDescent="0.25">
      <c r="A92263" s="1">
        <v>932766047998001</v>
      </c>
      <c r="C92263" s="1">
        <v>692331994436576</v>
      </c>
    </row>
    <row r="92264" spans="1:3" x14ac:dyDescent="0.25">
      <c r="A92264" s="1">
        <v>946298534507920</v>
      </c>
      <c r="C92264" s="1">
        <v>521312592602304</v>
      </c>
    </row>
    <row r="92265" spans="1:3" x14ac:dyDescent="0.25">
      <c r="A92265" s="1">
        <v>840264535923585</v>
      </c>
      <c r="C92265" s="1">
        <v>469983999208226</v>
      </c>
    </row>
    <row r="92266" spans="1:3" x14ac:dyDescent="0.25">
      <c r="A92266" s="1">
        <v>375568723512970</v>
      </c>
      <c r="C92266" s="1">
        <v>897982380236786</v>
      </c>
    </row>
    <row r="92267" spans="1:3" x14ac:dyDescent="0.25">
      <c r="A92267" s="1">
        <v>198139122880859</v>
      </c>
      <c r="C92267" s="1">
        <v>519326718091971</v>
      </c>
    </row>
    <row r="92268" spans="1:3" x14ac:dyDescent="0.25">
      <c r="A92268" s="1">
        <v>604904216537194</v>
      </c>
      <c r="C92268" s="1">
        <v>406345502675325</v>
      </c>
    </row>
    <row r="92269" spans="1:3" x14ac:dyDescent="0.25">
      <c r="A92269" s="1">
        <v>418891302680680</v>
      </c>
      <c r="C92269" s="1">
        <v>393490295242052</v>
      </c>
    </row>
    <row r="92270" spans="1:3" x14ac:dyDescent="0.25">
      <c r="A92270" s="1">
        <v>779612345007348</v>
      </c>
      <c r="C92270" s="1">
        <v>922229084387663</v>
      </c>
    </row>
    <row r="92271" spans="1:3" x14ac:dyDescent="0.25">
      <c r="A92271" s="1">
        <v>166361249395723</v>
      </c>
      <c r="C92271" s="1">
        <v>625028212466697</v>
      </c>
    </row>
    <row r="92272" spans="1:3" x14ac:dyDescent="0.25">
      <c r="A92272" s="1">
        <v>656392705945432</v>
      </c>
      <c r="C92272" s="1">
        <v>380062983915462</v>
      </c>
    </row>
    <row r="92273" spans="1:3" x14ac:dyDescent="0.25">
      <c r="A92273" s="1">
        <v>959903655665849</v>
      </c>
      <c r="C92273" s="1">
        <v>266188322425970</v>
      </c>
    </row>
    <row r="92274" spans="1:3" x14ac:dyDescent="0.25">
      <c r="A92274" s="1">
        <v>995952521930556</v>
      </c>
      <c r="C92274" s="1">
        <v>234841205814089</v>
      </c>
    </row>
    <row r="92275" spans="1:3" x14ac:dyDescent="0.25">
      <c r="A92275" s="1">
        <v>554766841909855</v>
      </c>
      <c r="C92275" s="1">
        <v>371661348026704</v>
      </c>
    </row>
    <row r="92276" spans="1:3" x14ac:dyDescent="0.25">
      <c r="A92276" s="1">
        <v>292009330375036</v>
      </c>
      <c r="C92276" s="1">
        <v>141053736507918</v>
      </c>
    </row>
    <row r="92277" spans="1:3" x14ac:dyDescent="0.25">
      <c r="A92277" s="1">
        <v>470681473597660</v>
      </c>
      <c r="C92277" s="1">
        <v>170153841406382</v>
      </c>
    </row>
    <row r="92278" spans="1:3" x14ac:dyDescent="0.25">
      <c r="A92278" s="1">
        <v>233063304543079</v>
      </c>
      <c r="C92278" s="1">
        <v>693867643569788</v>
      </c>
    </row>
    <row r="92279" spans="1:3" x14ac:dyDescent="0.25">
      <c r="A92279" s="1">
        <v>375293951388268</v>
      </c>
      <c r="C92279" s="1">
        <v>971664608460224</v>
      </c>
    </row>
    <row r="92280" spans="1:3" x14ac:dyDescent="0.25">
      <c r="A92280" s="1">
        <v>121680640898306</v>
      </c>
      <c r="C92280" s="1">
        <v>795227830390586</v>
      </c>
    </row>
    <row r="92281" spans="1:3" x14ac:dyDescent="0.25">
      <c r="A92281" s="1">
        <v>741260239649030</v>
      </c>
      <c r="C92281" s="1">
        <v>857495592827806</v>
      </c>
    </row>
    <row r="92282" spans="1:3" x14ac:dyDescent="0.25">
      <c r="A92282" s="1">
        <v>942771291176681</v>
      </c>
      <c r="C92282" s="1">
        <v>787659224969392</v>
      </c>
    </row>
    <row r="92283" spans="1:3" x14ac:dyDescent="0.25">
      <c r="A92283" s="1">
        <v>305628388934042</v>
      </c>
      <c r="C92283" s="1">
        <v>736134906217811</v>
      </c>
    </row>
    <row r="92284" spans="1:3" x14ac:dyDescent="0.25">
      <c r="A92284" s="1">
        <v>893837182911940</v>
      </c>
      <c r="C92284" s="1">
        <v>118421230887816</v>
      </c>
    </row>
    <row r="92285" spans="1:3" x14ac:dyDescent="0.25">
      <c r="A92285" s="1">
        <v>438480974037107</v>
      </c>
      <c r="C92285" s="1">
        <v>113317765733730</v>
      </c>
    </row>
    <row r="92286" spans="1:3" x14ac:dyDescent="0.25">
      <c r="A92286" s="1">
        <v>641229123438234</v>
      </c>
      <c r="C92286" s="1">
        <v>190340650344564</v>
      </c>
    </row>
    <row r="92287" spans="1:3" x14ac:dyDescent="0.25">
      <c r="A92287" s="1">
        <v>343109921618109</v>
      </c>
      <c r="C92287" s="1">
        <v>121103843468726</v>
      </c>
    </row>
    <row r="92288" spans="1:3" x14ac:dyDescent="0.25">
      <c r="A92288" s="1">
        <v>522907586802303</v>
      </c>
      <c r="C92288" s="1">
        <v>825627132167651</v>
      </c>
    </row>
    <row r="92289" spans="1:3" x14ac:dyDescent="0.25">
      <c r="A92289" s="1">
        <v>436825642520591</v>
      </c>
      <c r="C92289" s="1">
        <v>175691106337078</v>
      </c>
    </row>
    <row r="92290" spans="1:3" x14ac:dyDescent="0.25">
      <c r="A92290" s="1">
        <v>727144564965411</v>
      </c>
      <c r="C92290" s="1">
        <v>477065191783148</v>
      </c>
    </row>
    <row r="92291" spans="1:3" x14ac:dyDescent="0.25">
      <c r="A92291" s="1">
        <v>383496281925593</v>
      </c>
      <c r="C92291" s="1">
        <v>378564653497376</v>
      </c>
    </row>
    <row r="92292" spans="1:3" x14ac:dyDescent="0.25">
      <c r="A92292" s="1">
        <v>136004337489166</v>
      </c>
      <c r="C92292" s="1">
        <v>993531514603871</v>
      </c>
    </row>
    <row r="92293" spans="1:3" x14ac:dyDescent="0.25">
      <c r="A92293" s="1">
        <v>644292864058957</v>
      </c>
      <c r="C92293" s="1">
        <v>686549880320943</v>
      </c>
    </row>
    <row r="92294" spans="1:3" x14ac:dyDescent="0.25">
      <c r="A92294" s="1">
        <v>451059830332873</v>
      </c>
      <c r="C92294" s="1">
        <v>966256566726548</v>
      </c>
    </row>
    <row r="92295" spans="1:3" x14ac:dyDescent="0.25">
      <c r="A92295" s="1">
        <v>128220024771824</v>
      </c>
      <c r="C92295" s="1">
        <v>233711312247350</v>
      </c>
    </row>
    <row r="92296" spans="1:3" x14ac:dyDescent="0.25">
      <c r="A92296" s="1">
        <v>704905993691687</v>
      </c>
      <c r="C92296" s="1">
        <v>404054826935983</v>
      </c>
    </row>
    <row r="92297" spans="1:3" x14ac:dyDescent="0.25">
      <c r="A92297" s="1">
        <v>587319737607303</v>
      </c>
      <c r="C92297" s="1">
        <v>720710233899133</v>
      </c>
    </row>
    <row r="92298" spans="1:3" x14ac:dyDescent="0.25">
      <c r="A92298" s="1">
        <v>937320304331518</v>
      </c>
      <c r="C92298" s="1">
        <v>953088863454630</v>
      </c>
    </row>
    <row r="92299" spans="1:3" x14ac:dyDescent="0.25">
      <c r="A92299" s="1">
        <v>738925947809525</v>
      </c>
      <c r="C92299" s="1">
        <v>958119310948730</v>
      </c>
    </row>
    <row r="92300" spans="1:3" x14ac:dyDescent="0.25">
      <c r="A92300" s="1">
        <v>555784886421676</v>
      </c>
      <c r="C92300" s="1">
        <v>577094293941676</v>
      </c>
    </row>
    <row r="92301" spans="1:3" x14ac:dyDescent="0.25">
      <c r="A92301" s="1">
        <v>779187583731733</v>
      </c>
      <c r="C92301" s="1">
        <v>800858694679511</v>
      </c>
    </row>
    <row r="92302" spans="1:3" x14ac:dyDescent="0.25">
      <c r="A92302" s="1">
        <v>681898597610217</v>
      </c>
      <c r="C92302" s="1">
        <v>317906332371572</v>
      </c>
    </row>
    <row r="92303" spans="1:3" x14ac:dyDescent="0.25">
      <c r="A92303" s="1">
        <v>637556577591839</v>
      </c>
      <c r="C92303" s="1">
        <v>803426539311271</v>
      </c>
    </row>
    <row r="92304" spans="1:3" x14ac:dyDescent="0.25">
      <c r="A92304" s="1">
        <v>445291379718543</v>
      </c>
      <c r="C92304" s="1">
        <v>474815744394178</v>
      </c>
    </row>
    <row r="92305" spans="1:3" x14ac:dyDescent="0.25">
      <c r="A92305" s="1">
        <v>748201531689214</v>
      </c>
      <c r="C92305" s="1">
        <v>161950063765143</v>
      </c>
    </row>
    <row r="92306" spans="1:3" x14ac:dyDescent="0.25">
      <c r="A92306" s="1">
        <v>500177540286779</v>
      </c>
      <c r="C92306" s="1">
        <v>906588706211001</v>
      </c>
    </row>
    <row r="92307" spans="1:3" x14ac:dyDescent="0.25">
      <c r="A92307" s="1">
        <v>235308507927223</v>
      </c>
      <c r="C92307" s="1">
        <v>282245579261308</v>
      </c>
    </row>
    <row r="92308" spans="1:3" x14ac:dyDescent="0.25">
      <c r="A92308" s="1">
        <v>723862154883136</v>
      </c>
      <c r="C92308" s="1">
        <v>120651296023931</v>
      </c>
    </row>
    <row r="92309" spans="1:3" x14ac:dyDescent="0.25">
      <c r="A92309" s="1">
        <v>642784697056698</v>
      </c>
      <c r="C92309" s="1">
        <v>930450333239825</v>
      </c>
    </row>
    <row r="92310" spans="1:3" x14ac:dyDescent="0.25">
      <c r="A92310" s="1">
        <v>427542402572361</v>
      </c>
      <c r="C92310" s="1">
        <v>529391365927953</v>
      </c>
    </row>
    <row r="92311" spans="1:3" x14ac:dyDescent="0.25">
      <c r="A92311" s="1">
        <v>504792719604806</v>
      </c>
      <c r="C92311" s="1">
        <v>222528608470080</v>
      </c>
    </row>
    <row r="92312" spans="1:3" x14ac:dyDescent="0.25">
      <c r="A92312" s="1">
        <v>923053136041812</v>
      </c>
      <c r="C92312" s="1">
        <v>388273265551462</v>
      </c>
    </row>
    <row r="92313" spans="1:3" x14ac:dyDescent="0.25">
      <c r="A92313" s="1">
        <v>133936239960427</v>
      </c>
      <c r="C92313" s="1">
        <v>929600316583919</v>
      </c>
    </row>
    <row r="92314" spans="1:3" x14ac:dyDescent="0.25">
      <c r="A92314" s="1">
        <v>394588094786847</v>
      </c>
      <c r="C92314" s="1">
        <v>385798106344382</v>
      </c>
    </row>
    <row r="92315" spans="1:3" x14ac:dyDescent="0.25">
      <c r="A92315" s="1">
        <v>769628738451168</v>
      </c>
      <c r="C92315" s="1">
        <v>938877234368160</v>
      </c>
    </row>
    <row r="92316" spans="1:3" x14ac:dyDescent="0.25">
      <c r="A92316" s="1">
        <v>345795279143914</v>
      </c>
      <c r="C92316" s="1">
        <v>962705777858269</v>
      </c>
    </row>
    <row r="92317" spans="1:3" x14ac:dyDescent="0.25">
      <c r="A92317" s="1">
        <v>213527986123824</v>
      </c>
      <c r="C92317" s="1">
        <v>416216526803248</v>
      </c>
    </row>
    <row r="92318" spans="1:3" x14ac:dyDescent="0.25">
      <c r="A92318" s="1">
        <v>975429496928852</v>
      </c>
      <c r="C92318" s="1">
        <v>265937924912085</v>
      </c>
    </row>
    <row r="92319" spans="1:3" x14ac:dyDescent="0.25">
      <c r="A92319" s="1">
        <v>261759199968030</v>
      </c>
      <c r="C92319" s="1">
        <v>933998531586994</v>
      </c>
    </row>
    <row r="92320" spans="1:3" x14ac:dyDescent="0.25">
      <c r="A92320" s="1">
        <v>970831045560796</v>
      </c>
      <c r="C92320" s="1">
        <v>178769258376132</v>
      </c>
    </row>
    <row r="92321" spans="1:3" x14ac:dyDescent="0.25">
      <c r="A92321" s="1">
        <v>180716186072340</v>
      </c>
      <c r="C92321" s="1">
        <v>226353671496749</v>
      </c>
    </row>
    <row r="92322" spans="1:3" x14ac:dyDescent="0.25">
      <c r="A92322" s="1">
        <v>784202098361833</v>
      </c>
      <c r="C92322" s="1">
        <v>399397866423680</v>
      </c>
    </row>
    <row r="92323" spans="1:3" x14ac:dyDescent="0.25">
      <c r="A92323" s="1">
        <v>814046072954447</v>
      </c>
      <c r="C92323" s="1">
        <v>657801796433919</v>
      </c>
    </row>
    <row r="92324" spans="1:3" x14ac:dyDescent="0.25">
      <c r="A92324" s="1">
        <v>100291287933140</v>
      </c>
      <c r="C92324" s="1">
        <v>562321454595550</v>
      </c>
    </row>
    <row r="92325" spans="1:3" x14ac:dyDescent="0.25">
      <c r="A92325" s="1">
        <v>430923539654006</v>
      </c>
      <c r="C92325" s="1">
        <v>664201340090986</v>
      </c>
    </row>
    <row r="92326" spans="1:3" x14ac:dyDescent="0.25">
      <c r="A92326" s="1">
        <v>342230337608540</v>
      </c>
      <c r="C92326" s="1">
        <v>993784895490918</v>
      </c>
    </row>
    <row r="92327" spans="1:3" x14ac:dyDescent="0.25">
      <c r="A92327" s="1">
        <v>997108292268869</v>
      </c>
      <c r="C92327" s="1">
        <v>480897740965219</v>
      </c>
    </row>
    <row r="92328" spans="1:3" x14ac:dyDescent="0.25">
      <c r="A92328" s="1">
        <v>847204728835736</v>
      </c>
      <c r="C92328" s="1">
        <v>875052958118663</v>
      </c>
    </row>
    <row r="92329" spans="1:3" x14ac:dyDescent="0.25">
      <c r="A92329" s="1">
        <v>389847154902396</v>
      </c>
      <c r="C92329" s="1">
        <v>504076991928795</v>
      </c>
    </row>
    <row r="92330" spans="1:3" x14ac:dyDescent="0.25">
      <c r="A92330" s="1">
        <v>907766428890273</v>
      </c>
      <c r="C92330" s="1">
        <v>228204642855062</v>
      </c>
    </row>
    <row r="92331" spans="1:3" x14ac:dyDescent="0.25">
      <c r="A92331" s="1">
        <v>150534780088232</v>
      </c>
      <c r="C92331" s="1">
        <v>320951567221716</v>
      </c>
    </row>
    <row r="92332" spans="1:3" x14ac:dyDescent="0.25">
      <c r="A92332" s="1">
        <v>793878155854312</v>
      </c>
      <c r="C92332" s="1">
        <v>665867399288446</v>
      </c>
    </row>
    <row r="92333" spans="1:3" x14ac:dyDescent="0.25">
      <c r="A92333" s="1">
        <v>305939000836088</v>
      </c>
      <c r="C92333" s="1">
        <v>120654982107143</v>
      </c>
    </row>
    <row r="92334" spans="1:3" x14ac:dyDescent="0.25">
      <c r="A92334" s="1">
        <v>412881865314253</v>
      </c>
      <c r="C92334" s="1">
        <v>448330221741006</v>
      </c>
    </row>
    <row r="92335" spans="1:3" x14ac:dyDescent="0.25">
      <c r="A92335" s="1">
        <v>582423599145642</v>
      </c>
      <c r="C92335" s="1">
        <v>533064486896018</v>
      </c>
    </row>
    <row r="92336" spans="1:3" x14ac:dyDescent="0.25">
      <c r="A92336" s="1">
        <v>663416200126268</v>
      </c>
      <c r="C92336" s="1">
        <v>528417486110582</v>
      </c>
    </row>
    <row r="92337" spans="1:3" x14ac:dyDescent="0.25">
      <c r="A92337" s="1">
        <v>100057023909068</v>
      </c>
      <c r="C92337" s="1">
        <v>388487562299831</v>
      </c>
    </row>
    <row r="92338" spans="1:3" x14ac:dyDescent="0.25">
      <c r="A92338" s="1">
        <v>446245314546243</v>
      </c>
      <c r="C92338" s="1">
        <v>317731846008762</v>
      </c>
    </row>
    <row r="92339" spans="1:3" x14ac:dyDescent="0.25">
      <c r="A92339" s="1">
        <v>567530492480185</v>
      </c>
      <c r="C92339" s="1">
        <v>478499320316184</v>
      </c>
    </row>
    <row r="92340" spans="1:3" x14ac:dyDescent="0.25">
      <c r="A92340" s="1">
        <v>668153463861715</v>
      </c>
      <c r="C92340" s="1">
        <v>990679597472319</v>
      </c>
    </row>
    <row r="92341" spans="1:3" x14ac:dyDescent="0.25">
      <c r="A92341" s="1">
        <v>412738920942235</v>
      </c>
      <c r="C92341" s="1">
        <v>164679099444576</v>
      </c>
    </row>
    <row r="92342" spans="1:3" x14ac:dyDescent="0.25">
      <c r="A92342" s="1">
        <v>706060677333425</v>
      </c>
      <c r="C92342" s="1">
        <v>758768573694799</v>
      </c>
    </row>
    <row r="92343" spans="1:3" x14ac:dyDescent="0.25">
      <c r="A92343" s="1">
        <v>620948151667905</v>
      </c>
      <c r="C92343" s="1">
        <v>607890778286241</v>
      </c>
    </row>
    <row r="92344" spans="1:3" x14ac:dyDescent="0.25">
      <c r="A92344" s="1">
        <v>428127040262654</v>
      </c>
      <c r="C92344" s="1">
        <v>117662202512045</v>
      </c>
    </row>
    <row r="92345" spans="1:3" x14ac:dyDescent="0.25">
      <c r="A92345" s="1">
        <v>659612533904405</v>
      </c>
      <c r="C92345" s="1">
        <v>430789326613713</v>
      </c>
    </row>
    <row r="92346" spans="1:3" x14ac:dyDescent="0.25">
      <c r="A92346" s="1">
        <v>732237960009198</v>
      </c>
      <c r="C92346" s="1">
        <v>270400238868914</v>
      </c>
    </row>
    <row r="92347" spans="1:3" x14ac:dyDescent="0.25">
      <c r="A92347" s="1">
        <v>828203597940963</v>
      </c>
      <c r="C92347" s="1">
        <v>999511362183867</v>
      </c>
    </row>
    <row r="92348" spans="1:3" x14ac:dyDescent="0.25">
      <c r="A92348" s="1">
        <v>380730123334735</v>
      </c>
      <c r="C92348" s="1">
        <v>213690013711356</v>
      </c>
    </row>
    <row r="92349" spans="1:3" x14ac:dyDescent="0.25">
      <c r="A92349" s="1">
        <v>107040424403181</v>
      </c>
      <c r="C92349" s="1">
        <v>456953290947521</v>
      </c>
    </row>
    <row r="92350" spans="1:3" x14ac:dyDescent="0.25">
      <c r="A92350" s="1">
        <v>480626155669036</v>
      </c>
      <c r="C92350" s="1">
        <v>951433367530325</v>
      </c>
    </row>
    <row r="92351" spans="1:3" x14ac:dyDescent="0.25">
      <c r="A92351" s="1">
        <v>210805858772811</v>
      </c>
      <c r="C92351" s="1">
        <v>939625352064806</v>
      </c>
    </row>
    <row r="92352" spans="1:3" x14ac:dyDescent="0.25">
      <c r="A92352" s="1">
        <v>368669260459576</v>
      </c>
      <c r="C92352" s="1">
        <v>549416220067020</v>
      </c>
    </row>
    <row r="92353" spans="1:3" x14ac:dyDescent="0.25">
      <c r="A92353" s="1">
        <v>884863376862840</v>
      </c>
      <c r="C92353" s="1">
        <v>750285103433621</v>
      </c>
    </row>
    <row r="92354" spans="1:3" x14ac:dyDescent="0.25">
      <c r="A92354" s="1">
        <v>318184020079441</v>
      </c>
      <c r="C92354" s="1">
        <v>345396784493353</v>
      </c>
    </row>
    <row r="92355" spans="1:3" x14ac:dyDescent="0.25">
      <c r="A92355" s="1">
        <v>574267099813302</v>
      </c>
      <c r="C92355" s="1">
        <v>802219516863183</v>
      </c>
    </row>
    <row r="92356" spans="1:3" x14ac:dyDescent="0.25">
      <c r="A92356" s="1">
        <v>955286662838561</v>
      </c>
      <c r="C92356" s="1">
        <v>623056264212393</v>
      </c>
    </row>
    <row r="92357" spans="1:3" x14ac:dyDescent="0.25">
      <c r="A92357" s="1">
        <v>722249786862906</v>
      </c>
      <c r="C92357" s="1">
        <v>787366851143112</v>
      </c>
    </row>
    <row r="92358" spans="1:3" x14ac:dyDescent="0.25">
      <c r="A92358" s="1">
        <v>137384806320223</v>
      </c>
      <c r="C92358" s="1">
        <v>360316891466323</v>
      </c>
    </row>
    <row r="92359" spans="1:3" x14ac:dyDescent="0.25">
      <c r="A92359" s="1">
        <v>136362138457352</v>
      </c>
      <c r="C92359" s="1">
        <v>447027655155527</v>
      </c>
    </row>
    <row r="92360" spans="1:3" x14ac:dyDescent="0.25">
      <c r="A92360" s="1">
        <v>109083914014610</v>
      </c>
      <c r="C92360" s="1">
        <v>389211272589770</v>
      </c>
    </row>
    <row r="92361" spans="1:3" x14ac:dyDescent="0.25">
      <c r="A92361" s="1">
        <v>287783327513146</v>
      </c>
      <c r="C92361" s="1">
        <v>464419809719516</v>
      </c>
    </row>
    <row r="92362" spans="1:3" x14ac:dyDescent="0.25">
      <c r="A92362" s="1">
        <v>394403327744786</v>
      </c>
      <c r="C92362" s="1">
        <v>268291593930652</v>
      </c>
    </row>
    <row r="92363" spans="1:3" x14ac:dyDescent="0.25">
      <c r="A92363" s="1">
        <v>939464633866332</v>
      </c>
      <c r="C92363" s="1">
        <v>228932254659167</v>
      </c>
    </row>
    <row r="92364" spans="1:3" x14ac:dyDescent="0.25">
      <c r="A92364" s="1">
        <v>486294859604483</v>
      </c>
      <c r="C92364" s="1">
        <v>207645195144051</v>
      </c>
    </row>
    <row r="92365" spans="1:3" x14ac:dyDescent="0.25">
      <c r="A92365" s="1">
        <v>796995321370861</v>
      </c>
      <c r="C92365" s="1">
        <v>132637083099785</v>
      </c>
    </row>
    <row r="92366" spans="1:3" x14ac:dyDescent="0.25">
      <c r="A92366" s="1">
        <v>504768040215196</v>
      </c>
      <c r="C92366" s="1">
        <v>738840781456130</v>
      </c>
    </row>
    <row r="92367" spans="1:3" x14ac:dyDescent="0.25">
      <c r="A92367" s="1">
        <v>995633206874649</v>
      </c>
      <c r="C92367" s="1">
        <v>165103457462429</v>
      </c>
    </row>
    <row r="92368" spans="1:3" x14ac:dyDescent="0.25">
      <c r="A92368" s="1">
        <v>152935058610222</v>
      </c>
      <c r="C92368" s="1">
        <v>386110339060845</v>
      </c>
    </row>
    <row r="92369" spans="1:3" x14ac:dyDescent="0.25">
      <c r="A92369" s="1">
        <v>334065070306959</v>
      </c>
      <c r="C92369" s="1">
        <v>845454723791934</v>
      </c>
    </row>
    <row r="92370" spans="1:3" x14ac:dyDescent="0.25">
      <c r="A92370" s="1">
        <v>624630305339628</v>
      </c>
      <c r="C92370" s="1">
        <v>996920083446814</v>
      </c>
    </row>
    <row r="92371" spans="1:3" x14ac:dyDescent="0.25">
      <c r="A92371" s="1">
        <v>839681298735076</v>
      </c>
      <c r="C92371" s="1">
        <v>929476046368693</v>
      </c>
    </row>
    <row r="92372" spans="1:3" x14ac:dyDescent="0.25">
      <c r="A92372" s="1">
        <v>748830814806995</v>
      </c>
      <c r="C92372" s="1">
        <v>189136161544983</v>
      </c>
    </row>
    <row r="92373" spans="1:3" x14ac:dyDescent="0.25">
      <c r="A92373" s="1">
        <v>503024581288980</v>
      </c>
      <c r="C92373" s="1">
        <v>569907493677154</v>
      </c>
    </row>
    <row r="92374" spans="1:3" x14ac:dyDescent="0.25">
      <c r="A92374" s="1">
        <v>728036080335226</v>
      </c>
      <c r="C92374" s="1">
        <v>358551723262875</v>
      </c>
    </row>
    <row r="92375" spans="1:3" x14ac:dyDescent="0.25">
      <c r="A92375" s="1">
        <v>404091644912754</v>
      </c>
      <c r="C92375" s="1">
        <v>697316826184001</v>
      </c>
    </row>
    <row r="92376" spans="1:3" x14ac:dyDescent="0.25">
      <c r="A92376" s="1">
        <v>759098617828144</v>
      </c>
      <c r="C92376" s="1">
        <v>709250998935660</v>
      </c>
    </row>
    <row r="92377" spans="1:3" x14ac:dyDescent="0.25">
      <c r="A92377" s="1">
        <v>380004091904399</v>
      </c>
      <c r="C92377" s="1">
        <v>159942572557193</v>
      </c>
    </row>
    <row r="92378" spans="1:3" x14ac:dyDescent="0.25">
      <c r="A92378" s="1">
        <v>393866213722614</v>
      </c>
      <c r="C92378" s="1">
        <v>471121897755585</v>
      </c>
    </row>
    <row r="92379" spans="1:3" x14ac:dyDescent="0.25">
      <c r="A92379" s="1">
        <v>157347470790963</v>
      </c>
      <c r="C92379" s="1">
        <v>771912680150699</v>
      </c>
    </row>
    <row r="92380" spans="1:3" x14ac:dyDescent="0.25">
      <c r="A92380" s="1">
        <v>879887248808362</v>
      </c>
      <c r="C92380" s="1">
        <v>316294442076027</v>
      </c>
    </row>
    <row r="92381" spans="1:3" x14ac:dyDescent="0.25">
      <c r="A92381" s="1">
        <v>755571209474929</v>
      </c>
      <c r="C92381" s="1">
        <v>980815910662889</v>
      </c>
    </row>
    <row r="92382" spans="1:3" x14ac:dyDescent="0.25">
      <c r="A92382" s="1">
        <v>523727622924628</v>
      </c>
      <c r="C92382" s="1">
        <v>426644504363296</v>
      </c>
    </row>
    <row r="92383" spans="1:3" x14ac:dyDescent="0.25">
      <c r="A92383" s="1">
        <v>543606888913011</v>
      </c>
      <c r="C92383" s="1">
        <v>120651599141733</v>
      </c>
    </row>
    <row r="92384" spans="1:3" x14ac:dyDescent="0.25">
      <c r="A92384" s="1">
        <v>941029299252065</v>
      </c>
      <c r="C92384" s="1">
        <v>650052059199665</v>
      </c>
    </row>
    <row r="92385" spans="1:3" x14ac:dyDescent="0.25">
      <c r="A92385" s="1">
        <v>556741515685970</v>
      </c>
      <c r="C92385" s="1">
        <v>351678784685380</v>
      </c>
    </row>
    <row r="92386" spans="1:3" x14ac:dyDescent="0.25">
      <c r="A92386" s="1">
        <v>895865241592126</v>
      </c>
      <c r="C92386" s="1">
        <v>813806641306832</v>
      </c>
    </row>
    <row r="92387" spans="1:3" x14ac:dyDescent="0.25">
      <c r="A92387" s="1">
        <v>153980002766861</v>
      </c>
      <c r="C92387" s="1">
        <v>354060452134180</v>
      </c>
    </row>
    <row r="92388" spans="1:3" x14ac:dyDescent="0.25">
      <c r="A92388" s="1">
        <v>966398860431098</v>
      </c>
      <c r="C92388" s="1">
        <v>467778766434818</v>
      </c>
    </row>
    <row r="92389" spans="1:3" x14ac:dyDescent="0.25">
      <c r="A92389" s="1">
        <v>326455287169796</v>
      </c>
      <c r="C92389" s="1">
        <v>840322004442314</v>
      </c>
    </row>
    <row r="92390" spans="1:3" x14ac:dyDescent="0.25">
      <c r="A92390" s="1">
        <v>622525038189063</v>
      </c>
      <c r="C92390" s="1">
        <v>455429300058289</v>
      </c>
    </row>
    <row r="92391" spans="1:3" x14ac:dyDescent="0.25">
      <c r="A92391" s="1">
        <v>475264813593969</v>
      </c>
      <c r="C92391" s="1">
        <v>707471056419343</v>
      </c>
    </row>
    <row r="92392" spans="1:3" x14ac:dyDescent="0.25">
      <c r="A92392" s="1">
        <v>749889638709616</v>
      </c>
      <c r="C92392" s="1">
        <v>992933931799563</v>
      </c>
    </row>
    <row r="92393" spans="1:3" x14ac:dyDescent="0.25">
      <c r="A92393" s="1">
        <v>668981170499643</v>
      </c>
      <c r="C92393" s="1">
        <v>913736810166997</v>
      </c>
    </row>
    <row r="92394" spans="1:3" x14ac:dyDescent="0.25">
      <c r="A92394" s="1">
        <v>561537584835459</v>
      </c>
      <c r="C92394" s="1">
        <v>583445193426739</v>
      </c>
    </row>
    <row r="92395" spans="1:3" x14ac:dyDescent="0.25">
      <c r="A92395" s="1">
        <v>349769363567258</v>
      </c>
      <c r="C92395" s="1">
        <v>255413512354796</v>
      </c>
    </row>
    <row r="92396" spans="1:3" x14ac:dyDescent="0.25">
      <c r="A92396" s="1">
        <v>330704413655666</v>
      </c>
      <c r="C92396" s="1">
        <v>336510298983238</v>
      </c>
    </row>
    <row r="92397" spans="1:3" x14ac:dyDescent="0.25">
      <c r="A92397" s="1">
        <v>316281744578973</v>
      </c>
      <c r="C92397" s="1">
        <v>270351850504645</v>
      </c>
    </row>
    <row r="92398" spans="1:3" x14ac:dyDescent="0.25">
      <c r="A92398" s="1">
        <v>310500308802234</v>
      </c>
      <c r="C92398" s="1">
        <v>167052155113171</v>
      </c>
    </row>
    <row r="92399" spans="1:3" x14ac:dyDescent="0.25">
      <c r="A92399" s="1">
        <v>393725666848966</v>
      </c>
      <c r="C92399" s="1">
        <v>931388923148579</v>
      </c>
    </row>
    <row r="92400" spans="1:3" x14ac:dyDescent="0.25">
      <c r="A92400" s="1">
        <v>376634315727757</v>
      </c>
      <c r="C92400" s="1">
        <v>978091855581717</v>
      </c>
    </row>
    <row r="92401" spans="1:3" x14ac:dyDescent="0.25">
      <c r="A92401" s="1">
        <v>843148981269658</v>
      </c>
      <c r="C92401" s="1">
        <v>605911485976541</v>
      </c>
    </row>
    <row r="92402" spans="1:3" x14ac:dyDescent="0.25">
      <c r="A92402" s="1">
        <v>446180977829620</v>
      </c>
      <c r="C92402" s="1">
        <v>640891499626721</v>
      </c>
    </row>
    <row r="92403" spans="1:3" x14ac:dyDescent="0.25">
      <c r="A92403" s="1">
        <v>181537269099816</v>
      </c>
      <c r="C92403" s="1">
        <v>378049624052103</v>
      </c>
    </row>
    <row r="92404" spans="1:3" x14ac:dyDescent="0.25">
      <c r="A92404" s="1">
        <v>197618039360375</v>
      </c>
      <c r="C92404" s="1">
        <v>103986043186305</v>
      </c>
    </row>
    <row r="92405" spans="1:3" x14ac:dyDescent="0.25">
      <c r="A92405" s="1">
        <v>678767590717029</v>
      </c>
      <c r="C92405" s="1">
        <v>185993997577281</v>
      </c>
    </row>
    <row r="92406" spans="1:3" x14ac:dyDescent="0.25">
      <c r="A92406" s="1">
        <v>549616548632015</v>
      </c>
      <c r="C92406" s="1">
        <v>482424103121360</v>
      </c>
    </row>
    <row r="92407" spans="1:3" x14ac:dyDescent="0.25">
      <c r="A92407" s="1">
        <v>691897387019548</v>
      </c>
      <c r="C92407" s="1">
        <v>722661463235594</v>
      </c>
    </row>
    <row r="92408" spans="1:3" x14ac:dyDescent="0.25">
      <c r="A92408" s="1">
        <v>348067325531780</v>
      </c>
      <c r="C92408" s="1">
        <v>498018452978048</v>
      </c>
    </row>
    <row r="92409" spans="1:3" x14ac:dyDescent="0.25">
      <c r="A92409" s="1">
        <v>578711226182758</v>
      </c>
      <c r="C92409" s="1">
        <v>430581733124772</v>
      </c>
    </row>
    <row r="92410" spans="1:3" x14ac:dyDescent="0.25">
      <c r="A92410" s="1">
        <v>718805555201752</v>
      </c>
      <c r="C92410" s="1">
        <v>898199543031675</v>
      </c>
    </row>
    <row r="92411" spans="1:3" x14ac:dyDescent="0.25">
      <c r="A92411" s="1">
        <v>143291671084981</v>
      </c>
      <c r="C92411" s="1">
        <v>991027866439082</v>
      </c>
    </row>
    <row r="92412" spans="1:3" x14ac:dyDescent="0.25">
      <c r="A92412" s="1">
        <v>682707369366786</v>
      </c>
      <c r="C92412" s="1">
        <v>493725454577695</v>
      </c>
    </row>
    <row r="92413" spans="1:3" x14ac:dyDescent="0.25">
      <c r="A92413" s="1">
        <v>658067033706046</v>
      </c>
      <c r="C92413" s="1">
        <v>264636937892671</v>
      </c>
    </row>
    <row r="92414" spans="1:3" x14ac:dyDescent="0.25">
      <c r="A92414" s="1">
        <v>427334396517713</v>
      </c>
      <c r="C92414" s="1">
        <v>383174611882512</v>
      </c>
    </row>
    <row r="92415" spans="1:3" x14ac:dyDescent="0.25">
      <c r="A92415" s="1">
        <v>598975852198037</v>
      </c>
      <c r="C92415" s="1">
        <v>817754293606160</v>
      </c>
    </row>
    <row r="92416" spans="1:3" x14ac:dyDescent="0.25">
      <c r="A92416" s="1">
        <v>459737534529637</v>
      </c>
      <c r="C92416" s="1">
        <v>570778562350475</v>
      </c>
    </row>
    <row r="92417" spans="1:3" x14ac:dyDescent="0.25">
      <c r="A92417" s="1">
        <v>436829204242587</v>
      </c>
      <c r="C92417" s="1">
        <v>729108896467464</v>
      </c>
    </row>
    <row r="92418" spans="1:3" x14ac:dyDescent="0.25">
      <c r="A92418" s="1">
        <v>576749364267998</v>
      </c>
      <c r="C92418" s="1">
        <v>785101185189142</v>
      </c>
    </row>
    <row r="92419" spans="1:3" x14ac:dyDescent="0.25">
      <c r="A92419" s="1">
        <v>627481697260038</v>
      </c>
      <c r="C92419" s="1">
        <v>314501582783285</v>
      </c>
    </row>
    <row r="92420" spans="1:3" x14ac:dyDescent="0.25">
      <c r="A92420" s="1">
        <v>971898255373911</v>
      </c>
      <c r="C92420" s="1">
        <v>537337061195494</v>
      </c>
    </row>
    <row r="92421" spans="1:3" x14ac:dyDescent="0.25">
      <c r="A92421" s="1">
        <v>272842810519610</v>
      </c>
      <c r="C92421" s="1">
        <v>931629934808558</v>
      </c>
    </row>
    <row r="92422" spans="1:3" x14ac:dyDescent="0.25">
      <c r="A92422" s="1">
        <v>510848632768877</v>
      </c>
      <c r="C92422" s="1">
        <v>915137909589764</v>
      </c>
    </row>
    <row r="92423" spans="1:3" x14ac:dyDescent="0.25">
      <c r="A92423" s="1">
        <v>426845232678060</v>
      </c>
      <c r="C92423" s="1">
        <v>832078027790910</v>
      </c>
    </row>
    <row r="92424" spans="1:3" x14ac:dyDescent="0.25">
      <c r="A92424" s="1">
        <v>358859805391426</v>
      </c>
      <c r="C92424" s="1">
        <v>755276357758044</v>
      </c>
    </row>
    <row r="92425" spans="1:3" x14ac:dyDescent="0.25">
      <c r="A92425" s="1">
        <v>835176701306818</v>
      </c>
      <c r="C92425" s="1">
        <v>225230355992393</v>
      </c>
    </row>
    <row r="92426" spans="1:3" x14ac:dyDescent="0.25">
      <c r="A92426" s="1">
        <v>515357458088415</v>
      </c>
      <c r="C92426" s="1">
        <v>281510690924229</v>
      </c>
    </row>
    <row r="92427" spans="1:3" x14ac:dyDescent="0.25">
      <c r="A92427" s="1">
        <v>187647417219491</v>
      </c>
      <c r="C92427" s="1">
        <v>939614690916379</v>
      </c>
    </row>
    <row r="92428" spans="1:3" x14ac:dyDescent="0.25">
      <c r="A92428" s="1">
        <v>996174878519545</v>
      </c>
      <c r="C92428" s="1">
        <v>814381014153568</v>
      </c>
    </row>
    <row r="92429" spans="1:3" x14ac:dyDescent="0.25">
      <c r="A92429" s="1">
        <v>937421100379291</v>
      </c>
      <c r="C92429" s="1">
        <v>602296477940236</v>
      </c>
    </row>
    <row r="92430" spans="1:3" x14ac:dyDescent="0.25">
      <c r="A92430" s="1">
        <v>348989052854450</v>
      </c>
      <c r="C92430" s="1">
        <v>117193430156889</v>
      </c>
    </row>
    <row r="92431" spans="1:3" x14ac:dyDescent="0.25">
      <c r="A92431" s="1">
        <v>388186014775546</v>
      </c>
      <c r="C92431" s="1">
        <v>646443860763627</v>
      </c>
    </row>
    <row r="92432" spans="1:3" x14ac:dyDescent="0.25">
      <c r="A92432" s="1">
        <v>959569263034247</v>
      </c>
      <c r="C92432" s="1">
        <v>452745566454121</v>
      </c>
    </row>
    <row r="92433" spans="1:3" x14ac:dyDescent="0.25">
      <c r="A92433" s="1">
        <v>104353341364172</v>
      </c>
      <c r="C92433" s="1">
        <v>306880382085152</v>
      </c>
    </row>
    <row r="92434" spans="1:3" x14ac:dyDescent="0.25">
      <c r="A92434" s="1">
        <v>888708973535895</v>
      </c>
      <c r="C92434" s="1">
        <v>723970119472199</v>
      </c>
    </row>
    <row r="92435" spans="1:3" x14ac:dyDescent="0.25">
      <c r="A92435" s="1">
        <v>976293173146073</v>
      </c>
      <c r="C92435" s="1">
        <v>255187247197599</v>
      </c>
    </row>
    <row r="92436" spans="1:3" x14ac:dyDescent="0.25">
      <c r="A92436" s="1">
        <v>200110043777427</v>
      </c>
      <c r="C92436" s="1">
        <v>148029172819095</v>
      </c>
    </row>
    <row r="92437" spans="1:3" x14ac:dyDescent="0.25">
      <c r="A92437" s="1">
        <v>196166207980468</v>
      </c>
      <c r="C92437" s="1">
        <v>495700629294588</v>
      </c>
    </row>
    <row r="92438" spans="1:3" x14ac:dyDescent="0.25">
      <c r="A92438" s="1">
        <v>945348843050608</v>
      </c>
      <c r="C92438" s="1">
        <v>363204788417364</v>
      </c>
    </row>
    <row r="92439" spans="1:3" x14ac:dyDescent="0.25">
      <c r="A92439" s="1">
        <v>677627580363095</v>
      </c>
      <c r="C92439" s="1">
        <v>551049244321329</v>
      </c>
    </row>
    <row r="92440" spans="1:3" x14ac:dyDescent="0.25">
      <c r="A92440" s="1">
        <v>152091251397230</v>
      </c>
      <c r="C92440" s="1">
        <v>755842217056599</v>
      </c>
    </row>
    <row r="92441" spans="1:3" x14ac:dyDescent="0.25">
      <c r="A92441" s="1">
        <v>420753405523237</v>
      </c>
      <c r="C92441" s="1">
        <v>195014578584216</v>
      </c>
    </row>
    <row r="92442" spans="1:3" x14ac:dyDescent="0.25">
      <c r="A92442" s="1">
        <v>469414371038766</v>
      </c>
      <c r="C92442" s="1">
        <v>280081601964193</v>
      </c>
    </row>
    <row r="92443" spans="1:3" x14ac:dyDescent="0.25">
      <c r="A92443" s="1">
        <v>292313792627714</v>
      </c>
      <c r="C92443" s="1">
        <v>367991172198336</v>
      </c>
    </row>
    <row r="92444" spans="1:3" x14ac:dyDescent="0.25">
      <c r="A92444" s="1">
        <v>789033683024025</v>
      </c>
      <c r="C92444" s="1">
        <v>322581360806103</v>
      </c>
    </row>
    <row r="92445" spans="1:3" x14ac:dyDescent="0.25">
      <c r="A92445" s="1">
        <v>671600267071193</v>
      </c>
      <c r="C92445" s="1">
        <v>676891075356071</v>
      </c>
    </row>
    <row r="92446" spans="1:3" x14ac:dyDescent="0.25">
      <c r="A92446" s="1">
        <v>321445202520149</v>
      </c>
      <c r="C92446" s="1">
        <v>773454689871102</v>
      </c>
    </row>
    <row r="92447" spans="1:3" x14ac:dyDescent="0.25">
      <c r="A92447" s="1">
        <v>132481681074685</v>
      </c>
      <c r="C92447" s="1">
        <v>122141905928112</v>
      </c>
    </row>
    <row r="92448" spans="1:3" x14ac:dyDescent="0.25">
      <c r="A92448" s="1">
        <v>739940819097979</v>
      </c>
      <c r="C92448" s="1">
        <v>143877309640311</v>
      </c>
    </row>
    <row r="92449" spans="1:3" x14ac:dyDescent="0.25">
      <c r="A92449" s="1">
        <v>628304689435360</v>
      </c>
      <c r="C92449" s="1">
        <v>389200768879188</v>
      </c>
    </row>
    <row r="92450" spans="1:3" x14ac:dyDescent="0.25">
      <c r="A92450" s="1">
        <v>628727279601845</v>
      </c>
      <c r="C92450" s="1">
        <v>405563790613518</v>
      </c>
    </row>
    <row r="92451" spans="1:3" x14ac:dyDescent="0.25">
      <c r="A92451" s="1">
        <v>354073149817154</v>
      </c>
      <c r="C92451" s="1">
        <v>625904196868466</v>
      </c>
    </row>
    <row r="92452" spans="1:3" x14ac:dyDescent="0.25">
      <c r="A92452" s="1">
        <v>341375932160518</v>
      </c>
      <c r="C92452" s="1">
        <v>298447634985845</v>
      </c>
    </row>
    <row r="92453" spans="1:3" x14ac:dyDescent="0.25">
      <c r="A92453" s="1">
        <v>102955627769419</v>
      </c>
      <c r="C92453" s="1">
        <v>963731665227750</v>
      </c>
    </row>
    <row r="92454" spans="1:3" x14ac:dyDescent="0.25">
      <c r="A92454" s="1">
        <v>643697450449804</v>
      </c>
      <c r="C92454" s="1">
        <v>706089253809749</v>
      </c>
    </row>
    <row r="92455" spans="1:3" x14ac:dyDescent="0.25">
      <c r="A92455" s="1">
        <v>663227880470864</v>
      </c>
      <c r="C92455" s="1">
        <v>111253200165092</v>
      </c>
    </row>
    <row r="92456" spans="1:3" x14ac:dyDescent="0.25">
      <c r="A92456" s="1">
        <v>335102599169361</v>
      </c>
      <c r="C92456" s="1">
        <v>326124620089700</v>
      </c>
    </row>
    <row r="92457" spans="1:3" x14ac:dyDescent="0.25">
      <c r="A92457" s="1">
        <v>146756789411887</v>
      </c>
      <c r="C92457" s="1">
        <v>606021047078857</v>
      </c>
    </row>
    <row r="92458" spans="1:3" x14ac:dyDescent="0.25">
      <c r="A92458" s="1">
        <v>189649004872557</v>
      </c>
      <c r="C92458" s="1">
        <v>938343232338196</v>
      </c>
    </row>
    <row r="92459" spans="1:3" x14ac:dyDescent="0.25">
      <c r="A92459" s="1">
        <v>986202155505158</v>
      </c>
      <c r="C92459" s="1">
        <v>460882977739435</v>
      </c>
    </row>
    <row r="92460" spans="1:3" x14ac:dyDescent="0.25">
      <c r="A92460" s="1">
        <v>981911807836924</v>
      </c>
      <c r="C92460" s="1">
        <v>767396962325893</v>
      </c>
    </row>
    <row r="92461" spans="1:3" x14ac:dyDescent="0.25">
      <c r="A92461" s="1">
        <v>578715033781935</v>
      </c>
      <c r="C92461" s="1">
        <v>111864798060109</v>
      </c>
    </row>
    <row r="92462" spans="1:3" x14ac:dyDescent="0.25">
      <c r="A92462" s="1">
        <v>994653896624434</v>
      </c>
      <c r="C92462" s="1">
        <v>511997075754833</v>
      </c>
    </row>
    <row r="92463" spans="1:3" x14ac:dyDescent="0.25">
      <c r="A92463" s="1">
        <v>562061904982156</v>
      </c>
      <c r="C92463" s="1">
        <v>785345095547703</v>
      </c>
    </row>
    <row r="92464" spans="1:3" x14ac:dyDescent="0.25">
      <c r="A92464" s="1">
        <v>338722606908555</v>
      </c>
      <c r="C92464" s="1">
        <v>949862178071772</v>
      </c>
    </row>
    <row r="92465" spans="1:3" x14ac:dyDescent="0.25">
      <c r="A92465" s="1">
        <v>681214755069660</v>
      </c>
      <c r="C92465" s="1">
        <v>855076847672955</v>
      </c>
    </row>
    <row r="92466" spans="1:3" x14ac:dyDescent="0.25">
      <c r="A92466" s="1">
        <v>528971783407493</v>
      </c>
      <c r="C92466" s="1">
        <v>821854179569163</v>
      </c>
    </row>
    <row r="92467" spans="1:3" x14ac:dyDescent="0.25">
      <c r="A92467" s="1">
        <v>215875353859009</v>
      </c>
      <c r="C92467" s="1">
        <v>593715004874469</v>
      </c>
    </row>
    <row r="92468" spans="1:3" x14ac:dyDescent="0.25">
      <c r="A92468" s="1">
        <v>621728935011565</v>
      </c>
      <c r="C92468" s="1">
        <v>491237380199218</v>
      </c>
    </row>
    <row r="92469" spans="1:3" x14ac:dyDescent="0.25">
      <c r="A92469" s="1">
        <v>676308192879244</v>
      </c>
      <c r="C92469" s="1">
        <v>359565405151326</v>
      </c>
    </row>
    <row r="92470" spans="1:3" x14ac:dyDescent="0.25">
      <c r="A92470" s="1">
        <v>204383706728094</v>
      </c>
      <c r="C92470" s="1">
        <v>254288884278888</v>
      </c>
    </row>
    <row r="92471" spans="1:3" x14ac:dyDescent="0.25">
      <c r="A92471" s="1">
        <v>473870704219836</v>
      </c>
      <c r="C92471" s="1">
        <v>884609216635306</v>
      </c>
    </row>
    <row r="92472" spans="1:3" x14ac:dyDescent="0.25">
      <c r="A92472" s="1">
        <v>734752024226784</v>
      </c>
      <c r="C92472" s="1">
        <v>351683725470049</v>
      </c>
    </row>
    <row r="92473" spans="1:3" x14ac:dyDescent="0.25">
      <c r="A92473" s="1">
        <v>101730394883826</v>
      </c>
      <c r="C92473" s="1">
        <v>632957601267669</v>
      </c>
    </row>
    <row r="92474" spans="1:3" x14ac:dyDescent="0.25">
      <c r="A92474" s="1">
        <v>755014098094154</v>
      </c>
      <c r="C92474" s="1">
        <v>185568773259926</v>
      </c>
    </row>
    <row r="92475" spans="1:3" x14ac:dyDescent="0.25">
      <c r="A92475" s="1">
        <v>545307422160233</v>
      </c>
      <c r="C92475" s="1">
        <v>901451866702538</v>
      </c>
    </row>
    <row r="92476" spans="1:3" x14ac:dyDescent="0.25">
      <c r="A92476" s="1">
        <v>237656986474084</v>
      </c>
      <c r="C92476" s="1">
        <v>774775500854291</v>
      </c>
    </row>
    <row r="92477" spans="1:3" x14ac:dyDescent="0.25">
      <c r="A92477" s="1">
        <v>470470361738568</v>
      </c>
      <c r="C92477" s="1">
        <v>987709647909109</v>
      </c>
    </row>
    <row r="92478" spans="1:3" x14ac:dyDescent="0.25">
      <c r="A92478" s="1">
        <v>905374312849315</v>
      </c>
      <c r="C92478" s="1">
        <v>190115598744635</v>
      </c>
    </row>
    <row r="92479" spans="1:3" x14ac:dyDescent="0.25">
      <c r="A92479" s="1">
        <v>460935380211900</v>
      </c>
      <c r="C92479" s="1">
        <v>575649754542249</v>
      </c>
    </row>
    <row r="92480" spans="1:3" x14ac:dyDescent="0.25">
      <c r="A92480" s="1">
        <v>183694062883193</v>
      </c>
      <c r="C92480" s="1">
        <v>670026723296527</v>
      </c>
    </row>
    <row r="92481" spans="1:3" x14ac:dyDescent="0.25">
      <c r="A92481" s="1">
        <v>654935986545223</v>
      </c>
      <c r="C92481" s="1">
        <v>254970641643555</v>
      </c>
    </row>
    <row r="92482" spans="1:3" x14ac:dyDescent="0.25">
      <c r="A92482" s="1">
        <v>503159016113617</v>
      </c>
      <c r="C92482" s="1">
        <v>710091582001553</v>
      </c>
    </row>
    <row r="92483" spans="1:3" x14ac:dyDescent="0.25">
      <c r="A92483" s="1">
        <v>538002641029829</v>
      </c>
      <c r="C92483" s="1">
        <v>323626509287293</v>
      </c>
    </row>
    <row r="92484" spans="1:3" x14ac:dyDescent="0.25">
      <c r="A92484" s="1">
        <v>221241812853281</v>
      </c>
      <c r="C92484" s="1">
        <v>325708378659473</v>
      </c>
    </row>
    <row r="92485" spans="1:3" x14ac:dyDescent="0.25">
      <c r="A92485" s="1">
        <v>782491389254293</v>
      </c>
      <c r="C92485" s="1">
        <v>796952415935392</v>
      </c>
    </row>
    <row r="92486" spans="1:3" x14ac:dyDescent="0.25">
      <c r="A92486" s="1">
        <v>413261691479375</v>
      </c>
      <c r="C92486" s="1">
        <v>245848094487120</v>
      </c>
    </row>
    <row r="92487" spans="1:3" x14ac:dyDescent="0.25">
      <c r="A92487" s="1">
        <v>413542226243145</v>
      </c>
      <c r="C92487" s="1">
        <v>933457226811732</v>
      </c>
    </row>
    <row r="92488" spans="1:3" x14ac:dyDescent="0.25">
      <c r="A92488" s="1">
        <v>779523257340738</v>
      </c>
      <c r="C92488" s="1">
        <v>209148577566468</v>
      </c>
    </row>
    <row r="92489" spans="1:3" x14ac:dyDescent="0.25">
      <c r="A92489" s="1">
        <v>666672585524564</v>
      </c>
      <c r="C92489" s="1">
        <v>603522572379705</v>
      </c>
    </row>
    <row r="92490" spans="1:3" x14ac:dyDescent="0.25">
      <c r="A92490" s="1">
        <v>346308403935091</v>
      </c>
      <c r="C92490" s="1">
        <v>622512819065863</v>
      </c>
    </row>
    <row r="92491" spans="1:3" x14ac:dyDescent="0.25">
      <c r="A92491" s="1">
        <v>703157328420582</v>
      </c>
      <c r="C92491" s="1">
        <v>961487475368308</v>
      </c>
    </row>
    <row r="92492" spans="1:3" x14ac:dyDescent="0.25">
      <c r="A92492" s="1">
        <v>415840862216405</v>
      </c>
      <c r="C92492" s="1">
        <v>846781331015081</v>
      </c>
    </row>
    <row r="92493" spans="1:3" x14ac:dyDescent="0.25">
      <c r="A92493" s="1">
        <v>561703515959153</v>
      </c>
      <c r="C92493" s="1">
        <v>421402766646498</v>
      </c>
    </row>
    <row r="92494" spans="1:3" x14ac:dyDescent="0.25">
      <c r="A92494" s="1">
        <v>824803213252511</v>
      </c>
      <c r="C92494" s="1">
        <v>555440856871273</v>
      </c>
    </row>
    <row r="92495" spans="1:3" x14ac:dyDescent="0.25">
      <c r="A92495" s="1">
        <v>386368092247065</v>
      </c>
      <c r="C92495" s="1">
        <v>191852714152035</v>
      </c>
    </row>
    <row r="92496" spans="1:3" x14ac:dyDescent="0.25">
      <c r="A92496" s="1">
        <v>422958829769394</v>
      </c>
      <c r="C92496" s="1">
        <v>898129684557260</v>
      </c>
    </row>
    <row r="92497" spans="1:3" x14ac:dyDescent="0.25">
      <c r="A92497" s="1">
        <v>799432301102420</v>
      </c>
      <c r="C92497" s="1">
        <v>888643377259701</v>
      </c>
    </row>
    <row r="92498" spans="1:3" x14ac:dyDescent="0.25">
      <c r="A92498" s="1">
        <v>327700742076427</v>
      </c>
      <c r="C92498" s="1">
        <v>156465773598270</v>
      </c>
    </row>
    <row r="92499" spans="1:3" x14ac:dyDescent="0.25">
      <c r="A92499" s="1">
        <v>198147883127117</v>
      </c>
      <c r="C92499" s="1">
        <v>709401548072348</v>
      </c>
    </row>
    <row r="92500" spans="1:3" x14ac:dyDescent="0.25">
      <c r="A92500" s="1">
        <v>400027998043044</v>
      </c>
      <c r="C92500" s="1">
        <v>777944519951638</v>
      </c>
    </row>
    <row r="92501" spans="1:3" x14ac:dyDescent="0.25">
      <c r="A92501" s="1">
        <v>247389629607478</v>
      </c>
      <c r="C92501" s="1">
        <v>556212712625136</v>
      </c>
    </row>
    <row r="92502" spans="1:3" x14ac:dyDescent="0.25">
      <c r="A92502" s="1">
        <v>954066285500673</v>
      </c>
      <c r="C92502" s="1">
        <v>918487670490611</v>
      </c>
    </row>
    <row r="92503" spans="1:3" x14ac:dyDescent="0.25">
      <c r="A92503" s="1">
        <v>979139266358528</v>
      </c>
      <c r="C92503" s="1">
        <v>881614819623505</v>
      </c>
    </row>
    <row r="92504" spans="1:3" x14ac:dyDescent="0.25">
      <c r="A92504" s="1">
        <v>667827040324975</v>
      </c>
      <c r="C92504" s="1">
        <v>324532084561848</v>
      </c>
    </row>
    <row r="92505" spans="1:3" x14ac:dyDescent="0.25">
      <c r="A92505" s="1">
        <v>316145366487703</v>
      </c>
      <c r="C92505" s="1">
        <v>244316488430880</v>
      </c>
    </row>
    <row r="92506" spans="1:3" x14ac:dyDescent="0.25">
      <c r="A92506" s="1">
        <v>636450529487999</v>
      </c>
      <c r="C92506" s="1">
        <v>991645367190434</v>
      </c>
    </row>
    <row r="92507" spans="1:3" x14ac:dyDescent="0.25">
      <c r="A92507" s="1">
        <v>539685196115328</v>
      </c>
      <c r="C92507" s="1">
        <v>728348378937369</v>
      </c>
    </row>
    <row r="92508" spans="1:3" x14ac:dyDescent="0.25">
      <c r="A92508" s="1">
        <v>331562572500862</v>
      </c>
      <c r="C92508" s="1">
        <v>945535923365590</v>
      </c>
    </row>
    <row r="92509" spans="1:3" x14ac:dyDescent="0.25">
      <c r="A92509" s="1">
        <v>841434601848298</v>
      </c>
      <c r="C92509" s="1">
        <v>736758121607678</v>
      </c>
    </row>
    <row r="92510" spans="1:3" x14ac:dyDescent="0.25">
      <c r="A92510" s="1">
        <v>232751411558185</v>
      </c>
      <c r="C92510" s="1">
        <v>796851035250490</v>
      </c>
    </row>
    <row r="92511" spans="1:3" x14ac:dyDescent="0.25">
      <c r="A92511" s="1">
        <v>849624545868402</v>
      </c>
      <c r="C92511" s="1">
        <v>781231473135971</v>
      </c>
    </row>
    <row r="92512" spans="1:3" x14ac:dyDescent="0.25">
      <c r="A92512" s="1">
        <v>984550786797235</v>
      </c>
      <c r="C92512" s="1">
        <v>797914439535016</v>
      </c>
    </row>
    <row r="92513" spans="1:3" x14ac:dyDescent="0.25">
      <c r="A92513" s="1">
        <v>398690535765606</v>
      </c>
      <c r="C92513" s="1">
        <v>362452324658559</v>
      </c>
    </row>
    <row r="92514" spans="1:3" x14ac:dyDescent="0.25">
      <c r="A92514" s="1">
        <v>970441108200664</v>
      </c>
      <c r="C92514" s="1">
        <v>325660305696876</v>
      </c>
    </row>
    <row r="92515" spans="1:3" x14ac:dyDescent="0.25">
      <c r="A92515" s="1">
        <v>621945501116960</v>
      </c>
      <c r="C92515" s="1">
        <v>201849240556758</v>
      </c>
    </row>
    <row r="92516" spans="1:3" x14ac:dyDescent="0.25">
      <c r="A92516" s="1">
        <v>258361668190190</v>
      </c>
      <c r="C92516" s="1">
        <v>179144189189930</v>
      </c>
    </row>
    <row r="92517" spans="1:3" x14ac:dyDescent="0.25">
      <c r="A92517" s="1">
        <v>391350906369778</v>
      </c>
      <c r="C92517" s="1">
        <v>794840817469390</v>
      </c>
    </row>
    <row r="92518" spans="1:3" x14ac:dyDescent="0.25">
      <c r="A92518" s="1">
        <v>834719078551597</v>
      </c>
      <c r="C92518" s="1">
        <v>450484174653806</v>
      </c>
    </row>
    <row r="92519" spans="1:3" x14ac:dyDescent="0.25">
      <c r="A92519" s="1">
        <v>815014888004818</v>
      </c>
      <c r="C92519" s="1">
        <v>457988721804873</v>
      </c>
    </row>
    <row r="92520" spans="1:3" x14ac:dyDescent="0.25">
      <c r="A92520" s="1">
        <v>893435823373033</v>
      </c>
      <c r="C92520" s="1">
        <v>920003779804636</v>
      </c>
    </row>
    <row r="92521" spans="1:3" x14ac:dyDescent="0.25">
      <c r="A92521" s="1">
        <v>656798862342356</v>
      </c>
      <c r="C92521" s="1">
        <v>456935837947599</v>
      </c>
    </row>
    <row r="92522" spans="1:3" x14ac:dyDescent="0.25">
      <c r="A92522" s="1">
        <v>435601843076950</v>
      </c>
      <c r="C92522" s="1">
        <v>760031886393378</v>
      </c>
    </row>
    <row r="92523" spans="1:3" x14ac:dyDescent="0.25">
      <c r="A92523" s="1">
        <v>475523029730165</v>
      </c>
      <c r="C92523" s="1">
        <v>716030222593248</v>
      </c>
    </row>
    <row r="92524" spans="1:3" x14ac:dyDescent="0.25">
      <c r="A92524" s="1">
        <v>582407088702690</v>
      </c>
      <c r="C92524" s="1">
        <v>812663739265450</v>
      </c>
    </row>
    <row r="92525" spans="1:3" x14ac:dyDescent="0.25">
      <c r="A92525" s="1">
        <v>225971496513661</v>
      </c>
      <c r="C92525" s="1">
        <v>233887689827495</v>
      </c>
    </row>
    <row r="92526" spans="1:3" x14ac:dyDescent="0.25">
      <c r="A92526" s="1">
        <v>514924998392035</v>
      </c>
      <c r="C92526" s="1">
        <v>914462330661041</v>
      </c>
    </row>
    <row r="92527" spans="1:3" x14ac:dyDescent="0.25">
      <c r="A92527" s="1">
        <v>283457189983988</v>
      </c>
      <c r="C92527" s="1">
        <v>309320290265842</v>
      </c>
    </row>
    <row r="92528" spans="1:3" x14ac:dyDescent="0.25">
      <c r="A92528" s="1">
        <v>419818561392217</v>
      </c>
      <c r="C92528" s="1">
        <v>884706414254627</v>
      </c>
    </row>
    <row r="92529" spans="1:3" x14ac:dyDescent="0.25">
      <c r="A92529" s="1">
        <v>715333831360789</v>
      </c>
      <c r="C92529" s="1">
        <v>123783554255942</v>
      </c>
    </row>
    <row r="92530" spans="1:3" x14ac:dyDescent="0.25">
      <c r="A92530" s="1">
        <v>499756345737946</v>
      </c>
      <c r="C92530" s="1">
        <v>223912228574084</v>
      </c>
    </row>
    <row r="92531" spans="1:3" x14ac:dyDescent="0.25">
      <c r="A92531" s="1">
        <v>202478408475213</v>
      </c>
      <c r="C92531" s="1">
        <v>755872368971760</v>
      </c>
    </row>
    <row r="92532" spans="1:3" x14ac:dyDescent="0.25">
      <c r="A92532" s="1">
        <v>334166985396969</v>
      </c>
      <c r="C92532" s="1">
        <v>673460915189518</v>
      </c>
    </row>
    <row r="92533" spans="1:3" x14ac:dyDescent="0.25">
      <c r="A92533" s="1">
        <v>332689358831896</v>
      </c>
      <c r="C92533" s="1">
        <v>710706833629450</v>
      </c>
    </row>
    <row r="92534" spans="1:3" x14ac:dyDescent="0.25">
      <c r="A92534" s="1">
        <v>864492847994019</v>
      </c>
      <c r="C92534" s="1">
        <v>421758115867033</v>
      </c>
    </row>
    <row r="92535" spans="1:3" x14ac:dyDescent="0.25">
      <c r="A92535" s="1">
        <v>607653700887616</v>
      </c>
      <c r="C92535" s="1">
        <v>420471736071791</v>
      </c>
    </row>
    <row r="92536" spans="1:3" x14ac:dyDescent="0.25">
      <c r="A92536" s="1">
        <v>674991778439755</v>
      </c>
      <c r="C92536" s="1">
        <v>397100361575224</v>
      </c>
    </row>
    <row r="92537" spans="1:3" x14ac:dyDescent="0.25">
      <c r="A92537" s="1">
        <v>600596508147733</v>
      </c>
      <c r="C92537" s="1">
        <v>428124544990162</v>
      </c>
    </row>
    <row r="92538" spans="1:3" x14ac:dyDescent="0.25">
      <c r="A92538" s="1">
        <v>226561627245983</v>
      </c>
      <c r="C92538" s="1">
        <v>643854861066004</v>
      </c>
    </row>
    <row r="92539" spans="1:3" x14ac:dyDescent="0.25">
      <c r="A92539" s="1">
        <v>524761150624625</v>
      </c>
      <c r="C92539" s="1">
        <v>282150145216228</v>
      </c>
    </row>
    <row r="92540" spans="1:3" x14ac:dyDescent="0.25">
      <c r="A92540" s="1">
        <v>286149647483464</v>
      </c>
      <c r="C92540" s="1">
        <v>941897775606378</v>
      </c>
    </row>
    <row r="92541" spans="1:3" x14ac:dyDescent="0.25">
      <c r="A92541" s="1">
        <v>832659529421526</v>
      </c>
      <c r="C92541" s="1">
        <v>646935450609249</v>
      </c>
    </row>
    <row r="92542" spans="1:3" x14ac:dyDescent="0.25">
      <c r="A92542" s="1">
        <v>747927266473747</v>
      </c>
      <c r="C92542" s="1">
        <v>587814725105531</v>
      </c>
    </row>
    <row r="92543" spans="1:3" x14ac:dyDescent="0.25">
      <c r="A92543" s="1">
        <v>389398925311309</v>
      </c>
      <c r="C92543" s="1">
        <v>200095332025418</v>
      </c>
    </row>
    <row r="92544" spans="1:3" x14ac:dyDescent="0.25">
      <c r="A92544" s="1">
        <v>671656125100447</v>
      </c>
      <c r="C92544" s="1">
        <v>636683093301283</v>
      </c>
    </row>
    <row r="92545" spans="1:3" x14ac:dyDescent="0.25">
      <c r="A92545" s="1">
        <v>161163849266296</v>
      </c>
      <c r="C92545" s="1">
        <v>912876417767789</v>
      </c>
    </row>
    <row r="92546" spans="1:3" x14ac:dyDescent="0.25">
      <c r="A92546" s="1">
        <v>365319827724610</v>
      </c>
      <c r="C92546" s="1">
        <v>985985699985131</v>
      </c>
    </row>
    <row r="92547" spans="1:3" x14ac:dyDescent="0.25">
      <c r="A92547" s="1">
        <v>327453925350800</v>
      </c>
      <c r="C92547" s="1">
        <v>995195943043428</v>
      </c>
    </row>
    <row r="92548" spans="1:3" x14ac:dyDescent="0.25">
      <c r="A92548" s="1">
        <v>186023031548594</v>
      </c>
      <c r="C92548" s="1">
        <v>934810251786757</v>
      </c>
    </row>
    <row r="92549" spans="1:3" x14ac:dyDescent="0.25">
      <c r="A92549" s="1">
        <v>613763683954332</v>
      </c>
      <c r="C92549" s="1">
        <v>982252886455843</v>
      </c>
    </row>
    <row r="92550" spans="1:3" x14ac:dyDescent="0.25">
      <c r="A92550" s="1">
        <v>337955294361926</v>
      </c>
      <c r="C92550" s="1">
        <v>227925422529789</v>
      </c>
    </row>
    <row r="92551" spans="1:3" x14ac:dyDescent="0.25">
      <c r="A92551" s="1">
        <v>943092003364836</v>
      </c>
      <c r="C92551" s="1">
        <v>380846330531240</v>
      </c>
    </row>
    <row r="92552" spans="1:3" x14ac:dyDescent="0.25">
      <c r="A92552" s="1">
        <v>585135677011339</v>
      </c>
      <c r="C92552" s="1">
        <v>645754836819350</v>
      </c>
    </row>
    <row r="92553" spans="1:3" x14ac:dyDescent="0.25">
      <c r="A92553" s="1">
        <v>976473872799054</v>
      </c>
      <c r="C92553" s="1">
        <v>479661235273594</v>
      </c>
    </row>
    <row r="92554" spans="1:3" x14ac:dyDescent="0.25">
      <c r="A92554" s="1">
        <v>712177621880586</v>
      </c>
      <c r="C92554" s="1">
        <v>667724556120222</v>
      </c>
    </row>
    <row r="92555" spans="1:3" x14ac:dyDescent="0.25">
      <c r="A92555" s="1">
        <v>211494285127455</v>
      </c>
      <c r="C92555" s="1">
        <v>524777819010855</v>
      </c>
    </row>
    <row r="92556" spans="1:3" x14ac:dyDescent="0.25">
      <c r="A92556" s="1">
        <v>706418196693765</v>
      </c>
      <c r="C92556" s="1">
        <v>784980353318867</v>
      </c>
    </row>
    <row r="92557" spans="1:3" x14ac:dyDescent="0.25">
      <c r="A92557" s="1">
        <v>139203147041433</v>
      </c>
      <c r="C92557" s="1">
        <v>293668227982998</v>
      </c>
    </row>
    <row r="92558" spans="1:3" x14ac:dyDescent="0.25">
      <c r="A92558" s="1">
        <v>772504016093034</v>
      </c>
      <c r="C92558" s="1">
        <v>152565045578832</v>
      </c>
    </row>
    <row r="92559" spans="1:3" x14ac:dyDescent="0.25">
      <c r="A92559" s="1">
        <v>776237770004411</v>
      </c>
      <c r="C92559" s="1">
        <v>664059635572613</v>
      </c>
    </row>
    <row r="92560" spans="1:3" x14ac:dyDescent="0.25">
      <c r="A92560" s="1">
        <v>314702764258700</v>
      </c>
      <c r="C92560" s="1">
        <v>448073191335930</v>
      </c>
    </row>
    <row r="92561" spans="1:3" x14ac:dyDescent="0.25">
      <c r="A92561" s="1">
        <v>775570460970706</v>
      </c>
      <c r="C92561" s="1">
        <v>732006539037857</v>
      </c>
    </row>
    <row r="92562" spans="1:3" x14ac:dyDescent="0.25">
      <c r="A92562" s="1">
        <v>374255815452947</v>
      </c>
      <c r="C92562" s="1">
        <v>253015473771749</v>
      </c>
    </row>
    <row r="92563" spans="1:3" x14ac:dyDescent="0.25">
      <c r="A92563" s="1">
        <v>205623510124072</v>
      </c>
      <c r="C92563" s="1">
        <v>940764760093955</v>
      </c>
    </row>
    <row r="92564" spans="1:3" x14ac:dyDescent="0.25">
      <c r="A92564" s="1">
        <v>877758821194105</v>
      </c>
      <c r="C92564" s="1">
        <v>499318050159102</v>
      </c>
    </row>
    <row r="92565" spans="1:3" x14ac:dyDescent="0.25">
      <c r="A92565" s="1">
        <v>374264505601704</v>
      </c>
      <c r="C92565" s="1">
        <v>557980579921879</v>
      </c>
    </row>
    <row r="92566" spans="1:3" x14ac:dyDescent="0.25">
      <c r="A92566" s="1">
        <v>858694079265831</v>
      </c>
      <c r="C92566" s="1">
        <v>691961037036911</v>
      </c>
    </row>
    <row r="92567" spans="1:3" x14ac:dyDescent="0.25">
      <c r="A92567" s="1">
        <v>592426459885857</v>
      </c>
      <c r="C92567" s="1">
        <v>151631052834048</v>
      </c>
    </row>
    <row r="92568" spans="1:3" x14ac:dyDescent="0.25">
      <c r="A92568" s="1">
        <v>644487009822874</v>
      </c>
      <c r="C92568" s="1">
        <v>208589794829680</v>
      </c>
    </row>
    <row r="92569" spans="1:3" x14ac:dyDescent="0.25">
      <c r="A92569" s="1">
        <v>521464602102035</v>
      </c>
      <c r="C92569" s="1">
        <v>120270484127254</v>
      </c>
    </row>
    <row r="92570" spans="1:3" x14ac:dyDescent="0.25">
      <c r="A92570" s="1">
        <v>649094857162558</v>
      </c>
      <c r="C92570" s="1">
        <v>304092459805390</v>
      </c>
    </row>
    <row r="92571" spans="1:3" x14ac:dyDescent="0.25">
      <c r="A92571" s="1">
        <v>630847073585759</v>
      </c>
      <c r="C92571" s="1">
        <v>685573276761353</v>
      </c>
    </row>
    <row r="92572" spans="1:3" x14ac:dyDescent="0.25">
      <c r="A92572" s="1">
        <v>831628173565738</v>
      </c>
      <c r="C92572" s="1">
        <v>585392093466810</v>
      </c>
    </row>
    <row r="92573" spans="1:3" x14ac:dyDescent="0.25">
      <c r="A92573" s="1">
        <v>221035739283099</v>
      </c>
      <c r="C92573" s="1">
        <v>959273347967199</v>
      </c>
    </row>
    <row r="92574" spans="1:3" x14ac:dyDescent="0.25">
      <c r="A92574" s="1">
        <v>632195345340929</v>
      </c>
      <c r="C92574" s="1">
        <v>493230840701449</v>
      </c>
    </row>
    <row r="92575" spans="1:3" x14ac:dyDescent="0.25">
      <c r="A92575" s="1">
        <v>814917878300384</v>
      </c>
      <c r="C92575" s="1">
        <v>993071417450573</v>
      </c>
    </row>
    <row r="92576" spans="1:3" x14ac:dyDescent="0.25">
      <c r="A92576" s="1">
        <v>138031065963570</v>
      </c>
      <c r="C92576" s="1">
        <v>209928308622751</v>
      </c>
    </row>
    <row r="92577" spans="1:3" x14ac:dyDescent="0.25">
      <c r="A92577" s="1">
        <v>215347725891513</v>
      </c>
      <c r="C92577" s="1">
        <v>860036161454351</v>
      </c>
    </row>
    <row r="92578" spans="1:3" x14ac:dyDescent="0.25">
      <c r="A92578" s="1">
        <v>267180949864294</v>
      </c>
      <c r="C92578" s="1">
        <v>499727447334977</v>
      </c>
    </row>
    <row r="92579" spans="1:3" x14ac:dyDescent="0.25">
      <c r="A92579" s="1">
        <v>102907217265434</v>
      </c>
      <c r="C92579" s="1">
        <v>113396553869449</v>
      </c>
    </row>
    <row r="92580" spans="1:3" x14ac:dyDescent="0.25">
      <c r="A92580" s="1">
        <v>615204232281417</v>
      </c>
      <c r="C92580" s="1">
        <v>231986613791887</v>
      </c>
    </row>
    <row r="92581" spans="1:3" x14ac:dyDescent="0.25">
      <c r="A92581" s="1">
        <v>237269529737482</v>
      </c>
      <c r="C92581" s="1">
        <v>766485398559452</v>
      </c>
    </row>
    <row r="92582" spans="1:3" x14ac:dyDescent="0.25">
      <c r="A92582" s="1">
        <v>769246173847960</v>
      </c>
      <c r="C92582" s="1">
        <v>439651470711606</v>
      </c>
    </row>
    <row r="92583" spans="1:3" x14ac:dyDescent="0.25">
      <c r="A92583" s="1">
        <v>965786141705280</v>
      </c>
      <c r="C92583" s="1">
        <v>982370638788539</v>
      </c>
    </row>
    <row r="92584" spans="1:3" x14ac:dyDescent="0.25">
      <c r="A92584" s="1">
        <v>295863499475867</v>
      </c>
      <c r="C92584" s="1">
        <v>706389163577812</v>
      </c>
    </row>
    <row r="92585" spans="1:3" x14ac:dyDescent="0.25">
      <c r="A92585" s="1">
        <v>538800461768755</v>
      </c>
      <c r="C92585" s="1">
        <v>760818414419684</v>
      </c>
    </row>
    <row r="92586" spans="1:3" x14ac:dyDescent="0.25">
      <c r="A92586" s="1">
        <v>547808737938750</v>
      </c>
      <c r="C92586" s="1">
        <v>789245926625394</v>
      </c>
    </row>
    <row r="92587" spans="1:3" x14ac:dyDescent="0.25">
      <c r="A92587" s="1">
        <v>462305822705070</v>
      </c>
      <c r="C92587" s="1">
        <v>778494094422453</v>
      </c>
    </row>
    <row r="92588" spans="1:3" x14ac:dyDescent="0.25">
      <c r="A92588" s="1">
        <v>496398012244985</v>
      </c>
      <c r="C92588" s="1">
        <v>466325149578621</v>
      </c>
    </row>
    <row r="92589" spans="1:3" x14ac:dyDescent="0.25">
      <c r="A92589" s="1">
        <v>260486856756191</v>
      </c>
      <c r="C92589" s="1">
        <v>433920872447586</v>
      </c>
    </row>
    <row r="92590" spans="1:3" x14ac:dyDescent="0.25">
      <c r="A92590" s="1">
        <v>931179213308167</v>
      </c>
      <c r="C92590" s="1">
        <v>295911947446463</v>
      </c>
    </row>
    <row r="92591" spans="1:3" x14ac:dyDescent="0.25">
      <c r="A92591" s="1">
        <v>596813701458065</v>
      </c>
      <c r="C92591" s="1">
        <v>104076931857909</v>
      </c>
    </row>
    <row r="92592" spans="1:3" x14ac:dyDescent="0.25">
      <c r="A92592" s="1">
        <v>213633960149149</v>
      </c>
      <c r="C92592" s="1">
        <v>797150576434051</v>
      </c>
    </row>
    <row r="92593" spans="1:3" x14ac:dyDescent="0.25">
      <c r="A92593" s="1">
        <v>721156901030929</v>
      </c>
      <c r="C92593" s="1">
        <v>416945339833597</v>
      </c>
    </row>
    <row r="92594" spans="1:3" x14ac:dyDescent="0.25">
      <c r="A92594" s="1">
        <v>513904397707515</v>
      </c>
      <c r="C92594" s="1">
        <v>293492965301444</v>
      </c>
    </row>
    <row r="92595" spans="1:3" x14ac:dyDescent="0.25">
      <c r="A92595" s="1">
        <v>113687183885402</v>
      </c>
      <c r="C92595" s="1">
        <v>268125458625632</v>
      </c>
    </row>
    <row r="92596" spans="1:3" x14ac:dyDescent="0.25">
      <c r="A92596" s="1">
        <v>689269842354295</v>
      </c>
      <c r="C92596" s="1">
        <v>565541278532712</v>
      </c>
    </row>
    <row r="92597" spans="1:3" x14ac:dyDescent="0.25">
      <c r="A92597" s="1">
        <v>930859214238475</v>
      </c>
      <c r="C92597" s="1">
        <v>109008532496262</v>
      </c>
    </row>
    <row r="92598" spans="1:3" x14ac:dyDescent="0.25">
      <c r="A92598" s="1">
        <v>415830468961125</v>
      </c>
      <c r="C92598" s="1">
        <v>578970832932982</v>
      </c>
    </row>
    <row r="92599" spans="1:3" x14ac:dyDescent="0.25">
      <c r="A92599" s="1">
        <v>840399035568495</v>
      </c>
      <c r="C92599" s="1">
        <v>515858986131144</v>
      </c>
    </row>
    <row r="92600" spans="1:3" x14ac:dyDescent="0.25">
      <c r="A92600" s="1">
        <v>131349804554998</v>
      </c>
      <c r="C92600" s="1">
        <v>571363615240310</v>
      </c>
    </row>
    <row r="92601" spans="1:3" x14ac:dyDescent="0.25">
      <c r="A92601" s="1">
        <v>538929198806949</v>
      </c>
      <c r="C92601" s="1">
        <v>543113923780820</v>
      </c>
    </row>
    <row r="92602" spans="1:3" x14ac:dyDescent="0.25">
      <c r="A92602" s="1">
        <v>473644980632326</v>
      </c>
      <c r="C92602" s="1">
        <v>849118674210991</v>
      </c>
    </row>
    <row r="92603" spans="1:3" x14ac:dyDescent="0.25">
      <c r="A92603" s="1">
        <v>897852882683400</v>
      </c>
      <c r="C92603" s="1">
        <v>818711554318649</v>
      </c>
    </row>
    <row r="92604" spans="1:3" x14ac:dyDescent="0.25">
      <c r="A92604" s="1">
        <v>702145502085915</v>
      </c>
      <c r="C92604" s="1">
        <v>692623663186902</v>
      </c>
    </row>
    <row r="92605" spans="1:3" x14ac:dyDescent="0.25">
      <c r="A92605" s="1">
        <v>470319858531779</v>
      </c>
      <c r="C92605" s="1">
        <v>886373118520056</v>
      </c>
    </row>
    <row r="92606" spans="1:3" x14ac:dyDescent="0.25">
      <c r="A92606" s="1">
        <v>303878583798169</v>
      </c>
      <c r="C92606" s="1">
        <v>764924525737106</v>
      </c>
    </row>
    <row r="92607" spans="1:3" x14ac:dyDescent="0.25">
      <c r="A92607" s="1">
        <v>510384155528513</v>
      </c>
      <c r="C92607" s="1">
        <v>802363603610504</v>
      </c>
    </row>
    <row r="92608" spans="1:3" x14ac:dyDescent="0.25">
      <c r="A92608" s="1">
        <v>415073117711706</v>
      </c>
      <c r="C92608" s="1">
        <v>464985276072439</v>
      </c>
    </row>
    <row r="92609" spans="1:3" x14ac:dyDescent="0.25">
      <c r="A92609" s="1">
        <v>900550498642265</v>
      </c>
      <c r="C92609" s="1">
        <v>385423012404983</v>
      </c>
    </row>
    <row r="92610" spans="1:3" x14ac:dyDescent="0.25">
      <c r="A92610" s="1">
        <v>695665123414275</v>
      </c>
      <c r="C92610" s="1">
        <v>659401208107271</v>
      </c>
    </row>
    <row r="92611" spans="1:3" x14ac:dyDescent="0.25">
      <c r="A92611" s="1">
        <v>131693989129573</v>
      </c>
      <c r="C92611" s="1">
        <v>633350512629777</v>
      </c>
    </row>
    <row r="92612" spans="1:3" x14ac:dyDescent="0.25">
      <c r="A92612" s="1">
        <v>665397432346523</v>
      </c>
      <c r="C92612" s="1">
        <v>953558175474292</v>
      </c>
    </row>
    <row r="92613" spans="1:3" x14ac:dyDescent="0.25">
      <c r="A92613" s="1">
        <v>408387644851404</v>
      </c>
      <c r="C92613" s="1">
        <v>688820031106326</v>
      </c>
    </row>
    <row r="92614" spans="1:3" x14ac:dyDescent="0.25">
      <c r="A92614" s="1">
        <v>107123129270270</v>
      </c>
      <c r="C92614" s="1">
        <v>705390403396738</v>
      </c>
    </row>
    <row r="92615" spans="1:3" x14ac:dyDescent="0.25">
      <c r="A92615" s="1">
        <v>161472803783665</v>
      </c>
      <c r="C92615" s="1">
        <v>743675918374223</v>
      </c>
    </row>
    <row r="92616" spans="1:3" x14ac:dyDescent="0.25">
      <c r="A92616" s="1">
        <v>116511926689773</v>
      </c>
      <c r="C92616" s="1">
        <v>997475336881222</v>
      </c>
    </row>
    <row r="92617" spans="1:3" x14ac:dyDescent="0.25">
      <c r="A92617" s="1">
        <v>331370332336726</v>
      </c>
      <c r="C92617" s="1">
        <v>663124150879548</v>
      </c>
    </row>
    <row r="92618" spans="1:3" x14ac:dyDescent="0.25">
      <c r="A92618" s="1">
        <v>871582287665465</v>
      </c>
      <c r="C92618" s="1">
        <v>918723435358896</v>
      </c>
    </row>
    <row r="92619" spans="1:3" x14ac:dyDescent="0.25">
      <c r="A92619" s="1">
        <v>691003194591299</v>
      </c>
      <c r="C92619" s="1">
        <v>569469572195169</v>
      </c>
    </row>
    <row r="92620" spans="1:3" x14ac:dyDescent="0.25">
      <c r="A92620" s="1">
        <v>881735597691863</v>
      </c>
      <c r="C92620" s="1">
        <v>699514303773967</v>
      </c>
    </row>
    <row r="92621" spans="1:3" x14ac:dyDescent="0.25">
      <c r="A92621" s="1">
        <v>486555617713313</v>
      </c>
      <c r="C92621" s="1">
        <v>492252287226852</v>
      </c>
    </row>
    <row r="92622" spans="1:3" x14ac:dyDescent="0.25">
      <c r="A92622" s="1">
        <v>887570737726649</v>
      </c>
      <c r="C92622" s="1">
        <v>572605084484972</v>
      </c>
    </row>
    <row r="92623" spans="1:3" x14ac:dyDescent="0.25">
      <c r="A92623" s="1">
        <v>806893691520586</v>
      </c>
      <c r="C92623" s="1">
        <v>765931774912240</v>
      </c>
    </row>
    <row r="92624" spans="1:3" x14ac:dyDescent="0.25">
      <c r="A92624" s="1">
        <v>784512437160855</v>
      </c>
      <c r="C92624" s="1">
        <v>207741527459596</v>
      </c>
    </row>
    <row r="92625" spans="1:3" x14ac:dyDescent="0.25">
      <c r="A92625" s="1">
        <v>552312011499084</v>
      </c>
      <c r="C92625" s="1">
        <v>435444189282887</v>
      </c>
    </row>
    <row r="92626" spans="1:3" x14ac:dyDescent="0.25">
      <c r="A92626" s="1">
        <v>775805398138131</v>
      </c>
      <c r="C92626" s="1">
        <v>293648633464656</v>
      </c>
    </row>
    <row r="92627" spans="1:3" x14ac:dyDescent="0.25">
      <c r="A92627" s="1">
        <v>173461298173241</v>
      </c>
      <c r="C92627" s="1">
        <v>397159241146931</v>
      </c>
    </row>
    <row r="92628" spans="1:3" x14ac:dyDescent="0.25">
      <c r="A92628" s="1">
        <v>980424749334247</v>
      </c>
      <c r="C92628" s="1">
        <v>975962932565570</v>
      </c>
    </row>
    <row r="92629" spans="1:3" x14ac:dyDescent="0.25">
      <c r="A92629" s="1">
        <v>690525359858258</v>
      </c>
      <c r="C92629" s="1">
        <v>991385176435338</v>
      </c>
    </row>
    <row r="92630" spans="1:3" x14ac:dyDescent="0.25">
      <c r="A92630" s="1">
        <v>652978913927435</v>
      </c>
      <c r="C92630" s="1">
        <v>429000608788297</v>
      </c>
    </row>
    <row r="92631" spans="1:3" x14ac:dyDescent="0.25">
      <c r="A92631" s="1">
        <v>323789160466882</v>
      </c>
      <c r="C92631" s="1">
        <v>135982593787189</v>
      </c>
    </row>
    <row r="92632" spans="1:3" x14ac:dyDescent="0.25">
      <c r="A92632" s="1">
        <v>586194906774422</v>
      </c>
      <c r="C92632" s="1">
        <v>227064760204645</v>
      </c>
    </row>
    <row r="92633" spans="1:3" x14ac:dyDescent="0.25">
      <c r="A92633" s="1">
        <v>829606274951757</v>
      </c>
      <c r="C92633" s="1">
        <v>412858216746168</v>
      </c>
    </row>
    <row r="92634" spans="1:3" x14ac:dyDescent="0.25">
      <c r="A92634" s="1">
        <v>439955414127932</v>
      </c>
      <c r="C92634" s="1">
        <v>433827416037822</v>
      </c>
    </row>
    <row r="92635" spans="1:3" x14ac:dyDescent="0.25">
      <c r="A92635" s="1">
        <v>433337426370655</v>
      </c>
      <c r="C92635" s="1">
        <v>254349014533233</v>
      </c>
    </row>
    <row r="92636" spans="1:3" x14ac:dyDescent="0.25">
      <c r="A92636" s="1">
        <v>519732662749449</v>
      </c>
      <c r="C92636" s="1">
        <v>239691799782482</v>
      </c>
    </row>
    <row r="92637" spans="1:3" x14ac:dyDescent="0.25">
      <c r="A92637" s="1">
        <v>281237738497752</v>
      </c>
      <c r="C92637" s="1">
        <v>746254750324483</v>
      </c>
    </row>
    <row r="92638" spans="1:3" x14ac:dyDescent="0.25">
      <c r="A92638" s="1">
        <v>836002047972024</v>
      </c>
      <c r="C92638" s="1">
        <v>706472157516065</v>
      </c>
    </row>
    <row r="92639" spans="1:3" x14ac:dyDescent="0.25">
      <c r="A92639" s="1">
        <v>162053526844161</v>
      </c>
      <c r="C92639" s="1">
        <v>927167884338003</v>
      </c>
    </row>
    <row r="92640" spans="1:3" x14ac:dyDescent="0.25">
      <c r="A92640" s="1">
        <v>212984356813489</v>
      </c>
      <c r="C92640" s="1">
        <v>539671107470066</v>
      </c>
    </row>
    <row r="92641" spans="1:3" x14ac:dyDescent="0.25">
      <c r="A92641" s="1">
        <v>257516813244837</v>
      </c>
      <c r="C92641" s="1">
        <v>354432505044455</v>
      </c>
    </row>
    <row r="92642" spans="1:3" x14ac:dyDescent="0.25">
      <c r="A92642" s="1">
        <v>535158615226799</v>
      </c>
      <c r="C92642" s="1">
        <v>845228627365415</v>
      </c>
    </row>
    <row r="92643" spans="1:3" x14ac:dyDescent="0.25">
      <c r="A92643" s="1">
        <v>950782831539809</v>
      </c>
      <c r="C92643" s="1">
        <v>740067366752631</v>
      </c>
    </row>
    <row r="92644" spans="1:3" x14ac:dyDescent="0.25">
      <c r="A92644" s="1">
        <v>825057599950495</v>
      </c>
      <c r="C92644" s="1">
        <v>827782527566462</v>
      </c>
    </row>
    <row r="92645" spans="1:3" x14ac:dyDescent="0.25">
      <c r="A92645" s="1">
        <v>556656710012160</v>
      </c>
      <c r="C92645" s="1">
        <v>676395995986004</v>
      </c>
    </row>
    <row r="92646" spans="1:3" x14ac:dyDescent="0.25">
      <c r="A92646" s="1">
        <v>661646162684015</v>
      </c>
      <c r="C92646" s="1">
        <v>638754844673958</v>
      </c>
    </row>
    <row r="92647" spans="1:3" x14ac:dyDescent="0.25">
      <c r="A92647" s="1">
        <v>748614352077037</v>
      </c>
      <c r="C92647" s="1">
        <v>235064289312816</v>
      </c>
    </row>
    <row r="92648" spans="1:3" x14ac:dyDescent="0.25">
      <c r="A92648" s="1">
        <v>992684423835110</v>
      </c>
      <c r="C92648" s="1">
        <v>117167028957060</v>
      </c>
    </row>
    <row r="92649" spans="1:3" x14ac:dyDescent="0.25">
      <c r="A92649" s="1">
        <v>411451914554075</v>
      </c>
      <c r="C92649" s="1">
        <v>463596468260965</v>
      </c>
    </row>
    <row r="92650" spans="1:3" x14ac:dyDescent="0.25">
      <c r="A92650" s="1">
        <v>501865201587263</v>
      </c>
      <c r="C92650" s="1">
        <v>587898411843279</v>
      </c>
    </row>
    <row r="92651" spans="1:3" x14ac:dyDescent="0.25">
      <c r="A92651" s="1">
        <v>467134390736359</v>
      </c>
      <c r="C92651" s="1">
        <v>715495600225065</v>
      </c>
    </row>
    <row r="92652" spans="1:3" x14ac:dyDescent="0.25">
      <c r="A92652" s="1">
        <v>885435800436464</v>
      </c>
      <c r="C92652" s="1">
        <v>440133506550949</v>
      </c>
    </row>
    <row r="92653" spans="1:3" x14ac:dyDescent="0.25">
      <c r="A92653" s="1">
        <v>742205399896992</v>
      </c>
      <c r="C92653" s="1">
        <v>626473310554179</v>
      </c>
    </row>
    <row r="92654" spans="1:3" x14ac:dyDescent="0.25">
      <c r="A92654" s="1">
        <v>343840123673342</v>
      </c>
      <c r="C92654" s="1">
        <v>160152884142539</v>
      </c>
    </row>
    <row r="92655" spans="1:3" x14ac:dyDescent="0.25">
      <c r="A92655" s="1">
        <v>466459839008262</v>
      </c>
      <c r="C92655" s="1">
        <v>830483367446930</v>
      </c>
    </row>
    <row r="92656" spans="1:3" x14ac:dyDescent="0.25">
      <c r="A92656" s="1">
        <v>404021502343038</v>
      </c>
      <c r="C92656" s="1">
        <v>892244768179039</v>
      </c>
    </row>
    <row r="92657" spans="1:3" x14ac:dyDescent="0.25">
      <c r="A92657" s="1">
        <v>335619503410004</v>
      </c>
      <c r="C92657" s="1">
        <v>783412821452704</v>
      </c>
    </row>
    <row r="92658" spans="1:3" x14ac:dyDescent="0.25">
      <c r="A92658" s="1">
        <v>901191704562013</v>
      </c>
      <c r="C92658" s="1">
        <v>188369333572164</v>
      </c>
    </row>
    <row r="92659" spans="1:3" x14ac:dyDescent="0.25">
      <c r="A92659" s="1">
        <v>534102726496172</v>
      </c>
      <c r="C92659" s="1">
        <v>187565533627782</v>
      </c>
    </row>
    <row r="92660" spans="1:3" x14ac:dyDescent="0.25">
      <c r="A92660" s="1">
        <v>676802487545885</v>
      </c>
      <c r="C92660" s="1">
        <v>673767838388706</v>
      </c>
    </row>
    <row r="92661" spans="1:3" x14ac:dyDescent="0.25">
      <c r="A92661" s="1">
        <v>112583910683192</v>
      </c>
      <c r="C92661" s="1">
        <v>663944127224740</v>
      </c>
    </row>
    <row r="92662" spans="1:3" x14ac:dyDescent="0.25">
      <c r="A92662" s="1">
        <v>160903809289617</v>
      </c>
      <c r="C92662" s="1">
        <v>587819124522316</v>
      </c>
    </row>
    <row r="92663" spans="1:3" x14ac:dyDescent="0.25">
      <c r="A92663" s="1">
        <v>923370952084504</v>
      </c>
      <c r="C92663" s="1">
        <v>304572040170571</v>
      </c>
    </row>
    <row r="92664" spans="1:3" x14ac:dyDescent="0.25">
      <c r="A92664" s="1">
        <v>516578771363481</v>
      </c>
      <c r="C92664" s="1">
        <v>392384715596610</v>
      </c>
    </row>
    <row r="92665" spans="1:3" x14ac:dyDescent="0.25">
      <c r="A92665" s="1">
        <v>594102272386450</v>
      </c>
      <c r="C92665" s="1">
        <v>416729765431354</v>
      </c>
    </row>
    <row r="92666" spans="1:3" x14ac:dyDescent="0.25">
      <c r="A92666" s="1">
        <v>138857569332964</v>
      </c>
      <c r="C92666" s="1">
        <v>326395041265067</v>
      </c>
    </row>
    <row r="92667" spans="1:3" x14ac:dyDescent="0.25">
      <c r="A92667" s="1">
        <v>217156210991548</v>
      </c>
      <c r="C92667" s="1">
        <v>774387171083293</v>
      </c>
    </row>
    <row r="92668" spans="1:3" x14ac:dyDescent="0.25">
      <c r="A92668" s="1">
        <v>522842986263128</v>
      </c>
      <c r="C92668" s="1">
        <v>442081330304625</v>
      </c>
    </row>
    <row r="92669" spans="1:3" x14ac:dyDescent="0.25">
      <c r="A92669" s="1">
        <v>964826393124369</v>
      </c>
      <c r="C92669" s="1">
        <v>743614012060911</v>
      </c>
    </row>
    <row r="92670" spans="1:3" x14ac:dyDescent="0.25">
      <c r="A92670" s="1">
        <v>952214481037190</v>
      </c>
      <c r="C92670" s="1">
        <v>216708665999022</v>
      </c>
    </row>
    <row r="92671" spans="1:3" x14ac:dyDescent="0.25">
      <c r="A92671" s="1">
        <v>450242615515361</v>
      </c>
      <c r="C92671" s="1">
        <v>579233182939224</v>
      </c>
    </row>
    <row r="92672" spans="1:3" x14ac:dyDescent="0.25">
      <c r="A92672" s="1">
        <v>696124669870881</v>
      </c>
      <c r="C92672" s="1">
        <v>883546971722541</v>
      </c>
    </row>
    <row r="92673" spans="1:3" x14ac:dyDescent="0.25">
      <c r="A92673" s="1">
        <v>759251128296998</v>
      </c>
      <c r="C92673" s="1">
        <v>792558554910505</v>
      </c>
    </row>
    <row r="92674" spans="1:3" x14ac:dyDescent="0.25">
      <c r="A92674" s="1">
        <v>546106912022781</v>
      </c>
      <c r="C92674" s="1">
        <v>627066053883521</v>
      </c>
    </row>
    <row r="92675" spans="1:3" x14ac:dyDescent="0.25">
      <c r="A92675" s="1">
        <v>326583487155348</v>
      </c>
      <c r="C92675" s="1">
        <v>424046959271430</v>
      </c>
    </row>
    <row r="92676" spans="1:3" x14ac:dyDescent="0.25">
      <c r="A92676" s="1">
        <v>685410162723907</v>
      </c>
      <c r="C92676" s="1">
        <v>792407146692296</v>
      </c>
    </row>
    <row r="92677" spans="1:3" x14ac:dyDescent="0.25">
      <c r="A92677" s="1">
        <v>989804730137265</v>
      </c>
      <c r="C92677" s="1">
        <v>528269722009218</v>
      </c>
    </row>
    <row r="92678" spans="1:3" x14ac:dyDescent="0.25">
      <c r="A92678" s="1">
        <v>549247991081157</v>
      </c>
      <c r="C92678" s="1">
        <v>585114919962109</v>
      </c>
    </row>
    <row r="92679" spans="1:3" x14ac:dyDescent="0.25">
      <c r="A92679" s="1">
        <v>145728965621853</v>
      </c>
      <c r="C92679" s="1">
        <v>647291274104590</v>
      </c>
    </row>
    <row r="92680" spans="1:3" x14ac:dyDescent="0.25">
      <c r="A92680" s="1">
        <v>960641920905495</v>
      </c>
      <c r="C92680" s="1">
        <v>289933928379110</v>
      </c>
    </row>
    <row r="92681" spans="1:3" x14ac:dyDescent="0.25">
      <c r="A92681" s="1">
        <v>726567804738709</v>
      </c>
      <c r="C92681" s="1">
        <v>196123345515117</v>
      </c>
    </row>
    <row r="92682" spans="1:3" x14ac:dyDescent="0.25">
      <c r="A92682" s="1">
        <v>847517434749768</v>
      </c>
      <c r="C92682" s="1">
        <v>471531195284433</v>
      </c>
    </row>
    <row r="92683" spans="1:3" x14ac:dyDescent="0.25">
      <c r="A92683" s="1">
        <v>251557920254214</v>
      </c>
      <c r="C92683" s="1">
        <v>558928797348221</v>
      </c>
    </row>
    <row r="92684" spans="1:3" x14ac:dyDescent="0.25">
      <c r="A92684" s="1">
        <v>274343965941697</v>
      </c>
      <c r="C92684" s="1">
        <v>869847782305463</v>
      </c>
    </row>
    <row r="92685" spans="1:3" x14ac:dyDescent="0.25">
      <c r="A92685" s="1">
        <v>687251186532828</v>
      </c>
      <c r="C92685" s="1">
        <v>655793585052304</v>
      </c>
    </row>
    <row r="92686" spans="1:3" x14ac:dyDescent="0.25">
      <c r="A92686" s="1">
        <v>320475224804825</v>
      </c>
      <c r="C92686" s="1">
        <v>378022191492146</v>
      </c>
    </row>
    <row r="92687" spans="1:3" x14ac:dyDescent="0.25">
      <c r="A92687" s="1">
        <v>940879879363233</v>
      </c>
      <c r="C92687" s="1">
        <v>781349789826251</v>
      </c>
    </row>
    <row r="92688" spans="1:3" x14ac:dyDescent="0.25">
      <c r="A92688" s="1">
        <v>508881070099795</v>
      </c>
      <c r="C92688" s="1">
        <v>641807100362754</v>
      </c>
    </row>
    <row r="92689" spans="1:3" x14ac:dyDescent="0.25">
      <c r="A92689" s="1">
        <v>433546922650750</v>
      </c>
      <c r="C92689" s="1">
        <v>381131335291473</v>
      </c>
    </row>
    <row r="92690" spans="1:3" x14ac:dyDescent="0.25">
      <c r="A92690" s="1">
        <v>430292799129059</v>
      </c>
      <c r="C92690" s="1">
        <v>445100822646367</v>
      </c>
    </row>
    <row r="92691" spans="1:3" x14ac:dyDescent="0.25">
      <c r="A92691" s="1">
        <v>987056044569427</v>
      </c>
      <c r="C92691" s="1">
        <v>995497001764927</v>
      </c>
    </row>
    <row r="92692" spans="1:3" x14ac:dyDescent="0.25">
      <c r="A92692" s="1">
        <v>217257120674647</v>
      </c>
      <c r="C92692" s="1">
        <v>648860605883129</v>
      </c>
    </row>
    <row r="92693" spans="1:3" x14ac:dyDescent="0.25">
      <c r="A92693" s="1">
        <v>402010358065162</v>
      </c>
      <c r="C92693" s="1">
        <v>894135499868746</v>
      </c>
    </row>
    <row r="92694" spans="1:3" x14ac:dyDescent="0.25">
      <c r="A92694" s="1">
        <v>637283755047702</v>
      </c>
      <c r="C92694" s="1">
        <v>990713879607435</v>
      </c>
    </row>
    <row r="92695" spans="1:3" x14ac:dyDescent="0.25">
      <c r="A92695" s="1">
        <v>538285664634403</v>
      </c>
      <c r="C92695" s="1">
        <v>873094715699355</v>
      </c>
    </row>
    <row r="92696" spans="1:3" x14ac:dyDescent="0.25">
      <c r="A92696" s="1">
        <v>198387155490940</v>
      </c>
      <c r="C92696" s="1">
        <v>755333718506743</v>
      </c>
    </row>
    <row r="92697" spans="1:3" x14ac:dyDescent="0.25">
      <c r="A92697" s="1">
        <v>442376756916512</v>
      </c>
      <c r="C92697" s="1">
        <v>308937459929474</v>
      </c>
    </row>
    <row r="92698" spans="1:3" x14ac:dyDescent="0.25">
      <c r="A92698" s="1">
        <v>508023193389487</v>
      </c>
      <c r="C92698" s="1">
        <v>442821686923345</v>
      </c>
    </row>
    <row r="92699" spans="1:3" x14ac:dyDescent="0.25">
      <c r="A92699" s="1">
        <v>322458669167154</v>
      </c>
      <c r="C92699" s="1">
        <v>673417149202532</v>
      </c>
    </row>
    <row r="92700" spans="1:3" x14ac:dyDescent="0.25">
      <c r="A92700" s="1">
        <v>191240682730302</v>
      </c>
      <c r="C92700" s="1">
        <v>637136432547913</v>
      </c>
    </row>
    <row r="92701" spans="1:3" x14ac:dyDescent="0.25">
      <c r="A92701" s="1">
        <v>297050265876532</v>
      </c>
      <c r="C92701" s="1">
        <v>240441884913061</v>
      </c>
    </row>
    <row r="92702" spans="1:3" x14ac:dyDescent="0.25">
      <c r="A92702" s="1">
        <v>214195949294931</v>
      </c>
      <c r="C92702" s="1">
        <v>215303064202742</v>
      </c>
    </row>
    <row r="92703" spans="1:3" x14ac:dyDescent="0.25">
      <c r="A92703" s="1">
        <v>474835210454692</v>
      </c>
      <c r="C92703" s="1">
        <v>346453219920516</v>
      </c>
    </row>
    <row r="92704" spans="1:3" x14ac:dyDescent="0.25">
      <c r="A92704" s="1">
        <v>510908399876904</v>
      </c>
      <c r="C92704" s="1">
        <v>167139288975802</v>
      </c>
    </row>
    <row r="92705" spans="1:3" x14ac:dyDescent="0.25">
      <c r="A92705" s="1">
        <v>649715746063534</v>
      </c>
      <c r="C92705" s="1">
        <v>833579831144179</v>
      </c>
    </row>
    <row r="92706" spans="1:3" x14ac:dyDescent="0.25">
      <c r="A92706" s="1">
        <v>824049387642043</v>
      </c>
      <c r="C92706" s="1">
        <v>273091145559906</v>
      </c>
    </row>
    <row r="92707" spans="1:3" x14ac:dyDescent="0.25">
      <c r="A92707" s="1">
        <v>885983005318457</v>
      </c>
      <c r="C92707" s="1">
        <v>813982920631040</v>
      </c>
    </row>
    <row r="92708" spans="1:3" x14ac:dyDescent="0.25">
      <c r="A92708" s="1">
        <v>685975647236102</v>
      </c>
      <c r="C92708" s="1">
        <v>200906860795705</v>
      </c>
    </row>
    <row r="92709" spans="1:3" x14ac:dyDescent="0.25">
      <c r="A92709" s="1">
        <v>985039714893229</v>
      </c>
      <c r="C92709" s="1">
        <v>914177646014758</v>
      </c>
    </row>
    <row r="92710" spans="1:3" x14ac:dyDescent="0.25">
      <c r="A92710" s="1">
        <v>320691813631447</v>
      </c>
      <c r="C92710" s="1">
        <v>370122388868171</v>
      </c>
    </row>
    <row r="92711" spans="1:3" x14ac:dyDescent="0.25">
      <c r="A92711" s="1">
        <v>313263806322742</v>
      </c>
      <c r="C92711" s="1">
        <v>183461733232666</v>
      </c>
    </row>
    <row r="92712" spans="1:3" x14ac:dyDescent="0.25">
      <c r="A92712" s="1">
        <v>168071722478691</v>
      </c>
      <c r="C92712" s="1">
        <v>752103065446885</v>
      </c>
    </row>
    <row r="92713" spans="1:3" x14ac:dyDescent="0.25">
      <c r="A92713" s="1">
        <v>919872437783412</v>
      </c>
      <c r="C92713" s="1">
        <v>729818954348700</v>
      </c>
    </row>
    <row r="92714" spans="1:3" x14ac:dyDescent="0.25">
      <c r="A92714" s="1">
        <v>402682255094228</v>
      </c>
      <c r="C92714" s="1">
        <v>559095860821718</v>
      </c>
    </row>
    <row r="92715" spans="1:3" x14ac:dyDescent="0.25">
      <c r="A92715" s="1">
        <v>488884177203221</v>
      </c>
      <c r="C92715" s="1">
        <v>330036072444261</v>
      </c>
    </row>
    <row r="92716" spans="1:3" x14ac:dyDescent="0.25">
      <c r="A92716" s="1">
        <v>397549034089529</v>
      </c>
      <c r="C92716" s="1">
        <v>143481539725603</v>
      </c>
    </row>
    <row r="92717" spans="1:3" x14ac:dyDescent="0.25">
      <c r="A92717" s="1">
        <v>626536938807770</v>
      </c>
      <c r="C92717" s="1">
        <v>462019186027788</v>
      </c>
    </row>
    <row r="92718" spans="1:3" x14ac:dyDescent="0.25">
      <c r="A92718" s="1">
        <v>873765430282594</v>
      </c>
      <c r="C92718" s="1">
        <v>956994753558419</v>
      </c>
    </row>
    <row r="92719" spans="1:3" x14ac:dyDescent="0.25">
      <c r="A92719" s="1">
        <v>444963267250639</v>
      </c>
      <c r="C92719" s="1">
        <v>479022847064098</v>
      </c>
    </row>
    <row r="92720" spans="1:3" x14ac:dyDescent="0.25">
      <c r="A92720" s="1">
        <v>567621735817850</v>
      </c>
      <c r="C92720" s="1">
        <v>715097893487303</v>
      </c>
    </row>
    <row r="92721" spans="1:3" x14ac:dyDescent="0.25">
      <c r="A92721" s="1">
        <v>252545970205755</v>
      </c>
      <c r="C92721" s="1">
        <v>116749198111505</v>
      </c>
    </row>
    <row r="92722" spans="1:3" x14ac:dyDescent="0.25">
      <c r="A92722" s="1">
        <v>716404063935335</v>
      </c>
      <c r="C92722" s="1">
        <v>768182806502738</v>
      </c>
    </row>
    <row r="92723" spans="1:3" x14ac:dyDescent="0.25">
      <c r="A92723" s="1">
        <v>370067496478365</v>
      </c>
      <c r="C92723" s="1">
        <v>867508403064118</v>
      </c>
    </row>
    <row r="92724" spans="1:3" x14ac:dyDescent="0.25">
      <c r="A92724" s="1">
        <v>583908993055167</v>
      </c>
      <c r="C92724" s="1">
        <v>940305954414511</v>
      </c>
    </row>
    <row r="92725" spans="1:3" x14ac:dyDescent="0.25">
      <c r="A92725" s="1">
        <v>863800881098024</v>
      </c>
      <c r="C92725" s="1">
        <v>300268945853254</v>
      </c>
    </row>
    <row r="92726" spans="1:3" x14ac:dyDescent="0.25">
      <c r="A92726" s="1">
        <v>810075152608298</v>
      </c>
      <c r="C92726" s="1">
        <v>713198240817446</v>
      </c>
    </row>
    <row r="92727" spans="1:3" x14ac:dyDescent="0.25">
      <c r="A92727" s="1">
        <v>678192492788352</v>
      </c>
      <c r="C92727" s="1">
        <v>289294929006931</v>
      </c>
    </row>
    <row r="92728" spans="1:3" x14ac:dyDescent="0.25">
      <c r="A92728" s="1">
        <v>942454975831720</v>
      </c>
      <c r="C92728" s="1">
        <v>871404626741816</v>
      </c>
    </row>
    <row r="92729" spans="1:3" x14ac:dyDescent="0.25">
      <c r="A92729" s="1">
        <v>516689944499994</v>
      </c>
      <c r="C92729" s="1">
        <v>378580656638313</v>
      </c>
    </row>
    <row r="92730" spans="1:3" x14ac:dyDescent="0.25">
      <c r="A92730" s="1">
        <v>120416248020641</v>
      </c>
      <c r="C92730" s="1">
        <v>281755405089018</v>
      </c>
    </row>
    <row r="92731" spans="1:3" x14ac:dyDescent="0.25">
      <c r="A92731" s="1">
        <v>545349498602597</v>
      </c>
      <c r="C92731" s="1">
        <v>792360883433466</v>
      </c>
    </row>
    <row r="92732" spans="1:3" x14ac:dyDescent="0.25">
      <c r="A92732" s="1">
        <v>648802055728290</v>
      </c>
      <c r="C92732" s="1">
        <v>322449940710661</v>
      </c>
    </row>
    <row r="92733" spans="1:3" x14ac:dyDescent="0.25">
      <c r="A92733" s="1">
        <v>627887025735552</v>
      </c>
      <c r="C92733" s="1">
        <v>921877115602091</v>
      </c>
    </row>
    <row r="92734" spans="1:3" x14ac:dyDescent="0.25">
      <c r="A92734" s="1">
        <v>958182812458260</v>
      </c>
      <c r="C92734" s="1">
        <v>192313618959701</v>
      </c>
    </row>
    <row r="92735" spans="1:3" x14ac:dyDescent="0.25">
      <c r="A92735" s="1">
        <v>434287619951269</v>
      </c>
      <c r="C92735" s="1">
        <v>768841470577521</v>
      </c>
    </row>
    <row r="92736" spans="1:3" x14ac:dyDescent="0.25">
      <c r="A92736" s="1">
        <v>840562379586758</v>
      </c>
      <c r="C92736" s="1">
        <v>910706749770109</v>
      </c>
    </row>
    <row r="92737" spans="1:3" x14ac:dyDescent="0.25">
      <c r="A92737" s="1">
        <v>607122527021345</v>
      </c>
      <c r="C92737" s="1">
        <v>739553250177240</v>
      </c>
    </row>
    <row r="92738" spans="1:3" x14ac:dyDescent="0.25">
      <c r="A92738" s="1">
        <v>240714623862540</v>
      </c>
      <c r="C92738" s="1">
        <v>899228145354855</v>
      </c>
    </row>
    <row r="92739" spans="1:3" x14ac:dyDescent="0.25">
      <c r="A92739" s="1">
        <v>422331391080164</v>
      </c>
      <c r="C92739" s="1">
        <v>808905456146921</v>
      </c>
    </row>
    <row r="92740" spans="1:3" x14ac:dyDescent="0.25">
      <c r="A92740" s="1">
        <v>319099934138843</v>
      </c>
      <c r="C92740" s="1">
        <v>141958954819348</v>
      </c>
    </row>
    <row r="92741" spans="1:3" x14ac:dyDescent="0.25">
      <c r="A92741" s="1">
        <v>805001965134652</v>
      </c>
      <c r="C92741" s="1">
        <v>766835043901380</v>
      </c>
    </row>
    <row r="92742" spans="1:3" x14ac:dyDescent="0.25">
      <c r="A92742" s="1">
        <v>591673675050413</v>
      </c>
      <c r="C92742" s="1">
        <v>106521466513989</v>
      </c>
    </row>
    <row r="92743" spans="1:3" x14ac:dyDescent="0.25">
      <c r="A92743" s="1">
        <v>760068362736469</v>
      </c>
      <c r="C92743" s="1">
        <v>104969233660820</v>
      </c>
    </row>
    <row r="92744" spans="1:3" x14ac:dyDescent="0.25">
      <c r="A92744" s="1">
        <v>718071804485043</v>
      </c>
      <c r="C92744" s="1">
        <v>241900963799495</v>
      </c>
    </row>
    <row r="92745" spans="1:3" x14ac:dyDescent="0.25">
      <c r="A92745" s="1">
        <v>787550409777160</v>
      </c>
      <c r="C92745" s="1">
        <v>392866721245288</v>
      </c>
    </row>
    <row r="92746" spans="1:3" x14ac:dyDescent="0.25">
      <c r="A92746" s="1">
        <v>976359479571320</v>
      </c>
      <c r="C92746" s="1">
        <v>688361318179690</v>
      </c>
    </row>
    <row r="92747" spans="1:3" x14ac:dyDescent="0.25">
      <c r="A92747" s="1">
        <v>402919069285988</v>
      </c>
      <c r="C92747" s="1">
        <v>670307407883728</v>
      </c>
    </row>
    <row r="92748" spans="1:3" x14ac:dyDescent="0.25">
      <c r="A92748" s="1">
        <v>390199937698055</v>
      </c>
      <c r="C92748" s="1">
        <v>314535066338636</v>
      </c>
    </row>
    <row r="92749" spans="1:3" x14ac:dyDescent="0.25">
      <c r="A92749" s="1">
        <v>548318677715847</v>
      </c>
      <c r="C92749" s="1">
        <v>819774973396537</v>
      </c>
    </row>
    <row r="92750" spans="1:3" x14ac:dyDescent="0.25">
      <c r="A92750" s="1">
        <v>499802312103185</v>
      </c>
      <c r="C92750" s="1">
        <v>370359308834260</v>
      </c>
    </row>
    <row r="92751" spans="1:3" x14ac:dyDescent="0.25">
      <c r="A92751" s="1">
        <v>785900086114144</v>
      </c>
      <c r="C92751" s="1">
        <v>818080078840250</v>
      </c>
    </row>
    <row r="92752" spans="1:3" x14ac:dyDescent="0.25">
      <c r="A92752" s="1">
        <v>325156476410461</v>
      </c>
      <c r="C92752" s="1">
        <v>421713851077836</v>
      </c>
    </row>
    <row r="92753" spans="1:3" x14ac:dyDescent="0.25">
      <c r="A92753" s="1">
        <v>314226040694524</v>
      </c>
      <c r="C92753" s="1">
        <v>965721160498080</v>
      </c>
    </row>
    <row r="92754" spans="1:3" x14ac:dyDescent="0.25">
      <c r="A92754" s="1">
        <v>836587568077883</v>
      </c>
      <c r="C92754" s="1">
        <v>868353616797701</v>
      </c>
    </row>
    <row r="92755" spans="1:3" x14ac:dyDescent="0.25">
      <c r="A92755" s="1">
        <v>240130919649106</v>
      </c>
      <c r="C92755" s="1">
        <v>335810935133452</v>
      </c>
    </row>
    <row r="92756" spans="1:3" x14ac:dyDescent="0.25">
      <c r="A92756" s="1">
        <v>284712560029019</v>
      </c>
      <c r="C92756" s="1">
        <v>476677295942778</v>
      </c>
    </row>
    <row r="92757" spans="1:3" x14ac:dyDescent="0.25">
      <c r="A92757" s="1">
        <v>711035239394479</v>
      </c>
      <c r="C92757" s="1">
        <v>295621555123278</v>
      </c>
    </row>
    <row r="92758" spans="1:3" x14ac:dyDescent="0.25">
      <c r="A92758" s="1">
        <v>626049008722674</v>
      </c>
      <c r="C92758" s="1">
        <v>815730155088100</v>
      </c>
    </row>
    <row r="92759" spans="1:3" x14ac:dyDescent="0.25">
      <c r="A92759" s="1">
        <v>337019906816506</v>
      </c>
      <c r="C92759" s="1">
        <v>895834421578651</v>
      </c>
    </row>
    <row r="92760" spans="1:3" x14ac:dyDescent="0.25">
      <c r="A92760" s="1">
        <v>188292654315129</v>
      </c>
      <c r="C92760" s="1">
        <v>962738587751112</v>
      </c>
    </row>
    <row r="92761" spans="1:3" x14ac:dyDescent="0.25">
      <c r="A92761" s="1">
        <v>916854035062146</v>
      </c>
      <c r="C92761" s="1">
        <v>947290944587020</v>
      </c>
    </row>
    <row r="92762" spans="1:3" x14ac:dyDescent="0.25">
      <c r="A92762" s="1">
        <v>220170345717033</v>
      </c>
      <c r="C92762" s="1">
        <v>601963320456205</v>
      </c>
    </row>
    <row r="92763" spans="1:3" x14ac:dyDescent="0.25">
      <c r="A92763" s="1">
        <v>819717328048187</v>
      </c>
      <c r="C92763" s="1">
        <v>784889382782603</v>
      </c>
    </row>
    <row r="92764" spans="1:3" x14ac:dyDescent="0.25">
      <c r="A92764" s="1">
        <v>627156391638884</v>
      </c>
      <c r="C92764" s="1">
        <v>534436200910903</v>
      </c>
    </row>
    <row r="92765" spans="1:3" x14ac:dyDescent="0.25">
      <c r="A92765" s="1">
        <v>517847487540451</v>
      </c>
      <c r="C92765" s="1">
        <v>371037535211605</v>
      </c>
    </row>
    <row r="92766" spans="1:3" x14ac:dyDescent="0.25">
      <c r="A92766" s="1">
        <v>239913995792831</v>
      </c>
      <c r="C92766" s="1">
        <v>961355782101773</v>
      </c>
    </row>
    <row r="92767" spans="1:3" x14ac:dyDescent="0.25">
      <c r="A92767" s="1">
        <v>117388177658363</v>
      </c>
      <c r="C92767" s="1">
        <v>162362532839119</v>
      </c>
    </row>
    <row r="92768" spans="1:3" x14ac:dyDescent="0.25">
      <c r="A92768" s="1">
        <v>492730320396686</v>
      </c>
      <c r="C92768" s="1">
        <v>219237113572097</v>
      </c>
    </row>
    <row r="92769" spans="1:3" x14ac:dyDescent="0.25">
      <c r="A92769" s="1">
        <v>546746985435916</v>
      </c>
      <c r="C92769" s="1">
        <v>922275783933714</v>
      </c>
    </row>
    <row r="92770" spans="1:3" x14ac:dyDescent="0.25">
      <c r="A92770" s="1">
        <v>367843288065540</v>
      </c>
      <c r="C92770" s="1">
        <v>638339495336162</v>
      </c>
    </row>
    <row r="92771" spans="1:3" x14ac:dyDescent="0.25">
      <c r="A92771" s="1">
        <v>912292072047772</v>
      </c>
      <c r="C92771" s="1">
        <v>218194098304027</v>
      </c>
    </row>
    <row r="92772" spans="1:3" x14ac:dyDescent="0.25">
      <c r="A92772" s="1">
        <v>435734788654818</v>
      </c>
      <c r="C92772" s="1">
        <v>474692382517037</v>
      </c>
    </row>
    <row r="92773" spans="1:3" x14ac:dyDescent="0.25">
      <c r="A92773" s="1">
        <v>592960767523070</v>
      </c>
      <c r="C92773" s="1">
        <v>677577064092883</v>
      </c>
    </row>
    <row r="92774" spans="1:3" x14ac:dyDescent="0.25">
      <c r="A92774" s="1">
        <v>909819034295313</v>
      </c>
      <c r="C92774" s="1">
        <v>526228693596415</v>
      </c>
    </row>
    <row r="92775" spans="1:3" x14ac:dyDescent="0.25">
      <c r="A92775" s="1">
        <v>883371131857127</v>
      </c>
      <c r="C92775" s="1">
        <v>522698160070184</v>
      </c>
    </row>
    <row r="92776" spans="1:3" x14ac:dyDescent="0.25">
      <c r="A92776" s="1">
        <v>425795950300615</v>
      </c>
      <c r="C92776" s="1">
        <v>513897464884508</v>
      </c>
    </row>
    <row r="92777" spans="1:3" x14ac:dyDescent="0.25">
      <c r="A92777" s="1">
        <v>509748733401965</v>
      </c>
      <c r="C92777" s="1">
        <v>729872798685142</v>
      </c>
    </row>
    <row r="92778" spans="1:3" x14ac:dyDescent="0.25">
      <c r="A92778" s="1">
        <v>523408453078930</v>
      </c>
      <c r="C92778" s="1">
        <v>862331407418767</v>
      </c>
    </row>
    <row r="92779" spans="1:3" x14ac:dyDescent="0.25">
      <c r="A92779" s="1">
        <v>301480958073448</v>
      </c>
      <c r="C92779" s="1">
        <v>385061143393838</v>
      </c>
    </row>
    <row r="92780" spans="1:3" x14ac:dyDescent="0.25">
      <c r="A92780" s="1">
        <v>849853101559040</v>
      </c>
      <c r="C92780" s="1">
        <v>766302002614630</v>
      </c>
    </row>
    <row r="92781" spans="1:3" x14ac:dyDescent="0.25">
      <c r="A92781" s="1">
        <v>901626569382349</v>
      </c>
      <c r="C92781" s="1">
        <v>615073400371280</v>
      </c>
    </row>
    <row r="92782" spans="1:3" x14ac:dyDescent="0.25">
      <c r="A92782" s="1">
        <v>274398835308689</v>
      </c>
      <c r="C92782" s="1">
        <v>546090270608832</v>
      </c>
    </row>
    <row r="92783" spans="1:3" x14ac:dyDescent="0.25">
      <c r="A92783" s="1">
        <v>232384162398791</v>
      </c>
      <c r="C92783" s="1">
        <v>425944164244119</v>
      </c>
    </row>
    <row r="92784" spans="1:3" x14ac:dyDescent="0.25">
      <c r="A92784" s="1">
        <v>307409573678981</v>
      </c>
      <c r="C92784" s="1">
        <v>508173641355892</v>
      </c>
    </row>
    <row r="92785" spans="1:3" x14ac:dyDescent="0.25">
      <c r="A92785" s="1">
        <v>735657477773229</v>
      </c>
      <c r="C92785" s="1">
        <v>682484349145915</v>
      </c>
    </row>
    <row r="92786" spans="1:3" x14ac:dyDescent="0.25">
      <c r="A92786" s="1">
        <v>368637033769497</v>
      </c>
      <c r="C92786" s="1">
        <v>143656822028976</v>
      </c>
    </row>
    <row r="92787" spans="1:3" x14ac:dyDescent="0.25">
      <c r="A92787" s="1">
        <v>711469388028972</v>
      </c>
      <c r="C92787" s="1">
        <v>577690483109150</v>
      </c>
    </row>
    <row r="92788" spans="1:3" x14ac:dyDescent="0.25">
      <c r="A92788" s="1">
        <v>597134450537223</v>
      </c>
      <c r="C92788" s="1">
        <v>696899791535744</v>
      </c>
    </row>
    <row r="92789" spans="1:3" x14ac:dyDescent="0.25">
      <c r="A92789" s="1">
        <v>400054174926715</v>
      </c>
      <c r="C92789" s="1">
        <v>527828634557251</v>
      </c>
    </row>
    <row r="92790" spans="1:3" x14ac:dyDescent="0.25">
      <c r="A92790" s="1">
        <v>202004082914467</v>
      </c>
      <c r="C92790" s="1">
        <v>856581217606875</v>
      </c>
    </row>
    <row r="92791" spans="1:3" x14ac:dyDescent="0.25">
      <c r="A92791" s="1">
        <v>261013590212106</v>
      </c>
      <c r="C92791" s="1">
        <v>719748205112321</v>
      </c>
    </row>
    <row r="92792" spans="1:3" x14ac:dyDescent="0.25">
      <c r="A92792" s="1">
        <v>842553459871583</v>
      </c>
      <c r="C92792" s="1">
        <v>871027771167193</v>
      </c>
    </row>
    <row r="92793" spans="1:3" x14ac:dyDescent="0.25">
      <c r="A92793" s="1">
        <v>510121947039229</v>
      </c>
      <c r="C92793" s="1">
        <v>935707377849623</v>
      </c>
    </row>
    <row r="92794" spans="1:3" x14ac:dyDescent="0.25">
      <c r="A92794" s="1">
        <v>750154929874455</v>
      </c>
      <c r="C92794" s="1">
        <v>867591872724768</v>
      </c>
    </row>
    <row r="92795" spans="1:3" x14ac:dyDescent="0.25">
      <c r="A92795" s="1">
        <v>116876623672050</v>
      </c>
      <c r="C92795" s="1">
        <v>437109701177174</v>
      </c>
    </row>
    <row r="92796" spans="1:3" x14ac:dyDescent="0.25">
      <c r="A92796" s="1">
        <v>397899433702328</v>
      </c>
      <c r="C92796" s="1">
        <v>334946598562164</v>
      </c>
    </row>
    <row r="92797" spans="1:3" x14ac:dyDescent="0.25">
      <c r="A92797" s="1">
        <v>126984988538926</v>
      </c>
      <c r="C92797" s="1">
        <v>691949159367032</v>
      </c>
    </row>
    <row r="92798" spans="1:3" x14ac:dyDescent="0.25">
      <c r="A92798" s="1">
        <v>351742625603193</v>
      </c>
      <c r="C92798" s="1">
        <v>109874913045434</v>
      </c>
    </row>
    <row r="92799" spans="1:3" x14ac:dyDescent="0.25">
      <c r="A92799" s="1">
        <v>927006218071961</v>
      </c>
      <c r="C92799" s="1">
        <v>120430796934906</v>
      </c>
    </row>
    <row r="92800" spans="1:3" x14ac:dyDescent="0.25">
      <c r="A92800" s="1">
        <v>321342620359016</v>
      </c>
      <c r="C92800" s="1">
        <v>243681573231589</v>
      </c>
    </row>
    <row r="92801" spans="1:3" x14ac:dyDescent="0.25">
      <c r="A92801" s="1">
        <v>445564226723344</v>
      </c>
      <c r="C92801" s="1">
        <v>217440069342304</v>
      </c>
    </row>
    <row r="92802" spans="1:3" x14ac:dyDescent="0.25">
      <c r="A92802" s="1">
        <v>634580375645618</v>
      </c>
      <c r="C92802" s="1">
        <v>392122745915170</v>
      </c>
    </row>
    <row r="92803" spans="1:3" x14ac:dyDescent="0.25">
      <c r="A92803" s="1">
        <v>857458813007171</v>
      </c>
      <c r="C92803" s="1">
        <v>616771647002504</v>
      </c>
    </row>
    <row r="92804" spans="1:3" x14ac:dyDescent="0.25">
      <c r="A92804" s="1">
        <v>419873465135296</v>
      </c>
      <c r="C92804" s="1">
        <v>553561038491787</v>
      </c>
    </row>
    <row r="92805" spans="1:3" x14ac:dyDescent="0.25">
      <c r="A92805" s="1">
        <v>794325647049644</v>
      </c>
      <c r="C92805" s="1">
        <v>103288307230273</v>
      </c>
    </row>
    <row r="92806" spans="1:3" x14ac:dyDescent="0.25">
      <c r="A92806" s="1">
        <v>609670446296393</v>
      </c>
      <c r="C92806" s="1">
        <v>714217962015700</v>
      </c>
    </row>
    <row r="92807" spans="1:3" x14ac:dyDescent="0.25">
      <c r="A92807" s="1">
        <v>139814319160954</v>
      </c>
      <c r="C92807" s="1">
        <v>368482870063779</v>
      </c>
    </row>
    <row r="92808" spans="1:3" x14ac:dyDescent="0.25">
      <c r="A92808" s="1">
        <v>158131653621173</v>
      </c>
      <c r="C92808" s="1">
        <v>830933870445379</v>
      </c>
    </row>
    <row r="92809" spans="1:3" x14ac:dyDescent="0.25">
      <c r="A92809" s="1">
        <v>891808696014880</v>
      </c>
      <c r="C92809" s="1">
        <v>987191730986655</v>
      </c>
    </row>
    <row r="92810" spans="1:3" x14ac:dyDescent="0.25">
      <c r="A92810" s="1">
        <v>175759835266122</v>
      </c>
      <c r="C92810" s="1">
        <v>527327752506186</v>
      </c>
    </row>
    <row r="92811" spans="1:3" x14ac:dyDescent="0.25">
      <c r="A92811" s="1">
        <v>438560547255661</v>
      </c>
      <c r="C92811" s="1">
        <v>234019610659594</v>
      </c>
    </row>
    <row r="92812" spans="1:3" x14ac:dyDescent="0.25">
      <c r="A92812" s="1">
        <v>402638081203198</v>
      </c>
      <c r="C92812" s="1">
        <v>439808850661795</v>
      </c>
    </row>
    <row r="92813" spans="1:3" x14ac:dyDescent="0.25">
      <c r="A92813" s="1">
        <v>352126165204649</v>
      </c>
      <c r="C92813" s="1">
        <v>560646243982745</v>
      </c>
    </row>
    <row r="92814" spans="1:3" x14ac:dyDescent="0.25">
      <c r="A92814" s="1">
        <v>990378996000253</v>
      </c>
      <c r="C92814" s="1">
        <v>812138598159795</v>
      </c>
    </row>
    <row r="92815" spans="1:3" x14ac:dyDescent="0.25">
      <c r="A92815" s="1">
        <v>251638562771566</v>
      </c>
      <c r="C92815" s="1">
        <v>875282715457440</v>
      </c>
    </row>
    <row r="92816" spans="1:3" x14ac:dyDescent="0.25">
      <c r="A92816" s="1">
        <v>254736747770699</v>
      </c>
      <c r="C92816" s="1">
        <v>892050075237728</v>
      </c>
    </row>
    <row r="92817" spans="1:3" x14ac:dyDescent="0.25">
      <c r="A92817" s="1">
        <v>874659163331912</v>
      </c>
      <c r="C92817" s="1">
        <v>962427848212707</v>
      </c>
    </row>
    <row r="92818" spans="1:3" x14ac:dyDescent="0.25">
      <c r="A92818" s="1">
        <v>627908052244216</v>
      </c>
      <c r="C92818" s="1">
        <v>352044647949098</v>
      </c>
    </row>
    <row r="92819" spans="1:3" x14ac:dyDescent="0.25">
      <c r="A92819" s="1">
        <v>424367736225972</v>
      </c>
      <c r="C92819" s="1">
        <v>482603578812667</v>
      </c>
    </row>
    <row r="92820" spans="1:3" x14ac:dyDescent="0.25">
      <c r="A92820" s="1">
        <v>490841652888004</v>
      </c>
      <c r="C92820" s="1">
        <v>489676017306993</v>
      </c>
    </row>
    <row r="92821" spans="1:3" x14ac:dyDescent="0.25">
      <c r="A92821" s="1">
        <v>615261080442454</v>
      </c>
      <c r="C92821" s="1">
        <v>427310579302916</v>
      </c>
    </row>
    <row r="92822" spans="1:3" x14ac:dyDescent="0.25">
      <c r="A92822" s="1">
        <v>212053292087091</v>
      </c>
      <c r="C92822" s="1">
        <v>344946562395732</v>
      </c>
    </row>
    <row r="92823" spans="1:3" x14ac:dyDescent="0.25">
      <c r="A92823" s="1">
        <v>308257977798033</v>
      </c>
      <c r="C92823" s="1">
        <v>458829970975194</v>
      </c>
    </row>
    <row r="92824" spans="1:3" x14ac:dyDescent="0.25">
      <c r="A92824" s="1">
        <v>975909056005594</v>
      </c>
      <c r="C92824" s="1">
        <v>626555235551699</v>
      </c>
    </row>
    <row r="92825" spans="1:3" x14ac:dyDescent="0.25">
      <c r="A92825" s="1">
        <v>887987273253916</v>
      </c>
      <c r="C92825" s="1">
        <v>453521428011686</v>
      </c>
    </row>
    <row r="92826" spans="1:3" x14ac:dyDescent="0.25">
      <c r="A92826" s="1">
        <v>231855315311606</v>
      </c>
      <c r="C92826" s="1">
        <v>497419916878150</v>
      </c>
    </row>
    <row r="92827" spans="1:3" x14ac:dyDescent="0.25">
      <c r="A92827" s="1">
        <v>452583045787100</v>
      </c>
      <c r="C92827" s="1">
        <v>671812766320632</v>
      </c>
    </row>
    <row r="92828" spans="1:3" x14ac:dyDescent="0.25">
      <c r="A92828" s="1">
        <v>225637326106500</v>
      </c>
      <c r="C92828" s="1">
        <v>898113425907784</v>
      </c>
    </row>
    <row r="92829" spans="1:3" x14ac:dyDescent="0.25">
      <c r="A92829" s="1">
        <v>369422848792176</v>
      </c>
      <c r="C92829" s="1">
        <v>107464226504454</v>
      </c>
    </row>
    <row r="92830" spans="1:3" x14ac:dyDescent="0.25">
      <c r="A92830" s="1">
        <v>243677612892778</v>
      </c>
      <c r="C92830" s="1">
        <v>814283551837957</v>
      </c>
    </row>
    <row r="92831" spans="1:3" x14ac:dyDescent="0.25">
      <c r="A92831" s="1">
        <v>606431400165290</v>
      </c>
      <c r="C92831" s="1">
        <v>777654359248237</v>
      </c>
    </row>
    <row r="92832" spans="1:3" x14ac:dyDescent="0.25">
      <c r="A92832" s="1">
        <v>201576832633056</v>
      </c>
      <c r="C92832" s="1">
        <v>107647150678041</v>
      </c>
    </row>
    <row r="92833" spans="1:3" x14ac:dyDescent="0.25">
      <c r="A92833" s="1">
        <v>631371536544406</v>
      </c>
      <c r="C92833" s="1">
        <v>709575234554558</v>
      </c>
    </row>
    <row r="92834" spans="1:3" x14ac:dyDescent="0.25">
      <c r="A92834" s="1">
        <v>549422793629056</v>
      </c>
      <c r="C92834" s="1">
        <v>878978885877823</v>
      </c>
    </row>
    <row r="92835" spans="1:3" x14ac:dyDescent="0.25">
      <c r="A92835" s="1">
        <v>427092951842358</v>
      </c>
      <c r="C92835" s="1">
        <v>547444162259738</v>
      </c>
    </row>
    <row r="92836" spans="1:3" x14ac:dyDescent="0.25">
      <c r="A92836" s="1">
        <v>763051153150650</v>
      </c>
      <c r="C92836" s="1">
        <v>807010580194024</v>
      </c>
    </row>
    <row r="92837" spans="1:3" x14ac:dyDescent="0.25">
      <c r="A92837" s="1">
        <v>827637664505755</v>
      </c>
      <c r="C92837" s="1">
        <v>993729981833703</v>
      </c>
    </row>
    <row r="92838" spans="1:3" x14ac:dyDescent="0.25">
      <c r="A92838" s="1">
        <v>533208524487559</v>
      </c>
      <c r="C92838" s="1">
        <v>538392625706245</v>
      </c>
    </row>
    <row r="92839" spans="1:3" x14ac:dyDescent="0.25">
      <c r="A92839" s="1">
        <v>735690760655217</v>
      </c>
      <c r="C92839" s="1">
        <v>236083800418138</v>
      </c>
    </row>
    <row r="92840" spans="1:3" x14ac:dyDescent="0.25">
      <c r="A92840" s="1">
        <v>901678851006946</v>
      </c>
      <c r="C92840" s="1">
        <v>587559923505059</v>
      </c>
    </row>
    <row r="92841" spans="1:3" x14ac:dyDescent="0.25">
      <c r="A92841" s="1">
        <v>965331966609752</v>
      </c>
      <c r="C92841" s="1">
        <v>802618380981400</v>
      </c>
    </row>
    <row r="92842" spans="1:3" x14ac:dyDescent="0.25">
      <c r="A92842" s="1">
        <v>803396862644419</v>
      </c>
      <c r="C92842" s="1">
        <v>388617320574638</v>
      </c>
    </row>
    <row r="92843" spans="1:3" x14ac:dyDescent="0.25">
      <c r="A92843" s="1">
        <v>688151566711238</v>
      </c>
      <c r="C92843" s="1">
        <v>861187377471419</v>
      </c>
    </row>
    <row r="92844" spans="1:3" x14ac:dyDescent="0.25">
      <c r="A92844" s="1">
        <v>282860837927310</v>
      </c>
      <c r="C92844" s="1">
        <v>170373817977091</v>
      </c>
    </row>
    <row r="92845" spans="1:3" x14ac:dyDescent="0.25">
      <c r="A92845" s="1">
        <v>824486287629415</v>
      </c>
      <c r="C92845" s="1">
        <v>634746421020459</v>
      </c>
    </row>
    <row r="92846" spans="1:3" x14ac:dyDescent="0.25">
      <c r="A92846" s="1">
        <v>978418721313694</v>
      </c>
      <c r="C92846" s="1">
        <v>926205544743406</v>
      </c>
    </row>
    <row r="92847" spans="1:3" x14ac:dyDescent="0.25">
      <c r="A92847" s="1">
        <v>122334295160785</v>
      </c>
      <c r="C92847" s="1">
        <v>887183992974948</v>
      </c>
    </row>
    <row r="92848" spans="1:3" x14ac:dyDescent="0.25">
      <c r="A92848" s="1">
        <v>738339919685277</v>
      </c>
      <c r="C92848" s="1">
        <v>570023403319267</v>
      </c>
    </row>
    <row r="92849" spans="1:3" x14ac:dyDescent="0.25">
      <c r="A92849" s="1">
        <v>422271122599532</v>
      </c>
      <c r="C92849" s="1">
        <v>370626716600194</v>
      </c>
    </row>
    <row r="92850" spans="1:3" x14ac:dyDescent="0.25">
      <c r="A92850" s="1">
        <v>275781626044707</v>
      </c>
      <c r="C92850" s="1">
        <v>469674630858701</v>
      </c>
    </row>
    <row r="92851" spans="1:3" x14ac:dyDescent="0.25">
      <c r="A92851" s="1">
        <v>835590886699941</v>
      </c>
      <c r="C92851" s="1">
        <v>933107920768981</v>
      </c>
    </row>
    <row r="92852" spans="1:3" x14ac:dyDescent="0.25">
      <c r="A92852" s="1">
        <v>603125855748654</v>
      </c>
      <c r="C92852" s="1">
        <v>927188580503241</v>
      </c>
    </row>
    <row r="92853" spans="1:3" x14ac:dyDescent="0.25">
      <c r="A92853" s="1">
        <v>555828626482897</v>
      </c>
      <c r="C92853" s="1">
        <v>841682750914890</v>
      </c>
    </row>
    <row r="92854" spans="1:3" x14ac:dyDescent="0.25">
      <c r="A92854" s="1">
        <v>564231037093566</v>
      </c>
      <c r="C92854" s="1">
        <v>203861515430216</v>
      </c>
    </row>
    <row r="92855" spans="1:3" x14ac:dyDescent="0.25">
      <c r="A92855" s="1">
        <v>799319973509468</v>
      </c>
      <c r="C92855" s="1">
        <v>784406258126689</v>
      </c>
    </row>
    <row r="92856" spans="1:3" x14ac:dyDescent="0.25">
      <c r="A92856" s="1">
        <v>711890550992927</v>
      </c>
      <c r="C92856" s="1">
        <v>992126831384019</v>
      </c>
    </row>
    <row r="92857" spans="1:3" x14ac:dyDescent="0.25">
      <c r="A92857" s="1">
        <v>465668186686090</v>
      </c>
      <c r="C92857" s="1">
        <v>983188409870656</v>
      </c>
    </row>
    <row r="92858" spans="1:3" x14ac:dyDescent="0.25">
      <c r="A92858" s="1">
        <v>802074557678064</v>
      </c>
      <c r="C92858" s="1">
        <v>369500880820812</v>
      </c>
    </row>
    <row r="92859" spans="1:3" x14ac:dyDescent="0.25">
      <c r="A92859" s="1">
        <v>943877962637017</v>
      </c>
      <c r="C92859" s="1">
        <v>519370972211593</v>
      </c>
    </row>
    <row r="92860" spans="1:3" x14ac:dyDescent="0.25">
      <c r="A92860" s="1">
        <v>540962934739971</v>
      </c>
      <c r="C92860" s="1">
        <v>868418403664617</v>
      </c>
    </row>
    <row r="92861" spans="1:3" x14ac:dyDescent="0.25">
      <c r="A92861" s="1">
        <v>472090739138141</v>
      </c>
      <c r="C92861" s="1">
        <v>348437447783416</v>
      </c>
    </row>
    <row r="92862" spans="1:3" x14ac:dyDescent="0.25">
      <c r="A92862" s="1">
        <v>513379591095509</v>
      </c>
      <c r="C92862" s="1">
        <v>578890729068726</v>
      </c>
    </row>
    <row r="92863" spans="1:3" x14ac:dyDescent="0.25">
      <c r="A92863" s="1">
        <v>105462365813544</v>
      </c>
      <c r="C92863" s="1">
        <v>724681895333404</v>
      </c>
    </row>
    <row r="92864" spans="1:3" x14ac:dyDescent="0.25">
      <c r="A92864" s="1">
        <v>703179836517279</v>
      </c>
      <c r="C92864" s="1">
        <v>161867724890781</v>
      </c>
    </row>
    <row r="92865" spans="1:3" x14ac:dyDescent="0.25">
      <c r="A92865" s="1">
        <v>671857063299966</v>
      </c>
      <c r="C92865" s="1">
        <v>483886917239475</v>
      </c>
    </row>
    <row r="92866" spans="1:3" x14ac:dyDescent="0.25">
      <c r="A92866" s="1">
        <v>925697498127831</v>
      </c>
      <c r="C92866" s="1">
        <v>775072734887944</v>
      </c>
    </row>
    <row r="92867" spans="1:3" x14ac:dyDescent="0.25">
      <c r="A92867" s="1">
        <v>686671279901678</v>
      </c>
      <c r="C92867" s="1">
        <v>681945350070427</v>
      </c>
    </row>
    <row r="92868" spans="1:3" x14ac:dyDescent="0.25">
      <c r="A92868" s="1">
        <v>993524512490505</v>
      </c>
      <c r="C92868" s="1">
        <v>695260376480107</v>
      </c>
    </row>
    <row r="92869" spans="1:3" x14ac:dyDescent="0.25">
      <c r="A92869" s="1">
        <v>656018387147954</v>
      </c>
      <c r="C92869" s="1">
        <v>515778410677072</v>
      </c>
    </row>
    <row r="92870" spans="1:3" x14ac:dyDescent="0.25">
      <c r="A92870" s="1">
        <v>343590127973562</v>
      </c>
      <c r="C92870" s="1">
        <v>700372705090246</v>
      </c>
    </row>
    <row r="92871" spans="1:3" x14ac:dyDescent="0.25">
      <c r="A92871" s="1">
        <v>501638871467493</v>
      </c>
      <c r="C92871" s="1">
        <v>899445814017530</v>
      </c>
    </row>
    <row r="92872" spans="1:3" x14ac:dyDescent="0.25">
      <c r="A92872" s="1">
        <v>680165445083172</v>
      </c>
      <c r="C92872" s="1">
        <v>286475182615946</v>
      </c>
    </row>
    <row r="92873" spans="1:3" x14ac:dyDescent="0.25">
      <c r="A92873" s="1">
        <v>303769407652519</v>
      </c>
      <c r="C92873" s="1">
        <v>281152119185083</v>
      </c>
    </row>
    <row r="92874" spans="1:3" x14ac:dyDescent="0.25">
      <c r="A92874" s="1">
        <v>396063203919366</v>
      </c>
      <c r="C92874" s="1">
        <v>181336318706156</v>
      </c>
    </row>
    <row r="92875" spans="1:3" x14ac:dyDescent="0.25">
      <c r="A92875" s="1">
        <v>314343153564275</v>
      </c>
      <c r="C92875" s="1">
        <v>272159275147534</v>
      </c>
    </row>
    <row r="92876" spans="1:3" x14ac:dyDescent="0.25">
      <c r="A92876" s="1">
        <v>736996048170858</v>
      </c>
      <c r="C92876" s="1">
        <v>802925517499274</v>
      </c>
    </row>
    <row r="92877" spans="1:3" x14ac:dyDescent="0.25">
      <c r="A92877" s="1">
        <v>598491040477420</v>
      </c>
      <c r="C92877" s="1">
        <v>182950815547870</v>
      </c>
    </row>
    <row r="92878" spans="1:3" x14ac:dyDescent="0.25">
      <c r="A92878" s="1">
        <v>495631931304316</v>
      </c>
      <c r="C92878" s="1">
        <v>538871471633467</v>
      </c>
    </row>
    <row r="92879" spans="1:3" x14ac:dyDescent="0.25">
      <c r="A92879" s="1">
        <v>406845095388093</v>
      </c>
      <c r="C92879" s="1">
        <v>675102521511937</v>
      </c>
    </row>
    <row r="92880" spans="1:3" x14ac:dyDescent="0.25">
      <c r="A92880" s="1">
        <v>547329459832368</v>
      </c>
      <c r="C92880" s="1">
        <v>890287000681809</v>
      </c>
    </row>
    <row r="92881" spans="1:3" x14ac:dyDescent="0.25">
      <c r="A92881" s="1">
        <v>947747706323919</v>
      </c>
      <c r="C92881" s="1">
        <v>179112048503932</v>
      </c>
    </row>
    <row r="92882" spans="1:3" x14ac:dyDescent="0.25">
      <c r="A92882" s="1">
        <v>764873167925291</v>
      </c>
      <c r="C92882" s="1">
        <v>878943977202470</v>
      </c>
    </row>
    <row r="92883" spans="1:3" x14ac:dyDescent="0.25">
      <c r="A92883" s="1">
        <v>886529185628651</v>
      </c>
      <c r="C92883" s="1">
        <v>638943489333627</v>
      </c>
    </row>
    <row r="92884" spans="1:3" x14ac:dyDescent="0.25">
      <c r="A92884" s="1">
        <v>332486161533642</v>
      </c>
      <c r="C92884" s="1">
        <v>652980086243415</v>
      </c>
    </row>
    <row r="92885" spans="1:3" x14ac:dyDescent="0.25">
      <c r="A92885" s="1">
        <v>690290618604112</v>
      </c>
      <c r="C92885" s="1">
        <v>328511168688124</v>
      </c>
    </row>
    <row r="92886" spans="1:3" x14ac:dyDescent="0.25">
      <c r="A92886" s="1">
        <v>991388918642656</v>
      </c>
      <c r="C92886" s="1">
        <v>122014325820335</v>
      </c>
    </row>
    <row r="92887" spans="1:3" x14ac:dyDescent="0.25">
      <c r="A92887" s="1">
        <v>234291700164098</v>
      </c>
      <c r="C92887" s="1">
        <v>989725336696958</v>
      </c>
    </row>
    <row r="92888" spans="1:3" x14ac:dyDescent="0.25">
      <c r="A92888" s="1">
        <v>476530120517308</v>
      </c>
      <c r="C92888" s="1">
        <v>304798022199881</v>
      </c>
    </row>
    <row r="92889" spans="1:3" x14ac:dyDescent="0.25">
      <c r="A92889" s="1">
        <v>988949037111336</v>
      </c>
      <c r="C92889" s="1">
        <v>937181251327309</v>
      </c>
    </row>
    <row r="92890" spans="1:3" x14ac:dyDescent="0.25">
      <c r="A92890" s="1">
        <v>961838520918858</v>
      </c>
      <c r="C92890" s="1">
        <v>969713089810239</v>
      </c>
    </row>
    <row r="92891" spans="1:3" x14ac:dyDescent="0.25">
      <c r="A92891" s="1">
        <v>876696465165713</v>
      </c>
      <c r="C92891" s="1">
        <v>767608971780153</v>
      </c>
    </row>
    <row r="92892" spans="1:3" x14ac:dyDescent="0.25">
      <c r="A92892" s="1">
        <v>572956302868729</v>
      </c>
      <c r="C92892" s="1">
        <v>669733865938045</v>
      </c>
    </row>
    <row r="92893" spans="1:3" x14ac:dyDescent="0.25">
      <c r="A92893" s="1">
        <v>616914864881005</v>
      </c>
      <c r="C92893" s="1">
        <v>711747178375871</v>
      </c>
    </row>
    <row r="92894" spans="1:3" x14ac:dyDescent="0.25">
      <c r="A92894" s="1">
        <v>952782711469407</v>
      </c>
      <c r="C92894" s="1">
        <v>989394908343007</v>
      </c>
    </row>
    <row r="92895" spans="1:3" x14ac:dyDescent="0.25">
      <c r="A92895" s="1">
        <v>477175960892223</v>
      </c>
      <c r="C92895" s="1">
        <v>956322181313782</v>
      </c>
    </row>
    <row r="92896" spans="1:3" x14ac:dyDescent="0.25">
      <c r="A92896" s="1">
        <v>518297638584769</v>
      </c>
      <c r="C92896" s="1">
        <v>571777097407751</v>
      </c>
    </row>
    <row r="92897" spans="1:3" x14ac:dyDescent="0.25">
      <c r="A92897" s="1">
        <v>972445783138978</v>
      </c>
      <c r="C92897" s="1">
        <v>463482978487740</v>
      </c>
    </row>
    <row r="92898" spans="1:3" x14ac:dyDescent="0.25">
      <c r="A92898" s="1">
        <v>955007276260638</v>
      </c>
      <c r="C92898" s="1">
        <v>306641499769616</v>
      </c>
    </row>
    <row r="92899" spans="1:3" x14ac:dyDescent="0.25">
      <c r="A92899" s="1">
        <v>509202539279942</v>
      </c>
      <c r="C92899" s="1">
        <v>144605609046833</v>
      </c>
    </row>
    <row r="92900" spans="1:3" x14ac:dyDescent="0.25">
      <c r="A92900" s="1">
        <v>779240532102882</v>
      </c>
      <c r="C92900" s="1">
        <v>589214204274467</v>
      </c>
    </row>
    <row r="92901" spans="1:3" x14ac:dyDescent="0.25">
      <c r="A92901" s="1">
        <v>800832769365015</v>
      </c>
      <c r="C92901" s="1">
        <v>583948936469042</v>
      </c>
    </row>
    <row r="92902" spans="1:3" x14ac:dyDescent="0.25">
      <c r="A92902" s="1">
        <v>115139276956829</v>
      </c>
      <c r="C92902" s="1">
        <v>477166369554018</v>
      </c>
    </row>
    <row r="92903" spans="1:3" x14ac:dyDescent="0.25">
      <c r="A92903" s="1">
        <v>855649473274634</v>
      </c>
      <c r="C92903" s="1">
        <v>116296774035492</v>
      </c>
    </row>
    <row r="92904" spans="1:3" x14ac:dyDescent="0.25">
      <c r="A92904" s="1">
        <v>523779343807689</v>
      </c>
      <c r="C92904" s="1">
        <v>515485985337055</v>
      </c>
    </row>
    <row r="92905" spans="1:3" x14ac:dyDescent="0.25">
      <c r="A92905" s="1">
        <v>849296377662389</v>
      </c>
      <c r="C92905" s="1">
        <v>501070251475631</v>
      </c>
    </row>
    <row r="92906" spans="1:3" x14ac:dyDescent="0.25">
      <c r="A92906" s="1">
        <v>378276558274941</v>
      </c>
      <c r="C92906" s="1">
        <v>185262722173532</v>
      </c>
    </row>
    <row r="92907" spans="1:3" x14ac:dyDescent="0.25">
      <c r="A92907" s="1">
        <v>111456390345435</v>
      </c>
      <c r="C92907" s="1">
        <v>537552644599008</v>
      </c>
    </row>
    <row r="92908" spans="1:3" x14ac:dyDescent="0.25">
      <c r="A92908" s="1">
        <v>365271705811685</v>
      </c>
      <c r="C92908" s="1">
        <v>440729900006357</v>
      </c>
    </row>
    <row r="92909" spans="1:3" x14ac:dyDescent="0.25">
      <c r="A92909" s="1">
        <v>512280864410471</v>
      </c>
      <c r="C92909" s="1">
        <v>493165360556840</v>
      </c>
    </row>
    <row r="92910" spans="1:3" x14ac:dyDescent="0.25">
      <c r="A92910" s="1">
        <v>999681797222262</v>
      </c>
      <c r="C92910" s="1">
        <v>988988284940032</v>
      </c>
    </row>
    <row r="92911" spans="1:3" x14ac:dyDescent="0.25">
      <c r="A92911" s="1">
        <v>413205874830224</v>
      </c>
      <c r="C92911" s="1">
        <v>678567668593170</v>
      </c>
    </row>
    <row r="92912" spans="1:3" x14ac:dyDescent="0.25">
      <c r="A92912" s="1">
        <v>477214303701847</v>
      </c>
      <c r="C92912" s="1">
        <v>387418623064042</v>
      </c>
    </row>
    <row r="92913" spans="1:3" x14ac:dyDescent="0.25">
      <c r="A92913" s="1">
        <v>508722126023699</v>
      </c>
      <c r="C92913" s="1">
        <v>674934709120293</v>
      </c>
    </row>
    <row r="92914" spans="1:3" x14ac:dyDescent="0.25">
      <c r="A92914" s="1">
        <v>931394384075900</v>
      </c>
      <c r="C92914" s="1">
        <v>436058609517051</v>
      </c>
    </row>
    <row r="92915" spans="1:3" x14ac:dyDescent="0.25">
      <c r="A92915" s="1">
        <v>248144552809555</v>
      </c>
      <c r="C92915" s="1">
        <v>973232534384160</v>
      </c>
    </row>
    <row r="92916" spans="1:3" x14ac:dyDescent="0.25">
      <c r="A92916" s="1">
        <v>604937266682420</v>
      </c>
      <c r="C92916" s="1">
        <v>414146316497347</v>
      </c>
    </row>
    <row r="92917" spans="1:3" x14ac:dyDescent="0.25">
      <c r="A92917" s="1">
        <v>360038433851113</v>
      </c>
      <c r="C92917" s="1">
        <v>711187833962198</v>
      </c>
    </row>
    <row r="92918" spans="1:3" x14ac:dyDescent="0.25">
      <c r="A92918" s="1">
        <v>652444262014564</v>
      </c>
      <c r="C92918" s="1">
        <v>237528235638896</v>
      </c>
    </row>
    <row r="92919" spans="1:3" x14ac:dyDescent="0.25">
      <c r="A92919" s="1">
        <v>324438914014531</v>
      </c>
      <c r="C92919" s="1">
        <v>776580157908651</v>
      </c>
    </row>
    <row r="92920" spans="1:3" x14ac:dyDescent="0.25">
      <c r="A92920" s="1">
        <v>333434104301530</v>
      </c>
      <c r="C92920" s="1">
        <v>980385195987920</v>
      </c>
    </row>
    <row r="92921" spans="1:3" x14ac:dyDescent="0.25">
      <c r="A92921" s="1">
        <v>746331441656104</v>
      </c>
      <c r="C92921" s="1">
        <v>757774260693770</v>
      </c>
    </row>
    <row r="92922" spans="1:3" x14ac:dyDescent="0.25">
      <c r="A92922" s="1">
        <v>389327978081260</v>
      </c>
      <c r="C92922" s="1">
        <v>597737825990088</v>
      </c>
    </row>
    <row r="92923" spans="1:3" x14ac:dyDescent="0.25">
      <c r="A92923" s="1">
        <v>290010313421137</v>
      </c>
      <c r="C92923" s="1">
        <v>672905511556481</v>
      </c>
    </row>
    <row r="92924" spans="1:3" x14ac:dyDescent="0.25">
      <c r="A92924" s="1">
        <v>659778534544322</v>
      </c>
      <c r="C92924" s="1">
        <v>735259365087278</v>
      </c>
    </row>
    <row r="92925" spans="1:3" x14ac:dyDescent="0.25">
      <c r="A92925" s="1">
        <v>344564484963786</v>
      </c>
      <c r="C92925" s="1">
        <v>538609244980214</v>
      </c>
    </row>
    <row r="92926" spans="1:3" x14ac:dyDescent="0.25">
      <c r="A92926" s="1">
        <v>860427184976789</v>
      </c>
      <c r="C92926" s="1">
        <v>699308448278919</v>
      </c>
    </row>
    <row r="92927" spans="1:3" x14ac:dyDescent="0.25">
      <c r="A92927" s="1">
        <v>437583711183552</v>
      </c>
      <c r="C92927" s="1">
        <v>243190571863004</v>
      </c>
    </row>
    <row r="92928" spans="1:3" x14ac:dyDescent="0.25">
      <c r="A92928" s="1">
        <v>298455532838016</v>
      </c>
      <c r="C92928" s="1">
        <v>977035569807343</v>
      </c>
    </row>
    <row r="92929" spans="1:3" x14ac:dyDescent="0.25">
      <c r="A92929" s="1">
        <v>583585449862796</v>
      </c>
      <c r="C92929" s="1">
        <v>899385040827539</v>
      </c>
    </row>
    <row r="92930" spans="1:3" x14ac:dyDescent="0.25">
      <c r="A92930" s="1">
        <v>906384617059585</v>
      </c>
      <c r="C92930" s="1">
        <v>154064756492477</v>
      </c>
    </row>
    <row r="92931" spans="1:3" x14ac:dyDescent="0.25">
      <c r="A92931" s="1">
        <v>779667957348835</v>
      </c>
      <c r="C92931" s="1">
        <v>102506981244149</v>
      </c>
    </row>
    <row r="92932" spans="1:3" x14ac:dyDescent="0.25">
      <c r="A92932" s="1">
        <v>966380198972883</v>
      </c>
      <c r="C92932" s="1">
        <v>789242502879761</v>
      </c>
    </row>
    <row r="92933" spans="1:3" x14ac:dyDescent="0.25">
      <c r="A92933" s="1">
        <v>594620737421775</v>
      </c>
      <c r="C92933" s="1">
        <v>437470685848209</v>
      </c>
    </row>
    <row r="92934" spans="1:3" x14ac:dyDescent="0.25">
      <c r="A92934" s="1">
        <v>604253481478872</v>
      </c>
      <c r="C92934" s="1">
        <v>153034016571618</v>
      </c>
    </row>
    <row r="92935" spans="1:3" x14ac:dyDescent="0.25">
      <c r="A92935" s="1">
        <v>804907206502160</v>
      </c>
      <c r="C92935" s="1">
        <v>370950421627026</v>
      </c>
    </row>
    <row r="92936" spans="1:3" x14ac:dyDescent="0.25">
      <c r="A92936" s="1">
        <v>929929734915295</v>
      </c>
      <c r="C92936" s="1">
        <v>874338388832032</v>
      </c>
    </row>
    <row r="92937" spans="1:3" x14ac:dyDescent="0.25">
      <c r="A92937" s="1">
        <v>903463836881964</v>
      </c>
      <c r="C92937" s="1">
        <v>614226155767330</v>
      </c>
    </row>
    <row r="92938" spans="1:3" x14ac:dyDescent="0.25">
      <c r="A92938" s="1">
        <v>543591072921256</v>
      </c>
      <c r="C92938" s="1">
        <v>451796915460971</v>
      </c>
    </row>
    <row r="92939" spans="1:3" x14ac:dyDescent="0.25">
      <c r="A92939" s="1">
        <v>340974960374342</v>
      </c>
      <c r="C92939" s="1">
        <v>683454995826419</v>
      </c>
    </row>
    <row r="92940" spans="1:3" x14ac:dyDescent="0.25">
      <c r="A92940" s="1">
        <v>342373538663215</v>
      </c>
      <c r="C92940" s="1">
        <v>232291741700387</v>
      </c>
    </row>
    <row r="92941" spans="1:3" x14ac:dyDescent="0.25">
      <c r="A92941" s="1">
        <v>209701189717294</v>
      </c>
      <c r="C92941" s="1">
        <v>295631068710119</v>
      </c>
    </row>
    <row r="92942" spans="1:3" x14ac:dyDescent="0.25">
      <c r="A92942" s="1">
        <v>785947213691692</v>
      </c>
      <c r="C92942" s="1">
        <v>978566889939026</v>
      </c>
    </row>
    <row r="92943" spans="1:3" x14ac:dyDescent="0.25">
      <c r="A92943" s="1">
        <v>241902230849524</v>
      </c>
      <c r="C92943" s="1">
        <v>382365745663955</v>
      </c>
    </row>
    <row r="92944" spans="1:3" x14ac:dyDescent="0.25">
      <c r="A92944" s="1">
        <v>370059897193567</v>
      </c>
      <c r="C92944" s="1">
        <v>833450135076124</v>
      </c>
    </row>
    <row r="92945" spans="1:3" x14ac:dyDescent="0.25">
      <c r="A92945" s="1">
        <v>914711688399934</v>
      </c>
      <c r="C92945" s="1">
        <v>205337936503188</v>
      </c>
    </row>
    <row r="92946" spans="1:3" x14ac:dyDescent="0.25">
      <c r="A92946" s="1">
        <v>616173433129490</v>
      </c>
      <c r="C92946" s="1">
        <v>630206766783846</v>
      </c>
    </row>
    <row r="92947" spans="1:3" x14ac:dyDescent="0.25">
      <c r="A92947" s="1">
        <v>211385291432086</v>
      </c>
      <c r="C92947" s="1">
        <v>170953873420960</v>
      </c>
    </row>
    <row r="92948" spans="1:3" x14ac:dyDescent="0.25">
      <c r="A92948" s="1">
        <v>318309383963736</v>
      </c>
      <c r="C92948" s="1">
        <v>535833529422827</v>
      </c>
    </row>
    <row r="92949" spans="1:3" x14ac:dyDescent="0.25">
      <c r="A92949" s="1">
        <v>728793821613065</v>
      </c>
      <c r="C92949" s="1">
        <v>430329430742440</v>
      </c>
    </row>
    <row r="92950" spans="1:3" x14ac:dyDescent="0.25">
      <c r="A92950" s="1">
        <v>898874473962406</v>
      </c>
      <c r="C92950" s="1">
        <v>476775928241086</v>
      </c>
    </row>
    <row r="92951" spans="1:3" x14ac:dyDescent="0.25">
      <c r="A92951" s="1">
        <v>742032931187844</v>
      </c>
      <c r="C92951" s="1">
        <v>190943069662552</v>
      </c>
    </row>
    <row r="92952" spans="1:3" x14ac:dyDescent="0.25">
      <c r="A92952" s="1">
        <v>906226753858379</v>
      </c>
      <c r="C92952" s="1">
        <v>642692574334424</v>
      </c>
    </row>
    <row r="92953" spans="1:3" x14ac:dyDescent="0.25">
      <c r="A92953" s="1">
        <v>688653703502732</v>
      </c>
      <c r="C92953" s="1">
        <v>725155595537451</v>
      </c>
    </row>
    <row r="92954" spans="1:3" x14ac:dyDescent="0.25">
      <c r="A92954" s="1">
        <v>777622655226197</v>
      </c>
      <c r="C92954" s="1">
        <v>775850135623567</v>
      </c>
    </row>
    <row r="92955" spans="1:3" x14ac:dyDescent="0.25">
      <c r="A92955" s="1">
        <v>994346106438767</v>
      </c>
      <c r="C92955" s="1">
        <v>811410818891210</v>
      </c>
    </row>
    <row r="92956" spans="1:3" x14ac:dyDescent="0.25">
      <c r="A92956" s="1">
        <v>336312976319644</v>
      </c>
      <c r="C92956" s="1">
        <v>350123707040205</v>
      </c>
    </row>
    <row r="92957" spans="1:3" x14ac:dyDescent="0.25">
      <c r="A92957" s="1">
        <v>890835183539687</v>
      </c>
      <c r="C92957" s="1">
        <v>964465152418995</v>
      </c>
    </row>
    <row r="92958" spans="1:3" x14ac:dyDescent="0.25">
      <c r="A92958" s="1">
        <v>117798527279835</v>
      </c>
      <c r="C92958" s="1">
        <v>900103685595903</v>
      </c>
    </row>
    <row r="92959" spans="1:3" x14ac:dyDescent="0.25">
      <c r="A92959" s="1">
        <v>155865719748099</v>
      </c>
      <c r="C92959" s="1">
        <v>630640884408089</v>
      </c>
    </row>
    <row r="92960" spans="1:3" x14ac:dyDescent="0.25">
      <c r="A92960" s="1">
        <v>104803667527637</v>
      </c>
      <c r="C92960" s="1">
        <v>716800670215764</v>
      </c>
    </row>
    <row r="92961" spans="1:3" x14ac:dyDescent="0.25">
      <c r="A92961" s="1">
        <v>945084561227841</v>
      </c>
      <c r="C92961" s="1">
        <v>225643534136920</v>
      </c>
    </row>
    <row r="92962" spans="1:3" x14ac:dyDescent="0.25">
      <c r="A92962" s="1">
        <v>937113925693514</v>
      </c>
      <c r="C92962" s="1">
        <v>305086562369332</v>
      </c>
    </row>
    <row r="92963" spans="1:3" x14ac:dyDescent="0.25">
      <c r="A92963" s="1">
        <v>120337147276567</v>
      </c>
      <c r="C92963" s="1">
        <v>614827198920642</v>
      </c>
    </row>
    <row r="92964" spans="1:3" x14ac:dyDescent="0.25">
      <c r="A92964" s="1">
        <v>813577400247881</v>
      </c>
      <c r="C92964" s="1">
        <v>290285990827326</v>
      </c>
    </row>
    <row r="92965" spans="1:3" x14ac:dyDescent="0.25">
      <c r="A92965" s="1">
        <v>845436505034852</v>
      </c>
      <c r="C92965" s="1">
        <v>889895818574437</v>
      </c>
    </row>
    <row r="92966" spans="1:3" x14ac:dyDescent="0.25">
      <c r="A92966" s="1">
        <v>690777800159404</v>
      </c>
      <c r="C92966" s="1">
        <v>841141635252934</v>
      </c>
    </row>
    <row r="92967" spans="1:3" x14ac:dyDescent="0.25">
      <c r="A92967" s="1">
        <v>784286410278789</v>
      </c>
      <c r="C92967" s="1">
        <v>968593026369578</v>
      </c>
    </row>
    <row r="92968" spans="1:3" x14ac:dyDescent="0.25">
      <c r="A92968" s="1">
        <v>366589745380687</v>
      </c>
      <c r="C92968" s="1">
        <v>474670263946636</v>
      </c>
    </row>
    <row r="92969" spans="1:3" x14ac:dyDescent="0.25">
      <c r="A92969" s="1">
        <v>744577031130844</v>
      </c>
      <c r="C92969" s="1">
        <v>362205248948261</v>
      </c>
    </row>
    <row r="92970" spans="1:3" x14ac:dyDescent="0.25">
      <c r="A92970" s="1">
        <v>604512618127699</v>
      </c>
      <c r="C92970" s="1">
        <v>579626583977111</v>
      </c>
    </row>
    <row r="92971" spans="1:3" x14ac:dyDescent="0.25">
      <c r="A92971" s="1">
        <v>152843904538090</v>
      </c>
      <c r="C92971" s="1">
        <v>787516540640547</v>
      </c>
    </row>
    <row r="92972" spans="1:3" x14ac:dyDescent="0.25">
      <c r="A92972" s="1">
        <v>479320848044825</v>
      </c>
      <c r="C92972" s="1">
        <v>741312462798789</v>
      </c>
    </row>
    <row r="92973" spans="1:3" x14ac:dyDescent="0.25">
      <c r="A92973" s="1">
        <v>843633371459334</v>
      </c>
      <c r="C92973" s="1">
        <v>703609141156121</v>
      </c>
    </row>
    <row r="92974" spans="1:3" x14ac:dyDescent="0.25">
      <c r="A92974" s="1">
        <v>884826915774892</v>
      </c>
      <c r="C92974" s="1">
        <v>720134715042692</v>
      </c>
    </row>
    <row r="92975" spans="1:3" x14ac:dyDescent="0.25">
      <c r="A92975" s="1">
        <v>683259146251607</v>
      </c>
      <c r="C92975" s="1">
        <v>596905256747531</v>
      </c>
    </row>
    <row r="92976" spans="1:3" x14ac:dyDescent="0.25">
      <c r="A92976" s="1">
        <v>442756134940764</v>
      </c>
      <c r="C92976" s="1">
        <v>125811979370203</v>
      </c>
    </row>
    <row r="92977" spans="1:3" x14ac:dyDescent="0.25">
      <c r="A92977" s="1">
        <v>246819149829955</v>
      </c>
      <c r="C92977" s="1">
        <v>350471462077039</v>
      </c>
    </row>
    <row r="92978" spans="1:3" x14ac:dyDescent="0.25">
      <c r="A92978" s="1">
        <v>535872784068560</v>
      </c>
      <c r="C92978" s="1">
        <v>211191481254350</v>
      </c>
    </row>
    <row r="92979" spans="1:3" x14ac:dyDescent="0.25">
      <c r="A92979" s="1">
        <v>429560457583832</v>
      </c>
      <c r="C92979" s="1">
        <v>384846313133155</v>
      </c>
    </row>
    <row r="92980" spans="1:3" x14ac:dyDescent="0.25">
      <c r="A92980" s="1">
        <v>558513266465102</v>
      </c>
      <c r="C92980" s="1">
        <v>899594150866029</v>
      </c>
    </row>
    <row r="92981" spans="1:3" x14ac:dyDescent="0.25">
      <c r="A92981" s="1">
        <v>362152210406581</v>
      </c>
      <c r="C92981" s="1">
        <v>511610271832413</v>
      </c>
    </row>
    <row r="92982" spans="1:3" x14ac:dyDescent="0.25">
      <c r="A92982" s="1">
        <v>421878624219880</v>
      </c>
      <c r="C92982" s="1">
        <v>646150375916029</v>
      </c>
    </row>
    <row r="92983" spans="1:3" x14ac:dyDescent="0.25">
      <c r="A92983" s="1">
        <v>672312518485173</v>
      </c>
      <c r="C92983" s="1">
        <v>209072005006883</v>
      </c>
    </row>
    <row r="92984" spans="1:3" x14ac:dyDescent="0.25">
      <c r="A92984" s="1">
        <v>520641362299525</v>
      </c>
      <c r="C92984" s="1">
        <v>518370075137577</v>
      </c>
    </row>
    <row r="92985" spans="1:3" x14ac:dyDescent="0.25">
      <c r="A92985" s="1">
        <v>589442481287682</v>
      </c>
      <c r="C92985" s="1">
        <v>780018658309955</v>
      </c>
    </row>
    <row r="92986" spans="1:3" x14ac:dyDescent="0.25">
      <c r="A92986" s="1">
        <v>135373231432896</v>
      </c>
      <c r="C92986" s="1">
        <v>306349765644296</v>
      </c>
    </row>
    <row r="92987" spans="1:3" x14ac:dyDescent="0.25">
      <c r="A92987" s="1">
        <v>634574560607420</v>
      </c>
      <c r="C92987" s="1">
        <v>391521677268701</v>
      </c>
    </row>
    <row r="92988" spans="1:3" x14ac:dyDescent="0.25">
      <c r="A92988" s="1">
        <v>351158073117086</v>
      </c>
      <c r="C92988" s="1">
        <v>778252350828888</v>
      </c>
    </row>
    <row r="92989" spans="1:3" x14ac:dyDescent="0.25">
      <c r="A92989" s="1">
        <v>212205932695553</v>
      </c>
      <c r="C92989" s="1">
        <v>738203169386223</v>
      </c>
    </row>
    <row r="92990" spans="1:3" x14ac:dyDescent="0.25">
      <c r="A92990" s="1">
        <v>113408838559642</v>
      </c>
      <c r="C92990" s="1">
        <v>990266569307924</v>
      </c>
    </row>
    <row r="92991" spans="1:3" x14ac:dyDescent="0.25">
      <c r="A92991" s="1">
        <v>317523481897078</v>
      </c>
      <c r="C92991" s="1">
        <v>546457082659441</v>
      </c>
    </row>
    <row r="92992" spans="1:3" x14ac:dyDescent="0.25">
      <c r="A92992" s="1">
        <v>297785695795419</v>
      </c>
      <c r="C92992" s="1">
        <v>276037642833800</v>
      </c>
    </row>
    <row r="92993" spans="1:3" x14ac:dyDescent="0.25">
      <c r="A92993" s="1">
        <v>543801719868535</v>
      </c>
      <c r="C92993" s="1">
        <v>731005067334420</v>
      </c>
    </row>
    <row r="92994" spans="1:3" x14ac:dyDescent="0.25">
      <c r="A92994" s="1">
        <v>121858208814017</v>
      </c>
      <c r="C92994" s="1">
        <v>604924530975574</v>
      </c>
    </row>
    <row r="92995" spans="1:3" x14ac:dyDescent="0.25">
      <c r="A92995" s="1">
        <v>868806727595781</v>
      </c>
      <c r="C92995" s="1">
        <v>613519612254061</v>
      </c>
    </row>
    <row r="92996" spans="1:3" x14ac:dyDescent="0.25">
      <c r="A92996" s="1">
        <v>100062201709246</v>
      </c>
      <c r="C92996" s="1">
        <v>880558731143784</v>
      </c>
    </row>
    <row r="92997" spans="1:3" x14ac:dyDescent="0.25">
      <c r="A92997" s="1">
        <v>788283535556491</v>
      </c>
      <c r="C92997" s="1">
        <v>725734968908824</v>
      </c>
    </row>
    <row r="92998" spans="1:3" x14ac:dyDescent="0.25">
      <c r="A92998" s="1">
        <v>780839606389636</v>
      </c>
      <c r="C92998" s="1">
        <v>313599289985708</v>
      </c>
    </row>
    <row r="92999" spans="1:3" x14ac:dyDescent="0.25">
      <c r="A92999" s="1">
        <v>654073455260186</v>
      </c>
      <c r="C92999" s="1">
        <v>147588409430245</v>
      </c>
    </row>
    <row r="93000" spans="1:3" x14ac:dyDescent="0.25">
      <c r="A93000" s="1">
        <v>396169944354960</v>
      </c>
      <c r="C93000" s="1">
        <v>771274541298106</v>
      </c>
    </row>
    <row r="93001" spans="1:3" x14ac:dyDescent="0.25">
      <c r="A93001" s="1">
        <v>939069045802326</v>
      </c>
      <c r="C93001" s="1">
        <v>688670109932009</v>
      </c>
    </row>
    <row r="93002" spans="1:3" x14ac:dyDescent="0.25">
      <c r="A93002" s="1">
        <v>258714164884055</v>
      </c>
      <c r="C93002" s="1">
        <v>109567903258098</v>
      </c>
    </row>
    <row r="93003" spans="1:3" x14ac:dyDescent="0.25">
      <c r="A93003" s="1">
        <v>838758040220604</v>
      </c>
      <c r="C93003" s="1">
        <v>783240670192864</v>
      </c>
    </row>
    <row r="93004" spans="1:3" x14ac:dyDescent="0.25">
      <c r="A93004" s="1">
        <v>377622846410938</v>
      </c>
      <c r="C93004" s="1">
        <v>132097338428080</v>
      </c>
    </row>
    <row r="93005" spans="1:3" x14ac:dyDescent="0.25">
      <c r="A93005" s="1">
        <v>664093248796109</v>
      </c>
      <c r="C93005" s="1">
        <v>234987249109897</v>
      </c>
    </row>
    <row r="93006" spans="1:3" x14ac:dyDescent="0.25">
      <c r="A93006" s="1">
        <v>550153074771685</v>
      </c>
      <c r="C93006" s="1">
        <v>138422199263459</v>
      </c>
    </row>
    <row r="93007" spans="1:3" x14ac:dyDescent="0.25">
      <c r="A93007" s="1">
        <v>809175944191453</v>
      </c>
      <c r="C93007" s="1">
        <v>636268740204590</v>
      </c>
    </row>
    <row r="93008" spans="1:3" x14ac:dyDescent="0.25">
      <c r="A93008" s="1">
        <v>584482346752591</v>
      </c>
      <c r="C93008" s="1">
        <v>155564870373245</v>
      </c>
    </row>
    <row r="93009" spans="1:3" x14ac:dyDescent="0.25">
      <c r="A93009" s="1">
        <v>855836937836261</v>
      </c>
      <c r="C93009" s="1">
        <v>760192122697101</v>
      </c>
    </row>
    <row r="93010" spans="1:3" x14ac:dyDescent="0.25">
      <c r="A93010" s="1">
        <v>315344406402368</v>
      </c>
      <c r="C93010" s="1">
        <v>278704407130405</v>
      </c>
    </row>
    <row r="93011" spans="1:3" x14ac:dyDescent="0.25">
      <c r="A93011" s="1">
        <v>645088937752722</v>
      </c>
      <c r="C93011" s="1">
        <v>741712547906225</v>
      </c>
    </row>
    <row r="93012" spans="1:3" x14ac:dyDescent="0.25">
      <c r="A93012" s="1">
        <v>624004220916492</v>
      </c>
      <c r="C93012" s="1">
        <v>136396771230844</v>
      </c>
    </row>
    <row r="93013" spans="1:3" x14ac:dyDescent="0.25">
      <c r="A93013" s="1">
        <v>222538246577539</v>
      </c>
      <c r="C93013" s="1">
        <v>357493298550904</v>
      </c>
    </row>
    <row r="93014" spans="1:3" x14ac:dyDescent="0.25">
      <c r="A93014" s="1">
        <v>366272406732001</v>
      </c>
      <c r="C93014" s="1">
        <v>922330287967126</v>
      </c>
    </row>
    <row r="93015" spans="1:3" x14ac:dyDescent="0.25">
      <c r="A93015" s="1">
        <v>583825168932512</v>
      </c>
      <c r="C93015" s="1">
        <v>684184941489858</v>
      </c>
    </row>
    <row r="93016" spans="1:3" x14ac:dyDescent="0.25">
      <c r="A93016" s="1">
        <v>275424968157984</v>
      </c>
      <c r="C93016" s="1">
        <v>827593777511136</v>
      </c>
    </row>
    <row r="93017" spans="1:3" x14ac:dyDescent="0.25">
      <c r="A93017" s="1">
        <v>251193880660090</v>
      </c>
      <c r="C93017" s="1">
        <v>627184549022223</v>
      </c>
    </row>
    <row r="93018" spans="1:3" x14ac:dyDescent="0.25">
      <c r="A93018" s="1">
        <v>456691552465996</v>
      </c>
      <c r="C93018" s="1">
        <v>644919957676454</v>
      </c>
    </row>
    <row r="93019" spans="1:3" x14ac:dyDescent="0.25">
      <c r="A93019" s="1">
        <v>581328290825992</v>
      </c>
      <c r="C93019" s="1">
        <v>710075043274137</v>
      </c>
    </row>
    <row r="93020" spans="1:3" x14ac:dyDescent="0.25">
      <c r="A93020" s="1">
        <v>836760640146637</v>
      </c>
      <c r="C93020" s="1">
        <v>163285266802870</v>
      </c>
    </row>
    <row r="93021" spans="1:3" x14ac:dyDescent="0.25">
      <c r="A93021" s="1">
        <v>904888469951143</v>
      </c>
      <c r="C93021" s="1">
        <v>561599703393845</v>
      </c>
    </row>
    <row r="93022" spans="1:3" x14ac:dyDescent="0.25">
      <c r="A93022" s="1">
        <v>342373472845059</v>
      </c>
      <c r="C93022" s="1">
        <v>161810088976399</v>
      </c>
    </row>
    <row r="93023" spans="1:3" x14ac:dyDescent="0.25">
      <c r="A93023" s="1">
        <v>242257415880081</v>
      </c>
      <c r="C93023" s="1">
        <v>839528218070376</v>
      </c>
    </row>
    <row r="93024" spans="1:3" x14ac:dyDescent="0.25">
      <c r="A93024" s="1">
        <v>896575323729730</v>
      </c>
      <c r="C93024" s="1">
        <v>963187379425047</v>
      </c>
    </row>
    <row r="93025" spans="1:3" x14ac:dyDescent="0.25">
      <c r="A93025" s="1">
        <v>314692412529254</v>
      </c>
      <c r="C93025" s="1">
        <v>655107870870583</v>
      </c>
    </row>
    <row r="93026" spans="1:3" x14ac:dyDescent="0.25">
      <c r="A93026" s="1">
        <v>919763567794685</v>
      </c>
      <c r="C93026" s="1">
        <v>414342124148779</v>
      </c>
    </row>
    <row r="93027" spans="1:3" x14ac:dyDescent="0.25">
      <c r="A93027" s="1">
        <v>221523636908750</v>
      </c>
      <c r="C93027" s="1">
        <v>927650766634231</v>
      </c>
    </row>
    <row r="93028" spans="1:3" x14ac:dyDescent="0.25">
      <c r="A93028" s="1">
        <v>870121951712573</v>
      </c>
      <c r="C93028" s="1">
        <v>877221437815797</v>
      </c>
    </row>
    <row r="93029" spans="1:3" x14ac:dyDescent="0.25">
      <c r="A93029" s="1">
        <v>244270893534991</v>
      </c>
      <c r="C93029" s="1">
        <v>443662795324746</v>
      </c>
    </row>
    <row r="93030" spans="1:3" x14ac:dyDescent="0.25">
      <c r="A93030" s="1">
        <v>984453040153312</v>
      </c>
      <c r="C93030" s="1">
        <v>728016504103525</v>
      </c>
    </row>
    <row r="93031" spans="1:3" x14ac:dyDescent="0.25">
      <c r="A93031" s="1">
        <v>729095916467991</v>
      </c>
      <c r="C93031" s="1">
        <v>297609651348220</v>
      </c>
    </row>
    <row r="93032" spans="1:3" x14ac:dyDescent="0.25">
      <c r="A93032" s="1">
        <v>421328664738090</v>
      </c>
      <c r="C93032" s="1">
        <v>123701303166027</v>
      </c>
    </row>
    <row r="93033" spans="1:3" x14ac:dyDescent="0.25">
      <c r="A93033" s="1">
        <v>706364107830747</v>
      </c>
      <c r="C93033" s="1">
        <v>323985770067475</v>
      </c>
    </row>
    <row r="93034" spans="1:3" x14ac:dyDescent="0.25">
      <c r="A93034" s="1">
        <v>278762129731026</v>
      </c>
      <c r="C93034" s="1">
        <v>906499190487650</v>
      </c>
    </row>
    <row r="93035" spans="1:3" x14ac:dyDescent="0.25">
      <c r="A93035" s="1">
        <v>295233146071975</v>
      </c>
      <c r="C93035" s="1">
        <v>752481580097029</v>
      </c>
    </row>
    <row r="93036" spans="1:3" x14ac:dyDescent="0.25">
      <c r="A93036" s="1">
        <v>490308574674180</v>
      </c>
      <c r="C93036" s="1">
        <v>376258715672730</v>
      </c>
    </row>
    <row r="93037" spans="1:3" x14ac:dyDescent="0.25">
      <c r="A93037" s="1">
        <v>381299594920926</v>
      </c>
      <c r="C93037" s="1">
        <v>251158183248087</v>
      </c>
    </row>
    <row r="93038" spans="1:3" x14ac:dyDescent="0.25">
      <c r="A93038" s="1">
        <v>908008531309782</v>
      </c>
      <c r="C93038" s="1">
        <v>271466726017879</v>
      </c>
    </row>
    <row r="93039" spans="1:3" x14ac:dyDescent="0.25">
      <c r="A93039" s="1">
        <v>929533985035125</v>
      </c>
      <c r="C93039" s="1">
        <v>390897919926166</v>
      </c>
    </row>
    <row r="93040" spans="1:3" x14ac:dyDescent="0.25">
      <c r="A93040" s="1">
        <v>215376620003650</v>
      </c>
      <c r="C93040" s="1">
        <v>681802947619541</v>
      </c>
    </row>
    <row r="93041" spans="1:3" x14ac:dyDescent="0.25">
      <c r="A93041" s="1">
        <v>766181682378002</v>
      </c>
      <c r="C93041" s="1">
        <v>602604806041502</v>
      </c>
    </row>
    <row r="93042" spans="1:3" x14ac:dyDescent="0.25">
      <c r="A93042" s="1">
        <v>933757315992562</v>
      </c>
      <c r="C93042" s="1">
        <v>517773777990516</v>
      </c>
    </row>
    <row r="93043" spans="1:3" x14ac:dyDescent="0.25">
      <c r="A93043" s="1">
        <v>122797463793135</v>
      </c>
      <c r="C93043" s="1">
        <v>439116062488398</v>
      </c>
    </row>
    <row r="93044" spans="1:3" x14ac:dyDescent="0.25">
      <c r="A93044" s="1">
        <v>419338586573129</v>
      </c>
      <c r="C93044" s="1">
        <v>831192298821385</v>
      </c>
    </row>
    <row r="93045" spans="1:3" x14ac:dyDescent="0.25">
      <c r="A93045" s="1">
        <v>737606983094200</v>
      </c>
      <c r="C93045" s="1">
        <v>637232168542555</v>
      </c>
    </row>
    <row r="93046" spans="1:3" x14ac:dyDescent="0.25">
      <c r="A93046" s="1">
        <v>630367131953429</v>
      </c>
      <c r="C93046" s="1">
        <v>640490842035911</v>
      </c>
    </row>
    <row r="93047" spans="1:3" x14ac:dyDescent="0.25">
      <c r="A93047" s="1">
        <v>819568440639280</v>
      </c>
      <c r="C93047" s="1">
        <v>305582929570620</v>
      </c>
    </row>
    <row r="93048" spans="1:3" x14ac:dyDescent="0.25">
      <c r="A93048" s="1">
        <v>488394403478525</v>
      </c>
      <c r="C93048" s="1">
        <v>366258452616067</v>
      </c>
    </row>
    <row r="93049" spans="1:3" x14ac:dyDescent="0.25">
      <c r="A93049" s="1">
        <v>490697334599876</v>
      </c>
      <c r="C93049" s="1">
        <v>670326344964451</v>
      </c>
    </row>
    <row r="93050" spans="1:3" x14ac:dyDescent="0.25">
      <c r="A93050" s="1">
        <v>502923721737190</v>
      </c>
      <c r="C93050" s="1">
        <v>367731236916249</v>
      </c>
    </row>
    <row r="93051" spans="1:3" x14ac:dyDescent="0.25">
      <c r="A93051" s="1">
        <v>588822766790755</v>
      </c>
      <c r="C93051" s="1">
        <v>774251467918208</v>
      </c>
    </row>
    <row r="93052" spans="1:3" x14ac:dyDescent="0.25">
      <c r="A93052" s="1">
        <v>438186254396200</v>
      </c>
      <c r="C93052" s="1">
        <v>912525751374995</v>
      </c>
    </row>
    <row r="93053" spans="1:3" x14ac:dyDescent="0.25">
      <c r="A93053" s="1">
        <v>745736875581884</v>
      </c>
      <c r="C93053" s="1">
        <v>266958250934993</v>
      </c>
    </row>
    <row r="93054" spans="1:3" x14ac:dyDescent="0.25">
      <c r="A93054" s="1">
        <v>119423602469675</v>
      </c>
      <c r="C93054" s="1">
        <v>326685189088544</v>
      </c>
    </row>
    <row r="93055" spans="1:3" x14ac:dyDescent="0.25">
      <c r="A93055" s="1">
        <v>775219145207992</v>
      </c>
      <c r="C93055" s="1">
        <v>119571461012801</v>
      </c>
    </row>
    <row r="93056" spans="1:3" x14ac:dyDescent="0.25">
      <c r="A93056" s="1">
        <v>470074501674274</v>
      </c>
      <c r="C93056" s="1">
        <v>897386332669583</v>
      </c>
    </row>
    <row r="93057" spans="1:3" x14ac:dyDescent="0.25">
      <c r="A93057" s="1">
        <v>538338618014673</v>
      </c>
      <c r="C93057" s="1">
        <v>127699680221112</v>
      </c>
    </row>
    <row r="93058" spans="1:3" x14ac:dyDescent="0.25">
      <c r="A93058" s="1">
        <v>996325068906905</v>
      </c>
      <c r="C93058" s="1">
        <v>349005101185148</v>
      </c>
    </row>
    <row r="93059" spans="1:3" x14ac:dyDescent="0.25">
      <c r="A93059" s="1">
        <v>678518789351880</v>
      </c>
      <c r="C93059" s="1">
        <v>153823723297779</v>
      </c>
    </row>
    <row r="93060" spans="1:3" x14ac:dyDescent="0.25">
      <c r="A93060" s="1">
        <v>104879774420339</v>
      </c>
      <c r="C93060" s="1">
        <v>492841750438860</v>
      </c>
    </row>
    <row r="93061" spans="1:3" x14ac:dyDescent="0.25">
      <c r="A93061" s="1">
        <v>718528685500503</v>
      </c>
      <c r="C93061" s="1">
        <v>552122200038081</v>
      </c>
    </row>
    <row r="93062" spans="1:3" x14ac:dyDescent="0.25">
      <c r="A93062" s="1">
        <v>989420340634955</v>
      </c>
      <c r="C93062" s="1">
        <v>530631937120458</v>
      </c>
    </row>
    <row r="93063" spans="1:3" x14ac:dyDescent="0.25">
      <c r="A93063" s="1">
        <v>371638399670352</v>
      </c>
      <c r="C93063" s="1">
        <v>304976241778871</v>
      </c>
    </row>
    <row r="93064" spans="1:3" x14ac:dyDescent="0.25">
      <c r="A93064" s="1">
        <v>524591506636411</v>
      </c>
      <c r="C93064" s="1">
        <v>726930327103379</v>
      </c>
    </row>
    <row r="93065" spans="1:3" x14ac:dyDescent="0.25">
      <c r="A93065" s="1">
        <v>518077047137880</v>
      </c>
      <c r="C93065" s="1">
        <v>186883550409940</v>
      </c>
    </row>
    <row r="93066" spans="1:3" x14ac:dyDescent="0.25">
      <c r="A93066" s="1">
        <v>520183410286742</v>
      </c>
      <c r="C93066" s="1">
        <v>839808088751512</v>
      </c>
    </row>
    <row r="93067" spans="1:3" x14ac:dyDescent="0.25">
      <c r="A93067" s="1">
        <v>984919231571085</v>
      </c>
      <c r="C93067" s="1">
        <v>734264347659572</v>
      </c>
    </row>
    <row r="93068" spans="1:3" x14ac:dyDescent="0.25">
      <c r="A93068" s="1">
        <v>372719581975104</v>
      </c>
      <c r="C93068" s="1">
        <v>904401934895856</v>
      </c>
    </row>
    <row r="93069" spans="1:3" x14ac:dyDescent="0.25">
      <c r="A93069" s="1">
        <v>803720994365004</v>
      </c>
      <c r="C93069" s="1">
        <v>680585614780353</v>
      </c>
    </row>
    <row r="93070" spans="1:3" x14ac:dyDescent="0.25">
      <c r="A93070" s="1">
        <v>506323003899809</v>
      </c>
      <c r="C93070" s="1">
        <v>888664942411527</v>
      </c>
    </row>
    <row r="93071" spans="1:3" x14ac:dyDescent="0.25">
      <c r="A93071" s="1">
        <v>717297418784411</v>
      </c>
      <c r="C93071" s="1">
        <v>223545780151786</v>
      </c>
    </row>
    <row r="93072" spans="1:3" x14ac:dyDescent="0.25">
      <c r="A93072" s="1">
        <v>451913293856045</v>
      </c>
      <c r="C93072" s="1">
        <v>795868674690317</v>
      </c>
    </row>
    <row r="93073" spans="1:3" x14ac:dyDescent="0.25">
      <c r="A93073" s="1">
        <v>565028276827710</v>
      </c>
      <c r="C93073" s="1">
        <v>583626591919829</v>
      </c>
    </row>
    <row r="93074" spans="1:3" x14ac:dyDescent="0.25">
      <c r="A93074" s="1">
        <v>552024527024314</v>
      </c>
      <c r="C93074" s="1">
        <v>155860808525556</v>
      </c>
    </row>
    <row r="93075" spans="1:3" x14ac:dyDescent="0.25">
      <c r="A93075" s="1">
        <v>238485193368404</v>
      </c>
      <c r="C93075" s="1">
        <v>104069746791801</v>
      </c>
    </row>
    <row r="93076" spans="1:3" x14ac:dyDescent="0.25">
      <c r="A93076" s="1">
        <v>183563687014272</v>
      </c>
      <c r="C93076" s="1">
        <v>823789715703445</v>
      </c>
    </row>
    <row r="93077" spans="1:3" x14ac:dyDescent="0.25">
      <c r="A93077" s="1">
        <v>129457438111103</v>
      </c>
      <c r="C93077" s="1">
        <v>674213249193907</v>
      </c>
    </row>
    <row r="93078" spans="1:3" x14ac:dyDescent="0.25">
      <c r="A93078" s="1">
        <v>348694812365896</v>
      </c>
      <c r="C93078" s="1">
        <v>647349833315910</v>
      </c>
    </row>
    <row r="93079" spans="1:3" x14ac:dyDescent="0.25">
      <c r="A93079" s="1">
        <v>645790381891211</v>
      </c>
      <c r="C93079" s="1">
        <v>340601304887312</v>
      </c>
    </row>
    <row r="93080" spans="1:3" x14ac:dyDescent="0.25">
      <c r="A93080" s="1">
        <v>481640813729316</v>
      </c>
      <c r="C93080" s="1">
        <v>771694427221321</v>
      </c>
    </row>
    <row r="93081" spans="1:3" x14ac:dyDescent="0.25">
      <c r="A93081" s="1">
        <v>946878880270957</v>
      </c>
      <c r="C93081" s="1">
        <v>114495900861595</v>
      </c>
    </row>
    <row r="93082" spans="1:3" x14ac:dyDescent="0.25">
      <c r="A93082" s="1">
        <v>697177382097023</v>
      </c>
      <c r="C93082" s="1">
        <v>505912504448907</v>
      </c>
    </row>
    <row r="93083" spans="1:3" x14ac:dyDescent="0.25">
      <c r="A93083" s="1">
        <v>572732245097212</v>
      </c>
      <c r="C93083" s="1">
        <v>803060382352948</v>
      </c>
    </row>
    <row r="93084" spans="1:3" x14ac:dyDescent="0.25">
      <c r="A93084" s="1">
        <v>373738248973730</v>
      </c>
      <c r="C93084" s="1">
        <v>476215785916593</v>
      </c>
    </row>
    <row r="93085" spans="1:3" x14ac:dyDescent="0.25">
      <c r="A93085" s="1">
        <v>356675510438000</v>
      </c>
      <c r="C93085" s="1">
        <v>101040168647797</v>
      </c>
    </row>
    <row r="93086" spans="1:3" x14ac:dyDescent="0.25">
      <c r="A93086" s="1">
        <v>120096167080348</v>
      </c>
      <c r="C93086" s="1">
        <v>182319632257500</v>
      </c>
    </row>
    <row r="93087" spans="1:3" x14ac:dyDescent="0.25">
      <c r="A93087" s="1">
        <v>659565196983976</v>
      </c>
      <c r="C93087" s="1">
        <v>945864513201359</v>
      </c>
    </row>
    <row r="93088" spans="1:3" x14ac:dyDescent="0.25">
      <c r="A93088" s="1">
        <v>736431849182628</v>
      </c>
      <c r="C93088" s="1">
        <v>400914149705330</v>
      </c>
    </row>
    <row r="93089" spans="1:3" x14ac:dyDescent="0.25">
      <c r="A93089" s="1">
        <v>720340822135865</v>
      </c>
      <c r="C93089" s="1">
        <v>216408087152101</v>
      </c>
    </row>
    <row r="93090" spans="1:3" x14ac:dyDescent="0.25">
      <c r="A93090" s="1">
        <v>199097905410575</v>
      </c>
      <c r="C93090" s="1">
        <v>426493117619137</v>
      </c>
    </row>
    <row r="93091" spans="1:3" x14ac:dyDescent="0.25">
      <c r="A93091" s="1">
        <v>285361017068361</v>
      </c>
      <c r="C93091" s="1">
        <v>152781138326919</v>
      </c>
    </row>
    <row r="93092" spans="1:3" x14ac:dyDescent="0.25">
      <c r="A93092" s="1">
        <v>290112584266580</v>
      </c>
      <c r="C93092" s="1">
        <v>346737684402224</v>
      </c>
    </row>
    <row r="93093" spans="1:3" x14ac:dyDescent="0.25">
      <c r="A93093" s="1">
        <v>300996205415815</v>
      </c>
      <c r="C93093" s="1">
        <v>235048026409324</v>
      </c>
    </row>
    <row r="93094" spans="1:3" x14ac:dyDescent="0.25">
      <c r="A93094" s="1">
        <v>955637336025998</v>
      </c>
      <c r="C93094" s="1">
        <v>891990153466667</v>
      </c>
    </row>
    <row r="93095" spans="1:3" x14ac:dyDescent="0.25">
      <c r="A93095" s="1">
        <v>944800612164435</v>
      </c>
      <c r="C93095" s="1">
        <v>843803976489993</v>
      </c>
    </row>
    <row r="93096" spans="1:3" x14ac:dyDescent="0.25">
      <c r="A93096" s="1">
        <v>691528925384577</v>
      </c>
      <c r="C93096" s="1">
        <v>610178823530287</v>
      </c>
    </row>
    <row r="93097" spans="1:3" x14ac:dyDescent="0.25">
      <c r="A93097" s="1">
        <v>847574240679231</v>
      </c>
      <c r="C93097" s="1">
        <v>209639381126612</v>
      </c>
    </row>
    <row r="93098" spans="1:3" x14ac:dyDescent="0.25">
      <c r="A93098" s="1">
        <v>391796909964513</v>
      </c>
      <c r="C93098" s="1">
        <v>783743076104080</v>
      </c>
    </row>
    <row r="93099" spans="1:3" x14ac:dyDescent="0.25">
      <c r="A93099" s="1">
        <v>100235310757690</v>
      </c>
      <c r="C93099" s="1">
        <v>146531079667357</v>
      </c>
    </row>
    <row r="93100" spans="1:3" x14ac:dyDescent="0.25">
      <c r="A93100" s="1">
        <v>902625790243070</v>
      </c>
      <c r="C93100" s="1">
        <v>417318427668298</v>
      </c>
    </row>
    <row r="93101" spans="1:3" x14ac:dyDescent="0.25">
      <c r="A93101" s="1">
        <v>678806554394451</v>
      </c>
      <c r="C93101" s="1">
        <v>807778523788429</v>
      </c>
    </row>
    <row r="93102" spans="1:3" x14ac:dyDescent="0.25">
      <c r="A93102" s="1">
        <v>277122047415655</v>
      </c>
      <c r="C93102" s="1">
        <v>600568352336880</v>
      </c>
    </row>
    <row r="93103" spans="1:3" x14ac:dyDescent="0.25">
      <c r="A93103" s="1">
        <v>208204351845558</v>
      </c>
      <c r="C93103" s="1">
        <v>833573656267830</v>
      </c>
    </row>
    <row r="93104" spans="1:3" x14ac:dyDescent="0.25">
      <c r="A93104" s="1">
        <v>586273126139687</v>
      </c>
      <c r="C93104" s="1">
        <v>835776056740309</v>
      </c>
    </row>
    <row r="93105" spans="1:3" x14ac:dyDescent="0.25">
      <c r="A93105" s="1">
        <v>707346513625201</v>
      </c>
      <c r="C93105" s="1">
        <v>213303956223683</v>
      </c>
    </row>
    <row r="93106" spans="1:3" x14ac:dyDescent="0.25">
      <c r="A93106" s="1">
        <v>952919161121943</v>
      </c>
      <c r="C93106" s="1">
        <v>111970475848070</v>
      </c>
    </row>
    <row r="93107" spans="1:3" x14ac:dyDescent="0.25">
      <c r="A93107" s="1">
        <v>800546484918166</v>
      </c>
      <c r="C93107" s="1">
        <v>347190569718791</v>
      </c>
    </row>
    <row r="93108" spans="1:3" x14ac:dyDescent="0.25">
      <c r="A93108" s="1">
        <v>610482812419902</v>
      </c>
      <c r="C93108" s="1">
        <v>125168634974556</v>
      </c>
    </row>
    <row r="93109" spans="1:3" x14ac:dyDescent="0.25">
      <c r="A93109" s="1">
        <v>816815258164938</v>
      </c>
      <c r="C93109" s="1">
        <v>211008499485944</v>
      </c>
    </row>
    <row r="93110" spans="1:3" x14ac:dyDescent="0.25">
      <c r="A93110" s="1">
        <v>618920750111416</v>
      </c>
      <c r="C93110" s="1">
        <v>156993308597185</v>
      </c>
    </row>
    <row r="93111" spans="1:3" x14ac:dyDescent="0.25">
      <c r="A93111" s="1">
        <v>700176365392636</v>
      </c>
      <c r="C93111" s="1">
        <v>721231049520894</v>
      </c>
    </row>
    <row r="93112" spans="1:3" x14ac:dyDescent="0.25">
      <c r="A93112" s="1">
        <v>784828976656953</v>
      </c>
      <c r="C93112" s="1">
        <v>219354573242773</v>
      </c>
    </row>
    <row r="93113" spans="1:3" x14ac:dyDescent="0.25">
      <c r="A93113" s="1">
        <v>998675813546005</v>
      </c>
      <c r="C93113" s="1">
        <v>727988985082031</v>
      </c>
    </row>
    <row r="93114" spans="1:3" x14ac:dyDescent="0.25">
      <c r="A93114" s="1">
        <v>857733171199179</v>
      </c>
      <c r="C93114" s="1">
        <v>528618078879600</v>
      </c>
    </row>
    <row r="93115" spans="1:3" x14ac:dyDescent="0.25">
      <c r="A93115" s="1">
        <v>274560306167775</v>
      </c>
      <c r="C93115" s="1">
        <v>962819591171803</v>
      </c>
    </row>
    <row r="93116" spans="1:3" x14ac:dyDescent="0.25">
      <c r="A93116" s="1">
        <v>775126221131232</v>
      </c>
      <c r="C93116" s="1">
        <v>925164587323673</v>
      </c>
    </row>
    <row r="93117" spans="1:3" x14ac:dyDescent="0.25">
      <c r="A93117" s="1">
        <v>312954874679344</v>
      </c>
      <c r="C93117" s="1">
        <v>186054926459813</v>
      </c>
    </row>
    <row r="93118" spans="1:3" x14ac:dyDescent="0.25">
      <c r="A93118" s="1">
        <v>835893054931463</v>
      </c>
      <c r="C93118" s="1">
        <v>875866900333003</v>
      </c>
    </row>
    <row r="93119" spans="1:3" x14ac:dyDescent="0.25">
      <c r="A93119" s="1">
        <v>993942695407813</v>
      </c>
      <c r="C93119" s="1">
        <v>677455954693128</v>
      </c>
    </row>
    <row r="93120" spans="1:3" x14ac:dyDescent="0.25">
      <c r="A93120" s="1">
        <v>585020781744822</v>
      </c>
      <c r="C93120" s="1">
        <v>390262144634037</v>
      </c>
    </row>
    <row r="93121" spans="1:3" x14ac:dyDescent="0.25">
      <c r="A93121" s="1">
        <v>654022400312205</v>
      </c>
      <c r="C93121" s="1">
        <v>928778829111838</v>
      </c>
    </row>
    <row r="93122" spans="1:3" x14ac:dyDescent="0.25">
      <c r="A93122" s="1">
        <v>362838085560530</v>
      </c>
      <c r="C93122" s="1">
        <v>596037859395225</v>
      </c>
    </row>
    <row r="93123" spans="1:3" x14ac:dyDescent="0.25">
      <c r="A93123" s="1">
        <v>143486177800687</v>
      </c>
      <c r="C93123" s="1">
        <v>455562883179952</v>
      </c>
    </row>
    <row r="93124" spans="1:3" x14ac:dyDescent="0.25">
      <c r="A93124" s="1">
        <v>171767293161481</v>
      </c>
      <c r="C93124" s="1">
        <v>628743702512718</v>
      </c>
    </row>
    <row r="93125" spans="1:3" x14ac:dyDescent="0.25">
      <c r="A93125" s="1">
        <v>781428044880492</v>
      </c>
      <c r="C93125" s="1">
        <v>603953807799469</v>
      </c>
    </row>
    <row r="93126" spans="1:3" x14ac:dyDescent="0.25">
      <c r="A93126" s="1">
        <v>520682805908251</v>
      </c>
      <c r="C93126" s="1">
        <v>268202278581485</v>
      </c>
    </row>
    <row r="93127" spans="1:3" x14ac:dyDescent="0.25">
      <c r="A93127" s="1">
        <v>766361754097028</v>
      </c>
      <c r="C93127" s="1">
        <v>958295893714827</v>
      </c>
    </row>
    <row r="93128" spans="1:3" x14ac:dyDescent="0.25">
      <c r="A93128" s="1">
        <v>832554228416464</v>
      </c>
      <c r="C93128" s="1">
        <v>458005864236679</v>
      </c>
    </row>
    <row r="93129" spans="1:3" x14ac:dyDescent="0.25">
      <c r="A93129" s="1">
        <v>699321643608641</v>
      </c>
      <c r="C93129" s="1">
        <v>986461935199661</v>
      </c>
    </row>
    <row r="93130" spans="1:3" x14ac:dyDescent="0.25">
      <c r="A93130" s="1">
        <v>847891382089724</v>
      </c>
      <c r="C93130" s="1">
        <v>627905278079035</v>
      </c>
    </row>
    <row r="93131" spans="1:3" x14ac:dyDescent="0.25">
      <c r="A93131" s="1">
        <v>167635559013212</v>
      </c>
      <c r="C93131" s="1">
        <v>358384127656620</v>
      </c>
    </row>
    <row r="93132" spans="1:3" x14ac:dyDescent="0.25">
      <c r="A93132" s="1">
        <v>158705576073822</v>
      </c>
      <c r="C93132" s="1">
        <v>360928806554348</v>
      </c>
    </row>
    <row r="93133" spans="1:3" x14ac:dyDescent="0.25">
      <c r="A93133" s="1">
        <v>584471406302156</v>
      </c>
      <c r="C93133" s="1">
        <v>332649543373635</v>
      </c>
    </row>
    <row r="93134" spans="1:3" x14ac:dyDescent="0.25">
      <c r="A93134" s="1">
        <v>290993198045711</v>
      </c>
      <c r="C93134" s="1">
        <v>100112476155194</v>
      </c>
    </row>
    <row r="93135" spans="1:3" x14ac:dyDescent="0.25">
      <c r="A93135" s="1">
        <v>791570294792827</v>
      </c>
      <c r="C93135" s="1">
        <v>440268528825793</v>
      </c>
    </row>
    <row r="93136" spans="1:3" x14ac:dyDescent="0.25">
      <c r="A93136" s="1">
        <v>283343108640317</v>
      </c>
      <c r="C93136" s="1">
        <v>576905600926768</v>
      </c>
    </row>
    <row r="93137" spans="1:3" x14ac:dyDescent="0.25">
      <c r="A93137" s="1">
        <v>388287859072277</v>
      </c>
      <c r="C93137" s="1">
        <v>856600706289347</v>
      </c>
    </row>
    <row r="93138" spans="1:3" x14ac:dyDescent="0.25">
      <c r="A93138" s="1">
        <v>158931110742643</v>
      </c>
      <c r="C93138" s="1">
        <v>632189761928365</v>
      </c>
    </row>
    <row r="93139" spans="1:3" x14ac:dyDescent="0.25">
      <c r="A93139" s="1">
        <v>960330511024661</v>
      </c>
      <c r="C93139" s="1">
        <v>513111764170032</v>
      </c>
    </row>
    <row r="93140" spans="1:3" x14ac:dyDescent="0.25">
      <c r="A93140" s="1">
        <v>742593213030959</v>
      </c>
      <c r="C93140" s="1">
        <v>407312007666498</v>
      </c>
    </row>
    <row r="93141" spans="1:3" x14ac:dyDescent="0.25">
      <c r="A93141" s="1">
        <v>207047303860190</v>
      </c>
      <c r="C93141" s="1">
        <v>614212195426387</v>
      </c>
    </row>
    <row r="93142" spans="1:3" x14ac:dyDescent="0.25">
      <c r="A93142" s="1">
        <v>251004276660536</v>
      </c>
      <c r="C93142" s="1">
        <v>734236592271509</v>
      </c>
    </row>
    <row r="93143" spans="1:3" x14ac:dyDescent="0.25">
      <c r="A93143" s="1">
        <v>721202352291645</v>
      </c>
      <c r="C93143" s="1">
        <v>524050424190540</v>
      </c>
    </row>
    <row r="93144" spans="1:3" x14ac:dyDescent="0.25">
      <c r="A93144" s="1">
        <v>743055879474764</v>
      </c>
      <c r="C93144" s="1">
        <v>688908396397539</v>
      </c>
    </row>
    <row r="93145" spans="1:3" x14ac:dyDescent="0.25">
      <c r="A93145" s="1">
        <v>909841327735015</v>
      </c>
      <c r="C93145" s="1">
        <v>265051309936432</v>
      </c>
    </row>
    <row r="93146" spans="1:3" x14ac:dyDescent="0.25">
      <c r="A93146" s="1">
        <v>717231165600941</v>
      </c>
      <c r="C93146" s="1">
        <v>545659404626649</v>
      </c>
    </row>
    <row r="93147" spans="1:3" x14ac:dyDescent="0.25">
      <c r="A93147" s="1">
        <v>215403965996253</v>
      </c>
      <c r="C93147" s="1">
        <v>414510660647166</v>
      </c>
    </row>
    <row r="93148" spans="1:3" x14ac:dyDescent="0.25">
      <c r="A93148" s="1">
        <v>168375200530216</v>
      </c>
      <c r="C93148" s="1">
        <v>228147368054753</v>
      </c>
    </row>
    <row r="93149" spans="1:3" x14ac:dyDescent="0.25">
      <c r="A93149" s="1">
        <v>669411981073325</v>
      </c>
      <c r="C93149" s="1">
        <v>757983312139022</v>
      </c>
    </row>
    <row r="93150" spans="1:3" x14ac:dyDescent="0.25">
      <c r="A93150" s="1">
        <v>595425273754005</v>
      </c>
      <c r="C93150" s="1">
        <v>667088714866750</v>
      </c>
    </row>
    <row r="93151" spans="1:3" x14ac:dyDescent="0.25">
      <c r="A93151" s="1">
        <v>607063318733861</v>
      </c>
      <c r="C93151" s="1">
        <v>599215180770268</v>
      </c>
    </row>
    <row r="93152" spans="1:3" x14ac:dyDescent="0.25">
      <c r="A93152" s="1">
        <v>593859078286856</v>
      </c>
      <c r="C93152" s="1">
        <v>111302403080810</v>
      </c>
    </row>
    <row r="93153" spans="1:3" x14ac:dyDescent="0.25">
      <c r="A93153" s="1">
        <v>624650962371389</v>
      </c>
      <c r="C93153" s="1">
        <v>482319652190254</v>
      </c>
    </row>
    <row r="93154" spans="1:3" x14ac:dyDescent="0.25">
      <c r="A93154" s="1">
        <v>170002343841504</v>
      </c>
      <c r="C93154" s="1">
        <v>511004717151174</v>
      </c>
    </row>
    <row r="93155" spans="1:3" x14ac:dyDescent="0.25">
      <c r="A93155" s="1">
        <v>840044099011777</v>
      </c>
      <c r="C93155" s="1">
        <v>542811750578438</v>
      </c>
    </row>
    <row r="93156" spans="1:3" x14ac:dyDescent="0.25">
      <c r="A93156" s="1">
        <v>108579750604702</v>
      </c>
      <c r="C93156" s="1">
        <v>467060525243153</v>
      </c>
    </row>
    <row r="93157" spans="1:3" x14ac:dyDescent="0.25">
      <c r="A93157" s="1">
        <v>935201533075158</v>
      </c>
      <c r="C93157" s="1">
        <v>711363386569771</v>
      </c>
    </row>
    <row r="93158" spans="1:3" x14ac:dyDescent="0.25">
      <c r="A93158" s="1">
        <v>191736021569274</v>
      </c>
      <c r="C93158" s="1">
        <v>681650566786795</v>
      </c>
    </row>
    <row r="93159" spans="1:3" x14ac:dyDescent="0.25">
      <c r="A93159" s="1">
        <v>645374186553742</v>
      </c>
      <c r="C93159" s="1">
        <v>295355716356113</v>
      </c>
    </row>
    <row r="93160" spans="1:3" x14ac:dyDescent="0.25">
      <c r="A93160" s="1">
        <v>737477221686695</v>
      </c>
      <c r="C93160" s="1">
        <v>483571145003361</v>
      </c>
    </row>
    <row r="93161" spans="1:3" x14ac:dyDescent="0.25">
      <c r="A93161" s="1">
        <v>523369101124225</v>
      </c>
      <c r="C93161" s="1">
        <v>892296385450862</v>
      </c>
    </row>
    <row r="93162" spans="1:3" x14ac:dyDescent="0.25">
      <c r="A93162" s="1">
        <v>602897297800659</v>
      </c>
      <c r="C93162" s="1">
        <v>972852109251034</v>
      </c>
    </row>
    <row r="93163" spans="1:3" x14ac:dyDescent="0.25">
      <c r="A93163" s="1">
        <v>739856878086434</v>
      </c>
      <c r="C93163" s="1">
        <v>299873256099682</v>
      </c>
    </row>
    <row r="93164" spans="1:3" x14ac:dyDescent="0.25">
      <c r="A93164" s="1">
        <v>246076659370342</v>
      </c>
      <c r="C93164" s="1">
        <v>808017963109471</v>
      </c>
    </row>
    <row r="93165" spans="1:3" x14ac:dyDescent="0.25">
      <c r="A93165" s="1">
        <v>559263298770102</v>
      </c>
      <c r="C93165" s="1">
        <v>494501815385361</v>
      </c>
    </row>
    <row r="93166" spans="1:3" x14ac:dyDescent="0.25">
      <c r="A93166" s="1">
        <v>771482448284582</v>
      </c>
      <c r="C93166" s="1">
        <v>702722978410615</v>
      </c>
    </row>
    <row r="93167" spans="1:3" x14ac:dyDescent="0.25">
      <c r="A93167" s="1">
        <v>365587686201759</v>
      </c>
      <c r="C93167" s="1">
        <v>524330486605108</v>
      </c>
    </row>
    <row r="93168" spans="1:3" x14ac:dyDescent="0.25">
      <c r="A93168" s="1">
        <v>877036416136353</v>
      </c>
      <c r="C93168" s="1">
        <v>192703311536856</v>
      </c>
    </row>
    <row r="93169" spans="1:3" x14ac:dyDescent="0.25">
      <c r="A93169" s="1">
        <v>404620311830055</v>
      </c>
      <c r="C93169" s="1">
        <v>663005001081204</v>
      </c>
    </row>
    <row r="93170" spans="1:3" x14ac:dyDescent="0.25">
      <c r="A93170" s="1">
        <v>234536352832015</v>
      </c>
      <c r="C93170" s="1">
        <v>718552274542339</v>
      </c>
    </row>
    <row r="93171" spans="1:3" x14ac:dyDescent="0.25">
      <c r="A93171" s="1">
        <v>814462630206380</v>
      </c>
      <c r="C93171" s="1">
        <v>436146841228109</v>
      </c>
    </row>
    <row r="93172" spans="1:3" x14ac:dyDescent="0.25">
      <c r="A93172" s="1">
        <v>155610568474280</v>
      </c>
      <c r="C93172" s="1">
        <v>704756602076528</v>
      </c>
    </row>
    <row r="93173" spans="1:3" x14ac:dyDescent="0.25">
      <c r="A93173" s="1">
        <v>598586805043938</v>
      </c>
      <c r="C93173" s="1">
        <v>413278491309234</v>
      </c>
    </row>
    <row r="93174" spans="1:3" x14ac:dyDescent="0.25">
      <c r="A93174" s="1">
        <v>399440548630279</v>
      </c>
      <c r="C93174" s="1">
        <v>210277047981318</v>
      </c>
    </row>
    <row r="93175" spans="1:3" x14ac:dyDescent="0.25">
      <c r="A93175" s="1">
        <v>152520640173809</v>
      </c>
      <c r="C93175" s="1">
        <v>588386036038462</v>
      </c>
    </row>
    <row r="93176" spans="1:3" x14ac:dyDescent="0.25">
      <c r="A93176" s="1">
        <v>129905496098244</v>
      </c>
      <c r="C93176" s="1">
        <v>932206763604147</v>
      </c>
    </row>
    <row r="93177" spans="1:3" x14ac:dyDescent="0.25">
      <c r="A93177" s="1">
        <v>994134013422049</v>
      </c>
      <c r="C93177" s="1">
        <v>539612042708964</v>
      </c>
    </row>
    <row r="93178" spans="1:3" x14ac:dyDescent="0.25">
      <c r="A93178" s="1">
        <v>993637210171060</v>
      </c>
      <c r="C93178" s="1">
        <v>448670661515397</v>
      </c>
    </row>
    <row r="93179" spans="1:3" x14ac:dyDescent="0.25">
      <c r="A93179" s="1">
        <v>100613634226964</v>
      </c>
      <c r="C93179" s="1">
        <v>507455698097652</v>
      </c>
    </row>
    <row r="93180" spans="1:3" x14ac:dyDescent="0.25">
      <c r="A93180" s="1">
        <v>644020733649999</v>
      </c>
      <c r="C93180" s="1">
        <v>819524561096937</v>
      </c>
    </row>
    <row r="93181" spans="1:3" x14ac:dyDescent="0.25">
      <c r="A93181" s="1">
        <v>687046871935862</v>
      </c>
      <c r="C93181" s="1">
        <v>515091048998240</v>
      </c>
    </row>
    <row r="93182" spans="1:3" x14ac:dyDescent="0.25">
      <c r="A93182" s="1">
        <v>700194875416945</v>
      </c>
      <c r="C93182" s="1">
        <v>497061316563421</v>
      </c>
    </row>
    <row r="93183" spans="1:3" x14ac:dyDescent="0.25">
      <c r="A93183" s="1">
        <v>178605333194141</v>
      </c>
      <c r="C93183" s="1">
        <v>979907442427808</v>
      </c>
    </row>
    <row r="93184" spans="1:3" x14ac:dyDescent="0.25">
      <c r="A93184" s="1">
        <v>498933559485248</v>
      </c>
      <c r="C93184" s="1">
        <v>765670061817722</v>
      </c>
    </row>
    <row r="93185" spans="1:3" x14ac:dyDescent="0.25">
      <c r="A93185" s="1">
        <v>877240632166120</v>
      </c>
      <c r="C93185" s="1">
        <v>483841660358459</v>
      </c>
    </row>
    <row r="93186" spans="1:3" x14ac:dyDescent="0.25">
      <c r="A93186" s="1">
        <v>553954770463730</v>
      </c>
      <c r="C93186" s="1">
        <v>224918828509878</v>
      </c>
    </row>
    <row r="93187" spans="1:3" x14ac:dyDescent="0.25">
      <c r="A93187" s="1">
        <v>944681879527140</v>
      </c>
      <c r="C93187" s="1">
        <v>698312579244667</v>
      </c>
    </row>
    <row r="93188" spans="1:3" x14ac:dyDescent="0.25">
      <c r="A93188" s="1">
        <v>917476612200183</v>
      </c>
      <c r="C93188" s="1">
        <v>476273923465956</v>
      </c>
    </row>
    <row r="93189" spans="1:3" x14ac:dyDescent="0.25">
      <c r="A93189" s="1">
        <v>106351652478421</v>
      </c>
      <c r="C93189" s="1">
        <v>871048968498807</v>
      </c>
    </row>
    <row r="93190" spans="1:3" x14ac:dyDescent="0.25">
      <c r="A93190" s="1">
        <v>160482229349497</v>
      </c>
      <c r="C93190" s="1">
        <v>740773436521031</v>
      </c>
    </row>
    <row r="93191" spans="1:3" x14ac:dyDescent="0.25">
      <c r="A93191" s="1">
        <v>196728909584860</v>
      </c>
      <c r="C93191" s="1">
        <v>500563817529157</v>
      </c>
    </row>
    <row r="93192" spans="1:3" x14ac:dyDescent="0.25">
      <c r="A93192" s="1">
        <v>835653985442576</v>
      </c>
      <c r="C93192" s="1">
        <v>418330975855481</v>
      </c>
    </row>
    <row r="93193" spans="1:3" x14ac:dyDescent="0.25">
      <c r="A93193" s="1">
        <v>991055694707784</v>
      </c>
      <c r="C93193" s="1">
        <v>116528952528509</v>
      </c>
    </row>
    <row r="93194" spans="1:3" x14ac:dyDescent="0.25">
      <c r="A93194" s="1">
        <v>790572912802843</v>
      </c>
      <c r="C93194" s="1">
        <v>266734013755644</v>
      </c>
    </row>
    <row r="93195" spans="1:3" x14ac:dyDescent="0.25">
      <c r="A93195" s="1">
        <v>124990626243083</v>
      </c>
      <c r="C93195" s="1">
        <v>204856449453218</v>
      </c>
    </row>
    <row r="93196" spans="1:3" x14ac:dyDescent="0.25">
      <c r="A93196" s="1">
        <v>214638607680479</v>
      </c>
      <c r="C93196" s="1">
        <v>905570501009389</v>
      </c>
    </row>
    <row r="93197" spans="1:3" x14ac:dyDescent="0.25">
      <c r="A93197" s="1">
        <v>637636352558536</v>
      </c>
      <c r="C93197" s="1">
        <v>239105123305642</v>
      </c>
    </row>
    <row r="93198" spans="1:3" x14ac:dyDescent="0.25">
      <c r="A93198" s="1">
        <v>880428130615422</v>
      </c>
      <c r="C93198" s="1">
        <v>937562134510745</v>
      </c>
    </row>
    <row r="93199" spans="1:3" x14ac:dyDescent="0.25">
      <c r="A93199" s="1">
        <v>136915445133417</v>
      </c>
      <c r="C93199" s="1">
        <v>472813257409170</v>
      </c>
    </row>
    <row r="93200" spans="1:3" x14ac:dyDescent="0.25">
      <c r="A93200" s="1">
        <v>581135720090863</v>
      </c>
      <c r="C93200" s="1">
        <v>813749186562430</v>
      </c>
    </row>
    <row r="93201" spans="1:3" x14ac:dyDescent="0.25">
      <c r="A93201" s="1">
        <v>820538739311948</v>
      </c>
      <c r="C93201" s="1">
        <v>325858019682319</v>
      </c>
    </row>
    <row r="93202" spans="1:3" x14ac:dyDescent="0.25">
      <c r="A93202" s="1">
        <v>245676061540725</v>
      </c>
      <c r="C93202" s="1">
        <v>934191189462757</v>
      </c>
    </row>
    <row r="93203" spans="1:3" x14ac:dyDescent="0.25">
      <c r="A93203" s="1">
        <v>359164559639881</v>
      </c>
      <c r="C93203" s="1">
        <v>160775724417546</v>
      </c>
    </row>
    <row r="93204" spans="1:3" x14ac:dyDescent="0.25">
      <c r="A93204" s="1">
        <v>389243682014729</v>
      </c>
      <c r="C93204" s="1">
        <v>165755176728756</v>
      </c>
    </row>
    <row r="93205" spans="1:3" x14ac:dyDescent="0.25">
      <c r="A93205" s="1">
        <v>986624482784040</v>
      </c>
      <c r="C93205" s="1">
        <v>761875306771555</v>
      </c>
    </row>
    <row r="93206" spans="1:3" x14ac:dyDescent="0.25">
      <c r="A93206" s="1">
        <v>704505863054081</v>
      </c>
      <c r="C93206" s="1">
        <v>334530461978247</v>
      </c>
    </row>
    <row r="93207" spans="1:3" x14ac:dyDescent="0.25">
      <c r="A93207" s="1">
        <v>622656342135307</v>
      </c>
      <c r="C93207" s="1">
        <v>381501738645231</v>
      </c>
    </row>
    <row r="93208" spans="1:3" x14ac:dyDescent="0.25">
      <c r="A93208" s="1">
        <v>705909271276155</v>
      </c>
      <c r="C93208" s="1">
        <v>407189906092775</v>
      </c>
    </row>
    <row r="93209" spans="1:3" x14ac:dyDescent="0.25">
      <c r="A93209" s="1">
        <v>385438543619137</v>
      </c>
      <c r="C93209" s="1">
        <v>884923433214437</v>
      </c>
    </row>
    <row r="93210" spans="1:3" x14ac:dyDescent="0.25">
      <c r="A93210" s="1">
        <v>619669107546652</v>
      </c>
      <c r="C93210" s="1">
        <v>366107220127774</v>
      </c>
    </row>
    <row r="93211" spans="1:3" x14ac:dyDescent="0.25">
      <c r="A93211" s="1">
        <v>506378963436400</v>
      </c>
      <c r="C93211" s="1">
        <v>906748754906405</v>
      </c>
    </row>
    <row r="93212" spans="1:3" x14ac:dyDescent="0.25">
      <c r="A93212" s="1">
        <v>632237969976163</v>
      </c>
      <c r="C93212" s="1">
        <v>983048775123324</v>
      </c>
    </row>
    <row r="93213" spans="1:3" x14ac:dyDescent="0.25">
      <c r="A93213" s="1">
        <v>846144631581496</v>
      </c>
      <c r="C93213" s="1">
        <v>611437561357141</v>
      </c>
    </row>
    <row r="93214" spans="1:3" x14ac:dyDescent="0.25">
      <c r="A93214" s="1">
        <v>136485603404119</v>
      </c>
      <c r="C93214" s="1">
        <v>302672370456321</v>
      </c>
    </row>
    <row r="93215" spans="1:3" x14ac:dyDescent="0.25">
      <c r="A93215" s="1">
        <v>621206489992302</v>
      </c>
      <c r="C93215" s="1">
        <v>393861223431660</v>
      </c>
    </row>
    <row r="93216" spans="1:3" x14ac:dyDescent="0.25">
      <c r="A93216" s="1">
        <v>833886434658269</v>
      </c>
      <c r="C93216" s="1">
        <v>566844770723092</v>
      </c>
    </row>
    <row r="93217" spans="1:3" x14ac:dyDescent="0.25">
      <c r="A93217" s="1">
        <v>128004743590745</v>
      </c>
      <c r="C93217" s="1">
        <v>832809469452582</v>
      </c>
    </row>
    <row r="93218" spans="1:3" x14ac:dyDescent="0.25">
      <c r="A93218" s="1">
        <v>734290896261524</v>
      </c>
      <c r="C93218" s="1">
        <v>562576938682222</v>
      </c>
    </row>
    <row r="93219" spans="1:3" x14ac:dyDescent="0.25">
      <c r="A93219" s="1">
        <v>104291560762892</v>
      </c>
      <c r="C93219" s="1">
        <v>487748921896168</v>
      </c>
    </row>
    <row r="93220" spans="1:3" x14ac:dyDescent="0.25">
      <c r="A93220" s="1">
        <v>904378953261489</v>
      </c>
      <c r="C93220" s="1">
        <v>854647289477991</v>
      </c>
    </row>
    <row r="93221" spans="1:3" x14ac:dyDescent="0.25">
      <c r="A93221" s="1">
        <v>652545059201308</v>
      </c>
      <c r="C93221" s="1">
        <v>230445598649525</v>
      </c>
    </row>
    <row r="93222" spans="1:3" x14ac:dyDescent="0.25">
      <c r="A93222" s="1">
        <v>448963134626100</v>
      </c>
      <c r="C93222" s="1">
        <v>586203562806836</v>
      </c>
    </row>
    <row r="93223" spans="1:3" x14ac:dyDescent="0.25">
      <c r="A93223" s="1">
        <v>271750749573810</v>
      </c>
      <c r="C93223" s="1">
        <v>316186328191128</v>
      </c>
    </row>
    <row r="93224" spans="1:3" x14ac:dyDescent="0.25">
      <c r="A93224" s="1">
        <v>184227809778137</v>
      </c>
      <c r="C93224" s="1">
        <v>690683516587236</v>
      </c>
    </row>
    <row r="93225" spans="1:3" x14ac:dyDescent="0.25">
      <c r="A93225" s="1">
        <v>301618555349636</v>
      </c>
      <c r="C93225" s="1">
        <v>654546435133491</v>
      </c>
    </row>
    <row r="93226" spans="1:3" x14ac:dyDescent="0.25">
      <c r="A93226" s="1">
        <v>407346797814371</v>
      </c>
      <c r="C93226" s="1">
        <v>148878138228312</v>
      </c>
    </row>
    <row r="93227" spans="1:3" x14ac:dyDescent="0.25">
      <c r="A93227" s="1">
        <v>115293167744153</v>
      </c>
      <c r="C93227" s="1">
        <v>539924287461251</v>
      </c>
    </row>
    <row r="93228" spans="1:3" x14ac:dyDescent="0.25">
      <c r="A93228" s="1">
        <v>171466209236097</v>
      </c>
      <c r="C93228" s="1">
        <v>151907655536065</v>
      </c>
    </row>
    <row r="93229" spans="1:3" x14ac:dyDescent="0.25">
      <c r="A93229" s="1">
        <v>106277354868586</v>
      </c>
      <c r="C93229" s="1">
        <v>714713332245747</v>
      </c>
    </row>
    <row r="93230" spans="1:3" x14ac:dyDescent="0.25">
      <c r="A93230" s="1">
        <v>680982678292248</v>
      </c>
      <c r="C93230" s="1">
        <v>905612856138043</v>
      </c>
    </row>
    <row r="93231" spans="1:3" x14ac:dyDescent="0.25">
      <c r="A93231" s="1">
        <v>824967811470274</v>
      </c>
      <c r="C93231" s="1">
        <v>911685776098156</v>
      </c>
    </row>
    <row r="93232" spans="1:3" x14ac:dyDescent="0.25">
      <c r="A93232" s="1">
        <v>227413457826404</v>
      </c>
      <c r="C93232" s="1">
        <v>277808287412667</v>
      </c>
    </row>
    <row r="93233" spans="1:3" x14ac:dyDescent="0.25">
      <c r="A93233" s="1">
        <v>540605667992388</v>
      </c>
      <c r="C93233" s="1">
        <v>570405916001528</v>
      </c>
    </row>
    <row r="93234" spans="1:3" x14ac:dyDescent="0.25">
      <c r="A93234" s="1">
        <v>974185188924794</v>
      </c>
      <c r="C93234" s="1">
        <v>753357489245172</v>
      </c>
    </row>
    <row r="93235" spans="1:3" x14ac:dyDescent="0.25">
      <c r="A93235" s="1">
        <v>882590042913841</v>
      </c>
      <c r="C93235" s="1">
        <v>674851365793876</v>
      </c>
    </row>
    <row r="93236" spans="1:3" x14ac:dyDescent="0.25">
      <c r="A93236" s="1">
        <v>132789918213627</v>
      </c>
      <c r="C93236" s="1">
        <v>189269833270423</v>
      </c>
    </row>
    <row r="93237" spans="1:3" x14ac:dyDescent="0.25">
      <c r="A93237" s="1">
        <v>159704191835958</v>
      </c>
      <c r="C93237" s="1">
        <v>332572022866925</v>
      </c>
    </row>
    <row r="93238" spans="1:3" x14ac:dyDescent="0.25">
      <c r="A93238" s="1">
        <v>199669763624652</v>
      </c>
      <c r="C93238" s="1">
        <v>575283274637325</v>
      </c>
    </row>
    <row r="93239" spans="1:3" x14ac:dyDescent="0.25">
      <c r="A93239" s="1">
        <v>496269992080500</v>
      </c>
      <c r="C93239" s="1">
        <v>496880684490773</v>
      </c>
    </row>
    <row r="93240" spans="1:3" x14ac:dyDescent="0.25">
      <c r="A93240" s="1">
        <v>233040902265115</v>
      </c>
      <c r="C93240" s="1">
        <v>851124751849216</v>
      </c>
    </row>
    <row r="93241" spans="1:3" x14ac:dyDescent="0.25">
      <c r="A93241" s="1">
        <v>142157556471563</v>
      </c>
      <c r="C93241" s="1">
        <v>785445407495837</v>
      </c>
    </row>
    <row r="93242" spans="1:3" x14ac:dyDescent="0.25">
      <c r="A93242" s="1">
        <v>591484970491571</v>
      </c>
      <c r="C93242" s="1">
        <v>882518429414178</v>
      </c>
    </row>
    <row r="93243" spans="1:3" x14ac:dyDescent="0.25">
      <c r="A93243" s="1">
        <v>240655817041988</v>
      </c>
      <c r="C93243" s="1">
        <v>574177185599901</v>
      </c>
    </row>
    <row r="93244" spans="1:3" x14ac:dyDescent="0.25">
      <c r="A93244" s="1">
        <v>168364172303299</v>
      </c>
      <c r="C93244" s="1">
        <v>940886382232842</v>
      </c>
    </row>
    <row r="93245" spans="1:3" x14ac:dyDescent="0.25">
      <c r="A93245" s="1">
        <v>466523878352944</v>
      </c>
      <c r="C93245" s="1">
        <v>323929536173815</v>
      </c>
    </row>
    <row r="93246" spans="1:3" x14ac:dyDescent="0.25">
      <c r="A93246" s="1">
        <v>975885472403181</v>
      </c>
      <c r="C93246" s="1">
        <v>735488901097027</v>
      </c>
    </row>
    <row r="93247" spans="1:3" x14ac:dyDescent="0.25">
      <c r="A93247" s="1">
        <v>310002680197374</v>
      </c>
      <c r="C93247" s="1">
        <v>484711585757311</v>
      </c>
    </row>
    <row r="93248" spans="1:3" x14ac:dyDescent="0.25">
      <c r="A93248" s="1">
        <v>123811192007026</v>
      </c>
      <c r="C93248" s="1">
        <v>296146419775836</v>
      </c>
    </row>
    <row r="93249" spans="1:3" x14ac:dyDescent="0.25">
      <c r="A93249" s="1">
        <v>512024107460895</v>
      </c>
      <c r="C93249" s="1">
        <v>372918997182476</v>
      </c>
    </row>
    <row r="93250" spans="1:3" x14ac:dyDescent="0.25">
      <c r="A93250" s="1">
        <v>216448996100804</v>
      </c>
      <c r="C93250" s="1">
        <v>425796691071470</v>
      </c>
    </row>
    <row r="93251" spans="1:3" x14ac:dyDescent="0.25">
      <c r="A93251" s="1">
        <v>970945554089834</v>
      </c>
      <c r="C93251" s="1">
        <v>508613244211669</v>
      </c>
    </row>
    <row r="93252" spans="1:3" x14ac:dyDescent="0.25">
      <c r="A93252" s="1">
        <v>234721331883328</v>
      </c>
      <c r="C93252" s="1">
        <v>777167263929788</v>
      </c>
    </row>
    <row r="93253" spans="1:3" x14ac:dyDescent="0.25">
      <c r="A93253" s="1">
        <v>942816174193783</v>
      </c>
      <c r="C93253" s="1">
        <v>533377149486874</v>
      </c>
    </row>
    <row r="93254" spans="1:3" x14ac:dyDescent="0.25">
      <c r="A93254" s="1">
        <v>869632410231340</v>
      </c>
      <c r="C93254" s="1">
        <v>236685554753208</v>
      </c>
    </row>
    <row r="93255" spans="1:3" x14ac:dyDescent="0.25">
      <c r="A93255" s="1">
        <v>252472921020436</v>
      </c>
      <c r="C93255" s="1">
        <v>823535533080636</v>
      </c>
    </row>
    <row r="93256" spans="1:3" x14ac:dyDescent="0.25">
      <c r="A93256" s="1">
        <v>414537014449674</v>
      </c>
      <c r="C93256" s="1">
        <v>828953789342975</v>
      </c>
    </row>
    <row r="93257" spans="1:3" x14ac:dyDescent="0.25">
      <c r="A93257" s="1">
        <v>738502874829315</v>
      </c>
      <c r="C93257" s="1">
        <v>874796127084127</v>
      </c>
    </row>
    <row r="93258" spans="1:3" x14ac:dyDescent="0.25">
      <c r="A93258" s="1">
        <v>137726474662566</v>
      </c>
      <c r="C93258" s="1">
        <v>385195710699762</v>
      </c>
    </row>
    <row r="93259" spans="1:3" x14ac:dyDescent="0.25">
      <c r="A93259" s="1">
        <v>787700464338489</v>
      </c>
      <c r="C93259" s="1">
        <v>179457174756320</v>
      </c>
    </row>
    <row r="93260" spans="1:3" x14ac:dyDescent="0.25">
      <c r="A93260" s="1">
        <v>656461264191384</v>
      </c>
      <c r="C93260" s="1">
        <v>994051620534995</v>
      </c>
    </row>
    <row r="93261" spans="1:3" x14ac:dyDescent="0.25">
      <c r="A93261" s="1">
        <v>658314935229463</v>
      </c>
      <c r="C93261" s="1">
        <v>807169977418625</v>
      </c>
    </row>
    <row r="93262" spans="1:3" x14ac:dyDescent="0.25">
      <c r="A93262" s="1">
        <v>256528326270774</v>
      </c>
      <c r="C93262" s="1">
        <v>756270974133778</v>
      </c>
    </row>
    <row r="93263" spans="1:3" x14ac:dyDescent="0.25">
      <c r="A93263" s="1">
        <v>796256579792603</v>
      </c>
      <c r="C93263" s="1">
        <v>312221901243292</v>
      </c>
    </row>
    <row r="93264" spans="1:3" x14ac:dyDescent="0.25">
      <c r="A93264" s="1">
        <v>738430991235434</v>
      </c>
      <c r="C93264" s="1">
        <v>599718134675683</v>
      </c>
    </row>
    <row r="93265" spans="1:3" x14ac:dyDescent="0.25">
      <c r="A93265" s="1">
        <v>124771376028484</v>
      </c>
      <c r="C93265" s="1">
        <v>638485598941058</v>
      </c>
    </row>
    <row r="93266" spans="1:3" x14ac:dyDescent="0.25">
      <c r="A93266" s="1">
        <v>369886183461890</v>
      </c>
      <c r="C93266" s="1">
        <v>725375335754041</v>
      </c>
    </row>
    <row r="93267" spans="1:3" x14ac:dyDescent="0.25">
      <c r="A93267" s="1">
        <v>472262000845968</v>
      </c>
      <c r="C93267" s="1">
        <v>682670930073206</v>
      </c>
    </row>
    <row r="93268" spans="1:3" x14ac:dyDescent="0.25">
      <c r="A93268" s="1">
        <v>940490112293383</v>
      </c>
      <c r="C93268" s="1">
        <v>903069119522804</v>
      </c>
    </row>
    <row r="93269" spans="1:3" x14ac:dyDescent="0.25">
      <c r="A93269" s="1">
        <v>329259877164497</v>
      </c>
      <c r="C93269" s="1">
        <v>341572217360270</v>
      </c>
    </row>
    <row r="93270" spans="1:3" x14ac:dyDescent="0.25">
      <c r="A93270" s="1">
        <v>226849282855518</v>
      </c>
      <c r="C93270" s="1">
        <v>706355450498495</v>
      </c>
    </row>
    <row r="93271" spans="1:3" x14ac:dyDescent="0.25">
      <c r="A93271" s="1">
        <v>844415941073423</v>
      </c>
      <c r="C93271" s="1">
        <v>776842707463562</v>
      </c>
    </row>
    <row r="93272" spans="1:3" x14ac:dyDescent="0.25">
      <c r="A93272" s="1">
        <v>164636592332789</v>
      </c>
      <c r="C93272" s="1">
        <v>327579446729658</v>
      </c>
    </row>
    <row r="93273" spans="1:3" x14ac:dyDescent="0.25">
      <c r="A93273" s="1">
        <v>320678304969504</v>
      </c>
      <c r="C93273" s="1">
        <v>287698489006697</v>
      </c>
    </row>
    <row r="93274" spans="1:3" x14ac:dyDescent="0.25">
      <c r="A93274" s="1">
        <v>998159098966257</v>
      </c>
      <c r="C93274" s="1">
        <v>302636060388190</v>
      </c>
    </row>
    <row r="93275" spans="1:3" x14ac:dyDescent="0.25">
      <c r="A93275" s="1">
        <v>780210037001071</v>
      </c>
      <c r="C93275" s="1">
        <v>978184657547928</v>
      </c>
    </row>
    <row r="93276" spans="1:3" x14ac:dyDescent="0.25">
      <c r="A93276" s="1">
        <v>241316252802014</v>
      </c>
      <c r="C93276" s="1">
        <v>548237738549641</v>
      </c>
    </row>
    <row r="93277" spans="1:3" x14ac:dyDescent="0.25">
      <c r="A93277" s="1">
        <v>516154185403304</v>
      </c>
      <c r="C93277" s="1">
        <v>152597695023825</v>
      </c>
    </row>
    <row r="93278" spans="1:3" x14ac:dyDescent="0.25">
      <c r="A93278" s="1">
        <v>507926797268797</v>
      </c>
      <c r="C93278" s="1">
        <v>872435695280676</v>
      </c>
    </row>
    <row r="93279" spans="1:3" x14ac:dyDescent="0.25">
      <c r="A93279" s="1">
        <v>236219974121335</v>
      </c>
      <c r="C93279" s="1">
        <v>110846736739730</v>
      </c>
    </row>
    <row r="93280" spans="1:3" x14ac:dyDescent="0.25">
      <c r="A93280" s="1">
        <v>475198158715403</v>
      </c>
      <c r="C93280" s="1">
        <v>587366881276934</v>
      </c>
    </row>
    <row r="93281" spans="1:3" x14ac:dyDescent="0.25">
      <c r="A93281" s="1">
        <v>514141196345841</v>
      </c>
      <c r="C93281" s="1">
        <v>640022529942786</v>
      </c>
    </row>
    <row r="93282" spans="1:3" x14ac:dyDescent="0.25">
      <c r="A93282" s="1">
        <v>794160958229464</v>
      </c>
      <c r="C93282" s="1">
        <v>594430564019870</v>
      </c>
    </row>
    <row r="93283" spans="1:3" x14ac:dyDescent="0.25">
      <c r="A93283" s="1">
        <v>506178630952626</v>
      </c>
      <c r="C93283" s="1">
        <v>252327121529557</v>
      </c>
    </row>
    <row r="93284" spans="1:3" x14ac:dyDescent="0.25">
      <c r="A93284" s="1">
        <v>875335292344090</v>
      </c>
      <c r="C93284" s="1">
        <v>597812426305289</v>
      </c>
    </row>
    <row r="93285" spans="1:3" x14ac:dyDescent="0.25">
      <c r="A93285" s="1">
        <v>682409946414399</v>
      </c>
      <c r="C93285" s="1">
        <v>163992114784955</v>
      </c>
    </row>
    <row r="93286" spans="1:3" x14ac:dyDescent="0.25">
      <c r="A93286" s="1">
        <v>167430887956130</v>
      </c>
      <c r="C93286" s="1">
        <v>189109620426396</v>
      </c>
    </row>
    <row r="93287" spans="1:3" x14ac:dyDescent="0.25">
      <c r="A93287" s="1">
        <v>859218001020067</v>
      </c>
      <c r="C93287" s="1">
        <v>254446749825209</v>
      </c>
    </row>
    <row r="93288" spans="1:3" x14ac:dyDescent="0.25">
      <c r="A93288" s="1">
        <v>907107869733829</v>
      </c>
      <c r="C93288" s="1">
        <v>240144109882837</v>
      </c>
    </row>
    <row r="93289" spans="1:3" x14ac:dyDescent="0.25">
      <c r="A93289" s="1">
        <v>851287107135953</v>
      </c>
      <c r="C93289" s="1">
        <v>930760064823417</v>
      </c>
    </row>
    <row r="93290" spans="1:3" x14ac:dyDescent="0.25">
      <c r="A93290" s="1">
        <v>889449558493214</v>
      </c>
      <c r="C93290" s="1">
        <v>343911188934985</v>
      </c>
    </row>
    <row r="93291" spans="1:3" x14ac:dyDescent="0.25">
      <c r="A93291" s="1">
        <v>419854873334841</v>
      </c>
      <c r="C93291" s="1">
        <v>992446441509722</v>
      </c>
    </row>
    <row r="93292" spans="1:3" x14ac:dyDescent="0.25">
      <c r="A93292" s="1">
        <v>158895488044393</v>
      </c>
      <c r="C93292" s="1">
        <v>275245370323148</v>
      </c>
    </row>
    <row r="93293" spans="1:3" x14ac:dyDescent="0.25">
      <c r="A93293" s="1">
        <v>671367302748592</v>
      </c>
      <c r="C93293" s="1">
        <v>837434041756722</v>
      </c>
    </row>
    <row r="93294" spans="1:3" x14ac:dyDescent="0.25">
      <c r="A93294" s="1">
        <v>873469783109592</v>
      </c>
      <c r="C93294" s="1">
        <v>390893730079170</v>
      </c>
    </row>
    <row r="93295" spans="1:3" x14ac:dyDescent="0.25">
      <c r="A93295" s="1">
        <v>249295240534883</v>
      </c>
      <c r="C93295" s="1">
        <v>547915887919859</v>
      </c>
    </row>
    <row r="93296" spans="1:3" x14ac:dyDescent="0.25">
      <c r="A93296" s="1">
        <v>846592567164751</v>
      </c>
      <c r="C93296" s="1">
        <v>282491374342984</v>
      </c>
    </row>
    <row r="93297" spans="1:3" x14ac:dyDescent="0.25">
      <c r="A93297" s="1">
        <v>831636136094729</v>
      </c>
      <c r="C93297" s="1">
        <v>394842339799065</v>
      </c>
    </row>
    <row r="93298" spans="1:3" x14ac:dyDescent="0.25">
      <c r="A93298" s="1">
        <v>778931174644721</v>
      </c>
      <c r="C93298" s="1">
        <v>566187845225210</v>
      </c>
    </row>
    <row r="93299" spans="1:3" x14ac:dyDescent="0.25">
      <c r="A93299" s="1">
        <v>168470159836844</v>
      </c>
      <c r="C93299" s="1">
        <v>302148043936994</v>
      </c>
    </row>
    <row r="93300" spans="1:3" x14ac:dyDescent="0.25">
      <c r="A93300" s="1">
        <v>834395884996157</v>
      </c>
      <c r="C93300" s="1">
        <v>564484978633263</v>
      </c>
    </row>
    <row r="93301" spans="1:3" x14ac:dyDescent="0.25">
      <c r="A93301" s="1">
        <v>473524038156725</v>
      </c>
      <c r="C93301" s="1">
        <v>692751243530703</v>
      </c>
    </row>
    <row r="93302" spans="1:3" x14ac:dyDescent="0.25">
      <c r="A93302" s="1">
        <v>521668679936612</v>
      </c>
      <c r="C93302" s="1">
        <v>878031753942565</v>
      </c>
    </row>
    <row r="93303" spans="1:3" x14ac:dyDescent="0.25">
      <c r="A93303" s="1">
        <v>992087188354807</v>
      </c>
      <c r="C93303" s="1">
        <v>527524191796562</v>
      </c>
    </row>
    <row r="93304" spans="1:3" x14ac:dyDescent="0.25">
      <c r="A93304" s="1">
        <v>510440535687949</v>
      </c>
      <c r="C93304" s="1">
        <v>787329123287356</v>
      </c>
    </row>
    <row r="93305" spans="1:3" x14ac:dyDescent="0.25">
      <c r="A93305" s="1">
        <v>509205322104383</v>
      </c>
      <c r="C93305" s="1">
        <v>925795880564611</v>
      </c>
    </row>
    <row r="93306" spans="1:3" x14ac:dyDescent="0.25">
      <c r="A93306" s="1">
        <v>831444476951641</v>
      </c>
      <c r="C93306" s="1">
        <v>785358824795360</v>
      </c>
    </row>
    <row r="93307" spans="1:3" x14ac:dyDescent="0.25">
      <c r="A93307" s="1">
        <v>777353139009802</v>
      </c>
      <c r="C93307" s="1">
        <v>582704210183430</v>
      </c>
    </row>
    <row r="93308" spans="1:3" x14ac:dyDescent="0.25">
      <c r="A93308" s="1">
        <v>355838104971711</v>
      </c>
      <c r="C93308" s="1">
        <v>526042601233464</v>
      </c>
    </row>
    <row r="93309" spans="1:3" x14ac:dyDescent="0.25">
      <c r="A93309" s="1">
        <v>359869339901139</v>
      </c>
      <c r="C93309" s="1">
        <v>947332270150653</v>
      </c>
    </row>
    <row r="93310" spans="1:3" x14ac:dyDescent="0.25">
      <c r="A93310" s="1">
        <v>421976004260187</v>
      </c>
      <c r="C93310" s="1">
        <v>563840929756122</v>
      </c>
    </row>
    <row r="93311" spans="1:3" x14ac:dyDescent="0.25">
      <c r="A93311" s="1">
        <v>986320220429183</v>
      </c>
      <c r="C93311" s="1">
        <v>411351653005416</v>
      </c>
    </row>
    <row r="93312" spans="1:3" x14ac:dyDescent="0.25">
      <c r="A93312" s="1">
        <v>169742741073460</v>
      </c>
      <c r="C93312" s="1">
        <v>448284946340055</v>
      </c>
    </row>
    <row r="93313" spans="1:3" x14ac:dyDescent="0.25">
      <c r="A93313" s="1">
        <v>160949303430974</v>
      </c>
      <c r="C93313" s="1">
        <v>783328627101150</v>
      </c>
    </row>
    <row r="93314" spans="1:3" x14ac:dyDescent="0.25">
      <c r="A93314" s="1">
        <v>432064276678720</v>
      </c>
      <c r="C93314" s="1">
        <v>692206625438360</v>
      </c>
    </row>
    <row r="93315" spans="1:3" x14ac:dyDescent="0.25">
      <c r="A93315" s="1">
        <v>435986977627223</v>
      </c>
      <c r="C93315" s="1">
        <v>845107112673876</v>
      </c>
    </row>
    <row r="93316" spans="1:3" x14ac:dyDescent="0.25">
      <c r="A93316" s="1">
        <v>952275917987721</v>
      </c>
      <c r="C93316" s="1">
        <v>326865449031146</v>
      </c>
    </row>
    <row r="93317" spans="1:3" x14ac:dyDescent="0.25">
      <c r="A93317" s="1">
        <v>260609869210140</v>
      </c>
      <c r="C93317" s="1">
        <v>926837079177212</v>
      </c>
    </row>
    <row r="93318" spans="1:3" x14ac:dyDescent="0.25">
      <c r="A93318" s="1">
        <v>478211144656442</v>
      </c>
      <c r="C93318" s="1">
        <v>786710263119554</v>
      </c>
    </row>
    <row r="93319" spans="1:3" x14ac:dyDescent="0.25">
      <c r="A93319" s="1">
        <v>674391404050234</v>
      </c>
      <c r="C93319" s="1">
        <v>469915733514441</v>
      </c>
    </row>
    <row r="93320" spans="1:3" x14ac:dyDescent="0.25">
      <c r="A93320" s="1">
        <v>644452190174970</v>
      </c>
      <c r="C93320" s="1">
        <v>628946759078620</v>
      </c>
    </row>
    <row r="93321" spans="1:3" x14ac:dyDescent="0.25">
      <c r="A93321" s="1">
        <v>722753988340200</v>
      </c>
      <c r="C93321" s="1">
        <v>894401149123773</v>
      </c>
    </row>
    <row r="93322" spans="1:3" x14ac:dyDescent="0.25">
      <c r="A93322" s="1">
        <v>667615298900065</v>
      </c>
      <c r="C93322" s="1">
        <v>365518531704549</v>
      </c>
    </row>
    <row r="93323" spans="1:3" x14ac:dyDescent="0.25">
      <c r="A93323" s="1">
        <v>861885924111430</v>
      </c>
      <c r="C93323" s="1">
        <v>112231721128233</v>
      </c>
    </row>
    <row r="93324" spans="1:3" x14ac:dyDescent="0.25">
      <c r="A93324" s="1">
        <v>739549649590479</v>
      </c>
      <c r="C93324" s="1">
        <v>164968559394783</v>
      </c>
    </row>
    <row r="93325" spans="1:3" x14ac:dyDescent="0.25">
      <c r="A93325" s="1">
        <v>740318414339178</v>
      </c>
      <c r="C93325" s="1">
        <v>515796029554679</v>
      </c>
    </row>
    <row r="93326" spans="1:3" x14ac:dyDescent="0.25">
      <c r="A93326" s="1">
        <v>457797602034411</v>
      </c>
      <c r="C93326" s="1">
        <v>437663948572488</v>
      </c>
    </row>
    <row r="93327" spans="1:3" x14ac:dyDescent="0.25">
      <c r="A93327" s="1">
        <v>290373430819082</v>
      </c>
      <c r="C93327" s="1">
        <v>148110408192431</v>
      </c>
    </row>
    <row r="93328" spans="1:3" x14ac:dyDescent="0.25">
      <c r="A93328" s="1">
        <v>760941814806451</v>
      </c>
      <c r="C93328" s="1">
        <v>574528862748727</v>
      </c>
    </row>
    <row r="93329" spans="1:3" x14ac:dyDescent="0.25">
      <c r="A93329" s="1">
        <v>241843176734512</v>
      </c>
      <c r="C93329" s="1">
        <v>160345642515253</v>
      </c>
    </row>
    <row r="93330" spans="1:3" x14ac:dyDescent="0.25">
      <c r="A93330" s="1">
        <v>701301855503468</v>
      </c>
      <c r="C93330" s="1">
        <v>213110287983120</v>
      </c>
    </row>
    <row r="93331" spans="1:3" x14ac:dyDescent="0.25">
      <c r="A93331" s="1">
        <v>817831716966128</v>
      </c>
      <c r="C93331" s="1">
        <v>918794128673601</v>
      </c>
    </row>
    <row r="93332" spans="1:3" x14ac:dyDescent="0.25">
      <c r="A93332" s="1">
        <v>150637059417035</v>
      </c>
      <c r="C93332" s="1">
        <v>407122304074350</v>
      </c>
    </row>
    <row r="93333" spans="1:3" x14ac:dyDescent="0.25">
      <c r="A93333" s="1">
        <v>693157576036945</v>
      </c>
      <c r="C93333" s="1">
        <v>444454456015187</v>
      </c>
    </row>
    <row r="93334" spans="1:3" x14ac:dyDescent="0.25">
      <c r="A93334" s="1">
        <v>738654263925317</v>
      </c>
      <c r="C93334" s="1">
        <v>602589385990509</v>
      </c>
    </row>
    <row r="93335" spans="1:3" x14ac:dyDescent="0.25">
      <c r="A93335" s="1">
        <v>944143754815633</v>
      </c>
      <c r="C93335" s="1">
        <v>616315761610361</v>
      </c>
    </row>
    <row r="93336" spans="1:3" x14ac:dyDescent="0.25">
      <c r="A93336" s="1">
        <v>499215602048148</v>
      </c>
      <c r="C93336" s="1">
        <v>577723822979460</v>
      </c>
    </row>
    <row r="93337" spans="1:3" x14ac:dyDescent="0.25">
      <c r="A93337" s="1">
        <v>499060050680003</v>
      </c>
      <c r="C93337" s="1">
        <v>479466355539216</v>
      </c>
    </row>
    <row r="93338" spans="1:3" x14ac:dyDescent="0.25">
      <c r="A93338" s="1">
        <v>677799821527589</v>
      </c>
      <c r="C93338" s="1">
        <v>294358369219414</v>
      </c>
    </row>
    <row r="93339" spans="1:3" x14ac:dyDescent="0.25">
      <c r="A93339" s="1">
        <v>624443346450343</v>
      </c>
      <c r="C93339" s="1">
        <v>991933333496985</v>
      </c>
    </row>
    <row r="93340" spans="1:3" x14ac:dyDescent="0.25">
      <c r="A93340" s="1">
        <v>251426041721970</v>
      </c>
      <c r="C93340" s="1">
        <v>822828833743943</v>
      </c>
    </row>
    <row r="93341" spans="1:3" x14ac:dyDescent="0.25">
      <c r="A93341" s="1">
        <v>242540998357177</v>
      </c>
      <c r="C93341" s="1">
        <v>602040692570362</v>
      </c>
    </row>
    <row r="93342" spans="1:3" x14ac:dyDescent="0.25">
      <c r="A93342" s="1">
        <v>116542097456483</v>
      </c>
      <c r="C93342" s="1">
        <v>915283089208758</v>
      </c>
    </row>
    <row r="93343" spans="1:3" x14ac:dyDescent="0.25">
      <c r="A93343" s="1">
        <v>281650955698088</v>
      </c>
      <c r="C93343" s="1">
        <v>442041104279170</v>
      </c>
    </row>
    <row r="93344" spans="1:3" x14ac:dyDescent="0.25">
      <c r="A93344" s="1">
        <v>565892607225399</v>
      </c>
      <c r="C93344" s="1">
        <v>400596520163173</v>
      </c>
    </row>
    <row r="93345" spans="1:3" x14ac:dyDescent="0.25">
      <c r="A93345" s="1">
        <v>970189854884575</v>
      </c>
      <c r="C93345" s="1">
        <v>930191980433328</v>
      </c>
    </row>
    <row r="93346" spans="1:3" x14ac:dyDescent="0.25">
      <c r="A93346" s="1">
        <v>682531912202595</v>
      </c>
      <c r="C93346" s="1">
        <v>760327489557913</v>
      </c>
    </row>
    <row r="93347" spans="1:3" x14ac:dyDescent="0.25">
      <c r="A93347" s="1">
        <v>928557036902412</v>
      </c>
      <c r="C93347" s="1">
        <v>473145457011694</v>
      </c>
    </row>
    <row r="93348" spans="1:3" x14ac:dyDescent="0.25">
      <c r="A93348" s="1">
        <v>792598965369347</v>
      </c>
      <c r="C93348" s="1">
        <v>691999036612355</v>
      </c>
    </row>
    <row r="93349" spans="1:3" x14ac:dyDescent="0.25">
      <c r="A93349" s="1">
        <v>338305582888332</v>
      </c>
      <c r="C93349" s="1">
        <v>250395235499958</v>
      </c>
    </row>
    <row r="93350" spans="1:3" x14ac:dyDescent="0.25">
      <c r="A93350" s="1">
        <v>405596774883738</v>
      </c>
      <c r="C93350" s="1">
        <v>732885087891984</v>
      </c>
    </row>
    <row r="93351" spans="1:3" x14ac:dyDescent="0.25">
      <c r="A93351" s="1">
        <v>950132434162267</v>
      </c>
      <c r="C93351" s="1">
        <v>586603213832085</v>
      </c>
    </row>
    <row r="93352" spans="1:3" x14ac:dyDescent="0.25">
      <c r="A93352" s="1">
        <v>605350123873531</v>
      </c>
      <c r="C93352" s="1">
        <v>848795289854776</v>
      </c>
    </row>
    <row r="93353" spans="1:3" x14ac:dyDescent="0.25">
      <c r="A93353" s="1">
        <v>725583785296699</v>
      </c>
      <c r="C93353" s="1">
        <v>797062998536648</v>
      </c>
    </row>
    <row r="93354" spans="1:3" x14ac:dyDescent="0.25">
      <c r="A93354" s="1">
        <v>716607810488828</v>
      </c>
      <c r="C93354" s="1">
        <v>833448230200916</v>
      </c>
    </row>
    <row r="93355" spans="1:3" x14ac:dyDescent="0.25">
      <c r="A93355" s="1">
        <v>853206874300010</v>
      </c>
      <c r="C93355" s="1">
        <v>851865175238023</v>
      </c>
    </row>
    <row r="93356" spans="1:3" x14ac:dyDescent="0.25">
      <c r="A93356" s="1">
        <v>662833950658496</v>
      </c>
      <c r="C93356" s="1">
        <v>324790373923451</v>
      </c>
    </row>
    <row r="93357" spans="1:3" x14ac:dyDescent="0.25">
      <c r="A93357" s="1">
        <v>939778046790798</v>
      </c>
      <c r="C93357" s="1">
        <v>440499011524457</v>
      </c>
    </row>
    <row r="93358" spans="1:3" x14ac:dyDescent="0.25">
      <c r="A93358" s="1">
        <v>253830408097960</v>
      </c>
      <c r="C93358" s="1">
        <v>848571797658625</v>
      </c>
    </row>
    <row r="93359" spans="1:3" x14ac:dyDescent="0.25">
      <c r="A93359" s="1">
        <v>948447807982475</v>
      </c>
      <c r="C93359" s="1">
        <v>995760547770469</v>
      </c>
    </row>
    <row r="93360" spans="1:3" x14ac:dyDescent="0.25">
      <c r="A93360" s="1">
        <v>862991057613957</v>
      </c>
      <c r="C93360" s="1">
        <v>995873887061203</v>
      </c>
    </row>
    <row r="93361" spans="1:3" x14ac:dyDescent="0.25">
      <c r="A93361" s="1">
        <v>176236924160643</v>
      </c>
      <c r="C93361" s="1">
        <v>278093815746218</v>
      </c>
    </row>
    <row r="93362" spans="1:3" x14ac:dyDescent="0.25">
      <c r="A93362" s="1">
        <v>671354314300304</v>
      </c>
      <c r="C93362" s="1">
        <v>936270890199636</v>
      </c>
    </row>
    <row r="93363" spans="1:3" x14ac:dyDescent="0.25">
      <c r="A93363" s="1">
        <v>271748010421650</v>
      </c>
      <c r="C93363" s="1">
        <v>935705565180196</v>
      </c>
    </row>
    <row r="93364" spans="1:3" x14ac:dyDescent="0.25">
      <c r="A93364" s="1">
        <v>346396399201559</v>
      </c>
      <c r="C93364" s="1">
        <v>264858541202919</v>
      </c>
    </row>
    <row r="93365" spans="1:3" x14ac:dyDescent="0.25">
      <c r="A93365" s="1">
        <v>901811366224208</v>
      </c>
      <c r="C93365" s="1">
        <v>901396405028548</v>
      </c>
    </row>
    <row r="93366" spans="1:3" x14ac:dyDescent="0.25">
      <c r="A93366" s="1">
        <v>948295202531949</v>
      </c>
      <c r="C93366" s="1">
        <v>333019042762015</v>
      </c>
    </row>
    <row r="93367" spans="1:3" x14ac:dyDescent="0.25">
      <c r="A93367" s="1">
        <v>499199935258274</v>
      </c>
      <c r="C93367" s="1">
        <v>480584348252424</v>
      </c>
    </row>
    <row r="93368" spans="1:3" x14ac:dyDescent="0.25">
      <c r="A93368" s="1">
        <v>216668325414094</v>
      </c>
      <c r="C93368" s="1">
        <v>109371062160624</v>
      </c>
    </row>
    <row r="93369" spans="1:3" x14ac:dyDescent="0.25">
      <c r="A93369" s="1">
        <v>925860049294557</v>
      </c>
      <c r="C93369" s="1">
        <v>240864945483988</v>
      </c>
    </row>
    <row r="93370" spans="1:3" x14ac:dyDescent="0.25">
      <c r="A93370" s="1">
        <v>151522632621485</v>
      </c>
      <c r="C93370" s="1">
        <v>794591572798925</v>
      </c>
    </row>
    <row r="93371" spans="1:3" x14ac:dyDescent="0.25">
      <c r="A93371" s="1">
        <v>446005192535191</v>
      </c>
      <c r="C93371" s="1">
        <v>279504156264611</v>
      </c>
    </row>
    <row r="93372" spans="1:3" x14ac:dyDescent="0.25">
      <c r="A93372" s="1">
        <v>469854288514048</v>
      </c>
      <c r="C93372" s="1">
        <v>773188298064241</v>
      </c>
    </row>
    <row r="93373" spans="1:3" x14ac:dyDescent="0.25">
      <c r="A93373" s="1">
        <v>725077674012987</v>
      </c>
      <c r="C93373" s="1">
        <v>419674137564416</v>
      </c>
    </row>
    <row r="93374" spans="1:3" x14ac:dyDescent="0.25">
      <c r="A93374" s="1">
        <v>645837903639637</v>
      </c>
      <c r="C93374" s="1">
        <v>941890121477463</v>
      </c>
    </row>
    <row r="93375" spans="1:3" x14ac:dyDescent="0.25">
      <c r="A93375" s="1">
        <v>344981779973929</v>
      </c>
      <c r="C93375" s="1">
        <v>914715800512222</v>
      </c>
    </row>
    <row r="93376" spans="1:3" x14ac:dyDescent="0.25">
      <c r="A93376" s="1">
        <v>671294474123837</v>
      </c>
      <c r="C93376" s="1">
        <v>102925080520049</v>
      </c>
    </row>
    <row r="93377" spans="1:3" x14ac:dyDescent="0.25">
      <c r="A93377" s="1">
        <v>479495586539760</v>
      </c>
      <c r="C93377" s="1">
        <v>917295654248538</v>
      </c>
    </row>
    <row r="93378" spans="1:3" x14ac:dyDescent="0.25">
      <c r="A93378" s="1">
        <v>538927005958241</v>
      </c>
      <c r="C93378" s="1">
        <v>158050227896114</v>
      </c>
    </row>
    <row r="93379" spans="1:3" x14ac:dyDescent="0.25">
      <c r="A93379" s="1">
        <v>519299365274172</v>
      </c>
      <c r="C93379" s="1">
        <v>754785740681067</v>
      </c>
    </row>
    <row r="93380" spans="1:3" x14ac:dyDescent="0.25">
      <c r="A93380" s="1">
        <v>151288292516582</v>
      </c>
      <c r="C93380" s="1">
        <v>313574878073857</v>
      </c>
    </row>
    <row r="93381" spans="1:3" x14ac:dyDescent="0.25">
      <c r="A93381" s="1">
        <v>567063231529287</v>
      </c>
      <c r="C93381" s="1">
        <v>128979655325464</v>
      </c>
    </row>
    <row r="93382" spans="1:3" x14ac:dyDescent="0.25">
      <c r="A93382" s="1">
        <v>873473267678236</v>
      </c>
      <c r="C93382" s="1">
        <v>191185678600820</v>
      </c>
    </row>
    <row r="93383" spans="1:3" x14ac:dyDescent="0.25">
      <c r="A93383" s="1">
        <v>425251914867664</v>
      </c>
      <c r="C93383" s="1">
        <v>304648818265801</v>
      </c>
    </row>
    <row r="93384" spans="1:3" x14ac:dyDescent="0.25">
      <c r="A93384" s="1">
        <v>620940027169017</v>
      </c>
      <c r="C93384" s="1">
        <v>711722905228671</v>
      </c>
    </row>
    <row r="93385" spans="1:3" x14ac:dyDescent="0.25">
      <c r="A93385" s="1">
        <v>811471068633755</v>
      </c>
      <c r="C93385" s="1">
        <v>836587001732373</v>
      </c>
    </row>
    <row r="93386" spans="1:3" x14ac:dyDescent="0.25">
      <c r="A93386" s="1">
        <v>477722245917483</v>
      </c>
      <c r="C93386" s="1">
        <v>110885000250818</v>
      </c>
    </row>
    <row r="93387" spans="1:3" x14ac:dyDescent="0.25">
      <c r="A93387" s="1">
        <v>320535284166691</v>
      </c>
      <c r="C93387" s="1">
        <v>507818507692377</v>
      </c>
    </row>
    <row r="93388" spans="1:3" x14ac:dyDescent="0.25">
      <c r="A93388" s="1">
        <v>171692049849699</v>
      </c>
      <c r="C93388" s="1">
        <v>409857678818176</v>
      </c>
    </row>
    <row r="93389" spans="1:3" x14ac:dyDescent="0.25">
      <c r="A93389" s="1">
        <v>346894259827515</v>
      </c>
      <c r="C93389" s="1">
        <v>216616293718250</v>
      </c>
    </row>
    <row r="93390" spans="1:3" x14ac:dyDescent="0.25">
      <c r="A93390" s="1">
        <v>716977895967103</v>
      </c>
      <c r="C93390" s="1">
        <v>915429537594153</v>
      </c>
    </row>
    <row r="93391" spans="1:3" x14ac:dyDescent="0.25">
      <c r="A93391" s="1">
        <v>599404385924558</v>
      </c>
      <c r="C93391" s="1">
        <v>364204171808106</v>
      </c>
    </row>
    <row r="93392" spans="1:3" x14ac:dyDescent="0.25">
      <c r="A93392" s="1">
        <v>953626856625412</v>
      </c>
      <c r="C93392" s="1">
        <v>653501304723829</v>
      </c>
    </row>
    <row r="93393" spans="1:3" x14ac:dyDescent="0.25">
      <c r="A93393" s="1">
        <v>945637414194887</v>
      </c>
      <c r="C93393" s="1">
        <v>411526649432607</v>
      </c>
    </row>
    <row r="93394" spans="1:3" x14ac:dyDescent="0.25">
      <c r="A93394" s="1">
        <v>309177004259808</v>
      </c>
      <c r="C93394" s="1">
        <v>969267662841008</v>
      </c>
    </row>
    <row r="93395" spans="1:3" x14ac:dyDescent="0.25">
      <c r="A93395" s="1">
        <v>818645719244241</v>
      </c>
      <c r="C93395" s="1">
        <v>193314386909958</v>
      </c>
    </row>
    <row r="93396" spans="1:3" x14ac:dyDescent="0.25">
      <c r="A93396" s="1">
        <v>147775107228597</v>
      </c>
      <c r="C93396" s="1">
        <v>174287212961811</v>
      </c>
    </row>
    <row r="93397" spans="1:3" x14ac:dyDescent="0.25">
      <c r="A93397" s="1">
        <v>912023135797456</v>
      </c>
      <c r="C93397" s="1">
        <v>585973136573667</v>
      </c>
    </row>
    <row r="93398" spans="1:3" x14ac:dyDescent="0.25">
      <c r="A93398" s="1">
        <v>234557533689761</v>
      </c>
      <c r="C93398" s="1">
        <v>889993325137382</v>
      </c>
    </row>
    <row r="93399" spans="1:3" x14ac:dyDescent="0.25">
      <c r="A93399" s="1">
        <v>550595704500341</v>
      </c>
      <c r="C93399" s="1">
        <v>433073052625190</v>
      </c>
    </row>
    <row r="93400" spans="1:3" x14ac:dyDescent="0.25">
      <c r="A93400" s="1">
        <v>335154232296434</v>
      </c>
      <c r="C93400" s="1">
        <v>145082661371297</v>
      </c>
    </row>
    <row r="93401" spans="1:3" x14ac:dyDescent="0.25">
      <c r="A93401" s="1">
        <v>457583201126836</v>
      </c>
      <c r="C93401" s="1">
        <v>506428908642966</v>
      </c>
    </row>
    <row r="93402" spans="1:3" x14ac:dyDescent="0.25">
      <c r="A93402" s="1">
        <v>315777753979218</v>
      </c>
      <c r="C93402" s="1">
        <v>982959704023400</v>
      </c>
    </row>
    <row r="93403" spans="1:3" x14ac:dyDescent="0.25">
      <c r="A93403" s="1">
        <v>725434253961641</v>
      </c>
      <c r="C93403" s="1">
        <v>343949057988853</v>
      </c>
    </row>
    <row r="93404" spans="1:3" x14ac:dyDescent="0.25">
      <c r="A93404" s="1">
        <v>650214322969711</v>
      </c>
      <c r="C93404" s="1">
        <v>704258509124245</v>
      </c>
    </row>
    <row r="93405" spans="1:3" x14ac:dyDescent="0.25">
      <c r="A93405" s="1">
        <v>117124482756465</v>
      </c>
      <c r="C93405" s="1">
        <v>298301275092164</v>
      </c>
    </row>
    <row r="93406" spans="1:3" x14ac:dyDescent="0.25">
      <c r="A93406" s="1">
        <v>622620054286250</v>
      </c>
      <c r="C93406" s="1">
        <v>650653006035856</v>
      </c>
    </row>
    <row r="93407" spans="1:3" x14ac:dyDescent="0.25">
      <c r="A93407" s="1">
        <v>290176433045023</v>
      </c>
      <c r="C93407" s="1">
        <v>614702309889444</v>
      </c>
    </row>
    <row r="93408" spans="1:3" x14ac:dyDescent="0.25">
      <c r="A93408" s="1">
        <v>637511957407859</v>
      </c>
      <c r="C93408" s="1">
        <v>617799139222932</v>
      </c>
    </row>
    <row r="93409" spans="1:3" x14ac:dyDescent="0.25">
      <c r="A93409" s="1">
        <v>887189803323188</v>
      </c>
      <c r="C93409" s="1">
        <v>730858571497219</v>
      </c>
    </row>
    <row r="93410" spans="1:3" x14ac:dyDescent="0.25">
      <c r="A93410" s="1">
        <v>290108731752086</v>
      </c>
      <c r="C93410" s="1">
        <v>951556808290344</v>
      </c>
    </row>
    <row r="93411" spans="1:3" x14ac:dyDescent="0.25">
      <c r="A93411" s="1">
        <v>705652873882627</v>
      </c>
      <c r="C93411" s="1">
        <v>669016637719807</v>
      </c>
    </row>
    <row r="93412" spans="1:3" x14ac:dyDescent="0.25">
      <c r="A93412" s="1">
        <v>343004375475121</v>
      </c>
      <c r="C93412" s="1">
        <v>538111409790758</v>
      </c>
    </row>
    <row r="93413" spans="1:3" x14ac:dyDescent="0.25">
      <c r="A93413" s="1">
        <v>448976493003018</v>
      </c>
      <c r="C93413" s="1">
        <v>975131755053417</v>
      </c>
    </row>
    <row r="93414" spans="1:3" x14ac:dyDescent="0.25">
      <c r="A93414" s="1">
        <v>863596762412676</v>
      </c>
      <c r="C93414" s="1">
        <v>607270000043473</v>
      </c>
    </row>
    <row r="93415" spans="1:3" x14ac:dyDescent="0.25">
      <c r="A93415" s="1">
        <v>384571855474170</v>
      </c>
      <c r="C93415" s="1">
        <v>462992004367497</v>
      </c>
    </row>
    <row r="93416" spans="1:3" x14ac:dyDescent="0.25">
      <c r="A93416" s="1">
        <v>875676929059949</v>
      </c>
      <c r="C93416" s="1">
        <v>218471940022870</v>
      </c>
    </row>
    <row r="93417" spans="1:3" x14ac:dyDescent="0.25">
      <c r="A93417" s="1">
        <v>293236980587940</v>
      </c>
      <c r="C93417" s="1">
        <v>823163220104893</v>
      </c>
    </row>
    <row r="93418" spans="1:3" x14ac:dyDescent="0.25">
      <c r="A93418" s="1">
        <v>573862307087883</v>
      </c>
      <c r="C93418" s="1">
        <v>256595169878282</v>
      </c>
    </row>
    <row r="93419" spans="1:3" x14ac:dyDescent="0.25">
      <c r="A93419" s="1">
        <v>507475824196920</v>
      </c>
      <c r="C93419" s="1">
        <v>372832263296665</v>
      </c>
    </row>
    <row r="93420" spans="1:3" x14ac:dyDescent="0.25">
      <c r="A93420" s="1">
        <v>301924659986137</v>
      </c>
      <c r="C93420" s="1">
        <v>843484894407742</v>
      </c>
    </row>
    <row r="93421" spans="1:3" x14ac:dyDescent="0.25">
      <c r="A93421" s="1">
        <v>734555623304547</v>
      </c>
      <c r="C93421" s="1">
        <v>928077048422032</v>
      </c>
    </row>
    <row r="93422" spans="1:3" x14ac:dyDescent="0.25">
      <c r="A93422" s="1">
        <v>691400805671155</v>
      </c>
      <c r="C93422" s="1">
        <v>295069747015847</v>
      </c>
    </row>
    <row r="93423" spans="1:3" x14ac:dyDescent="0.25">
      <c r="A93423" s="1">
        <v>687024639384561</v>
      </c>
      <c r="C93423" s="1">
        <v>203803578558542</v>
      </c>
    </row>
    <row r="93424" spans="1:3" x14ac:dyDescent="0.25">
      <c r="A93424" s="1">
        <v>218287842309775</v>
      </c>
      <c r="C93424" s="1">
        <v>129230807332663</v>
      </c>
    </row>
    <row r="93425" spans="1:3" x14ac:dyDescent="0.25">
      <c r="A93425" s="1">
        <v>252992456994494</v>
      </c>
      <c r="C93425" s="1">
        <v>701278057132092</v>
      </c>
    </row>
    <row r="93426" spans="1:3" x14ac:dyDescent="0.25">
      <c r="A93426" s="1">
        <v>900199867904745</v>
      </c>
      <c r="C93426" s="1">
        <v>311656671878677</v>
      </c>
    </row>
    <row r="93427" spans="1:3" x14ac:dyDescent="0.25">
      <c r="A93427" s="1">
        <v>981780769292184</v>
      </c>
      <c r="C93427" s="1">
        <v>106334948353805</v>
      </c>
    </row>
    <row r="93428" spans="1:3" x14ac:dyDescent="0.25">
      <c r="A93428" s="1">
        <v>677076892096607</v>
      </c>
      <c r="C93428" s="1">
        <v>110727220171040</v>
      </c>
    </row>
    <row r="93429" spans="1:3" x14ac:dyDescent="0.25">
      <c r="A93429" s="1">
        <v>207625718670009</v>
      </c>
      <c r="C93429" s="1">
        <v>671680379073141</v>
      </c>
    </row>
    <row r="93430" spans="1:3" x14ac:dyDescent="0.25">
      <c r="A93430" s="1">
        <v>952960185567347</v>
      </c>
      <c r="C93430" s="1">
        <v>561229700409844</v>
      </c>
    </row>
    <row r="93431" spans="1:3" x14ac:dyDescent="0.25">
      <c r="A93431" s="1">
        <v>927267817984068</v>
      </c>
      <c r="C93431" s="1">
        <v>307757465944979</v>
      </c>
    </row>
    <row r="93432" spans="1:3" x14ac:dyDescent="0.25">
      <c r="A93432" s="1">
        <v>393806722414191</v>
      </c>
      <c r="C93432" s="1">
        <v>254548143188711</v>
      </c>
    </row>
    <row r="93433" spans="1:3" x14ac:dyDescent="0.25">
      <c r="A93433" s="1">
        <v>422187903431888</v>
      </c>
      <c r="C93433" s="1">
        <v>710647789176726</v>
      </c>
    </row>
    <row r="93434" spans="1:3" x14ac:dyDescent="0.25">
      <c r="A93434" s="1">
        <v>774890938672256</v>
      </c>
      <c r="C93434" s="1">
        <v>301185893754449</v>
      </c>
    </row>
    <row r="93435" spans="1:3" x14ac:dyDescent="0.25">
      <c r="A93435" s="1">
        <v>836624737280671</v>
      </c>
      <c r="C93435" s="1">
        <v>509427410244075</v>
      </c>
    </row>
    <row r="93436" spans="1:3" x14ac:dyDescent="0.25">
      <c r="A93436" s="1">
        <v>829748285613481</v>
      </c>
      <c r="C93436" s="1">
        <v>643429754435147</v>
      </c>
    </row>
    <row r="93437" spans="1:3" x14ac:dyDescent="0.25">
      <c r="A93437" s="1">
        <v>393239341083368</v>
      </c>
      <c r="C93437" s="1">
        <v>362780272027234</v>
      </c>
    </row>
    <row r="93438" spans="1:3" x14ac:dyDescent="0.25">
      <c r="A93438" s="1">
        <v>636817501398198</v>
      </c>
      <c r="C93438" s="1">
        <v>944288515300081</v>
      </c>
    </row>
    <row r="93439" spans="1:3" x14ac:dyDescent="0.25">
      <c r="A93439" s="1">
        <v>204378745590859</v>
      </c>
      <c r="C93439" s="1">
        <v>508145445355158</v>
      </c>
    </row>
    <row r="93440" spans="1:3" x14ac:dyDescent="0.25">
      <c r="A93440" s="1">
        <v>369977949452356</v>
      </c>
      <c r="C93440" s="1">
        <v>671079236791701</v>
      </c>
    </row>
    <row r="93441" spans="1:3" x14ac:dyDescent="0.25">
      <c r="A93441" s="1">
        <v>509833247730628</v>
      </c>
      <c r="C93441" s="1">
        <v>542198185026882</v>
      </c>
    </row>
    <row r="93442" spans="1:3" x14ac:dyDescent="0.25">
      <c r="A93442" s="1">
        <v>806963577303035</v>
      </c>
      <c r="C93442" s="1">
        <v>111610032016399</v>
      </c>
    </row>
    <row r="93443" spans="1:3" x14ac:dyDescent="0.25">
      <c r="A93443" s="1">
        <v>258847898065635</v>
      </c>
      <c r="C93443" s="1">
        <v>541253229462260</v>
      </c>
    </row>
    <row r="93444" spans="1:3" x14ac:dyDescent="0.25">
      <c r="A93444" s="1">
        <v>836924252029954</v>
      </c>
      <c r="C93444" s="1">
        <v>663901883193617</v>
      </c>
    </row>
    <row r="93445" spans="1:3" x14ac:dyDescent="0.25">
      <c r="A93445" s="1">
        <v>374679395508899</v>
      </c>
      <c r="C93445" s="1">
        <v>454001799891088</v>
      </c>
    </row>
    <row r="93446" spans="1:3" x14ac:dyDescent="0.25">
      <c r="A93446" s="1">
        <v>152075084098148</v>
      </c>
      <c r="C93446" s="1">
        <v>185505177620905</v>
      </c>
    </row>
    <row r="93447" spans="1:3" x14ac:dyDescent="0.25">
      <c r="A93447" s="1">
        <v>751732003320584</v>
      </c>
      <c r="C93447" s="1">
        <v>891833668847981</v>
      </c>
    </row>
    <row r="93448" spans="1:3" x14ac:dyDescent="0.25">
      <c r="A93448" s="1">
        <v>677633813736810</v>
      </c>
      <c r="C93448" s="1">
        <v>652905912461223</v>
      </c>
    </row>
    <row r="93449" spans="1:3" x14ac:dyDescent="0.25">
      <c r="A93449" s="1">
        <v>400508806652258</v>
      </c>
      <c r="C93449" s="1">
        <v>515468395030794</v>
      </c>
    </row>
    <row r="93450" spans="1:3" x14ac:dyDescent="0.25">
      <c r="A93450" s="1">
        <v>924157997832063</v>
      </c>
      <c r="C93450" s="1">
        <v>496417159488507</v>
      </c>
    </row>
    <row r="93451" spans="1:3" x14ac:dyDescent="0.25">
      <c r="A93451" s="1">
        <v>821125116318572</v>
      </c>
      <c r="C93451" s="1">
        <v>891291482239638</v>
      </c>
    </row>
    <row r="93452" spans="1:3" x14ac:dyDescent="0.25">
      <c r="A93452" s="1">
        <v>504386925208437</v>
      </c>
      <c r="C93452" s="1">
        <v>599216657354851</v>
      </c>
    </row>
    <row r="93453" spans="1:3" x14ac:dyDescent="0.25">
      <c r="A93453" s="1">
        <v>792519766073875</v>
      </c>
      <c r="C93453" s="1">
        <v>708504369967464</v>
      </c>
    </row>
    <row r="93454" spans="1:3" x14ac:dyDescent="0.25">
      <c r="A93454" s="1">
        <v>436206593605730</v>
      </c>
      <c r="C93454" s="1">
        <v>397107853449471</v>
      </c>
    </row>
    <row r="93455" spans="1:3" x14ac:dyDescent="0.25">
      <c r="A93455" s="1">
        <v>255421240579742</v>
      </c>
      <c r="C93455" s="1">
        <v>923295735903210</v>
      </c>
    </row>
    <row r="93456" spans="1:3" x14ac:dyDescent="0.25">
      <c r="A93456" s="1">
        <v>662557038456750</v>
      </c>
      <c r="C93456" s="1">
        <v>362523283300407</v>
      </c>
    </row>
    <row r="93457" spans="1:3" x14ac:dyDescent="0.25">
      <c r="A93457" s="1">
        <v>765776933220054</v>
      </c>
      <c r="C93457" s="1">
        <v>244091119560492</v>
      </c>
    </row>
    <row r="93458" spans="1:3" x14ac:dyDescent="0.25">
      <c r="A93458" s="1">
        <v>651206189907116</v>
      </c>
      <c r="C93458" s="1">
        <v>770748457878569</v>
      </c>
    </row>
    <row r="93459" spans="1:3" x14ac:dyDescent="0.25">
      <c r="A93459" s="1">
        <v>646379568264725</v>
      </c>
      <c r="C93459" s="1">
        <v>529844394581907</v>
      </c>
    </row>
    <row r="93460" spans="1:3" x14ac:dyDescent="0.25">
      <c r="A93460" s="1">
        <v>665483373726195</v>
      </c>
      <c r="C93460" s="1">
        <v>916252641628388</v>
      </c>
    </row>
    <row r="93461" spans="1:3" x14ac:dyDescent="0.25">
      <c r="A93461" s="1">
        <v>857691244206457</v>
      </c>
      <c r="C93461" s="1">
        <v>665648746956697</v>
      </c>
    </row>
    <row r="93462" spans="1:3" x14ac:dyDescent="0.25">
      <c r="A93462" s="1">
        <v>656077167517319</v>
      </c>
      <c r="C93462" s="1">
        <v>307094589644633</v>
      </c>
    </row>
    <row r="93463" spans="1:3" x14ac:dyDescent="0.25">
      <c r="A93463" s="1">
        <v>172286348212153</v>
      </c>
      <c r="C93463" s="1">
        <v>998230884418832</v>
      </c>
    </row>
    <row r="93464" spans="1:3" x14ac:dyDescent="0.25">
      <c r="A93464" s="1">
        <v>349455109639267</v>
      </c>
      <c r="C93464" s="1">
        <v>680268397546483</v>
      </c>
    </row>
    <row r="93465" spans="1:3" x14ac:dyDescent="0.25">
      <c r="A93465" s="1">
        <v>916043570673988</v>
      </c>
      <c r="C93465" s="1">
        <v>898702517621732</v>
      </c>
    </row>
    <row r="93466" spans="1:3" x14ac:dyDescent="0.25">
      <c r="A93466" s="1">
        <v>555017949760428</v>
      </c>
      <c r="C93466" s="1">
        <v>432432027214552</v>
      </c>
    </row>
    <row r="93467" spans="1:3" x14ac:dyDescent="0.25">
      <c r="A93467" s="1">
        <v>166765237292561</v>
      </c>
      <c r="C93467" s="1">
        <v>462211145492307</v>
      </c>
    </row>
    <row r="93468" spans="1:3" x14ac:dyDescent="0.25">
      <c r="A93468" s="1">
        <v>240967242994427</v>
      </c>
      <c r="C93468" s="1">
        <v>848515209990511</v>
      </c>
    </row>
    <row r="93469" spans="1:3" x14ac:dyDescent="0.25">
      <c r="A93469" s="1">
        <v>338449443349414</v>
      </c>
      <c r="C93469" s="1">
        <v>261550666686225</v>
      </c>
    </row>
    <row r="93470" spans="1:3" x14ac:dyDescent="0.25">
      <c r="A93470" s="1">
        <v>905985782602642</v>
      </c>
      <c r="C93470" s="1">
        <v>501281444444025</v>
      </c>
    </row>
    <row r="93471" spans="1:3" x14ac:dyDescent="0.25">
      <c r="A93471" s="1">
        <v>743349467686074</v>
      </c>
      <c r="C93471" s="1">
        <v>199681934045935</v>
      </c>
    </row>
    <row r="93472" spans="1:3" x14ac:dyDescent="0.25">
      <c r="A93472" s="1">
        <v>586351434677352</v>
      </c>
      <c r="C93472" s="1">
        <v>222375121980783</v>
      </c>
    </row>
    <row r="93473" spans="1:3" x14ac:dyDescent="0.25">
      <c r="A93473" s="1">
        <v>851497914315101</v>
      </c>
      <c r="C93473" s="1">
        <v>785863320673186</v>
      </c>
    </row>
    <row r="93474" spans="1:3" x14ac:dyDescent="0.25">
      <c r="A93474" s="1">
        <v>190516424485581</v>
      </c>
      <c r="C93474" s="1">
        <v>193549691372785</v>
      </c>
    </row>
    <row r="93475" spans="1:3" x14ac:dyDescent="0.25">
      <c r="A93475" s="1">
        <v>200127009602212</v>
      </c>
      <c r="C93475" s="1">
        <v>796586622942206</v>
      </c>
    </row>
    <row r="93476" spans="1:3" x14ac:dyDescent="0.25">
      <c r="A93476" s="1">
        <v>127424141580299</v>
      </c>
      <c r="C93476" s="1">
        <v>278796818099129</v>
      </c>
    </row>
    <row r="93477" spans="1:3" x14ac:dyDescent="0.25">
      <c r="A93477" s="1">
        <v>194043374514283</v>
      </c>
      <c r="C93477" s="1">
        <v>990736951547303</v>
      </c>
    </row>
    <row r="93478" spans="1:3" x14ac:dyDescent="0.25">
      <c r="A93478" s="1">
        <v>623605722451749</v>
      </c>
      <c r="C93478" s="1">
        <v>437748699194499</v>
      </c>
    </row>
    <row r="93479" spans="1:3" x14ac:dyDescent="0.25">
      <c r="A93479" s="1">
        <v>912233152257632</v>
      </c>
      <c r="C93479" s="1">
        <v>371359139469838</v>
      </c>
    </row>
    <row r="93480" spans="1:3" x14ac:dyDescent="0.25">
      <c r="A93480" s="1">
        <v>181125873860634</v>
      </c>
      <c r="C93480" s="1">
        <v>696939409054177</v>
      </c>
    </row>
    <row r="93481" spans="1:3" x14ac:dyDescent="0.25">
      <c r="A93481" s="1">
        <v>491190573498890</v>
      </c>
      <c r="C93481" s="1">
        <v>204556824910516</v>
      </c>
    </row>
    <row r="93482" spans="1:3" x14ac:dyDescent="0.25">
      <c r="A93482" s="1">
        <v>206244772014045</v>
      </c>
      <c r="C93482" s="1">
        <v>899151086576999</v>
      </c>
    </row>
    <row r="93483" spans="1:3" x14ac:dyDescent="0.25">
      <c r="A93483" s="1">
        <v>942393984749430</v>
      </c>
      <c r="C93483" s="1">
        <v>921110564473065</v>
      </c>
    </row>
    <row r="93484" spans="1:3" x14ac:dyDescent="0.25">
      <c r="A93484" s="1">
        <v>555263975687215</v>
      </c>
      <c r="C93484" s="1">
        <v>374307221673967</v>
      </c>
    </row>
    <row r="93485" spans="1:3" x14ac:dyDescent="0.25">
      <c r="A93485" s="1">
        <v>815107790038018</v>
      </c>
      <c r="C93485" s="1">
        <v>560035951158107</v>
      </c>
    </row>
    <row r="93486" spans="1:3" x14ac:dyDescent="0.25">
      <c r="A93486" s="1">
        <v>780185806940466</v>
      </c>
      <c r="C93486" s="1">
        <v>515032338175883</v>
      </c>
    </row>
    <row r="93487" spans="1:3" x14ac:dyDescent="0.25">
      <c r="A93487" s="1">
        <v>871476520119771</v>
      </c>
      <c r="C93487" s="1">
        <v>193475799497679</v>
      </c>
    </row>
    <row r="93488" spans="1:3" x14ac:dyDescent="0.25">
      <c r="A93488" s="1">
        <v>592223352708165</v>
      </c>
      <c r="C93488" s="1">
        <v>687018118359381</v>
      </c>
    </row>
    <row r="93489" spans="1:3" x14ac:dyDescent="0.25">
      <c r="A93489" s="1">
        <v>133332809535589</v>
      </c>
      <c r="C93489" s="1">
        <v>392087298275272</v>
      </c>
    </row>
    <row r="93490" spans="1:3" x14ac:dyDescent="0.25">
      <c r="A93490" s="1">
        <v>283789358304634</v>
      </c>
      <c r="C93490" s="1">
        <v>387792353058994</v>
      </c>
    </row>
    <row r="93491" spans="1:3" x14ac:dyDescent="0.25">
      <c r="A93491" s="1">
        <v>368123484163047</v>
      </c>
      <c r="C93491" s="1">
        <v>582420071443705</v>
      </c>
    </row>
    <row r="93492" spans="1:3" x14ac:dyDescent="0.25">
      <c r="A93492" s="1">
        <v>919224574474793</v>
      </c>
      <c r="C93492" s="1">
        <v>293036807807698</v>
      </c>
    </row>
    <row r="93493" spans="1:3" x14ac:dyDescent="0.25">
      <c r="A93493" s="1">
        <v>269642628386579</v>
      </c>
      <c r="C93493" s="1">
        <v>386314794310926</v>
      </c>
    </row>
    <row r="93494" spans="1:3" x14ac:dyDescent="0.25">
      <c r="A93494" s="1">
        <v>318551391494350</v>
      </c>
      <c r="C93494" s="1">
        <v>689354486295671</v>
      </c>
    </row>
    <row r="93495" spans="1:3" x14ac:dyDescent="0.25">
      <c r="A93495" s="1">
        <v>161632940018532</v>
      </c>
      <c r="C93495" s="1">
        <v>744983899395106</v>
      </c>
    </row>
    <row r="93496" spans="1:3" x14ac:dyDescent="0.25">
      <c r="A93496" s="1">
        <v>785297215535464</v>
      </c>
      <c r="C93496" s="1">
        <v>445659989584283</v>
      </c>
    </row>
    <row r="93497" spans="1:3" x14ac:dyDescent="0.25">
      <c r="A93497" s="1">
        <v>662626348264619</v>
      </c>
      <c r="C93497" s="1">
        <v>818524826296613</v>
      </c>
    </row>
    <row r="93498" spans="1:3" x14ac:dyDescent="0.25">
      <c r="A93498" s="1">
        <v>400949652594045</v>
      </c>
      <c r="C93498" s="1">
        <v>493979719097754</v>
      </c>
    </row>
    <row r="93499" spans="1:3" x14ac:dyDescent="0.25">
      <c r="A93499" s="1">
        <v>804138123875002</v>
      </c>
      <c r="C93499" s="1">
        <v>196032667345783</v>
      </c>
    </row>
    <row r="93500" spans="1:3" x14ac:dyDescent="0.25">
      <c r="A93500" s="1">
        <v>879163219327909</v>
      </c>
      <c r="C93500" s="1">
        <v>722224640487315</v>
      </c>
    </row>
    <row r="93501" spans="1:3" x14ac:dyDescent="0.25">
      <c r="A93501" s="1">
        <v>938519494926139</v>
      </c>
      <c r="C93501" s="1">
        <v>549995948580230</v>
      </c>
    </row>
    <row r="93502" spans="1:3" x14ac:dyDescent="0.25">
      <c r="A93502" s="1">
        <v>234875381973770</v>
      </c>
      <c r="C93502" s="1">
        <v>388766204907674</v>
      </c>
    </row>
    <row r="93503" spans="1:3" x14ac:dyDescent="0.25">
      <c r="A93503" s="1">
        <v>608957331762108</v>
      </c>
      <c r="C93503" s="1">
        <v>601109216832509</v>
      </c>
    </row>
    <row r="93504" spans="1:3" x14ac:dyDescent="0.25">
      <c r="A93504" s="1">
        <v>220894402197070</v>
      </c>
      <c r="C93504" s="1">
        <v>299174020548452</v>
      </c>
    </row>
    <row r="93505" spans="1:3" x14ac:dyDescent="0.25">
      <c r="A93505" s="1">
        <v>179321071337009</v>
      </c>
      <c r="C93505" s="1">
        <v>918666000294704</v>
      </c>
    </row>
    <row r="93506" spans="1:3" x14ac:dyDescent="0.25">
      <c r="A93506" s="1">
        <v>972977105613500</v>
      </c>
      <c r="C93506" s="1">
        <v>950941046502975</v>
      </c>
    </row>
    <row r="93507" spans="1:3" x14ac:dyDescent="0.25">
      <c r="A93507" s="1">
        <v>975198678864298</v>
      </c>
      <c r="C93507" s="1">
        <v>713778826659051</v>
      </c>
    </row>
    <row r="93508" spans="1:3" x14ac:dyDescent="0.25">
      <c r="A93508" s="1">
        <v>510285907215891</v>
      </c>
      <c r="C93508" s="1">
        <v>976992143079408</v>
      </c>
    </row>
    <row r="93509" spans="1:3" x14ac:dyDescent="0.25">
      <c r="A93509" s="1">
        <v>291972417329995</v>
      </c>
      <c r="C93509" s="1">
        <v>580926434480021</v>
      </c>
    </row>
    <row r="93510" spans="1:3" x14ac:dyDescent="0.25">
      <c r="A93510" s="1">
        <v>132205180808809</v>
      </c>
      <c r="C93510" s="1">
        <v>912554672111400</v>
      </c>
    </row>
    <row r="93511" spans="1:3" x14ac:dyDescent="0.25">
      <c r="A93511" s="1">
        <v>968568747454003</v>
      </c>
      <c r="C93511" s="1">
        <v>369904910168987</v>
      </c>
    </row>
    <row r="93512" spans="1:3" x14ac:dyDescent="0.25">
      <c r="A93512" s="1">
        <v>117682080320316</v>
      </c>
      <c r="C93512" s="1">
        <v>841723375015920</v>
      </c>
    </row>
    <row r="93513" spans="1:3" x14ac:dyDescent="0.25">
      <c r="A93513" s="1">
        <v>987520221007894</v>
      </c>
      <c r="C93513" s="1">
        <v>160037791820476</v>
      </c>
    </row>
    <row r="93514" spans="1:3" x14ac:dyDescent="0.25">
      <c r="A93514" s="1">
        <v>141373354914519</v>
      </c>
      <c r="C93514" s="1">
        <v>545697998459161</v>
      </c>
    </row>
    <row r="93515" spans="1:3" x14ac:dyDescent="0.25">
      <c r="A93515" s="1">
        <v>893261505673378</v>
      </c>
      <c r="C93515" s="1">
        <v>400220115784867</v>
      </c>
    </row>
    <row r="93516" spans="1:3" x14ac:dyDescent="0.25">
      <c r="A93516" s="1">
        <v>270598230585202</v>
      </c>
      <c r="C93516" s="1">
        <v>152821211322339</v>
      </c>
    </row>
    <row r="93517" spans="1:3" x14ac:dyDescent="0.25">
      <c r="A93517" s="1">
        <v>869971958392691</v>
      </c>
      <c r="C93517" s="1">
        <v>632510501221009</v>
      </c>
    </row>
    <row r="93518" spans="1:3" x14ac:dyDescent="0.25">
      <c r="A93518" s="1">
        <v>366290771344859</v>
      </c>
      <c r="C93518" s="1">
        <v>848359597154193</v>
      </c>
    </row>
    <row r="93519" spans="1:3" x14ac:dyDescent="0.25">
      <c r="A93519" s="1">
        <v>380479905112060</v>
      </c>
      <c r="C93519" s="1">
        <v>986665243869475</v>
      </c>
    </row>
    <row r="93520" spans="1:3" x14ac:dyDescent="0.25">
      <c r="A93520" s="1">
        <v>164447585433502</v>
      </c>
      <c r="C93520" s="1">
        <v>308541709650012</v>
      </c>
    </row>
    <row r="93521" spans="1:3" x14ac:dyDescent="0.25">
      <c r="A93521" s="1">
        <v>755756747112167</v>
      </c>
      <c r="C93521" s="1">
        <v>406067797625163</v>
      </c>
    </row>
    <row r="93522" spans="1:3" x14ac:dyDescent="0.25">
      <c r="A93522" s="1">
        <v>304060450146625</v>
      </c>
      <c r="C93522" s="1">
        <v>218088627858886</v>
      </c>
    </row>
    <row r="93523" spans="1:3" x14ac:dyDescent="0.25">
      <c r="A93523" s="1">
        <v>880975182834424</v>
      </c>
      <c r="C93523" s="1">
        <v>727079130128348</v>
      </c>
    </row>
    <row r="93524" spans="1:3" x14ac:dyDescent="0.25">
      <c r="A93524" s="1">
        <v>210222048621310</v>
      </c>
      <c r="C93524" s="1">
        <v>599836550871434</v>
      </c>
    </row>
    <row r="93525" spans="1:3" x14ac:dyDescent="0.25">
      <c r="A93525" s="1">
        <v>368651936125470</v>
      </c>
      <c r="C93525" s="1">
        <v>903578118237873</v>
      </c>
    </row>
    <row r="93526" spans="1:3" x14ac:dyDescent="0.25">
      <c r="A93526" s="1">
        <v>172308213828333</v>
      </c>
      <c r="C93526" s="1">
        <v>853148181260517</v>
      </c>
    </row>
    <row r="93527" spans="1:3" x14ac:dyDescent="0.25">
      <c r="A93527" s="1">
        <v>595877915492978</v>
      </c>
      <c r="C93527" s="1">
        <v>260257437886257</v>
      </c>
    </row>
    <row r="93528" spans="1:3" x14ac:dyDescent="0.25">
      <c r="A93528" s="1">
        <v>835119094860262</v>
      </c>
      <c r="C93528" s="1">
        <v>388991336265094</v>
      </c>
    </row>
    <row r="93529" spans="1:3" x14ac:dyDescent="0.25">
      <c r="A93529" s="1">
        <v>204413196811677</v>
      </c>
      <c r="C93529" s="1">
        <v>746788182539514</v>
      </c>
    </row>
    <row r="93530" spans="1:3" x14ac:dyDescent="0.25">
      <c r="A93530" s="1">
        <v>589222330116323</v>
      </c>
      <c r="C93530" s="1">
        <v>523470181950601</v>
      </c>
    </row>
    <row r="93531" spans="1:3" x14ac:dyDescent="0.25">
      <c r="A93531" s="1">
        <v>903796231762012</v>
      </c>
      <c r="C93531" s="1">
        <v>916558540294299</v>
      </c>
    </row>
    <row r="93532" spans="1:3" x14ac:dyDescent="0.25">
      <c r="A93532" s="1">
        <v>723586030802943</v>
      </c>
      <c r="C93532" s="1">
        <v>703459280487802</v>
      </c>
    </row>
    <row r="93533" spans="1:3" x14ac:dyDescent="0.25">
      <c r="A93533" s="1">
        <v>681371186494179</v>
      </c>
      <c r="C93533" s="1">
        <v>219913041451975</v>
      </c>
    </row>
    <row r="93534" spans="1:3" x14ac:dyDescent="0.25">
      <c r="A93534" s="1">
        <v>326288737095413</v>
      </c>
      <c r="C93534" s="1">
        <v>565018293942086</v>
      </c>
    </row>
    <row r="93535" spans="1:3" x14ac:dyDescent="0.25">
      <c r="A93535" s="1">
        <v>516914869844683</v>
      </c>
      <c r="C93535" s="1">
        <v>634721367024550</v>
      </c>
    </row>
    <row r="93536" spans="1:3" x14ac:dyDescent="0.25">
      <c r="A93536" s="1">
        <v>527111330661089</v>
      </c>
      <c r="C93536" s="1">
        <v>948821980240162</v>
      </c>
    </row>
    <row r="93537" spans="1:3" x14ac:dyDescent="0.25">
      <c r="A93537" s="1">
        <v>755848095027176</v>
      </c>
      <c r="C93537" s="1">
        <v>259534839520703</v>
      </c>
    </row>
    <row r="93538" spans="1:3" x14ac:dyDescent="0.25">
      <c r="A93538" s="1">
        <v>229448557737908</v>
      </c>
      <c r="C93538" s="1">
        <v>815927063588194</v>
      </c>
    </row>
    <row r="93539" spans="1:3" x14ac:dyDescent="0.25">
      <c r="A93539" s="1">
        <v>880246841756782</v>
      </c>
      <c r="C93539" s="1">
        <v>614671370048571</v>
      </c>
    </row>
    <row r="93540" spans="1:3" x14ac:dyDescent="0.25">
      <c r="A93540" s="1">
        <v>400156863134916</v>
      </c>
      <c r="C93540" s="1">
        <v>496645917273241</v>
      </c>
    </row>
    <row r="93541" spans="1:3" x14ac:dyDescent="0.25">
      <c r="A93541" s="1">
        <v>212450811911015</v>
      </c>
      <c r="C93541" s="1">
        <v>655514653551286</v>
      </c>
    </row>
    <row r="93542" spans="1:3" x14ac:dyDescent="0.25">
      <c r="A93542" s="1">
        <v>645299689139769</v>
      </c>
      <c r="C93542" s="1">
        <v>841020132303116</v>
      </c>
    </row>
    <row r="93543" spans="1:3" x14ac:dyDescent="0.25">
      <c r="A93543" s="1">
        <v>188616814742398</v>
      </c>
      <c r="C93543" s="1">
        <v>368449459241562</v>
      </c>
    </row>
    <row r="93544" spans="1:3" x14ac:dyDescent="0.25">
      <c r="A93544" s="1">
        <v>883440421490960</v>
      </c>
      <c r="C93544" s="1">
        <v>991520322363890</v>
      </c>
    </row>
    <row r="93545" spans="1:3" x14ac:dyDescent="0.25">
      <c r="A93545" s="1">
        <v>239225638380765</v>
      </c>
      <c r="C93545" s="1">
        <v>644761064607213</v>
      </c>
    </row>
    <row r="93546" spans="1:3" x14ac:dyDescent="0.25">
      <c r="A93546" s="1">
        <v>561658778303078</v>
      </c>
      <c r="C93546" s="1">
        <v>810466812306427</v>
      </c>
    </row>
    <row r="93547" spans="1:3" x14ac:dyDescent="0.25">
      <c r="A93547" s="1">
        <v>499469970751868</v>
      </c>
      <c r="C93547" s="1">
        <v>696209347428186</v>
      </c>
    </row>
    <row r="93548" spans="1:3" x14ac:dyDescent="0.25">
      <c r="A93548" s="1">
        <v>445014483017150</v>
      </c>
      <c r="C93548" s="1">
        <v>927905367632534</v>
      </c>
    </row>
    <row r="93549" spans="1:3" x14ac:dyDescent="0.25">
      <c r="A93549" s="1">
        <v>823503816276892</v>
      </c>
      <c r="C93549" s="1">
        <v>917825273692155</v>
      </c>
    </row>
    <row r="93550" spans="1:3" x14ac:dyDescent="0.25">
      <c r="A93550" s="1">
        <v>733923674305038</v>
      </c>
      <c r="C93550" s="1">
        <v>967534499555198</v>
      </c>
    </row>
    <row r="93551" spans="1:3" x14ac:dyDescent="0.25">
      <c r="A93551" s="1">
        <v>703640334762788</v>
      </c>
      <c r="C93551" s="1">
        <v>817132383250829</v>
      </c>
    </row>
    <row r="93552" spans="1:3" x14ac:dyDescent="0.25">
      <c r="A93552" s="1">
        <v>651059043872291</v>
      </c>
      <c r="C93552" s="1">
        <v>410214239005514</v>
      </c>
    </row>
    <row r="93553" spans="1:3" x14ac:dyDescent="0.25">
      <c r="A93553" s="1">
        <v>423557675430464</v>
      </c>
      <c r="C93553" s="1">
        <v>325790294838032</v>
      </c>
    </row>
    <row r="93554" spans="1:3" x14ac:dyDescent="0.25">
      <c r="A93554" s="1">
        <v>630872840822801</v>
      </c>
      <c r="C93554" s="1">
        <v>313270035031420</v>
      </c>
    </row>
    <row r="93555" spans="1:3" x14ac:dyDescent="0.25">
      <c r="A93555" s="1">
        <v>877683905139954</v>
      </c>
      <c r="C93555" s="1">
        <v>386398692046106</v>
      </c>
    </row>
    <row r="93556" spans="1:3" x14ac:dyDescent="0.25">
      <c r="A93556" s="1">
        <v>696658112104020</v>
      </c>
      <c r="C93556" s="1">
        <v>258955200382804</v>
      </c>
    </row>
    <row r="93557" spans="1:3" x14ac:dyDescent="0.25">
      <c r="A93557" s="1">
        <v>810471588124304</v>
      </c>
      <c r="C93557" s="1">
        <v>333070738655746</v>
      </c>
    </row>
    <row r="93558" spans="1:3" x14ac:dyDescent="0.25">
      <c r="A93558" s="1">
        <v>142118745747544</v>
      </c>
      <c r="C93558" s="1">
        <v>441524210727421</v>
      </c>
    </row>
    <row r="93559" spans="1:3" x14ac:dyDescent="0.25">
      <c r="A93559" s="1">
        <v>256660595048704</v>
      </c>
      <c r="C93559" s="1">
        <v>156419379077213</v>
      </c>
    </row>
    <row r="93560" spans="1:3" x14ac:dyDescent="0.25">
      <c r="A93560" s="1">
        <v>687395629066113</v>
      </c>
      <c r="C93560" s="1">
        <v>512420962809946</v>
      </c>
    </row>
    <row r="93561" spans="1:3" x14ac:dyDescent="0.25">
      <c r="A93561" s="1">
        <v>895352903227388</v>
      </c>
      <c r="C93561" s="1">
        <v>928683037052833</v>
      </c>
    </row>
    <row r="93562" spans="1:3" x14ac:dyDescent="0.25">
      <c r="A93562" s="1">
        <v>566260970110191</v>
      </c>
      <c r="C93562" s="1">
        <v>832290874425740</v>
      </c>
    </row>
    <row r="93563" spans="1:3" x14ac:dyDescent="0.25">
      <c r="A93563" s="1">
        <v>947050199004696</v>
      </c>
      <c r="C93563" s="1">
        <v>162569855871100</v>
      </c>
    </row>
    <row r="93564" spans="1:3" x14ac:dyDescent="0.25">
      <c r="A93564" s="1">
        <v>653522057872956</v>
      </c>
      <c r="C93564" s="1">
        <v>404993116621609</v>
      </c>
    </row>
    <row r="93565" spans="1:3" x14ac:dyDescent="0.25">
      <c r="A93565" s="1">
        <v>332572837640962</v>
      </c>
      <c r="C93565" s="1">
        <v>979360402180096</v>
      </c>
    </row>
    <row r="93566" spans="1:3" x14ac:dyDescent="0.25">
      <c r="A93566" s="1">
        <v>579641975784207</v>
      </c>
      <c r="C93566" s="1">
        <v>670030082482553</v>
      </c>
    </row>
    <row r="93567" spans="1:3" x14ac:dyDescent="0.25">
      <c r="A93567" s="1">
        <v>250683851571489</v>
      </c>
      <c r="C93567" s="1">
        <v>490452551956137</v>
      </c>
    </row>
    <row r="93568" spans="1:3" x14ac:dyDescent="0.25">
      <c r="A93568" s="1">
        <v>169922261133070</v>
      </c>
      <c r="C93568" s="1">
        <v>121131320433569</v>
      </c>
    </row>
    <row r="93569" spans="1:3" x14ac:dyDescent="0.25">
      <c r="A93569" s="1">
        <v>281366526824969</v>
      </c>
      <c r="C93569" s="1">
        <v>814942797549547</v>
      </c>
    </row>
    <row r="93570" spans="1:3" x14ac:dyDescent="0.25">
      <c r="A93570" s="1">
        <v>442525409360077</v>
      </c>
      <c r="C93570" s="1">
        <v>837374820041249</v>
      </c>
    </row>
    <row r="93571" spans="1:3" x14ac:dyDescent="0.25">
      <c r="A93571" s="1">
        <v>359901586520361</v>
      </c>
      <c r="C93571" s="1">
        <v>161961069085290</v>
      </c>
    </row>
    <row r="93572" spans="1:3" x14ac:dyDescent="0.25">
      <c r="A93572" s="1">
        <v>440664856857893</v>
      </c>
      <c r="C93572" s="1">
        <v>949969567202243</v>
      </c>
    </row>
    <row r="93573" spans="1:3" x14ac:dyDescent="0.25">
      <c r="A93573" s="1">
        <v>861122319621766</v>
      </c>
      <c r="C93573" s="1">
        <v>619761972975490</v>
      </c>
    </row>
    <row r="93574" spans="1:3" x14ac:dyDescent="0.25">
      <c r="A93574" s="1">
        <v>554107090409412</v>
      </c>
      <c r="C93574" s="1">
        <v>517732951192507</v>
      </c>
    </row>
    <row r="93575" spans="1:3" x14ac:dyDescent="0.25">
      <c r="A93575" s="1">
        <v>250874627099862</v>
      </c>
      <c r="C93575" s="1">
        <v>108668797596471</v>
      </c>
    </row>
    <row r="93576" spans="1:3" x14ac:dyDescent="0.25">
      <c r="A93576" s="1">
        <v>107107206879551</v>
      </c>
      <c r="C93576" s="1">
        <v>994196154523065</v>
      </c>
    </row>
    <row r="93577" spans="1:3" x14ac:dyDescent="0.25">
      <c r="A93577" s="1">
        <v>342236539787849</v>
      </c>
      <c r="C93577" s="1">
        <v>327566815410909</v>
      </c>
    </row>
    <row r="93578" spans="1:3" x14ac:dyDescent="0.25">
      <c r="A93578" s="1">
        <v>711035940696991</v>
      </c>
      <c r="C93578" s="1">
        <v>790013965593373</v>
      </c>
    </row>
    <row r="93579" spans="1:3" x14ac:dyDescent="0.25">
      <c r="A93579" s="1">
        <v>710389582750687</v>
      </c>
      <c r="C93579" s="1">
        <v>878289478492436</v>
      </c>
    </row>
    <row r="93580" spans="1:3" x14ac:dyDescent="0.25">
      <c r="A93580" s="1">
        <v>372003417180966</v>
      </c>
      <c r="C93580" s="1">
        <v>849270408851107</v>
      </c>
    </row>
    <row r="93581" spans="1:3" x14ac:dyDescent="0.25">
      <c r="A93581" s="1">
        <v>248245168632889</v>
      </c>
      <c r="C93581" s="1">
        <v>537365063286655</v>
      </c>
    </row>
    <row r="93582" spans="1:3" x14ac:dyDescent="0.25">
      <c r="A93582" s="1">
        <v>840188223261183</v>
      </c>
      <c r="C93582" s="1">
        <v>392071000722589</v>
      </c>
    </row>
    <row r="93583" spans="1:3" x14ac:dyDescent="0.25">
      <c r="A93583" s="1">
        <v>806199114705570</v>
      </c>
      <c r="C93583" s="1">
        <v>432261989038067</v>
      </c>
    </row>
    <row r="93584" spans="1:3" x14ac:dyDescent="0.25">
      <c r="A93584" s="1">
        <v>584382217132210</v>
      </c>
      <c r="C93584" s="1">
        <v>923454634924703</v>
      </c>
    </row>
    <row r="93585" spans="1:3" x14ac:dyDescent="0.25">
      <c r="A93585" s="1">
        <v>494040897395431</v>
      </c>
      <c r="C93585" s="1">
        <v>112275133991304</v>
      </c>
    </row>
    <row r="93586" spans="1:3" x14ac:dyDescent="0.25">
      <c r="A93586" s="1">
        <v>179861218008225</v>
      </c>
      <c r="C93586" s="1">
        <v>604867674915114</v>
      </c>
    </row>
    <row r="93587" spans="1:3" x14ac:dyDescent="0.25">
      <c r="A93587" s="1">
        <v>849816416463661</v>
      </c>
      <c r="C93587" s="1">
        <v>553914846102401</v>
      </c>
    </row>
    <row r="93588" spans="1:3" x14ac:dyDescent="0.25">
      <c r="A93588" s="1">
        <v>815572927746518</v>
      </c>
      <c r="C93588" s="1">
        <v>593015508672212</v>
      </c>
    </row>
    <row r="93589" spans="1:3" x14ac:dyDescent="0.25">
      <c r="A93589" s="1">
        <v>296350210779015</v>
      </c>
      <c r="C93589" s="1">
        <v>189577251292304</v>
      </c>
    </row>
    <row r="93590" spans="1:3" x14ac:dyDescent="0.25">
      <c r="A93590" s="1">
        <v>968112774266518</v>
      </c>
      <c r="C93590" s="1">
        <v>802942312708951</v>
      </c>
    </row>
    <row r="93591" spans="1:3" x14ac:dyDescent="0.25">
      <c r="A93591" s="1">
        <v>638184994780516</v>
      </c>
      <c r="C93591" s="1">
        <v>928630609508490</v>
      </c>
    </row>
    <row r="93592" spans="1:3" x14ac:dyDescent="0.25">
      <c r="A93592" s="1">
        <v>246248687185076</v>
      </c>
      <c r="C93592" s="1">
        <v>574513668146097</v>
      </c>
    </row>
    <row r="93593" spans="1:3" x14ac:dyDescent="0.25">
      <c r="A93593" s="1">
        <v>850188052770134</v>
      </c>
      <c r="C93593" s="1">
        <v>152839653226032</v>
      </c>
    </row>
    <row r="93594" spans="1:3" x14ac:dyDescent="0.25">
      <c r="A93594" s="1">
        <v>352354352694864</v>
      </c>
      <c r="C93594" s="1">
        <v>981324030074494</v>
      </c>
    </row>
    <row r="93595" spans="1:3" x14ac:dyDescent="0.25">
      <c r="A93595" s="1">
        <v>980373063850080</v>
      </c>
      <c r="C93595" s="1">
        <v>193350833473695</v>
      </c>
    </row>
    <row r="93596" spans="1:3" x14ac:dyDescent="0.25">
      <c r="A93596" s="1">
        <v>755981272946556</v>
      </c>
      <c r="C93596" s="1">
        <v>320133271957556</v>
      </c>
    </row>
    <row r="93597" spans="1:3" x14ac:dyDescent="0.25">
      <c r="A93597" s="1">
        <v>204134210818961</v>
      </c>
      <c r="C93597" s="1">
        <v>254868728672554</v>
      </c>
    </row>
    <row r="93598" spans="1:3" x14ac:dyDescent="0.25">
      <c r="A93598" s="1">
        <v>744887284154543</v>
      </c>
      <c r="C93598" s="1">
        <v>696910782411485</v>
      </c>
    </row>
    <row r="93599" spans="1:3" x14ac:dyDescent="0.25">
      <c r="A93599" s="1">
        <v>592448505393082</v>
      </c>
      <c r="C93599" s="1">
        <v>865139259582659</v>
      </c>
    </row>
    <row r="93600" spans="1:3" x14ac:dyDescent="0.25">
      <c r="A93600" s="1">
        <v>709427270419018</v>
      </c>
      <c r="C93600" s="1">
        <v>307270502432600</v>
      </c>
    </row>
    <row r="93601" spans="1:3" x14ac:dyDescent="0.25">
      <c r="A93601" s="1">
        <v>513141900914775</v>
      </c>
      <c r="C93601" s="1">
        <v>429743894384010</v>
      </c>
    </row>
    <row r="93602" spans="1:3" x14ac:dyDescent="0.25">
      <c r="A93602" s="1">
        <v>547687343075128</v>
      </c>
      <c r="C93602" s="1">
        <v>516318242734289</v>
      </c>
    </row>
    <row r="93603" spans="1:3" x14ac:dyDescent="0.25">
      <c r="A93603" s="1">
        <v>663242270357219</v>
      </c>
      <c r="C93603" s="1">
        <v>309262404924844</v>
      </c>
    </row>
    <row r="93604" spans="1:3" x14ac:dyDescent="0.25">
      <c r="A93604" s="1">
        <v>595395894772134</v>
      </c>
      <c r="C93604" s="1">
        <v>796297410539661</v>
      </c>
    </row>
    <row r="93605" spans="1:3" x14ac:dyDescent="0.25">
      <c r="A93605" s="1">
        <v>899186588962016</v>
      </c>
      <c r="C93605" s="1">
        <v>537584918235486</v>
      </c>
    </row>
    <row r="93606" spans="1:3" x14ac:dyDescent="0.25">
      <c r="A93606" s="1">
        <v>710421714905192</v>
      </c>
      <c r="C93606" s="1">
        <v>522868134371702</v>
      </c>
    </row>
    <row r="93607" spans="1:3" x14ac:dyDescent="0.25">
      <c r="A93607" s="1">
        <v>657746413862941</v>
      </c>
      <c r="C93607" s="1">
        <v>117034113787111</v>
      </c>
    </row>
    <row r="93608" spans="1:3" x14ac:dyDescent="0.25">
      <c r="A93608" s="1">
        <v>395709782059702</v>
      </c>
      <c r="C93608" s="1">
        <v>286603770925319</v>
      </c>
    </row>
    <row r="93609" spans="1:3" x14ac:dyDescent="0.25">
      <c r="A93609" s="1">
        <v>862319525959857</v>
      </c>
      <c r="C93609" s="1">
        <v>274522810720391</v>
      </c>
    </row>
    <row r="93610" spans="1:3" x14ac:dyDescent="0.25">
      <c r="A93610" s="1">
        <v>515950001362946</v>
      </c>
      <c r="C93610" s="1">
        <v>397687097195795</v>
      </c>
    </row>
    <row r="93611" spans="1:3" x14ac:dyDescent="0.25">
      <c r="A93611" s="1">
        <v>780621846240836</v>
      </c>
      <c r="C93611" s="1">
        <v>881169264689026</v>
      </c>
    </row>
    <row r="93612" spans="1:3" x14ac:dyDescent="0.25">
      <c r="A93612" s="1">
        <v>260095342554817</v>
      </c>
      <c r="C93612" s="1">
        <v>918566135524844</v>
      </c>
    </row>
    <row r="93613" spans="1:3" x14ac:dyDescent="0.25">
      <c r="A93613" s="1">
        <v>138030418208189</v>
      </c>
      <c r="C93613" s="1">
        <v>402983601921680</v>
      </c>
    </row>
    <row r="93614" spans="1:3" x14ac:dyDescent="0.25">
      <c r="A93614" s="1">
        <v>174059459587709</v>
      </c>
      <c r="C93614" s="1">
        <v>607398299463987</v>
      </c>
    </row>
    <row r="93615" spans="1:3" x14ac:dyDescent="0.25">
      <c r="A93615" s="1">
        <v>384513338393003</v>
      </c>
      <c r="C93615" s="1">
        <v>877512451592463</v>
      </c>
    </row>
    <row r="93616" spans="1:3" x14ac:dyDescent="0.25">
      <c r="A93616" s="1">
        <v>425660245655336</v>
      </c>
      <c r="C93616" s="1">
        <v>860487440552584</v>
      </c>
    </row>
    <row r="93617" spans="1:3" x14ac:dyDescent="0.25">
      <c r="A93617" s="1">
        <v>523843800300552</v>
      </c>
      <c r="C93617" s="1">
        <v>446589168542842</v>
      </c>
    </row>
    <row r="93618" spans="1:3" x14ac:dyDescent="0.25">
      <c r="A93618" s="1">
        <v>797605726305295</v>
      </c>
      <c r="C93618" s="1">
        <v>300277924176078</v>
      </c>
    </row>
    <row r="93619" spans="1:3" x14ac:dyDescent="0.25">
      <c r="A93619" s="1">
        <v>258208296403354</v>
      </c>
      <c r="C93619" s="1">
        <v>427196746469873</v>
      </c>
    </row>
    <row r="93620" spans="1:3" x14ac:dyDescent="0.25">
      <c r="A93620" s="1">
        <v>926449574230139</v>
      </c>
      <c r="C93620" s="1">
        <v>277567341791312</v>
      </c>
    </row>
    <row r="93621" spans="1:3" x14ac:dyDescent="0.25">
      <c r="A93621" s="1">
        <v>609842083710529</v>
      </c>
      <c r="C93621" s="1">
        <v>600829741222947</v>
      </c>
    </row>
    <row r="93622" spans="1:3" x14ac:dyDescent="0.25">
      <c r="A93622" s="1">
        <v>906497659348499</v>
      </c>
      <c r="C93622" s="1">
        <v>964904545898472</v>
      </c>
    </row>
    <row r="93623" spans="1:3" x14ac:dyDescent="0.25">
      <c r="A93623" s="1">
        <v>759904803448078</v>
      </c>
      <c r="C93623" s="1">
        <v>689344748967767</v>
      </c>
    </row>
    <row r="93624" spans="1:3" x14ac:dyDescent="0.25">
      <c r="A93624" s="1">
        <v>711479297061368</v>
      </c>
      <c r="C93624" s="1">
        <v>291213865798614</v>
      </c>
    </row>
    <row r="93625" spans="1:3" x14ac:dyDescent="0.25">
      <c r="A93625" s="1">
        <v>721117193425706</v>
      </c>
      <c r="C93625" s="1">
        <v>588855531324769</v>
      </c>
    </row>
    <row r="93626" spans="1:3" x14ac:dyDescent="0.25">
      <c r="A93626" s="1">
        <v>117283369781632</v>
      </c>
      <c r="C93626" s="1">
        <v>914339210350043</v>
      </c>
    </row>
    <row r="93627" spans="1:3" x14ac:dyDescent="0.25">
      <c r="A93627" s="1">
        <v>701568278259368</v>
      </c>
      <c r="C93627" s="1">
        <v>957556211311172</v>
      </c>
    </row>
    <row r="93628" spans="1:3" x14ac:dyDescent="0.25">
      <c r="A93628" s="1">
        <v>359989270346033</v>
      </c>
      <c r="C93628" s="1">
        <v>851177630303753</v>
      </c>
    </row>
    <row r="93629" spans="1:3" x14ac:dyDescent="0.25">
      <c r="A93629" s="1">
        <v>422561794909095</v>
      </c>
      <c r="C93629" s="1">
        <v>806713483308576</v>
      </c>
    </row>
    <row r="93630" spans="1:3" x14ac:dyDescent="0.25">
      <c r="A93630" s="1">
        <v>166595639665797</v>
      </c>
      <c r="C93630" s="1">
        <v>949384223329221</v>
      </c>
    </row>
    <row r="93631" spans="1:3" x14ac:dyDescent="0.25">
      <c r="A93631" s="1">
        <v>330886707110855</v>
      </c>
      <c r="C93631" s="1">
        <v>735509148029395</v>
      </c>
    </row>
    <row r="93632" spans="1:3" x14ac:dyDescent="0.25">
      <c r="A93632" s="1">
        <v>146778372949604</v>
      </c>
      <c r="C93632" s="1">
        <v>546365835110733</v>
      </c>
    </row>
    <row r="93633" spans="1:3" x14ac:dyDescent="0.25">
      <c r="A93633" s="1">
        <v>233671333266554</v>
      </c>
      <c r="C93633" s="1">
        <v>488814202891005</v>
      </c>
    </row>
    <row r="93634" spans="1:3" x14ac:dyDescent="0.25">
      <c r="A93634" s="1">
        <v>998394318515837</v>
      </c>
      <c r="C93634" s="1">
        <v>446912622742603</v>
      </c>
    </row>
    <row r="93635" spans="1:3" x14ac:dyDescent="0.25">
      <c r="A93635" s="1">
        <v>294912414142364</v>
      </c>
      <c r="C93635" s="1">
        <v>724743779326518</v>
      </c>
    </row>
    <row r="93636" spans="1:3" x14ac:dyDescent="0.25">
      <c r="A93636" s="1">
        <v>613585734396206</v>
      </c>
      <c r="C93636" s="1">
        <v>833544386307966</v>
      </c>
    </row>
    <row r="93637" spans="1:3" x14ac:dyDescent="0.25">
      <c r="A93637" s="1">
        <v>913389852454028</v>
      </c>
      <c r="C93637" s="1">
        <v>227951514379367</v>
      </c>
    </row>
    <row r="93638" spans="1:3" x14ac:dyDescent="0.25">
      <c r="A93638" s="1">
        <v>265878779722477</v>
      </c>
      <c r="C93638" s="1">
        <v>705787877561514</v>
      </c>
    </row>
    <row r="93639" spans="1:3" x14ac:dyDescent="0.25">
      <c r="A93639" s="1">
        <v>999456559308030</v>
      </c>
      <c r="C93639" s="1">
        <v>728301752647248</v>
      </c>
    </row>
    <row r="93640" spans="1:3" x14ac:dyDescent="0.25">
      <c r="A93640" s="1">
        <v>671400360810851</v>
      </c>
      <c r="C93640" s="1">
        <v>267995459928180</v>
      </c>
    </row>
    <row r="93641" spans="1:3" x14ac:dyDescent="0.25">
      <c r="A93641" s="1">
        <v>338326281176856</v>
      </c>
      <c r="C93641" s="1">
        <v>485119247198848</v>
      </c>
    </row>
    <row r="93642" spans="1:3" x14ac:dyDescent="0.25">
      <c r="A93642" s="1">
        <v>994033665799275</v>
      </c>
      <c r="C93642" s="1">
        <v>518441000467453</v>
      </c>
    </row>
    <row r="93643" spans="1:3" x14ac:dyDescent="0.25">
      <c r="A93643" s="1">
        <v>483373927740712</v>
      </c>
      <c r="C93643" s="1">
        <v>168036098184581</v>
      </c>
    </row>
    <row r="93644" spans="1:3" x14ac:dyDescent="0.25">
      <c r="A93644" s="1">
        <v>492511941630522</v>
      </c>
      <c r="C93644" s="1">
        <v>216427956648787</v>
      </c>
    </row>
    <row r="93645" spans="1:3" x14ac:dyDescent="0.25">
      <c r="A93645" s="1">
        <v>228464644386145</v>
      </c>
      <c r="C93645" s="1">
        <v>221390947685780</v>
      </c>
    </row>
    <row r="93646" spans="1:3" x14ac:dyDescent="0.25">
      <c r="A93646" s="1">
        <v>654314636263354</v>
      </c>
      <c r="C93646" s="1">
        <v>716344971999402</v>
      </c>
    </row>
    <row r="93647" spans="1:3" x14ac:dyDescent="0.25">
      <c r="A93647" s="1">
        <v>348162752152747</v>
      </c>
      <c r="C93647" s="1">
        <v>323263503712639</v>
      </c>
    </row>
    <row r="93648" spans="1:3" x14ac:dyDescent="0.25">
      <c r="A93648" s="1">
        <v>157390178052940</v>
      </c>
      <c r="C93648" s="1">
        <v>795161386148548</v>
      </c>
    </row>
    <row r="93649" spans="1:3" x14ac:dyDescent="0.25">
      <c r="A93649" s="1">
        <v>578474096485197</v>
      </c>
      <c r="C93649" s="1">
        <v>612769817831607</v>
      </c>
    </row>
    <row r="93650" spans="1:3" x14ac:dyDescent="0.25">
      <c r="A93650" s="1">
        <v>880947150098826</v>
      </c>
      <c r="C93650" s="1">
        <v>916242902062146</v>
      </c>
    </row>
    <row r="93651" spans="1:3" x14ac:dyDescent="0.25">
      <c r="A93651" s="1">
        <v>792567730856867</v>
      </c>
      <c r="C93651" s="1">
        <v>915196057149440</v>
      </c>
    </row>
    <row r="93652" spans="1:3" x14ac:dyDescent="0.25">
      <c r="A93652" s="1">
        <v>418954369242805</v>
      </c>
      <c r="C93652" s="1">
        <v>454317749128697</v>
      </c>
    </row>
    <row r="93653" spans="1:3" x14ac:dyDescent="0.25">
      <c r="A93653" s="1">
        <v>482108046487245</v>
      </c>
      <c r="C93653" s="1">
        <v>946373306982769</v>
      </c>
    </row>
    <row r="93654" spans="1:3" x14ac:dyDescent="0.25">
      <c r="A93654" s="1">
        <v>591097309099138</v>
      </c>
      <c r="C93654" s="1">
        <v>689366430151861</v>
      </c>
    </row>
    <row r="93655" spans="1:3" x14ac:dyDescent="0.25">
      <c r="A93655" s="1">
        <v>613480803516568</v>
      </c>
      <c r="C93655" s="1">
        <v>371831319142378</v>
      </c>
    </row>
    <row r="93656" spans="1:3" x14ac:dyDescent="0.25">
      <c r="A93656" s="1">
        <v>564342588632827</v>
      </c>
      <c r="C93656" s="1">
        <v>674357573421926</v>
      </c>
    </row>
    <row r="93657" spans="1:3" x14ac:dyDescent="0.25">
      <c r="A93657" s="1">
        <v>358108680897570</v>
      </c>
      <c r="C93657" s="1">
        <v>276532971972719</v>
      </c>
    </row>
    <row r="93658" spans="1:3" x14ac:dyDescent="0.25">
      <c r="A93658" s="1">
        <v>499956718614402</v>
      </c>
      <c r="C93658" s="1">
        <v>918805579732119</v>
      </c>
    </row>
    <row r="93659" spans="1:3" x14ac:dyDescent="0.25">
      <c r="A93659" s="1">
        <v>827868029023429</v>
      </c>
      <c r="C93659" s="1">
        <v>291397152544689</v>
      </c>
    </row>
    <row r="93660" spans="1:3" x14ac:dyDescent="0.25">
      <c r="A93660" s="1">
        <v>280735624440295</v>
      </c>
      <c r="C93660" s="1">
        <v>496663313819117</v>
      </c>
    </row>
    <row r="93661" spans="1:3" x14ac:dyDescent="0.25">
      <c r="A93661" s="1">
        <v>877487911455741</v>
      </c>
      <c r="C93661" s="1">
        <v>442938835302530</v>
      </c>
    </row>
    <row r="93662" spans="1:3" x14ac:dyDescent="0.25">
      <c r="A93662" s="1">
        <v>487555492506350</v>
      </c>
      <c r="C93662" s="1">
        <v>378950508609151</v>
      </c>
    </row>
    <row r="93663" spans="1:3" x14ac:dyDescent="0.25">
      <c r="A93663" s="1">
        <v>602556075086520</v>
      </c>
      <c r="C93663" s="1">
        <v>133732420875184</v>
      </c>
    </row>
    <row r="93664" spans="1:3" x14ac:dyDescent="0.25">
      <c r="A93664" s="1">
        <v>500998009942283</v>
      </c>
      <c r="C93664" s="1">
        <v>393591825342881</v>
      </c>
    </row>
    <row r="93665" spans="1:3" x14ac:dyDescent="0.25">
      <c r="A93665" s="1">
        <v>267136622073855</v>
      </c>
      <c r="C93665" s="1">
        <v>224042162755092</v>
      </c>
    </row>
    <row r="93666" spans="1:3" x14ac:dyDescent="0.25">
      <c r="A93666" s="1">
        <v>808438387082604</v>
      </c>
      <c r="C93666" s="1">
        <v>962662637206225</v>
      </c>
    </row>
    <row r="93667" spans="1:3" x14ac:dyDescent="0.25">
      <c r="A93667" s="1">
        <v>587444214481295</v>
      </c>
      <c r="C93667" s="1">
        <v>381212333093409</v>
      </c>
    </row>
    <row r="93668" spans="1:3" x14ac:dyDescent="0.25">
      <c r="A93668" s="1">
        <v>209313521382606</v>
      </c>
      <c r="C93668" s="1">
        <v>867290780322562</v>
      </c>
    </row>
    <row r="93669" spans="1:3" x14ac:dyDescent="0.25">
      <c r="A93669" s="1">
        <v>898126864928713</v>
      </c>
      <c r="C93669" s="1">
        <v>758259030516024</v>
      </c>
    </row>
    <row r="93670" spans="1:3" x14ac:dyDescent="0.25">
      <c r="A93670" s="1">
        <v>769353345305473</v>
      </c>
      <c r="C93670" s="1">
        <v>895502541783750</v>
      </c>
    </row>
    <row r="93671" spans="1:3" x14ac:dyDescent="0.25">
      <c r="A93671" s="1">
        <v>512808710780980</v>
      </c>
      <c r="C93671" s="1">
        <v>815207733444398</v>
      </c>
    </row>
    <row r="93672" spans="1:3" x14ac:dyDescent="0.25">
      <c r="A93672" s="1">
        <v>725934375767728</v>
      </c>
      <c r="C93672" s="1">
        <v>511849534552713</v>
      </c>
    </row>
    <row r="93673" spans="1:3" x14ac:dyDescent="0.25">
      <c r="A93673" s="1">
        <v>902521043905435</v>
      </c>
      <c r="C93673" s="1">
        <v>469945221049394</v>
      </c>
    </row>
    <row r="93674" spans="1:3" x14ac:dyDescent="0.25">
      <c r="A93674" s="1">
        <v>545846399712094</v>
      </c>
      <c r="C93674" s="1">
        <v>177325554324263</v>
      </c>
    </row>
    <row r="93675" spans="1:3" x14ac:dyDescent="0.25">
      <c r="A93675" s="1">
        <v>328131704961420</v>
      </c>
      <c r="C93675" s="1">
        <v>236080306070340</v>
      </c>
    </row>
    <row r="93676" spans="1:3" x14ac:dyDescent="0.25">
      <c r="A93676" s="1">
        <v>923666949619111</v>
      </c>
      <c r="C93676" s="1">
        <v>708218798404484</v>
      </c>
    </row>
    <row r="93677" spans="1:3" x14ac:dyDescent="0.25">
      <c r="A93677" s="1">
        <v>258242501339741</v>
      </c>
      <c r="C93677" s="1">
        <v>272157819442680</v>
      </c>
    </row>
    <row r="93678" spans="1:3" x14ac:dyDescent="0.25">
      <c r="A93678" s="1">
        <v>751982517027765</v>
      </c>
      <c r="C93678" s="1">
        <v>538843203008108</v>
      </c>
    </row>
    <row r="93679" spans="1:3" x14ac:dyDescent="0.25">
      <c r="A93679" s="1">
        <v>726983278370838</v>
      </c>
      <c r="C93679" s="1">
        <v>592005202542013</v>
      </c>
    </row>
    <row r="93680" spans="1:3" x14ac:dyDescent="0.25">
      <c r="A93680" s="1">
        <v>184107840699363</v>
      </c>
      <c r="C93680" s="1">
        <v>216130742833695</v>
      </c>
    </row>
    <row r="93681" spans="1:3" x14ac:dyDescent="0.25">
      <c r="A93681" s="1">
        <v>757421946409271</v>
      </c>
      <c r="C93681" s="1">
        <v>741385568402343</v>
      </c>
    </row>
    <row r="93682" spans="1:3" x14ac:dyDescent="0.25">
      <c r="A93682" s="1">
        <v>655807522193253</v>
      </c>
      <c r="C93682" s="1">
        <v>935409344561763</v>
      </c>
    </row>
    <row r="93683" spans="1:3" x14ac:dyDescent="0.25">
      <c r="A93683" s="1">
        <v>649146845441482</v>
      </c>
      <c r="C93683" s="1">
        <v>829386344554181</v>
      </c>
    </row>
    <row r="93684" spans="1:3" x14ac:dyDescent="0.25">
      <c r="A93684" s="1">
        <v>624015028765590</v>
      </c>
      <c r="C93684" s="1">
        <v>543269740306370</v>
      </c>
    </row>
    <row r="93685" spans="1:3" x14ac:dyDescent="0.25">
      <c r="A93685" s="1">
        <v>836516888083809</v>
      </c>
      <c r="C93685" s="1">
        <v>608251044041081</v>
      </c>
    </row>
    <row r="93686" spans="1:3" x14ac:dyDescent="0.25">
      <c r="A93686" s="1">
        <v>870656864199471</v>
      </c>
      <c r="C93686" s="1">
        <v>864487589472496</v>
      </c>
    </row>
    <row r="93687" spans="1:3" x14ac:dyDescent="0.25">
      <c r="A93687" s="1">
        <v>844342119358832</v>
      </c>
      <c r="C93687" s="1">
        <v>467176136387473</v>
      </c>
    </row>
    <row r="93688" spans="1:3" x14ac:dyDescent="0.25">
      <c r="A93688" s="1">
        <v>532155868825908</v>
      </c>
      <c r="C93688" s="1">
        <v>926384207088690</v>
      </c>
    </row>
    <row r="93689" spans="1:3" x14ac:dyDescent="0.25">
      <c r="A93689" s="1">
        <v>686951917678170</v>
      </c>
      <c r="C93689" s="1">
        <v>980418566135736</v>
      </c>
    </row>
    <row r="93690" spans="1:3" x14ac:dyDescent="0.25">
      <c r="A93690" s="1">
        <v>412429946262032</v>
      </c>
      <c r="C93690" s="1">
        <v>189188856002097</v>
      </c>
    </row>
    <row r="93691" spans="1:3" x14ac:dyDescent="0.25">
      <c r="A93691" s="1">
        <v>553022927208096</v>
      </c>
      <c r="C93691" s="1">
        <v>267271268241450</v>
      </c>
    </row>
    <row r="93692" spans="1:3" x14ac:dyDescent="0.25">
      <c r="A93692" s="1">
        <v>221358204881537</v>
      </c>
      <c r="C93692" s="1">
        <v>137491142441644</v>
      </c>
    </row>
    <row r="93693" spans="1:3" x14ac:dyDescent="0.25">
      <c r="A93693" s="1">
        <v>678056466240729</v>
      </c>
      <c r="C93693" s="1">
        <v>726007503437297</v>
      </c>
    </row>
    <row r="93694" spans="1:3" x14ac:dyDescent="0.25">
      <c r="A93694" s="1">
        <v>308131745817448</v>
      </c>
      <c r="C93694" s="1">
        <v>232637730781512</v>
      </c>
    </row>
    <row r="93695" spans="1:3" x14ac:dyDescent="0.25">
      <c r="A93695" s="1">
        <v>612261153192002</v>
      </c>
      <c r="C93695" s="1">
        <v>301383652508692</v>
      </c>
    </row>
    <row r="93696" spans="1:3" x14ac:dyDescent="0.25">
      <c r="A93696" s="1">
        <v>504266550226352</v>
      </c>
      <c r="C93696" s="1">
        <v>992115446635653</v>
      </c>
    </row>
    <row r="93697" spans="1:3" x14ac:dyDescent="0.25">
      <c r="A93697" s="1">
        <v>767535146551640</v>
      </c>
      <c r="C93697" s="1">
        <v>526127497799152</v>
      </c>
    </row>
    <row r="93698" spans="1:3" x14ac:dyDescent="0.25">
      <c r="A93698" s="1">
        <v>847913106094409</v>
      </c>
      <c r="C93698" s="1">
        <v>621299632160146</v>
      </c>
    </row>
    <row r="93699" spans="1:3" x14ac:dyDescent="0.25">
      <c r="A93699" s="1">
        <v>123149858181837</v>
      </c>
      <c r="C93699" s="1">
        <v>335554618191347</v>
      </c>
    </row>
    <row r="93700" spans="1:3" x14ac:dyDescent="0.25">
      <c r="A93700" s="1">
        <v>957379004984411</v>
      </c>
      <c r="C93700" s="1">
        <v>472633493046479</v>
      </c>
    </row>
    <row r="93701" spans="1:3" x14ac:dyDescent="0.25">
      <c r="A93701" s="1">
        <v>429560488600242</v>
      </c>
      <c r="C93701" s="1">
        <v>248292310533082</v>
      </c>
    </row>
    <row r="93702" spans="1:3" x14ac:dyDescent="0.25">
      <c r="A93702" s="1">
        <v>666048730813664</v>
      </c>
      <c r="C93702" s="1">
        <v>468702765885606</v>
      </c>
    </row>
    <row r="93703" spans="1:3" x14ac:dyDescent="0.25">
      <c r="A93703" s="1">
        <v>824328603565787</v>
      </c>
      <c r="C93703" s="1">
        <v>769836023813834</v>
      </c>
    </row>
    <row r="93704" spans="1:3" x14ac:dyDescent="0.25">
      <c r="A93704" s="1">
        <v>547791470854683</v>
      </c>
      <c r="C93704" s="1">
        <v>993701125977674</v>
      </c>
    </row>
    <row r="93705" spans="1:3" x14ac:dyDescent="0.25">
      <c r="A93705" s="1">
        <v>210446643712430</v>
      </c>
      <c r="C93705" s="1">
        <v>903954859129020</v>
      </c>
    </row>
    <row r="93706" spans="1:3" x14ac:dyDescent="0.25">
      <c r="A93706" s="1">
        <v>733575982422542</v>
      </c>
      <c r="C93706" s="1">
        <v>511428403338676</v>
      </c>
    </row>
    <row r="93707" spans="1:3" x14ac:dyDescent="0.25">
      <c r="A93707" s="1">
        <v>948696560897616</v>
      </c>
      <c r="C93707" s="1">
        <v>341696691794463</v>
      </c>
    </row>
    <row r="93708" spans="1:3" x14ac:dyDescent="0.25">
      <c r="A93708" s="1">
        <v>342625904962469</v>
      </c>
      <c r="C93708" s="1">
        <v>444667491183985</v>
      </c>
    </row>
    <row r="93709" spans="1:3" x14ac:dyDescent="0.25">
      <c r="A93709" s="1">
        <v>323622028293647</v>
      </c>
      <c r="C93709" s="1">
        <v>384845444535759</v>
      </c>
    </row>
    <row r="93710" spans="1:3" x14ac:dyDescent="0.25">
      <c r="A93710" s="1">
        <v>935192354295203</v>
      </c>
      <c r="C93710" s="1">
        <v>974430815945014</v>
      </c>
    </row>
    <row r="93711" spans="1:3" x14ac:dyDescent="0.25">
      <c r="A93711" s="1">
        <v>475769366774878</v>
      </c>
      <c r="C93711" s="1">
        <v>480004478624911</v>
      </c>
    </row>
    <row r="93712" spans="1:3" x14ac:dyDescent="0.25">
      <c r="A93712" s="1">
        <v>165144804888976</v>
      </c>
      <c r="C93712" s="1">
        <v>988224588821915</v>
      </c>
    </row>
    <row r="93713" spans="1:3" x14ac:dyDescent="0.25">
      <c r="A93713" s="1">
        <v>159834295241746</v>
      </c>
      <c r="C93713" s="1">
        <v>642044500433500</v>
      </c>
    </row>
    <row r="93714" spans="1:3" x14ac:dyDescent="0.25">
      <c r="A93714" s="1">
        <v>158807203701839</v>
      </c>
      <c r="C93714" s="1">
        <v>796622841644037</v>
      </c>
    </row>
    <row r="93715" spans="1:3" x14ac:dyDescent="0.25">
      <c r="A93715" s="1">
        <v>614595883363029</v>
      </c>
      <c r="C93715" s="1">
        <v>296541520608537</v>
      </c>
    </row>
    <row r="93716" spans="1:3" x14ac:dyDescent="0.25">
      <c r="A93716" s="1">
        <v>550937706107785</v>
      </c>
      <c r="C93716" s="1">
        <v>647222978100730</v>
      </c>
    </row>
    <row r="93717" spans="1:3" x14ac:dyDescent="0.25">
      <c r="A93717" s="1">
        <v>982938768899102</v>
      </c>
      <c r="C93717" s="1">
        <v>841955901186776</v>
      </c>
    </row>
    <row r="93718" spans="1:3" x14ac:dyDescent="0.25">
      <c r="A93718" s="1">
        <v>957946705279503</v>
      </c>
      <c r="C93718" s="1">
        <v>915967110219773</v>
      </c>
    </row>
    <row r="93719" spans="1:3" x14ac:dyDescent="0.25">
      <c r="A93719" s="1">
        <v>124888868010153</v>
      </c>
      <c r="C93719" s="1">
        <v>225338191517289</v>
      </c>
    </row>
    <row r="93720" spans="1:3" x14ac:dyDescent="0.25">
      <c r="A93720" s="1">
        <v>846972664666598</v>
      </c>
      <c r="C93720" s="1">
        <v>299603358378393</v>
      </c>
    </row>
    <row r="93721" spans="1:3" x14ac:dyDescent="0.25">
      <c r="A93721" s="1">
        <v>794277065958502</v>
      </c>
      <c r="C93721" s="1">
        <v>430917658092121</v>
      </c>
    </row>
    <row r="93722" spans="1:3" x14ac:dyDescent="0.25">
      <c r="A93722" s="1">
        <v>383386218228292</v>
      </c>
      <c r="C93722" s="1">
        <v>101312432364570</v>
      </c>
    </row>
    <row r="93723" spans="1:3" x14ac:dyDescent="0.25">
      <c r="A93723" s="1">
        <v>485071034752706</v>
      </c>
      <c r="C93723" s="1">
        <v>598353827396035</v>
      </c>
    </row>
    <row r="93724" spans="1:3" x14ac:dyDescent="0.25">
      <c r="A93724" s="1">
        <v>561611941950242</v>
      </c>
      <c r="C93724" s="1">
        <v>253543931157671</v>
      </c>
    </row>
    <row r="93725" spans="1:3" x14ac:dyDescent="0.25">
      <c r="A93725" s="1">
        <v>700697153579497</v>
      </c>
      <c r="C93725" s="1">
        <v>684790981582368</v>
      </c>
    </row>
    <row r="93726" spans="1:3" x14ac:dyDescent="0.25">
      <c r="A93726" s="1">
        <v>715199649364552</v>
      </c>
      <c r="C93726" s="1">
        <v>990519901859097</v>
      </c>
    </row>
    <row r="93727" spans="1:3" x14ac:dyDescent="0.25">
      <c r="A93727" s="1">
        <v>290918207520868</v>
      </c>
      <c r="C93727" s="1">
        <v>948609558179561</v>
      </c>
    </row>
    <row r="93728" spans="1:3" x14ac:dyDescent="0.25">
      <c r="A93728" s="1">
        <v>275028506222929</v>
      </c>
      <c r="C93728" s="1">
        <v>361787145208869</v>
      </c>
    </row>
    <row r="93729" spans="1:3" x14ac:dyDescent="0.25">
      <c r="A93729" s="1">
        <v>670917207000560</v>
      </c>
      <c r="C93729" s="1">
        <v>501324969773467</v>
      </c>
    </row>
    <row r="93730" spans="1:3" x14ac:dyDescent="0.25">
      <c r="A93730" s="1">
        <v>631165180785788</v>
      </c>
      <c r="C93730" s="1">
        <v>156188793333700</v>
      </c>
    </row>
    <row r="93731" spans="1:3" x14ac:dyDescent="0.25">
      <c r="A93731" s="1">
        <v>692509353092653</v>
      </c>
      <c r="C93731" s="1">
        <v>928995193892893</v>
      </c>
    </row>
    <row r="93732" spans="1:3" x14ac:dyDescent="0.25">
      <c r="A93732" s="1">
        <v>754390180877934</v>
      </c>
      <c r="C93732" s="1">
        <v>821483716341086</v>
      </c>
    </row>
    <row r="93733" spans="1:3" x14ac:dyDescent="0.25">
      <c r="A93733" s="1">
        <v>468774895416242</v>
      </c>
      <c r="C93733" s="1">
        <v>557354081340476</v>
      </c>
    </row>
    <row r="93734" spans="1:3" x14ac:dyDescent="0.25">
      <c r="A93734" s="1">
        <v>349253546373704</v>
      </c>
      <c r="C93734" s="1">
        <v>374891741727757</v>
      </c>
    </row>
    <row r="93735" spans="1:3" x14ac:dyDescent="0.25">
      <c r="A93735" s="1">
        <v>517115722525335</v>
      </c>
      <c r="C93735" s="1">
        <v>652891845275726</v>
      </c>
    </row>
    <row r="93736" spans="1:3" x14ac:dyDescent="0.25">
      <c r="A93736" s="1">
        <v>188301500141519</v>
      </c>
      <c r="C93736" s="1">
        <v>421101048591915</v>
      </c>
    </row>
    <row r="93737" spans="1:3" x14ac:dyDescent="0.25">
      <c r="A93737" s="1">
        <v>715002995801569</v>
      </c>
      <c r="C93737" s="1">
        <v>608736327050977</v>
      </c>
    </row>
    <row r="93738" spans="1:3" x14ac:dyDescent="0.25">
      <c r="A93738" s="1">
        <v>129250495468172</v>
      </c>
      <c r="C93738" s="1">
        <v>536514340284486</v>
      </c>
    </row>
    <row r="93739" spans="1:3" x14ac:dyDescent="0.25">
      <c r="A93739" s="1">
        <v>751326293951223</v>
      </c>
      <c r="C93739" s="1">
        <v>667488784556764</v>
      </c>
    </row>
    <row r="93740" spans="1:3" x14ac:dyDescent="0.25">
      <c r="A93740" s="1">
        <v>959603046982788</v>
      </c>
      <c r="C93740" s="1">
        <v>862380964328558</v>
      </c>
    </row>
    <row r="93741" spans="1:3" x14ac:dyDescent="0.25">
      <c r="A93741" s="1">
        <v>258620895613328</v>
      </c>
      <c r="C93741" s="1">
        <v>165395811634584</v>
      </c>
    </row>
    <row r="93742" spans="1:3" x14ac:dyDescent="0.25">
      <c r="A93742" s="1">
        <v>310163920557133</v>
      </c>
      <c r="C93742" s="1">
        <v>229115839352353</v>
      </c>
    </row>
    <row r="93743" spans="1:3" x14ac:dyDescent="0.25">
      <c r="A93743" s="1">
        <v>487285625778294</v>
      </c>
      <c r="C93743" s="1">
        <v>913482230340931</v>
      </c>
    </row>
    <row r="93744" spans="1:3" x14ac:dyDescent="0.25">
      <c r="A93744" s="1">
        <v>857797658134268</v>
      </c>
      <c r="C93744" s="1">
        <v>977217263272422</v>
      </c>
    </row>
    <row r="93745" spans="1:3" x14ac:dyDescent="0.25">
      <c r="A93745" s="1">
        <v>536642752365096</v>
      </c>
      <c r="C93745" s="1">
        <v>632274798061474</v>
      </c>
    </row>
    <row r="93746" spans="1:3" x14ac:dyDescent="0.25">
      <c r="A93746" s="1">
        <v>978246913998652</v>
      </c>
      <c r="C93746" s="1">
        <v>842109105805401</v>
      </c>
    </row>
    <row r="93747" spans="1:3" x14ac:dyDescent="0.25">
      <c r="A93747" s="1">
        <v>192225326696842</v>
      </c>
      <c r="C93747" s="1">
        <v>948064292577946</v>
      </c>
    </row>
    <row r="93748" spans="1:3" x14ac:dyDescent="0.25">
      <c r="A93748" s="1">
        <v>852157073733116</v>
      </c>
      <c r="C93748" s="1">
        <v>830265591957701</v>
      </c>
    </row>
    <row r="93749" spans="1:3" x14ac:dyDescent="0.25">
      <c r="A93749" s="1">
        <v>703458153773027</v>
      </c>
      <c r="C93749" s="1">
        <v>206394815132512</v>
      </c>
    </row>
    <row r="93750" spans="1:3" x14ac:dyDescent="0.25">
      <c r="A93750" s="1">
        <v>351328406362916</v>
      </c>
      <c r="C93750" s="1">
        <v>101240242554566</v>
      </c>
    </row>
    <row r="93751" spans="1:3" x14ac:dyDescent="0.25">
      <c r="A93751" s="1">
        <v>251986901319700</v>
      </c>
      <c r="C93751" s="1">
        <v>336934227678563</v>
      </c>
    </row>
    <row r="93752" spans="1:3" x14ac:dyDescent="0.25">
      <c r="A93752" s="1">
        <v>546122897866991</v>
      </c>
      <c r="C93752" s="1">
        <v>480632162885914</v>
      </c>
    </row>
    <row r="93753" spans="1:3" x14ac:dyDescent="0.25">
      <c r="A93753" s="1">
        <v>443501147128106</v>
      </c>
      <c r="C93753" s="1">
        <v>403674255663552</v>
      </c>
    </row>
    <row r="93754" spans="1:3" x14ac:dyDescent="0.25">
      <c r="A93754" s="1">
        <v>251015834641074</v>
      </c>
      <c r="C93754" s="1">
        <v>621153412989657</v>
      </c>
    </row>
    <row r="93755" spans="1:3" x14ac:dyDescent="0.25">
      <c r="A93755" s="1">
        <v>884503125540874</v>
      </c>
      <c r="C93755" s="1">
        <v>416662361896279</v>
      </c>
    </row>
    <row r="93756" spans="1:3" x14ac:dyDescent="0.25">
      <c r="A93756" s="1">
        <v>309994180453842</v>
      </c>
      <c r="C93756" s="1">
        <v>958185551972703</v>
      </c>
    </row>
    <row r="93757" spans="1:3" x14ac:dyDescent="0.25">
      <c r="A93757" s="1">
        <v>326999674332976</v>
      </c>
      <c r="C93757" s="1">
        <v>276169399557330</v>
      </c>
    </row>
    <row r="93758" spans="1:3" x14ac:dyDescent="0.25">
      <c r="A93758" s="1">
        <v>702683821426906</v>
      </c>
      <c r="C93758" s="1">
        <v>615209618208440</v>
      </c>
    </row>
    <row r="93759" spans="1:3" x14ac:dyDescent="0.25">
      <c r="A93759" s="1">
        <v>238626163343197</v>
      </c>
      <c r="C93759" s="1">
        <v>776284377486111</v>
      </c>
    </row>
    <row r="93760" spans="1:3" x14ac:dyDescent="0.25">
      <c r="A93760" s="1">
        <v>850156175634868</v>
      </c>
      <c r="C93760" s="1">
        <v>585473128504638</v>
      </c>
    </row>
    <row r="93761" spans="1:3" x14ac:dyDescent="0.25">
      <c r="A93761" s="1">
        <v>131949817295755</v>
      </c>
      <c r="C93761" s="1">
        <v>312985730128834</v>
      </c>
    </row>
    <row r="93762" spans="1:3" x14ac:dyDescent="0.25">
      <c r="A93762" s="1">
        <v>509133635202764</v>
      </c>
      <c r="C93762" s="1">
        <v>380843878094421</v>
      </c>
    </row>
    <row r="93763" spans="1:3" x14ac:dyDescent="0.25">
      <c r="A93763" s="1">
        <v>677172142802703</v>
      </c>
      <c r="C93763" s="1">
        <v>700467392057880</v>
      </c>
    </row>
    <row r="93764" spans="1:3" x14ac:dyDescent="0.25">
      <c r="A93764" s="1">
        <v>527779596167963</v>
      </c>
      <c r="C93764" s="1">
        <v>687711328889253</v>
      </c>
    </row>
    <row r="93765" spans="1:3" x14ac:dyDescent="0.25">
      <c r="A93765" s="1">
        <v>156449751328978</v>
      </c>
      <c r="C93765" s="1">
        <v>637270447883942</v>
      </c>
    </row>
    <row r="93766" spans="1:3" x14ac:dyDescent="0.25">
      <c r="A93766" s="1">
        <v>666013432741926</v>
      </c>
      <c r="C93766" s="1">
        <v>303792684199267</v>
      </c>
    </row>
    <row r="93767" spans="1:3" x14ac:dyDescent="0.25">
      <c r="A93767" s="1">
        <v>886389110664001</v>
      </c>
      <c r="C93767" s="1">
        <v>692342043108822</v>
      </c>
    </row>
    <row r="93768" spans="1:3" x14ac:dyDescent="0.25">
      <c r="A93768" s="1">
        <v>773104566268935</v>
      </c>
      <c r="C93768" s="1">
        <v>369895819063892</v>
      </c>
    </row>
    <row r="93769" spans="1:3" x14ac:dyDescent="0.25">
      <c r="A93769" s="1">
        <v>447802342493625</v>
      </c>
      <c r="C93769" s="1">
        <v>953885631773569</v>
      </c>
    </row>
    <row r="93770" spans="1:3" x14ac:dyDescent="0.25">
      <c r="A93770" s="1">
        <v>569724880609881</v>
      </c>
      <c r="C93770" s="1">
        <v>433906684111809</v>
      </c>
    </row>
    <row r="93771" spans="1:3" x14ac:dyDescent="0.25">
      <c r="A93771" s="1">
        <v>332932630718096</v>
      </c>
      <c r="C93771" s="1">
        <v>292941318147643</v>
      </c>
    </row>
    <row r="93772" spans="1:3" x14ac:dyDescent="0.25">
      <c r="A93772" s="1">
        <v>141333480435362</v>
      </c>
      <c r="C93772" s="1">
        <v>800825238007416</v>
      </c>
    </row>
    <row r="93773" spans="1:3" x14ac:dyDescent="0.25">
      <c r="A93773" s="1">
        <v>378322194428605</v>
      </c>
      <c r="C93773" s="1">
        <v>419032276486431</v>
      </c>
    </row>
    <row r="93774" spans="1:3" x14ac:dyDescent="0.25">
      <c r="A93774" s="1">
        <v>512283559304486</v>
      </c>
      <c r="C93774" s="1">
        <v>925313993485866</v>
      </c>
    </row>
    <row r="93775" spans="1:3" x14ac:dyDescent="0.25">
      <c r="A93775" s="1">
        <v>451318868479737</v>
      </c>
      <c r="C93775" s="1">
        <v>974340957051966</v>
      </c>
    </row>
    <row r="93776" spans="1:3" x14ac:dyDescent="0.25">
      <c r="A93776" s="1">
        <v>240138128258005</v>
      </c>
      <c r="C93776" s="1">
        <v>199778504064149</v>
      </c>
    </row>
    <row r="93777" spans="1:3" x14ac:dyDescent="0.25">
      <c r="A93777" s="1">
        <v>853913656380816</v>
      </c>
      <c r="C93777" s="1">
        <v>337950800438515</v>
      </c>
    </row>
    <row r="93778" spans="1:3" x14ac:dyDescent="0.25">
      <c r="A93778" s="1">
        <v>491897556273300</v>
      </c>
      <c r="C93778" s="1">
        <v>164328571002903</v>
      </c>
    </row>
    <row r="93779" spans="1:3" x14ac:dyDescent="0.25">
      <c r="A93779" s="1">
        <v>337599935457724</v>
      </c>
      <c r="C93779" s="1">
        <v>254322215498987</v>
      </c>
    </row>
    <row r="93780" spans="1:3" x14ac:dyDescent="0.25">
      <c r="A93780" s="1">
        <v>415793197679963</v>
      </c>
      <c r="C93780" s="1">
        <v>421794925841153</v>
      </c>
    </row>
    <row r="93781" spans="1:3" x14ac:dyDescent="0.25">
      <c r="A93781" s="1">
        <v>731306412697298</v>
      </c>
      <c r="C93781" s="1">
        <v>475572434342348</v>
      </c>
    </row>
    <row r="93782" spans="1:3" x14ac:dyDescent="0.25">
      <c r="A93782" s="1">
        <v>705199328200111</v>
      </c>
      <c r="C93782" s="1">
        <v>637830895503105</v>
      </c>
    </row>
    <row r="93783" spans="1:3" x14ac:dyDescent="0.25">
      <c r="A93783" s="1">
        <v>424734176404378</v>
      </c>
      <c r="C93783" s="1">
        <v>890206359378154</v>
      </c>
    </row>
    <row r="93784" spans="1:3" x14ac:dyDescent="0.25">
      <c r="A93784" s="1">
        <v>495115089565407</v>
      </c>
      <c r="C93784" s="1">
        <v>558324857066397</v>
      </c>
    </row>
    <row r="93785" spans="1:3" x14ac:dyDescent="0.25">
      <c r="A93785" s="1">
        <v>839257747739272</v>
      </c>
      <c r="C93785" s="1">
        <v>760722594972027</v>
      </c>
    </row>
    <row r="93786" spans="1:3" x14ac:dyDescent="0.25">
      <c r="A93786" s="1">
        <v>346377232902239</v>
      </c>
      <c r="C93786" s="1">
        <v>911715439367983</v>
      </c>
    </row>
    <row r="93787" spans="1:3" x14ac:dyDescent="0.25">
      <c r="A93787" s="1">
        <v>360097657852307</v>
      </c>
      <c r="C93787" s="1">
        <v>984741031393209</v>
      </c>
    </row>
    <row r="93788" spans="1:3" x14ac:dyDescent="0.25">
      <c r="A93788" s="1">
        <v>165589322148239</v>
      </c>
      <c r="C93788" s="1">
        <v>772123622307488</v>
      </c>
    </row>
    <row r="93789" spans="1:3" x14ac:dyDescent="0.25">
      <c r="A93789" s="1">
        <v>403220694011862</v>
      </c>
      <c r="C93789" s="1">
        <v>893210343476617</v>
      </c>
    </row>
    <row r="93790" spans="1:3" x14ac:dyDescent="0.25">
      <c r="A93790" s="1">
        <v>736502575231817</v>
      </c>
      <c r="C93790" s="1">
        <v>551581547248844</v>
      </c>
    </row>
    <row r="93791" spans="1:3" x14ac:dyDescent="0.25">
      <c r="A93791" s="1">
        <v>154778348850781</v>
      </c>
      <c r="C93791" s="1">
        <v>992820559438006</v>
      </c>
    </row>
    <row r="93792" spans="1:3" x14ac:dyDescent="0.25">
      <c r="A93792" s="1">
        <v>448693824568369</v>
      </c>
      <c r="C93792" s="1">
        <v>130496058246319</v>
      </c>
    </row>
    <row r="93793" spans="1:3" x14ac:dyDescent="0.25">
      <c r="A93793" s="1">
        <v>656483974698113</v>
      </c>
      <c r="C93793" s="1">
        <v>504749753105100</v>
      </c>
    </row>
    <row r="93794" spans="1:3" x14ac:dyDescent="0.25">
      <c r="A93794" s="1">
        <v>660589177749827</v>
      </c>
      <c r="C93794" s="1">
        <v>365028588968041</v>
      </c>
    </row>
    <row r="93795" spans="1:3" x14ac:dyDescent="0.25">
      <c r="A93795" s="1">
        <v>672138597100047</v>
      </c>
      <c r="C93795" s="1">
        <v>736197050336624</v>
      </c>
    </row>
    <row r="93796" spans="1:3" x14ac:dyDescent="0.25">
      <c r="A93796" s="1">
        <v>967951992971804</v>
      </c>
      <c r="C93796" s="1">
        <v>702699042809480</v>
      </c>
    </row>
    <row r="93797" spans="1:3" x14ac:dyDescent="0.25">
      <c r="A93797" s="1">
        <v>692268074664000</v>
      </c>
      <c r="C93797" s="1">
        <v>981490060635887</v>
      </c>
    </row>
    <row r="93798" spans="1:3" x14ac:dyDescent="0.25">
      <c r="A93798" s="1">
        <v>527080364421083</v>
      </c>
      <c r="C93798" s="1">
        <v>334349896145477</v>
      </c>
    </row>
    <row r="93799" spans="1:3" x14ac:dyDescent="0.25">
      <c r="A93799" s="1">
        <v>279634694277013</v>
      </c>
      <c r="C93799" s="1">
        <v>630909775361827</v>
      </c>
    </row>
    <row r="93800" spans="1:3" x14ac:dyDescent="0.25">
      <c r="A93800" s="1">
        <v>305190844212296</v>
      </c>
      <c r="C93800" s="1">
        <v>850550530797065</v>
      </c>
    </row>
    <row r="93801" spans="1:3" x14ac:dyDescent="0.25">
      <c r="A93801" s="1">
        <v>373186850525221</v>
      </c>
      <c r="C93801" s="1">
        <v>722723949827179</v>
      </c>
    </row>
    <row r="93802" spans="1:3" x14ac:dyDescent="0.25">
      <c r="A93802" s="1">
        <v>442889803015639</v>
      </c>
      <c r="C93802" s="1">
        <v>975666511109541</v>
      </c>
    </row>
    <row r="93803" spans="1:3" x14ac:dyDescent="0.25">
      <c r="A93803" s="1">
        <v>266147566756954</v>
      </c>
      <c r="C93803" s="1">
        <v>188407520372634</v>
      </c>
    </row>
    <row r="93804" spans="1:3" x14ac:dyDescent="0.25">
      <c r="A93804" s="1">
        <v>439206259721626</v>
      </c>
      <c r="C93804" s="1">
        <v>145172782266101</v>
      </c>
    </row>
    <row r="93805" spans="1:3" x14ac:dyDescent="0.25">
      <c r="A93805" s="1">
        <v>104278399350657</v>
      </c>
      <c r="C93805" s="1">
        <v>557624755093633</v>
      </c>
    </row>
    <row r="93806" spans="1:3" x14ac:dyDescent="0.25">
      <c r="A93806" s="1">
        <v>372727575663791</v>
      </c>
      <c r="C93806" s="1">
        <v>806802241554157</v>
      </c>
    </row>
    <row r="93807" spans="1:3" x14ac:dyDescent="0.25">
      <c r="A93807" s="1">
        <v>531029601455384</v>
      </c>
      <c r="C93807" s="1">
        <v>853822389470604</v>
      </c>
    </row>
    <row r="93808" spans="1:3" x14ac:dyDescent="0.25">
      <c r="A93808" s="1">
        <v>769562306774164</v>
      </c>
      <c r="C93808" s="1">
        <v>494698696427893</v>
      </c>
    </row>
    <row r="93809" spans="1:3" x14ac:dyDescent="0.25">
      <c r="A93809" s="1">
        <v>823850521625145</v>
      </c>
      <c r="C93809" s="1">
        <v>329218073410776</v>
      </c>
    </row>
    <row r="93810" spans="1:3" x14ac:dyDescent="0.25">
      <c r="A93810" s="1">
        <v>489641088642935</v>
      </c>
      <c r="C93810" s="1">
        <v>210880510684038</v>
      </c>
    </row>
    <row r="93811" spans="1:3" x14ac:dyDescent="0.25">
      <c r="A93811" s="1">
        <v>961860555853819</v>
      </c>
      <c r="C93811" s="1">
        <v>113406000278213</v>
      </c>
    </row>
    <row r="93812" spans="1:3" x14ac:dyDescent="0.25">
      <c r="A93812" s="1">
        <v>754269306554798</v>
      </c>
      <c r="C93812" s="1">
        <v>273461736465360</v>
      </c>
    </row>
    <row r="93813" spans="1:3" x14ac:dyDescent="0.25">
      <c r="A93813" s="1">
        <v>476214847256101</v>
      </c>
      <c r="C93813" s="1">
        <v>447839412557325</v>
      </c>
    </row>
    <row r="93814" spans="1:3" x14ac:dyDescent="0.25">
      <c r="A93814" s="1">
        <v>394619492355360</v>
      </c>
      <c r="C93814" s="1">
        <v>778220572050970</v>
      </c>
    </row>
    <row r="93815" spans="1:3" x14ac:dyDescent="0.25">
      <c r="A93815" s="1">
        <v>269045309703214</v>
      </c>
      <c r="C93815" s="1">
        <v>289151429863745</v>
      </c>
    </row>
    <row r="93816" spans="1:3" x14ac:dyDescent="0.25">
      <c r="A93816" s="1">
        <v>532108278515785</v>
      </c>
      <c r="C93816" s="1">
        <v>181903952326105</v>
      </c>
    </row>
    <row r="93817" spans="1:3" x14ac:dyDescent="0.25">
      <c r="A93817" s="1">
        <v>743521317593303</v>
      </c>
      <c r="C93817" s="1">
        <v>162748092941995</v>
      </c>
    </row>
    <row r="93818" spans="1:3" x14ac:dyDescent="0.25">
      <c r="A93818" s="1">
        <v>673175912816859</v>
      </c>
      <c r="C93818" s="1">
        <v>177665743550440</v>
      </c>
    </row>
    <row r="93819" spans="1:3" x14ac:dyDescent="0.25">
      <c r="A93819" s="1">
        <v>346285505788064</v>
      </c>
      <c r="C93819" s="1">
        <v>155723266686008</v>
      </c>
    </row>
    <row r="93820" spans="1:3" x14ac:dyDescent="0.25">
      <c r="A93820" s="1">
        <v>833343784492560</v>
      </c>
      <c r="C93820" s="1">
        <v>779816022007841</v>
      </c>
    </row>
    <row r="93821" spans="1:3" x14ac:dyDescent="0.25">
      <c r="A93821" s="1">
        <v>283206971781689</v>
      </c>
      <c r="C93821" s="1">
        <v>790043231511275</v>
      </c>
    </row>
    <row r="93822" spans="1:3" x14ac:dyDescent="0.25">
      <c r="A93822" s="1">
        <v>482309049159231</v>
      </c>
      <c r="C93822" s="1">
        <v>179993021631047</v>
      </c>
    </row>
    <row r="93823" spans="1:3" x14ac:dyDescent="0.25">
      <c r="A93823" s="1">
        <v>309179104720615</v>
      </c>
      <c r="C93823" s="1">
        <v>183621142808327</v>
      </c>
    </row>
    <row r="93824" spans="1:3" x14ac:dyDescent="0.25">
      <c r="A93824" s="1">
        <v>581524086782970</v>
      </c>
      <c r="C93824" s="1">
        <v>969990789887863</v>
      </c>
    </row>
    <row r="93825" spans="1:3" x14ac:dyDescent="0.25">
      <c r="A93825" s="1">
        <v>627953060138259</v>
      </c>
      <c r="C93825" s="1">
        <v>622144600227907</v>
      </c>
    </row>
    <row r="93826" spans="1:3" x14ac:dyDescent="0.25">
      <c r="A93826" s="1">
        <v>498412696322358</v>
      </c>
      <c r="C93826" s="1">
        <v>802844366495119</v>
      </c>
    </row>
    <row r="93827" spans="1:3" x14ac:dyDescent="0.25">
      <c r="A93827" s="1">
        <v>737260531778659</v>
      </c>
      <c r="C93827" s="1">
        <v>652323201862284</v>
      </c>
    </row>
    <row r="93828" spans="1:3" x14ac:dyDescent="0.25">
      <c r="A93828" s="1">
        <v>979492574660355</v>
      </c>
      <c r="C93828" s="1">
        <v>291912413515966</v>
      </c>
    </row>
    <row r="93829" spans="1:3" x14ac:dyDescent="0.25">
      <c r="A93829" s="1">
        <v>563563320137127</v>
      </c>
      <c r="C93829" s="1">
        <v>369259121479503</v>
      </c>
    </row>
    <row r="93830" spans="1:3" x14ac:dyDescent="0.25">
      <c r="A93830" s="1">
        <v>561781988938310</v>
      </c>
      <c r="C93830" s="1">
        <v>476911981920419</v>
      </c>
    </row>
    <row r="93831" spans="1:3" x14ac:dyDescent="0.25">
      <c r="A93831" s="1">
        <v>638492032651363</v>
      </c>
      <c r="C93831" s="1">
        <v>250678171606412</v>
      </c>
    </row>
    <row r="93832" spans="1:3" x14ac:dyDescent="0.25">
      <c r="A93832" s="1">
        <v>300222287104499</v>
      </c>
      <c r="C93832" s="1">
        <v>400796719309322</v>
      </c>
    </row>
    <row r="93833" spans="1:3" x14ac:dyDescent="0.25">
      <c r="A93833" s="1">
        <v>286789594448670</v>
      </c>
      <c r="C93833" s="1">
        <v>702447066084765</v>
      </c>
    </row>
    <row r="93834" spans="1:3" x14ac:dyDescent="0.25">
      <c r="A93834" s="1">
        <v>716315297793811</v>
      </c>
      <c r="C93834" s="1">
        <v>758645622437655</v>
      </c>
    </row>
    <row r="93835" spans="1:3" x14ac:dyDescent="0.25">
      <c r="A93835" s="1">
        <v>811444001333139</v>
      </c>
      <c r="C93835" s="1">
        <v>343752304289717</v>
      </c>
    </row>
    <row r="93836" spans="1:3" x14ac:dyDescent="0.25">
      <c r="A93836" s="1">
        <v>267798495547589</v>
      </c>
      <c r="C93836" s="1">
        <v>903082748595759</v>
      </c>
    </row>
    <row r="93837" spans="1:3" x14ac:dyDescent="0.25">
      <c r="A93837" s="1">
        <v>667249292586340</v>
      </c>
      <c r="C93837" s="1">
        <v>482374794024103</v>
      </c>
    </row>
    <row r="93838" spans="1:3" x14ac:dyDescent="0.25">
      <c r="A93838" s="1">
        <v>503099089758144</v>
      </c>
      <c r="C93838" s="1">
        <v>712269611997263</v>
      </c>
    </row>
    <row r="93839" spans="1:3" x14ac:dyDescent="0.25">
      <c r="A93839" s="1">
        <v>394669373520817</v>
      </c>
      <c r="C93839" s="1">
        <v>132040431815606</v>
      </c>
    </row>
    <row r="93840" spans="1:3" x14ac:dyDescent="0.25">
      <c r="A93840" s="1">
        <v>519346292799227</v>
      </c>
      <c r="C93840" s="1">
        <v>557444669615954</v>
      </c>
    </row>
    <row r="93841" spans="1:3" x14ac:dyDescent="0.25">
      <c r="A93841" s="1">
        <v>145571419532990</v>
      </c>
      <c r="C93841" s="1">
        <v>128208907611111</v>
      </c>
    </row>
    <row r="93842" spans="1:3" x14ac:dyDescent="0.25">
      <c r="A93842" s="1">
        <v>834258397216263</v>
      </c>
      <c r="C93842" s="1">
        <v>890803098365677</v>
      </c>
    </row>
    <row r="93843" spans="1:3" x14ac:dyDescent="0.25">
      <c r="A93843" s="1">
        <v>495853203651266</v>
      </c>
      <c r="C93843" s="1">
        <v>445370052855263</v>
      </c>
    </row>
    <row r="93844" spans="1:3" x14ac:dyDescent="0.25">
      <c r="A93844" s="1">
        <v>732245041648245</v>
      </c>
      <c r="C93844" s="1">
        <v>178146455473739</v>
      </c>
    </row>
    <row r="93845" spans="1:3" x14ac:dyDescent="0.25">
      <c r="A93845" s="1">
        <v>360442020728452</v>
      </c>
      <c r="C93845" s="1">
        <v>622270277640768</v>
      </c>
    </row>
    <row r="93846" spans="1:3" x14ac:dyDescent="0.25">
      <c r="A93846" s="1">
        <v>282280645752481</v>
      </c>
      <c r="C93846" s="1">
        <v>308268819916420</v>
      </c>
    </row>
    <row r="93847" spans="1:3" x14ac:dyDescent="0.25">
      <c r="A93847" s="1">
        <v>166644684141614</v>
      </c>
      <c r="C93847" s="1">
        <v>594351199318598</v>
      </c>
    </row>
    <row r="93848" spans="1:3" x14ac:dyDescent="0.25">
      <c r="A93848" s="1">
        <v>345471326483225</v>
      </c>
      <c r="C93848" s="1">
        <v>661745648631840</v>
      </c>
    </row>
    <row r="93849" spans="1:3" x14ac:dyDescent="0.25">
      <c r="A93849" s="1">
        <v>676182810014017</v>
      </c>
      <c r="C93849" s="1">
        <v>970492637406883</v>
      </c>
    </row>
    <row r="93850" spans="1:3" x14ac:dyDescent="0.25">
      <c r="A93850" s="1">
        <v>669001795417298</v>
      </c>
      <c r="C93850" s="1">
        <v>787091714019862</v>
      </c>
    </row>
    <row r="93851" spans="1:3" x14ac:dyDescent="0.25">
      <c r="A93851" s="1">
        <v>996583540212252</v>
      </c>
      <c r="C93851" s="1">
        <v>273103696788974</v>
      </c>
    </row>
    <row r="93852" spans="1:3" x14ac:dyDescent="0.25">
      <c r="A93852" s="1">
        <v>432221447006204</v>
      </c>
      <c r="C93852" s="1">
        <v>921987925142458</v>
      </c>
    </row>
    <row r="93853" spans="1:3" x14ac:dyDescent="0.25">
      <c r="A93853" s="1">
        <v>485240389633891</v>
      </c>
      <c r="C93853" s="1">
        <v>925177253280093</v>
      </c>
    </row>
    <row r="93854" spans="1:3" x14ac:dyDescent="0.25">
      <c r="A93854" s="1">
        <v>527553548283504</v>
      </c>
      <c r="C93854" s="1">
        <v>180099371023940</v>
      </c>
    </row>
    <row r="93855" spans="1:3" x14ac:dyDescent="0.25">
      <c r="A93855" s="1">
        <v>505288146339383</v>
      </c>
      <c r="C93855" s="1">
        <v>282595035180960</v>
      </c>
    </row>
    <row r="93856" spans="1:3" x14ac:dyDescent="0.25">
      <c r="A93856" s="1">
        <v>469898578594723</v>
      </c>
      <c r="C93856" s="1">
        <v>750626003804781</v>
      </c>
    </row>
    <row r="93857" spans="1:3" x14ac:dyDescent="0.25">
      <c r="A93857" s="1">
        <v>247488195445581</v>
      </c>
      <c r="C93857" s="1">
        <v>226821981614942</v>
      </c>
    </row>
    <row r="93858" spans="1:3" x14ac:dyDescent="0.25">
      <c r="A93858" s="1">
        <v>162231224309814</v>
      </c>
      <c r="C93858" s="1">
        <v>210631390617908</v>
      </c>
    </row>
    <row r="93859" spans="1:3" x14ac:dyDescent="0.25">
      <c r="A93859" s="1">
        <v>941428823577554</v>
      </c>
      <c r="C93859" s="1">
        <v>557648622364248</v>
      </c>
    </row>
    <row r="93860" spans="1:3" x14ac:dyDescent="0.25">
      <c r="A93860" s="1">
        <v>314432573874390</v>
      </c>
      <c r="C93860" s="1">
        <v>144607422696577</v>
      </c>
    </row>
    <row r="93861" spans="1:3" x14ac:dyDescent="0.25">
      <c r="A93861" s="1">
        <v>232481498002772</v>
      </c>
      <c r="C93861" s="1">
        <v>400346832549628</v>
      </c>
    </row>
    <row r="93862" spans="1:3" x14ac:dyDescent="0.25">
      <c r="A93862" s="1">
        <v>262478324807579</v>
      </c>
      <c r="C93862" s="1">
        <v>231839780747166</v>
      </c>
    </row>
    <row r="93863" spans="1:3" x14ac:dyDescent="0.25">
      <c r="A93863" s="1">
        <v>224970608692634</v>
      </c>
      <c r="C93863" s="1">
        <v>690476338495852</v>
      </c>
    </row>
    <row r="93864" spans="1:3" x14ac:dyDescent="0.25">
      <c r="A93864" s="1">
        <v>687538942437979</v>
      </c>
      <c r="C93864" s="1">
        <v>339879391688576</v>
      </c>
    </row>
    <row r="93865" spans="1:3" x14ac:dyDescent="0.25">
      <c r="A93865" s="1">
        <v>897924752727394</v>
      </c>
      <c r="C93865" s="1">
        <v>260204207441875</v>
      </c>
    </row>
    <row r="93866" spans="1:3" x14ac:dyDescent="0.25">
      <c r="A93866" s="1">
        <v>928554698952908</v>
      </c>
      <c r="C93866" s="1">
        <v>225250280504880</v>
      </c>
    </row>
    <row r="93867" spans="1:3" x14ac:dyDescent="0.25">
      <c r="A93867" s="1">
        <v>970421126773769</v>
      </c>
      <c r="C93867" s="1">
        <v>570343902777743</v>
      </c>
    </row>
    <row r="93868" spans="1:3" x14ac:dyDescent="0.25">
      <c r="A93868" s="1">
        <v>304224714367122</v>
      </c>
      <c r="C93868" s="1">
        <v>943880815792662</v>
      </c>
    </row>
    <row r="93869" spans="1:3" x14ac:dyDescent="0.25">
      <c r="A93869" s="1">
        <v>187969334504977</v>
      </c>
      <c r="C93869" s="1">
        <v>607011818398143</v>
      </c>
    </row>
    <row r="93870" spans="1:3" x14ac:dyDescent="0.25">
      <c r="A93870" s="1">
        <v>109818635341172</v>
      </c>
      <c r="C93870" s="1">
        <v>567302069769013</v>
      </c>
    </row>
    <row r="93871" spans="1:3" x14ac:dyDescent="0.25">
      <c r="A93871" s="1">
        <v>180758398359538</v>
      </c>
      <c r="C93871" s="1">
        <v>464184855155302</v>
      </c>
    </row>
    <row r="93872" spans="1:3" x14ac:dyDescent="0.25">
      <c r="A93872" s="1">
        <v>510158536117641</v>
      </c>
      <c r="C93872" s="1">
        <v>151324250655464</v>
      </c>
    </row>
    <row r="93873" spans="1:3" x14ac:dyDescent="0.25">
      <c r="A93873" s="1">
        <v>345208113881363</v>
      </c>
      <c r="C93873" s="1">
        <v>842567756116926</v>
      </c>
    </row>
    <row r="93874" spans="1:3" x14ac:dyDescent="0.25">
      <c r="A93874" s="1">
        <v>678135356166178</v>
      </c>
      <c r="C93874" s="1">
        <v>692503951175505</v>
      </c>
    </row>
    <row r="93875" spans="1:3" x14ac:dyDescent="0.25">
      <c r="A93875" s="1">
        <v>816510499056772</v>
      </c>
      <c r="C93875" s="1">
        <v>221685088073172</v>
      </c>
    </row>
    <row r="93876" spans="1:3" x14ac:dyDescent="0.25">
      <c r="A93876" s="1">
        <v>340145509695741</v>
      </c>
      <c r="C93876" s="1">
        <v>753398310040528</v>
      </c>
    </row>
    <row r="93877" spans="1:3" x14ac:dyDescent="0.25">
      <c r="A93877" s="1">
        <v>289160207750340</v>
      </c>
      <c r="C93877" s="1">
        <v>241335794585583</v>
      </c>
    </row>
    <row r="93878" spans="1:3" x14ac:dyDescent="0.25">
      <c r="A93878" s="1">
        <v>584675063771124</v>
      </c>
      <c r="C93878" s="1">
        <v>704098843190716</v>
      </c>
    </row>
    <row r="93879" spans="1:3" x14ac:dyDescent="0.25">
      <c r="A93879" s="1">
        <v>295254647277654</v>
      </c>
      <c r="C93879" s="1">
        <v>879611684625194</v>
      </c>
    </row>
    <row r="93880" spans="1:3" x14ac:dyDescent="0.25">
      <c r="A93880" s="1">
        <v>989142183812326</v>
      </c>
      <c r="C93880" s="1">
        <v>263952128163589</v>
      </c>
    </row>
    <row r="93881" spans="1:3" x14ac:dyDescent="0.25">
      <c r="A93881" s="1">
        <v>103882743414472</v>
      </c>
      <c r="C93881" s="1">
        <v>462722101286942</v>
      </c>
    </row>
    <row r="93882" spans="1:3" x14ac:dyDescent="0.25">
      <c r="A93882" s="1">
        <v>876089827226293</v>
      </c>
      <c r="C93882" s="1">
        <v>608705291325214</v>
      </c>
    </row>
    <row r="93883" spans="1:3" x14ac:dyDescent="0.25">
      <c r="A93883" s="1">
        <v>567113632990032</v>
      </c>
      <c r="C93883" s="1">
        <v>380193289918497</v>
      </c>
    </row>
    <row r="93884" spans="1:3" x14ac:dyDescent="0.25">
      <c r="A93884" s="1">
        <v>971727595807617</v>
      </c>
      <c r="C93884" s="1">
        <v>372920813486645</v>
      </c>
    </row>
    <row r="93885" spans="1:3" x14ac:dyDescent="0.25">
      <c r="A93885" s="1">
        <v>605055153884043</v>
      </c>
      <c r="C93885" s="1">
        <v>186766297432312</v>
      </c>
    </row>
    <row r="93886" spans="1:3" x14ac:dyDescent="0.25">
      <c r="A93886" s="1">
        <v>573245239625203</v>
      </c>
      <c r="C93886" s="1">
        <v>640916569206478</v>
      </c>
    </row>
    <row r="93887" spans="1:3" x14ac:dyDescent="0.25">
      <c r="A93887" s="1">
        <v>996203360511332</v>
      </c>
      <c r="C93887" s="1">
        <v>746305674436407</v>
      </c>
    </row>
    <row r="93888" spans="1:3" x14ac:dyDescent="0.25">
      <c r="A93888" s="1">
        <v>611539602732472</v>
      </c>
      <c r="C93888" s="1">
        <v>815690286084945</v>
      </c>
    </row>
    <row r="93889" spans="1:3" x14ac:dyDescent="0.25">
      <c r="A93889" s="1">
        <v>143603655014556</v>
      </c>
      <c r="C93889" s="1">
        <v>725285707354000</v>
      </c>
    </row>
    <row r="93890" spans="1:3" x14ac:dyDescent="0.25">
      <c r="A93890" s="1">
        <v>282194754804488</v>
      </c>
      <c r="C93890" s="1">
        <v>226376983607703</v>
      </c>
    </row>
    <row r="93891" spans="1:3" x14ac:dyDescent="0.25">
      <c r="A93891" s="1">
        <v>619807515116001</v>
      </c>
      <c r="C93891" s="1">
        <v>756608267614630</v>
      </c>
    </row>
    <row r="93892" spans="1:3" x14ac:dyDescent="0.25">
      <c r="A93892" s="1">
        <v>614604346748713</v>
      </c>
      <c r="C93892" s="1">
        <v>853580665914272</v>
      </c>
    </row>
    <row r="93893" spans="1:3" x14ac:dyDescent="0.25">
      <c r="A93893" s="1">
        <v>665840636169239</v>
      </c>
      <c r="C93893" s="1">
        <v>559717971344855</v>
      </c>
    </row>
    <row r="93894" spans="1:3" x14ac:dyDescent="0.25">
      <c r="A93894" s="1">
        <v>740572675858350</v>
      </c>
      <c r="C93894" s="1">
        <v>810367918906219</v>
      </c>
    </row>
    <row r="93895" spans="1:3" x14ac:dyDescent="0.25">
      <c r="A93895" s="1">
        <v>669534685632184</v>
      </c>
      <c r="C93895" s="1">
        <v>531281419667226</v>
      </c>
    </row>
    <row r="93896" spans="1:3" x14ac:dyDescent="0.25">
      <c r="A93896" s="1">
        <v>948720831694241</v>
      </c>
      <c r="C93896" s="1">
        <v>567532619183008</v>
      </c>
    </row>
    <row r="93897" spans="1:3" x14ac:dyDescent="0.25">
      <c r="A93897" s="1">
        <v>594608720000205</v>
      </c>
      <c r="C93897" s="1">
        <v>558785557204420</v>
      </c>
    </row>
    <row r="93898" spans="1:3" x14ac:dyDescent="0.25">
      <c r="A93898" s="1">
        <v>368950889090350</v>
      </c>
      <c r="C93898" s="1">
        <v>433876303236109</v>
      </c>
    </row>
    <row r="93899" spans="1:3" x14ac:dyDescent="0.25">
      <c r="A93899" s="1">
        <v>119424999305321</v>
      </c>
      <c r="C93899" s="1">
        <v>589768812756932</v>
      </c>
    </row>
    <row r="93900" spans="1:3" x14ac:dyDescent="0.25">
      <c r="A93900" s="1">
        <v>116526983856694</v>
      </c>
      <c r="C93900" s="1">
        <v>862096148025379</v>
      </c>
    </row>
    <row r="93901" spans="1:3" x14ac:dyDescent="0.25">
      <c r="A93901" s="1">
        <v>149813890457369</v>
      </c>
      <c r="C93901" s="1">
        <v>496258325635374</v>
      </c>
    </row>
    <row r="93902" spans="1:3" x14ac:dyDescent="0.25">
      <c r="A93902" s="1">
        <v>113451270512526</v>
      </c>
      <c r="C93902" s="1">
        <v>331425930051134</v>
      </c>
    </row>
    <row r="93903" spans="1:3" x14ac:dyDescent="0.25">
      <c r="A93903" s="1">
        <v>907684308971139</v>
      </c>
      <c r="C93903" s="1">
        <v>386678852761620</v>
      </c>
    </row>
    <row r="93904" spans="1:3" x14ac:dyDescent="0.25">
      <c r="A93904" s="1">
        <v>585897571692060</v>
      </c>
      <c r="C93904" s="1">
        <v>109237046500668</v>
      </c>
    </row>
    <row r="93905" spans="1:3" x14ac:dyDescent="0.25">
      <c r="A93905" s="1">
        <v>606625081306248</v>
      </c>
      <c r="C93905" s="1">
        <v>141953687721040</v>
      </c>
    </row>
    <row r="93906" spans="1:3" x14ac:dyDescent="0.25">
      <c r="A93906" s="1">
        <v>709606202051762</v>
      </c>
      <c r="C93906" s="1">
        <v>172555373118195</v>
      </c>
    </row>
    <row r="93907" spans="1:3" x14ac:dyDescent="0.25">
      <c r="A93907" s="1">
        <v>625229608206289</v>
      </c>
      <c r="C93907" s="1">
        <v>403804757521937</v>
      </c>
    </row>
    <row r="93908" spans="1:3" x14ac:dyDescent="0.25">
      <c r="A93908" s="1">
        <v>499687506439404</v>
      </c>
      <c r="C93908" s="1">
        <v>479193468385400</v>
      </c>
    </row>
    <row r="93909" spans="1:3" x14ac:dyDescent="0.25">
      <c r="A93909" s="1">
        <v>695688910872832</v>
      </c>
      <c r="C93909" s="1">
        <v>609197916631459</v>
      </c>
    </row>
    <row r="93910" spans="1:3" x14ac:dyDescent="0.25">
      <c r="A93910" s="1">
        <v>512878376848690</v>
      </c>
      <c r="C93910" s="1">
        <v>229128694370442</v>
      </c>
    </row>
    <row r="93911" spans="1:3" x14ac:dyDescent="0.25">
      <c r="A93911" s="1">
        <v>138441384522853</v>
      </c>
      <c r="C93911" s="1">
        <v>996101656443584</v>
      </c>
    </row>
    <row r="93912" spans="1:3" x14ac:dyDescent="0.25">
      <c r="A93912" s="1">
        <v>266627944491919</v>
      </c>
      <c r="C93912" s="1">
        <v>693762095471568</v>
      </c>
    </row>
    <row r="93913" spans="1:3" x14ac:dyDescent="0.25">
      <c r="A93913" s="1">
        <v>456097129935246</v>
      </c>
      <c r="C93913" s="1">
        <v>549395279624198</v>
      </c>
    </row>
    <row r="93914" spans="1:3" x14ac:dyDescent="0.25">
      <c r="A93914" s="1">
        <v>907934069239583</v>
      </c>
      <c r="C93914" s="1">
        <v>253048564897204</v>
      </c>
    </row>
    <row r="93915" spans="1:3" x14ac:dyDescent="0.25">
      <c r="A93915" s="1">
        <v>365720127306847</v>
      </c>
      <c r="C93915" s="1">
        <v>906536564263654</v>
      </c>
    </row>
    <row r="93916" spans="1:3" x14ac:dyDescent="0.25">
      <c r="A93916" s="1">
        <v>196189257416495</v>
      </c>
      <c r="C93916" s="1">
        <v>865508896766202</v>
      </c>
    </row>
    <row r="93917" spans="1:3" x14ac:dyDescent="0.25">
      <c r="A93917" s="1">
        <v>568776910480483</v>
      </c>
      <c r="C93917" s="1">
        <v>765229125056703</v>
      </c>
    </row>
    <row r="93918" spans="1:3" x14ac:dyDescent="0.25">
      <c r="A93918" s="1">
        <v>771643887611279</v>
      </c>
      <c r="C93918" s="1">
        <v>536189538037042</v>
      </c>
    </row>
    <row r="93919" spans="1:3" x14ac:dyDescent="0.25">
      <c r="A93919" s="1">
        <v>482720081224499</v>
      </c>
      <c r="C93919" s="1">
        <v>615667665412374</v>
      </c>
    </row>
    <row r="93920" spans="1:3" x14ac:dyDescent="0.25">
      <c r="A93920" s="1">
        <v>975318296117685</v>
      </c>
      <c r="C93920" s="1">
        <v>577239185455919</v>
      </c>
    </row>
    <row r="93921" spans="1:3" x14ac:dyDescent="0.25">
      <c r="A93921" s="1">
        <v>943348482264133</v>
      </c>
      <c r="C93921" s="1">
        <v>389585746761809</v>
      </c>
    </row>
    <row r="93922" spans="1:3" x14ac:dyDescent="0.25">
      <c r="A93922" s="1">
        <v>855959831895899</v>
      </c>
      <c r="C93922" s="1">
        <v>487545938323258</v>
      </c>
    </row>
    <row r="93923" spans="1:3" x14ac:dyDescent="0.25">
      <c r="A93923" s="1">
        <v>271527673720109</v>
      </c>
      <c r="C93923" s="1">
        <v>475018347892383</v>
      </c>
    </row>
    <row r="93924" spans="1:3" x14ac:dyDescent="0.25">
      <c r="A93924" s="1">
        <v>857309482644289</v>
      </c>
      <c r="C93924" s="1">
        <v>881325828430867</v>
      </c>
    </row>
    <row r="93925" spans="1:3" x14ac:dyDescent="0.25">
      <c r="A93925" s="1">
        <v>556583112196269</v>
      </c>
      <c r="C93925" s="1">
        <v>940815657257565</v>
      </c>
    </row>
    <row r="93926" spans="1:3" x14ac:dyDescent="0.25">
      <c r="A93926" s="1">
        <v>359082836898245</v>
      </c>
      <c r="C93926" s="1">
        <v>398390360490360</v>
      </c>
    </row>
    <row r="93927" spans="1:3" x14ac:dyDescent="0.25">
      <c r="A93927" s="1">
        <v>129863135359051</v>
      </c>
      <c r="C93927" s="1">
        <v>200738615144994</v>
      </c>
    </row>
    <row r="93928" spans="1:3" x14ac:dyDescent="0.25">
      <c r="A93928" s="1">
        <v>641421653633608</v>
      </c>
      <c r="C93928" s="1">
        <v>655290530418533</v>
      </c>
    </row>
    <row r="93929" spans="1:3" x14ac:dyDescent="0.25">
      <c r="A93929" s="1">
        <v>310142247378643</v>
      </c>
      <c r="C93929" s="1">
        <v>731456110387547</v>
      </c>
    </row>
    <row r="93930" spans="1:3" x14ac:dyDescent="0.25">
      <c r="A93930" s="1">
        <v>610398562211949</v>
      </c>
      <c r="C93930" s="1">
        <v>855275873002698</v>
      </c>
    </row>
    <row r="93931" spans="1:3" x14ac:dyDescent="0.25">
      <c r="A93931" s="1">
        <v>773695954797453</v>
      </c>
      <c r="C93931" s="1">
        <v>967634311048531</v>
      </c>
    </row>
    <row r="93932" spans="1:3" x14ac:dyDescent="0.25">
      <c r="A93932" s="1">
        <v>423396120752205</v>
      </c>
      <c r="C93932" s="1">
        <v>687487213061944</v>
      </c>
    </row>
    <row r="93933" spans="1:3" x14ac:dyDescent="0.25">
      <c r="A93933" s="1">
        <v>158830151405382</v>
      </c>
      <c r="C93933" s="1">
        <v>308516819936532</v>
      </c>
    </row>
    <row r="93934" spans="1:3" x14ac:dyDescent="0.25">
      <c r="A93934" s="1">
        <v>872292535850684</v>
      </c>
      <c r="C93934" s="1">
        <v>400774712074451</v>
      </c>
    </row>
    <row r="93935" spans="1:3" x14ac:dyDescent="0.25">
      <c r="A93935" s="1">
        <v>110471794633592</v>
      </c>
      <c r="C93935" s="1">
        <v>700576050319478</v>
      </c>
    </row>
    <row r="93936" spans="1:3" x14ac:dyDescent="0.25">
      <c r="A93936" s="1">
        <v>422211966523520</v>
      </c>
      <c r="C93936" s="1">
        <v>599513798273508</v>
      </c>
    </row>
    <row r="93937" spans="1:3" x14ac:dyDescent="0.25">
      <c r="A93937" s="1">
        <v>218674782140165</v>
      </c>
      <c r="C93937" s="1">
        <v>888638204199774</v>
      </c>
    </row>
    <row r="93938" spans="1:3" x14ac:dyDescent="0.25">
      <c r="A93938" s="1">
        <v>148253755849519</v>
      </c>
      <c r="C93938" s="1">
        <v>443031588796791</v>
      </c>
    </row>
    <row r="93939" spans="1:3" x14ac:dyDescent="0.25">
      <c r="A93939" s="1">
        <v>507441782918972</v>
      </c>
      <c r="C93939" s="1">
        <v>462241877999285</v>
      </c>
    </row>
    <row r="93940" spans="1:3" x14ac:dyDescent="0.25">
      <c r="A93940" s="1">
        <v>962907123452611</v>
      </c>
      <c r="C93940" s="1">
        <v>682118047012919</v>
      </c>
    </row>
    <row r="93941" spans="1:3" x14ac:dyDescent="0.25">
      <c r="A93941" s="1">
        <v>642941369740392</v>
      </c>
      <c r="C93941" s="1">
        <v>471857286535861</v>
      </c>
    </row>
    <row r="93942" spans="1:3" x14ac:dyDescent="0.25">
      <c r="A93942" s="1">
        <v>712613732050249</v>
      </c>
      <c r="C93942" s="1">
        <v>780624262106567</v>
      </c>
    </row>
    <row r="93943" spans="1:3" x14ac:dyDescent="0.25">
      <c r="A93943" s="1">
        <v>774231147569859</v>
      </c>
      <c r="C93943" s="1">
        <v>815513620583459</v>
      </c>
    </row>
    <row r="93944" spans="1:3" x14ac:dyDescent="0.25">
      <c r="A93944" s="1">
        <v>675035046007569</v>
      </c>
      <c r="C93944" s="1">
        <v>134087839199381</v>
      </c>
    </row>
    <row r="93945" spans="1:3" x14ac:dyDescent="0.25">
      <c r="A93945" s="1">
        <v>932182468353018</v>
      </c>
      <c r="C93945" s="1">
        <v>460635224145634</v>
      </c>
    </row>
    <row r="93946" spans="1:3" x14ac:dyDescent="0.25">
      <c r="A93946" s="1">
        <v>255211069010522</v>
      </c>
      <c r="C93946" s="1">
        <v>625352339290120</v>
      </c>
    </row>
    <row r="93947" spans="1:3" x14ac:dyDescent="0.25">
      <c r="A93947" s="1">
        <v>878206467327230</v>
      </c>
      <c r="C93947" s="1">
        <v>834803183936470</v>
      </c>
    </row>
    <row r="93948" spans="1:3" x14ac:dyDescent="0.25">
      <c r="A93948" s="1">
        <v>699573341509880</v>
      </c>
      <c r="C93948" s="1">
        <v>779753488753308</v>
      </c>
    </row>
    <row r="93949" spans="1:3" x14ac:dyDescent="0.25">
      <c r="A93949" s="1">
        <v>632862544354829</v>
      </c>
      <c r="C93949" s="1">
        <v>503174185603722</v>
      </c>
    </row>
    <row r="93950" spans="1:3" x14ac:dyDescent="0.25">
      <c r="A93950" s="1">
        <v>130964778270253</v>
      </c>
      <c r="C93950" s="1">
        <v>713762637828561</v>
      </c>
    </row>
    <row r="93951" spans="1:3" x14ac:dyDescent="0.25">
      <c r="A93951" s="1">
        <v>201837710210981</v>
      </c>
      <c r="C93951" s="1">
        <v>286420729717150</v>
      </c>
    </row>
    <row r="93952" spans="1:3" x14ac:dyDescent="0.25">
      <c r="A93952" s="1">
        <v>556380133092836</v>
      </c>
      <c r="C93952" s="1">
        <v>734215067085538</v>
      </c>
    </row>
    <row r="93953" spans="1:3" x14ac:dyDescent="0.25">
      <c r="A93953" s="1">
        <v>641252029827371</v>
      </c>
      <c r="C93953" s="1">
        <v>152311929287775</v>
      </c>
    </row>
    <row r="93954" spans="1:3" x14ac:dyDescent="0.25">
      <c r="A93954" s="1">
        <v>201320031051420</v>
      </c>
      <c r="C93954" s="1">
        <v>722280958243478</v>
      </c>
    </row>
    <row r="93955" spans="1:3" x14ac:dyDescent="0.25">
      <c r="A93955" s="1">
        <v>569111732912391</v>
      </c>
      <c r="C93955" s="1">
        <v>866486463683600</v>
      </c>
    </row>
    <row r="93956" spans="1:3" x14ac:dyDescent="0.25">
      <c r="A93956" s="1">
        <v>613672006957836</v>
      </c>
      <c r="C93956" s="1">
        <v>337321269370528</v>
      </c>
    </row>
    <row r="93957" spans="1:3" x14ac:dyDescent="0.25">
      <c r="A93957" s="1">
        <v>170567806134693</v>
      </c>
      <c r="C93957" s="1">
        <v>276405653513275</v>
      </c>
    </row>
    <row r="93958" spans="1:3" x14ac:dyDescent="0.25">
      <c r="A93958" s="1">
        <v>749346143911274</v>
      </c>
      <c r="C93958" s="1">
        <v>555441506845478</v>
      </c>
    </row>
    <row r="93959" spans="1:3" x14ac:dyDescent="0.25">
      <c r="A93959" s="1">
        <v>757090619616261</v>
      </c>
      <c r="C93959" s="1">
        <v>615376964357468</v>
      </c>
    </row>
    <row r="93960" spans="1:3" x14ac:dyDescent="0.25">
      <c r="A93960" s="1">
        <v>928460932687967</v>
      </c>
      <c r="C93960" s="1">
        <v>122401328608650</v>
      </c>
    </row>
    <row r="93961" spans="1:3" x14ac:dyDescent="0.25">
      <c r="A93961" s="1">
        <v>636186241769584</v>
      </c>
      <c r="C93961" s="1">
        <v>294568635926933</v>
      </c>
    </row>
    <row r="93962" spans="1:3" x14ac:dyDescent="0.25">
      <c r="A93962" s="1">
        <v>770766825506104</v>
      </c>
      <c r="C93962" s="1">
        <v>877851416633224</v>
      </c>
    </row>
    <row r="93963" spans="1:3" x14ac:dyDescent="0.25">
      <c r="A93963" s="1">
        <v>932377935527175</v>
      </c>
      <c r="C93963" s="1">
        <v>628486934916925</v>
      </c>
    </row>
    <row r="93964" spans="1:3" x14ac:dyDescent="0.25">
      <c r="A93964" s="1">
        <v>514474130661897</v>
      </c>
      <c r="C93964" s="1">
        <v>333225939269328</v>
      </c>
    </row>
    <row r="93965" spans="1:3" x14ac:dyDescent="0.25">
      <c r="A93965" s="1">
        <v>319717813832036</v>
      </c>
      <c r="C93965" s="1">
        <v>486411753875264</v>
      </c>
    </row>
    <row r="93966" spans="1:3" x14ac:dyDescent="0.25">
      <c r="A93966" s="1">
        <v>987054143380192</v>
      </c>
      <c r="C93966" s="1">
        <v>647345218510714</v>
      </c>
    </row>
    <row r="93967" spans="1:3" x14ac:dyDescent="0.25">
      <c r="A93967" s="1">
        <v>498306620940537</v>
      </c>
      <c r="C93967" s="1">
        <v>477854027398288</v>
      </c>
    </row>
    <row r="93968" spans="1:3" x14ac:dyDescent="0.25">
      <c r="A93968" s="1">
        <v>477733607040219</v>
      </c>
      <c r="C93968" s="1">
        <v>201423701634551</v>
      </c>
    </row>
    <row r="93969" spans="1:3" x14ac:dyDescent="0.25">
      <c r="A93969" s="1">
        <v>496772237855881</v>
      </c>
      <c r="C93969" s="1">
        <v>416362049264913</v>
      </c>
    </row>
    <row r="93970" spans="1:3" x14ac:dyDescent="0.25">
      <c r="A93970" s="1">
        <v>157481049730411</v>
      </c>
      <c r="C93970" s="1">
        <v>904729092153218</v>
      </c>
    </row>
    <row r="93971" spans="1:3" x14ac:dyDescent="0.25">
      <c r="A93971" s="1">
        <v>740830536006475</v>
      </c>
      <c r="C93971" s="1">
        <v>592480682789374</v>
      </c>
    </row>
    <row r="93972" spans="1:3" x14ac:dyDescent="0.25">
      <c r="A93972" s="1">
        <v>830316201416673</v>
      </c>
      <c r="C93972" s="1">
        <v>573985025209616</v>
      </c>
    </row>
    <row r="93973" spans="1:3" x14ac:dyDescent="0.25">
      <c r="A93973" s="1">
        <v>300947389952110</v>
      </c>
      <c r="C93973" s="1">
        <v>457742684045919</v>
      </c>
    </row>
    <row r="93974" spans="1:3" x14ac:dyDescent="0.25">
      <c r="A93974" s="1">
        <v>499562874236322</v>
      </c>
      <c r="C93974" s="1">
        <v>772004423054854</v>
      </c>
    </row>
    <row r="93975" spans="1:3" x14ac:dyDescent="0.25">
      <c r="A93975" s="1">
        <v>490237129191544</v>
      </c>
      <c r="C93975" s="1">
        <v>747640506417419</v>
      </c>
    </row>
    <row r="93976" spans="1:3" x14ac:dyDescent="0.25">
      <c r="A93976" s="1">
        <v>663420952893672</v>
      </c>
      <c r="C93976" s="1">
        <v>309764913960566</v>
      </c>
    </row>
    <row r="93977" spans="1:3" x14ac:dyDescent="0.25">
      <c r="A93977" s="1">
        <v>446456161489312</v>
      </c>
      <c r="C93977" s="1">
        <v>250441277491398</v>
      </c>
    </row>
    <row r="93978" spans="1:3" x14ac:dyDescent="0.25">
      <c r="A93978" s="1">
        <v>183386905199825</v>
      </c>
      <c r="C93978" s="1">
        <v>147192969723853</v>
      </c>
    </row>
    <row r="93979" spans="1:3" x14ac:dyDescent="0.25">
      <c r="A93979" s="1">
        <v>307811559069893</v>
      </c>
      <c r="C93979" s="1">
        <v>507313821808621</v>
      </c>
    </row>
    <row r="93980" spans="1:3" x14ac:dyDescent="0.25">
      <c r="A93980" s="1">
        <v>863054497604552</v>
      </c>
      <c r="C93980" s="1">
        <v>621427760116552</v>
      </c>
    </row>
    <row r="93981" spans="1:3" x14ac:dyDescent="0.25">
      <c r="A93981" s="1">
        <v>130446098635549</v>
      </c>
      <c r="C93981" s="1">
        <v>208296117018234</v>
      </c>
    </row>
    <row r="93982" spans="1:3" x14ac:dyDescent="0.25">
      <c r="A93982" s="1">
        <v>997663623777163</v>
      </c>
      <c r="C93982" s="1">
        <v>211080415186016</v>
      </c>
    </row>
    <row r="93983" spans="1:3" x14ac:dyDescent="0.25">
      <c r="A93983" s="1">
        <v>926827349754998</v>
      </c>
      <c r="C93983" s="1">
        <v>975320030881692</v>
      </c>
    </row>
    <row r="93984" spans="1:3" x14ac:dyDescent="0.25">
      <c r="A93984" s="1">
        <v>576076151077854</v>
      </c>
      <c r="C93984" s="1">
        <v>565828621886605</v>
      </c>
    </row>
    <row r="93985" spans="1:3" x14ac:dyDescent="0.25">
      <c r="A93985" s="1">
        <v>224627952756878</v>
      </c>
      <c r="C93985" s="1">
        <v>139718232395887</v>
      </c>
    </row>
    <row r="93986" spans="1:3" x14ac:dyDescent="0.25">
      <c r="A93986" s="1">
        <v>282000299545887</v>
      </c>
      <c r="C93986" s="1">
        <v>308635694102655</v>
      </c>
    </row>
    <row r="93987" spans="1:3" x14ac:dyDescent="0.25">
      <c r="A93987" s="1">
        <v>637832343965491</v>
      </c>
      <c r="C93987" s="1">
        <v>933240601519399</v>
      </c>
    </row>
    <row r="93988" spans="1:3" x14ac:dyDescent="0.25">
      <c r="A93988" s="1">
        <v>985871566212401</v>
      </c>
      <c r="C93988" s="1">
        <v>727307740592759</v>
      </c>
    </row>
    <row r="93989" spans="1:3" x14ac:dyDescent="0.25">
      <c r="A93989" s="1">
        <v>471726641652420</v>
      </c>
      <c r="C93989" s="1">
        <v>273387019974760</v>
      </c>
    </row>
    <row r="93990" spans="1:3" x14ac:dyDescent="0.25">
      <c r="A93990" s="1">
        <v>374596443363229</v>
      </c>
      <c r="C93990" s="1">
        <v>920942816376111</v>
      </c>
    </row>
    <row r="93991" spans="1:3" x14ac:dyDescent="0.25">
      <c r="A93991" s="1">
        <v>273362898721702</v>
      </c>
      <c r="C93991" s="1">
        <v>826720893588263</v>
      </c>
    </row>
    <row r="93992" spans="1:3" x14ac:dyDescent="0.25">
      <c r="A93992" s="1">
        <v>782673637939608</v>
      </c>
      <c r="C93992" s="1">
        <v>679493603140429</v>
      </c>
    </row>
    <row r="93993" spans="1:3" x14ac:dyDescent="0.25">
      <c r="A93993" s="1">
        <v>871926625883345</v>
      </c>
      <c r="C93993" s="1">
        <v>669215307281225</v>
      </c>
    </row>
    <row r="93994" spans="1:3" x14ac:dyDescent="0.25">
      <c r="A93994" s="1">
        <v>523675504680831</v>
      </c>
      <c r="C93994" s="1">
        <v>296160500470043</v>
      </c>
    </row>
    <row r="93995" spans="1:3" x14ac:dyDescent="0.25">
      <c r="A93995" s="1">
        <v>603035044697786</v>
      </c>
      <c r="C93995" s="1">
        <v>742413134545251</v>
      </c>
    </row>
    <row r="93996" spans="1:3" x14ac:dyDescent="0.25">
      <c r="A93996" s="1">
        <v>506314969538474</v>
      </c>
      <c r="C93996" s="1">
        <v>283970896748525</v>
      </c>
    </row>
    <row r="93997" spans="1:3" x14ac:dyDescent="0.25">
      <c r="A93997" s="1">
        <v>316456708687973</v>
      </c>
      <c r="C93997" s="1">
        <v>940580759364499</v>
      </c>
    </row>
    <row r="93998" spans="1:3" x14ac:dyDescent="0.25">
      <c r="A93998" s="1">
        <v>834004577202718</v>
      </c>
      <c r="C93998" s="1">
        <v>549400101310768</v>
      </c>
    </row>
    <row r="93999" spans="1:3" x14ac:dyDescent="0.25">
      <c r="A93999" s="1">
        <v>981518181771270</v>
      </c>
      <c r="C93999" s="1">
        <v>440857039963787</v>
      </c>
    </row>
    <row r="94000" spans="1:3" x14ac:dyDescent="0.25">
      <c r="A94000" s="1">
        <v>978884030377056</v>
      </c>
      <c r="C94000" s="1">
        <v>712365087713061</v>
      </c>
    </row>
    <row r="94001" spans="1:3" x14ac:dyDescent="0.25">
      <c r="A94001" s="1">
        <v>526631664154046</v>
      </c>
      <c r="C94001" s="1">
        <v>486694030024769</v>
      </c>
    </row>
    <row r="94002" spans="1:3" x14ac:dyDescent="0.25">
      <c r="A94002" s="1">
        <v>521705000363832</v>
      </c>
      <c r="C94002" s="1">
        <v>555708367449274</v>
      </c>
    </row>
    <row r="94003" spans="1:3" x14ac:dyDescent="0.25">
      <c r="A94003" s="1">
        <v>671231042824878</v>
      </c>
      <c r="C94003" s="1">
        <v>478471264969557</v>
      </c>
    </row>
    <row r="94004" spans="1:3" x14ac:dyDescent="0.25">
      <c r="A94004" s="1">
        <v>333070471328189</v>
      </c>
      <c r="C94004" s="1">
        <v>631400124154282</v>
      </c>
    </row>
    <row r="94005" spans="1:3" x14ac:dyDescent="0.25">
      <c r="A94005" s="1">
        <v>975942255567284</v>
      </c>
      <c r="C94005" s="1">
        <v>799273009649464</v>
      </c>
    </row>
    <row r="94006" spans="1:3" x14ac:dyDescent="0.25">
      <c r="A94006" s="1">
        <v>607304046422170</v>
      </c>
      <c r="C94006" s="1">
        <v>981294903422032</v>
      </c>
    </row>
    <row r="94007" spans="1:3" x14ac:dyDescent="0.25">
      <c r="A94007" s="1">
        <v>658088080552561</v>
      </c>
      <c r="C94007" s="1">
        <v>627664280475233</v>
      </c>
    </row>
    <row r="94008" spans="1:3" x14ac:dyDescent="0.25">
      <c r="A94008" s="1">
        <v>438021216323168</v>
      </c>
      <c r="C94008" s="1">
        <v>172983446613746</v>
      </c>
    </row>
    <row r="94009" spans="1:3" x14ac:dyDescent="0.25">
      <c r="A94009" s="1">
        <v>960712485723512</v>
      </c>
      <c r="C94009" s="1">
        <v>726593205020384</v>
      </c>
    </row>
    <row r="94010" spans="1:3" x14ac:dyDescent="0.25">
      <c r="A94010" s="1">
        <v>778367455766394</v>
      </c>
      <c r="C94010" s="1">
        <v>766249981311228</v>
      </c>
    </row>
    <row r="94011" spans="1:3" x14ac:dyDescent="0.25">
      <c r="A94011" s="1">
        <v>219939108993944</v>
      </c>
      <c r="C94011" s="1">
        <v>987621352228253</v>
      </c>
    </row>
    <row r="94012" spans="1:3" x14ac:dyDescent="0.25">
      <c r="A94012" s="1">
        <v>610637266239225</v>
      </c>
      <c r="C94012" s="1">
        <v>212943889837560</v>
      </c>
    </row>
    <row r="94013" spans="1:3" x14ac:dyDescent="0.25">
      <c r="A94013" s="1">
        <v>702969941814775</v>
      </c>
      <c r="C94013" s="1">
        <v>158643673914087</v>
      </c>
    </row>
    <row r="94014" spans="1:3" x14ac:dyDescent="0.25">
      <c r="A94014" s="1">
        <v>880647620897869</v>
      </c>
      <c r="C94014" s="1">
        <v>765499670710190</v>
      </c>
    </row>
    <row r="94015" spans="1:3" x14ac:dyDescent="0.25">
      <c r="A94015" s="1">
        <v>754400854567753</v>
      </c>
      <c r="C94015" s="1">
        <v>765390311735392</v>
      </c>
    </row>
    <row r="94016" spans="1:3" x14ac:dyDescent="0.25">
      <c r="A94016" s="1">
        <v>516517998327853</v>
      </c>
      <c r="C94016" s="1">
        <v>405713085246605</v>
      </c>
    </row>
    <row r="94017" spans="1:3" x14ac:dyDescent="0.25">
      <c r="A94017" s="1">
        <v>171617732749106</v>
      </c>
      <c r="C94017" s="1">
        <v>929565427069295</v>
      </c>
    </row>
    <row r="94018" spans="1:3" x14ac:dyDescent="0.25">
      <c r="A94018" s="1">
        <v>804517139210592</v>
      </c>
      <c r="C94018" s="1">
        <v>998836536946274</v>
      </c>
    </row>
    <row r="94019" spans="1:3" x14ac:dyDescent="0.25">
      <c r="A94019" s="1">
        <v>725624979809819</v>
      </c>
      <c r="C94019" s="1">
        <v>653543726226488</v>
      </c>
    </row>
    <row r="94020" spans="1:3" x14ac:dyDescent="0.25">
      <c r="A94020" s="1">
        <v>125554529272095</v>
      </c>
      <c r="C94020" s="1">
        <v>817137292561801</v>
      </c>
    </row>
    <row r="94021" spans="1:3" x14ac:dyDescent="0.25">
      <c r="A94021" s="1">
        <v>306820356658357</v>
      </c>
      <c r="C94021" s="1">
        <v>384767241330066</v>
      </c>
    </row>
    <row r="94022" spans="1:3" x14ac:dyDescent="0.25">
      <c r="A94022" s="1">
        <v>437229582983664</v>
      </c>
      <c r="C94022" s="1">
        <v>453783041168830</v>
      </c>
    </row>
    <row r="94023" spans="1:3" x14ac:dyDescent="0.25">
      <c r="A94023" s="1">
        <v>316010688880336</v>
      </c>
      <c r="C94023" s="1">
        <v>160226839261532</v>
      </c>
    </row>
    <row r="94024" spans="1:3" x14ac:dyDescent="0.25">
      <c r="A94024" s="1">
        <v>283485482038735</v>
      </c>
      <c r="C94024" s="1">
        <v>775507901992870</v>
      </c>
    </row>
    <row r="94025" spans="1:3" x14ac:dyDescent="0.25">
      <c r="A94025" s="1">
        <v>412708179828994</v>
      </c>
      <c r="C94025" s="1">
        <v>204717170776061</v>
      </c>
    </row>
    <row r="94026" spans="1:3" x14ac:dyDescent="0.25">
      <c r="A94026" s="1">
        <v>960504832076696</v>
      </c>
      <c r="C94026" s="1">
        <v>709316731729604</v>
      </c>
    </row>
    <row r="94027" spans="1:3" x14ac:dyDescent="0.25">
      <c r="A94027" s="1">
        <v>140834787878934</v>
      </c>
      <c r="C94027" s="1">
        <v>992785332342400</v>
      </c>
    </row>
    <row r="94028" spans="1:3" x14ac:dyDescent="0.25">
      <c r="A94028" s="1">
        <v>585469380206770</v>
      </c>
      <c r="C94028" s="1">
        <v>521987879491655</v>
      </c>
    </row>
    <row r="94029" spans="1:3" x14ac:dyDescent="0.25">
      <c r="A94029" s="1">
        <v>918550973905935</v>
      </c>
      <c r="C94029" s="1">
        <v>578179207987574</v>
      </c>
    </row>
    <row r="94030" spans="1:3" x14ac:dyDescent="0.25">
      <c r="A94030" s="1">
        <v>876957317619812</v>
      </c>
      <c r="C94030" s="1">
        <v>833701170973389</v>
      </c>
    </row>
    <row r="94031" spans="1:3" x14ac:dyDescent="0.25">
      <c r="A94031" s="1">
        <v>550556825607695</v>
      </c>
      <c r="C94031" s="1">
        <v>845708838606476</v>
      </c>
    </row>
    <row r="94032" spans="1:3" x14ac:dyDescent="0.25">
      <c r="A94032" s="1">
        <v>881876128920313</v>
      </c>
      <c r="C94032" s="1">
        <v>109772709965108</v>
      </c>
    </row>
    <row r="94033" spans="1:3" x14ac:dyDescent="0.25">
      <c r="A94033" s="1">
        <v>751107172833448</v>
      </c>
      <c r="C94033" s="1">
        <v>817220991807189</v>
      </c>
    </row>
    <row r="94034" spans="1:3" x14ac:dyDescent="0.25">
      <c r="A94034" s="1">
        <v>809427151356747</v>
      </c>
      <c r="C94034" s="1">
        <v>592759787837137</v>
      </c>
    </row>
    <row r="94035" spans="1:3" x14ac:dyDescent="0.25">
      <c r="A94035" s="1">
        <v>563580699674279</v>
      </c>
      <c r="C94035" s="1">
        <v>347364265854976</v>
      </c>
    </row>
    <row r="94036" spans="1:3" x14ac:dyDescent="0.25">
      <c r="A94036" s="1">
        <v>770903731200608</v>
      </c>
      <c r="C94036" s="1">
        <v>851518574370651</v>
      </c>
    </row>
    <row r="94037" spans="1:3" x14ac:dyDescent="0.25">
      <c r="A94037" s="1">
        <v>311337933764801</v>
      </c>
      <c r="C94037" s="1">
        <v>754817745345781</v>
      </c>
    </row>
    <row r="94038" spans="1:3" x14ac:dyDescent="0.25">
      <c r="A94038" s="1">
        <v>367059943680661</v>
      </c>
      <c r="C94038" s="1">
        <v>290985206354009</v>
      </c>
    </row>
    <row r="94039" spans="1:3" x14ac:dyDescent="0.25">
      <c r="A94039" s="1">
        <v>131925480916775</v>
      </c>
      <c r="C94039" s="1">
        <v>870910154368930</v>
      </c>
    </row>
    <row r="94040" spans="1:3" x14ac:dyDescent="0.25">
      <c r="A94040" s="1">
        <v>165522409858283</v>
      </c>
      <c r="C94040" s="1">
        <v>236698685236741</v>
      </c>
    </row>
    <row r="94041" spans="1:3" x14ac:dyDescent="0.25">
      <c r="A94041" s="1">
        <v>873460645408037</v>
      </c>
      <c r="C94041" s="1">
        <v>810684395979540</v>
      </c>
    </row>
    <row r="94042" spans="1:3" x14ac:dyDescent="0.25">
      <c r="A94042" s="1">
        <v>405812040040425</v>
      </c>
      <c r="C94042" s="1">
        <v>451354541652821</v>
      </c>
    </row>
    <row r="94043" spans="1:3" x14ac:dyDescent="0.25">
      <c r="A94043" s="1">
        <v>563664338598530</v>
      </c>
      <c r="C94043" s="1">
        <v>176258875380834</v>
      </c>
    </row>
    <row r="94044" spans="1:3" x14ac:dyDescent="0.25">
      <c r="A94044" s="1">
        <v>765040721106869</v>
      </c>
      <c r="C94044" s="1">
        <v>375614498547383</v>
      </c>
    </row>
    <row r="94045" spans="1:3" x14ac:dyDescent="0.25">
      <c r="A94045" s="1">
        <v>138866684941712</v>
      </c>
      <c r="C94045" s="1">
        <v>800937328204013</v>
      </c>
    </row>
    <row r="94046" spans="1:3" x14ac:dyDescent="0.25">
      <c r="A94046" s="1">
        <v>273407801140561</v>
      </c>
      <c r="C94046" s="1">
        <v>898184957289586</v>
      </c>
    </row>
    <row r="94047" spans="1:3" x14ac:dyDescent="0.25">
      <c r="A94047" s="1">
        <v>739661687268224</v>
      </c>
      <c r="C94047" s="1">
        <v>715567917837876</v>
      </c>
    </row>
    <row r="94048" spans="1:3" x14ac:dyDescent="0.25">
      <c r="A94048" s="1">
        <v>499356410044542</v>
      </c>
      <c r="C94048" s="1">
        <v>156040274626713</v>
      </c>
    </row>
    <row r="94049" spans="1:3" x14ac:dyDescent="0.25">
      <c r="A94049" s="1">
        <v>927235007879391</v>
      </c>
      <c r="C94049" s="1">
        <v>618367071363220</v>
      </c>
    </row>
    <row r="94050" spans="1:3" x14ac:dyDescent="0.25">
      <c r="A94050" s="1">
        <v>680448203283337</v>
      </c>
      <c r="C94050" s="1">
        <v>552431780787834</v>
      </c>
    </row>
    <row r="94051" spans="1:3" x14ac:dyDescent="0.25">
      <c r="A94051" s="1">
        <v>739133814357026</v>
      </c>
      <c r="C94051" s="1">
        <v>403641290024156</v>
      </c>
    </row>
    <row r="94052" spans="1:3" x14ac:dyDescent="0.25">
      <c r="A94052" s="1">
        <v>475795268602835</v>
      </c>
      <c r="C94052" s="1">
        <v>235446526510688</v>
      </c>
    </row>
    <row r="94053" spans="1:3" x14ac:dyDescent="0.25">
      <c r="A94053" s="1">
        <v>297011625611868</v>
      </c>
      <c r="C94053" s="1">
        <v>423970669143666</v>
      </c>
    </row>
    <row r="94054" spans="1:3" x14ac:dyDescent="0.25">
      <c r="A94054" s="1">
        <v>841759785560649</v>
      </c>
      <c r="C94054" s="1">
        <v>165031164149853</v>
      </c>
    </row>
    <row r="94055" spans="1:3" x14ac:dyDescent="0.25">
      <c r="A94055" s="1">
        <v>903916875984549</v>
      </c>
      <c r="C94055" s="1">
        <v>352685997592647</v>
      </c>
    </row>
    <row r="94056" spans="1:3" x14ac:dyDescent="0.25">
      <c r="A94056" s="1">
        <v>311702261096877</v>
      </c>
      <c r="C94056" s="1">
        <v>584166896418472</v>
      </c>
    </row>
    <row r="94057" spans="1:3" x14ac:dyDescent="0.25">
      <c r="A94057" s="1">
        <v>354106113331037</v>
      </c>
      <c r="C94057" s="1">
        <v>268123298147019</v>
      </c>
    </row>
    <row r="94058" spans="1:3" x14ac:dyDescent="0.25">
      <c r="A94058" s="1">
        <v>675481306362667</v>
      </c>
      <c r="C94058" s="1">
        <v>494627794787815</v>
      </c>
    </row>
    <row r="94059" spans="1:3" x14ac:dyDescent="0.25">
      <c r="A94059" s="1">
        <v>863054332393582</v>
      </c>
      <c r="C94059" s="1">
        <v>125686219751982</v>
      </c>
    </row>
    <row r="94060" spans="1:3" x14ac:dyDescent="0.25">
      <c r="A94060" s="1">
        <v>694868107861913</v>
      </c>
      <c r="C94060" s="1">
        <v>972571272008455</v>
      </c>
    </row>
    <row r="94061" spans="1:3" x14ac:dyDescent="0.25">
      <c r="A94061" s="1">
        <v>569838456016824</v>
      </c>
      <c r="C94061" s="1">
        <v>760801812984863</v>
      </c>
    </row>
    <row r="94062" spans="1:3" x14ac:dyDescent="0.25">
      <c r="A94062" s="1">
        <v>103797512030778</v>
      </c>
      <c r="C94062" s="1">
        <v>956886204430452</v>
      </c>
    </row>
    <row r="94063" spans="1:3" x14ac:dyDescent="0.25">
      <c r="A94063" s="1">
        <v>475602072084029</v>
      </c>
      <c r="C94063" s="1">
        <v>135200236455443</v>
      </c>
    </row>
    <row r="94064" spans="1:3" x14ac:dyDescent="0.25">
      <c r="A94064" s="1">
        <v>811971755944665</v>
      </c>
      <c r="C94064" s="1">
        <v>705550227039322</v>
      </c>
    </row>
    <row r="94065" spans="1:3" x14ac:dyDescent="0.25">
      <c r="A94065" s="1">
        <v>396813761025976</v>
      </c>
      <c r="C94065" s="1">
        <v>949132817219093</v>
      </c>
    </row>
    <row r="94066" spans="1:3" x14ac:dyDescent="0.25">
      <c r="A94066" s="1">
        <v>515013276195812</v>
      </c>
      <c r="C94066" s="1">
        <v>527015648932261</v>
      </c>
    </row>
    <row r="94067" spans="1:3" x14ac:dyDescent="0.25">
      <c r="A94067" s="1">
        <v>796684948270322</v>
      </c>
      <c r="C94067" s="1">
        <v>121651294568657</v>
      </c>
    </row>
    <row r="94068" spans="1:3" x14ac:dyDescent="0.25">
      <c r="A94068" s="1">
        <v>484967253269944</v>
      </c>
      <c r="C94068" s="1">
        <v>261209491560412</v>
      </c>
    </row>
    <row r="94069" spans="1:3" x14ac:dyDescent="0.25">
      <c r="A94069" s="1">
        <v>234805934205512</v>
      </c>
      <c r="C94069" s="1">
        <v>613217079331761</v>
      </c>
    </row>
    <row r="94070" spans="1:3" x14ac:dyDescent="0.25">
      <c r="A94070" s="1">
        <v>246186292827189</v>
      </c>
      <c r="C94070" s="1">
        <v>261754765565796</v>
      </c>
    </row>
    <row r="94071" spans="1:3" x14ac:dyDescent="0.25">
      <c r="A94071" s="1">
        <v>131700498578514</v>
      </c>
      <c r="C94071" s="1">
        <v>518771885488607</v>
      </c>
    </row>
    <row r="94072" spans="1:3" x14ac:dyDescent="0.25">
      <c r="A94072" s="1">
        <v>824810167124657</v>
      </c>
      <c r="C94072" s="1">
        <v>548297006902784</v>
      </c>
    </row>
    <row r="94073" spans="1:3" x14ac:dyDescent="0.25">
      <c r="A94073" s="1">
        <v>550876136716480</v>
      </c>
      <c r="C94073" s="1">
        <v>386926787343948</v>
      </c>
    </row>
    <row r="94074" spans="1:3" x14ac:dyDescent="0.25">
      <c r="A94074" s="1">
        <v>529546088435987</v>
      </c>
      <c r="C94074" s="1">
        <v>605104971136055</v>
      </c>
    </row>
    <row r="94075" spans="1:3" x14ac:dyDescent="0.25">
      <c r="A94075" s="1">
        <v>303736930197029</v>
      </c>
      <c r="C94075" s="1">
        <v>457917341063284</v>
      </c>
    </row>
    <row r="94076" spans="1:3" x14ac:dyDescent="0.25">
      <c r="A94076" s="1">
        <v>516335313286710</v>
      </c>
      <c r="C94076" s="1">
        <v>249497801250166</v>
      </c>
    </row>
    <row r="94077" spans="1:3" x14ac:dyDescent="0.25">
      <c r="A94077" s="1">
        <v>186389013758130</v>
      </c>
      <c r="C94077" s="1">
        <v>871717112438351</v>
      </c>
    </row>
    <row r="94078" spans="1:3" x14ac:dyDescent="0.25">
      <c r="A94078" s="1">
        <v>983980250128725</v>
      </c>
      <c r="C94078" s="1">
        <v>460736180713397</v>
      </c>
    </row>
    <row r="94079" spans="1:3" x14ac:dyDescent="0.25">
      <c r="A94079" s="1">
        <v>495487898735595</v>
      </c>
      <c r="C94079" s="1">
        <v>650598637350849</v>
      </c>
    </row>
    <row r="94080" spans="1:3" x14ac:dyDescent="0.25">
      <c r="A94080" s="1">
        <v>928396936545958</v>
      </c>
      <c r="C94080" s="1">
        <v>730850573758084</v>
      </c>
    </row>
    <row r="94081" spans="1:3" x14ac:dyDescent="0.25">
      <c r="A94081" s="1">
        <v>194115338429554</v>
      </c>
      <c r="C94081" s="1">
        <v>976403099741657</v>
      </c>
    </row>
    <row r="94082" spans="1:3" x14ac:dyDescent="0.25">
      <c r="A94082" s="1">
        <v>777877350006520</v>
      </c>
      <c r="C94082" s="1">
        <v>724594280705253</v>
      </c>
    </row>
    <row r="94083" spans="1:3" x14ac:dyDescent="0.25">
      <c r="A94083" s="1">
        <v>383326030345093</v>
      </c>
      <c r="C94083" s="1">
        <v>777818854828699</v>
      </c>
    </row>
    <row r="94084" spans="1:3" x14ac:dyDescent="0.25">
      <c r="A94084" s="1">
        <v>746369459739332</v>
      </c>
      <c r="C94084" s="1">
        <v>456895251368969</v>
      </c>
    </row>
    <row r="94085" spans="1:3" x14ac:dyDescent="0.25">
      <c r="A94085" s="1">
        <v>797811518472904</v>
      </c>
      <c r="C94085" s="1">
        <v>568986339128891</v>
      </c>
    </row>
    <row r="94086" spans="1:3" x14ac:dyDescent="0.25">
      <c r="A94086" s="1">
        <v>347243324318192</v>
      </c>
      <c r="C94086" s="1">
        <v>464555427464354</v>
      </c>
    </row>
    <row r="94087" spans="1:3" x14ac:dyDescent="0.25">
      <c r="A94087" s="1">
        <v>145365848371758</v>
      </c>
      <c r="C94087" s="1">
        <v>684379241486534</v>
      </c>
    </row>
    <row r="94088" spans="1:3" x14ac:dyDescent="0.25">
      <c r="A94088" s="1">
        <v>986632480537763</v>
      </c>
      <c r="C94088" s="1">
        <v>629723095193096</v>
      </c>
    </row>
    <row r="94089" spans="1:3" x14ac:dyDescent="0.25">
      <c r="A94089" s="1">
        <v>642952418968924</v>
      </c>
      <c r="C94089" s="1">
        <v>294392695553556</v>
      </c>
    </row>
    <row r="94090" spans="1:3" x14ac:dyDescent="0.25">
      <c r="A94090" s="1">
        <v>882207128797634</v>
      </c>
      <c r="C94090" s="1">
        <v>528670609890134</v>
      </c>
    </row>
    <row r="94091" spans="1:3" x14ac:dyDescent="0.25">
      <c r="A94091" s="1">
        <v>330729321997507</v>
      </c>
      <c r="C94091" s="1">
        <v>454295583393975</v>
      </c>
    </row>
    <row r="94092" spans="1:3" x14ac:dyDescent="0.25">
      <c r="A94092" s="1">
        <v>946352448947192</v>
      </c>
      <c r="C94092" s="1">
        <v>884388749263730</v>
      </c>
    </row>
    <row r="94093" spans="1:3" x14ac:dyDescent="0.25">
      <c r="A94093" s="1">
        <v>808767110592774</v>
      </c>
      <c r="C94093" s="1">
        <v>488678212953742</v>
      </c>
    </row>
    <row r="94094" spans="1:3" x14ac:dyDescent="0.25">
      <c r="A94094" s="1">
        <v>521374770462266</v>
      </c>
      <c r="C94094" s="1">
        <v>344035700965412</v>
      </c>
    </row>
    <row r="94095" spans="1:3" x14ac:dyDescent="0.25">
      <c r="A94095" s="1">
        <v>141571201051325</v>
      </c>
      <c r="C94095" s="1">
        <v>155651527757714</v>
      </c>
    </row>
    <row r="94096" spans="1:3" x14ac:dyDescent="0.25">
      <c r="A94096" s="1">
        <v>556409687627004</v>
      </c>
      <c r="C94096" s="1">
        <v>726653840869354</v>
      </c>
    </row>
    <row r="94097" spans="1:3" x14ac:dyDescent="0.25">
      <c r="A94097" s="1">
        <v>358164494598056</v>
      </c>
      <c r="C94097" s="1">
        <v>673546394086369</v>
      </c>
    </row>
    <row r="94098" spans="1:3" x14ac:dyDescent="0.25">
      <c r="A94098" s="1">
        <v>734197801734572</v>
      </c>
      <c r="C94098" s="1">
        <v>808843042123712</v>
      </c>
    </row>
    <row r="94099" spans="1:3" x14ac:dyDescent="0.25">
      <c r="A94099" s="1">
        <v>778989565212319</v>
      </c>
      <c r="C94099" s="1">
        <v>577447235739758</v>
      </c>
    </row>
    <row r="94100" spans="1:3" x14ac:dyDescent="0.25">
      <c r="A94100" s="1">
        <v>417114358998367</v>
      </c>
      <c r="C94100" s="1">
        <v>937859817167138</v>
      </c>
    </row>
    <row r="94101" spans="1:3" x14ac:dyDescent="0.25">
      <c r="A94101" s="1">
        <v>443898391072933</v>
      </c>
      <c r="C94101" s="1">
        <v>769385143617613</v>
      </c>
    </row>
    <row r="94102" spans="1:3" x14ac:dyDescent="0.25">
      <c r="A94102" s="1">
        <v>431853691717005</v>
      </c>
      <c r="C94102" s="1">
        <v>111072948613784</v>
      </c>
    </row>
    <row r="94103" spans="1:3" x14ac:dyDescent="0.25">
      <c r="A94103" s="1">
        <v>321152535510219</v>
      </c>
      <c r="C94103" s="1">
        <v>468668643778471</v>
      </c>
    </row>
    <row r="94104" spans="1:3" x14ac:dyDescent="0.25">
      <c r="A94104" s="1">
        <v>502048922288279</v>
      </c>
      <c r="C94104" s="1">
        <v>739908932175774</v>
      </c>
    </row>
    <row r="94105" spans="1:3" x14ac:dyDescent="0.25">
      <c r="A94105" s="1">
        <v>398228318241958</v>
      </c>
      <c r="C94105" s="1">
        <v>489402672565304</v>
      </c>
    </row>
    <row r="94106" spans="1:3" x14ac:dyDescent="0.25">
      <c r="A94106" s="1">
        <v>776062009306878</v>
      </c>
      <c r="C94106" s="1">
        <v>196101918688541</v>
      </c>
    </row>
    <row r="94107" spans="1:3" x14ac:dyDescent="0.25">
      <c r="A94107" s="1">
        <v>820909121596965</v>
      </c>
      <c r="C94107" s="1">
        <v>857731770446085</v>
      </c>
    </row>
    <row r="94108" spans="1:3" x14ac:dyDescent="0.25">
      <c r="A94108" s="1">
        <v>537250099077355</v>
      </c>
      <c r="C94108" s="1">
        <v>856087365460824</v>
      </c>
    </row>
    <row r="94109" spans="1:3" x14ac:dyDescent="0.25">
      <c r="A94109" s="1">
        <v>392647825595074</v>
      </c>
      <c r="C94109" s="1">
        <v>757075163133772</v>
      </c>
    </row>
    <row r="94110" spans="1:3" x14ac:dyDescent="0.25">
      <c r="A94110" s="1">
        <v>669299460523253</v>
      </c>
      <c r="C94110" s="1">
        <v>636564450166480</v>
      </c>
    </row>
    <row r="94111" spans="1:3" x14ac:dyDescent="0.25">
      <c r="A94111" s="1">
        <v>143398089313448</v>
      </c>
      <c r="C94111" s="1">
        <v>799110774191436</v>
      </c>
    </row>
    <row r="94112" spans="1:3" x14ac:dyDescent="0.25">
      <c r="A94112" s="1">
        <v>465918227396866</v>
      </c>
      <c r="C94112" s="1">
        <v>984220694361560</v>
      </c>
    </row>
    <row r="94113" spans="1:3" x14ac:dyDescent="0.25">
      <c r="A94113" s="1">
        <v>277417077489324</v>
      </c>
      <c r="C94113" s="1">
        <v>747180936938673</v>
      </c>
    </row>
    <row r="94114" spans="1:3" x14ac:dyDescent="0.25">
      <c r="A94114" s="1">
        <v>109488532828879</v>
      </c>
      <c r="C94114" s="1">
        <v>815463671627956</v>
      </c>
    </row>
    <row r="94115" spans="1:3" x14ac:dyDescent="0.25">
      <c r="A94115" s="1">
        <v>614202983194667</v>
      </c>
      <c r="C94115" s="1">
        <v>515768690828230</v>
      </c>
    </row>
    <row r="94116" spans="1:3" x14ac:dyDescent="0.25">
      <c r="A94116" s="1">
        <v>917256005778030</v>
      </c>
      <c r="C94116" s="1">
        <v>751014874343951</v>
      </c>
    </row>
    <row r="94117" spans="1:3" x14ac:dyDescent="0.25">
      <c r="A94117" s="1">
        <v>254880430235044</v>
      </c>
      <c r="C94117" s="1">
        <v>533020216688493</v>
      </c>
    </row>
    <row r="94118" spans="1:3" x14ac:dyDescent="0.25">
      <c r="A94118" s="1">
        <v>255968944261079</v>
      </c>
      <c r="C94118" s="1">
        <v>924675830504897</v>
      </c>
    </row>
    <row r="94119" spans="1:3" x14ac:dyDescent="0.25">
      <c r="A94119" s="1">
        <v>265021058324710</v>
      </c>
      <c r="C94119" s="1">
        <v>477261356223790</v>
      </c>
    </row>
    <row r="94120" spans="1:3" x14ac:dyDescent="0.25">
      <c r="A94120" s="1">
        <v>571302157689372</v>
      </c>
      <c r="C94120" s="1">
        <v>151687898852624</v>
      </c>
    </row>
    <row r="94121" spans="1:3" x14ac:dyDescent="0.25">
      <c r="A94121" s="1">
        <v>683035625106861</v>
      </c>
      <c r="C94121" s="1">
        <v>685104957083973</v>
      </c>
    </row>
    <row r="94122" spans="1:3" x14ac:dyDescent="0.25">
      <c r="A94122" s="1">
        <v>519497608714642</v>
      </c>
      <c r="C94122" s="1">
        <v>142780283224987</v>
      </c>
    </row>
    <row r="94123" spans="1:3" x14ac:dyDescent="0.25">
      <c r="A94123" s="1">
        <v>941669091730506</v>
      </c>
      <c r="C94123" s="1">
        <v>741324211245547</v>
      </c>
    </row>
    <row r="94124" spans="1:3" x14ac:dyDescent="0.25">
      <c r="A94124" s="1">
        <v>278297497192784</v>
      </c>
      <c r="C94124" s="1">
        <v>864805004554805</v>
      </c>
    </row>
    <row r="94125" spans="1:3" x14ac:dyDescent="0.25">
      <c r="A94125" s="1">
        <v>508567634087203</v>
      </c>
      <c r="C94125" s="1">
        <v>905217443971925</v>
      </c>
    </row>
    <row r="94126" spans="1:3" x14ac:dyDescent="0.25">
      <c r="A94126" s="1">
        <v>320732817271776</v>
      </c>
      <c r="C94126" s="1">
        <v>364531182357837</v>
      </c>
    </row>
    <row r="94127" spans="1:3" x14ac:dyDescent="0.25">
      <c r="A94127" s="1">
        <v>123141963407333</v>
      </c>
      <c r="C94127" s="1">
        <v>750668391063569</v>
      </c>
    </row>
    <row r="94128" spans="1:3" x14ac:dyDescent="0.25">
      <c r="A94128" s="1">
        <v>614343270858738</v>
      </c>
      <c r="C94128" s="1">
        <v>276895102509773</v>
      </c>
    </row>
    <row r="94129" spans="1:3" x14ac:dyDescent="0.25">
      <c r="A94129" s="1">
        <v>125957530328403</v>
      </c>
      <c r="C94129" s="1">
        <v>761782333877537</v>
      </c>
    </row>
    <row r="94130" spans="1:3" x14ac:dyDescent="0.25">
      <c r="A94130" s="1">
        <v>455497164685087</v>
      </c>
      <c r="C94130" s="1">
        <v>909832079837633</v>
      </c>
    </row>
    <row r="94131" spans="1:3" x14ac:dyDescent="0.25">
      <c r="A94131" s="1">
        <v>450585391236992</v>
      </c>
      <c r="C94131" s="1">
        <v>244405446767637</v>
      </c>
    </row>
    <row r="94132" spans="1:3" x14ac:dyDescent="0.25">
      <c r="A94132" s="1">
        <v>864459984586955</v>
      </c>
      <c r="C94132" s="1">
        <v>467314670281719</v>
      </c>
    </row>
    <row r="94133" spans="1:3" x14ac:dyDescent="0.25">
      <c r="A94133" s="1">
        <v>712406018641159</v>
      </c>
      <c r="C94133" s="1">
        <v>216691732494349</v>
      </c>
    </row>
    <row r="94134" spans="1:3" x14ac:dyDescent="0.25">
      <c r="A94134" s="1">
        <v>177287901690403</v>
      </c>
      <c r="C94134" s="1">
        <v>660792861526275</v>
      </c>
    </row>
    <row r="94135" spans="1:3" x14ac:dyDescent="0.25">
      <c r="A94135" s="1">
        <v>362452749895295</v>
      </c>
      <c r="C94135" s="1">
        <v>513452179554677</v>
      </c>
    </row>
    <row r="94136" spans="1:3" x14ac:dyDescent="0.25">
      <c r="A94136" s="1">
        <v>857886137230465</v>
      </c>
      <c r="C94136" s="1">
        <v>396657319370546</v>
      </c>
    </row>
    <row r="94137" spans="1:3" x14ac:dyDescent="0.25">
      <c r="A94137" s="1">
        <v>297675091305437</v>
      </c>
      <c r="C94137" s="1">
        <v>250256082488746</v>
      </c>
    </row>
    <row r="94138" spans="1:3" x14ac:dyDescent="0.25">
      <c r="A94138" s="1">
        <v>659841834681549</v>
      </c>
      <c r="C94138" s="1">
        <v>700164601082560</v>
      </c>
    </row>
    <row r="94139" spans="1:3" x14ac:dyDescent="0.25">
      <c r="A94139" s="1">
        <v>171451043898956</v>
      </c>
      <c r="C94139" s="1">
        <v>512117684923318</v>
      </c>
    </row>
    <row r="94140" spans="1:3" x14ac:dyDescent="0.25">
      <c r="A94140" s="1">
        <v>223162722245278</v>
      </c>
      <c r="C94140" s="1">
        <v>723420695067842</v>
      </c>
    </row>
    <row r="94141" spans="1:3" x14ac:dyDescent="0.25">
      <c r="A94141" s="1">
        <v>891870581453428</v>
      </c>
      <c r="C94141" s="1">
        <v>539997415685270</v>
      </c>
    </row>
    <row r="94142" spans="1:3" x14ac:dyDescent="0.25">
      <c r="A94142" s="1">
        <v>518002703597573</v>
      </c>
      <c r="C94142" s="1">
        <v>714143975819459</v>
      </c>
    </row>
    <row r="94143" spans="1:3" x14ac:dyDescent="0.25">
      <c r="A94143" s="1">
        <v>545696700802655</v>
      </c>
      <c r="C94143" s="1">
        <v>839325282343262</v>
      </c>
    </row>
    <row r="94144" spans="1:3" x14ac:dyDescent="0.25">
      <c r="A94144" s="1">
        <v>912423990390215</v>
      </c>
      <c r="C94144" s="1">
        <v>437180747661422</v>
      </c>
    </row>
    <row r="94145" spans="1:3" x14ac:dyDescent="0.25">
      <c r="A94145" s="1">
        <v>946416842835882</v>
      </c>
      <c r="C94145" s="1">
        <v>816176748753490</v>
      </c>
    </row>
    <row r="94146" spans="1:3" x14ac:dyDescent="0.25">
      <c r="A94146" s="1">
        <v>212355693945840</v>
      </c>
      <c r="C94146" s="1">
        <v>129713734289247</v>
      </c>
    </row>
    <row r="94147" spans="1:3" x14ac:dyDescent="0.25">
      <c r="A94147" s="1">
        <v>960639159250930</v>
      </c>
      <c r="C94147" s="1">
        <v>337263889760415</v>
      </c>
    </row>
    <row r="94148" spans="1:3" x14ac:dyDescent="0.25">
      <c r="A94148" s="1">
        <v>429514117060957</v>
      </c>
      <c r="C94148" s="1">
        <v>838569756092481</v>
      </c>
    </row>
    <row r="94149" spans="1:3" x14ac:dyDescent="0.25">
      <c r="A94149" s="1">
        <v>420969437830523</v>
      </c>
      <c r="C94149" s="1">
        <v>288561397706760</v>
      </c>
    </row>
    <row r="94150" spans="1:3" x14ac:dyDescent="0.25">
      <c r="A94150" s="1">
        <v>770631204393960</v>
      </c>
      <c r="C94150" s="1">
        <v>882814419192811</v>
      </c>
    </row>
    <row r="94151" spans="1:3" x14ac:dyDescent="0.25">
      <c r="A94151" s="1">
        <v>842382772978578</v>
      </c>
      <c r="C94151" s="1">
        <v>674508209245336</v>
      </c>
    </row>
    <row r="94152" spans="1:3" x14ac:dyDescent="0.25">
      <c r="A94152" s="1">
        <v>102771814340981</v>
      </c>
      <c r="C94152" s="1">
        <v>924431678425097</v>
      </c>
    </row>
    <row r="94153" spans="1:3" x14ac:dyDescent="0.25">
      <c r="A94153" s="1">
        <v>909482363095883</v>
      </c>
      <c r="C94153" s="1">
        <v>858919283489179</v>
      </c>
    </row>
    <row r="94154" spans="1:3" x14ac:dyDescent="0.25">
      <c r="A94154" s="1">
        <v>889369737164516</v>
      </c>
      <c r="C94154" s="1">
        <v>797715608427110</v>
      </c>
    </row>
    <row r="94155" spans="1:3" x14ac:dyDescent="0.25">
      <c r="A94155" s="1">
        <v>651353485983292</v>
      </c>
      <c r="C94155" s="1">
        <v>867579332513161</v>
      </c>
    </row>
    <row r="94156" spans="1:3" x14ac:dyDescent="0.25">
      <c r="A94156" s="1">
        <v>886144220737216</v>
      </c>
      <c r="C94156" s="1">
        <v>498596549334118</v>
      </c>
    </row>
    <row r="94157" spans="1:3" x14ac:dyDescent="0.25">
      <c r="A94157" s="1">
        <v>785069152391545</v>
      </c>
      <c r="C94157" s="1">
        <v>719895125340764</v>
      </c>
    </row>
    <row r="94158" spans="1:3" x14ac:dyDescent="0.25">
      <c r="A94158" s="1">
        <v>212113529989560</v>
      </c>
      <c r="C94158" s="1">
        <v>487816057349506</v>
      </c>
    </row>
    <row r="94159" spans="1:3" x14ac:dyDescent="0.25">
      <c r="A94159" s="1">
        <v>525259503927292</v>
      </c>
      <c r="C94159" s="1">
        <v>403270961949903</v>
      </c>
    </row>
    <row r="94160" spans="1:3" x14ac:dyDescent="0.25">
      <c r="A94160" s="1">
        <v>271251515263749</v>
      </c>
      <c r="C94160" s="1">
        <v>629924776617182</v>
      </c>
    </row>
    <row r="94161" spans="1:3" x14ac:dyDescent="0.25">
      <c r="A94161" s="1">
        <v>831569777603851</v>
      </c>
      <c r="C94161" s="1">
        <v>828967661129052</v>
      </c>
    </row>
    <row r="94162" spans="1:3" x14ac:dyDescent="0.25">
      <c r="A94162" s="1">
        <v>733563075151152</v>
      </c>
      <c r="C94162" s="1">
        <v>172438591717224</v>
      </c>
    </row>
    <row r="94163" spans="1:3" x14ac:dyDescent="0.25">
      <c r="A94163" s="1">
        <v>381337905278368</v>
      </c>
      <c r="C94163" s="1">
        <v>926942638378337</v>
      </c>
    </row>
    <row r="94164" spans="1:3" x14ac:dyDescent="0.25">
      <c r="A94164" s="1">
        <v>519264696165071</v>
      </c>
      <c r="C94164" s="1">
        <v>929323751745380</v>
      </c>
    </row>
    <row r="94165" spans="1:3" x14ac:dyDescent="0.25">
      <c r="A94165" s="1">
        <v>100931314842835</v>
      </c>
      <c r="C94165" s="1">
        <v>726535721730993</v>
      </c>
    </row>
    <row r="94166" spans="1:3" x14ac:dyDescent="0.25">
      <c r="A94166" s="1">
        <v>950456487944862</v>
      </c>
      <c r="C94166" s="1">
        <v>280644520517306</v>
      </c>
    </row>
    <row r="94167" spans="1:3" x14ac:dyDescent="0.25">
      <c r="A94167" s="1">
        <v>872466675545134</v>
      </c>
      <c r="C94167" s="1">
        <v>224729997047545</v>
      </c>
    </row>
    <row r="94168" spans="1:3" x14ac:dyDescent="0.25">
      <c r="A94168" s="1">
        <v>576056708004146</v>
      </c>
      <c r="C94168" s="1">
        <v>501313916199712</v>
      </c>
    </row>
    <row r="94169" spans="1:3" x14ac:dyDescent="0.25">
      <c r="A94169" s="1">
        <v>810010581494775</v>
      </c>
      <c r="C94169" s="1">
        <v>667306034547792</v>
      </c>
    </row>
    <row r="94170" spans="1:3" x14ac:dyDescent="0.25">
      <c r="A94170" s="1">
        <v>908658628651638</v>
      </c>
      <c r="C94170" s="1">
        <v>804506951434313</v>
      </c>
    </row>
    <row r="94171" spans="1:3" x14ac:dyDescent="0.25">
      <c r="A94171" s="1">
        <v>344274917488169</v>
      </c>
      <c r="C94171" s="1">
        <v>938663305451316</v>
      </c>
    </row>
    <row r="94172" spans="1:3" x14ac:dyDescent="0.25">
      <c r="A94172" s="1">
        <v>980416033605525</v>
      </c>
      <c r="C94172" s="1">
        <v>253916424969680</v>
      </c>
    </row>
    <row r="94173" spans="1:3" x14ac:dyDescent="0.25">
      <c r="A94173" s="1">
        <v>586680966990509</v>
      </c>
      <c r="C94173" s="1">
        <v>210305862740685</v>
      </c>
    </row>
    <row r="94174" spans="1:3" x14ac:dyDescent="0.25">
      <c r="A94174" s="1">
        <v>564507531035259</v>
      </c>
      <c r="C94174" s="1">
        <v>530306333713787</v>
      </c>
    </row>
    <row r="94175" spans="1:3" x14ac:dyDescent="0.25">
      <c r="A94175" s="1">
        <v>285813008718384</v>
      </c>
      <c r="C94175" s="1">
        <v>935599653861134</v>
      </c>
    </row>
    <row r="94176" spans="1:3" x14ac:dyDescent="0.25">
      <c r="A94176" s="1">
        <v>238425665688708</v>
      </c>
      <c r="C94176" s="1">
        <v>747059351553565</v>
      </c>
    </row>
    <row r="94177" spans="1:3" x14ac:dyDescent="0.25">
      <c r="A94177" s="1">
        <v>215202979996365</v>
      </c>
      <c r="C94177" s="1">
        <v>293977379464054</v>
      </c>
    </row>
    <row r="94178" spans="1:3" x14ac:dyDescent="0.25">
      <c r="A94178" s="1">
        <v>185781921467232</v>
      </c>
      <c r="C94178" s="1">
        <v>365295627879190</v>
      </c>
    </row>
    <row r="94179" spans="1:3" x14ac:dyDescent="0.25">
      <c r="A94179" s="1">
        <v>917215029483646</v>
      </c>
      <c r="C94179" s="1">
        <v>395267975505514</v>
      </c>
    </row>
    <row r="94180" spans="1:3" x14ac:dyDescent="0.25">
      <c r="A94180" s="1">
        <v>509311359240101</v>
      </c>
      <c r="C94180" s="1">
        <v>115585791197399</v>
      </c>
    </row>
    <row r="94181" spans="1:3" x14ac:dyDescent="0.25">
      <c r="A94181" s="1">
        <v>728831168674309</v>
      </c>
      <c r="C94181" s="1">
        <v>156425599902423</v>
      </c>
    </row>
    <row r="94182" spans="1:3" x14ac:dyDescent="0.25">
      <c r="A94182" s="1">
        <v>193906884641087</v>
      </c>
      <c r="C94182" s="1">
        <v>489238129680618</v>
      </c>
    </row>
    <row r="94183" spans="1:3" x14ac:dyDescent="0.25">
      <c r="A94183" s="1">
        <v>364065245006610</v>
      </c>
      <c r="C94183" s="1">
        <v>441452131067559</v>
      </c>
    </row>
    <row r="94184" spans="1:3" x14ac:dyDescent="0.25">
      <c r="A94184" s="1">
        <v>112190598960116</v>
      </c>
      <c r="C94184" s="1">
        <v>601510007905730</v>
      </c>
    </row>
    <row r="94185" spans="1:3" x14ac:dyDescent="0.25">
      <c r="A94185" s="1">
        <v>521844394559266</v>
      </c>
      <c r="C94185" s="1">
        <v>162175070587340</v>
      </c>
    </row>
    <row r="94186" spans="1:3" x14ac:dyDescent="0.25">
      <c r="A94186" s="1">
        <v>685248175991406</v>
      </c>
      <c r="C94186" s="1">
        <v>837598995317655</v>
      </c>
    </row>
    <row r="94187" spans="1:3" x14ac:dyDescent="0.25">
      <c r="A94187" s="1">
        <v>204477433432256</v>
      </c>
      <c r="C94187" s="1">
        <v>533728075369554</v>
      </c>
    </row>
    <row r="94188" spans="1:3" x14ac:dyDescent="0.25">
      <c r="A94188" s="1">
        <v>659597000044724</v>
      </c>
      <c r="C94188" s="1">
        <v>788581117419410</v>
      </c>
    </row>
    <row r="94189" spans="1:3" x14ac:dyDescent="0.25">
      <c r="A94189" s="1">
        <v>535037961242062</v>
      </c>
      <c r="C94189" s="1">
        <v>471712095613369</v>
      </c>
    </row>
    <row r="94190" spans="1:3" x14ac:dyDescent="0.25">
      <c r="A94190" s="1">
        <v>929144436187087</v>
      </c>
      <c r="C94190" s="1">
        <v>777673208573002</v>
      </c>
    </row>
    <row r="94191" spans="1:3" x14ac:dyDescent="0.25">
      <c r="A94191" s="1">
        <v>818522645543141</v>
      </c>
      <c r="C94191" s="1">
        <v>635529076896437</v>
      </c>
    </row>
    <row r="94192" spans="1:3" x14ac:dyDescent="0.25">
      <c r="A94192" s="1">
        <v>896131060896769</v>
      </c>
      <c r="C94192" s="1">
        <v>951901517319388</v>
      </c>
    </row>
    <row r="94193" spans="1:3" x14ac:dyDescent="0.25">
      <c r="A94193" s="1">
        <v>854099322226329</v>
      </c>
      <c r="C94193" s="1">
        <v>190894558770255</v>
      </c>
    </row>
    <row r="94194" spans="1:3" x14ac:dyDescent="0.25">
      <c r="A94194" s="1">
        <v>683992514966359</v>
      </c>
      <c r="C94194" s="1">
        <v>792473777186428</v>
      </c>
    </row>
    <row r="94195" spans="1:3" x14ac:dyDescent="0.25">
      <c r="A94195" s="1">
        <v>236625454709006</v>
      </c>
      <c r="C94195" s="1">
        <v>926209304995971</v>
      </c>
    </row>
    <row r="94196" spans="1:3" x14ac:dyDescent="0.25">
      <c r="A94196" s="1">
        <v>510438820484368</v>
      </c>
      <c r="C94196" s="1">
        <v>901877723511360</v>
      </c>
    </row>
    <row r="94197" spans="1:3" x14ac:dyDescent="0.25">
      <c r="A94197" s="1">
        <v>927627067406945</v>
      </c>
      <c r="C94197" s="1">
        <v>785869703865397</v>
      </c>
    </row>
    <row r="94198" spans="1:3" x14ac:dyDescent="0.25">
      <c r="A94198" s="1">
        <v>924592043739945</v>
      </c>
      <c r="C94198" s="1">
        <v>242383583262400</v>
      </c>
    </row>
    <row r="94199" spans="1:3" x14ac:dyDescent="0.25">
      <c r="A94199" s="1">
        <v>441065366625038</v>
      </c>
      <c r="C94199" s="1">
        <v>835696811594987</v>
      </c>
    </row>
    <row r="94200" spans="1:3" x14ac:dyDescent="0.25">
      <c r="A94200" s="1">
        <v>919714935989699</v>
      </c>
      <c r="C94200" s="1">
        <v>170143747039540</v>
      </c>
    </row>
    <row r="94201" spans="1:3" x14ac:dyDescent="0.25">
      <c r="A94201" s="1">
        <v>837325514076485</v>
      </c>
      <c r="C94201" s="1">
        <v>842096530252903</v>
      </c>
    </row>
    <row r="94202" spans="1:3" x14ac:dyDescent="0.25">
      <c r="A94202" s="1">
        <v>963411434621390</v>
      </c>
      <c r="C94202" s="1">
        <v>201757935301592</v>
      </c>
    </row>
    <row r="94203" spans="1:3" x14ac:dyDescent="0.25">
      <c r="A94203" s="1">
        <v>982312144051416</v>
      </c>
      <c r="C94203" s="1">
        <v>832460748211133</v>
      </c>
    </row>
    <row r="94204" spans="1:3" x14ac:dyDescent="0.25">
      <c r="A94204" s="1">
        <v>567461907990172</v>
      </c>
      <c r="C94204" s="1">
        <v>499341229675289</v>
      </c>
    </row>
    <row r="94205" spans="1:3" x14ac:dyDescent="0.25">
      <c r="A94205" s="1">
        <v>582384760087557</v>
      </c>
      <c r="C94205" s="1">
        <v>280187260509809</v>
      </c>
    </row>
    <row r="94206" spans="1:3" x14ac:dyDescent="0.25">
      <c r="A94206" s="1">
        <v>279046687039140</v>
      </c>
      <c r="C94206" s="1">
        <v>150678250898327</v>
      </c>
    </row>
    <row r="94207" spans="1:3" x14ac:dyDescent="0.25">
      <c r="A94207" s="1">
        <v>604651079796717</v>
      </c>
      <c r="C94207" s="1">
        <v>357036068821943</v>
      </c>
    </row>
    <row r="94208" spans="1:3" x14ac:dyDescent="0.25">
      <c r="A94208" s="1">
        <v>929732055465107</v>
      </c>
      <c r="C94208" s="1">
        <v>132638870264093</v>
      </c>
    </row>
    <row r="94209" spans="1:3" x14ac:dyDescent="0.25">
      <c r="A94209" s="1">
        <v>987723368082152</v>
      </c>
      <c r="C94209" s="1">
        <v>149577370341141</v>
      </c>
    </row>
    <row r="94210" spans="1:3" x14ac:dyDescent="0.25">
      <c r="A94210" s="1">
        <v>372884932733936</v>
      </c>
      <c r="C94210" s="1">
        <v>998028255770253</v>
      </c>
    </row>
    <row r="94211" spans="1:3" x14ac:dyDescent="0.25">
      <c r="A94211" s="1">
        <v>952681081155619</v>
      </c>
      <c r="C94211" s="1">
        <v>117473002657241</v>
      </c>
    </row>
    <row r="94212" spans="1:3" x14ac:dyDescent="0.25">
      <c r="A94212" s="1">
        <v>952498477136373</v>
      </c>
      <c r="C94212" s="1">
        <v>772439814381695</v>
      </c>
    </row>
    <row r="94213" spans="1:3" x14ac:dyDescent="0.25">
      <c r="A94213" s="1">
        <v>956153275680622</v>
      </c>
      <c r="C94213" s="1">
        <v>796708889669053</v>
      </c>
    </row>
    <row r="94214" spans="1:3" x14ac:dyDescent="0.25">
      <c r="A94214" s="1">
        <v>211050586878694</v>
      </c>
      <c r="C94214" s="1">
        <v>330108587320728</v>
      </c>
    </row>
    <row r="94215" spans="1:3" x14ac:dyDescent="0.25">
      <c r="A94215" s="1">
        <v>625030301578817</v>
      </c>
      <c r="C94215" s="1">
        <v>564926815960364</v>
      </c>
    </row>
    <row r="94216" spans="1:3" x14ac:dyDescent="0.25">
      <c r="A94216" s="1">
        <v>176638149561951</v>
      </c>
      <c r="C94216" s="1">
        <v>939517658643775</v>
      </c>
    </row>
    <row r="94217" spans="1:3" x14ac:dyDescent="0.25">
      <c r="A94217" s="1">
        <v>207431262593361</v>
      </c>
      <c r="C94217" s="1">
        <v>534316229205268</v>
      </c>
    </row>
    <row r="94218" spans="1:3" x14ac:dyDescent="0.25">
      <c r="A94218" s="1">
        <v>412446289817408</v>
      </c>
      <c r="C94218" s="1">
        <v>908295182094310</v>
      </c>
    </row>
    <row r="94219" spans="1:3" x14ac:dyDescent="0.25">
      <c r="A94219" s="1">
        <v>399281001795997</v>
      </c>
      <c r="C94219" s="1">
        <v>108941672488702</v>
      </c>
    </row>
    <row r="94220" spans="1:3" x14ac:dyDescent="0.25">
      <c r="A94220" s="1">
        <v>318932986279199</v>
      </c>
      <c r="C94220" s="1">
        <v>652540307908253</v>
      </c>
    </row>
    <row r="94221" spans="1:3" x14ac:dyDescent="0.25">
      <c r="A94221" s="1">
        <v>789028284386354</v>
      </c>
      <c r="C94221" s="1">
        <v>412140426657517</v>
      </c>
    </row>
    <row r="94222" spans="1:3" x14ac:dyDescent="0.25">
      <c r="A94222" s="1">
        <v>935784692499722</v>
      </c>
      <c r="C94222" s="1">
        <v>949477106782155</v>
      </c>
    </row>
    <row r="94223" spans="1:3" x14ac:dyDescent="0.25">
      <c r="A94223" s="1">
        <v>714028880948523</v>
      </c>
      <c r="C94223" s="1">
        <v>523548364766529</v>
      </c>
    </row>
    <row r="94224" spans="1:3" x14ac:dyDescent="0.25">
      <c r="A94224" s="1">
        <v>527728073018678</v>
      </c>
      <c r="C94224" s="1">
        <v>103812269636064</v>
      </c>
    </row>
    <row r="94225" spans="1:3" x14ac:dyDescent="0.25">
      <c r="A94225" s="1">
        <v>126869936847855</v>
      </c>
      <c r="C94225" s="1">
        <v>673755927970598</v>
      </c>
    </row>
    <row r="94226" spans="1:3" x14ac:dyDescent="0.25">
      <c r="A94226" s="1">
        <v>471431763560620</v>
      </c>
      <c r="C94226" s="1">
        <v>886642981539621</v>
      </c>
    </row>
    <row r="94227" spans="1:3" x14ac:dyDescent="0.25">
      <c r="A94227" s="1">
        <v>538038028726647</v>
      </c>
      <c r="C94227" s="1">
        <v>911758549041965</v>
      </c>
    </row>
    <row r="94228" spans="1:3" x14ac:dyDescent="0.25">
      <c r="A94228" s="1">
        <v>720157731271808</v>
      </c>
      <c r="C94228" s="1">
        <v>718133623243112</v>
      </c>
    </row>
    <row r="94229" spans="1:3" x14ac:dyDescent="0.25">
      <c r="A94229" s="1">
        <v>683745687877667</v>
      </c>
      <c r="C94229" s="1">
        <v>834522978524555</v>
      </c>
    </row>
    <row r="94230" spans="1:3" x14ac:dyDescent="0.25">
      <c r="A94230" s="1">
        <v>212380191101914</v>
      </c>
      <c r="C94230" s="1">
        <v>485880986778457</v>
      </c>
    </row>
    <row r="94231" spans="1:3" x14ac:dyDescent="0.25">
      <c r="A94231" s="1">
        <v>214078150666904</v>
      </c>
      <c r="C94231" s="1">
        <v>222283010899504</v>
      </c>
    </row>
    <row r="94232" spans="1:3" x14ac:dyDescent="0.25">
      <c r="A94232" s="1">
        <v>472303249053939</v>
      </c>
      <c r="C94232" s="1">
        <v>581932187808133</v>
      </c>
    </row>
    <row r="94233" spans="1:3" x14ac:dyDescent="0.25">
      <c r="A94233" s="1">
        <v>187843689792493</v>
      </c>
      <c r="C94233" s="1">
        <v>156878792490347</v>
      </c>
    </row>
    <row r="94234" spans="1:3" x14ac:dyDescent="0.25">
      <c r="A94234" s="1">
        <v>955975172558526</v>
      </c>
      <c r="C94234" s="1">
        <v>377191949344184</v>
      </c>
    </row>
    <row r="94235" spans="1:3" x14ac:dyDescent="0.25">
      <c r="A94235" s="1">
        <v>550665149231840</v>
      </c>
      <c r="C94235" s="1">
        <v>863383349045461</v>
      </c>
    </row>
    <row r="94236" spans="1:3" x14ac:dyDescent="0.25">
      <c r="A94236" s="1">
        <v>734687987461105</v>
      </c>
      <c r="C94236" s="1">
        <v>540822121613569</v>
      </c>
    </row>
    <row r="94237" spans="1:3" x14ac:dyDescent="0.25">
      <c r="A94237" s="1">
        <v>117864225076951</v>
      </c>
      <c r="C94237" s="1">
        <v>300205213358455</v>
      </c>
    </row>
    <row r="94238" spans="1:3" x14ac:dyDescent="0.25">
      <c r="A94238" s="1">
        <v>341742862706557</v>
      </c>
      <c r="C94238" s="1">
        <v>451563626063517</v>
      </c>
    </row>
    <row r="94239" spans="1:3" x14ac:dyDescent="0.25">
      <c r="A94239" s="1">
        <v>530389227515918</v>
      </c>
      <c r="C94239" s="1">
        <v>234829859683265</v>
      </c>
    </row>
    <row r="94240" spans="1:3" x14ac:dyDescent="0.25">
      <c r="A94240" s="1">
        <v>459578209496141</v>
      </c>
      <c r="C94240" s="1">
        <v>367476021012291</v>
      </c>
    </row>
    <row r="94241" spans="1:3" x14ac:dyDescent="0.25">
      <c r="A94241" s="1">
        <v>299928531180441</v>
      </c>
      <c r="C94241" s="1">
        <v>331056209917047</v>
      </c>
    </row>
    <row r="94242" spans="1:3" x14ac:dyDescent="0.25">
      <c r="A94242" s="1">
        <v>799841167554577</v>
      </c>
      <c r="C94242" s="1">
        <v>758046559156574</v>
      </c>
    </row>
    <row r="94243" spans="1:3" x14ac:dyDescent="0.25">
      <c r="A94243" s="1">
        <v>888249371617691</v>
      </c>
      <c r="C94243" s="1">
        <v>909616020569002</v>
      </c>
    </row>
    <row r="94244" spans="1:3" x14ac:dyDescent="0.25">
      <c r="A94244" s="1">
        <v>335575019577306</v>
      </c>
      <c r="C94244" s="1">
        <v>984984103876577</v>
      </c>
    </row>
    <row r="94245" spans="1:3" x14ac:dyDescent="0.25">
      <c r="A94245" s="1">
        <v>280069011846278</v>
      </c>
      <c r="C94245" s="1">
        <v>427425272787907</v>
      </c>
    </row>
    <row r="94246" spans="1:3" x14ac:dyDescent="0.25">
      <c r="A94246" s="1">
        <v>497374410826141</v>
      </c>
      <c r="C94246" s="1">
        <v>183595387130548</v>
      </c>
    </row>
    <row r="94247" spans="1:3" x14ac:dyDescent="0.25">
      <c r="A94247" s="1">
        <v>549119599208200</v>
      </c>
      <c r="C94247" s="1">
        <v>655940913084480</v>
      </c>
    </row>
    <row r="94248" spans="1:3" x14ac:dyDescent="0.25">
      <c r="A94248" s="1">
        <v>506516787163470</v>
      </c>
      <c r="C94248" s="1">
        <v>263086812252896</v>
      </c>
    </row>
    <row r="94249" spans="1:3" x14ac:dyDescent="0.25">
      <c r="A94249" s="1">
        <v>656364282682704</v>
      </c>
      <c r="C94249" s="1">
        <v>910612438338582</v>
      </c>
    </row>
    <row r="94250" spans="1:3" x14ac:dyDescent="0.25">
      <c r="A94250" s="1">
        <v>754075873924035</v>
      </c>
      <c r="C94250" s="1">
        <v>776480386640952</v>
      </c>
    </row>
    <row r="94251" spans="1:3" x14ac:dyDescent="0.25">
      <c r="A94251" s="1">
        <v>732791681505506</v>
      </c>
      <c r="C94251" s="1">
        <v>623526926540214</v>
      </c>
    </row>
    <row r="94252" spans="1:3" x14ac:dyDescent="0.25">
      <c r="A94252" s="1">
        <v>548362382177238</v>
      </c>
      <c r="C94252" s="1">
        <v>508665819410711</v>
      </c>
    </row>
    <row r="94253" spans="1:3" x14ac:dyDescent="0.25">
      <c r="A94253" s="1">
        <v>928259075319919</v>
      </c>
      <c r="C94253" s="1">
        <v>769872496532895</v>
      </c>
    </row>
    <row r="94254" spans="1:3" x14ac:dyDescent="0.25">
      <c r="A94254" s="1">
        <v>987696476821926</v>
      </c>
      <c r="C94254" s="1">
        <v>315548759804588</v>
      </c>
    </row>
    <row r="94255" spans="1:3" x14ac:dyDescent="0.25">
      <c r="A94255" s="1">
        <v>692026518707130</v>
      </c>
      <c r="C94255" s="1">
        <v>976910809142986</v>
      </c>
    </row>
    <row r="94256" spans="1:3" x14ac:dyDescent="0.25">
      <c r="A94256" s="1">
        <v>908252489232500</v>
      </c>
      <c r="C94256" s="1">
        <v>610695747057077</v>
      </c>
    </row>
    <row r="94257" spans="1:3" x14ac:dyDescent="0.25">
      <c r="A94257" s="1">
        <v>553871485371715</v>
      </c>
      <c r="C94257" s="1">
        <v>346074827089574</v>
      </c>
    </row>
    <row r="94258" spans="1:3" x14ac:dyDescent="0.25">
      <c r="A94258" s="1">
        <v>962912037910437</v>
      </c>
      <c r="C94258" s="1">
        <v>500351574173441</v>
      </c>
    </row>
    <row r="94259" spans="1:3" x14ac:dyDescent="0.25">
      <c r="A94259" s="1">
        <v>477487330923757</v>
      </c>
      <c r="C94259" s="1">
        <v>508194890588423</v>
      </c>
    </row>
    <row r="94260" spans="1:3" x14ac:dyDescent="0.25">
      <c r="A94260" s="1">
        <v>598601485236375</v>
      </c>
      <c r="C94260" s="1">
        <v>106776018690830</v>
      </c>
    </row>
    <row r="94261" spans="1:3" x14ac:dyDescent="0.25">
      <c r="A94261" s="1">
        <v>763052841266994</v>
      </c>
      <c r="C94261" s="1">
        <v>908722854570335</v>
      </c>
    </row>
    <row r="94262" spans="1:3" x14ac:dyDescent="0.25">
      <c r="A94262" s="1">
        <v>904805978704659</v>
      </c>
      <c r="C94262" s="1">
        <v>752269850028194</v>
      </c>
    </row>
    <row r="94263" spans="1:3" x14ac:dyDescent="0.25">
      <c r="A94263" s="1">
        <v>275846404784222</v>
      </c>
      <c r="C94263" s="1">
        <v>928685942045486</v>
      </c>
    </row>
    <row r="94264" spans="1:3" x14ac:dyDescent="0.25">
      <c r="A94264" s="1">
        <v>366213241959148</v>
      </c>
      <c r="C94264" s="1">
        <v>681805020269330</v>
      </c>
    </row>
    <row r="94265" spans="1:3" x14ac:dyDescent="0.25">
      <c r="A94265" s="1">
        <v>977983368663112</v>
      </c>
      <c r="C94265" s="1">
        <v>725523022762516</v>
      </c>
    </row>
    <row r="94266" spans="1:3" x14ac:dyDescent="0.25">
      <c r="A94266" s="1">
        <v>898548008445453</v>
      </c>
      <c r="C94266" s="1">
        <v>213928968242105</v>
      </c>
    </row>
    <row r="94267" spans="1:3" x14ac:dyDescent="0.25">
      <c r="A94267" s="1">
        <v>633054842935953</v>
      </c>
      <c r="C94267" s="1">
        <v>674931637226457</v>
      </c>
    </row>
    <row r="94268" spans="1:3" x14ac:dyDescent="0.25">
      <c r="A94268" s="1">
        <v>983413645881161</v>
      </c>
      <c r="C94268" s="1">
        <v>350627171343782</v>
      </c>
    </row>
    <row r="94269" spans="1:3" x14ac:dyDescent="0.25">
      <c r="A94269" s="1">
        <v>477370003553180</v>
      </c>
      <c r="C94269" s="1">
        <v>599724316952971</v>
      </c>
    </row>
    <row r="94270" spans="1:3" x14ac:dyDescent="0.25">
      <c r="A94270" s="1">
        <v>927251727945566</v>
      </c>
      <c r="C94270" s="1">
        <v>838903848733121</v>
      </c>
    </row>
    <row r="94271" spans="1:3" x14ac:dyDescent="0.25">
      <c r="A94271" s="1">
        <v>340542171557998</v>
      </c>
      <c r="C94271" s="1">
        <v>210254400640342</v>
      </c>
    </row>
    <row r="94272" spans="1:3" x14ac:dyDescent="0.25">
      <c r="A94272" s="1">
        <v>340271011103285</v>
      </c>
      <c r="C94272" s="1">
        <v>813897606825746</v>
      </c>
    </row>
    <row r="94273" spans="1:3" x14ac:dyDescent="0.25">
      <c r="A94273" s="1">
        <v>272454110015905</v>
      </c>
      <c r="C94273" s="1">
        <v>290252177712184</v>
      </c>
    </row>
    <row r="94274" spans="1:3" x14ac:dyDescent="0.25">
      <c r="A94274" s="1">
        <v>420807005550049</v>
      </c>
      <c r="C94274" s="1">
        <v>105416481534614</v>
      </c>
    </row>
    <row r="94275" spans="1:3" x14ac:dyDescent="0.25">
      <c r="A94275" s="1">
        <v>618225643633482</v>
      </c>
      <c r="C94275" s="1">
        <v>686527956477342</v>
      </c>
    </row>
    <row r="94276" spans="1:3" x14ac:dyDescent="0.25">
      <c r="A94276" s="1">
        <v>627063872171760</v>
      </c>
      <c r="C94276" s="1">
        <v>429227780611894</v>
      </c>
    </row>
    <row r="94277" spans="1:3" x14ac:dyDescent="0.25">
      <c r="A94277" s="1">
        <v>245525071151443</v>
      </c>
      <c r="C94277" s="1">
        <v>821148130121130</v>
      </c>
    </row>
    <row r="94278" spans="1:3" x14ac:dyDescent="0.25">
      <c r="A94278" s="1">
        <v>412695647001770</v>
      </c>
      <c r="C94278" s="1">
        <v>344988200807762</v>
      </c>
    </row>
    <row r="94279" spans="1:3" x14ac:dyDescent="0.25">
      <c r="A94279" s="1">
        <v>428530588942007</v>
      </c>
      <c r="C94279" s="1">
        <v>527418462604896</v>
      </c>
    </row>
    <row r="94280" spans="1:3" x14ac:dyDescent="0.25">
      <c r="A94280" s="1">
        <v>382183600857461</v>
      </c>
      <c r="C94280" s="1">
        <v>738328650018296</v>
      </c>
    </row>
    <row r="94281" spans="1:3" x14ac:dyDescent="0.25">
      <c r="A94281" s="1">
        <v>730540563913856</v>
      </c>
      <c r="C94281" s="1">
        <v>513702340384658</v>
      </c>
    </row>
    <row r="94282" spans="1:3" x14ac:dyDescent="0.25">
      <c r="A94282" s="1">
        <v>549947129840491</v>
      </c>
      <c r="C94282" s="1">
        <v>303387376123802</v>
      </c>
    </row>
    <row r="94283" spans="1:3" x14ac:dyDescent="0.25">
      <c r="A94283" s="1">
        <v>194019962107840</v>
      </c>
      <c r="C94283" s="1">
        <v>781175138943388</v>
      </c>
    </row>
    <row r="94284" spans="1:3" x14ac:dyDescent="0.25">
      <c r="A94284" s="1">
        <v>790084157587246</v>
      </c>
      <c r="C94284" s="1">
        <v>583563860327311</v>
      </c>
    </row>
    <row r="94285" spans="1:3" x14ac:dyDescent="0.25">
      <c r="A94285" s="1">
        <v>385946572062357</v>
      </c>
      <c r="C94285" s="1">
        <v>525128285182348</v>
      </c>
    </row>
    <row r="94286" spans="1:3" x14ac:dyDescent="0.25">
      <c r="A94286" s="1">
        <v>189128156448288</v>
      </c>
      <c r="C94286" s="1">
        <v>449512699677392</v>
      </c>
    </row>
    <row r="94287" spans="1:3" x14ac:dyDescent="0.25">
      <c r="A94287" s="1">
        <v>393674986631249</v>
      </c>
      <c r="C94287" s="1">
        <v>152054337271767</v>
      </c>
    </row>
    <row r="94288" spans="1:3" x14ac:dyDescent="0.25">
      <c r="A94288" s="1">
        <v>515072040527719</v>
      </c>
      <c r="C94288" s="1">
        <v>978803267505487</v>
      </c>
    </row>
    <row r="94289" spans="1:3" x14ac:dyDescent="0.25">
      <c r="A94289" s="1">
        <v>511027250918249</v>
      </c>
      <c r="C94289" s="1">
        <v>217135298947468</v>
      </c>
    </row>
    <row r="94290" spans="1:3" x14ac:dyDescent="0.25">
      <c r="A94290" s="1">
        <v>534872317655105</v>
      </c>
      <c r="C94290" s="1">
        <v>994074339913693</v>
      </c>
    </row>
    <row r="94291" spans="1:3" x14ac:dyDescent="0.25">
      <c r="A94291" s="1">
        <v>945190000232024</v>
      </c>
      <c r="C94291" s="1">
        <v>499639344624091</v>
      </c>
    </row>
    <row r="94292" spans="1:3" x14ac:dyDescent="0.25">
      <c r="A94292" s="1">
        <v>318492172699934</v>
      </c>
      <c r="C94292" s="1">
        <v>561270737529691</v>
      </c>
    </row>
    <row r="94293" spans="1:3" x14ac:dyDescent="0.25">
      <c r="A94293" s="1">
        <v>621468885464763</v>
      </c>
      <c r="C94293" s="1">
        <v>542511065896358</v>
      </c>
    </row>
    <row r="94294" spans="1:3" x14ac:dyDescent="0.25">
      <c r="A94294" s="1">
        <v>514414177301644</v>
      </c>
      <c r="C94294" s="1">
        <v>861249222319833</v>
      </c>
    </row>
    <row r="94295" spans="1:3" x14ac:dyDescent="0.25">
      <c r="A94295" s="1">
        <v>579912831776736</v>
      </c>
      <c r="C94295" s="1">
        <v>985435157809689</v>
      </c>
    </row>
    <row r="94296" spans="1:3" x14ac:dyDescent="0.25">
      <c r="A94296" s="1">
        <v>134793264946853</v>
      </c>
      <c r="C94296" s="1">
        <v>832393028131391</v>
      </c>
    </row>
    <row r="94297" spans="1:3" x14ac:dyDescent="0.25">
      <c r="A94297" s="1">
        <v>194152393292197</v>
      </c>
      <c r="C94297" s="1">
        <v>524497905738521</v>
      </c>
    </row>
    <row r="94298" spans="1:3" x14ac:dyDescent="0.25">
      <c r="A94298" s="1">
        <v>320451874719280</v>
      </c>
      <c r="C94298" s="1">
        <v>643052902816192</v>
      </c>
    </row>
    <row r="94299" spans="1:3" x14ac:dyDescent="0.25">
      <c r="A94299" s="1">
        <v>421160948594463</v>
      </c>
      <c r="C94299" s="1">
        <v>390003525339878</v>
      </c>
    </row>
    <row r="94300" spans="1:3" x14ac:dyDescent="0.25">
      <c r="A94300" s="1">
        <v>442673861731443</v>
      </c>
      <c r="C94300" s="1">
        <v>766092964296861</v>
      </c>
    </row>
    <row r="94301" spans="1:3" x14ac:dyDescent="0.25">
      <c r="A94301" s="1">
        <v>329122555581727</v>
      </c>
      <c r="C94301" s="1">
        <v>583778672997206</v>
      </c>
    </row>
    <row r="94302" spans="1:3" x14ac:dyDescent="0.25">
      <c r="A94302" s="1">
        <v>536652974113376</v>
      </c>
      <c r="C94302" s="1">
        <v>302433628615439</v>
      </c>
    </row>
    <row r="94303" spans="1:3" x14ac:dyDescent="0.25">
      <c r="A94303" s="1">
        <v>507469827620161</v>
      </c>
      <c r="C94303" s="1">
        <v>754461271788663</v>
      </c>
    </row>
    <row r="94304" spans="1:3" x14ac:dyDescent="0.25">
      <c r="A94304" s="1">
        <v>307354015343914</v>
      </c>
      <c r="C94304" s="1">
        <v>530655598595075</v>
      </c>
    </row>
    <row r="94305" spans="1:3" x14ac:dyDescent="0.25">
      <c r="A94305" s="1">
        <v>349527587866629</v>
      </c>
      <c r="C94305" s="1">
        <v>449132378957381</v>
      </c>
    </row>
    <row r="94306" spans="1:3" x14ac:dyDescent="0.25">
      <c r="A94306" s="1">
        <v>532672198713408</v>
      </c>
      <c r="C94306" s="1">
        <v>507357782766332</v>
      </c>
    </row>
    <row r="94307" spans="1:3" x14ac:dyDescent="0.25">
      <c r="A94307" s="1">
        <v>631058660939050</v>
      </c>
      <c r="C94307" s="1">
        <v>643006759759934</v>
      </c>
    </row>
    <row r="94308" spans="1:3" x14ac:dyDescent="0.25">
      <c r="A94308" s="1">
        <v>606756217919566</v>
      </c>
      <c r="C94308" s="1">
        <v>761282150294599</v>
      </c>
    </row>
    <row r="94309" spans="1:3" x14ac:dyDescent="0.25">
      <c r="A94309" s="1">
        <v>343699507695368</v>
      </c>
      <c r="C94309" s="1">
        <v>780972628818543</v>
      </c>
    </row>
    <row r="94310" spans="1:3" x14ac:dyDescent="0.25">
      <c r="A94310" s="1">
        <v>728799852199485</v>
      </c>
      <c r="C94310" s="1">
        <v>723598243268436</v>
      </c>
    </row>
    <row r="94311" spans="1:3" x14ac:dyDescent="0.25">
      <c r="A94311" s="1">
        <v>679100530890185</v>
      </c>
      <c r="C94311" s="1">
        <v>916033424432651</v>
      </c>
    </row>
    <row r="94312" spans="1:3" x14ac:dyDescent="0.25">
      <c r="A94312" s="1">
        <v>975179988275764</v>
      </c>
      <c r="C94312" s="1">
        <v>897036327587999</v>
      </c>
    </row>
    <row r="94313" spans="1:3" x14ac:dyDescent="0.25">
      <c r="A94313" s="1">
        <v>387870052659255</v>
      </c>
      <c r="C94313" s="1">
        <v>805584393019236</v>
      </c>
    </row>
    <row r="94314" spans="1:3" x14ac:dyDescent="0.25">
      <c r="A94314" s="1">
        <v>523951417677887</v>
      </c>
      <c r="C94314" s="1">
        <v>424547234489823</v>
      </c>
    </row>
    <row r="94315" spans="1:3" x14ac:dyDescent="0.25">
      <c r="A94315" s="1">
        <v>249502980585563</v>
      </c>
      <c r="C94315" s="1">
        <v>547047535988041</v>
      </c>
    </row>
    <row r="94316" spans="1:3" x14ac:dyDescent="0.25">
      <c r="A94316" s="1">
        <v>258254237483419</v>
      </c>
      <c r="C94316" s="1">
        <v>218175958859466</v>
      </c>
    </row>
    <row r="94317" spans="1:3" x14ac:dyDescent="0.25">
      <c r="A94317" s="1">
        <v>767157814210173</v>
      </c>
      <c r="C94317" s="1">
        <v>316654015758514</v>
      </c>
    </row>
    <row r="94318" spans="1:3" x14ac:dyDescent="0.25">
      <c r="A94318" s="1">
        <v>834304145223272</v>
      </c>
      <c r="C94318" s="1">
        <v>589770042871644</v>
      </c>
    </row>
    <row r="94319" spans="1:3" x14ac:dyDescent="0.25">
      <c r="A94319" s="1">
        <v>734074310391438</v>
      </c>
      <c r="C94319" s="1">
        <v>614373001352518</v>
      </c>
    </row>
    <row r="94320" spans="1:3" x14ac:dyDescent="0.25">
      <c r="A94320" s="1">
        <v>680534199952110</v>
      </c>
      <c r="C94320" s="1">
        <v>208652953868386</v>
      </c>
    </row>
    <row r="94321" spans="1:3" x14ac:dyDescent="0.25">
      <c r="A94321" s="1">
        <v>719510966258497</v>
      </c>
      <c r="C94321" s="1">
        <v>714638924106183</v>
      </c>
    </row>
    <row r="94322" spans="1:3" x14ac:dyDescent="0.25">
      <c r="A94322" s="1">
        <v>245338411922268</v>
      </c>
      <c r="C94322" s="1">
        <v>200252472577226</v>
      </c>
    </row>
    <row r="94323" spans="1:3" x14ac:dyDescent="0.25">
      <c r="A94323" s="1">
        <v>112194292107860</v>
      </c>
      <c r="C94323" s="1">
        <v>574739404252848</v>
      </c>
    </row>
    <row r="94324" spans="1:3" x14ac:dyDescent="0.25">
      <c r="A94324" s="1">
        <v>353370614738148</v>
      </c>
      <c r="C94324" s="1">
        <v>310306757286979</v>
      </c>
    </row>
    <row r="94325" spans="1:3" x14ac:dyDescent="0.25">
      <c r="A94325" s="1">
        <v>443748403658444</v>
      </c>
      <c r="C94325" s="1">
        <v>604692331302188</v>
      </c>
    </row>
    <row r="94326" spans="1:3" x14ac:dyDescent="0.25">
      <c r="A94326" s="1">
        <v>737857667250450</v>
      </c>
      <c r="C94326" s="1">
        <v>741846991547731</v>
      </c>
    </row>
    <row r="94327" spans="1:3" x14ac:dyDescent="0.25">
      <c r="A94327" s="1">
        <v>277403532574227</v>
      </c>
      <c r="C94327" s="1">
        <v>720238625911766</v>
      </c>
    </row>
    <row r="94328" spans="1:3" x14ac:dyDescent="0.25">
      <c r="A94328" s="1">
        <v>553996028600994</v>
      </c>
      <c r="C94328" s="1">
        <v>385415222618056</v>
      </c>
    </row>
    <row r="94329" spans="1:3" x14ac:dyDescent="0.25">
      <c r="A94329" s="1">
        <v>996039834487651</v>
      </c>
      <c r="C94329" s="1">
        <v>607971058649793</v>
      </c>
    </row>
    <row r="94330" spans="1:3" x14ac:dyDescent="0.25">
      <c r="A94330" s="1">
        <v>714178472691985</v>
      </c>
      <c r="C94330" s="1">
        <v>369140258707127</v>
      </c>
    </row>
    <row r="94331" spans="1:3" x14ac:dyDescent="0.25">
      <c r="A94331" s="1">
        <v>742954990097736</v>
      </c>
      <c r="C94331" s="1">
        <v>365549122101662</v>
      </c>
    </row>
    <row r="94332" spans="1:3" x14ac:dyDescent="0.25">
      <c r="A94332" s="1">
        <v>782475453708034</v>
      </c>
      <c r="C94332" s="1">
        <v>884666263648980</v>
      </c>
    </row>
    <row r="94333" spans="1:3" x14ac:dyDescent="0.25">
      <c r="A94333" s="1">
        <v>714373584928857</v>
      </c>
      <c r="C94333" s="1">
        <v>516098835032496</v>
      </c>
    </row>
    <row r="94334" spans="1:3" x14ac:dyDescent="0.25">
      <c r="A94334" s="1">
        <v>798038274585112</v>
      </c>
      <c r="C94334" s="1">
        <v>778563587651117</v>
      </c>
    </row>
    <row r="94335" spans="1:3" x14ac:dyDescent="0.25">
      <c r="A94335" s="1">
        <v>305549311097030</v>
      </c>
      <c r="C94335" s="1">
        <v>345697485537471</v>
      </c>
    </row>
    <row r="94336" spans="1:3" x14ac:dyDescent="0.25">
      <c r="A94336" s="1">
        <v>657180972779768</v>
      </c>
      <c r="C94336" s="1">
        <v>192542325910319</v>
      </c>
    </row>
    <row r="94337" spans="1:3" x14ac:dyDescent="0.25">
      <c r="A94337" s="1">
        <v>400627075940107</v>
      </c>
      <c r="C94337" s="1">
        <v>202037964366989</v>
      </c>
    </row>
    <row r="94338" spans="1:3" x14ac:dyDescent="0.25">
      <c r="A94338" s="1">
        <v>434879727204231</v>
      </c>
      <c r="C94338" s="1">
        <v>171787178129190</v>
      </c>
    </row>
    <row r="94339" spans="1:3" x14ac:dyDescent="0.25">
      <c r="A94339" s="1">
        <v>268524028289094</v>
      </c>
      <c r="C94339" s="1">
        <v>240185230834672</v>
      </c>
    </row>
    <row r="94340" spans="1:3" x14ac:dyDescent="0.25">
      <c r="A94340" s="1">
        <v>289677851182207</v>
      </c>
      <c r="C94340" s="1">
        <v>992382100140132</v>
      </c>
    </row>
    <row r="94341" spans="1:3" x14ac:dyDescent="0.25">
      <c r="A94341" s="1">
        <v>786288406369189</v>
      </c>
      <c r="C94341" s="1">
        <v>529274692637401</v>
      </c>
    </row>
    <row r="94342" spans="1:3" x14ac:dyDescent="0.25">
      <c r="A94342" s="1">
        <v>395382184776241</v>
      </c>
      <c r="C94342" s="1">
        <v>384678776844175</v>
      </c>
    </row>
    <row r="94343" spans="1:3" x14ac:dyDescent="0.25">
      <c r="A94343" s="1">
        <v>466904568634463</v>
      </c>
      <c r="C94343" s="1">
        <v>205241014541045</v>
      </c>
    </row>
    <row r="94344" spans="1:3" x14ac:dyDescent="0.25">
      <c r="A94344" s="1">
        <v>771476601294851</v>
      </c>
      <c r="C94344" s="1">
        <v>675601873964578</v>
      </c>
    </row>
    <row r="94345" spans="1:3" x14ac:dyDescent="0.25">
      <c r="A94345" s="1">
        <v>468775483297237</v>
      </c>
      <c r="C94345" s="1">
        <v>103983916084658</v>
      </c>
    </row>
    <row r="94346" spans="1:3" x14ac:dyDescent="0.25">
      <c r="A94346" s="1">
        <v>442909500928242</v>
      </c>
      <c r="C94346" s="1">
        <v>513045970402767</v>
      </c>
    </row>
    <row r="94347" spans="1:3" x14ac:dyDescent="0.25">
      <c r="A94347" s="1">
        <v>365932922749840</v>
      </c>
      <c r="C94347" s="1">
        <v>392259168321231</v>
      </c>
    </row>
    <row r="94348" spans="1:3" x14ac:dyDescent="0.25">
      <c r="A94348" s="1">
        <v>113336624562966</v>
      </c>
      <c r="C94348" s="1">
        <v>274569805614202</v>
      </c>
    </row>
    <row r="94349" spans="1:3" x14ac:dyDescent="0.25">
      <c r="A94349" s="1">
        <v>576223372676975</v>
      </c>
      <c r="C94349" s="1">
        <v>761587608084911</v>
      </c>
    </row>
    <row r="94350" spans="1:3" x14ac:dyDescent="0.25">
      <c r="A94350" s="1">
        <v>200764171783394</v>
      </c>
      <c r="C94350" s="1">
        <v>492181034997180</v>
      </c>
    </row>
    <row r="94351" spans="1:3" x14ac:dyDescent="0.25">
      <c r="A94351" s="1">
        <v>680780241321093</v>
      </c>
      <c r="C94351" s="1">
        <v>734087536285479</v>
      </c>
    </row>
    <row r="94352" spans="1:3" x14ac:dyDescent="0.25">
      <c r="A94352" s="1">
        <v>450704452459289</v>
      </c>
      <c r="C94352" s="1">
        <v>147919091764490</v>
      </c>
    </row>
    <row r="94353" spans="1:3" x14ac:dyDescent="0.25">
      <c r="A94353" s="1">
        <v>612286702909697</v>
      </c>
      <c r="C94353" s="1">
        <v>621932723071999</v>
      </c>
    </row>
    <row r="94354" spans="1:3" x14ac:dyDescent="0.25">
      <c r="A94354" s="1">
        <v>439224064040102</v>
      </c>
      <c r="C94354" s="1">
        <v>639894941360361</v>
      </c>
    </row>
    <row r="94355" spans="1:3" x14ac:dyDescent="0.25">
      <c r="A94355" s="1">
        <v>616738509208360</v>
      </c>
      <c r="C94355" s="1">
        <v>401064115690817</v>
      </c>
    </row>
    <row r="94356" spans="1:3" x14ac:dyDescent="0.25">
      <c r="A94356" s="1">
        <v>104296335041980</v>
      </c>
      <c r="C94356" s="1">
        <v>852770480426757</v>
      </c>
    </row>
    <row r="94357" spans="1:3" x14ac:dyDescent="0.25">
      <c r="A94357" s="1">
        <v>617350077916157</v>
      </c>
      <c r="C94357" s="1">
        <v>282366471133458</v>
      </c>
    </row>
    <row r="94358" spans="1:3" x14ac:dyDescent="0.25">
      <c r="A94358" s="1">
        <v>684237303736513</v>
      </c>
      <c r="C94358" s="1">
        <v>525475916418816</v>
      </c>
    </row>
    <row r="94359" spans="1:3" x14ac:dyDescent="0.25">
      <c r="A94359" s="1">
        <v>102589393404692</v>
      </c>
      <c r="C94359" s="1">
        <v>469906030483949</v>
      </c>
    </row>
    <row r="94360" spans="1:3" x14ac:dyDescent="0.25">
      <c r="A94360" s="1">
        <v>278466785051042</v>
      </c>
      <c r="C94360" s="1">
        <v>397094532289474</v>
      </c>
    </row>
    <row r="94361" spans="1:3" x14ac:dyDescent="0.25">
      <c r="A94361" s="1">
        <v>697942667560745</v>
      </c>
      <c r="C94361" s="1">
        <v>432327178985536</v>
      </c>
    </row>
    <row r="94362" spans="1:3" x14ac:dyDescent="0.25">
      <c r="A94362" s="1">
        <v>940845946245851</v>
      </c>
      <c r="C94362" s="1">
        <v>410721276924569</v>
      </c>
    </row>
    <row r="94363" spans="1:3" x14ac:dyDescent="0.25">
      <c r="A94363" s="1">
        <v>293851115102999</v>
      </c>
      <c r="C94363" s="1">
        <v>354548812228368</v>
      </c>
    </row>
    <row r="94364" spans="1:3" x14ac:dyDescent="0.25">
      <c r="A94364" s="1">
        <v>498676288854241</v>
      </c>
      <c r="C94364" s="1">
        <v>982588593490420</v>
      </c>
    </row>
    <row r="94365" spans="1:3" x14ac:dyDescent="0.25">
      <c r="A94365" s="1">
        <v>142509477725425</v>
      </c>
      <c r="C94365" s="1">
        <v>344493962358190</v>
      </c>
    </row>
    <row r="94366" spans="1:3" x14ac:dyDescent="0.25">
      <c r="A94366" s="1">
        <v>459889310822519</v>
      </c>
      <c r="C94366" s="1">
        <v>637200246760337</v>
      </c>
    </row>
    <row r="94367" spans="1:3" x14ac:dyDescent="0.25">
      <c r="A94367" s="1">
        <v>477726962167633</v>
      </c>
      <c r="C94367" s="1">
        <v>300923266694073</v>
      </c>
    </row>
    <row r="94368" spans="1:3" x14ac:dyDescent="0.25">
      <c r="A94368" s="1">
        <v>573250684733837</v>
      </c>
      <c r="C94368" s="1">
        <v>750668299385369</v>
      </c>
    </row>
    <row r="94369" spans="1:3" x14ac:dyDescent="0.25">
      <c r="A94369" s="1">
        <v>197587716725641</v>
      </c>
      <c r="C94369" s="1">
        <v>986747878431738</v>
      </c>
    </row>
    <row r="94370" spans="1:3" x14ac:dyDescent="0.25">
      <c r="A94370" s="1">
        <v>757032740554920</v>
      </c>
      <c r="C94370" s="1">
        <v>474645095702868</v>
      </c>
    </row>
    <row r="94371" spans="1:3" x14ac:dyDescent="0.25">
      <c r="A94371" s="1">
        <v>608231490990434</v>
      </c>
      <c r="C94371" s="1">
        <v>408767918812510</v>
      </c>
    </row>
    <row r="94372" spans="1:3" x14ac:dyDescent="0.25">
      <c r="A94372" s="1">
        <v>942406139301930</v>
      </c>
      <c r="C94372" s="1">
        <v>349131046432413</v>
      </c>
    </row>
    <row r="94373" spans="1:3" x14ac:dyDescent="0.25">
      <c r="A94373" s="1">
        <v>926193435132259</v>
      </c>
      <c r="C94373" s="1">
        <v>348297080725575</v>
      </c>
    </row>
    <row r="94374" spans="1:3" x14ac:dyDescent="0.25">
      <c r="A94374" s="1">
        <v>167204665071894</v>
      </c>
      <c r="C94374" s="1">
        <v>444189487204255</v>
      </c>
    </row>
    <row r="94375" spans="1:3" x14ac:dyDescent="0.25">
      <c r="A94375" s="1">
        <v>945210183653324</v>
      </c>
      <c r="C94375" s="1">
        <v>323777848054490</v>
      </c>
    </row>
    <row r="94376" spans="1:3" x14ac:dyDescent="0.25">
      <c r="A94376" s="1">
        <v>916885419060989</v>
      </c>
      <c r="C94376" s="1">
        <v>419828907945753</v>
      </c>
    </row>
    <row r="94377" spans="1:3" x14ac:dyDescent="0.25">
      <c r="A94377" s="1">
        <v>796415704712283</v>
      </c>
      <c r="C94377" s="1">
        <v>469239002908978</v>
      </c>
    </row>
    <row r="94378" spans="1:3" x14ac:dyDescent="0.25">
      <c r="A94378" s="1">
        <v>862134679104069</v>
      </c>
      <c r="C94378" s="1">
        <v>238876636304388</v>
      </c>
    </row>
    <row r="94379" spans="1:3" x14ac:dyDescent="0.25">
      <c r="A94379" s="1">
        <v>192609264731484</v>
      </c>
      <c r="C94379" s="1">
        <v>296014315904360</v>
      </c>
    </row>
    <row r="94380" spans="1:3" x14ac:dyDescent="0.25">
      <c r="A94380" s="1">
        <v>677862448138203</v>
      </c>
      <c r="C94380" s="1">
        <v>878003301541524</v>
      </c>
    </row>
    <row r="94381" spans="1:3" x14ac:dyDescent="0.25">
      <c r="A94381" s="1">
        <v>218097843010577</v>
      </c>
      <c r="C94381" s="1">
        <v>116716979982709</v>
      </c>
    </row>
    <row r="94382" spans="1:3" x14ac:dyDescent="0.25">
      <c r="A94382" s="1">
        <v>202556195847913</v>
      </c>
      <c r="C94382" s="1">
        <v>788987535549197</v>
      </c>
    </row>
    <row r="94383" spans="1:3" x14ac:dyDescent="0.25">
      <c r="A94383" s="1">
        <v>922897624169412</v>
      </c>
      <c r="C94383" s="1">
        <v>396669705973731</v>
      </c>
    </row>
    <row r="94384" spans="1:3" x14ac:dyDescent="0.25">
      <c r="A94384" s="1">
        <v>598625323965248</v>
      </c>
      <c r="C94384" s="1">
        <v>453473448412836</v>
      </c>
    </row>
    <row r="94385" spans="1:3" x14ac:dyDescent="0.25">
      <c r="A94385" s="1">
        <v>394489779671474</v>
      </c>
      <c r="C94385" s="1">
        <v>861783022761788</v>
      </c>
    </row>
    <row r="94386" spans="1:3" x14ac:dyDescent="0.25">
      <c r="A94386" s="1">
        <v>503693513404965</v>
      </c>
      <c r="C94386" s="1">
        <v>624626170888378</v>
      </c>
    </row>
    <row r="94387" spans="1:3" x14ac:dyDescent="0.25">
      <c r="A94387" s="1">
        <v>489962691637527</v>
      </c>
      <c r="C94387" s="1">
        <v>850499014942923</v>
      </c>
    </row>
    <row r="94388" spans="1:3" x14ac:dyDescent="0.25">
      <c r="A94388" s="1">
        <v>391861286038801</v>
      </c>
      <c r="C94388" s="1">
        <v>277893307291593</v>
      </c>
    </row>
    <row r="94389" spans="1:3" x14ac:dyDescent="0.25">
      <c r="A94389" s="1">
        <v>902188773844552</v>
      </c>
      <c r="C94389" s="1">
        <v>769072957811170</v>
      </c>
    </row>
    <row r="94390" spans="1:3" x14ac:dyDescent="0.25">
      <c r="A94390" s="1">
        <v>970672264761360</v>
      </c>
      <c r="C94390" s="1">
        <v>628316076149325</v>
      </c>
    </row>
    <row r="94391" spans="1:3" x14ac:dyDescent="0.25">
      <c r="A94391" s="1">
        <v>947481546538960</v>
      </c>
      <c r="C94391" s="1">
        <v>599417053162174</v>
      </c>
    </row>
    <row r="94392" spans="1:3" x14ac:dyDescent="0.25">
      <c r="A94392" s="1">
        <v>213987189038765</v>
      </c>
      <c r="C94392" s="1">
        <v>957107677355807</v>
      </c>
    </row>
    <row r="94393" spans="1:3" x14ac:dyDescent="0.25">
      <c r="A94393" s="1">
        <v>664712329250391</v>
      </c>
      <c r="C94393" s="1">
        <v>374823591825374</v>
      </c>
    </row>
    <row r="94394" spans="1:3" x14ac:dyDescent="0.25">
      <c r="A94394" s="1">
        <v>110956076805990</v>
      </c>
      <c r="C94394" s="1">
        <v>773967432002345</v>
      </c>
    </row>
    <row r="94395" spans="1:3" x14ac:dyDescent="0.25">
      <c r="A94395" s="1">
        <v>175204110299787</v>
      </c>
      <c r="C94395" s="1">
        <v>322698489811787</v>
      </c>
    </row>
    <row r="94396" spans="1:3" x14ac:dyDescent="0.25">
      <c r="A94396" s="1">
        <v>676839320161936</v>
      </c>
      <c r="C94396" s="1">
        <v>666419810033011</v>
      </c>
    </row>
    <row r="94397" spans="1:3" x14ac:dyDescent="0.25">
      <c r="A94397" s="1">
        <v>317322320209039</v>
      </c>
      <c r="C94397" s="1">
        <v>597967150156421</v>
      </c>
    </row>
    <row r="94398" spans="1:3" x14ac:dyDescent="0.25">
      <c r="A94398" s="1">
        <v>654567447339685</v>
      </c>
      <c r="C94398" s="1">
        <v>201408924568558</v>
      </c>
    </row>
    <row r="94399" spans="1:3" x14ac:dyDescent="0.25">
      <c r="A94399" s="1">
        <v>850237570577150</v>
      </c>
      <c r="C94399" s="1">
        <v>684439093760235</v>
      </c>
    </row>
    <row r="94400" spans="1:3" x14ac:dyDescent="0.25">
      <c r="A94400" s="1">
        <v>858998778770014</v>
      </c>
      <c r="C94400" s="1">
        <v>792654752772067</v>
      </c>
    </row>
    <row r="94401" spans="1:3" x14ac:dyDescent="0.25">
      <c r="A94401" s="1">
        <v>396701774161950</v>
      </c>
      <c r="C94401" s="1">
        <v>235281139961038</v>
      </c>
    </row>
    <row r="94402" spans="1:3" x14ac:dyDescent="0.25">
      <c r="A94402" s="1">
        <v>618848255438554</v>
      </c>
      <c r="C94402" s="1">
        <v>567235171884751</v>
      </c>
    </row>
    <row r="94403" spans="1:3" x14ac:dyDescent="0.25">
      <c r="A94403" s="1">
        <v>834764289377827</v>
      </c>
      <c r="C94403" s="1">
        <v>146388052154680</v>
      </c>
    </row>
    <row r="94404" spans="1:3" x14ac:dyDescent="0.25">
      <c r="A94404" s="1">
        <v>569989699163766</v>
      </c>
      <c r="C94404" s="1">
        <v>483387364106467</v>
      </c>
    </row>
    <row r="94405" spans="1:3" x14ac:dyDescent="0.25">
      <c r="A94405" s="1">
        <v>873855071862184</v>
      </c>
      <c r="C94405" s="1">
        <v>898239552015694</v>
      </c>
    </row>
    <row r="94406" spans="1:3" x14ac:dyDescent="0.25">
      <c r="A94406" s="1">
        <v>528568079029838</v>
      </c>
      <c r="C94406" s="1">
        <v>242015676431630</v>
      </c>
    </row>
    <row r="94407" spans="1:3" x14ac:dyDescent="0.25">
      <c r="A94407" s="1">
        <v>805230635115358</v>
      </c>
      <c r="C94407" s="1">
        <v>812025045811637</v>
      </c>
    </row>
    <row r="94408" spans="1:3" x14ac:dyDescent="0.25">
      <c r="A94408" s="1">
        <v>911854078759463</v>
      </c>
      <c r="C94408" s="1">
        <v>836873042026466</v>
      </c>
    </row>
    <row r="94409" spans="1:3" x14ac:dyDescent="0.25">
      <c r="A94409" s="1">
        <v>903984051753711</v>
      </c>
      <c r="C94409" s="1">
        <v>716519949213065</v>
      </c>
    </row>
    <row r="94410" spans="1:3" x14ac:dyDescent="0.25">
      <c r="A94410" s="1">
        <v>805114625440990</v>
      </c>
      <c r="C94410" s="1">
        <v>957466989063008</v>
      </c>
    </row>
    <row r="94411" spans="1:3" x14ac:dyDescent="0.25">
      <c r="A94411" s="1">
        <v>926462578468978</v>
      </c>
      <c r="C94411" s="1">
        <v>828000278581031</v>
      </c>
    </row>
    <row r="94412" spans="1:3" x14ac:dyDescent="0.25">
      <c r="A94412" s="1">
        <v>673354016550621</v>
      </c>
      <c r="C94412" s="1">
        <v>558676944362841</v>
      </c>
    </row>
    <row r="94413" spans="1:3" x14ac:dyDescent="0.25">
      <c r="A94413" s="1">
        <v>285009336352068</v>
      </c>
      <c r="C94413" s="1">
        <v>814361782035066</v>
      </c>
    </row>
    <row r="94414" spans="1:3" x14ac:dyDescent="0.25">
      <c r="A94414" s="1">
        <v>122427953694852</v>
      </c>
      <c r="C94414" s="1">
        <v>584135419078617</v>
      </c>
    </row>
    <row r="94415" spans="1:3" x14ac:dyDescent="0.25">
      <c r="A94415" s="1">
        <v>420244284306289</v>
      </c>
      <c r="C94415" s="1">
        <v>429268233916165</v>
      </c>
    </row>
    <row r="94416" spans="1:3" x14ac:dyDescent="0.25">
      <c r="A94416" s="1">
        <v>318153161809734</v>
      </c>
      <c r="C94416" s="1">
        <v>500922213710064</v>
      </c>
    </row>
    <row r="94417" spans="1:3" x14ac:dyDescent="0.25">
      <c r="A94417" s="1">
        <v>661147359636579</v>
      </c>
      <c r="C94417" s="1">
        <v>527601484058934</v>
      </c>
    </row>
    <row r="94418" spans="1:3" x14ac:dyDescent="0.25">
      <c r="A94418" s="1">
        <v>204548375976840</v>
      </c>
      <c r="C94418" s="1">
        <v>557354216224832</v>
      </c>
    </row>
    <row r="94419" spans="1:3" x14ac:dyDescent="0.25">
      <c r="A94419" s="1">
        <v>675613091157515</v>
      </c>
      <c r="C94419" s="1">
        <v>737374579144950</v>
      </c>
    </row>
    <row r="94420" spans="1:3" x14ac:dyDescent="0.25">
      <c r="A94420" s="1">
        <v>600657490310596</v>
      </c>
      <c r="C94420" s="1">
        <v>248200442964813</v>
      </c>
    </row>
    <row r="94421" spans="1:3" x14ac:dyDescent="0.25">
      <c r="A94421" s="1">
        <v>535545580428938</v>
      </c>
      <c r="C94421" s="1">
        <v>190240383609523</v>
      </c>
    </row>
    <row r="94422" spans="1:3" x14ac:dyDescent="0.25">
      <c r="A94422" s="1">
        <v>212301079975984</v>
      </c>
      <c r="C94422" s="1">
        <v>674182523345740</v>
      </c>
    </row>
    <row r="94423" spans="1:3" x14ac:dyDescent="0.25">
      <c r="A94423" s="1">
        <v>113455718495318</v>
      </c>
      <c r="C94423" s="1">
        <v>576645866274441</v>
      </c>
    </row>
    <row r="94424" spans="1:3" x14ac:dyDescent="0.25">
      <c r="A94424" s="1">
        <v>397411170590721</v>
      </c>
      <c r="C94424" s="1">
        <v>148614211610984</v>
      </c>
    </row>
    <row r="94425" spans="1:3" x14ac:dyDescent="0.25">
      <c r="A94425" s="1">
        <v>666446667330912</v>
      </c>
      <c r="C94425" s="1">
        <v>955042474489737</v>
      </c>
    </row>
    <row r="94426" spans="1:3" x14ac:dyDescent="0.25">
      <c r="A94426" s="1">
        <v>780589437197755</v>
      </c>
      <c r="C94426" s="1">
        <v>901678106492026</v>
      </c>
    </row>
    <row r="94427" spans="1:3" x14ac:dyDescent="0.25">
      <c r="A94427" s="1">
        <v>536275166162489</v>
      </c>
      <c r="C94427" s="1">
        <v>496229444508878</v>
      </c>
    </row>
    <row r="94428" spans="1:3" x14ac:dyDescent="0.25">
      <c r="A94428" s="1">
        <v>176657509885070</v>
      </c>
      <c r="C94428" s="1">
        <v>317723575954801</v>
      </c>
    </row>
    <row r="94429" spans="1:3" x14ac:dyDescent="0.25">
      <c r="A94429" s="1">
        <v>488649549717288</v>
      </c>
      <c r="C94429" s="1">
        <v>862738794177523</v>
      </c>
    </row>
    <row r="94430" spans="1:3" x14ac:dyDescent="0.25">
      <c r="A94430" s="1">
        <v>309065306092720</v>
      </c>
      <c r="C94430" s="1">
        <v>614855177316413</v>
      </c>
    </row>
    <row r="94431" spans="1:3" x14ac:dyDescent="0.25">
      <c r="A94431" s="1">
        <v>893918367690290</v>
      </c>
      <c r="C94431" s="1">
        <v>341307764578563</v>
      </c>
    </row>
    <row r="94432" spans="1:3" x14ac:dyDescent="0.25">
      <c r="A94432" s="1">
        <v>723537646897899</v>
      </c>
      <c r="C94432" s="1">
        <v>907021039067349</v>
      </c>
    </row>
    <row r="94433" spans="1:3" x14ac:dyDescent="0.25">
      <c r="A94433" s="1">
        <v>607238830723135</v>
      </c>
      <c r="C94433" s="1">
        <v>319699645445890</v>
      </c>
    </row>
    <row r="94434" spans="1:3" x14ac:dyDescent="0.25">
      <c r="A94434" s="1">
        <v>317361378229031</v>
      </c>
      <c r="C94434" s="1">
        <v>791045590069815</v>
      </c>
    </row>
    <row r="94435" spans="1:3" x14ac:dyDescent="0.25">
      <c r="A94435" s="1">
        <v>329355863904502</v>
      </c>
      <c r="C94435" s="1">
        <v>169997778629667</v>
      </c>
    </row>
    <row r="94436" spans="1:3" x14ac:dyDescent="0.25">
      <c r="A94436" s="1">
        <v>500658799729346</v>
      </c>
      <c r="C94436" s="1">
        <v>188609490754234</v>
      </c>
    </row>
    <row r="94437" spans="1:3" x14ac:dyDescent="0.25">
      <c r="A94437" s="1">
        <v>407653195757440</v>
      </c>
      <c r="C94437" s="1">
        <v>812088031526675</v>
      </c>
    </row>
    <row r="94438" spans="1:3" x14ac:dyDescent="0.25">
      <c r="A94438" s="1">
        <v>390901585401957</v>
      </c>
      <c r="C94438" s="1">
        <v>525188166518484</v>
      </c>
    </row>
    <row r="94439" spans="1:3" x14ac:dyDescent="0.25">
      <c r="A94439" s="1">
        <v>445933046717061</v>
      </c>
      <c r="C94439" s="1">
        <v>204290463771733</v>
      </c>
    </row>
    <row r="94440" spans="1:3" x14ac:dyDescent="0.25">
      <c r="A94440" s="1">
        <v>789015557004004</v>
      </c>
      <c r="C94440" s="1">
        <v>903168295956168</v>
      </c>
    </row>
    <row r="94441" spans="1:3" x14ac:dyDescent="0.25">
      <c r="A94441" s="1">
        <v>313739702106698</v>
      </c>
      <c r="C94441" s="1">
        <v>128436150988832</v>
      </c>
    </row>
    <row r="94442" spans="1:3" x14ac:dyDescent="0.25">
      <c r="A94442" s="1">
        <v>694287852539847</v>
      </c>
      <c r="C94442" s="1">
        <v>690147453613877</v>
      </c>
    </row>
    <row r="94443" spans="1:3" x14ac:dyDescent="0.25">
      <c r="A94443" s="1">
        <v>450601297880870</v>
      </c>
      <c r="C94443" s="1">
        <v>756350576930495</v>
      </c>
    </row>
    <row r="94444" spans="1:3" x14ac:dyDescent="0.25">
      <c r="A94444" s="1">
        <v>132438882484142</v>
      </c>
      <c r="C94444" s="1">
        <v>936361358449405</v>
      </c>
    </row>
    <row r="94445" spans="1:3" x14ac:dyDescent="0.25">
      <c r="A94445" s="1">
        <v>877036032901191</v>
      </c>
      <c r="C94445" s="1">
        <v>958677653177846</v>
      </c>
    </row>
    <row r="94446" spans="1:3" x14ac:dyDescent="0.25">
      <c r="A94446" s="1">
        <v>631837644408919</v>
      </c>
      <c r="C94446" s="1">
        <v>723883801422756</v>
      </c>
    </row>
    <row r="94447" spans="1:3" x14ac:dyDescent="0.25">
      <c r="A94447" s="1">
        <v>380888027334407</v>
      </c>
      <c r="C94447" s="1">
        <v>502737053886221</v>
      </c>
    </row>
    <row r="94448" spans="1:3" x14ac:dyDescent="0.25">
      <c r="A94448" s="1">
        <v>710440731267883</v>
      </c>
      <c r="C94448" s="1">
        <v>458481947900440</v>
      </c>
    </row>
    <row r="94449" spans="1:3" x14ac:dyDescent="0.25">
      <c r="A94449" s="1">
        <v>631008353252980</v>
      </c>
      <c r="C94449" s="1">
        <v>761244960967978</v>
      </c>
    </row>
    <row r="94450" spans="1:3" x14ac:dyDescent="0.25">
      <c r="A94450" s="1">
        <v>830332910279995</v>
      </c>
      <c r="C94450" s="1">
        <v>689638970409873</v>
      </c>
    </row>
    <row r="94451" spans="1:3" x14ac:dyDescent="0.25">
      <c r="A94451" s="1">
        <v>914733957878260</v>
      </c>
      <c r="C94451" s="1">
        <v>568105952861110</v>
      </c>
    </row>
    <row r="94452" spans="1:3" x14ac:dyDescent="0.25">
      <c r="A94452" s="1">
        <v>181956826325291</v>
      </c>
      <c r="C94452" s="1">
        <v>257831565531763</v>
      </c>
    </row>
    <row r="94453" spans="1:3" x14ac:dyDescent="0.25">
      <c r="A94453" s="1">
        <v>674447166793884</v>
      </c>
      <c r="C94453" s="1">
        <v>434913206423486</v>
      </c>
    </row>
    <row r="94454" spans="1:3" x14ac:dyDescent="0.25">
      <c r="A94454" s="1">
        <v>641246634816086</v>
      </c>
      <c r="C94454" s="1">
        <v>942173298521805</v>
      </c>
    </row>
    <row r="94455" spans="1:3" x14ac:dyDescent="0.25">
      <c r="A94455" s="1">
        <v>513981201495275</v>
      </c>
      <c r="C94455" s="1">
        <v>806578794917750</v>
      </c>
    </row>
    <row r="94456" spans="1:3" x14ac:dyDescent="0.25">
      <c r="A94456" s="1">
        <v>908247237966248</v>
      </c>
      <c r="C94456" s="1">
        <v>217511399819088</v>
      </c>
    </row>
    <row r="94457" spans="1:3" x14ac:dyDescent="0.25">
      <c r="A94457" s="1">
        <v>572924887531505</v>
      </c>
      <c r="C94457" s="1">
        <v>795377042910609</v>
      </c>
    </row>
    <row r="94458" spans="1:3" x14ac:dyDescent="0.25">
      <c r="A94458" s="1">
        <v>742399254977713</v>
      </c>
      <c r="C94458" s="1">
        <v>858824012259862</v>
      </c>
    </row>
    <row r="94459" spans="1:3" x14ac:dyDescent="0.25">
      <c r="A94459" s="1">
        <v>998921100103732</v>
      </c>
      <c r="C94459" s="1">
        <v>158131487963543</v>
      </c>
    </row>
    <row r="94460" spans="1:3" x14ac:dyDescent="0.25">
      <c r="A94460" s="1">
        <v>676470476854652</v>
      </c>
      <c r="C94460" s="1">
        <v>564625248550128</v>
      </c>
    </row>
    <row r="94461" spans="1:3" x14ac:dyDescent="0.25">
      <c r="A94461" s="1">
        <v>353981133800004</v>
      </c>
      <c r="C94461" s="1">
        <v>482399451891069</v>
      </c>
    </row>
    <row r="94462" spans="1:3" x14ac:dyDescent="0.25">
      <c r="A94462" s="1">
        <v>720079915182208</v>
      </c>
      <c r="C94462" s="1">
        <v>796929677594222</v>
      </c>
    </row>
    <row r="94463" spans="1:3" x14ac:dyDescent="0.25">
      <c r="A94463" s="1">
        <v>958520847519731</v>
      </c>
      <c r="C94463" s="1">
        <v>855982109884203</v>
      </c>
    </row>
    <row r="94464" spans="1:3" x14ac:dyDescent="0.25">
      <c r="A94464" s="1">
        <v>178284268283664</v>
      </c>
      <c r="C94464" s="1">
        <v>584779463434942</v>
      </c>
    </row>
    <row r="94465" spans="1:3" x14ac:dyDescent="0.25">
      <c r="A94465" s="1">
        <v>836649013340543</v>
      </c>
      <c r="C94465" s="1">
        <v>484838862941937</v>
      </c>
    </row>
    <row r="94466" spans="1:3" x14ac:dyDescent="0.25">
      <c r="A94466" s="1">
        <v>352751998816704</v>
      </c>
      <c r="C94466" s="1">
        <v>559557802369705</v>
      </c>
    </row>
    <row r="94467" spans="1:3" x14ac:dyDescent="0.25">
      <c r="A94467" s="1">
        <v>302518935183426</v>
      </c>
      <c r="C94467" s="1">
        <v>988043226327932</v>
      </c>
    </row>
    <row r="94468" spans="1:3" x14ac:dyDescent="0.25">
      <c r="A94468" s="1">
        <v>254416713390574</v>
      </c>
      <c r="C94468" s="1">
        <v>158249277619775</v>
      </c>
    </row>
    <row r="94469" spans="1:3" x14ac:dyDescent="0.25">
      <c r="A94469" s="1">
        <v>759226181498293</v>
      </c>
      <c r="C94469" s="1">
        <v>374842730376169</v>
      </c>
    </row>
    <row r="94470" spans="1:3" x14ac:dyDescent="0.25">
      <c r="A94470" s="1">
        <v>687906799957802</v>
      </c>
      <c r="C94470" s="1">
        <v>375564125975521</v>
      </c>
    </row>
    <row r="94471" spans="1:3" x14ac:dyDescent="0.25">
      <c r="A94471" s="1">
        <v>520452426851443</v>
      </c>
      <c r="C94471" s="1">
        <v>137198638010089</v>
      </c>
    </row>
    <row r="94472" spans="1:3" x14ac:dyDescent="0.25">
      <c r="A94472" s="1">
        <v>275989651309746</v>
      </c>
      <c r="C94472" s="1">
        <v>608094560532350</v>
      </c>
    </row>
    <row r="94473" spans="1:3" x14ac:dyDescent="0.25">
      <c r="A94473" s="1">
        <v>367144122179771</v>
      </c>
      <c r="C94473" s="1">
        <v>669361969590367</v>
      </c>
    </row>
    <row r="94474" spans="1:3" x14ac:dyDescent="0.25">
      <c r="A94474" s="1">
        <v>214975796643785</v>
      </c>
      <c r="C94474" s="1">
        <v>377617025268538</v>
      </c>
    </row>
    <row r="94475" spans="1:3" x14ac:dyDescent="0.25">
      <c r="A94475" s="1">
        <v>871856393838525</v>
      </c>
      <c r="C94475" s="1">
        <v>577317085001222</v>
      </c>
    </row>
    <row r="94476" spans="1:3" x14ac:dyDescent="0.25">
      <c r="A94476" s="1">
        <v>487054148531792</v>
      </c>
      <c r="C94476" s="1">
        <v>188095351484314</v>
      </c>
    </row>
    <row r="94477" spans="1:3" x14ac:dyDescent="0.25">
      <c r="A94477" s="1">
        <v>799048176825123</v>
      </c>
      <c r="C94477" s="1">
        <v>448515320297656</v>
      </c>
    </row>
    <row r="94478" spans="1:3" x14ac:dyDescent="0.25">
      <c r="A94478" s="1">
        <v>895038248883413</v>
      </c>
      <c r="C94478" s="1">
        <v>525711488743211</v>
      </c>
    </row>
    <row r="94479" spans="1:3" x14ac:dyDescent="0.25">
      <c r="A94479" s="1">
        <v>173270159075650</v>
      </c>
      <c r="C94479" s="1">
        <v>107702416290809</v>
      </c>
    </row>
    <row r="94480" spans="1:3" x14ac:dyDescent="0.25">
      <c r="A94480" s="1">
        <v>394766976681266</v>
      </c>
      <c r="C94480" s="1">
        <v>502855568331536</v>
      </c>
    </row>
    <row r="94481" spans="1:3" x14ac:dyDescent="0.25">
      <c r="A94481" s="1">
        <v>917472904814599</v>
      </c>
      <c r="C94481" s="1">
        <v>340291542564194</v>
      </c>
    </row>
    <row r="94482" spans="1:3" x14ac:dyDescent="0.25">
      <c r="A94482" s="1">
        <v>438080950164483</v>
      </c>
      <c r="C94482" s="1">
        <v>746313178127247</v>
      </c>
    </row>
    <row r="94483" spans="1:3" x14ac:dyDescent="0.25">
      <c r="A94483" s="1">
        <v>123490298924707</v>
      </c>
      <c r="C94483" s="1">
        <v>727462585916449</v>
      </c>
    </row>
    <row r="94484" spans="1:3" x14ac:dyDescent="0.25">
      <c r="A94484" s="1">
        <v>902978313507323</v>
      </c>
      <c r="C94484" s="1">
        <v>624034289083845</v>
      </c>
    </row>
    <row r="94485" spans="1:3" x14ac:dyDescent="0.25">
      <c r="A94485" s="1">
        <v>632390444757714</v>
      </c>
      <c r="C94485" s="1">
        <v>849333624748709</v>
      </c>
    </row>
    <row r="94486" spans="1:3" x14ac:dyDescent="0.25">
      <c r="A94486" s="1">
        <v>477102004948423</v>
      </c>
      <c r="C94486" s="1">
        <v>308578994874776</v>
      </c>
    </row>
    <row r="94487" spans="1:3" x14ac:dyDescent="0.25">
      <c r="A94487" s="1">
        <v>337740277543601</v>
      </c>
      <c r="C94487" s="1">
        <v>395134176602525</v>
      </c>
    </row>
    <row r="94488" spans="1:3" x14ac:dyDescent="0.25">
      <c r="A94488" s="1">
        <v>909694335011865</v>
      </c>
      <c r="C94488" s="1">
        <v>332278215264612</v>
      </c>
    </row>
    <row r="94489" spans="1:3" x14ac:dyDescent="0.25">
      <c r="A94489" s="1">
        <v>551336830244645</v>
      </c>
      <c r="C94489" s="1">
        <v>845450094819607</v>
      </c>
    </row>
    <row r="94490" spans="1:3" x14ac:dyDescent="0.25">
      <c r="A94490" s="1">
        <v>548312990271482</v>
      </c>
      <c r="C94490" s="1">
        <v>763315233671066</v>
      </c>
    </row>
    <row r="94491" spans="1:3" x14ac:dyDescent="0.25">
      <c r="A94491" s="1">
        <v>388407339096321</v>
      </c>
      <c r="C94491" s="1">
        <v>449181109176196</v>
      </c>
    </row>
    <row r="94492" spans="1:3" x14ac:dyDescent="0.25">
      <c r="A94492" s="1">
        <v>206087440108446</v>
      </c>
      <c r="C94492" s="1">
        <v>856297755589268</v>
      </c>
    </row>
    <row r="94493" spans="1:3" x14ac:dyDescent="0.25">
      <c r="A94493" s="1">
        <v>843466741034669</v>
      </c>
      <c r="C94493" s="1">
        <v>670436690276763</v>
      </c>
    </row>
    <row r="94494" spans="1:3" x14ac:dyDescent="0.25">
      <c r="A94494" s="1">
        <v>175589105900102</v>
      </c>
      <c r="C94494" s="1">
        <v>923024859460152</v>
      </c>
    </row>
    <row r="94495" spans="1:3" x14ac:dyDescent="0.25">
      <c r="A94495" s="1">
        <v>498682346778617</v>
      </c>
      <c r="C94495" s="1">
        <v>874106382207788</v>
      </c>
    </row>
    <row r="94496" spans="1:3" x14ac:dyDescent="0.25">
      <c r="A94496" s="1">
        <v>486891013123101</v>
      </c>
      <c r="C94496" s="1">
        <v>902424843305804</v>
      </c>
    </row>
    <row r="94497" spans="1:3" x14ac:dyDescent="0.25">
      <c r="A94497" s="1">
        <v>274496416726859</v>
      </c>
      <c r="C94497" s="1">
        <v>718084931817136</v>
      </c>
    </row>
    <row r="94498" spans="1:3" x14ac:dyDescent="0.25">
      <c r="A94498" s="1">
        <v>879080233636339</v>
      </c>
      <c r="C94498" s="1">
        <v>694339578184005</v>
      </c>
    </row>
    <row r="94499" spans="1:3" x14ac:dyDescent="0.25">
      <c r="A94499" s="1">
        <v>576339403262049</v>
      </c>
      <c r="C94499" s="1">
        <v>631851950010393</v>
      </c>
    </row>
    <row r="94500" spans="1:3" x14ac:dyDescent="0.25">
      <c r="A94500" s="1">
        <v>454008858246789</v>
      </c>
      <c r="C94500" s="1">
        <v>103204902513804</v>
      </c>
    </row>
    <row r="94501" spans="1:3" x14ac:dyDescent="0.25">
      <c r="A94501" s="1">
        <v>142223729201134</v>
      </c>
      <c r="C94501" s="1">
        <v>306873782913073</v>
      </c>
    </row>
    <row r="94502" spans="1:3" x14ac:dyDescent="0.25">
      <c r="A94502" s="1">
        <v>698560402683795</v>
      </c>
      <c r="C94502" s="1">
        <v>692193465053272</v>
      </c>
    </row>
    <row r="94503" spans="1:3" x14ac:dyDescent="0.25">
      <c r="A94503" s="1">
        <v>663867117854338</v>
      </c>
      <c r="C94503" s="1">
        <v>909134695268150</v>
      </c>
    </row>
    <row r="94504" spans="1:3" x14ac:dyDescent="0.25">
      <c r="A94504" s="1">
        <v>218666903501508</v>
      </c>
      <c r="C94504" s="1">
        <v>168190817220771</v>
      </c>
    </row>
    <row r="94505" spans="1:3" x14ac:dyDescent="0.25">
      <c r="A94505" s="1">
        <v>184487299407822</v>
      </c>
      <c r="C94505" s="1">
        <v>630423203674333</v>
      </c>
    </row>
    <row r="94506" spans="1:3" x14ac:dyDescent="0.25">
      <c r="A94506" s="1">
        <v>879457371572662</v>
      </c>
      <c r="C94506" s="1">
        <v>261367054388029</v>
      </c>
    </row>
    <row r="94507" spans="1:3" x14ac:dyDescent="0.25">
      <c r="A94507" s="1">
        <v>611698489369943</v>
      </c>
      <c r="C94507" s="1">
        <v>699644482496140</v>
      </c>
    </row>
    <row r="94508" spans="1:3" x14ac:dyDescent="0.25">
      <c r="A94508" s="1">
        <v>450732002208131</v>
      </c>
      <c r="C94508" s="1">
        <v>891140091233075</v>
      </c>
    </row>
    <row r="94509" spans="1:3" x14ac:dyDescent="0.25">
      <c r="A94509" s="1">
        <v>831181176463148</v>
      </c>
      <c r="C94509" s="1">
        <v>257707163467991</v>
      </c>
    </row>
    <row r="94510" spans="1:3" x14ac:dyDescent="0.25">
      <c r="A94510" s="1">
        <v>729053478015311</v>
      </c>
      <c r="C94510" s="1">
        <v>322781941284823</v>
      </c>
    </row>
    <row r="94511" spans="1:3" x14ac:dyDescent="0.25">
      <c r="A94511" s="1">
        <v>834502499735164</v>
      </c>
      <c r="C94511" s="1">
        <v>690214809059911</v>
      </c>
    </row>
    <row r="94512" spans="1:3" x14ac:dyDescent="0.25">
      <c r="A94512" s="1">
        <v>291732245212646</v>
      </c>
      <c r="C94512" s="1">
        <v>423417696183527</v>
      </c>
    </row>
    <row r="94513" spans="1:3" x14ac:dyDescent="0.25">
      <c r="A94513" s="1">
        <v>808058060521950</v>
      </c>
      <c r="C94513" s="1">
        <v>991219531875963</v>
      </c>
    </row>
    <row r="94514" spans="1:3" x14ac:dyDescent="0.25">
      <c r="A94514" s="1">
        <v>125269321122167</v>
      </c>
      <c r="C94514" s="1">
        <v>830325301492570</v>
      </c>
    </row>
    <row r="94515" spans="1:3" x14ac:dyDescent="0.25">
      <c r="A94515" s="1">
        <v>810691516628622</v>
      </c>
      <c r="C94515" s="1">
        <v>694374129100285</v>
      </c>
    </row>
    <row r="94516" spans="1:3" x14ac:dyDescent="0.25">
      <c r="A94516" s="1">
        <v>670358496935904</v>
      </c>
      <c r="C94516" s="1">
        <v>952441660841645</v>
      </c>
    </row>
    <row r="94517" spans="1:3" x14ac:dyDescent="0.25">
      <c r="A94517" s="1">
        <v>976904908106515</v>
      </c>
      <c r="C94517" s="1">
        <v>694735293635089</v>
      </c>
    </row>
    <row r="94518" spans="1:3" x14ac:dyDescent="0.25">
      <c r="A94518" s="1">
        <v>482507212949604</v>
      </c>
      <c r="C94518" s="1">
        <v>125879943760679</v>
      </c>
    </row>
    <row r="94519" spans="1:3" x14ac:dyDescent="0.25">
      <c r="A94519" s="1">
        <v>778291057518190</v>
      </c>
      <c r="C94519" s="1">
        <v>453457522468815</v>
      </c>
    </row>
    <row r="94520" spans="1:3" x14ac:dyDescent="0.25">
      <c r="A94520" s="1">
        <v>655383069183228</v>
      </c>
      <c r="C94520" s="1">
        <v>335196775555378</v>
      </c>
    </row>
    <row r="94521" spans="1:3" x14ac:dyDescent="0.25">
      <c r="A94521" s="1">
        <v>290761852456769</v>
      </c>
      <c r="C94521" s="1">
        <v>171034945990542</v>
      </c>
    </row>
    <row r="94522" spans="1:3" x14ac:dyDescent="0.25">
      <c r="A94522" s="1">
        <v>661188789158467</v>
      </c>
      <c r="C94522" s="1">
        <v>818871018523679</v>
      </c>
    </row>
    <row r="94523" spans="1:3" x14ac:dyDescent="0.25">
      <c r="A94523" s="1">
        <v>589021011786173</v>
      </c>
      <c r="C94523" s="1">
        <v>354884654149423</v>
      </c>
    </row>
    <row r="94524" spans="1:3" x14ac:dyDescent="0.25">
      <c r="A94524" s="1">
        <v>370848759075528</v>
      </c>
      <c r="C94524" s="1">
        <v>668735287404442</v>
      </c>
    </row>
    <row r="94525" spans="1:3" x14ac:dyDescent="0.25">
      <c r="A94525" s="1">
        <v>801223776109063</v>
      </c>
      <c r="C94525" s="1">
        <v>683017420706987</v>
      </c>
    </row>
    <row r="94526" spans="1:3" x14ac:dyDescent="0.25">
      <c r="A94526" s="1">
        <v>707859478837018</v>
      </c>
      <c r="C94526" s="1">
        <v>614854866548533</v>
      </c>
    </row>
    <row r="94527" spans="1:3" x14ac:dyDescent="0.25">
      <c r="A94527" s="1">
        <v>668277377910402</v>
      </c>
      <c r="C94527" s="1">
        <v>663547477070042</v>
      </c>
    </row>
    <row r="94528" spans="1:3" x14ac:dyDescent="0.25">
      <c r="A94528" s="1">
        <v>248369102092102</v>
      </c>
      <c r="C94528" s="1">
        <v>943613107398091</v>
      </c>
    </row>
    <row r="94529" spans="1:3" x14ac:dyDescent="0.25">
      <c r="A94529" s="1">
        <v>803085334443918</v>
      </c>
      <c r="C94529" s="1">
        <v>356435701028165</v>
      </c>
    </row>
    <row r="94530" spans="1:3" x14ac:dyDescent="0.25">
      <c r="A94530" s="1">
        <v>546382838173105</v>
      </c>
      <c r="C94530" s="1">
        <v>868241362845825</v>
      </c>
    </row>
    <row r="94531" spans="1:3" x14ac:dyDescent="0.25">
      <c r="A94531" s="1">
        <v>583466442962708</v>
      </c>
      <c r="C94531" s="1">
        <v>304709307746932</v>
      </c>
    </row>
    <row r="94532" spans="1:3" x14ac:dyDescent="0.25">
      <c r="A94532" s="1">
        <v>419464806266264</v>
      </c>
      <c r="C94532" s="1">
        <v>562987221132094</v>
      </c>
    </row>
    <row r="94533" spans="1:3" x14ac:dyDescent="0.25">
      <c r="A94533" s="1">
        <v>504616496179562</v>
      </c>
      <c r="C94533" s="1">
        <v>723547424307987</v>
      </c>
    </row>
    <row r="94534" spans="1:3" x14ac:dyDescent="0.25">
      <c r="A94534" s="1">
        <v>271101236658764</v>
      </c>
      <c r="C94534" s="1">
        <v>103139808242731</v>
      </c>
    </row>
    <row r="94535" spans="1:3" x14ac:dyDescent="0.25">
      <c r="A94535" s="1">
        <v>267395648308911</v>
      </c>
      <c r="C94535" s="1">
        <v>627804711831197</v>
      </c>
    </row>
    <row r="94536" spans="1:3" x14ac:dyDescent="0.25">
      <c r="A94536" s="1">
        <v>718449803529939</v>
      </c>
      <c r="C94536" s="1">
        <v>249308724901330</v>
      </c>
    </row>
    <row r="94537" spans="1:3" x14ac:dyDescent="0.25">
      <c r="A94537" s="1">
        <v>525794714890519</v>
      </c>
      <c r="C94537" s="1">
        <v>255156259064031</v>
      </c>
    </row>
    <row r="94538" spans="1:3" x14ac:dyDescent="0.25">
      <c r="A94538" s="1">
        <v>383019036899986</v>
      </c>
      <c r="C94538" s="1">
        <v>740885816214110</v>
      </c>
    </row>
    <row r="94539" spans="1:3" x14ac:dyDescent="0.25">
      <c r="A94539" s="1">
        <v>254326570904576</v>
      </c>
      <c r="C94539" s="1">
        <v>610266500822996</v>
      </c>
    </row>
    <row r="94540" spans="1:3" x14ac:dyDescent="0.25">
      <c r="A94540" s="1">
        <v>950030391040676</v>
      </c>
      <c r="C94540" s="1">
        <v>604281254425802</v>
      </c>
    </row>
    <row r="94541" spans="1:3" x14ac:dyDescent="0.25">
      <c r="A94541" s="1">
        <v>362059310905990</v>
      </c>
      <c r="C94541" s="1">
        <v>278283078802398</v>
      </c>
    </row>
    <row r="94542" spans="1:3" x14ac:dyDescent="0.25">
      <c r="A94542" s="1">
        <v>258153509316844</v>
      </c>
      <c r="C94542" s="1">
        <v>711011577928462</v>
      </c>
    </row>
    <row r="94543" spans="1:3" x14ac:dyDescent="0.25">
      <c r="A94543" s="1">
        <v>468192949023341</v>
      </c>
      <c r="C94543" s="1">
        <v>859165269341668</v>
      </c>
    </row>
    <row r="94544" spans="1:3" x14ac:dyDescent="0.25">
      <c r="A94544" s="1">
        <v>250035551907381</v>
      </c>
      <c r="C94544" s="1">
        <v>983185972422530</v>
      </c>
    </row>
    <row r="94545" spans="1:3" x14ac:dyDescent="0.25">
      <c r="A94545" s="1">
        <v>890789379009925</v>
      </c>
      <c r="C94545" s="1">
        <v>219951669002597</v>
      </c>
    </row>
    <row r="94546" spans="1:3" x14ac:dyDescent="0.25">
      <c r="A94546" s="1">
        <v>104596428595847</v>
      </c>
      <c r="C94546" s="1">
        <v>410901726333692</v>
      </c>
    </row>
    <row r="94547" spans="1:3" x14ac:dyDescent="0.25">
      <c r="A94547" s="1">
        <v>787106373964907</v>
      </c>
      <c r="C94547" s="1">
        <v>773125267299220</v>
      </c>
    </row>
    <row r="94548" spans="1:3" x14ac:dyDescent="0.25">
      <c r="A94548" s="1">
        <v>437896780819154</v>
      </c>
      <c r="C94548" s="1">
        <v>873280389061167</v>
      </c>
    </row>
    <row r="94549" spans="1:3" x14ac:dyDescent="0.25">
      <c r="A94549" s="1">
        <v>535115292384818</v>
      </c>
      <c r="C94549" s="1">
        <v>495654178786171</v>
      </c>
    </row>
    <row r="94550" spans="1:3" x14ac:dyDescent="0.25">
      <c r="A94550" s="1">
        <v>967136068457292</v>
      </c>
      <c r="C94550" s="1">
        <v>625952531256043</v>
      </c>
    </row>
    <row r="94551" spans="1:3" x14ac:dyDescent="0.25">
      <c r="A94551" s="1">
        <v>558391193045486</v>
      </c>
      <c r="C94551" s="1">
        <v>220109323510656</v>
      </c>
    </row>
    <row r="94552" spans="1:3" x14ac:dyDescent="0.25">
      <c r="A94552" s="1">
        <v>772396803742588</v>
      </c>
      <c r="C94552" s="1">
        <v>346683130492330</v>
      </c>
    </row>
    <row r="94553" spans="1:3" x14ac:dyDescent="0.25">
      <c r="A94553" s="1">
        <v>140117736323362</v>
      </c>
      <c r="C94553" s="1">
        <v>567768776933207</v>
      </c>
    </row>
    <row r="94554" spans="1:3" x14ac:dyDescent="0.25">
      <c r="A94554" s="1">
        <v>598826526080030</v>
      </c>
      <c r="C94554" s="1">
        <v>224239570570402</v>
      </c>
    </row>
    <row r="94555" spans="1:3" x14ac:dyDescent="0.25">
      <c r="A94555" s="1">
        <v>555015271620082</v>
      </c>
      <c r="C94555" s="1">
        <v>124243015751613</v>
      </c>
    </row>
    <row r="94556" spans="1:3" x14ac:dyDescent="0.25">
      <c r="A94556" s="1">
        <v>859363389183540</v>
      </c>
      <c r="C94556" s="1">
        <v>904489438435652</v>
      </c>
    </row>
    <row r="94557" spans="1:3" x14ac:dyDescent="0.25">
      <c r="A94557" s="1">
        <v>136569021865281</v>
      </c>
      <c r="C94557" s="1">
        <v>814634142603005</v>
      </c>
    </row>
    <row r="94558" spans="1:3" x14ac:dyDescent="0.25">
      <c r="A94558" s="1">
        <v>941250279181619</v>
      </c>
      <c r="C94558" s="1">
        <v>651459227503311</v>
      </c>
    </row>
    <row r="94559" spans="1:3" x14ac:dyDescent="0.25">
      <c r="A94559" s="1">
        <v>240716943683956</v>
      </c>
      <c r="C94559" s="1">
        <v>607930002850600</v>
      </c>
    </row>
    <row r="94560" spans="1:3" x14ac:dyDescent="0.25">
      <c r="A94560" s="1">
        <v>256222036952662</v>
      </c>
      <c r="C94560" s="1">
        <v>616069559084711</v>
      </c>
    </row>
    <row r="94561" spans="1:3" x14ac:dyDescent="0.25">
      <c r="A94561" s="1">
        <v>901688147901479</v>
      </c>
      <c r="C94561" s="1">
        <v>151024045002654</v>
      </c>
    </row>
    <row r="94562" spans="1:3" x14ac:dyDescent="0.25">
      <c r="A94562" s="1">
        <v>585908188806720</v>
      </c>
      <c r="C94562" s="1">
        <v>333263379685318</v>
      </c>
    </row>
    <row r="94563" spans="1:3" x14ac:dyDescent="0.25">
      <c r="A94563" s="1">
        <v>532466977048836</v>
      </c>
      <c r="C94563" s="1">
        <v>904555529544569</v>
      </c>
    </row>
    <row r="94564" spans="1:3" x14ac:dyDescent="0.25">
      <c r="A94564" s="1">
        <v>788491620092223</v>
      </c>
      <c r="C94564" s="1">
        <v>297674948363899</v>
      </c>
    </row>
    <row r="94565" spans="1:3" x14ac:dyDescent="0.25">
      <c r="A94565" s="1">
        <v>487129040896397</v>
      </c>
      <c r="C94565" s="1">
        <v>122872900552712</v>
      </c>
    </row>
    <row r="94566" spans="1:3" x14ac:dyDescent="0.25">
      <c r="A94566" s="1">
        <v>264937502507905</v>
      </c>
      <c r="C94566" s="1">
        <v>221862523776702</v>
      </c>
    </row>
    <row r="94567" spans="1:3" x14ac:dyDescent="0.25">
      <c r="A94567" s="1">
        <v>521444592860865</v>
      </c>
      <c r="C94567" s="1">
        <v>179620767822031</v>
      </c>
    </row>
    <row r="94568" spans="1:3" x14ac:dyDescent="0.25">
      <c r="A94568" s="1">
        <v>814926996702434</v>
      </c>
      <c r="C94568" s="1">
        <v>197933920831018</v>
      </c>
    </row>
    <row r="94569" spans="1:3" x14ac:dyDescent="0.25">
      <c r="A94569" s="1">
        <v>484815066456238</v>
      </c>
      <c r="C94569" s="1">
        <v>730799227387630</v>
      </c>
    </row>
    <row r="94570" spans="1:3" x14ac:dyDescent="0.25">
      <c r="A94570" s="1">
        <v>768167718268989</v>
      </c>
      <c r="C94570" s="1">
        <v>186022363617843</v>
      </c>
    </row>
    <row r="94571" spans="1:3" x14ac:dyDescent="0.25">
      <c r="A94571" s="1">
        <v>848360197679618</v>
      </c>
      <c r="C94571" s="1">
        <v>300354708180291</v>
      </c>
    </row>
    <row r="94572" spans="1:3" x14ac:dyDescent="0.25">
      <c r="A94572" s="1">
        <v>462173196736470</v>
      </c>
      <c r="C94572" s="1">
        <v>504379045899548</v>
      </c>
    </row>
    <row r="94573" spans="1:3" x14ac:dyDescent="0.25">
      <c r="A94573" s="1">
        <v>674892035626476</v>
      </c>
      <c r="C94573" s="1">
        <v>334269432635095</v>
      </c>
    </row>
    <row r="94574" spans="1:3" x14ac:dyDescent="0.25">
      <c r="A94574" s="1">
        <v>450072104648714</v>
      </c>
      <c r="C94574" s="1">
        <v>695513614065007</v>
      </c>
    </row>
    <row r="94575" spans="1:3" x14ac:dyDescent="0.25">
      <c r="A94575" s="1">
        <v>740731274821161</v>
      </c>
      <c r="C94575" s="1">
        <v>583810297154170</v>
      </c>
    </row>
    <row r="94576" spans="1:3" x14ac:dyDescent="0.25">
      <c r="A94576" s="1">
        <v>373902553509644</v>
      </c>
      <c r="C94576" s="1">
        <v>940416604789413</v>
      </c>
    </row>
    <row r="94577" spans="1:3" x14ac:dyDescent="0.25">
      <c r="A94577" s="1">
        <v>858210263686239</v>
      </c>
      <c r="C94577" s="1">
        <v>223134257693595</v>
      </c>
    </row>
    <row r="94578" spans="1:3" x14ac:dyDescent="0.25">
      <c r="A94578" s="1">
        <v>209444400478883</v>
      </c>
      <c r="C94578" s="1">
        <v>634426700442843</v>
      </c>
    </row>
    <row r="94579" spans="1:3" x14ac:dyDescent="0.25">
      <c r="A94579" s="1">
        <v>761257873771391</v>
      </c>
      <c r="C94579" s="1">
        <v>149370613784382</v>
      </c>
    </row>
    <row r="94580" spans="1:3" x14ac:dyDescent="0.25">
      <c r="A94580" s="1">
        <v>945881183264428</v>
      </c>
      <c r="C94580" s="1">
        <v>941296593130605</v>
      </c>
    </row>
    <row r="94581" spans="1:3" x14ac:dyDescent="0.25">
      <c r="A94581" s="1">
        <v>919043501083131</v>
      </c>
      <c r="C94581" s="1">
        <v>640841493508164</v>
      </c>
    </row>
    <row r="94582" spans="1:3" x14ac:dyDescent="0.25">
      <c r="A94582" s="1">
        <v>862738114715318</v>
      </c>
      <c r="C94582" s="1">
        <v>160888340359067</v>
      </c>
    </row>
    <row r="94583" spans="1:3" x14ac:dyDescent="0.25">
      <c r="A94583" s="1">
        <v>867539357838743</v>
      </c>
      <c r="C94583" s="1">
        <v>419332276921091</v>
      </c>
    </row>
    <row r="94584" spans="1:3" x14ac:dyDescent="0.25">
      <c r="A94584" s="1">
        <v>847080586510298</v>
      </c>
      <c r="C94584" s="1">
        <v>763896256393137</v>
      </c>
    </row>
    <row r="94585" spans="1:3" x14ac:dyDescent="0.25">
      <c r="A94585" s="1">
        <v>368780801194238</v>
      </c>
      <c r="C94585" s="1">
        <v>459783014790022</v>
      </c>
    </row>
    <row r="94586" spans="1:3" x14ac:dyDescent="0.25">
      <c r="A94586" s="1">
        <v>108190855441752</v>
      </c>
      <c r="C94586" s="1">
        <v>735601900707408</v>
      </c>
    </row>
    <row r="94587" spans="1:3" x14ac:dyDescent="0.25">
      <c r="A94587" s="1">
        <v>859606954675811</v>
      </c>
      <c r="C94587" s="1">
        <v>862539750084393</v>
      </c>
    </row>
    <row r="94588" spans="1:3" x14ac:dyDescent="0.25">
      <c r="A94588" s="1">
        <v>100709987638578</v>
      </c>
      <c r="C94588" s="1">
        <v>883160999980065</v>
      </c>
    </row>
    <row r="94589" spans="1:3" x14ac:dyDescent="0.25">
      <c r="A94589" s="1">
        <v>724351568879859</v>
      </c>
      <c r="C94589" s="1">
        <v>970800942605902</v>
      </c>
    </row>
    <row r="94590" spans="1:3" x14ac:dyDescent="0.25">
      <c r="A94590" s="1">
        <v>539742799997966</v>
      </c>
      <c r="C94590" s="1">
        <v>296792222363932</v>
      </c>
    </row>
    <row r="94591" spans="1:3" x14ac:dyDescent="0.25">
      <c r="A94591" s="1">
        <v>787918962607152</v>
      </c>
      <c r="C94591" s="1">
        <v>436964186764167</v>
      </c>
    </row>
    <row r="94592" spans="1:3" x14ac:dyDescent="0.25">
      <c r="A94592" s="1">
        <v>880111735380866</v>
      </c>
      <c r="C94592" s="1">
        <v>255340635165498</v>
      </c>
    </row>
    <row r="94593" spans="1:3" x14ac:dyDescent="0.25">
      <c r="A94593" s="1">
        <v>491725814289240</v>
      </c>
      <c r="C94593" s="1">
        <v>407172345689341</v>
      </c>
    </row>
    <row r="94594" spans="1:3" x14ac:dyDescent="0.25">
      <c r="A94594" s="1">
        <v>918080101306534</v>
      </c>
      <c r="C94594" s="1">
        <v>324396413863126</v>
      </c>
    </row>
    <row r="94595" spans="1:3" x14ac:dyDescent="0.25">
      <c r="A94595" s="1">
        <v>753070545125089</v>
      </c>
      <c r="C94595" s="1">
        <v>444392058255789</v>
      </c>
    </row>
    <row r="94596" spans="1:3" x14ac:dyDescent="0.25">
      <c r="A94596" s="1">
        <v>351649157278711</v>
      </c>
      <c r="C94596" s="1">
        <v>459080992453345</v>
      </c>
    </row>
    <row r="94597" spans="1:3" x14ac:dyDescent="0.25">
      <c r="A94597" s="1">
        <v>910466786701419</v>
      </c>
      <c r="C94597" s="1">
        <v>491982921331259</v>
      </c>
    </row>
    <row r="94598" spans="1:3" x14ac:dyDescent="0.25">
      <c r="A94598" s="1">
        <v>232923004491925</v>
      </c>
      <c r="C94598" s="1">
        <v>207855124960938</v>
      </c>
    </row>
    <row r="94599" spans="1:3" x14ac:dyDescent="0.25">
      <c r="A94599" s="1">
        <v>673813754682880</v>
      </c>
      <c r="C94599" s="1">
        <v>587238167934485</v>
      </c>
    </row>
    <row r="94600" spans="1:3" x14ac:dyDescent="0.25">
      <c r="A94600" s="1">
        <v>282057859253250</v>
      </c>
      <c r="C94600" s="1">
        <v>989117949551648</v>
      </c>
    </row>
    <row r="94601" spans="1:3" x14ac:dyDescent="0.25">
      <c r="A94601" s="1">
        <v>392341998898698</v>
      </c>
      <c r="C94601" s="1">
        <v>808082768091678</v>
      </c>
    </row>
    <row r="94602" spans="1:3" x14ac:dyDescent="0.25">
      <c r="A94602" s="1">
        <v>540038601088173</v>
      </c>
      <c r="C94602" s="1">
        <v>147793085500253</v>
      </c>
    </row>
    <row r="94603" spans="1:3" x14ac:dyDescent="0.25">
      <c r="A94603" s="1">
        <v>783344325032607</v>
      </c>
      <c r="C94603" s="1">
        <v>112229043801758</v>
      </c>
    </row>
    <row r="94604" spans="1:3" x14ac:dyDescent="0.25">
      <c r="A94604" s="1">
        <v>520409660776000</v>
      </c>
      <c r="C94604" s="1">
        <v>158422339404553</v>
      </c>
    </row>
    <row r="94605" spans="1:3" x14ac:dyDescent="0.25">
      <c r="A94605" s="1">
        <v>892355742586333</v>
      </c>
      <c r="C94605" s="1">
        <v>299104868351261</v>
      </c>
    </row>
    <row r="94606" spans="1:3" x14ac:dyDescent="0.25">
      <c r="A94606" s="1">
        <v>216144035835415</v>
      </c>
      <c r="C94606" s="1">
        <v>273176411575858</v>
      </c>
    </row>
    <row r="94607" spans="1:3" x14ac:dyDescent="0.25">
      <c r="A94607" s="1">
        <v>481423461382378</v>
      </c>
      <c r="C94607" s="1">
        <v>418483131005454</v>
      </c>
    </row>
    <row r="94608" spans="1:3" x14ac:dyDescent="0.25">
      <c r="A94608" s="1">
        <v>596609974898931</v>
      </c>
      <c r="C94608" s="1">
        <v>734652839777821</v>
      </c>
    </row>
    <row r="94609" spans="1:3" x14ac:dyDescent="0.25">
      <c r="A94609" s="1">
        <v>465656462886241</v>
      </c>
      <c r="C94609" s="1">
        <v>284094926106736</v>
      </c>
    </row>
    <row r="94610" spans="1:3" x14ac:dyDescent="0.25">
      <c r="A94610" s="1">
        <v>307566650641338</v>
      </c>
      <c r="C94610" s="1">
        <v>611168005799382</v>
      </c>
    </row>
    <row r="94611" spans="1:3" x14ac:dyDescent="0.25">
      <c r="A94611" s="1">
        <v>970489108876880</v>
      </c>
      <c r="C94611" s="1">
        <v>305610313751122</v>
      </c>
    </row>
    <row r="94612" spans="1:3" x14ac:dyDescent="0.25">
      <c r="A94612" s="1">
        <v>985245025774854</v>
      </c>
      <c r="C94612" s="1">
        <v>147150933163674</v>
      </c>
    </row>
    <row r="94613" spans="1:3" x14ac:dyDescent="0.25">
      <c r="A94613" s="1">
        <v>542261641983500</v>
      </c>
      <c r="C94613" s="1">
        <v>210007195913735</v>
      </c>
    </row>
    <row r="94614" spans="1:3" x14ac:dyDescent="0.25">
      <c r="A94614" s="1">
        <v>733023469187320</v>
      </c>
      <c r="C94614" s="1">
        <v>195949839697686</v>
      </c>
    </row>
    <row r="94615" spans="1:3" x14ac:dyDescent="0.25">
      <c r="A94615" s="1">
        <v>929963714692387</v>
      </c>
      <c r="C94615" s="1">
        <v>875898690381918</v>
      </c>
    </row>
    <row r="94616" spans="1:3" x14ac:dyDescent="0.25">
      <c r="A94616" s="1">
        <v>971780263432156</v>
      </c>
      <c r="C94616" s="1">
        <v>577609607827342</v>
      </c>
    </row>
    <row r="94617" spans="1:3" x14ac:dyDescent="0.25">
      <c r="A94617" s="1">
        <v>836017488358184</v>
      </c>
      <c r="C94617" s="1">
        <v>920261340560853</v>
      </c>
    </row>
    <row r="94618" spans="1:3" x14ac:dyDescent="0.25">
      <c r="A94618" s="1">
        <v>753394359640162</v>
      </c>
      <c r="C94618" s="1">
        <v>380669465188422</v>
      </c>
    </row>
    <row r="94619" spans="1:3" x14ac:dyDescent="0.25">
      <c r="A94619" s="1">
        <v>769077901326374</v>
      </c>
      <c r="C94619" s="1">
        <v>994759362331935</v>
      </c>
    </row>
    <row r="94620" spans="1:3" x14ac:dyDescent="0.25">
      <c r="A94620" s="1">
        <v>212631967174531</v>
      </c>
      <c r="C94620" s="1">
        <v>541388537588278</v>
      </c>
    </row>
    <row r="94621" spans="1:3" x14ac:dyDescent="0.25">
      <c r="A94621" s="1">
        <v>443955781445246</v>
      </c>
      <c r="C94621" s="1">
        <v>116570311674789</v>
      </c>
    </row>
    <row r="94622" spans="1:3" x14ac:dyDescent="0.25">
      <c r="A94622" s="1">
        <v>352124147506009</v>
      </c>
      <c r="C94622" s="1">
        <v>532021831149938</v>
      </c>
    </row>
    <row r="94623" spans="1:3" x14ac:dyDescent="0.25">
      <c r="A94623" s="1">
        <v>284068579738508</v>
      </c>
      <c r="C94623" s="1">
        <v>711736575925003</v>
      </c>
    </row>
    <row r="94624" spans="1:3" x14ac:dyDescent="0.25">
      <c r="A94624" s="1">
        <v>746444922591934</v>
      </c>
      <c r="C94624" s="1">
        <v>626850850819062</v>
      </c>
    </row>
    <row r="94625" spans="1:3" x14ac:dyDescent="0.25">
      <c r="A94625" s="1">
        <v>751691629162756</v>
      </c>
      <c r="C94625" s="1">
        <v>125114990837900</v>
      </c>
    </row>
    <row r="94626" spans="1:3" x14ac:dyDescent="0.25">
      <c r="A94626" s="1">
        <v>252822758530904</v>
      </c>
      <c r="C94626" s="1">
        <v>775794278420644</v>
      </c>
    </row>
    <row r="94627" spans="1:3" x14ac:dyDescent="0.25">
      <c r="A94627" s="1">
        <v>500128922352804</v>
      </c>
      <c r="C94627" s="1">
        <v>946142213833570</v>
      </c>
    </row>
    <row r="94628" spans="1:3" x14ac:dyDescent="0.25">
      <c r="A94628" s="1">
        <v>328036286089830</v>
      </c>
      <c r="C94628" s="1">
        <v>929519715830903</v>
      </c>
    </row>
    <row r="94629" spans="1:3" x14ac:dyDescent="0.25">
      <c r="A94629" s="1">
        <v>870154562170542</v>
      </c>
      <c r="C94629" s="1">
        <v>529006880087706</v>
      </c>
    </row>
    <row r="94630" spans="1:3" x14ac:dyDescent="0.25">
      <c r="A94630" s="1">
        <v>706769178349221</v>
      </c>
      <c r="C94630" s="1">
        <v>203409164737355</v>
      </c>
    </row>
    <row r="94631" spans="1:3" x14ac:dyDescent="0.25">
      <c r="A94631" s="1">
        <v>940068077128869</v>
      </c>
      <c r="C94631" s="1">
        <v>185240440108957</v>
      </c>
    </row>
    <row r="94632" spans="1:3" x14ac:dyDescent="0.25">
      <c r="A94632" s="1">
        <v>253964035784753</v>
      </c>
      <c r="C94632" s="1">
        <v>703133374006566</v>
      </c>
    </row>
    <row r="94633" spans="1:3" x14ac:dyDescent="0.25">
      <c r="A94633" s="1">
        <v>684259849231758</v>
      </c>
      <c r="C94633" s="1">
        <v>728962981306312</v>
      </c>
    </row>
    <row r="94634" spans="1:3" x14ac:dyDescent="0.25">
      <c r="A94634" s="1">
        <v>623533780939220</v>
      </c>
      <c r="C94634" s="1">
        <v>809650034873802</v>
      </c>
    </row>
    <row r="94635" spans="1:3" x14ac:dyDescent="0.25">
      <c r="A94635" s="1">
        <v>286883157438750</v>
      </c>
      <c r="C94635" s="1">
        <v>638759182107457</v>
      </c>
    </row>
    <row r="94636" spans="1:3" x14ac:dyDescent="0.25">
      <c r="A94636" s="1">
        <v>605039870189079</v>
      </c>
      <c r="C94636" s="1">
        <v>859588609385339</v>
      </c>
    </row>
    <row r="94637" spans="1:3" x14ac:dyDescent="0.25">
      <c r="A94637" s="1">
        <v>395131795953931</v>
      </c>
      <c r="C94637" s="1">
        <v>342844410528940</v>
      </c>
    </row>
    <row r="94638" spans="1:3" x14ac:dyDescent="0.25">
      <c r="A94638" s="1">
        <v>456340444069825</v>
      </c>
      <c r="C94638" s="1">
        <v>167613557220667</v>
      </c>
    </row>
    <row r="94639" spans="1:3" x14ac:dyDescent="0.25">
      <c r="A94639" s="1">
        <v>751719656888031</v>
      </c>
      <c r="C94639" s="1">
        <v>719795849686812</v>
      </c>
    </row>
    <row r="94640" spans="1:3" x14ac:dyDescent="0.25">
      <c r="A94640" s="1">
        <v>834865282012371</v>
      </c>
      <c r="C94640" s="1">
        <v>614283395564203</v>
      </c>
    </row>
    <row r="94641" spans="1:3" x14ac:dyDescent="0.25">
      <c r="A94641" s="1">
        <v>131812311328645</v>
      </c>
      <c r="C94641" s="1">
        <v>167115160086181</v>
      </c>
    </row>
    <row r="94642" spans="1:3" x14ac:dyDescent="0.25">
      <c r="A94642" s="1">
        <v>138590473325193</v>
      </c>
      <c r="C94642" s="1">
        <v>789850469004183</v>
      </c>
    </row>
    <row r="94643" spans="1:3" x14ac:dyDescent="0.25">
      <c r="A94643" s="1">
        <v>376251263627924</v>
      </c>
      <c r="C94643" s="1">
        <v>367498155229210</v>
      </c>
    </row>
    <row r="94644" spans="1:3" x14ac:dyDescent="0.25">
      <c r="A94644" s="1">
        <v>231673779724113</v>
      </c>
      <c r="C94644" s="1">
        <v>771076261551333</v>
      </c>
    </row>
    <row r="94645" spans="1:3" x14ac:dyDescent="0.25">
      <c r="A94645" s="1">
        <v>263056592267764</v>
      </c>
      <c r="C94645" s="1">
        <v>345645093740619</v>
      </c>
    </row>
    <row r="94646" spans="1:3" x14ac:dyDescent="0.25">
      <c r="A94646" s="1">
        <v>682724418471625</v>
      </c>
      <c r="C94646" s="1">
        <v>893519125495610</v>
      </c>
    </row>
    <row r="94647" spans="1:3" x14ac:dyDescent="0.25">
      <c r="A94647" s="1">
        <v>163060201665270</v>
      </c>
      <c r="C94647" s="1">
        <v>957592072251107</v>
      </c>
    </row>
    <row r="94648" spans="1:3" x14ac:dyDescent="0.25">
      <c r="A94648" s="1">
        <v>869778608500317</v>
      </c>
      <c r="C94648" s="1">
        <v>781237006910375</v>
      </c>
    </row>
    <row r="94649" spans="1:3" x14ac:dyDescent="0.25">
      <c r="A94649" s="1">
        <v>424014055875955</v>
      </c>
      <c r="C94649" s="1">
        <v>277610991706760</v>
      </c>
    </row>
    <row r="94650" spans="1:3" x14ac:dyDescent="0.25">
      <c r="A94650" s="1">
        <v>764406677322690</v>
      </c>
      <c r="C94650" s="1">
        <v>544789188981440</v>
      </c>
    </row>
    <row r="94651" spans="1:3" x14ac:dyDescent="0.25">
      <c r="A94651" s="1">
        <v>591488725029599</v>
      </c>
      <c r="C94651" s="1">
        <v>484251761084655</v>
      </c>
    </row>
    <row r="94652" spans="1:3" x14ac:dyDescent="0.25">
      <c r="A94652" s="1">
        <v>824096493826531</v>
      </c>
      <c r="C94652" s="1">
        <v>941493670255867</v>
      </c>
    </row>
    <row r="94653" spans="1:3" x14ac:dyDescent="0.25">
      <c r="A94653" s="1">
        <v>790195474410822</v>
      </c>
      <c r="C94653" s="1">
        <v>206609540097675</v>
      </c>
    </row>
    <row r="94654" spans="1:3" x14ac:dyDescent="0.25">
      <c r="A94654" s="1">
        <v>178276725102570</v>
      </c>
      <c r="C94654" s="1">
        <v>970260491134090</v>
      </c>
    </row>
    <row r="94655" spans="1:3" x14ac:dyDescent="0.25">
      <c r="A94655" s="1">
        <v>855492143137708</v>
      </c>
      <c r="C94655" s="1">
        <v>485141348749331</v>
      </c>
    </row>
    <row r="94656" spans="1:3" x14ac:dyDescent="0.25">
      <c r="A94656" s="1">
        <v>129187880145722</v>
      </c>
      <c r="C94656" s="1">
        <v>390170489576476</v>
      </c>
    </row>
    <row r="94657" spans="1:3" x14ac:dyDescent="0.25">
      <c r="A94657" s="1">
        <v>553148949216313</v>
      </c>
      <c r="C94657" s="1">
        <v>824273065151195</v>
      </c>
    </row>
    <row r="94658" spans="1:3" x14ac:dyDescent="0.25">
      <c r="A94658" s="1">
        <v>130356402760013</v>
      </c>
      <c r="C94658" s="1">
        <v>870234799927839</v>
      </c>
    </row>
    <row r="94659" spans="1:3" x14ac:dyDescent="0.25">
      <c r="A94659" s="1">
        <v>356383106089706</v>
      </c>
      <c r="C94659" s="1">
        <v>248810488550575</v>
      </c>
    </row>
    <row r="94660" spans="1:3" x14ac:dyDescent="0.25">
      <c r="A94660" s="1">
        <v>826998111829518</v>
      </c>
      <c r="C94660" s="1">
        <v>788862750061378</v>
      </c>
    </row>
    <row r="94661" spans="1:3" x14ac:dyDescent="0.25">
      <c r="A94661" s="1">
        <v>717122467807417</v>
      </c>
      <c r="C94661" s="1">
        <v>139161966535331</v>
      </c>
    </row>
    <row r="94662" spans="1:3" x14ac:dyDescent="0.25">
      <c r="A94662" s="1">
        <v>757152575883079</v>
      </c>
      <c r="C94662" s="1">
        <v>573312167423274</v>
      </c>
    </row>
    <row r="94663" spans="1:3" x14ac:dyDescent="0.25">
      <c r="A94663" s="1">
        <v>928852140925053</v>
      </c>
      <c r="C94663" s="1">
        <v>507431162818305</v>
      </c>
    </row>
    <row r="94664" spans="1:3" x14ac:dyDescent="0.25">
      <c r="A94664" s="1">
        <v>663751354425268</v>
      </c>
      <c r="C94664" s="1">
        <v>290148273742717</v>
      </c>
    </row>
    <row r="94665" spans="1:3" x14ac:dyDescent="0.25">
      <c r="A94665" s="1">
        <v>500542573282072</v>
      </c>
      <c r="C94665" s="1">
        <v>944678260897350</v>
      </c>
    </row>
    <row r="94666" spans="1:3" x14ac:dyDescent="0.25">
      <c r="A94666" s="1">
        <v>971759035650968</v>
      </c>
      <c r="C94666" s="1">
        <v>356383570868580</v>
      </c>
    </row>
    <row r="94667" spans="1:3" x14ac:dyDescent="0.25">
      <c r="A94667" s="1">
        <v>336670438752001</v>
      </c>
      <c r="C94667" s="1">
        <v>771263383402999</v>
      </c>
    </row>
    <row r="94668" spans="1:3" x14ac:dyDescent="0.25">
      <c r="A94668" s="1">
        <v>587641825673838</v>
      </c>
      <c r="C94668" s="1">
        <v>460516564293180</v>
      </c>
    </row>
    <row r="94669" spans="1:3" x14ac:dyDescent="0.25">
      <c r="A94669" s="1">
        <v>533542696431071</v>
      </c>
      <c r="C94669" s="1">
        <v>355588634977771</v>
      </c>
    </row>
    <row r="94670" spans="1:3" x14ac:dyDescent="0.25">
      <c r="A94670" s="1">
        <v>802094218580526</v>
      </c>
      <c r="C94670" s="1">
        <v>841469725029766</v>
      </c>
    </row>
    <row r="94671" spans="1:3" x14ac:dyDescent="0.25">
      <c r="A94671" s="1">
        <v>353934301702220</v>
      </c>
      <c r="C94671" s="1">
        <v>300363815675140</v>
      </c>
    </row>
    <row r="94672" spans="1:3" x14ac:dyDescent="0.25">
      <c r="A94672" s="1">
        <v>580689477053075</v>
      </c>
      <c r="C94672" s="1">
        <v>306448100702468</v>
      </c>
    </row>
    <row r="94673" spans="1:3" x14ac:dyDescent="0.25">
      <c r="A94673" s="1">
        <v>565730122830825</v>
      </c>
      <c r="C94673" s="1">
        <v>392810197306013</v>
      </c>
    </row>
    <row r="94674" spans="1:3" x14ac:dyDescent="0.25">
      <c r="A94674" s="1">
        <v>240447819891830</v>
      </c>
      <c r="C94674" s="1">
        <v>881035689149485</v>
      </c>
    </row>
    <row r="94675" spans="1:3" x14ac:dyDescent="0.25">
      <c r="A94675" s="1">
        <v>872437526028474</v>
      </c>
      <c r="C94675" s="1">
        <v>439133116677528</v>
      </c>
    </row>
    <row r="94676" spans="1:3" x14ac:dyDescent="0.25">
      <c r="A94676" s="1">
        <v>426187017517487</v>
      </c>
      <c r="C94676" s="1">
        <v>295716375193644</v>
      </c>
    </row>
    <row r="94677" spans="1:3" x14ac:dyDescent="0.25">
      <c r="A94677" s="1">
        <v>966539810020548</v>
      </c>
      <c r="C94677" s="1">
        <v>790121088100887</v>
      </c>
    </row>
    <row r="94678" spans="1:3" x14ac:dyDescent="0.25">
      <c r="A94678" s="1">
        <v>856146371701708</v>
      </c>
      <c r="C94678" s="1">
        <v>933366486396345</v>
      </c>
    </row>
    <row r="94679" spans="1:3" x14ac:dyDescent="0.25">
      <c r="A94679" s="1">
        <v>351627490446829</v>
      </c>
      <c r="C94679" s="1">
        <v>380471839016945</v>
      </c>
    </row>
    <row r="94680" spans="1:3" x14ac:dyDescent="0.25">
      <c r="A94680" s="1">
        <v>485082090409175</v>
      </c>
      <c r="C94680" s="1">
        <v>952672442784480</v>
      </c>
    </row>
    <row r="94681" spans="1:3" x14ac:dyDescent="0.25">
      <c r="A94681" s="1">
        <v>754477599359758</v>
      </c>
      <c r="C94681" s="1">
        <v>998152717032562</v>
      </c>
    </row>
    <row r="94682" spans="1:3" x14ac:dyDescent="0.25">
      <c r="A94682" s="1">
        <v>658803162729448</v>
      </c>
      <c r="C94682" s="1">
        <v>440976138206043</v>
      </c>
    </row>
    <row r="94683" spans="1:3" x14ac:dyDescent="0.25">
      <c r="A94683" s="1">
        <v>640935284615536</v>
      </c>
      <c r="C94683" s="1">
        <v>430174742987494</v>
      </c>
    </row>
    <row r="94684" spans="1:3" x14ac:dyDescent="0.25">
      <c r="A94684" s="1">
        <v>871935377532363</v>
      </c>
      <c r="C94684" s="1">
        <v>390192481830767</v>
      </c>
    </row>
    <row r="94685" spans="1:3" x14ac:dyDescent="0.25">
      <c r="A94685" s="1">
        <v>936365227575715</v>
      </c>
      <c r="C94685" s="1">
        <v>228025271467527</v>
      </c>
    </row>
    <row r="94686" spans="1:3" x14ac:dyDescent="0.25">
      <c r="A94686" s="1">
        <v>488402638127304</v>
      </c>
      <c r="C94686" s="1">
        <v>789501431477188</v>
      </c>
    </row>
    <row r="94687" spans="1:3" x14ac:dyDescent="0.25">
      <c r="A94687" s="1">
        <v>728124127702464</v>
      </c>
      <c r="C94687" s="1">
        <v>760566737173329</v>
      </c>
    </row>
    <row r="94688" spans="1:3" x14ac:dyDescent="0.25">
      <c r="A94688" s="1">
        <v>772468023602745</v>
      </c>
      <c r="C94688" s="1">
        <v>376111186646434</v>
      </c>
    </row>
    <row r="94689" spans="1:3" x14ac:dyDescent="0.25">
      <c r="A94689" s="1">
        <v>598006671398069</v>
      </c>
      <c r="C94689" s="1">
        <v>621768661992422</v>
      </c>
    </row>
    <row r="94690" spans="1:3" x14ac:dyDescent="0.25">
      <c r="A94690" s="1">
        <v>221784735076895</v>
      </c>
      <c r="C94690" s="1">
        <v>602056836205891</v>
      </c>
    </row>
    <row r="94691" spans="1:3" x14ac:dyDescent="0.25">
      <c r="A94691" s="1">
        <v>812954829214467</v>
      </c>
      <c r="C94691" s="1">
        <v>431571582175682</v>
      </c>
    </row>
    <row r="94692" spans="1:3" x14ac:dyDescent="0.25">
      <c r="A94692" s="1">
        <v>616434416242145</v>
      </c>
      <c r="C94692" s="1">
        <v>360008804133274</v>
      </c>
    </row>
    <row r="94693" spans="1:3" x14ac:dyDescent="0.25">
      <c r="A94693" s="1">
        <v>697427074025106</v>
      </c>
      <c r="C94693" s="1">
        <v>769080474110175</v>
      </c>
    </row>
    <row r="94694" spans="1:3" x14ac:dyDescent="0.25">
      <c r="A94694" s="1">
        <v>695207462068408</v>
      </c>
      <c r="C94694" s="1">
        <v>220623754952026</v>
      </c>
    </row>
    <row r="94695" spans="1:3" x14ac:dyDescent="0.25">
      <c r="A94695" s="1">
        <v>423600697140088</v>
      </c>
      <c r="C94695" s="1">
        <v>481726335064967</v>
      </c>
    </row>
    <row r="94696" spans="1:3" x14ac:dyDescent="0.25">
      <c r="A94696" s="1">
        <v>156170504869023</v>
      </c>
      <c r="C94696" s="1">
        <v>787264684675300</v>
      </c>
    </row>
    <row r="94697" spans="1:3" x14ac:dyDescent="0.25">
      <c r="A94697" s="1">
        <v>923737588572774</v>
      </c>
      <c r="C94697" s="1">
        <v>469709464666526</v>
      </c>
    </row>
    <row r="94698" spans="1:3" x14ac:dyDescent="0.25">
      <c r="A94698" s="1">
        <v>122767998592823</v>
      </c>
      <c r="C94698" s="1">
        <v>316113556877441</v>
      </c>
    </row>
    <row r="94699" spans="1:3" x14ac:dyDescent="0.25">
      <c r="A94699" s="1">
        <v>380876643124128</v>
      </c>
      <c r="C94699" s="1">
        <v>532867770521376</v>
      </c>
    </row>
    <row r="94700" spans="1:3" x14ac:dyDescent="0.25">
      <c r="A94700" s="1">
        <v>286451125741381</v>
      </c>
      <c r="C94700" s="1">
        <v>763466946806178</v>
      </c>
    </row>
    <row r="94701" spans="1:3" x14ac:dyDescent="0.25">
      <c r="A94701" s="1">
        <v>205917709041801</v>
      </c>
      <c r="C94701" s="1">
        <v>237985136943424</v>
      </c>
    </row>
    <row r="94702" spans="1:3" x14ac:dyDescent="0.25">
      <c r="A94702" s="1">
        <v>773557821756720</v>
      </c>
      <c r="C94702" s="1">
        <v>458529742318064</v>
      </c>
    </row>
    <row r="94703" spans="1:3" x14ac:dyDescent="0.25">
      <c r="A94703" s="1">
        <v>353761422584332</v>
      </c>
      <c r="C94703" s="1">
        <v>394122987900058</v>
      </c>
    </row>
    <row r="94704" spans="1:3" x14ac:dyDescent="0.25">
      <c r="A94704" s="1">
        <v>325267951014994</v>
      </c>
      <c r="C94704" s="1">
        <v>724424923210342</v>
      </c>
    </row>
    <row r="94705" spans="1:3" x14ac:dyDescent="0.25">
      <c r="A94705" s="1">
        <v>985348243368291</v>
      </c>
      <c r="C94705" s="1">
        <v>883265337867780</v>
      </c>
    </row>
    <row r="94706" spans="1:3" x14ac:dyDescent="0.25">
      <c r="A94706" s="1">
        <v>456611348596383</v>
      </c>
      <c r="C94706" s="1">
        <v>311171835458517</v>
      </c>
    </row>
    <row r="94707" spans="1:3" x14ac:dyDescent="0.25">
      <c r="A94707" s="1">
        <v>393866094922580</v>
      </c>
      <c r="C94707" s="1">
        <v>400352550723417</v>
      </c>
    </row>
    <row r="94708" spans="1:3" x14ac:dyDescent="0.25">
      <c r="A94708" s="1">
        <v>761278247915366</v>
      </c>
      <c r="C94708" s="1">
        <v>135588964551062</v>
      </c>
    </row>
    <row r="94709" spans="1:3" x14ac:dyDescent="0.25">
      <c r="A94709" s="1">
        <v>335493007870539</v>
      </c>
      <c r="C94709" s="1">
        <v>359837950682297</v>
      </c>
    </row>
    <row r="94710" spans="1:3" x14ac:dyDescent="0.25">
      <c r="A94710" s="1">
        <v>754154472928733</v>
      </c>
      <c r="C94710" s="1">
        <v>758486653163130</v>
      </c>
    </row>
    <row r="94711" spans="1:3" x14ac:dyDescent="0.25">
      <c r="A94711" s="1">
        <v>177032174968800</v>
      </c>
      <c r="C94711" s="1">
        <v>933218815135183</v>
      </c>
    </row>
    <row r="94712" spans="1:3" x14ac:dyDescent="0.25">
      <c r="A94712" s="1">
        <v>661983712175480</v>
      </c>
      <c r="C94712" s="1">
        <v>749568240548339</v>
      </c>
    </row>
    <row r="94713" spans="1:3" x14ac:dyDescent="0.25">
      <c r="A94713" s="1">
        <v>522596342760104</v>
      </c>
      <c r="C94713" s="1">
        <v>403573202042103</v>
      </c>
    </row>
    <row r="94714" spans="1:3" x14ac:dyDescent="0.25">
      <c r="A94714" s="1">
        <v>479871925972397</v>
      </c>
      <c r="C94714" s="1">
        <v>964430134428504</v>
      </c>
    </row>
    <row r="94715" spans="1:3" x14ac:dyDescent="0.25">
      <c r="A94715" s="1">
        <v>143474119398421</v>
      </c>
      <c r="C94715" s="1">
        <v>566481308599097</v>
      </c>
    </row>
    <row r="94716" spans="1:3" x14ac:dyDescent="0.25">
      <c r="A94716" s="1">
        <v>326268366539516</v>
      </c>
      <c r="C94716" s="1">
        <v>302500284122552</v>
      </c>
    </row>
    <row r="94717" spans="1:3" x14ac:dyDescent="0.25">
      <c r="A94717" s="1">
        <v>700790867214411</v>
      </c>
      <c r="C94717" s="1">
        <v>205186168612324</v>
      </c>
    </row>
    <row r="94718" spans="1:3" x14ac:dyDescent="0.25">
      <c r="A94718" s="1">
        <v>121047837567348</v>
      </c>
      <c r="C94718" s="1">
        <v>590326713456016</v>
      </c>
    </row>
    <row r="94719" spans="1:3" x14ac:dyDescent="0.25">
      <c r="A94719" s="1">
        <v>376245201129737</v>
      </c>
      <c r="C94719" s="1">
        <v>324869389849389</v>
      </c>
    </row>
    <row r="94720" spans="1:3" x14ac:dyDescent="0.25">
      <c r="A94720" s="1">
        <v>192260060353226</v>
      </c>
      <c r="C94720" s="1">
        <v>734739572015911</v>
      </c>
    </row>
    <row r="94721" spans="1:3" x14ac:dyDescent="0.25">
      <c r="A94721" s="1">
        <v>562272202198242</v>
      </c>
      <c r="C94721" s="1">
        <v>349480118286070</v>
      </c>
    </row>
    <row r="94722" spans="1:3" x14ac:dyDescent="0.25">
      <c r="A94722" s="1">
        <v>495031746229180</v>
      </c>
      <c r="C94722" s="1">
        <v>880831764275884</v>
      </c>
    </row>
    <row r="94723" spans="1:3" x14ac:dyDescent="0.25">
      <c r="A94723" s="1">
        <v>540737624429179</v>
      </c>
      <c r="C94723" s="1">
        <v>989085205099029</v>
      </c>
    </row>
    <row r="94724" spans="1:3" x14ac:dyDescent="0.25">
      <c r="A94724" s="1">
        <v>357878821905792</v>
      </c>
      <c r="C94724" s="1">
        <v>247991499808222</v>
      </c>
    </row>
    <row r="94725" spans="1:3" x14ac:dyDescent="0.25">
      <c r="A94725" s="1">
        <v>950452713726504</v>
      </c>
      <c r="C94725" s="1">
        <v>365625328891996</v>
      </c>
    </row>
    <row r="94726" spans="1:3" x14ac:dyDescent="0.25">
      <c r="A94726" s="1">
        <v>696338890334187</v>
      </c>
      <c r="C94726" s="1">
        <v>689616780520734</v>
      </c>
    </row>
    <row r="94727" spans="1:3" x14ac:dyDescent="0.25">
      <c r="A94727" s="1">
        <v>694378165200085</v>
      </c>
      <c r="C94727" s="1">
        <v>986592687577703</v>
      </c>
    </row>
    <row r="94728" spans="1:3" x14ac:dyDescent="0.25">
      <c r="A94728" s="1">
        <v>915537309551452</v>
      </c>
      <c r="C94728" s="1">
        <v>851082225039345</v>
      </c>
    </row>
    <row r="94729" spans="1:3" x14ac:dyDescent="0.25">
      <c r="A94729" s="1">
        <v>672530740716336</v>
      </c>
      <c r="C94729" s="1">
        <v>615578273779454</v>
      </c>
    </row>
    <row r="94730" spans="1:3" x14ac:dyDescent="0.25">
      <c r="A94730" s="1">
        <v>944471974505453</v>
      </c>
      <c r="C94730" s="1">
        <v>464825973254082</v>
      </c>
    </row>
    <row r="94731" spans="1:3" x14ac:dyDescent="0.25">
      <c r="A94731" s="1">
        <v>946328542468738</v>
      </c>
      <c r="C94731" s="1">
        <v>762525447281814</v>
      </c>
    </row>
    <row r="94732" spans="1:3" x14ac:dyDescent="0.25">
      <c r="A94732" s="1">
        <v>395464007290214</v>
      </c>
      <c r="C94732" s="1">
        <v>611972577420733</v>
      </c>
    </row>
    <row r="94733" spans="1:3" x14ac:dyDescent="0.25">
      <c r="A94733" s="1">
        <v>759272813447466</v>
      </c>
      <c r="C94733" s="1">
        <v>973742719911577</v>
      </c>
    </row>
    <row r="94734" spans="1:3" x14ac:dyDescent="0.25">
      <c r="A94734" s="1">
        <v>602266728727967</v>
      </c>
      <c r="C94734" s="1">
        <v>837202351478014</v>
      </c>
    </row>
    <row r="94735" spans="1:3" x14ac:dyDescent="0.25">
      <c r="A94735" s="1">
        <v>937300407955162</v>
      </c>
      <c r="C94735" s="1">
        <v>936476661818207</v>
      </c>
    </row>
    <row r="94736" spans="1:3" x14ac:dyDescent="0.25">
      <c r="A94736" s="1">
        <v>756852816936112</v>
      </c>
      <c r="C94736" s="1">
        <v>337108701564226</v>
      </c>
    </row>
    <row r="94737" spans="1:3" x14ac:dyDescent="0.25">
      <c r="A94737" s="1">
        <v>644073646238352</v>
      </c>
      <c r="C94737" s="1">
        <v>375987408206464</v>
      </c>
    </row>
    <row r="94738" spans="1:3" x14ac:dyDescent="0.25">
      <c r="A94738" s="1">
        <v>188733198758298</v>
      </c>
      <c r="C94738" s="1">
        <v>938036579170143</v>
      </c>
    </row>
    <row r="94739" spans="1:3" x14ac:dyDescent="0.25">
      <c r="A94739" s="1">
        <v>957583800210016</v>
      </c>
      <c r="C94739" s="1">
        <v>160994776487608</v>
      </c>
    </row>
    <row r="94740" spans="1:3" x14ac:dyDescent="0.25">
      <c r="A94740" s="1">
        <v>242975730012678</v>
      </c>
      <c r="C94740" s="1">
        <v>608977220111837</v>
      </c>
    </row>
    <row r="94741" spans="1:3" x14ac:dyDescent="0.25">
      <c r="A94741" s="1">
        <v>900766251298095</v>
      </c>
      <c r="C94741" s="1">
        <v>105197548780153</v>
      </c>
    </row>
    <row r="94742" spans="1:3" x14ac:dyDescent="0.25">
      <c r="A94742" s="1">
        <v>379211779890365</v>
      </c>
      <c r="C94742" s="1">
        <v>360659084187897</v>
      </c>
    </row>
    <row r="94743" spans="1:3" x14ac:dyDescent="0.25">
      <c r="A94743" s="1">
        <v>352249984071310</v>
      </c>
      <c r="C94743" s="1">
        <v>751916972533206</v>
      </c>
    </row>
    <row r="94744" spans="1:3" x14ac:dyDescent="0.25">
      <c r="A94744" s="1">
        <v>202103795109253</v>
      </c>
      <c r="C94744" s="1">
        <v>372110346892774</v>
      </c>
    </row>
    <row r="94745" spans="1:3" x14ac:dyDescent="0.25">
      <c r="A94745" s="1">
        <v>500626909699845</v>
      </c>
      <c r="C94745" s="1">
        <v>425544373787643</v>
      </c>
    </row>
    <row r="94746" spans="1:3" x14ac:dyDescent="0.25">
      <c r="A94746" s="1">
        <v>463128429286206</v>
      </c>
      <c r="C94746" s="1">
        <v>746794326271639</v>
      </c>
    </row>
    <row r="94747" spans="1:3" x14ac:dyDescent="0.25">
      <c r="A94747" s="1">
        <v>166387967122085</v>
      </c>
      <c r="C94747" s="1">
        <v>622234191502750</v>
      </c>
    </row>
    <row r="94748" spans="1:3" x14ac:dyDescent="0.25">
      <c r="A94748" s="1">
        <v>266717439617723</v>
      </c>
      <c r="C94748" s="1">
        <v>884415979753404</v>
      </c>
    </row>
    <row r="94749" spans="1:3" x14ac:dyDescent="0.25">
      <c r="A94749" s="1">
        <v>566274525959189</v>
      </c>
      <c r="C94749" s="1">
        <v>762484252066909</v>
      </c>
    </row>
    <row r="94750" spans="1:3" x14ac:dyDescent="0.25">
      <c r="A94750" s="1">
        <v>450560770428444</v>
      </c>
      <c r="C94750" s="1">
        <v>616932537153398</v>
      </c>
    </row>
    <row r="94751" spans="1:3" x14ac:dyDescent="0.25">
      <c r="A94751" s="1">
        <v>478557193953073</v>
      </c>
      <c r="C94751" s="1">
        <v>659924388657017</v>
      </c>
    </row>
    <row r="94752" spans="1:3" x14ac:dyDescent="0.25">
      <c r="A94752" s="1">
        <v>501236809727405</v>
      </c>
      <c r="C94752" s="1">
        <v>744764170729191</v>
      </c>
    </row>
    <row r="94753" spans="1:3" x14ac:dyDescent="0.25">
      <c r="A94753" s="1">
        <v>221061179544753</v>
      </c>
      <c r="C94753" s="1">
        <v>529574263955560</v>
      </c>
    </row>
    <row r="94754" spans="1:3" x14ac:dyDescent="0.25">
      <c r="A94754" s="1">
        <v>306017245579025</v>
      </c>
      <c r="C94754" s="1">
        <v>389719165568963</v>
      </c>
    </row>
    <row r="94755" spans="1:3" x14ac:dyDescent="0.25">
      <c r="A94755" s="1">
        <v>264694265868222</v>
      </c>
      <c r="C94755" s="1">
        <v>838530704771573</v>
      </c>
    </row>
    <row r="94756" spans="1:3" x14ac:dyDescent="0.25">
      <c r="A94756" s="1">
        <v>403160699774144</v>
      </c>
      <c r="C94756" s="1">
        <v>507411919607676</v>
      </c>
    </row>
    <row r="94757" spans="1:3" x14ac:dyDescent="0.25">
      <c r="A94757" s="1">
        <v>267194464778387</v>
      </c>
      <c r="C94757" s="1">
        <v>376506577174847</v>
      </c>
    </row>
    <row r="94758" spans="1:3" x14ac:dyDescent="0.25">
      <c r="A94758" s="1">
        <v>336200260372342</v>
      </c>
      <c r="C94758" s="1">
        <v>757875362933202</v>
      </c>
    </row>
    <row r="94759" spans="1:3" x14ac:dyDescent="0.25">
      <c r="A94759" s="1">
        <v>708881708407310</v>
      </c>
      <c r="C94759" s="1">
        <v>396490841713477</v>
      </c>
    </row>
    <row r="94760" spans="1:3" x14ac:dyDescent="0.25">
      <c r="A94760" s="1">
        <v>636253210176919</v>
      </c>
      <c r="C94760" s="1">
        <v>854203807706660</v>
      </c>
    </row>
    <row r="94761" spans="1:3" x14ac:dyDescent="0.25">
      <c r="A94761" s="1">
        <v>265934600687933</v>
      </c>
      <c r="C94761" s="1">
        <v>775878478495240</v>
      </c>
    </row>
    <row r="94762" spans="1:3" x14ac:dyDescent="0.25">
      <c r="A94762" s="1">
        <v>568438072049505</v>
      </c>
      <c r="C94762" s="1">
        <v>903911909401920</v>
      </c>
    </row>
    <row r="94763" spans="1:3" x14ac:dyDescent="0.25">
      <c r="A94763" s="1">
        <v>813007519256430</v>
      </c>
      <c r="C94763" s="1">
        <v>717437407163523</v>
      </c>
    </row>
    <row r="94764" spans="1:3" x14ac:dyDescent="0.25">
      <c r="A94764" s="1">
        <v>681816392642685</v>
      </c>
      <c r="C94764" s="1">
        <v>418969900405593</v>
      </c>
    </row>
    <row r="94765" spans="1:3" x14ac:dyDescent="0.25">
      <c r="A94765" s="1">
        <v>209859783042751</v>
      </c>
      <c r="C94765" s="1">
        <v>176756717846480</v>
      </c>
    </row>
    <row r="94766" spans="1:3" x14ac:dyDescent="0.25">
      <c r="A94766" s="1">
        <v>771058417724517</v>
      </c>
      <c r="C94766" s="1">
        <v>342507074105661</v>
      </c>
    </row>
    <row r="94767" spans="1:3" x14ac:dyDescent="0.25">
      <c r="A94767" s="1">
        <v>284744627849917</v>
      </c>
      <c r="C94767" s="1">
        <v>959568418446925</v>
      </c>
    </row>
    <row r="94768" spans="1:3" x14ac:dyDescent="0.25">
      <c r="A94768" s="1">
        <v>222566873070755</v>
      </c>
      <c r="C94768" s="1">
        <v>347829526978547</v>
      </c>
    </row>
    <row r="94769" spans="1:3" x14ac:dyDescent="0.25">
      <c r="A94769" s="1">
        <v>678721465612873</v>
      </c>
      <c r="C94769" s="1">
        <v>366869608484738</v>
      </c>
    </row>
    <row r="94770" spans="1:3" x14ac:dyDescent="0.25">
      <c r="A94770" s="1">
        <v>548069828744326</v>
      </c>
      <c r="C94770" s="1">
        <v>376601684399556</v>
      </c>
    </row>
    <row r="94771" spans="1:3" x14ac:dyDescent="0.25">
      <c r="A94771" s="1">
        <v>893566360339959</v>
      </c>
      <c r="C94771" s="1">
        <v>148003736807796</v>
      </c>
    </row>
    <row r="94772" spans="1:3" x14ac:dyDescent="0.25">
      <c r="A94772" s="1">
        <v>914516306707216</v>
      </c>
      <c r="C94772" s="1">
        <v>903949733333965</v>
      </c>
    </row>
    <row r="94773" spans="1:3" x14ac:dyDescent="0.25">
      <c r="A94773" s="1">
        <v>950696245695735</v>
      </c>
      <c r="C94773" s="1">
        <v>978790027281391</v>
      </c>
    </row>
    <row r="94774" spans="1:3" x14ac:dyDescent="0.25">
      <c r="A94774" s="1">
        <v>486646288705069</v>
      </c>
      <c r="C94774" s="1">
        <v>722065225478729</v>
      </c>
    </row>
    <row r="94775" spans="1:3" x14ac:dyDescent="0.25">
      <c r="A94775" s="1">
        <v>288101243003266</v>
      </c>
      <c r="C94775" s="1">
        <v>614225618185071</v>
      </c>
    </row>
    <row r="94776" spans="1:3" x14ac:dyDescent="0.25">
      <c r="A94776" s="1">
        <v>746743021938323</v>
      </c>
      <c r="C94776" s="1">
        <v>353862201132491</v>
      </c>
    </row>
    <row r="94777" spans="1:3" x14ac:dyDescent="0.25">
      <c r="A94777" s="1">
        <v>670255033021992</v>
      </c>
      <c r="C94777" s="1">
        <v>365145273548410</v>
      </c>
    </row>
    <row r="94778" spans="1:3" x14ac:dyDescent="0.25">
      <c r="A94778" s="1">
        <v>291217388348992</v>
      </c>
      <c r="C94778" s="1">
        <v>482605542717685</v>
      </c>
    </row>
    <row r="94779" spans="1:3" x14ac:dyDescent="0.25">
      <c r="A94779" s="1">
        <v>903733662543016</v>
      </c>
      <c r="C94779" s="1">
        <v>675336824409941</v>
      </c>
    </row>
    <row r="94780" spans="1:3" x14ac:dyDescent="0.25">
      <c r="A94780" s="1">
        <v>227079691035698</v>
      </c>
      <c r="C94780" s="1">
        <v>308422202286398</v>
      </c>
    </row>
    <row r="94781" spans="1:3" x14ac:dyDescent="0.25">
      <c r="A94781" s="1">
        <v>164192587013828</v>
      </c>
      <c r="C94781" s="1">
        <v>584660925124278</v>
      </c>
    </row>
    <row r="94782" spans="1:3" x14ac:dyDescent="0.25">
      <c r="A94782" s="1">
        <v>952180438847905</v>
      </c>
      <c r="C94782" s="1">
        <v>253123181110486</v>
      </c>
    </row>
    <row r="94783" spans="1:3" x14ac:dyDescent="0.25">
      <c r="A94783" s="1">
        <v>690025589577506</v>
      </c>
      <c r="C94783" s="1">
        <v>825850402169490</v>
      </c>
    </row>
    <row r="94784" spans="1:3" x14ac:dyDescent="0.25">
      <c r="A94784" s="1">
        <v>712157563109621</v>
      </c>
      <c r="C94784" s="1">
        <v>368815137877144</v>
      </c>
    </row>
    <row r="94785" spans="1:3" x14ac:dyDescent="0.25">
      <c r="A94785" s="1">
        <v>757402954387656</v>
      </c>
      <c r="C94785" s="1">
        <v>956911810447684</v>
      </c>
    </row>
    <row r="94786" spans="1:3" x14ac:dyDescent="0.25">
      <c r="A94786" s="1">
        <v>681931937434497</v>
      </c>
      <c r="C94786" s="1">
        <v>111426457237402</v>
      </c>
    </row>
    <row r="94787" spans="1:3" x14ac:dyDescent="0.25">
      <c r="A94787" s="1">
        <v>699772318445740</v>
      </c>
      <c r="C94787" s="1">
        <v>245597751989681</v>
      </c>
    </row>
    <row r="94788" spans="1:3" x14ac:dyDescent="0.25">
      <c r="A94788" s="1">
        <v>978930075427137</v>
      </c>
      <c r="C94788" s="1">
        <v>655703345670441</v>
      </c>
    </row>
    <row r="94789" spans="1:3" x14ac:dyDescent="0.25">
      <c r="A94789" s="1">
        <v>467880475451785</v>
      </c>
      <c r="C94789" s="1">
        <v>121039958921613</v>
      </c>
    </row>
    <row r="94790" spans="1:3" x14ac:dyDescent="0.25">
      <c r="A94790" s="1">
        <v>898527756961389</v>
      </c>
      <c r="C94790" s="1">
        <v>840110081244431</v>
      </c>
    </row>
    <row r="94791" spans="1:3" x14ac:dyDescent="0.25">
      <c r="A94791" s="1">
        <v>609198453791783</v>
      </c>
      <c r="C94791" s="1">
        <v>141474396979518</v>
      </c>
    </row>
    <row r="94792" spans="1:3" x14ac:dyDescent="0.25">
      <c r="A94792" s="1">
        <v>760373609600873</v>
      </c>
      <c r="C94792" s="1">
        <v>251552973868992</v>
      </c>
    </row>
    <row r="94793" spans="1:3" x14ac:dyDescent="0.25">
      <c r="A94793" s="1">
        <v>748204272710275</v>
      </c>
      <c r="C94793" s="1">
        <v>392562626853896</v>
      </c>
    </row>
    <row r="94794" spans="1:3" x14ac:dyDescent="0.25">
      <c r="A94794" s="1">
        <v>810963373845093</v>
      </c>
      <c r="C94794" s="1">
        <v>957049990639637</v>
      </c>
    </row>
    <row r="94795" spans="1:3" x14ac:dyDescent="0.25">
      <c r="A94795" s="1">
        <v>175918097594759</v>
      </c>
      <c r="C94795" s="1">
        <v>915119179998949</v>
      </c>
    </row>
    <row r="94796" spans="1:3" x14ac:dyDescent="0.25">
      <c r="A94796" s="1">
        <v>138533470374722</v>
      </c>
      <c r="C94796" s="1">
        <v>868438628554065</v>
      </c>
    </row>
    <row r="94797" spans="1:3" x14ac:dyDescent="0.25">
      <c r="A94797" s="1">
        <v>381522521352209</v>
      </c>
      <c r="C94797" s="1">
        <v>590186088661176</v>
      </c>
    </row>
    <row r="94798" spans="1:3" x14ac:dyDescent="0.25">
      <c r="A94798" s="1">
        <v>166040679066216</v>
      </c>
      <c r="C94798" s="1">
        <v>929713896120527</v>
      </c>
    </row>
    <row r="94799" spans="1:3" x14ac:dyDescent="0.25">
      <c r="A94799" s="1">
        <v>129608022705740</v>
      </c>
      <c r="C94799" s="1">
        <v>289089336696847</v>
      </c>
    </row>
    <row r="94800" spans="1:3" x14ac:dyDescent="0.25">
      <c r="A94800" s="1">
        <v>950209578271345</v>
      </c>
      <c r="C94800" s="1">
        <v>657824954116187</v>
      </c>
    </row>
    <row r="94801" spans="1:3" x14ac:dyDescent="0.25">
      <c r="A94801" s="1">
        <v>196225508901454</v>
      </c>
      <c r="C94801" s="1">
        <v>650466074578036</v>
      </c>
    </row>
    <row r="94802" spans="1:3" x14ac:dyDescent="0.25">
      <c r="A94802" s="1">
        <v>442137622865256</v>
      </c>
      <c r="C94802" s="1">
        <v>865150719944491</v>
      </c>
    </row>
    <row r="94803" spans="1:3" x14ac:dyDescent="0.25">
      <c r="A94803" s="1">
        <v>664685664373227</v>
      </c>
      <c r="C94803" s="1">
        <v>951591646430915</v>
      </c>
    </row>
    <row r="94804" spans="1:3" x14ac:dyDescent="0.25">
      <c r="A94804" s="1">
        <v>123116303366621</v>
      </c>
      <c r="C94804" s="1">
        <v>831601881880673</v>
      </c>
    </row>
    <row r="94805" spans="1:3" x14ac:dyDescent="0.25">
      <c r="A94805" s="1">
        <v>391458316903751</v>
      </c>
      <c r="C94805" s="1">
        <v>870746170715544</v>
      </c>
    </row>
    <row r="94806" spans="1:3" x14ac:dyDescent="0.25">
      <c r="A94806" s="1">
        <v>437131912849497</v>
      </c>
      <c r="C94806" s="1">
        <v>701582360077059</v>
      </c>
    </row>
    <row r="94807" spans="1:3" x14ac:dyDescent="0.25">
      <c r="A94807" s="1">
        <v>342277490228852</v>
      </c>
      <c r="C94807" s="1">
        <v>886375667323455</v>
      </c>
    </row>
    <row r="94808" spans="1:3" x14ac:dyDescent="0.25">
      <c r="A94808" s="1">
        <v>298857201615220</v>
      </c>
      <c r="C94808" s="1">
        <v>217828498712965</v>
      </c>
    </row>
    <row r="94809" spans="1:3" x14ac:dyDescent="0.25">
      <c r="A94809" s="1">
        <v>695940288291295</v>
      </c>
      <c r="C94809" s="1">
        <v>147397023818806</v>
      </c>
    </row>
    <row r="94810" spans="1:3" x14ac:dyDescent="0.25">
      <c r="A94810" s="1">
        <v>513315384666720</v>
      </c>
      <c r="C94810" s="1">
        <v>719004908989512</v>
      </c>
    </row>
    <row r="94811" spans="1:3" x14ac:dyDescent="0.25">
      <c r="A94811" s="1">
        <v>880721497874146</v>
      </c>
      <c r="C94811" s="1">
        <v>245116908359141</v>
      </c>
    </row>
    <row r="94812" spans="1:3" x14ac:dyDescent="0.25">
      <c r="A94812" s="1">
        <v>924064995875141</v>
      </c>
      <c r="C94812" s="1">
        <v>990232657175601</v>
      </c>
    </row>
    <row r="94813" spans="1:3" x14ac:dyDescent="0.25">
      <c r="A94813" s="1">
        <v>206556782340236</v>
      </c>
      <c r="C94813" s="1">
        <v>550401853876366</v>
      </c>
    </row>
    <row r="94814" spans="1:3" x14ac:dyDescent="0.25">
      <c r="A94814" s="1">
        <v>692835709056645</v>
      </c>
      <c r="C94814" s="1">
        <v>917136933884842</v>
      </c>
    </row>
    <row r="94815" spans="1:3" x14ac:dyDescent="0.25">
      <c r="A94815" s="1">
        <v>797141284421633</v>
      </c>
      <c r="C94815" s="1">
        <v>823199663365184</v>
      </c>
    </row>
    <row r="94816" spans="1:3" x14ac:dyDescent="0.25">
      <c r="A94816" s="1">
        <v>466190247647464</v>
      </c>
      <c r="C94816" s="1">
        <v>858060185674669</v>
      </c>
    </row>
    <row r="94817" spans="1:3" x14ac:dyDescent="0.25">
      <c r="A94817" s="1">
        <v>424938708227570</v>
      </c>
      <c r="C94817" s="1">
        <v>565092627803695</v>
      </c>
    </row>
    <row r="94818" spans="1:3" x14ac:dyDescent="0.25">
      <c r="A94818" s="1">
        <v>771374032183907</v>
      </c>
      <c r="C94818" s="1">
        <v>124094196838046</v>
      </c>
    </row>
    <row r="94819" spans="1:3" x14ac:dyDescent="0.25">
      <c r="A94819" s="1">
        <v>244956537012446</v>
      </c>
      <c r="C94819" s="1">
        <v>652615865527707</v>
      </c>
    </row>
    <row r="94820" spans="1:3" x14ac:dyDescent="0.25">
      <c r="A94820" s="1">
        <v>887829654259423</v>
      </c>
      <c r="C94820" s="1">
        <v>429278840680413</v>
      </c>
    </row>
    <row r="94821" spans="1:3" x14ac:dyDescent="0.25">
      <c r="A94821" s="1">
        <v>518081002045108</v>
      </c>
      <c r="C94821" s="1">
        <v>693518312530832</v>
      </c>
    </row>
    <row r="94822" spans="1:3" x14ac:dyDescent="0.25">
      <c r="A94822" s="1">
        <v>500613721427311</v>
      </c>
      <c r="C94822" s="1">
        <v>450062476978597</v>
      </c>
    </row>
    <row r="94823" spans="1:3" x14ac:dyDescent="0.25">
      <c r="A94823" s="1">
        <v>228810825440166</v>
      </c>
      <c r="C94823" s="1">
        <v>352413562338677</v>
      </c>
    </row>
    <row r="94824" spans="1:3" x14ac:dyDescent="0.25">
      <c r="A94824" s="1">
        <v>378079346129863</v>
      </c>
      <c r="C94824" s="1">
        <v>183381393277361</v>
      </c>
    </row>
    <row r="94825" spans="1:3" x14ac:dyDescent="0.25">
      <c r="A94825" s="1">
        <v>451158848868111</v>
      </c>
      <c r="C94825" s="1">
        <v>594504943637467</v>
      </c>
    </row>
    <row r="94826" spans="1:3" x14ac:dyDescent="0.25">
      <c r="A94826" s="1">
        <v>381080892535118</v>
      </c>
      <c r="C94826" s="1">
        <v>481235702980730</v>
      </c>
    </row>
    <row r="94827" spans="1:3" x14ac:dyDescent="0.25">
      <c r="A94827" s="1">
        <v>602842337454863</v>
      </c>
      <c r="C94827" s="1">
        <v>951164353408904</v>
      </c>
    </row>
    <row r="94828" spans="1:3" x14ac:dyDescent="0.25">
      <c r="A94828" s="1">
        <v>449329852117376</v>
      </c>
      <c r="C94828" s="1">
        <v>144618310715504</v>
      </c>
    </row>
    <row r="94829" spans="1:3" x14ac:dyDescent="0.25">
      <c r="A94829" s="1">
        <v>688695094177929</v>
      </c>
      <c r="C94829" s="1">
        <v>116222550226237</v>
      </c>
    </row>
    <row r="94830" spans="1:3" x14ac:dyDescent="0.25">
      <c r="A94830" s="1">
        <v>979749508933689</v>
      </c>
      <c r="C94830" s="1">
        <v>601416938091910</v>
      </c>
    </row>
    <row r="94831" spans="1:3" x14ac:dyDescent="0.25">
      <c r="A94831" s="1">
        <v>816782956834476</v>
      </c>
      <c r="C94831" s="1">
        <v>518921752297083</v>
      </c>
    </row>
    <row r="94832" spans="1:3" x14ac:dyDescent="0.25">
      <c r="A94832" s="1">
        <v>684670995173238</v>
      </c>
      <c r="C94832" s="1">
        <v>409125078277386</v>
      </c>
    </row>
    <row r="94833" spans="1:3" x14ac:dyDescent="0.25">
      <c r="A94833" s="1">
        <v>678710558831776</v>
      </c>
      <c r="C94833" s="1">
        <v>644208719595314</v>
      </c>
    </row>
    <row r="94834" spans="1:3" x14ac:dyDescent="0.25">
      <c r="A94834" s="1">
        <v>699655391887721</v>
      </c>
      <c r="C94834" s="1">
        <v>655576297642869</v>
      </c>
    </row>
    <row r="94835" spans="1:3" x14ac:dyDescent="0.25">
      <c r="A94835" s="1">
        <v>608337899539415</v>
      </c>
      <c r="C94835" s="1">
        <v>566165541028835</v>
      </c>
    </row>
    <row r="94836" spans="1:3" x14ac:dyDescent="0.25">
      <c r="A94836" s="1">
        <v>471029345228478</v>
      </c>
      <c r="C94836" s="1">
        <v>232025637494008</v>
      </c>
    </row>
    <row r="94837" spans="1:3" x14ac:dyDescent="0.25">
      <c r="A94837" s="1">
        <v>256890264021966</v>
      </c>
      <c r="C94837" s="1">
        <v>982837859121487</v>
      </c>
    </row>
    <row r="94838" spans="1:3" x14ac:dyDescent="0.25">
      <c r="A94838" s="1">
        <v>310165533240788</v>
      </c>
      <c r="C94838" s="1">
        <v>848640927108557</v>
      </c>
    </row>
    <row r="94839" spans="1:3" x14ac:dyDescent="0.25">
      <c r="A94839" s="1">
        <v>601349494196080</v>
      </c>
      <c r="C94839" s="1">
        <v>450986663309366</v>
      </c>
    </row>
    <row r="94840" spans="1:3" x14ac:dyDescent="0.25">
      <c r="A94840" s="1">
        <v>858375467698074</v>
      </c>
      <c r="C94840" s="1">
        <v>866744555314004</v>
      </c>
    </row>
    <row r="94841" spans="1:3" x14ac:dyDescent="0.25">
      <c r="A94841" s="1">
        <v>318405526068210</v>
      </c>
      <c r="C94841" s="1">
        <v>587189567552843</v>
      </c>
    </row>
    <row r="94842" spans="1:3" x14ac:dyDescent="0.25">
      <c r="A94842" s="1">
        <v>706155789995622</v>
      </c>
      <c r="C94842" s="1">
        <v>384050396009379</v>
      </c>
    </row>
    <row r="94843" spans="1:3" x14ac:dyDescent="0.25">
      <c r="A94843" s="1">
        <v>837461033407699</v>
      </c>
      <c r="C94843" s="1">
        <v>689530472063728</v>
      </c>
    </row>
    <row r="94844" spans="1:3" x14ac:dyDescent="0.25">
      <c r="A94844" s="1">
        <v>283285921977072</v>
      </c>
      <c r="C94844" s="1">
        <v>691821547959312</v>
      </c>
    </row>
    <row r="94845" spans="1:3" x14ac:dyDescent="0.25">
      <c r="A94845" s="1">
        <v>252185699320406</v>
      </c>
      <c r="C94845" s="1">
        <v>545312290091302</v>
      </c>
    </row>
    <row r="94846" spans="1:3" x14ac:dyDescent="0.25">
      <c r="A94846" s="1">
        <v>422768646484444</v>
      </c>
      <c r="C94846" s="1">
        <v>873202479437689</v>
      </c>
    </row>
    <row r="94847" spans="1:3" x14ac:dyDescent="0.25">
      <c r="A94847" s="1">
        <v>173803426000590</v>
      </c>
      <c r="C94847" s="1">
        <v>225950606801834</v>
      </c>
    </row>
    <row r="94848" spans="1:3" x14ac:dyDescent="0.25">
      <c r="A94848" s="1">
        <v>326661013430653</v>
      </c>
      <c r="C94848" s="1">
        <v>191744825072425</v>
      </c>
    </row>
    <row r="94849" spans="1:3" x14ac:dyDescent="0.25">
      <c r="A94849" s="1">
        <v>230782389068445</v>
      </c>
      <c r="C94849" s="1">
        <v>326258856569188</v>
      </c>
    </row>
    <row r="94850" spans="1:3" x14ac:dyDescent="0.25">
      <c r="A94850" s="1">
        <v>550690288656369</v>
      </c>
      <c r="C94850" s="1">
        <v>630335241329842</v>
      </c>
    </row>
    <row r="94851" spans="1:3" x14ac:dyDescent="0.25">
      <c r="A94851" s="1">
        <v>616776195206982</v>
      </c>
      <c r="C94851" s="1">
        <v>694426644198714</v>
      </c>
    </row>
    <row r="94852" spans="1:3" x14ac:dyDescent="0.25">
      <c r="A94852" s="1">
        <v>118400135973255</v>
      </c>
      <c r="C94852" s="1">
        <v>913959556507796</v>
      </c>
    </row>
    <row r="94853" spans="1:3" x14ac:dyDescent="0.25">
      <c r="A94853" s="1">
        <v>693446036088983</v>
      </c>
      <c r="C94853" s="1">
        <v>843313946862695</v>
      </c>
    </row>
    <row r="94854" spans="1:3" x14ac:dyDescent="0.25">
      <c r="A94854" s="1">
        <v>321480652035338</v>
      </c>
      <c r="C94854" s="1">
        <v>671116442565610</v>
      </c>
    </row>
    <row r="94855" spans="1:3" x14ac:dyDescent="0.25">
      <c r="A94855" s="1">
        <v>923778700662602</v>
      </c>
      <c r="C94855" s="1">
        <v>763069588508084</v>
      </c>
    </row>
    <row r="94856" spans="1:3" x14ac:dyDescent="0.25">
      <c r="A94856" s="1">
        <v>583294544008624</v>
      </c>
      <c r="C94856" s="1">
        <v>649885250325068</v>
      </c>
    </row>
    <row r="94857" spans="1:3" x14ac:dyDescent="0.25">
      <c r="A94857" s="1">
        <v>319717331989247</v>
      </c>
      <c r="C94857" s="1">
        <v>573836888848127</v>
      </c>
    </row>
    <row r="94858" spans="1:3" x14ac:dyDescent="0.25">
      <c r="A94858" s="1">
        <v>166889968604835</v>
      </c>
      <c r="C94858" s="1">
        <v>332436738638419</v>
      </c>
    </row>
    <row r="94859" spans="1:3" x14ac:dyDescent="0.25">
      <c r="A94859" s="1">
        <v>366044692965349</v>
      </c>
      <c r="C94859" s="1">
        <v>302488366766130</v>
      </c>
    </row>
    <row r="94860" spans="1:3" x14ac:dyDescent="0.25">
      <c r="A94860" s="1">
        <v>614572464389384</v>
      </c>
      <c r="C94860" s="1">
        <v>223232335076325</v>
      </c>
    </row>
    <row r="94861" spans="1:3" x14ac:dyDescent="0.25">
      <c r="A94861" s="1">
        <v>580629257194125</v>
      </c>
      <c r="C94861" s="1">
        <v>871761528554802</v>
      </c>
    </row>
    <row r="94862" spans="1:3" x14ac:dyDescent="0.25">
      <c r="A94862" s="1">
        <v>294892967684321</v>
      </c>
      <c r="C94862" s="1">
        <v>145021499437705</v>
      </c>
    </row>
    <row r="94863" spans="1:3" x14ac:dyDescent="0.25">
      <c r="A94863" s="1">
        <v>913077948258233</v>
      </c>
      <c r="C94863" s="1">
        <v>874019794340031</v>
      </c>
    </row>
    <row r="94864" spans="1:3" x14ac:dyDescent="0.25">
      <c r="A94864" s="1">
        <v>315923336248818</v>
      </c>
      <c r="C94864" s="1">
        <v>811856113912333</v>
      </c>
    </row>
    <row r="94865" spans="1:3" x14ac:dyDescent="0.25">
      <c r="A94865" s="1">
        <v>384650970439934</v>
      </c>
      <c r="C94865" s="1">
        <v>844187917205336</v>
      </c>
    </row>
    <row r="94866" spans="1:3" x14ac:dyDescent="0.25">
      <c r="A94866" s="1">
        <v>454668600172769</v>
      </c>
      <c r="C94866" s="1">
        <v>911259170380492</v>
      </c>
    </row>
    <row r="94867" spans="1:3" x14ac:dyDescent="0.25">
      <c r="A94867" s="1">
        <v>838436877469825</v>
      </c>
      <c r="C94867" s="1">
        <v>184789845383895</v>
      </c>
    </row>
    <row r="94868" spans="1:3" x14ac:dyDescent="0.25">
      <c r="A94868" s="1">
        <v>569049749213775</v>
      </c>
      <c r="C94868" s="1">
        <v>195562649519048</v>
      </c>
    </row>
    <row r="94869" spans="1:3" x14ac:dyDescent="0.25">
      <c r="A94869" s="1">
        <v>554126400965543</v>
      </c>
      <c r="C94869" s="1">
        <v>942317449956912</v>
      </c>
    </row>
    <row r="94870" spans="1:3" x14ac:dyDescent="0.25">
      <c r="A94870" s="1">
        <v>331532868168071</v>
      </c>
      <c r="C94870" s="1">
        <v>450729753080076</v>
      </c>
    </row>
    <row r="94871" spans="1:3" x14ac:dyDescent="0.25">
      <c r="A94871" s="1">
        <v>292387674414287</v>
      </c>
      <c r="C94871" s="1">
        <v>675162703803082</v>
      </c>
    </row>
    <row r="94872" spans="1:3" x14ac:dyDescent="0.25">
      <c r="A94872" s="1">
        <v>178402540816301</v>
      </c>
      <c r="C94872" s="1">
        <v>462528908902382</v>
      </c>
    </row>
    <row r="94873" spans="1:3" x14ac:dyDescent="0.25">
      <c r="A94873" s="1">
        <v>292094935656484</v>
      </c>
      <c r="C94873" s="1">
        <v>454834468471263</v>
      </c>
    </row>
    <row r="94874" spans="1:3" x14ac:dyDescent="0.25">
      <c r="A94874" s="1">
        <v>837998780626792</v>
      </c>
      <c r="C94874" s="1">
        <v>705284600702353</v>
      </c>
    </row>
    <row r="94875" spans="1:3" x14ac:dyDescent="0.25">
      <c r="A94875" s="1">
        <v>490692353979515</v>
      </c>
      <c r="C94875" s="1">
        <v>802849920646771</v>
      </c>
    </row>
    <row r="94876" spans="1:3" x14ac:dyDescent="0.25">
      <c r="A94876" s="1">
        <v>309599853231940</v>
      </c>
      <c r="C94876" s="1">
        <v>175622954993795</v>
      </c>
    </row>
    <row r="94877" spans="1:3" x14ac:dyDescent="0.25">
      <c r="A94877" s="1">
        <v>400794114494542</v>
      </c>
      <c r="C94877" s="1">
        <v>357876838877619</v>
      </c>
    </row>
    <row r="94878" spans="1:3" x14ac:dyDescent="0.25">
      <c r="A94878" s="1">
        <v>267787027166685</v>
      </c>
      <c r="C94878" s="1">
        <v>951551321128019</v>
      </c>
    </row>
    <row r="94879" spans="1:3" x14ac:dyDescent="0.25">
      <c r="A94879" s="1">
        <v>219897338411932</v>
      </c>
      <c r="C94879" s="1">
        <v>668970098561487</v>
      </c>
    </row>
    <row r="94880" spans="1:3" x14ac:dyDescent="0.25">
      <c r="A94880" s="1">
        <v>419248658332745</v>
      </c>
      <c r="C94880" s="1">
        <v>302218151581859</v>
      </c>
    </row>
    <row r="94881" spans="1:3" x14ac:dyDescent="0.25">
      <c r="A94881" s="1">
        <v>237236156030088</v>
      </c>
      <c r="C94881" s="1">
        <v>139877365365582</v>
      </c>
    </row>
    <row r="94882" spans="1:3" x14ac:dyDescent="0.25">
      <c r="A94882" s="1">
        <v>143011926685554</v>
      </c>
      <c r="C94882" s="1">
        <v>158861527073871</v>
      </c>
    </row>
    <row r="94883" spans="1:3" x14ac:dyDescent="0.25">
      <c r="A94883" s="1">
        <v>469521316138935</v>
      </c>
      <c r="C94883" s="1">
        <v>994925859827460</v>
      </c>
    </row>
    <row r="94884" spans="1:3" x14ac:dyDescent="0.25">
      <c r="A94884" s="1">
        <v>709100705346309</v>
      </c>
      <c r="C94884" s="1">
        <v>404198969777798</v>
      </c>
    </row>
    <row r="94885" spans="1:3" x14ac:dyDescent="0.25">
      <c r="A94885" s="1">
        <v>159156079588569</v>
      </c>
      <c r="C94885" s="1">
        <v>593874206867054</v>
      </c>
    </row>
    <row r="94886" spans="1:3" x14ac:dyDescent="0.25">
      <c r="A94886" s="1">
        <v>886707783936339</v>
      </c>
      <c r="C94886" s="1">
        <v>892323321964956</v>
      </c>
    </row>
    <row r="94887" spans="1:3" x14ac:dyDescent="0.25">
      <c r="A94887" s="1">
        <v>788102633257246</v>
      </c>
      <c r="C94887" s="1">
        <v>308598604003487</v>
      </c>
    </row>
    <row r="94888" spans="1:3" x14ac:dyDescent="0.25">
      <c r="A94888" s="1">
        <v>233155708773931</v>
      </c>
      <c r="C94888" s="1">
        <v>586710201500544</v>
      </c>
    </row>
    <row r="94889" spans="1:3" x14ac:dyDescent="0.25">
      <c r="A94889" s="1">
        <v>552887958867874</v>
      </c>
      <c r="C94889" s="1">
        <v>322740477788028</v>
      </c>
    </row>
    <row r="94890" spans="1:3" x14ac:dyDescent="0.25">
      <c r="A94890" s="1">
        <v>496605349508333</v>
      </c>
      <c r="C94890" s="1">
        <v>237167506989564</v>
      </c>
    </row>
    <row r="94891" spans="1:3" x14ac:dyDescent="0.25">
      <c r="A94891" s="1">
        <v>447629930847607</v>
      </c>
      <c r="C94891" s="1">
        <v>584667495147787</v>
      </c>
    </row>
    <row r="94892" spans="1:3" x14ac:dyDescent="0.25">
      <c r="A94892" s="1">
        <v>790919077290239</v>
      </c>
      <c r="C94892" s="1">
        <v>800712703684107</v>
      </c>
    </row>
    <row r="94893" spans="1:3" x14ac:dyDescent="0.25">
      <c r="A94893" s="1">
        <v>964558998568044</v>
      </c>
      <c r="C94893" s="1">
        <v>115535847285679</v>
      </c>
    </row>
    <row r="94894" spans="1:3" x14ac:dyDescent="0.25">
      <c r="A94894" s="1">
        <v>965698355240655</v>
      </c>
      <c r="C94894" s="1">
        <v>529196028726637</v>
      </c>
    </row>
    <row r="94895" spans="1:3" x14ac:dyDescent="0.25">
      <c r="A94895" s="1">
        <v>240711249067425</v>
      </c>
      <c r="C94895" s="1">
        <v>860844046363128</v>
      </c>
    </row>
    <row r="94896" spans="1:3" x14ac:dyDescent="0.25">
      <c r="A94896" s="1">
        <v>656924850797289</v>
      </c>
      <c r="C94896" s="1">
        <v>544764610383245</v>
      </c>
    </row>
    <row r="94897" spans="1:3" x14ac:dyDescent="0.25">
      <c r="A94897" s="1">
        <v>655786575410468</v>
      </c>
      <c r="C94897" s="1">
        <v>646345316499955</v>
      </c>
    </row>
    <row r="94898" spans="1:3" x14ac:dyDescent="0.25">
      <c r="A94898" s="1">
        <v>192599117862051</v>
      </c>
      <c r="C94898" s="1">
        <v>152251597896391</v>
      </c>
    </row>
    <row r="94899" spans="1:3" x14ac:dyDescent="0.25">
      <c r="A94899" s="1">
        <v>751125217084365</v>
      </c>
      <c r="C94899" s="1">
        <v>828194430175516</v>
      </c>
    </row>
    <row r="94900" spans="1:3" x14ac:dyDescent="0.25">
      <c r="A94900" s="1">
        <v>301221202905508</v>
      </c>
      <c r="C94900" s="1">
        <v>665972331975843</v>
      </c>
    </row>
    <row r="94901" spans="1:3" x14ac:dyDescent="0.25">
      <c r="A94901" s="1">
        <v>962845662688472</v>
      </c>
      <c r="C94901" s="1">
        <v>672373663050561</v>
      </c>
    </row>
    <row r="94902" spans="1:3" x14ac:dyDescent="0.25">
      <c r="A94902" s="1">
        <v>133962047730592</v>
      </c>
      <c r="C94902" s="1">
        <v>949524481692438</v>
      </c>
    </row>
    <row r="94903" spans="1:3" x14ac:dyDescent="0.25">
      <c r="A94903" s="1">
        <v>678864405566381</v>
      </c>
      <c r="C94903" s="1">
        <v>912949490660894</v>
      </c>
    </row>
    <row r="94904" spans="1:3" x14ac:dyDescent="0.25">
      <c r="A94904" s="1">
        <v>885807404857110</v>
      </c>
      <c r="C94904" s="1">
        <v>796092984261269</v>
      </c>
    </row>
    <row r="94905" spans="1:3" x14ac:dyDescent="0.25">
      <c r="A94905" s="1">
        <v>663712151672292</v>
      </c>
      <c r="C94905" s="1">
        <v>421349355887834</v>
      </c>
    </row>
    <row r="94906" spans="1:3" x14ac:dyDescent="0.25">
      <c r="A94906" s="1">
        <v>290377997597343</v>
      </c>
      <c r="C94906" s="1">
        <v>286809396292318</v>
      </c>
    </row>
    <row r="94907" spans="1:3" x14ac:dyDescent="0.25">
      <c r="A94907" s="1">
        <v>725712908835550</v>
      </c>
      <c r="C94907" s="1">
        <v>377603901249599</v>
      </c>
    </row>
    <row r="94908" spans="1:3" x14ac:dyDescent="0.25">
      <c r="A94908" s="1">
        <v>357879203354320</v>
      </c>
      <c r="C94908" s="1">
        <v>983228179449685</v>
      </c>
    </row>
    <row r="94909" spans="1:3" x14ac:dyDescent="0.25">
      <c r="A94909" s="1">
        <v>301488376205107</v>
      </c>
      <c r="C94909" s="1">
        <v>620719127403264</v>
      </c>
    </row>
    <row r="94910" spans="1:3" x14ac:dyDescent="0.25">
      <c r="A94910" s="1">
        <v>802889274127940</v>
      </c>
      <c r="C94910" s="1">
        <v>161946162561600</v>
      </c>
    </row>
    <row r="94911" spans="1:3" x14ac:dyDescent="0.25">
      <c r="A94911" s="1">
        <v>642469236943288</v>
      </c>
      <c r="C94911" s="1">
        <v>712907318415836</v>
      </c>
    </row>
    <row r="94912" spans="1:3" x14ac:dyDescent="0.25">
      <c r="A94912" s="1">
        <v>282724531369146</v>
      </c>
      <c r="C94912" s="1">
        <v>533487501480382</v>
      </c>
    </row>
    <row r="94913" spans="1:3" x14ac:dyDescent="0.25">
      <c r="A94913" s="1">
        <v>230802483534232</v>
      </c>
      <c r="C94913" s="1">
        <v>108491873489095</v>
      </c>
    </row>
    <row r="94914" spans="1:3" x14ac:dyDescent="0.25">
      <c r="A94914" s="1">
        <v>480959633119606</v>
      </c>
      <c r="C94914" s="1">
        <v>413098642675776</v>
      </c>
    </row>
    <row r="94915" spans="1:3" x14ac:dyDescent="0.25">
      <c r="A94915" s="1">
        <v>621833158757448</v>
      </c>
      <c r="C94915" s="1">
        <v>621196543970682</v>
      </c>
    </row>
    <row r="94916" spans="1:3" x14ac:dyDescent="0.25">
      <c r="A94916" s="1">
        <v>429455899948099</v>
      </c>
      <c r="C94916" s="1">
        <v>623324125977811</v>
      </c>
    </row>
    <row r="94917" spans="1:3" x14ac:dyDescent="0.25">
      <c r="A94917" s="1">
        <v>454539567675537</v>
      </c>
      <c r="C94917" s="1">
        <v>960132812888248</v>
      </c>
    </row>
    <row r="94918" spans="1:3" x14ac:dyDescent="0.25">
      <c r="A94918" s="1">
        <v>123437112618532</v>
      </c>
      <c r="C94918" s="1">
        <v>523129270860585</v>
      </c>
    </row>
    <row r="94919" spans="1:3" x14ac:dyDescent="0.25">
      <c r="A94919" s="1">
        <v>985839646864736</v>
      </c>
      <c r="C94919" s="1">
        <v>453736555790529</v>
      </c>
    </row>
    <row r="94920" spans="1:3" x14ac:dyDescent="0.25">
      <c r="A94920" s="1">
        <v>523224605465412</v>
      </c>
      <c r="C94920" s="1">
        <v>844921312886881</v>
      </c>
    </row>
    <row r="94921" spans="1:3" x14ac:dyDescent="0.25">
      <c r="A94921" s="1">
        <v>475439976879692</v>
      </c>
      <c r="C94921" s="1">
        <v>424898988511114</v>
      </c>
    </row>
    <row r="94922" spans="1:3" x14ac:dyDescent="0.25">
      <c r="A94922" s="1">
        <v>826352768972600</v>
      </c>
      <c r="C94922" s="1">
        <v>176226502262252</v>
      </c>
    </row>
    <row r="94923" spans="1:3" x14ac:dyDescent="0.25">
      <c r="A94923" s="1">
        <v>749380838652663</v>
      </c>
      <c r="C94923" s="1">
        <v>790316482437642</v>
      </c>
    </row>
    <row r="94924" spans="1:3" x14ac:dyDescent="0.25">
      <c r="A94924" s="1">
        <v>820525790879961</v>
      </c>
      <c r="C94924" s="1">
        <v>900600938816717</v>
      </c>
    </row>
    <row r="94925" spans="1:3" x14ac:dyDescent="0.25">
      <c r="A94925" s="1">
        <v>362474144828659</v>
      </c>
      <c r="C94925" s="1">
        <v>298594600240313</v>
      </c>
    </row>
    <row r="94926" spans="1:3" x14ac:dyDescent="0.25">
      <c r="A94926" s="1">
        <v>511592909421138</v>
      </c>
      <c r="C94926" s="1">
        <v>217577977817508</v>
      </c>
    </row>
    <row r="94927" spans="1:3" x14ac:dyDescent="0.25">
      <c r="A94927" s="1">
        <v>590923852197929</v>
      </c>
      <c r="C94927" s="1">
        <v>459032914471960</v>
      </c>
    </row>
    <row r="94928" spans="1:3" x14ac:dyDescent="0.25">
      <c r="A94928" s="1">
        <v>830340897439540</v>
      </c>
      <c r="C94928" s="1">
        <v>241519763680702</v>
      </c>
    </row>
    <row r="94929" spans="1:3" x14ac:dyDescent="0.25">
      <c r="A94929" s="1">
        <v>943773803369364</v>
      </c>
      <c r="C94929" s="1">
        <v>155119461803740</v>
      </c>
    </row>
    <row r="94930" spans="1:3" x14ac:dyDescent="0.25">
      <c r="A94930" s="1">
        <v>592775541941852</v>
      </c>
      <c r="C94930" s="1">
        <v>756750323057585</v>
      </c>
    </row>
    <row r="94931" spans="1:3" x14ac:dyDescent="0.25">
      <c r="A94931" s="1">
        <v>685445632420474</v>
      </c>
      <c r="C94931" s="1">
        <v>537056849011097</v>
      </c>
    </row>
    <row r="94932" spans="1:3" x14ac:dyDescent="0.25">
      <c r="A94932" s="1">
        <v>625509097839367</v>
      </c>
      <c r="C94932" s="1">
        <v>109437558619017</v>
      </c>
    </row>
    <row r="94933" spans="1:3" x14ac:dyDescent="0.25">
      <c r="A94933" s="1">
        <v>852556576529613</v>
      </c>
      <c r="C94933" s="1">
        <v>970744829029799</v>
      </c>
    </row>
    <row r="94934" spans="1:3" x14ac:dyDescent="0.25">
      <c r="A94934" s="1">
        <v>498598221079986</v>
      </c>
      <c r="C94934" s="1">
        <v>853348948383695</v>
      </c>
    </row>
    <row r="94935" spans="1:3" x14ac:dyDescent="0.25">
      <c r="A94935" s="1">
        <v>229848091685550</v>
      </c>
      <c r="C94935" s="1">
        <v>668144131278926</v>
      </c>
    </row>
    <row r="94936" spans="1:3" x14ac:dyDescent="0.25">
      <c r="A94936" s="1">
        <v>831851275552771</v>
      </c>
      <c r="C94936" s="1">
        <v>696498724728355</v>
      </c>
    </row>
    <row r="94937" spans="1:3" x14ac:dyDescent="0.25">
      <c r="A94937" s="1">
        <v>558374109553137</v>
      </c>
      <c r="C94937" s="1">
        <v>866399576954232</v>
      </c>
    </row>
    <row r="94938" spans="1:3" x14ac:dyDescent="0.25">
      <c r="A94938" s="1">
        <v>358877189612398</v>
      </c>
      <c r="C94938" s="1">
        <v>745977945851901</v>
      </c>
    </row>
    <row r="94939" spans="1:3" x14ac:dyDescent="0.25">
      <c r="A94939" s="1">
        <v>382849199058447</v>
      </c>
      <c r="C94939" s="1">
        <v>683718668573888</v>
      </c>
    </row>
    <row r="94940" spans="1:3" x14ac:dyDescent="0.25">
      <c r="A94940" s="1">
        <v>463308660289960</v>
      </c>
      <c r="C94940" s="1">
        <v>134668949727476</v>
      </c>
    </row>
    <row r="94941" spans="1:3" x14ac:dyDescent="0.25">
      <c r="A94941" s="1">
        <v>292319183031253</v>
      </c>
      <c r="C94941" s="1">
        <v>754634947720598</v>
      </c>
    </row>
    <row r="94942" spans="1:3" x14ac:dyDescent="0.25">
      <c r="A94942" s="1">
        <v>664037979721082</v>
      </c>
      <c r="C94942" s="1">
        <v>755417671745837</v>
      </c>
    </row>
    <row r="94943" spans="1:3" x14ac:dyDescent="0.25">
      <c r="A94943" s="1">
        <v>327144804659449</v>
      </c>
      <c r="C94943" s="1">
        <v>245181861663414</v>
      </c>
    </row>
    <row r="94944" spans="1:3" x14ac:dyDescent="0.25">
      <c r="A94944" s="1">
        <v>517525063032535</v>
      </c>
      <c r="C94944" s="1">
        <v>933636356702770</v>
      </c>
    </row>
    <row r="94945" spans="1:3" x14ac:dyDescent="0.25">
      <c r="A94945" s="1">
        <v>752009325172633</v>
      </c>
      <c r="C94945" s="1">
        <v>277006001658574</v>
      </c>
    </row>
    <row r="94946" spans="1:3" x14ac:dyDescent="0.25">
      <c r="A94946" s="1">
        <v>390660228048277</v>
      </c>
      <c r="C94946" s="1">
        <v>215195264105062</v>
      </c>
    </row>
    <row r="94947" spans="1:3" x14ac:dyDescent="0.25">
      <c r="A94947" s="1">
        <v>801537173706312</v>
      </c>
      <c r="C94947" s="1">
        <v>200228313739305</v>
      </c>
    </row>
    <row r="94948" spans="1:3" x14ac:dyDescent="0.25">
      <c r="A94948" s="1">
        <v>192809850070301</v>
      </c>
      <c r="C94948" s="1">
        <v>303219572578591</v>
      </c>
    </row>
    <row r="94949" spans="1:3" x14ac:dyDescent="0.25">
      <c r="A94949" s="1">
        <v>610190216889830</v>
      </c>
      <c r="C94949" s="1">
        <v>532524076301083</v>
      </c>
    </row>
    <row r="94950" spans="1:3" x14ac:dyDescent="0.25">
      <c r="A94950" s="1">
        <v>229822345471198</v>
      </c>
      <c r="C94950" s="1">
        <v>119098744380292</v>
      </c>
    </row>
    <row r="94951" spans="1:3" x14ac:dyDescent="0.25">
      <c r="A94951" s="1">
        <v>742680665201819</v>
      </c>
      <c r="C94951" s="1">
        <v>427179563513194</v>
      </c>
    </row>
    <row r="94952" spans="1:3" x14ac:dyDescent="0.25">
      <c r="A94952" s="1">
        <v>785139115853666</v>
      </c>
      <c r="C94952" s="1">
        <v>335133818068649</v>
      </c>
    </row>
    <row r="94953" spans="1:3" x14ac:dyDescent="0.25">
      <c r="A94953" s="1">
        <v>257421719459700</v>
      </c>
      <c r="C94953" s="1">
        <v>830772400769805</v>
      </c>
    </row>
    <row r="94954" spans="1:3" x14ac:dyDescent="0.25">
      <c r="A94954" s="1">
        <v>968937601912638</v>
      </c>
      <c r="C94954" s="1">
        <v>840000715679198</v>
      </c>
    </row>
    <row r="94955" spans="1:3" x14ac:dyDescent="0.25">
      <c r="A94955" s="1">
        <v>522120648216600</v>
      </c>
      <c r="C94955" s="1">
        <v>201677972689438</v>
      </c>
    </row>
    <row r="94956" spans="1:3" x14ac:dyDescent="0.25">
      <c r="A94956" s="1">
        <v>572533074385096</v>
      </c>
      <c r="C94956" s="1">
        <v>433425442993944</v>
      </c>
    </row>
    <row r="94957" spans="1:3" x14ac:dyDescent="0.25">
      <c r="A94957" s="1">
        <v>330747781011494</v>
      </c>
      <c r="C94957" s="1">
        <v>755706134890532</v>
      </c>
    </row>
    <row r="94958" spans="1:3" x14ac:dyDescent="0.25">
      <c r="A94958" s="1">
        <v>933635660157597</v>
      </c>
      <c r="C94958" s="1">
        <v>780539584278775</v>
      </c>
    </row>
    <row r="94959" spans="1:3" x14ac:dyDescent="0.25">
      <c r="A94959" s="1">
        <v>441628582600630</v>
      </c>
      <c r="C94959" s="1">
        <v>539716697794741</v>
      </c>
    </row>
    <row r="94960" spans="1:3" x14ac:dyDescent="0.25">
      <c r="A94960" s="1">
        <v>264844211550113</v>
      </c>
      <c r="C94960" s="1">
        <v>434339793295766</v>
      </c>
    </row>
    <row r="94961" spans="1:3" x14ac:dyDescent="0.25">
      <c r="A94961" s="1">
        <v>381433897082863</v>
      </c>
      <c r="C94961" s="1">
        <v>550919524085817</v>
      </c>
    </row>
    <row r="94962" spans="1:3" x14ac:dyDescent="0.25">
      <c r="A94962" s="1">
        <v>390007866762275</v>
      </c>
      <c r="C94962" s="1">
        <v>692127626615178</v>
      </c>
    </row>
    <row r="94963" spans="1:3" x14ac:dyDescent="0.25">
      <c r="A94963" s="1">
        <v>254335573692390</v>
      </c>
      <c r="C94963" s="1">
        <v>450715053263157</v>
      </c>
    </row>
    <row r="94964" spans="1:3" x14ac:dyDescent="0.25">
      <c r="A94964" s="1">
        <v>331327959560951</v>
      </c>
      <c r="C94964" s="1">
        <v>433517248790931</v>
      </c>
    </row>
    <row r="94965" spans="1:3" x14ac:dyDescent="0.25">
      <c r="A94965" s="1">
        <v>961220561487630</v>
      </c>
      <c r="C94965" s="1">
        <v>896575310877877</v>
      </c>
    </row>
    <row r="94966" spans="1:3" x14ac:dyDescent="0.25">
      <c r="A94966" s="1">
        <v>319139169779662</v>
      </c>
      <c r="C94966" s="1">
        <v>268463663459827</v>
      </c>
    </row>
    <row r="94967" spans="1:3" x14ac:dyDescent="0.25">
      <c r="A94967" s="1">
        <v>783967394598262</v>
      </c>
      <c r="C94967" s="1">
        <v>541983890517194</v>
      </c>
    </row>
    <row r="94968" spans="1:3" x14ac:dyDescent="0.25">
      <c r="A94968" s="1">
        <v>962703985618472</v>
      </c>
      <c r="C94968" s="1">
        <v>994819197762711</v>
      </c>
    </row>
    <row r="94969" spans="1:3" x14ac:dyDescent="0.25">
      <c r="A94969" s="1">
        <v>948868162381166</v>
      </c>
      <c r="C94969" s="1">
        <v>937308616285407</v>
      </c>
    </row>
    <row r="94970" spans="1:3" x14ac:dyDescent="0.25">
      <c r="A94970" s="1">
        <v>706123086621284</v>
      </c>
      <c r="C94970" s="1">
        <v>614257283812310</v>
      </c>
    </row>
    <row r="94971" spans="1:3" x14ac:dyDescent="0.25">
      <c r="A94971" s="1">
        <v>727536000762341</v>
      </c>
      <c r="C94971" s="1">
        <v>531753864971984</v>
      </c>
    </row>
    <row r="94972" spans="1:3" x14ac:dyDescent="0.25">
      <c r="A94972" s="1">
        <v>642915595843578</v>
      </c>
      <c r="C94972" s="1">
        <v>977876774520557</v>
      </c>
    </row>
    <row r="94973" spans="1:3" x14ac:dyDescent="0.25">
      <c r="A94973" s="1">
        <v>632980897325624</v>
      </c>
      <c r="C94973" s="1">
        <v>872608548505950</v>
      </c>
    </row>
    <row r="94974" spans="1:3" x14ac:dyDescent="0.25">
      <c r="A94974" s="1">
        <v>604342599228557</v>
      </c>
      <c r="C94974" s="1">
        <v>828879105805539</v>
      </c>
    </row>
    <row r="94975" spans="1:3" x14ac:dyDescent="0.25">
      <c r="A94975" s="1">
        <v>129771814774456</v>
      </c>
      <c r="C94975" s="1">
        <v>992889956290590</v>
      </c>
    </row>
    <row r="94976" spans="1:3" x14ac:dyDescent="0.25">
      <c r="A94976" s="1">
        <v>634655303470661</v>
      </c>
      <c r="C94976" s="1">
        <v>713185108693192</v>
      </c>
    </row>
    <row r="94977" spans="1:3" x14ac:dyDescent="0.25">
      <c r="A94977" s="1">
        <v>329811989433837</v>
      </c>
      <c r="C94977" s="1">
        <v>194579966551035</v>
      </c>
    </row>
    <row r="94978" spans="1:3" x14ac:dyDescent="0.25">
      <c r="A94978" s="1">
        <v>926043878924464</v>
      </c>
      <c r="C94978" s="1">
        <v>714973380298179</v>
      </c>
    </row>
    <row r="94979" spans="1:3" x14ac:dyDescent="0.25">
      <c r="A94979" s="1">
        <v>203146301323694</v>
      </c>
      <c r="C94979" s="1">
        <v>440271768829918</v>
      </c>
    </row>
    <row r="94980" spans="1:3" x14ac:dyDescent="0.25">
      <c r="A94980" s="1">
        <v>188267094317873</v>
      </c>
      <c r="C94980" s="1">
        <v>420633763077156</v>
      </c>
    </row>
    <row r="94981" spans="1:3" x14ac:dyDescent="0.25">
      <c r="A94981" s="1">
        <v>916920922771418</v>
      </c>
      <c r="C94981" s="1">
        <v>371600601557573</v>
      </c>
    </row>
    <row r="94982" spans="1:3" x14ac:dyDescent="0.25">
      <c r="A94982" s="1">
        <v>459681715209611</v>
      </c>
      <c r="C94982" s="1">
        <v>427289577410562</v>
      </c>
    </row>
    <row r="94983" spans="1:3" x14ac:dyDescent="0.25">
      <c r="A94983" s="1">
        <v>344484434942334</v>
      </c>
      <c r="C94983" s="1">
        <v>916254267409808</v>
      </c>
    </row>
    <row r="94984" spans="1:3" x14ac:dyDescent="0.25">
      <c r="A94984" s="1">
        <v>977314452389248</v>
      </c>
      <c r="C94984" s="1">
        <v>728531896079549</v>
      </c>
    </row>
    <row r="94985" spans="1:3" x14ac:dyDescent="0.25">
      <c r="A94985" s="1">
        <v>239795369827325</v>
      </c>
      <c r="C94985" s="1">
        <v>833480696251344</v>
      </c>
    </row>
    <row r="94986" spans="1:3" x14ac:dyDescent="0.25">
      <c r="A94986" s="1">
        <v>996309744898941</v>
      </c>
      <c r="C94986" s="1">
        <v>397350632326197</v>
      </c>
    </row>
    <row r="94987" spans="1:3" x14ac:dyDescent="0.25">
      <c r="A94987" s="1">
        <v>151253884358610</v>
      </c>
      <c r="C94987" s="1">
        <v>294357471095654</v>
      </c>
    </row>
    <row r="94988" spans="1:3" x14ac:dyDescent="0.25">
      <c r="A94988" s="1">
        <v>267003605442187</v>
      </c>
      <c r="C94988" s="1">
        <v>922597041540464</v>
      </c>
    </row>
    <row r="94989" spans="1:3" x14ac:dyDescent="0.25">
      <c r="A94989" s="1">
        <v>169309024941126</v>
      </c>
      <c r="C94989" s="1">
        <v>652770146390034</v>
      </c>
    </row>
    <row r="94990" spans="1:3" x14ac:dyDescent="0.25">
      <c r="A94990" s="1">
        <v>213990401358811</v>
      </c>
      <c r="C94990" s="1">
        <v>200977311168311</v>
      </c>
    </row>
    <row r="94991" spans="1:3" x14ac:dyDescent="0.25">
      <c r="A94991" s="1">
        <v>306278883643921</v>
      </c>
      <c r="C94991" s="1">
        <v>728429236110911</v>
      </c>
    </row>
    <row r="94992" spans="1:3" x14ac:dyDescent="0.25">
      <c r="A94992" s="1">
        <v>905338560963441</v>
      </c>
      <c r="C94992" s="1">
        <v>815894133557960</v>
      </c>
    </row>
    <row r="94993" spans="1:3" x14ac:dyDescent="0.25">
      <c r="A94993" s="1">
        <v>992754586156093</v>
      </c>
      <c r="C94993" s="1">
        <v>856691360158005</v>
      </c>
    </row>
    <row r="94994" spans="1:3" x14ac:dyDescent="0.25">
      <c r="A94994" s="1">
        <v>940868992382185</v>
      </c>
      <c r="C94994" s="1">
        <v>414660157270708</v>
      </c>
    </row>
    <row r="94995" spans="1:3" x14ac:dyDescent="0.25">
      <c r="A94995" s="1">
        <v>431933806964334</v>
      </c>
      <c r="C94995" s="1">
        <v>520650483902707</v>
      </c>
    </row>
    <row r="94996" spans="1:3" x14ac:dyDescent="0.25">
      <c r="A94996" s="1">
        <v>342278298331546</v>
      </c>
      <c r="C94996" s="1">
        <v>696763948546932</v>
      </c>
    </row>
    <row r="94997" spans="1:3" x14ac:dyDescent="0.25">
      <c r="A94997" s="1">
        <v>976578073707573</v>
      </c>
      <c r="C94997" s="1">
        <v>813745321401569</v>
      </c>
    </row>
    <row r="94998" spans="1:3" x14ac:dyDescent="0.25">
      <c r="A94998" s="1">
        <v>524168923436368</v>
      </c>
      <c r="C94998" s="1">
        <v>991564254499562</v>
      </c>
    </row>
    <row r="94999" spans="1:3" x14ac:dyDescent="0.25">
      <c r="A94999" s="1">
        <v>441307686404704</v>
      </c>
      <c r="C94999" s="1">
        <v>948778433061390</v>
      </c>
    </row>
    <row r="95000" spans="1:3" x14ac:dyDescent="0.25">
      <c r="A95000" s="1">
        <v>390867074062615</v>
      </c>
      <c r="C95000" s="1">
        <v>321917787571534</v>
      </c>
    </row>
    <row r="95001" spans="1:3" x14ac:dyDescent="0.25">
      <c r="A95001" s="1">
        <v>422122095721569</v>
      </c>
      <c r="C95001" s="1">
        <v>769975244124149</v>
      </c>
    </row>
    <row r="95002" spans="1:3" x14ac:dyDescent="0.25">
      <c r="A95002" s="1">
        <v>503078101006840</v>
      </c>
      <c r="C95002" s="1">
        <v>759043832505527</v>
      </c>
    </row>
    <row r="95003" spans="1:3" x14ac:dyDescent="0.25">
      <c r="A95003" s="1">
        <v>679151563368478</v>
      </c>
      <c r="C95003" s="1">
        <v>383905908330785</v>
      </c>
    </row>
    <row r="95004" spans="1:3" x14ac:dyDescent="0.25">
      <c r="A95004" s="1">
        <v>987109107520342</v>
      </c>
      <c r="C95004" s="1">
        <v>508920104517201</v>
      </c>
    </row>
    <row r="95005" spans="1:3" x14ac:dyDescent="0.25">
      <c r="A95005" s="1">
        <v>315582744372326</v>
      </c>
      <c r="C95005" s="1">
        <v>818428082369426</v>
      </c>
    </row>
    <row r="95006" spans="1:3" x14ac:dyDescent="0.25">
      <c r="A95006" s="1">
        <v>343992566832660</v>
      </c>
      <c r="C95006" s="1">
        <v>824915381848931</v>
      </c>
    </row>
    <row r="95007" spans="1:3" x14ac:dyDescent="0.25">
      <c r="A95007" s="1">
        <v>454950428065798</v>
      </c>
      <c r="C95007" s="1">
        <v>691118899543269</v>
      </c>
    </row>
    <row r="95008" spans="1:3" x14ac:dyDescent="0.25">
      <c r="A95008" s="1">
        <v>301101293570304</v>
      </c>
      <c r="C95008" s="1">
        <v>943294378865410</v>
      </c>
    </row>
    <row r="95009" spans="1:3" x14ac:dyDescent="0.25">
      <c r="A95009" s="1">
        <v>645928972957106</v>
      </c>
      <c r="C95009" s="1">
        <v>395346244260763</v>
      </c>
    </row>
    <row r="95010" spans="1:3" x14ac:dyDescent="0.25">
      <c r="A95010" s="1">
        <v>205372615367270</v>
      </c>
      <c r="C95010" s="1">
        <v>723359065083832</v>
      </c>
    </row>
    <row r="95011" spans="1:3" x14ac:dyDescent="0.25">
      <c r="A95011" s="1">
        <v>833205136599227</v>
      </c>
      <c r="C95011" s="1">
        <v>729686129529165</v>
      </c>
    </row>
    <row r="95012" spans="1:3" x14ac:dyDescent="0.25">
      <c r="A95012" s="1">
        <v>990545401673747</v>
      </c>
      <c r="C95012" s="1">
        <v>863389548664279</v>
      </c>
    </row>
    <row r="95013" spans="1:3" x14ac:dyDescent="0.25">
      <c r="A95013" s="1">
        <v>631424095997990</v>
      </c>
      <c r="C95013" s="1">
        <v>215539676406089</v>
      </c>
    </row>
    <row r="95014" spans="1:3" x14ac:dyDescent="0.25">
      <c r="A95014" s="1">
        <v>481334082510325</v>
      </c>
      <c r="C95014" s="1">
        <v>989139893079886</v>
      </c>
    </row>
    <row r="95015" spans="1:3" x14ac:dyDescent="0.25">
      <c r="A95015" s="1">
        <v>826293537534626</v>
      </c>
      <c r="C95015" s="1">
        <v>779710097837600</v>
      </c>
    </row>
    <row r="95016" spans="1:3" x14ac:dyDescent="0.25">
      <c r="A95016" s="1">
        <v>856550927012830</v>
      </c>
      <c r="C95016" s="1">
        <v>539874149768091</v>
      </c>
    </row>
    <row r="95017" spans="1:3" x14ac:dyDescent="0.25">
      <c r="A95017" s="1">
        <v>204069564990772</v>
      </c>
      <c r="C95017" s="1">
        <v>591664974666310</v>
      </c>
    </row>
    <row r="95018" spans="1:3" x14ac:dyDescent="0.25">
      <c r="A95018" s="1">
        <v>605115429052487</v>
      </c>
      <c r="C95018" s="1">
        <v>252414451389046</v>
      </c>
    </row>
    <row r="95019" spans="1:3" x14ac:dyDescent="0.25">
      <c r="A95019" s="1">
        <v>760621043246705</v>
      </c>
      <c r="C95019" s="1">
        <v>311241249266658</v>
      </c>
    </row>
    <row r="95020" spans="1:3" x14ac:dyDescent="0.25">
      <c r="A95020" s="1">
        <v>455725852479210</v>
      </c>
      <c r="C95020" s="1">
        <v>341134415656731</v>
      </c>
    </row>
    <row r="95021" spans="1:3" x14ac:dyDescent="0.25">
      <c r="A95021" s="1">
        <v>430010357581128</v>
      </c>
      <c r="C95021" s="1">
        <v>732141795130784</v>
      </c>
    </row>
    <row r="95022" spans="1:3" x14ac:dyDescent="0.25">
      <c r="A95022" s="1">
        <v>189486000173325</v>
      </c>
      <c r="C95022" s="1">
        <v>126268973384788</v>
      </c>
    </row>
    <row r="95023" spans="1:3" x14ac:dyDescent="0.25">
      <c r="A95023" s="1">
        <v>983792059801959</v>
      </c>
      <c r="C95023" s="1">
        <v>326034628332626</v>
      </c>
    </row>
    <row r="95024" spans="1:3" x14ac:dyDescent="0.25">
      <c r="A95024" s="1">
        <v>852735445319531</v>
      </c>
      <c r="C95024" s="1">
        <v>348239405798994</v>
      </c>
    </row>
    <row r="95025" spans="1:3" x14ac:dyDescent="0.25">
      <c r="A95025" s="1">
        <v>594437181444505</v>
      </c>
      <c r="C95025" s="1">
        <v>125789043691059</v>
      </c>
    </row>
    <row r="95026" spans="1:3" x14ac:dyDescent="0.25">
      <c r="A95026" s="1">
        <v>880508516889681</v>
      </c>
      <c r="C95026" s="1">
        <v>492979690320094</v>
      </c>
    </row>
    <row r="95027" spans="1:3" x14ac:dyDescent="0.25">
      <c r="A95027" s="1">
        <v>558690457277876</v>
      </c>
      <c r="C95027" s="1">
        <v>550311013296153</v>
      </c>
    </row>
    <row r="95028" spans="1:3" x14ac:dyDescent="0.25">
      <c r="A95028" s="1">
        <v>845495341646637</v>
      </c>
      <c r="C95028" s="1">
        <v>485928694450097</v>
      </c>
    </row>
    <row r="95029" spans="1:3" x14ac:dyDescent="0.25">
      <c r="A95029" s="1">
        <v>258789319617788</v>
      </c>
      <c r="C95029" s="1">
        <v>756759324947516</v>
      </c>
    </row>
    <row r="95030" spans="1:3" x14ac:dyDescent="0.25">
      <c r="A95030" s="1">
        <v>764948581068142</v>
      </c>
      <c r="C95030" s="1">
        <v>616169883731024</v>
      </c>
    </row>
    <row r="95031" spans="1:3" x14ac:dyDescent="0.25">
      <c r="A95031" s="1">
        <v>602610017455420</v>
      </c>
      <c r="C95031" s="1">
        <v>508982059076732</v>
      </c>
    </row>
    <row r="95032" spans="1:3" x14ac:dyDescent="0.25">
      <c r="A95032" s="1">
        <v>954592658751724</v>
      </c>
      <c r="C95032" s="1">
        <v>598778970760215</v>
      </c>
    </row>
    <row r="95033" spans="1:3" x14ac:dyDescent="0.25">
      <c r="A95033" s="1">
        <v>704770266141689</v>
      </c>
      <c r="C95033" s="1">
        <v>708327017761087</v>
      </c>
    </row>
    <row r="95034" spans="1:3" x14ac:dyDescent="0.25">
      <c r="A95034" s="1">
        <v>315370077395253</v>
      </c>
      <c r="C95034" s="1">
        <v>133606694997440</v>
      </c>
    </row>
    <row r="95035" spans="1:3" x14ac:dyDescent="0.25">
      <c r="A95035" s="1">
        <v>290099876760135</v>
      </c>
      <c r="C95035" s="1">
        <v>657805011366729</v>
      </c>
    </row>
    <row r="95036" spans="1:3" x14ac:dyDescent="0.25">
      <c r="A95036" s="1">
        <v>364477729617286</v>
      </c>
      <c r="C95036" s="1">
        <v>352006282257472</v>
      </c>
    </row>
    <row r="95037" spans="1:3" x14ac:dyDescent="0.25">
      <c r="A95037" s="1">
        <v>774151616632212</v>
      </c>
      <c r="C95037" s="1">
        <v>972139034364129</v>
      </c>
    </row>
    <row r="95038" spans="1:3" x14ac:dyDescent="0.25">
      <c r="A95038" s="1">
        <v>843407177700020</v>
      </c>
      <c r="C95038" s="1">
        <v>608459547623225</v>
      </c>
    </row>
    <row r="95039" spans="1:3" x14ac:dyDescent="0.25">
      <c r="A95039" s="1">
        <v>878308260214893</v>
      </c>
      <c r="C95039" s="1">
        <v>453031140453746</v>
      </c>
    </row>
    <row r="95040" spans="1:3" x14ac:dyDescent="0.25">
      <c r="A95040" s="1">
        <v>611875214033473</v>
      </c>
      <c r="C95040" s="1">
        <v>312909805338853</v>
      </c>
    </row>
    <row r="95041" spans="1:3" x14ac:dyDescent="0.25">
      <c r="A95041" s="1">
        <v>624435216697423</v>
      </c>
      <c r="C95041" s="1">
        <v>715371205529281</v>
      </c>
    </row>
    <row r="95042" spans="1:3" x14ac:dyDescent="0.25">
      <c r="A95042" s="1">
        <v>139470484524766</v>
      </c>
      <c r="C95042" s="1">
        <v>119570812985045</v>
      </c>
    </row>
    <row r="95043" spans="1:3" x14ac:dyDescent="0.25">
      <c r="A95043" s="1">
        <v>391858705123519</v>
      </c>
      <c r="C95043" s="1">
        <v>407656062748123</v>
      </c>
    </row>
    <row r="95044" spans="1:3" x14ac:dyDescent="0.25">
      <c r="A95044" s="1">
        <v>271471001161076</v>
      </c>
      <c r="C95044" s="1">
        <v>865504529321289</v>
      </c>
    </row>
    <row r="95045" spans="1:3" x14ac:dyDescent="0.25">
      <c r="A95045" s="1">
        <v>733772808678529</v>
      </c>
      <c r="C95045" s="1">
        <v>862089691988387</v>
      </c>
    </row>
    <row r="95046" spans="1:3" x14ac:dyDescent="0.25">
      <c r="A95046" s="1">
        <v>860217474224850</v>
      </c>
      <c r="C95046" s="1">
        <v>900400176530406</v>
      </c>
    </row>
    <row r="95047" spans="1:3" x14ac:dyDescent="0.25">
      <c r="A95047" s="1">
        <v>960182135626090</v>
      </c>
      <c r="C95047" s="1">
        <v>659299077755795</v>
      </c>
    </row>
    <row r="95048" spans="1:3" x14ac:dyDescent="0.25">
      <c r="A95048" s="1">
        <v>411048805551266</v>
      </c>
      <c r="C95048" s="1">
        <v>366297425837626</v>
      </c>
    </row>
    <row r="95049" spans="1:3" x14ac:dyDescent="0.25">
      <c r="A95049" s="1">
        <v>889234312791076</v>
      </c>
      <c r="C95049" s="1">
        <v>631234570566514</v>
      </c>
    </row>
    <row r="95050" spans="1:3" x14ac:dyDescent="0.25">
      <c r="A95050" s="1">
        <v>189176888837288</v>
      </c>
      <c r="C95050" s="1">
        <v>157448493189115</v>
      </c>
    </row>
    <row r="95051" spans="1:3" x14ac:dyDescent="0.25">
      <c r="A95051" s="1">
        <v>973049106818477</v>
      </c>
      <c r="C95051" s="1">
        <v>441649266346641</v>
      </c>
    </row>
    <row r="95052" spans="1:3" x14ac:dyDescent="0.25">
      <c r="A95052" s="1">
        <v>989819125878925</v>
      </c>
      <c r="C95052" s="1">
        <v>129683430239131</v>
      </c>
    </row>
    <row r="95053" spans="1:3" x14ac:dyDescent="0.25">
      <c r="A95053" s="1">
        <v>344513761370941</v>
      </c>
      <c r="C95053" s="1">
        <v>234919136778437</v>
      </c>
    </row>
    <row r="95054" spans="1:3" x14ac:dyDescent="0.25">
      <c r="A95054" s="1">
        <v>901246359890955</v>
      </c>
      <c r="C95054" s="1">
        <v>772110573006852</v>
      </c>
    </row>
    <row r="95055" spans="1:3" x14ac:dyDescent="0.25">
      <c r="A95055" s="1">
        <v>458546860533642</v>
      </c>
      <c r="C95055" s="1">
        <v>799004643986914</v>
      </c>
    </row>
    <row r="95056" spans="1:3" x14ac:dyDescent="0.25">
      <c r="A95056" s="1">
        <v>462711712153601</v>
      </c>
      <c r="C95056" s="1">
        <v>721982886242292</v>
      </c>
    </row>
    <row r="95057" spans="1:3" x14ac:dyDescent="0.25">
      <c r="A95057" s="1">
        <v>912927960573801</v>
      </c>
      <c r="C95057" s="1">
        <v>226289914594129</v>
      </c>
    </row>
    <row r="95058" spans="1:3" x14ac:dyDescent="0.25">
      <c r="A95058" s="1">
        <v>399984401051285</v>
      </c>
      <c r="C95058" s="1">
        <v>254638431636343</v>
      </c>
    </row>
    <row r="95059" spans="1:3" x14ac:dyDescent="0.25">
      <c r="A95059" s="1">
        <v>590634345808493</v>
      </c>
      <c r="C95059" s="1">
        <v>207693261924855</v>
      </c>
    </row>
    <row r="95060" spans="1:3" x14ac:dyDescent="0.25">
      <c r="A95060" s="1">
        <v>481194826825776</v>
      </c>
      <c r="C95060" s="1">
        <v>636216661393212</v>
      </c>
    </row>
    <row r="95061" spans="1:3" x14ac:dyDescent="0.25">
      <c r="A95061" s="1">
        <v>764106122536081</v>
      </c>
      <c r="C95061" s="1">
        <v>905525764118522</v>
      </c>
    </row>
    <row r="95062" spans="1:3" x14ac:dyDescent="0.25">
      <c r="A95062" s="1">
        <v>736220698393074</v>
      </c>
      <c r="C95062" s="1">
        <v>351685126779674</v>
      </c>
    </row>
    <row r="95063" spans="1:3" x14ac:dyDescent="0.25">
      <c r="A95063" s="1">
        <v>946458058062843</v>
      </c>
      <c r="C95063" s="1">
        <v>601131253419314</v>
      </c>
    </row>
    <row r="95064" spans="1:3" x14ac:dyDescent="0.25">
      <c r="A95064" s="1">
        <v>299341036869116</v>
      </c>
      <c r="C95064" s="1">
        <v>696406880997883</v>
      </c>
    </row>
    <row r="95065" spans="1:3" x14ac:dyDescent="0.25">
      <c r="A95065" s="1">
        <v>661302700391766</v>
      </c>
      <c r="C95065" s="1">
        <v>155082872484564</v>
      </c>
    </row>
    <row r="95066" spans="1:3" x14ac:dyDescent="0.25">
      <c r="A95066" s="1">
        <v>873275436086924</v>
      </c>
      <c r="C95066" s="1">
        <v>844272284674796</v>
      </c>
    </row>
    <row r="95067" spans="1:3" x14ac:dyDescent="0.25">
      <c r="A95067" s="1">
        <v>645366601424961</v>
      </c>
      <c r="C95067" s="1">
        <v>594576112859778</v>
      </c>
    </row>
    <row r="95068" spans="1:3" x14ac:dyDescent="0.25">
      <c r="A95068" s="1">
        <v>678815548423125</v>
      </c>
      <c r="C95068" s="1">
        <v>950708424643827</v>
      </c>
    </row>
    <row r="95069" spans="1:3" x14ac:dyDescent="0.25">
      <c r="A95069" s="1">
        <v>609805080390696</v>
      </c>
      <c r="C95069" s="1">
        <v>368950001765433</v>
      </c>
    </row>
    <row r="95070" spans="1:3" x14ac:dyDescent="0.25">
      <c r="A95070" s="1">
        <v>362608172997625</v>
      </c>
      <c r="C95070" s="1">
        <v>166887572640208</v>
      </c>
    </row>
    <row r="95071" spans="1:3" x14ac:dyDescent="0.25">
      <c r="A95071" s="1">
        <v>616530926900103</v>
      </c>
      <c r="C95071" s="1">
        <v>851853060526883</v>
      </c>
    </row>
    <row r="95072" spans="1:3" x14ac:dyDescent="0.25">
      <c r="A95072" s="1">
        <v>282546335102290</v>
      </c>
      <c r="C95072" s="1">
        <v>217380377903175</v>
      </c>
    </row>
    <row r="95073" spans="1:3" x14ac:dyDescent="0.25">
      <c r="A95073" s="1">
        <v>326997256812482</v>
      </c>
      <c r="C95073" s="1">
        <v>399677314555583</v>
      </c>
    </row>
    <row r="95074" spans="1:3" x14ac:dyDescent="0.25">
      <c r="A95074" s="1">
        <v>508618403941207</v>
      </c>
      <c r="C95074" s="1">
        <v>618388235627066</v>
      </c>
    </row>
    <row r="95075" spans="1:3" x14ac:dyDescent="0.25">
      <c r="A95075" s="1">
        <v>287330076828336</v>
      </c>
      <c r="C95075" s="1">
        <v>864054955143615</v>
      </c>
    </row>
    <row r="95076" spans="1:3" x14ac:dyDescent="0.25">
      <c r="A95076" s="1">
        <v>389611252597719</v>
      </c>
      <c r="C95076" s="1">
        <v>142950493457646</v>
      </c>
    </row>
    <row r="95077" spans="1:3" x14ac:dyDescent="0.25">
      <c r="A95077" s="1">
        <v>775119161624275</v>
      </c>
      <c r="C95077" s="1">
        <v>306731220266958</v>
      </c>
    </row>
    <row r="95078" spans="1:3" x14ac:dyDescent="0.25">
      <c r="A95078" s="1">
        <v>212756006103610</v>
      </c>
      <c r="C95078" s="1">
        <v>973544128456918</v>
      </c>
    </row>
    <row r="95079" spans="1:3" x14ac:dyDescent="0.25">
      <c r="A95079" s="1">
        <v>795635217670913</v>
      </c>
      <c r="C95079" s="1">
        <v>987516535874266</v>
      </c>
    </row>
    <row r="95080" spans="1:3" x14ac:dyDescent="0.25">
      <c r="A95080" s="1">
        <v>708159495231845</v>
      </c>
      <c r="C95080" s="1">
        <v>534311454066313</v>
      </c>
    </row>
    <row r="95081" spans="1:3" x14ac:dyDescent="0.25">
      <c r="A95081" s="1">
        <v>143770779118100</v>
      </c>
      <c r="C95081" s="1">
        <v>315299357473211</v>
      </c>
    </row>
    <row r="95082" spans="1:3" x14ac:dyDescent="0.25">
      <c r="A95082" s="1">
        <v>735590347347234</v>
      </c>
      <c r="C95082" s="1">
        <v>474005872508190</v>
      </c>
    </row>
    <row r="95083" spans="1:3" x14ac:dyDescent="0.25">
      <c r="A95083" s="1">
        <v>556635465482351</v>
      </c>
      <c r="C95083" s="1">
        <v>751998596396242</v>
      </c>
    </row>
    <row r="95084" spans="1:3" x14ac:dyDescent="0.25">
      <c r="A95084" s="1">
        <v>751892393960669</v>
      </c>
      <c r="C95084" s="1">
        <v>635763695802000</v>
      </c>
    </row>
    <row r="95085" spans="1:3" x14ac:dyDescent="0.25">
      <c r="A95085" s="1">
        <v>729635191919843</v>
      </c>
      <c r="C95085" s="1">
        <v>629133965979266</v>
      </c>
    </row>
    <row r="95086" spans="1:3" x14ac:dyDescent="0.25">
      <c r="A95086" s="1">
        <v>333168801406018</v>
      </c>
      <c r="C95086" s="1">
        <v>451509208036409</v>
      </c>
    </row>
    <row r="95087" spans="1:3" x14ac:dyDescent="0.25">
      <c r="A95087" s="1">
        <v>792346900724312</v>
      </c>
      <c r="C95087" s="1">
        <v>357572856562253</v>
      </c>
    </row>
    <row r="95088" spans="1:3" x14ac:dyDescent="0.25">
      <c r="A95088" s="1">
        <v>193350188907753</v>
      </c>
      <c r="C95088" s="1">
        <v>564258936882253</v>
      </c>
    </row>
    <row r="95089" spans="1:3" x14ac:dyDescent="0.25">
      <c r="A95089" s="1">
        <v>184045112327951</v>
      </c>
      <c r="C95089" s="1">
        <v>729435477127675</v>
      </c>
    </row>
    <row r="95090" spans="1:3" x14ac:dyDescent="0.25">
      <c r="A95090" s="1">
        <v>639386620041077</v>
      </c>
      <c r="C95090" s="1">
        <v>893748949137749</v>
      </c>
    </row>
    <row r="95091" spans="1:3" x14ac:dyDescent="0.25">
      <c r="A95091" s="1">
        <v>137225223599001</v>
      </c>
      <c r="C95091" s="1">
        <v>376854860800185</v>
      </c>
    </row>
    <row r="95092" spans="1:3" x14ac:dyDescent="0.25">
      <c r="A95092" s="1">
        <v>923138055807737</v>
      </c>
      <c r="C95092" s="1">
        <v>946744065575937</v>
      </c>
    </row>
    <row r="95093" spans="1:3" x14ac:dyDescent="0.25">
      <c r="A95093" s="1">
        <v>422845040391856</v>
      </c>
      <c r="C95093" s="1">
        <v>903077349323852</v>
      </c>
    </row>
    <row r="95094" spans="1:3" x14ac:dyDescent="0.25">
      <c r="A95094" s="1">
        <v>829440027806875</v>
      </c>
      <c r="C95094" s="1">
        <v>824293213624301</v>
      </c>
    </row>
    <row r="95095" spans="1:3" x14ac:dyDescent="0.25">
      <c r="A95095" s="1">
        <v>639763115534217</v>
      </c>
      <c r="C95095" s="1">
        <v>167493214588314</v>
      </c>
    </row>
    <row r="95096" spans="1:3" x14ac:dyDescent="0.25">
      <c r="A95096" s="1">
        <v>852205485170989</v>
      </c>
      <c r="C95096" s="1">
        <v>244789769951251</v>
      </c>
    </row>
    <row r="95097" spans="1:3" x14ac:dyDescent="0.25">
      <c r="A95097" s="1">
        <v>525543605736740</v>
      </c>
      <c r="C95097" s="1">
        <v>504753943858673</v>
      </c>
    </row>
    <row r="95098" spans="1:3" x14ac:dyDescent="0.25">
      <c r="A95098" s="1">
        <v>602954443476078</v>
      </c>
      <c r="C95098" s="1">
        <v>206248444668415</v>
      </c>
    </row>
    <row r="95099" spans="1:3" x14ac:dyDescent="0.25">
      <c r="A95099" s="1">
        <v>947522115919588</v>
      </c>
      <c r="C95099" s="1">
        <v>176244175631523</v>
      </c>
    </row>
    <row r="95100" spans="1:3" x14ac:dyDescent="0.25">
      <c r="A95100" s="1">
        <v>588129764632321</v>
      </c>
      <c r="C95100" s="1">
        <v>180828883967159</v>
      </c>
    </row>
    <row r="95101" spans="1:3" x14ac:dyDescent="0.25">
      <c r="A95101" s="1">
        <v>520795123516734</v>
      </c>
      <c r="C95101" s="1">
        <v>666617070949213</v>
      </c>
    </row>
    <row r="95102" spans="1:3" x14ac:dyDescent="0.25">
      <c r="A95102" s="1">
        <v>138187335724755</v>
      </c>
      <c r="C95102" s="1">
        <v>779260106728564</v>
      </c>
    </row>
    <row r="95103" spans="1:3" x14ac:dyDescent="0.25">
      <c r="A95103" s="1">
        <v>221553010625084</v>
      </c>
      <c r="C95103" s="1">
        <v>104683232139810</v>
      </c>
    </row>
    <row r="95104" spans="1:3" x14ac:dyDescent="0.25">
      <c r="A95104" s="1">
        <v>151716245476385</v>
      </c>
      <c r="C95104" s="1">
        <v>387427722385452</v>
      </c>
    </row>
    <row r="95105" spans="1:3" x14ac:dyDescent="0.25">
      <c r="A95105" s="1">
        <v>960462709171625</v>
      </c>
      <c r="C95105" s="1">
        <v>538093717122998</v>
      </c>
    </row>
    <row r="95106" spans="1:3" x14ac:dyDescent="0.25">
      <c r="A95106" s="1">
        <v>953101613165970</v>
      </c>
      <c r="C95106" s="1">
        <v>349718246356052</v>
      </c>
    </row>
    <row r="95107" spans="1:3" x14ac:dyDescent="0.25">
      <c r="A95107" s="1">
        <v>653568177005647</v>
      </c>
      <c r="C95107" s="1">
        <v>960359011268892</v>
      </c>
    </row>
    <row r="95108" spans="1:3" x14ac:dyDescent="0.25">
      <c r="A95108" s="1">
        <v>974966259487785</v>
      </c>
      <c r="C95108" s="1">
        <v>943388953053829</v>
      </c>
    </row>
    <row r="95109" spans="1:3" x14ac:dyDescent="0.25">
      <c r="A95109" s="1">
        <v>394484104986998</v>
      </c>
      <c r="C95109" s="1">
        <v>591459293648773</v>
      </c>
    </row>
    <row r="95110" spans="1:3" x14ac:dyDescent="0.25">
      <c r="A95110" s="1">
        <v>687272577461777</v>
      </c>
      <c r="C95110" s="1">
        <v>136168922492365</v>
      </c>
    </row>
    <row r="95111" spans="1:3" x14ac:dyDescent="0.25">
      <c r="A95111" s="1">
        <v>829485053767892</v>
      </c>
      <c r="C95111" s="1">
        <v>570936520960938</v>
      </c>
    </row>
    <row r="95112" spans="1:3" x14ac:dyDescent="0.25">
      <c r="A95112" s="1">
        <v>906395297787318</v>
      </c>
      <c r="C95112" s="1">
        <v>721320800828239</v>
      </c>
    </row>
    <row r="95113" spans="1:3" x14ac:dyDescent="0.25">
      <c r="A95113" s="1">
        <v>405339099202080</v>
      </c>
      <c r="C95113" s="1">
        <v>824168942765780</v>
      </c>
    </row>
    <row r="95114" spans="1:3" x14ac:dyDescent="0.25">
      <c r="A95114" s="1">
        <v>964027428966203</v>
      </c>
      <c r="C95114" s="1">
        <v>478222862706277</v>
      </c>
    </row>
    <row r="95115" spans="1:3" x14ac:dyDescent="0.25">
      <c r="A95115" s="1">
        <v>898236741102847</v>
      </c>
      <c r="C95115" s="1">
        <v>133450945089593</v>
      </c>
    </row>
    <row r="95116" spans="1:3" x14ac:dyDescent="0.25">
      <c r="A95116" s="1">
        <v>976008904871404</v>
      </c>
      <c r="C95116" s="1">
        <v>573199877922636</v>
      </c>
    </row>
    <row r="95117" spans="1:3" x14ac:dyDescent="0.25">
      <c r="A95117" s="1">
        <v>985277885871133</v>
      </c>
      <c r="C95117" s="1">
        <v>785484938030311</v>
      </c>
    </row>
    <row r="95118" spans="1:3" x14ac:dyDescent="0.25">
      <c r="A95118" s="1">
        <v>532550347312240</v>
      </c>
      <c r="C95118" s="1">
        <v>820171270066245</v>
      </c>
    </row>
    <row r="95119" spans="1:3" x14ac:dyDescent="0.25">
      <c r="A95119" s="1">
        <v>531773245406564</v>
      </c>
      <c r="C95119" s="1">
        <v>168844663150253</v>
      </c>
    </row>
    <row r="95120" spans="1:3" x14ac:dyDescent="0.25">
      <c r="A95120" s="1">
        <v>962067691939392</v>
      </c>
      <c r="C95120" s="1">
        <v>403064827501308</v>
      </c>
    </row>
    <row r="95121" spans="1:3" x14ac:dyDescent="0.25">
      <c r="A95121" s="1">
        <v>522227231914913</v>
      </c>
      <c r="C95121" s="1">
        <v>467070027448868</v>
      </c>
    </row>
    <row r="95122" spans="1:3" x14ac:dyDescent="0.25">
      <c r="A95122" s="1">
        <v>278184836522519</v>
      </c>
      <c r="C95122" s="1">
        <v>555651770773313</v>
      </c>
    </row>
    <row r="95123" spans="1:3" x14ac:dyDescent="0.25">
      <c r="A95123" s="1">
        <v>808951307394974</v>
      </c>
      <c r="C95123" s="1">
        <v>197622503053006</v>
      </c>
    </row>
    <row r="95124" spans="1:3" x14ac:dyDescent="0.25">
      <c r="A95124" s="1">
        <v>644330242236146</v>
      </c>
      <c r="C95124" s="1">
        <v>871910694560534</v>
      </c>
    </row>
    <row r="95125" spans="1:3" x14ac:dyDescent="0.25">
      <c r="A95125" s="1">
        <v>617762539672796</v>
      </c>
      <c r="C95125" s="1">
        <v>921143628582916</v>
      </c>
    </row>
    <row r="95126" spans="1:3" x14ac:dyDescent="0.25">
      <c r="A95126" s="1">
        <v>446978986415833</v>
      </c>
      <c r="C95126" s="1">
        <v>479545100622908</v>
      </c>
    </row>
    <row r="95127" spans="1:3" x14ac:dyDescent="0.25">
      <c r="A95127" s="1">
        <v>268609218465947</v>
      </c>
      <c r="C95127" s="1">
        <v>204588430895664</v>
      </c>
    </row>
    <row r="95128" spans="1:3" x14ac:dyDescent="0.25">
      <c r="A95128" s="1">
        <v>232998722599218</v>
      </c>
      <c r="C95128" s="1">
        <v>178930955863558</v>
      </c>
    </row>
    <row r="95129" spans="1:3" x14ac:dyDescent="0.25">
      <c r="A95129" s="1">
        <v>379178016373477</v>
      </c>
      <c r="C95129" s="1">
        <v>457398331229363</v>
      </c>
    </row>
    <row r="95130" spans="1:3" x14ac:dyDescent="0.25">
      <c r="A95130" s="1">
        <v>502024397945614</v>
      </c>
      <c r="C95130" s="1">
        <v>454682130124643</v>
      </c>
    </row>
    <row r="95131" spans="1:3" x14ac:dyDescent="0.25">
      <c r="A95131" s="1">
        <v>143109657063480</v>
      </c>
      <c r="C95131" s="1">
        <v>230134323254532</v>
      </c>
    </row>
    <row r="95132" spans="1:3" x14ac:dyDescent="0.25">
      <c r="A95132" s="1">
        <v>847881979814763</v>
      </c>
      <c r="C95132" s="1">
        <v>466213980701130</v>
      </c>
    </row>
    <row r="95133" spans="1:3" x14ac:dyDescent="0.25">
      <c r="A95133" s="1">
        <v>489534914560502</v>
      </c>
      <c r="C95133" s="1">
        <v>682322642136349</v>
      </c>
    </row>
    <row r="95134" spans="1:3" x14ac:dyDescent="0.25">
      <c r="A95134" s="1">
        <v>377810949587008</v>
      </c>
      <c r="C95134" s="1">
        <v>238429376692253</v>
      </c>
    </row>
    <row r="95135" spans="1:3" x14ac:dyDescent="0.25">
      <c r="A95135" s="1">
        <v>788934523574379</v>
      </c>
      <c r="C95135" s="1">
        <v>508088769884303</v>
      </c>
    </row>
    <row r="95136" spans="1:3" x14ac:dyDescent="0.25">
      <c r="A95136" s="1">
        <v>399176882191873</v>
      </c>
      <c r="C95136" s="1">
        <v>738300828640926</v>
      </c>
    </row>
    <row r="95137" spans="1:3" x14ac:dyDescent="0.25">
      <c r="A95137" s="1">
        <v>840332016254185</v>
      </c>
      <c r="C95137" s="1">
        <v>504078108006244</v>
      </c>
    </row>
    <row r="95138" spans="1:3" x14ac:dyDescent="0.25">
      <c r="A95138" s="1">
        <v>719229980617662</v>
      </c>
      <c r="C95138" s="1">
        <v>851358777273123</v>
      </c>
    </row>
    <row r="95139" spans="1:3" x14ac:dyDescent="0.25">
      <c r="A95139" s="1">
        <v>694760458395737</v>
      </c>
      <c r="C95139" s="1">
        <v>792963848276778</v>
      </c>
    </row>
    <row r="95140" spans="1:3" x14ac:dyDescent="0.25">
      <c r="A95140" s="1">
        <v>314545845893606</v>
      </c>
      <c r="C95140" s="1">
        <v>921501476284840</v>
      </c>
    </row>
    <row r="95141" spans="1:3" x14ac:dyDescent="0.25">
      <c r="A95141" s="1">
        <v>120093777373406</v>
      </c>
      <c r="C95141" s="1">
        <v>835214518188082</v>
      </c>
    </row>
    <row r="95142" spans="1:3" x14ac:dyDescent="0.25">
      <c r="A95142" s="1">
        <v>733944952277707</v>
      </c>
      <c r="C95142" s="1">
        <v>600582528335329</v>
      </c>
    </row>
    <row r="95143" spans="1:3" x14ac:dyDescent="0.25">
      <c r="A95143" s="1">
        <v>451831235971372</v>
      </c>
      <c r="C95143" s="1">
        <v>218087836572872</v>
      </c>
    </row>
    <row r="95144" spans="1:3" x14ac:dyDescent="0.25">
      <c r="A95144" s="1">
        <v>497352007501457</v>
      </c>
      <c r="C95144" s="1">
        <v>506287317843117</v>
      </c>
    </row>
    <row r="95145" spans="1:3" x14ac:dyDescent="0.25">
      <c r="A95145" s="1">
        <v>733831871425895</v>
      </c>
      <c r="C95145" s="1">
        <v>130560285225478</v>
      </c>
    </row>
    <row r="95146" spans="1:3" x14ac:dyDescent="0.25">
      <c r="A95146" s="1">
        <v>492315959780774</v>
      </c>
      <c r="C95146" s="1">
        <v>215564806060359</v>
      </c>
    </row>
    <row r="95147" spans="1:3" x14ac:dyDescent="0.25">
      <c r="A95147" s="1">
        <v>376091902526596</v>
      </c>
      <c r="C95147" s="1">
        <v>160550688681733</v>
      </c>
    </row>
    <row r="95148" spans="1:3" x14ac:dyDescent="0.25">
      <c r="A95148" s="1">
        <v>134522510393969</v>
      </c>
      <c r="C95148" s="1">
        <v>862721692802396</v>
      </c>
    </row>
    <row r="95149" spans="1:3" x14ac:dyDescent="0.25">
      <c r="A95149" s="1">
        <v>565284234895156</v>
      </c>
      <c r="C95149" s="1">
        <v>513503586907605</v>
      </c>
    </row>
    <row r="95150" spans="1:3" x14ac:dyDescent="0.25">
      <c r="A95150" s="1">
        <v>876562805675041</v>
      </c>
      <c r="C95150" s="1">
        <v>747479660308800</v>
      </c>
    </row>
    <row r="95151" spans="1:3" x14ac:dyDescent="0.25">
      <c r="A95151" s="1">
        <v>150837292694943</v>
      </c>
      <c r="C95151" s="1">
        <v>984040965284963</v>
      </c>
    </row>
    <row r="95152" spans="1:3" x14ac:dyDescent="0.25">
      <c r="A95152" s="1">
        <v>207879182813658</v>
      </c>
      <c r="C95152" s="1">
        <v>757702048755855</v>
      </c>
    </row>
    <row r="95153" spans="1:3" x14ac:dyDescent="0.25">
      <c r="A95153" s="1">
        <v>537450585444403</v>
      </c>
      <c r="C95153" s="1">
        <v>768191670478860</v>
      </c>
    </row>
    <row r="95154" spans="1:3" x14ac:dyDescent="0.25">
      <c r="A95154" s="1">
        <v>410218974256797</v>
      </c>
      <c r="C95154" s="1">
        <v>774488467156443</v>
      </c>
    </row>
    <row r="95155" spans="1:3" x14ac:dyDescent="0.25">
      <c r="A95155" s="1">
        <v>454235073377192</v>
      </c>
      <c r="C95155" s="1">
        <v>625077621368110</v>
      </c>
    </row>
    <row r="95156" spans="1:3" x14ac:dyDescent="0.25">
      <c r="A95156" s="1">
        <v>662460598327094</v>
      </c>
      <c r="C95156" s="1">
        <v>836531508565128</v>
      </c>
    </row>
    <row r="95157" spans="1:3" x14ac:dyDescent="0.25">
      <c r="A95157" s="1">
        <v>216970387026254</v>
      </c>
      <c r="C95157" s="1">
        <v>827113060505830</v>
      </c>
    </row>
    <row r="95158" spans="1:3" x14ac:dyDescent="0.25">
      <c r="A95158" s="1">
        <v>804559694771021</v>
      </c>
      <c r="C95158" s="1">
        <v>532412611121160</v>
      </c>
    </row>
    <row r="95159" spans="1:3" x14ac:dyDescent="0.25">
      <c r="A95159" s="1">
        <v>190619538989410</v>
      </c>
      <c r="C95159" s="1">
        <v>454036972794749</v>
      </c>
    </row>
    <row r="95160" spans="1:3" x14ac:dyDescent="0.25">
      <c r="A95160" s="1">
        <v>519114975377242</v>
      </c>
      <c r="C95160" s="1">
        <v>320757321956650</v>
      </c>
    </row>
    <row r="95161" spans="1:3" x14ac:dyDescent="0.25">
      <c r="A95161" s="1">
        <v>634203335952154</v>
      </c>
      <c r="C95161" s="1">
        <v>654615622782593</v>
      </c>
    </row>
    <row r="95162" spans="1:3" x14ac:dyDescent="0.25">
      <c r="A95162" s="1">
        <v>936830174628633</v>
      </c>
      <c r="C95162" s="1">
        <v>116536835004266</v>
      </c>
    </row>
    <row r="95163" spans="1:3" x14ac:dyDescent="0.25">
      <c r="A95163" s="1">
        <v>502914255807822</v>
      </c>
      <c r="C95163" s="1">
        <v>104322665505451</v>
      </c>
    </row>
    <row r="95164" spans="1:3" x14ac:dyDescent="0.25">
      <c r="A95164" s="1">
        <v>716356322907978</v>
      </c>
      <c r="C95164" s="1">
        <v>971174712671985</v>
      </c>
    </row>
    <row r="95165" spans="1:3" x14ac:dyDescent="0.25">
      <c r="A95165" s="1">
        <v>463906509831528</v>
      </c>
      <c r="C95165" s="1">
        <v>762069860140302</v>
      </c>
    </row>
    <row r="95166" spans="1:3" x14ac:dyDescent="0.25">
      <c r="A95166" s="1">
        <v>232517344722219</v>
      </c>
      <c r="C95166" s="1">
        <v>898661580301794</v>
      </c>
    </row>
    <row r="95167" spans="1:3" x14ac:dyDescent="0.25">
      <c r="A95167" s="1">
        <v>544037491213373</v>
      </c>
      <c r="C95167" s="1">
        <v>904486836274044</v>
      </c>
    </row>
    <row r="95168" spans="1:3" x14ac:dyDescent="0.25">
      <c r="A95168" s="1">
        <v>856875259922014</v>
      </c>
      <c r="C95168" s="1">
        <v>446002303192781</v>
      </c>
    </row>
    <row r="95169" spans="1:3" x14ac:dyDescent="0.25">
      <c r="A95169" s="1">
        <v>304996711651688</v>
      </c>
      <c r="C95169" s="1">
        <v>359334077743590</v>
      </c>
    </row>
    <row r="95170" spans="1:3" x14ac:dyDescent="0.25">
      <c r="A95170" s="1">
        <v>714194871812319</v>
      </c>
      <c r="C95170" s="1">
        <v>846235918563724</v>
      </c>
    </row>
    <row r="95171" spans="1:3" x14ac:dyDescent="0.25">
      <c r="A95171" s="1">
        <v>860881053468503</v>
      </c>
      <c r="C95171" s="1">
        <v>767499918774872</v>
      </c>
    </row>
    <row r="95172" spans="1:3" x14ac:dyDescent="0.25">
      <c r="A95172" s="1">
        <v>694994875827937</v>
      </c>
      <c r="C95172" s="1">
        <v>639575474811154</v>
      </c>
    </row>
    <row r="95173" spans="1:3" x14ac:dyDescent="0.25">
      <c r="A95173" s="1">
        <v>564788035437915</v>
      </c>
      <c r="C95173" s="1">
        <v>967777958056957</v>
      </c>
    </row>
    <row r="95174" spans="1:3" x14ac:dyDescent="0.25">
      <c r="A95174" s="1">
        <v>741525005590061</v>
      </c>
      <c r="C95174" s="1">
        <v>867878302964744</v>
      </c>
    </row>
    <row r="95175" spans="1:3" x14ac:dyDescent="0.25">
      <c r="A95175" s="1">
        <v>964774151004158</v>
      </c>
      <c r="C95175" s="1">
        <v>707200522839408</v>
      </c>
    </row>
    <row r="95176" spans="1:3" x14ac:dyDescent="0.25">
      <c r="A95176" s="1">
        <v>124421278187622</v>
      </c>
      <c r="C95176" s="1">
        <v>166642180147971</v>
      </c>
    </row>
    <row r="95177" spans="1:3" x14ac:dyDescent="0.25">
      <c r="A95177" s="1">
        <v>459018573839813</v>
      </c>
      <c r="C95177" s="1">
        <v>469372376849938</v>
      </c>
    </row>
    <row r="95178" spans="1:3" x14ac:dyDescent="0.25">
      <c r="A95178" s="1">
        <v>936996314684167</v>
      </c>
      <c r="C95178" s="1">
        <v>370410781873484</v>
      </c>
    </row>
    <row r="95179" spans="1:3" x14ac:dyDescent="0.25">
      <c r="A95179" s="1">
        <v>647015549562701</v>
      </c>
      <c r="C95179" s="1">
        <v>904330893054817</v>
      </c>
    </row>
    <row r="95180" spans="1:3" x14ac:dyDescent="0.25">
      <c r="A95180" s="1">
        <v>284950494755873</v>
      </c>
      <c r="C95180" s="1">
        <v>613215852670038</v>
      </c>
    </row>
    <row r="95181" spans="1:3" x14ac:dyDescent="0.25">
      <c r="A95181" s="1">
        <v>363022763602522</v>
      </c>
      <c r="C95181" s="1">
        <v>323065639199093</v>
      </c>
    </row>
    <row r="95182" spans="1:3" x14ac:dyDescent="0.25">
      <c r="A95182" s="1">
        <v>109931366824524</v>
      </c>
      <c r="C95182" s="1">
        <v>926599829454655</v>
      </c>
    </row>
    <row r="95183" spans="1:3" x14ac:dyDescent="0.25">
      <c r="A95183" s="1">
        <v>381568502902626</v>
      </c>
      <c r="C95183" s="1">
        <v>559754845438728</v>
      </c>
    </row>
    <row r="95184" spans="1:3" x14ac:dyDescent="0.25">
      <c r="A95184" s="1">
        <v>347431583500502</v>
      </c>
      <c r="C95184" s="1">
        <v>283532605834477</v>
      </c>
    </row>
    <row r="95185" spans="1:3" x14ac:dyDescent="0.25">
      <c r="A95185" s="1">
        <v>439063904603010</v>
      </c>
      <c r="C95185" s="1">
        <v>985749621224417</v>
      </c>
    </row>
    <row r="95186" spans="1:3" x14ac:dyDescent="0.25">
      <c r="A95186" s="1">
        <v>352810644768277</v>
      </c>
      <c r="C95186" s="1">
        <v>969125389955260</v>
      </c>
    </row>
    <row r="95187" spans="1:3" x14ac:dyDescent="0.25">
      <c r="A95187" s="1">
        <v>762745420714927</v>
      </c>
      <c r="C95187" s="1">
        <v>182406098275294</v>
      </c>
    </row>
    <row r="95188" spans="1:3" x14ac:dyDescent="0.25">
      <c r="A95188" s="1">
        <v>351112042086032</v>
      </c>
      <c r="C95188" s="1">
        <v>683449952543347</v>
      </c>
    </row>
    <row r="95189" spans="1:3" x14ac:dyDescent="0.25">
      <c r="A95189" s="1">
        <v>567972180787380</v>
      </c>
      <c r="C95189" s="1">
        <v>595136805624140</v>
      </c>
    </row>
    <row r="95190" spans="1:3" x14ac:dyDescent="0.25">
      <c r="A95190" s="1">
        <v>185379898639959</v>
      </c>
      <c r="C95190" s="1">
        <v>611610672632609</v>
      </c>
    </row>
    <row r="95191" spans="1:3" x14ac:dyDescent="0.25">
      <c r="A95191" s="1">
        <v>193761062042952</v>
      </c>
      <c r="C95191" s="1">
        <v>216228994718073</v>
      </c>
    </row>
    <row r="95192" spans="1:3" x14ac:dyDescent="0.25">
      <c r="A95192" s="1">
        <v>962055225797864</v>
      </c>
      <c r="C95192" s="1">
        <v>835703037975411</v>
      </c>
    </row>
    <row r="95193" spans="1:3" x14ac:dyDescent="0.25">
      <c r="A95193" s="1">
        <v>820571529953161</v>
      </c>
      <c r="C95193" s="1">
        <v>714835000193850</v>
      </c>
    </row>
    <row r="95194" spans="1:3" x14ac:dyDescent="0.25">
      <c r="A95194" s="1">
        <v>813933210843561</v>
      </c>
      <c r="C95194" s="1">
        <v>817870410948911</v>
      </c>
    </row>
    <row r="95195" spans="1:3" x14ac:dyDescent="0.25">
      <c r="A95195" s="1">
        <v>406576579114851</v>
      </c>
      <c r="C95195" s="1">
        <v>632728583358319</v>
      </c>
    </row>
    <row r="95196" spans="1:3" x14ac:dyDescent="0.25">
      <c r="A95196" s="1">
        <v>880115009351534</v>
      </c>
      <c r="C95196" s="1">
        <v>841515598794703</v>
      </c>
    </row>
    <row r="95197" spans="1:3" x14ac:dyDescent="0.25">
      <c r="A95197" s="1">
        <v>617464225224752</v>
      </c>
      <c r="C95197" s="1">
        <v>133649286011107</v>
      </c>
    </row>
    <row r="95198" spans="1:3" x14ac:dyDescent="0.25">
      <c r="A95198" s="1">
        <v>624948791359546</v>
      </c>
      <c r="C95198" s="1">
        <v>454560574997385</v>
      </c>
    </row>
    <row r="95199" spans="1:3" x14ac:dyDescent="0.25">
      <c r="A95199" s="1">
        <v>781410741685616</v>
      </c>
      <c r="C95199" s="1">
        <v>169084699009449</v>
      </c>
    </row>
    <row r="95200" spans="1:3" x14ac:dyDescent="0.25">
      <c r="A95200" s="1">
        <v>521019505226331</v>
      </c>
      <c r="C95200" s="1">
        <v>396655175778019</v>
      </c>
    </row>
    <row r="95201" spans="1:3" x14ac:dyDescent="0.25">
      <c r="A95201" s="1">
        <v>884871858533916</v>
      </c>
      <c r="C95201" s="1">
        <v>199477746605680</v>
      </c>
    </row>
    <row r="95202" spans="1:3" x14ac:dyDescent="0.25">
      <c r="A95202" s="1">
        <v>235351471181351</v>
      </c>
      <c r="C95202" s="1">
        <v>107620738604804</v>
      </c>
    </row>
    <row r="95203" spans="1:3" x14ac:dyDescent="0.25">
      <c r="A95203" s="1">
        <v>280984626374583</v>
      </c>
      <c r="C95203" s="1">
        <v>750375200652052</v>
      </c>
    </row>
    <row r="95204" spans="1:3" x14ac:dyDescent="0.25">
      <c r="A95204" s="1">
        <v>313452617114716</v>
      </c>
      <c r="C95204" s="1">
        <v>298636452491934</v>
      </c>
    </row>
    <row r="95205" spans="1:3" x14ac:dyDescent="0.25">
      <c r="A95205" s="1">
        <v>333847757659275</v>
      </c>
      <c r="C95205" s="1">
        <v>386622032876150</v>
      </c>
    </row>
    <row r="95206" spans="1:3" x14ac:dyDescent="0.25">
      <c r="A95206" s="1">
        <v>858995928110836</v>
      </c>
      <c r="C95206" s="1">
        <v>207721570306682</v>
      </c>
    </row>
    <row r="95207" spans="1:3" x14ac:dyDescent="0.25">
      <c r="A95207" s="1">
        <v>711155369794244</v>
      </c>
      <c r="C95207" s="1">
        <v>442769721441729</v>
      </c>
    </row>
    <row r="95208" spans="1:3" x14ac:dyDescent="0.25">
      <c r="A95208" s="1">
        <v>676263197606194</v>
      </c>
      <c r="C95208" s="1">
        <v>315759586876175</v>
      </c>
    </row>
    <row r="95209" spans="1:3" x14ac:dyDescent="0.25">
      <c r="A95209" s="1">
        <v>491034296344257</v>
      </c>
      <c r="C95209" s="1">
        <v>401035547150106</v>
      </c>
    </row>
    <row r="95210" spans="1:3" x14ac:dyDescent="0.25">
      <c r="A95210" s="1">
        <v>822688921298912</v>
      </c>
      <c r="C95210" s="1">
        <v>177844665935035</v>
      </c>
    </row>
    <row r="95211" spans="1:3" x14ac:dyDescent="0.25">
      <c r="A95211" s="1">
        <v>528314097165086</v>
      </c>
      <c r="C95211" s="1">
        <v>278489176274910</v>
      </c>
    </row>
    <row r="95212" spans="1:3" x14ac:dyDescent="0.25">
      <c r="A95212" s="1">
        <v>781726791213813</v>
      </c>
      <c r="C95212" s="1">
        <v>132058080304853</v>
      </c>
    </row>
    <row r="95213" spans="1:3" x14ac:dyDescent="0.25">
      <c r="A95213" s="1">
        <v>530048493362760</v>
      </c>
      <c r="C95213" s="1">
        <v>436877762752531</v>
      </c>
    </row>
    <row r="95214" spans="1:3" x14ac:dyDescent="0.25">
      <c r="A95214" s="1">
        <v>650818060760318</v>
      </c>
      <c r="C95214" s="1">
        <v>335017573464058</v>
      </c>
    </row>
    <row r="95215" spans="1:3" x14ac:dyDescent="0.25">
      <c r="A95215" s="1">
        <v>686587489876678</v>
      </c>
      <c r="C95215" s="1">
        <v>443813961251586</v>
      </c>
    </row>
    <row r="95216" spans="1:3" x14ac:dyDescent="0.25">
      <c r="A95216" s="1">
        <v>203272160505989</v>
      </c>
      <c r="C95216" s="1">
        <v>725680320443829</v>
      </c>
    </row>
    <row r="95217" spans="1:3" x14ac:dyDescent="0.25">
      <c r="A95217" s="1">
        <v>652087905382451</v>
      </c>
      <c r="C95217" s="1">
        <v>340955107284735</v>
      </c>
    </row>
    <row r="95218" spans="1:3" x14ac:dyDescent="0.25">
      <c r="A95218" s="1">
        <v>402581691756807</v>
      </c>
      <c r="C95218" s="1">
        <v>171890226285304</v>
      </c>
    </row>
    <row r="95219" spans="1:3" x14ac:dyDescent="0.25">
      <c r="A95219" s="1">
        <v>148211125634108</v>
      </c>
      <c r="C95219" s="1">
        <v>361221553648161</v>
      </c>
    </row>
    <row r="95220" spans="1:3" x14ac:dyDescent="0.25">
      <c r="A95220" s="1">
        <v>246844167705680</v>
      </c>
      <c r="C95220" s="1">
        <v>746903762145173</v>
      </c>
    </row>
    <row r="95221" spans="1:3" x14ac:dyDescent="0.25">
      <c r="A95221" s="1">
        <v>616580876470525</v>
      </c>
      <c r="C95221" s="1">
        <v>981341497720706</v>
      </c>
    </row>
    <row r="95222" spans="1:3" x14ac:dyDescent="0.25">
      <c r="A95222" s="1">
        <v>261832447571644</v>
      </c>
      <c r="C95222" s="1">
        <v>514512394556035</v>
      </c>
    </row>
    <row r="95223" spans="1:3" x14ac:dyDescent="0.25">
      <c r="A95223" s="1">
        <v>478254751348031</v>
      </c>
      <c r="C95223" s="1">
        <v>475669286757344</v>
      </c>
    </row>
    <row r="95224" spans="1:3" x14ac:dyDescent="0.25">
      <c r="A95224" s="1">
        <v>830259735653284</v>
      </c>
      <c r="C95224" s="1">
        <v>503528524318312</v>
      </c>
    </row>
    <row r="95225" spans="1:3" x14ac:dyDescent="0.25">
      <c r="A95225" s="1">
        <v>553029543102609</v>
      </c>
      <c r="C95225" s="1">
        <v>655086203692103</v>
      </c>
    </row>
    <row r="95226" spans="1:3" x14ac:dyDescent="0.25">
      <c r="A95226" s="1">
        <v>465515140772483</v>
      </c>
      <c r="C95226" s="1">
        <v>442943158280193</v>
      </c>
    </row>
    <row r="95227" spans="1:3" x14ac:dyDescent="0.25">
      <c r="A95227" s="1">
        <v>157649428575678</v>
      </c>
      <c r="C95227" s="1">
        <v>827515127722471</v>
      </c>
    </row>
    <row r="95228" spans="1:3" x14ac:dyDescent="0.25">
      <c r="A95228" s="1">
        <v>684778364495359</v>
      </c>
      <c r="C95228" s="1">
        <v>325538723960347</v>
      </c>
    </row>
    <row r="95229" spans="1:3" x14ac:dyDescent="0.25">
      <c r="A95229" s="1">
        <v>851039328360150</v>
      </c>
      <c r="C95229" s="1">
        <v>687738546661521</v>
      </c>
    </row>
    <row r="95230" spans="1:3" x14ac:dyDescent="0.25">
      <c r="A95230" s="1">
        <v>540201240187054</v>
      </c>
      <c r="C95230" s="1">
        <v>468227462997302</v>
      </c>
    </row>
    <row r="95231" spans="1:3" x14ac:dyDescent="0.25">
      <c r="A95231" s="1">
        <v>393080614763204</v>
      </c>
      <c r="C95231" s="1">
        <v>704571998271193</v>
      </c>
    </row>
    <row r="95232" spans="1:3" x14ac:dyDescent="0.25">
      <c r="A95232" s="1">
        <v>569994529875661</v>
      </c>
      <c r="C95232" s="1">
        <v>679532401264759</v>
      </c>
    </row>
    <row r="95233" spans="1:3" x14ac:dyDescent="0.25">
      <c r="A95233" s="1">
        <v>952441512114200</v>
      </c>
      <c r="C95233" s="1">
        <v>625931229185449</v>
      </c>
    </row>
    <row r="95234" spans="1:3" x14ac:dyDescent="0.25">
      <c r="A95234" s="1">
        <v>889323654120708</v>
      </c>
      <c r="C95234" s="1">
        <v>306549028826862</v>
      </c>
    </row>
    <row r="95235" spans="1:3" x14ac:dyDescent="0.25">
      <c r="A95235" s="1">
        <v>609161848524863</v>
      </c>
      <c r="C95235" s="1">
        <v>194065184202171</v>
      </c>
    </row>
    <row r="95236" spans="1:3" x14ac:dyDescent="0.25">
      <c r="A95236" s="1">
        <v>606998744947810</v>
      </c>
      <c r="C95236" s="1">
        <v>358487005374661</v>
      </c>
    </row>
    <row r="95237" spans="1:3" x14ac:dyDescent="0.25">
      <c r="A95237" s="1">
        <v>647867482695309</v>
      </c>
      <c r="C95237" s="1">
        <v>400693686205841</v>
      </c>
    </row>
    <row r="95238" spans="1:3" x14ac:dyDescent="0.25">
      <c r="A95238" s="1">
        <v>792487291291833</v>
      </c>
      <c r="C95238" s="1">
        <v>354841967374600</v>
      </c>
    </row>
    <row r="95239" spans="1:3" x14ac:dyDescent="0.25">
      <c r="A95239" s="1">
        <v>372884035293882</v>
      </c>
      <c r="C95239" s="1">
        <v>356011027127604</v>
      </c>
    </row>
    <row r="95240" spans="1:3" x14ac:dyDescent="0.25">
      <c r="A95240" s="1">
        <v>631756465062737</v>
      </c>
      <c r="C95240" s="1">
        <v>717668666904138</v>
      </c>
    </row>
    <row r="95241" spans="1:3" x14ac:dyDescent="0.25">
      <c r="A95241" s="1">
        <v>378557789641387</v>
      </c>
      <c r="C95241" s="1">
        <v>739254195888947</v>
      </c>
    </row>
    <row r="95242" spans="1:3" x14ac:dyDescent="0.25">
      <c r="A95242" s="1">
        <v>342312634095591</v>
      </c>
      <c r="C95242" s="1">
        <v>855300427321768</v>
      </c>
    </row>
    <row r="95243" spans="1:3" x14ac:dyDescent="0.25">
      <c r="A95243" s="1">
        <v>869128877242747</v>
      </c>
      <c r="C95243" s="1">
        <v>237083126888030</v>
      </c>
    </row>
    <row r="95244" spans="1:3" x14ac:dyDescent="0.25">
      <c r="A95244" s="1">
        <v>946670110485552</v>
      </c>
      <c r="C95244" s="1">
        <v>987242131591759</v>
      </c>
    </row>
    <row r="95245" spans="1:3" x14ac:dyDescent="0.25">
      <c r="A95245" s="1">
        <v>329326069009323</v>
      </c>
      <c r="C95245" s="1">
        <v>471843566395031</v>
      </c>
    </row>
    <row r="95246" spans="1:3" x14ac:dyDescent="0.25">
      <c r="A95246" s="1">
        <v>648136299100352</v>
      </c>
      <c r="C95246" s="1">
        <v>103026308912955</v>
      </c>
    </row>
    <row r="95247" spans="1:3" x14ac:dyDescent="0.25">
      <c r="A95247" s="1">
        <v>130843154033597</v>
      </c>
      <c r="C95247" s="1">
        <v>627220825485503</v>
      </c>
    </row>
    <row r="95248" spans="1:3" x14ac:dyDescent="0.25">
      <c r="A95248" s="1">
        <v>603794642687333</v>
      </c>
      <c r="C95248" s="1">
        <v>251245423146874</v>
      </c>
    </row>
    <row r="95249" spans="1:3" x14ac:dyDescent="0.25">
      <c r="A95249" s="1">
        <v>424579910197075</v>
      </c>
      <c r="C95249" s="1">
        <v>261570751248105</v>
      </c>
    </row>
    <row r="95250" spans="1:3" x14ac:dyDescent="0.25">
      <c r="A95250" s="1">
        <v>618513394804952</v>
      </c>
      <c r="C95250" s="1">
        <v>607947193035086</v>
      </c>
    </row>
    <row r="95251" spans="1:3" x14ac:dyDescent="0.25">
      <c r="A95251" s="1">
        <v>758934055060484</v>
      </c>
      <c r="C95251" s="1">
        <v>674340280810648</v>
      </c>
    </row>
    <row r="95252" spans="1:3" x14ac:dyDescent="0.25">
      <c r="A95252" s="1">
        <v>824746792769415</v>
      </c>
      <c r="C95252" s="1">
        <v>876373869476287</v>
      </c>
    </row>
    <row r="95253" spans="1:3" x14ac:dyDescent="0.25">
      <c r="A95253" s="1">
        <v>195797167884489</v>
      </c>
      <c r="C95253" s="1">
        <v>180446823672642</v>
      </c>
    </row>
    <row r="95254" spans="1:3" x14ac:dyDescent="0.25">
      <c r="A95254" s="1">
        <v>449073371644262</v>
      </c>
      <c r="C95254" s="1">
        <v>895750804488153</v>
      </c>
    </row>
    <row r="95255" spans="1:3" x14ac:dyDescent="0.25">
      <c r="A95255" s="1">
        <v>509875272058114</v>
      </c>
      <c r="C95255" s="1">
        <v>900199573674533</v>
      </c>
    </row>
    <row r="95256" spans="1:3" x14ac:dyDescent="0.25">
      <c r="A95256" s="1">
        <v>521428760412550</v>
      </c>
      <c r="C95256" s="1">
        <v>718721912875432</v>
      </c>
    </row>
    <row r="95257" spans="1:3" x14ac:dyDescent="0.25">
      <c r="A95257" s="1">
        <v>705467862534636</v>
      </c>
      <c r="C95257" s="1">
        <v>895850909886086</v>
      </c>
    </row>
    <row r="95258" spans="1:3" x14ac:dyDescent="0.25">
      <c r="A95258" s="1">
        <v>655848950815008</v>
      </c>
      <c r="C95258" s="1">
        <v>817233584952895</v>
      </c>
    </row>
    <row r="95259" spans="1:3" x14ac:dyDescent="0.25">
      <c r="A95259" s="1">
        <v>743581185160284</v>
      </c>
      <c r="C95259" s="1">
        <v>804525792215893</v>
      </c>
    </row>
    <row r="95260" spans="1:3" x14ac:dyDescent="0.25">
      <c r="A95260" s="1">
        <v>621601596309442</v>
      </c>
      <c r="C95260" s="1">
        <v>600061526640422</v>
      </c>
    </row>
    <row r="95261" spans="1:3" x14ac:dyDescent="0.25">
      <c r="A95261" s="1">
        <v>566313759861236</v>
      </c>
      <c r="C95261" s="1">
        <v>337729724348738</v>
      </c>
    </row>
    <row r="95262" spans="1:3" x14ac:dyDescent="0.25">
      <c r="A95262" s="1">
        <v>369302578345861</v>
      </c>
      <c r="C95262" s="1">
        <v>806504621231810</v>
      </c>
    </row>
    <row r="95263" spans="1:3" x14ac:dyDescent="0.25">
      <c r="A95263" s="1">
        <v>437969371111823</v>
      </c>
      <c r="C95263" s="1">
        <v>217166513442143</v>
      </c>
    </row>
    <row r="95264" spans="1:3" x14ac:dyDescent="0.25">
      <c r="A95264" s="1">
        <v>608304822479711</v>
      </c>
      <c r="C95264" s="1">
        <v>672257346549642</v>
      </c>
    </row>
    <row r="95265" spans="1:3" x14ac:dyDescent="0.25">
      <c r="A95265" s="1">
        <v>492166143412820</v>
      </c>
      <c r="C95265" s="1">
        <v>424883955715872</v>
      </c>
    </row>
    <row r="95266" spans="1:3" x14ac:dyDescent="0.25">
      <c r="A95266" s="1">
        <v>857643872764679</v>
      </c>
      <c r="C95266" s="1">
        <v>844994400294692</v>
      </c>
    </row>
    <row r="95267" spans="1:3" x14ac:dyDescent="0.25">
      <c r="A95267" s="1">
        <v>357813508344294</v>
      </c>
      <c r="C95267" s="1">
        <v>401874592097256</v>
      </c>
    </row>
    <row r="95268" spans="1:3" x14ac:dyDescent="0.25">
      <c r="A95268" s="1">
        <v>337500533914717</v>
      </c>
      <c r="C95268" s="1">
        <v>937162170378311</v>
      </c>
    </row>
    <row r="95269" spans="1:3" x14ac:dyDescent="0.25">
      <c r="A95269" s="1">
        <v>240563522483588</v>
      </c>
      <c r="C95269" s="1">
        <v>831554593119122</v>
      </c>
    </row>
    <row r="95270" spans="1:3" x14ac:dyDescent="0.25">
      <c r="A95270" s="1">
        <v>210005287599606</v>
      </c>
      <c r="C95270" s="1">
        <v>637864593689154</v>
      </c>
    </row>
    <row r="95271" spans="1:3" x14ac:dyDescent="0.25">
      <c r="A95271" s="1">
        <v>818240795102893</v>
      </c>
      <c r="C95271" s="1">
        <v>687858345959687</v>
      </c>
    </row>
    <row r="95272" spans="1:3" x14ac:dyDescent="0.25">
      <c r="A95272" s="1">
        <v>910341727869983</v>
      </c>
      <c r="C95272" s="1">
        <v>736203672631820</v>
      </c>
    </row>
    <row r="95273" spans="1:3" x14ac:dyDescent="0.25">
      <c r="A95273" s="1">
        <v>974251374096184</v>
      </c>
      <c r="C95273" s="1">
        <v>719132993353779</v>
      </c>
    </row>
    <row r="95274" spans="1:3" x14ac:dyDescent="0.25">
      <c r="A95274" s="1">
        <v>774555353732197</v>
      </c>
      <c r="C95274" s="1">
        <v>798200436580546</v>
      </c>
    </row>
    <row r="95275" spans="1:3" x14ac:dyDescent="0.25">
      <c r="A95275" s="1">
        <v>144338529544347</v>
      </c>
      <c r="C95275" s="1">
        <v>884918338057266</v>
      </c>
    </row>
    <row r="95276" spans="1:3" x14ac:dyDescent="0.25">
      <c r="A95276" s="1">
        <v>501334006783179</v>
      </c>
      <c r="C95276" s="1">
        <v>419295450672518</v>
      </c>
    </row>
    <row r="95277" spans="1:3" x14ac:dyDescent="0.25">
      <c r="A95277" s="1">
        <v>445554588964542</v>
      </c>
      <c r="C95277" s="1">
        <v>548947795332722</v>
      </c>
    </row>
    <row r="95278" spans="1:3" x14ac:dyDescent="0.25">
      <c r="A95278" s="1">
        <v>899240774199257</v>
      </c>
      <c r="C95278" s="1">
        <v>898695986660133</v>
      </c>
    </row>
    <row r="95279" spans="1:3" x14ac:dyDescent="0.25">
      <c r="A95279" s="1">
        <v>167597665659481</v>
      </c>
      <c r="C95279" s="1">
        <v>264346952956554</v>
      </c>
    </row>
    <row r="95280" spans="1:3" x14ac:dyDescent="0.25">
      <c r="A95280" s="1">
        <v>671938232288589</v>
      </c>
      <c r="C95280" s="1">
        <v>430403147977960</v>
      </c>
    </row>
    <row r="95281" spans="1:3" x14ac:dyDescent="0.25">
      <c r="A95281" s="1">
        <v>478184453936280</v>
      </c>
      <c r="C95281" s="1">
        <v>402593827189539</v>
      </c>
    </row>
    <row r="95282" spans="1:3" x14ac:dyDescent="0.25">
      <c r="A95282" s="1">
        <v>497836877156986</v>
      </c>
      <c r="C95282" s="1">
        <v>865628771161264</v>
      </c>
    </row>
    <row r="95283" spans="1:3" x14ac:dyDescent="0.25">
      <c r="A95283" s="1">
        <v>351502659019659</v>
      </c>
      <c r="C95283" s="1">
        <v>975428589505432</v>
      </c>
    </row>
    <row r="95284" spans="1:3" x14ac:dyDescent="0.25">
      <c r="A95284" s="1">
        <v>530922556070315</v>
      </c>
      <c r="C95284" s="1">
        <v>788169844097088</v>
      </c>
    </row>
    <row r="95285" spans="1:3" x14ac:dyDescent="0.25">
      <c r="A95285" s="1">
        <v>974411056539288</v>
      </c>
      <c r="C95285" s="1">
        <v>664631702798453</v>
      </c>
    </row>
    <row r="95286" spans="1:3" x14ac:dyDescent="0.25">
      <c r="A95286" s="1">
        <v>977903622640361</v>
      </c>
      <c r="C95286" s="1">
        <v>481538724580897</v>
      </c>
    </row>
    <row r="95287" spans="1:3" x14ac:dyDescent="0.25">
      <c r="A95287" s="1">
        <v>823968173667172</v>
      </c>
      <c r="C95287" s="1">
        <v>282936655535904</v>
      </c>
    </row>
    <row r="95288" spans="1:3" x14ac:dyDescent="0.25">
      <c r="A95288" s="1">
        <v>217591430575064</v>
      </c>
      <c r="C95288" s="1">
        <v>915909132824895</v>
      </c>
    </row>
    <row r="95289" spans="1:3" x14ac:dyDescent="0.25">
      <c r="A95289" s="1">
        <v>439974568803081</v>
      </c>
      <c r="C95289" s="1">
        <v>573057318088938</v>
      </c>
    </row>
    <row r="95290" spans="1:3" x14ac:dyDescent="0.25">
      <c r="A95290" s="1">
        <v>544362211644414</v>
      </c>
      <c r="C95290" s="1">
        <v>764038865926820</v>
      </c>
    </row>
    <row r="95291" spans="1:3" x14ac:dyDescent="0.25">
      <c r="A95291" s="1">
        <v>565872919609270</v>
      </c>
      <c r="C95291" s="1">
        <v>453837251445560</v>
      </c>
    </row>
    <row r="95292" spans="1:3" x14ac:dyDescent="0.25">
      <c r="A95292" s="1">
        <v>271581563975787</v>
      </c>
      <c r="C95292" s="1">
        <v>338131574366031</v>
      </c>
    </row>
    <row r="95293" spans="1:3" x14ac:dyDescent="0.25">
      <c r="A95293" s="1">
        <v>340403814833151</v>
      </c>
      <c r="C95293" s="1">
        <v>334156649723168</v>
      </c>
    </row>
    <row r="95294" spans="1:3" x14ac:dyDescent="0.25">
      <c r="A95294" s="1">
        <v>645047413057918</v>
      </c>
      <c r="C95294" s="1">
        <v>526360837520391</v>
      </c>
    </row>
    <row r="95295" spans="1:3" x14ac:dyDescent="0.25">
      <c r="A95295" s="1">
        <v>878039176757382</v>
      </c>
      <c r="C95295" s="1">
        <v>912111211604922</v>
      </c>
    </row>
    <row r="95296" spans="1:3" x14ac:dyDescent="0.25">
      <c r="A95296" s="1">
        <v>211017587405579</v>
      </c>
      <c r="C95296" s="1">
        <v>817205510529128</v>
      </c>
    </row>
    <row r="95297" spans="1:3" x14ac:dyDescent="0.25">
      <c r="A95297" s="1">
        <v>287466607190022</v>
      </c>
      <c r="C95297" s="1">
        <v>241846346744299</v>
      </c>
    </row>
    <row r="95298" spans="1:3" x14ac:dyDescent="0.25">
      <c r="A95298" s="1">
        <v>245180942975868</v>
      </c>
      <c r="C95298" s="1">
        <v>577180558352666</v>
      </c>
    </row>
    <row r="95299" spans="1:3" x14ac:dyDescent="0.25">
      <c r="A95299" s="1">
        <v>618238633507547</v>
      </c>
      <c r="C95299" s="1">
        <v>285455080517822</v>
      </c>
    </row>
    <row r="95300" spans="1:3" x14ac:dyDescent="0.25">
      <c r="A95300" s="1">
        <v>292035167939598</v>
      </c>
      <c r="C95300" s="1">
        <v>112460397492035</v>
      </c>
    </row>
    <row r="95301" spans="1:3" x14ac:dyDescent="0.25">
      <c r="A95301" s="1">
        <v>722760306506099</v>
      </c>
      <c r="C95301" s="1">
        <v>436521453655532</v>
      </c>
    </row>
    <row r="95302" spans="1:3" x14ac:dyDescent="0.25">
      <c r="A95302" s="1">
        <v>442316301520009</v>
      </c>
      <c r="C95302" s="1">
        <v>984436029312483</v>
      </c>
    </row>
    <row r="95303" spans="1:3" x14ac:dyDescent="0.25">
      <c r="A95303" s="1">
        <v>128314627851105</v>
      </c>
      <c r="C95303" s="1">
        <v>656136989120163</v>
      </c>
    </row>
    <row r="95304" spans="1:3" x14ac:dyDescent="0.25">
      <c r="A95304" s="1">
        <v>757763514227637</v>
      </c>
      <c r="C95304" s="1">
        <v>251438087422828</v>
      </c>
    </row>
    <row r="95305" spans="1:3" x14ac:dyDescent="0.25">
      <c r="A95305" s="1">
        <v>775790896231348</v>
      </c>
      <c r="C95305" s="1">
        <v>452834930919572</v>
      </c>
    </row>
    <row r="95306" spans="1:3" x14ac:dyDescent="0.25">
      <c r="A95306" s="1">
        <v>484068090935054</v>
      </c>
      <c r="C95306" s="1">
        <v>574465056860448</v>
      </c>
    </row>
    <row r="95307" spans="1:3" x14ac:dyDescent="0.25">
      <c r="A95307" s="1">
        <v>488755061236976</v>
      </c>
      <c r="C95307" s="1">
        <v>426191669111140</v>
      </c>
    </row>
    <row r="95308" spans="1:3" x14ac:dyDescent="0.25">
      <c r="A95308" s="1">
        <v>571515005590747</v>
      </c>
      <c r="C95308" s="1">
        <v>344620200935472</v>
      </c>
    </row>
    <row r="95309" spans="1:3" x14ac:dyDescent="0.25">
      <c r="A95309" s="1">
        <v>429578821923596</v>
      </c>
      <c r="C95309" s="1">
        <v>239656476636094</v>
      </c>
    </row>
    <row r="95310" spans="1:3" x14ac:dyDescent="0.25">
      <c r="A95310" s="1">
        <v>256403482952456</v>
      </c>
      <c r="C95310" s="1">
        <v>628883307773649</v>
      </c>
    </row>
    <row r="95311" spans="1:3" x14ac:dyDescent="0.25">
      <c r="A95311" s="1">
        <v>936726940976085</v>
      </c>
      <c r="C95311" s="1">
        <v>159140991599053</v>
      </c>
    </row>
    <row r="95312" spans="1:3" x14ac:dyDescent="0.25">
      <c r="A95312" s="1">
        <v>205556210529476</v>
      </c>
      <c r="C95312" s="1">
        <v>677306038852011</v>
      </c>
    </row>
    <row r="95313" spans="1:3" x14ac:dyDescent="0.25">
      <c r="A95313" s="1">
        <v>264672327666547</v>
      </c>
      <c r="C95313" s="1">
        <v>818149905343901</v>
      </c>
    </row>
    <row r="95314" spans="1:3" x14ac:dyDescent="0.25">
      <c r="A95314" s="1">
        <v>518051554022820</v>
      </c>
      <c r="C95314" s="1">
        <v>346767877051016</v>
      </c>
    </row>
    <row r="95315" spans="1:3" x14ac:dyDescent="0.25">
      <c r="A95315" s="1">
        <v>225740719598191</v>
      </c>
      <c r="C95315" s="1">
        <v>653134499300552</v>
      </c>
    </row>
    <row r="95316" spans="1:3" x14ac:dyDescent="0.25">
      <c r="A95316" s="1">
        <v>584366005262428</v>
      </c>
      <c r="C95316" s="1">
        <v>601092323014823</v>
      </c>
    </row>
    <row r="95317" spans="1:3" x14ac:dyDescent="0.25">
      <c r="A95317" s="1">
        <v>721735446529209</v>
      </c>
      <c r="C95317" s="1">
        <v>330620556482841</v>
      </c>
    </row>
    <row r="95318" spans="1:3" x14ac:dyDescent="0.25">
      <c r="A95318" s="1">
        <v>344308320606001</v>
      </c>
      <c r="C95318" s="1">
        <v>396495510353384</v>
      </c>
    </row>
    <row r="95319" spans="1:3" x14ac:dyDescent="0.25">
      <c r="A95319" s="1">
        <v>240598171159153</v>
      </c>
      <c r="C95319" s="1">
        <v>570489568396979</v>
      </c>
    </row>
    <row r="95320" spans="1:3" x14ac:dyDescent="0.25">
      <c r="A95320" s="1">
        <v>876145417970452</v>
      </c>
      <c r="C95320" s="1">
        <v>895575965434943</v>
      </c>
    </row>
    <row r="95321" spans="1:3" x14ac:dyDescent="0.25">
      <c r="A95321" s="1">
        <v>433561358819967</v>
      </c>
      <c r="C95321" s="1">
        <v>628803981101093</v>
      </c>
    </row>
    <row r="95322" spans="1:3" x14ac:dyDescent="0.25">
      <c r="A95322" s="1">
        <v>706406339395080</v>
      </c>
      <c r="C95322" s="1">
        <v>139039926042190</v>
      </c>
    </row>
    <row r="95323" spans="1:3" x14ac:dyDescent="0.25">
      <c r="A95323" s="1">
        <v>280577064077479</v>
      </c>
      <c r="C95323" s="1">
        <v>567652120305152</v>
      </c>
    </row>
    <row r="95324" spans="1:3" x14ac:dyDescent="0.25">
      <c r="A95324" s="1">
        <v>148208849073851</v>
      </c>
      <c r="C95324" s="1">
        <v>165315246033758</v>
      </c>
    </row>
    <row r="95325" spans="1:3" x14ac:dyDescent="0.25">
      <c r="A95325" s="1">
        <v>657660798320507</v>
      </c>
      <c r="C95325" s="1">
        <v>236495100711218</v>
      </c>
    </row>
    <row r="95326" spans="1:3" x14ac:dyDescent="0.25">
      <c r="A95326" s="1">
        <v>243371132045374</v>
      </c>
      <c r="C95326" s="1">
        <v>108948342793480</v>
      </c>
    </row>
    <row r="95327" spans="1:3" x14ac:dyDescent="0.25">
      <c r="A95327" s="1">
        <v>241019335777325</v>
      </c>
      <c r="C95327" s="1">
        <v>819537997033412</v>
      </c>
    </row>
    <row r="95328" spans="1:3" x14ac:dyDescent="0.25">
      <c r="A95328" s="1">
        <v>657188284901420</v>
      </c>
      <c r="C95328" s="1">
        <v>245923736282408</v>
      </c>
    </row>
    <row r="95329" spans="1:3" x14ac:dyDescent="0.25">
      <c r="A95329" s="1">
        <v>762777874314375</v>
      </c>
      <c r="C95329" s="1">
        <v>666042007362785</v>
      </c>
    </row>
    <row r="95330" spans="1:3" x14ac:dyDescent="0.25">
      <c r="A95330" s="1">
        <v>501476427118635</v>
      </c>
      <c r="C95330" s="1">
        <v>538978884326231</v>
      </c>
    </row>
    <row r="95331" spans="1:3" x14ac:dyDescent="0.25">
      <c r="A95331" s="1">
        <v>619244254679116</v>
      </c>
      <c r="C95331" s="1">
        <v>693684946585063</v>
      </c>
    </row>
    <row r="95332" spans="1:3" x14ac:dyDescent="0.25">
      <c r="A95332" s="1">
        <v>258646273257145</v>
      </c>
      <c r="C95332" s="1">
        <v>693841328889617</v>
      </c>
    </row>
    <row r="95333" spans="1:3" x14ac:dyDescent="0.25">
      <c r="A95333" s="1">
        <v>414693329865957</v>
      </c>
      <c r="C95333" s="1">
        <v>641442257559811</v>
      </c>
    </row>
    <row r="95334" spans="1:3" x14ac:dyDescent="0.25">
      <c r="A95334" s="1">
        <v>555831341870703</v>
      </c>
      <c r="C95334" s="1">
        <v>976950394598204</v>
      </c>
    </row>
    <row r="95335" spans="1:3" x14ac:dyDescent="0.25">
      <c r="A95335" s="1">
        <v>824702626474406</v>
      </c>
      <c r="C95335" s="1">
        <v>123316730907027</v>
      </c>
    </row>
    <row r="95336" spans="1:3" x14ac:dyDescent="0.25">
      <c r="A95336" s="1">
        <v>184294797413282</v>
      </c>
      <c r="C95336" s="1">
        <v>563000667799652</v>
      </c>
    </row>
    <row r="95337" spans="1:3" x14ac:dyDescent="0.25">
      <c r="A95337" s="1">
        <v>499819130447201</v>
      </c>
      <c r="C95337" s="1">
        <v>771890745158294</v>
      </c>
    </row>
    <row r="95338" spans="1:3" x14ac:dyDescent="0.25">
      <c r="A95338" s="1">
        <v>694374378680993</v>
      </c>
      <c r="C95338" s="1">
        <v>505577142314808</v>
      </c>
    </row>
    <row r="95339" spans="1:3" x14ac:dyDescent="0.25">
      <c r="A95339" s="1">
        <v>949869210904889</v>
      </c>
      <c r="C95339" s="1">
        <v>552431299995441</v>
      </c>
    </row>
    <row r="95340" spans="1:3" x14ac:dyDescent="0.25">
      <c r="A95340" s="1">
        <v>323894461121657</v>
      </c>
      <c r="C95340" s="1">
        <v>270308125731546</v>
      </c>
    </row>
    <row r="95341" spans="1:3" x14ac:dyDescent="0.25">
      <c r="A95341" s="1">
        <v>449727746180369</v>
      </c>
      <c r="C95341" s="1">
        <v>832144049205196</v>
      </c>
    </row>
    <row r="95342" spans="1:3" x14ac:dyDescent="0.25">
      <c r="A95342" s="1">
        <v>162282844405964</v>
      </c>
      <c r="C95342" s="1">
        <v>412640053523298</v>
      </c>
    </row>
    <row r="95343" spans="1:3" x14ac:dyDescent="0.25">
      <c r="A95343" s="1">
        <v>771761955043881</v>
      </c>
      <c r="C95343" s="1">
        <v>322104927202675</v>
      </c>
    </row>
    <row r="95344" spans="1:3" x14ac:dyDescent="0.25">
      <c r="A95344" s="1">
        <v>847743710952218</v>
      </c>
      <c r="C95344" s="1">
        <v>801217245294221</v>
      </c>
    </row>
    <row r="95345" spans="1:3" x14ac:dyDescent="0.25">
      <c r="A95345" s="1">
        <v>180496937026194</v>
      </c>
      <c r="C95345" s="1">
        <v>680239664303325</v>
      </c>
    </row>
    <row r="95346" spans="1:3" x14ac:dyDescent="0.25">
      <c r="A95346" s="1">
        <v>128045963455846</v>
      </c>
      <c r="C95346" s="1">
        <v>235270420721413</v>
      </c>
    </row>
    <row r="95347" spans="1:3" x14ac:dyDescent="0.25">
      <c r="A95347" s="1">
        <v>236208314304440</v>
      </c>
      <c r="C95347" s="1">
        <v>872576480062478</v>
      </c>
    </row>
    <row r="95348" spans="1:3" x14ac:dyDescent="0.25">
      <c r="A95348" s="1">
        <v>516275625300571</v>
      </c>
      <c r="C95348" s="1">
        <v>786361511102024</v>
      </c>
    </row>
    <row r="95349" spans="1:3" x14ac:dyDescent="0.25">
      <c r="A95349" s="1">
        <v>397266423191248</v>
      </c>
      <c r="C95349" s="1">
        <v>106872617763154</v>
      </c>
    </row>
    <row r="95350" spans="1:3" x14ac:dyDescent="0.25">
      <c r="A95350" s="1">
        <v>153685104945580</v>
      </c>
      <c r="C95350" s="1">
        <v>264539131853446</v>
      </c>
    </row>
    <row r="95351" spans="1:3" x14ac:dyDescent="0.25">
      <c r="A95351" s="1">
        <v>114184543020871</v>
      </c>
      <c r="C95351" s="1">
        <v>828490266103105</v>
      </c>
    </row>
    <row r="95352" spans="1:3" x14ac:dyDescent="0.25">
      <c r="A95352" s="1">
        <v>208139324355084</v>
      </c>
      <c r="C95352" s="1">
        <v>915185815589252</v>
      </c>
    </row>
    <row r="95353" spans="1:3" x14ac:dyDescent="0.25">
      <c r="A95353" s="1">
        <v>821062763999877</v>
      </c>
      <c r="C95353" s="1">
        <v>630429955827099</v>
      </c>
    </row>
    <row r="95354" spans="1:3" x14ac:dyDescent="0.25">
      <c r="A95354" s="1">
        <v>783938814022963</v>
      </c>
      <c r="C95354" s="1">
        <v>806734065254802</v>
      </c>
    </row>
    <row r="95355" spans="1:3" x14ac:dyDescent="0.25">
      <c r="A95355" s="1">
        <v>684573512118653</v>
      </c>
      <c r="C95355" s="1">
        <v>541211580832052</v>
      </c>
    </row>
    <row r="95356" spans="1:3" x14ac:dyDescent="0.25">
      <c r="A95356" s="1">
        <v>746079306808923</v>
      </c>
      <c r="C95356" s="1">
        <v>489133556302095</v>
      </c>
    </row>
    <row r="95357" spans="1:3" x14ac:dyDescent="0.25">
      <c r="A95357" s="1">
        <v>802975128481021</v>
      </c>
      <c r="C95357" s="1">
        <v>497383344082783</v>
      </c>
    </row>
    <row r="95358" spans="1:3" x14ac:dyDescent="0.25">
      <c r="A95358" s="1">
        <v>356788806303030</v>
      </c>
      <c r="C95358" s="1">
        <v>585721998841311</v>
      </c>
    </row>
    <row r="95359" spans="1:3" x14ac:dyDescent="0.25">
      <c r="A95359" s="1">
        <v>607721331545160</v>
      </c>
      <c r="C95359" s="1">
        <v>161335677901667</v>
      </c>
    </row>
    <row r="95360" spans="1:3" x14ac:dyDescent="0.25">
      <c r="A95360" s="1">
        <v>955683034476368</v>
      </c>
      <c r="C95360" s="1">
        <v>364072969148745</v>
      </c>
    </row>
    <row r="95361" spans="1:3" x14ac:dyDescent="0.25">
      <c r="A95361" s="1">
        <v>613876068184174</v>
      </c>
      <c r="C95361" s="1">
        <v>325470492164807</v>
      </c>
    </row>
    <row r="95362" spans="1:3" x14ac:dyDescent="0.25">
      <c r="A95362" s="1">
        <v>878484391058047</v>
      </c>
      <c r="C95362" s="1">
        <v>515573492185819</v>
      </c>
    </row>
    <row r="95363" spans="1:3" x14ac:dyDescent="0.25">
      <c r="A95363" s="1">
        <v>966423743651355</v>
      </c>
      <c r="C95363" s="1">
        <v>683781788984070</v>
      </c>
    </row>
    <row r="95364" spans="1:3" x14ac:dyDescent="0.25">
      <c r="A95364" s="1">
        <v>345495416272165</v>
      </c>
      <c r="C95364" s="1">
        <v>955065754776666</v>
      </c>
    </row>
    <row r="95365" spans="1:3" x14ac:dyDescent="0.25">
      <c r="A95365" s="1">
        <v>940550708340472</v>
      </c>
      <c r="C95365" s="1">
        <v>747618193486729</v>
      </c>
    </row>
    <row r="95366" spans="1:3" x14ac:dyDescent="0.25">
      <c r="A95366" s="1">
        <v>659970094745434</v>
      </c>
      <c r="C95366" s="1">
        <v>841921398368025</v>
      </c>
    </row>
    <row r="95367" spans="1:3" x14ac:dyDescent="0.25">
      <c r="A95367" s="1">
        <v>587294302004977</v>
      </c>
      <c r="C95367" s="1">
        <v>567559662448878</v>
      </c>
    </row>
    <row r="95368" spans="1:3" x14ac:dyDescent="0.25">
      <c r="A95368" s="1">
        <v>783167206381312</v>
      </c>
      <c r="C95368" s="1">
        <v>224678979238428</v>
      </c>
    </row>
    <row r="95369" spans="1:3" x14ac:dyDescent="0.25">
      <c r="A95369" s="1">
        <v>716315987207261</v>
      </c>
      <c r="C95369" s="1">
        <v>497679133848545</v>
      </c>
    </row>
    <row r="95370" spans="1:3" x14ac:dyDescent="0.25">
      <c r="A95370" s="1">
        <v>230766994329700</v>
      </c>
      <c r="C95370" s="1">
        <v>442981612100369</v>
      </c>
    </row>
    <row r="95371" spans="1:3" x14ac:dyDescent="0.25">
      <c r="A95371" s="1">
        <v>329247832688947</v>
      </c>
      <c r="C95371" s="1">
        <v>828613637651383</v>
      </c>
    </row>
    <row r="95372" spans="1:3" x14ac:dyDescent="0.25">
      <c r="A95372" s="1">
        <v>319297144689191</v>
      </c>
      <c r="C95372" s="1">
        <v>909700710817567</v>
      </c>
    </row>
    <row r="95373" spans="1:3" x14ac:dyDescent="0.25">
      <c r="A95373" s="1">
        <v>587348724684642</v>
      </c>
      <c r="C95373" s="1">
        <v>426910172977489</v>
      </c>
    </row>
    <row r="95374" spans="1:3" x14ac:dyDescent="0.25">
      <c r="A95374" s="1">
        <v>171044988857040</v>
      </c>
      <c r="C95374" s="1">
        <v>730649969790122</v>
      </c>
    </row>
    <row r="95375" spans="1:3" x14ac:dyDescent="0.25">
      <c r="A95375" s="1">
        <v>291103735466136</v>
      </c>
      <c r="C95375" s="1">
        <v>175889318402432</v>
      </c>
    </row>
    <row r="95376" spans="1:3" x14ac:dyDescent="0.25">
      <c r="A95376" s="1">
        <v>290660633283890</v>
      </c>
      <c r="C95376" s="1">
        <v>118164175490472</v>
      </c>
    </row>
    <row r="95377" spans="1:3" x14ac:dyDescent="0.25">
      <c r="A95377" s="1">
        <v>553654061357354</v>
      </c>
      <c r="C95377" s="1">
        <v>518892849754757</v>
      </c>
    </row>
    <row r="95378" spans="1:3" x14ac:dyDescent="0.25">
      <c r="A95378" s="1">
        <v>460579499861839</v>
      </c>
      <c r="C95378" s="1">
        <v>783412999366153</v>
      </c>
    </row>
    <row r="95379" spans="1:3" x14ac:dyDescent="0.25">
      <c r="A95379" s="1">
        <v>781603024766026</v>
      </c>
      <c r="C95379" s="1">
        <v>321845102631673</v>
      </c>
    </row>
    <row r="95380" spans="1:3" x14ac:dyDescent="0.25">
      <c r="A95380" s="1">
        <v>524740220096765</v>
      </c>
      <c r="C95380" s="1">
        <v>830588321964488</v>
      </c>
    </row>
    <row r="95381" spans="1:3" x14ac:dyDescent="0.25">
      <c r="A95381" s="1">
        <v>501674448712699</v>
      </c>
      <c r="C95381" s="1">
        <v>228685442851217</v>
      </c>
    </row>
    <row r="95382" spans="1:3" x14ac:dyDescent="0.25">
      <c r="A95382" s="1">
        <v>590250438747482</v>
      </c>
      <c r="C95382" s="1">
        <v>783504295626369</v>
      </c>
    </row>
    <row r="95383" spans="1:3" x14ac:dyDescent="0.25">
      <c r="A95383" s="1">
        <v>578769234710453</v>
      </c>
      <c r="C95383" s="1">
        <v>443228019739105</v>
      </c>
    </row>
    <row r="95384" spans="1:3" x14ac:dyDescent="0.25">
      <c r="A95384" s="1">
        <v>641460761960917</v>
      </c>
      <c r="C95384" s="1">
        <v>835753992221627</v>
      </c>
    </row>
    <row r="95385" spans="1:3" x14ac:dyDescent="0.25">
      <c r="A95385" s="1">
        <v>126040293192252</v>
      </c>
      <c r="C95385" s="1">
        <v>258087348297066</v>
      </c>
    </row>
    <row r="95386" spans="1:3" x14ac:dyDescent="0.25">
      <c r="A95386" s="1">
        <v>614557718369824</v>
      </c>
      <c r="C95386" s="1">
        <v>692766645145884</v>
      </c>
    </row>
    <row r="95387" spans="1:3" x14ac:dyDescent="0.25">
      <c r="A95387" s="1">
        <v>991002360597615</v>
      </c>
      <c r="C95387" s="1">
        <v>432770205505419</v>
      </c>
    </row>
    <row r="95388" spans="1:3" x14ac:dyDescent="0.25">
      <c r="A95388" s="1">
        <v>906905809830523</v>
      </c>
      <c r="C95388" s="1">
        <v>887221260415608</v>
      </c>
    </row>
    <row r="95389" spans="1:3" x14ac:dyDescent="0.25">
      <c r="A95389" s="1">
        <v>733018116520511</v>
      </c>
      <c r="C95389" s="1">
        <v>314773247481256</v>
      </c>
    </row>
    <row r="95390" spans="1:3" x14ac:dyDescent="0.25">
      <c r="A95390" s="1">
        <v>550939084816503</v>
      </c>
      <c r="C95390" s="1">
        <v>210306934976997</v>
      </c>
    </row>
    <row r="95391" spans="1:3" x14ac:dyDescent="0.25">
      <c r="A95391" s="1">
        <v>965918529072055</v>
      </c>
      <c r="C95391" s="1">
        <v>913305344456285</v>
      </c>
    </row>
    <row r="95392" spans="1:3" x14ac:dyDescent="0.25">
      <c r="A95392" s="1">
        <v>445421234473470</v>
      </c>
      <c r="C95392" s="1">
        <v>110823859649505</v>
      </c>
    </row>
    <row r="95393" spans="1:3" x14ac:dyDescent="0.25">
      <c r="A95393" s="1">
        <v>285485319733510</v>
      </c>
      <c r="C95393" s="1">
        <v>337334456606028</v>
      </c>
    </row>
    <row r="95394" spans="1:3" x14ac:dyDescent="0.25">
      <c r="A95394" s="1">
        <v>387300130897586</v>
      </c>
      <c r="C95394" s="1">
        <v>427255844554136</v>
      </c>
    </row>
    <row r="95395" spans="1:3" x14ac:dyDescent="0.25">
      <c r="A95395" s="1">
        <v>238050192304071</v>
      </c>
      <c r="C95395" s="1">
        <v>805876244185034</v>
      </c>
    </row>
    <row r="95396" spans="1:3" x14ac:dyDescent="0.25">
      <c r="A95396" s="1">
        <v>695014120861994</v>
      </c>
      <c r="C95396" s="1">
        <v>695376252328878</v>
      </c>
    </row>
    <row r="95397" spans="1:3" x14ac:dyDescent="0.25">
      <c r="A95397" s="1">
        <v>816351253186010</v>
      </c>
      <c r="C95397" s="1">
        <v>856072865074775</v>
      </c>
    </row>
    <row r="95398" spans="1:3" x14ac:dyDescent="0.25">
      <c r="A95398" s="1">
        <v>264195081413645</v>
      </c>
      <c r="C95398" s="1">
        <v>645475277207238</v>
      </c>
    </row>
    <row r="95399" spans="1:3" x14ac:dyDescent="0.25">
      <c r="A95399" s="1">
        <v>352286849558967</v>
      </c>
      <c r="C95399" s="1">
        <v>741476142930925</v>
      </c>
    </row>
    <row r="95400" spans="1:3" x14ac:dyDescent="0.25">
      <c r="A95400" s="1">
        <v>220033985711604</v>
      </c>
      <c r="C95400" s="1">
        <v>190306096869270</v>
      </c>
    </row>
    <row r="95401" spans="1:3" x14ac:dyDescent="0.25">
      <c r="A95401" s="1">
        <v>378938966285300</v>
      </c>
      <c r="C95401" s="1">
        <v>953796724333493</v>
      </c>
    </row>
    <row r="95402" spans="1:3" x14ac:dyDescent="0.25">
      <c r="A95402" s="1">
        <v>894687796100180</v>
      </c>
      <c r="C95402" s="1">
        <v>157371103708575</v>
      </c>
    </row>
    <row r="95403" spans="1:3" x14ac:dyDescent="0.25">
      <c r="A95403" s="1">
        <v>506076759991714</v>
      </c>
      <c r="C95403" s="1">
        <v>377797538676073</v>
      </c>
    </row>
    <row r="95404" spans="1:3" x14ac:dyDescent="0.25">
      <c r="A95404" s="1">
        <v>376401011503784</v>
      </c>
      <c r="C95404" s="1">
        <v>250084007166097</v>
      </c>
    </row>
    <row r="95405" spans="1:3" x14ac:dyDescent="0.25">
      <c r="A95405" s="1">
        <v>973582585346817</v>
      </c>
      <c r="C95405" s="1">
        <v>235026113692368</v>
      </c>
    </row>
    <row r="95406" spans="1:3" x14ac:dyDescent="0.25">
      <c r="A95406" s="1">
        <v>591680108382922</v>
      </c>
      <c r="C95406" s="1">
        <v>261452619792662</v>
      </c>
    </row>
    <row r="95407" spans="1:3" x14ac:dyDescent="0.25">
      <c r="A95407" s="1">
        <v>815563473658619</v>
      </c>
      <c r="C95407" s="1">
        <v>345510648485367</v>
      </c>
    </row>
    <row r="95408" spans="1:3" x14ac:dyDescent="0.25">
      <c r="A95408" s="1">
        <v>921593940735836</v>
      </c>
      <c r="C95408" s="1">
        <v>259141047336526</v>
      </c>
    </row>
    <row r="95409" spans="1:3" x14ac:dyDescent="0.25">
      <c r="A95409" s="1">
        <v>349576646897380</v>
      </c>
      <c r="C95409" s="1">
        <v>415732199778902</v>
      </c>
    </row>
    <row r="95410" spans="1:3" x14ac:dyDescent="0.25">
      <c r="A95410" s="1">
        <v>480068869875704</v>
      </c>
      <c r="C95410" s="1">
        <v>403460674942718</v>
      </c>
    </row>
    <row r="95411" spans="1:3" x14ac:dyDescent="0.25">
      <c r="A95411" s="1">
        <v>940243066360974</v>
      </c>
      <c r="C95411" s="1">
        <v>402665617691930</v>
      </c>
    </row>
    <row r="95412" spans="1:3" x14ac:dyDescent="0.25">
      <c r="A95412" s="1">
        <v>579824924011614</v>
      </c>
      <c r="C95412" s="1">
        <v>837985273098356</v>
      </c>
    </row>
    <row r="95413" spans="1:3" x14ac:dyDescent="0.25">
      <c r="A95413" s="1">
        <v>985360223655432</v>
      </c>
      <c r="C95413" s="1">
        <v>271013282323311</v>
      </c>
    </row>
    <row r="95414" spans="1:3" x14ac:dyDescent="0.25">
      <c r="A95414" s="1">
        <v>702053318310155</v>
      </c>
      <c r="C95414" s="1">
        <v>372881467273526</v>
      </c>
    </row>
    <row r="95415" spans="1:3" x14ac:dyDescent="0.25">
      <c r="A95415" s="1">
        <v>434482130569036</v>
      </c>
      <c r="C95415" s="1">
        <v>547465739866380</v>
      </c>
    </row>
    <row r="95416" spans="1:3" x14ac:dyDescent="0.25">
      <c r="A95416" s="1">
        <v>385598025073283</v>
      </c>
      <c r="C95416" s="1">
        <v>885421563593645</v>
      </c>
    </row>
    <row r="95417" spans="1:3" x14ac:dyDescent="0.25">
      <c r="A95417" s="1">
        <v>714915015059713</v>
      </c>
      <c r="C95417" s="1">
        <v>446387351579716</v>
      </c>
    </row>
    <row r="95418" spans="1:3" x14ac:dyDescent="0.25">
      <c r="A95418" s="1">
        <v>782148147136660</v>
      </c>
      <c r="C95418" s="1">
        <v>432139908277476</v>
      </c>
    </row>
    <row r="95419" spans="1:3" x14ac:dyDescent="0.25">
      <c r="A95419" s="1">
        <v>496946627632199</v>
      </c>
      <c r="C95419" s="1">
        <v>412600420626393</v>
      </c>
    </row>
    <row r="95420" spans="1:3" x14ac:dyDescent="0.25">
      <c r="A95420" s="1">
        <v>699126815671131</v>
      </c>
      <c r="C95420" s="1">
        <v>337086953664358</v>
      </c>
    </row>
    <row r="95421" spans="1:3" x14ac:dyDescent="0.25">
      <c r="A95421" s="1">
        <v>750411076537940</v>
      </c>
      <c r="C95421" s="1">
        <v>211958796175996</v>
      </c>
    </row>
    <row r="95422" spans="1:3" x14ac:dyDescent="0.25">
      <c r="A95422" s="1">
        <v>748971745999211</v>
      </c>
      <c r="C95422" s="1">
        <v>300218691578774</v>
      </c>
    </row>
    <row r="95423" spans="1:3" x14ac:dyDescent="0.25">
      <c r="A95423" s="1">
        <v>284762273810536</v>
      </c>
      <c r="C95423" s="1">
        <v>961421891662586</v>
      </c>
    </row>
    <row r="95424" spans="1:3" x14ac:dyDescent="0.25">
      <c r="A95424" s="1">
        <v>265424525388111</v>
      </c>
      <c r="C95424" s="1">
        <v>464783973181593</v>
      </c>
    </row>
    <row r="95425" spans="1:3" x14ac:dyDescent="0.25">
      <c r="A95425" s="1">
        <v>438424245346534</v>
      </c>
      <c r="C95425" s="1">
        <v>551011223154658</v>
      </c>
    </row>
    <row r="95426" spans="1:3" x14ac:dyDescent="0.25">
      <c r="A95426" s="1">
        <v>904793330082249</v>
      </c>
      <c r="C95426" s="1">
        <v>887464885599383</v>
      </c>
    </row>
    <row r="95427" spans="1:3" x14ac:dyDescent="0.25">
      <c r="A95427" s="1">
        <v>795017426182818</v>
      </c>
      <c r="C95427" s="1">
        <v>816615994860214</v>
      </c>
    </row>
    <row r="95428" spans="1:3" x14ac:dyDescent="0.25">
      <c r="A95428" s="1">
        <v>697658675379212</v>
      </c>
      <c r="C95428" s="1">
        <v>662651804457560</v>
      </c>
    </row>
    <row r="95429" spans="1:3" x14ac:dyDescent="0.25">
      <c r="A95429" s="1">
        <v>124141333621458</v>
      </c>
      <c r="C95429" s="1">
        <v>934355706593429</v>
      </c>
    </row>
    <row r="95430" spans="1:3" x14ac:dyDescent="0.25">
      <c r="A95430" s="1">
        <v>673680884483537</v>
      </c>
      <c r="C95430" s="1">
        <v>177048705953228</v>
      </c>
    </row>
    <row r="95431" spans="1:3" x14ac:dyDescent="0.25">
      <c r="A95431" s="1">
        <v>614664312223534</v>
      </c>
      <c r="C95431" s="1">
        <v>410864591197302</v>
      </c>
    </row>
    <row r="95432" spans="1:3" x14ac:dyDescent="0.25">
      <c r="A95432" s="1">
        <v>338882741065373</v>
      </c>
      <c r="C95432" s="1">
        <v>864112377870954</v>
      </c>
    </row>
    <row r="95433" spans="1:3" x14ac:dyDescent="0.25">
      <c r="A95433" s="1">
        <v>142196986555568</v>
      </c>
      <c r="C95433" s="1">
        <v>515060973080239</v>
      </c>
    </row>
    <row r="95434" spans="1:3" x14ac:dyDescent="0.25">
      <c r="A95434" s="1">
        <v>304212989681693</v>
      </c>
      <c r="C95434" s="1">
        <v>594650382795054</v>
      </c>
    </row>
    <row r="95435" spans="1:3" x14ac:dyDescent="0.25">
      <c r="A95435" s="1">
        <v>273236897407607</v>
      </c>
      <c r="C95435" s="1">
        <v>141928892161339</v>
      </c>
    </row>
    <row r="95436" spans="1:3" x14ac:dyDescent="0.25">
      <c r="A95436" s="1">
        <v>223716604721276</v>
      </c>
      <c r="C95436" s="1">
        <v>733428730978819</v>
      </c>
    </row>
    <row r="95437" spans="1:3" x14ac:dyDescent="0.25">
      <c r="A95437" s="1">
        <v>109135033807597</v>
      </c>
      <c r="C95437" s="1">
        <v>609972364004855</v>
      </c>
    </row>
    <row r="95438" spans="1:3" x14ac:dyDescent="0.25">
      <c r="A95438" s="1">
        <v>117576189304682</v>
      </c>
      <c r="C95438" s="1">
        <v>917563806771172</v>
      </c>
    </row>
    <row r="95439" spans="1:3" x14ac:dyDescent="0.25">
      <c r="A95439" s="1">
        <v>355712905416166</v>
      </c>
      <c r="C95439" s="1">
        <v>708313922125196</v>
      </c>
    </row>
    <row r="95440" spans="1:3" x14ac:dyDescent="0.25">
      <c r="A95440" s="1">
        <v>231468187975534</v>
      </c>
      <c r="C95440" s="1">
        <v>518035914180300</v>
      </c>
    </row>
    <row r="95441" spans="1:3" x14ac:dyDescent="0.25">
      <c r="A95441" s="1">
        <v>706189972796064</v>
      </c>
      <c r="C95441" s="1">
        <v>929387420197265</v>
      </c>
    </row>
    <row r="95442" spans="1:3" x14ac:dyDescent="0.25">
      <c r="A95442" s="1">
        <v>608144934182091</v>
      </c>
      <c r="C95442" s="1">
        <v>266568189024477</v>
      </c>
    </row>
    <row r="95443" spans="1:3" x14ac:dyDescent="0.25">
      <c r="A95443" s="1">
        <v>758587566542909</v>
      </c>
      <c r="C95443" s="1">
        <v>476358454084409</v>
      </c>
    </row>
    <row r="95444" spans="1:3" x14ac:dyDescent="0.25">
      <c r="A95444" s="1">
        <v>560951021659954</v>
      </c>
      <c r="C95444" s="1">
        <v>623732665092069</v>
      </c>
    </row>
    <row r="95445" spans="1:3" x14ac:dyDescent="0.25">
      <c r="A95445" s="1">
        <v>261768478538742</v>
      </c>
      <c r="C95445" s="1">
        <v>178061401903358</v>
      </c>
    </row>
    <row r="95446" spans="1:3" x14ac:dyDescent="0.25">
      <c r="A95446" s="1">
        <v>211137740715097</v>
      </c>
      <c r="C95446" s="1">
        <v>156429424755448</v>
      </c>
    </row>
    <row r="95447" spans="1:3" x14ac:dyDescent="0.25">
      <c r="A95447" s="1">
        <v>203629968630801</v>
      </c>
      <c r="C95447" s="1">
        <v>658659906085648</v>
      </c>
    </row>
    <row r="95448" spans="1:3" x14ac:dyDescent="0.25">
      <c r="A95448" s="1">
        <v>662349043482242</v>
      </c>
      <c r="C95448" s="1">
        <v>428885676042961</v>
      </c>
    </row>
    <row r="95449" spans="1:3" x14ac:dyDescent="0.25">
      <c r="A95449" s="1">
        <v>788297066158014</v>
      </c>
      <c r="C95449" s="1">
        <v>376288293209393</v>
      </c>
    </row>
    <row r="95450" spans="1:3" x14ac:dyDescent="0.25">
      <c r="A95450" s="1">
        <v>392181237779697</v>
      </c>
      <c r="C95450" s="1">
        <v>495700781581949</v>
      </c>
    </row>
    <row r="95451" spans="1:3" x14ac:dyDescent="0.25">
      <c r="A95451" s="1">
        <v>726279311813109</v>
      </c>
      <c r="C95451" s="1">
        <v>376666936063332</v>
      </c>
    </row>
    <row r="95452" spans="1:3" x14ac:dyDescent="0.25">
      <c r="A95452" s="1">
        <v>945144541372084</v>
      </c>
      <c r="C95452" s="1">
        <v>688777048964989</v>
      </c>
    </row>
    <row r="95453" spans="1:3" x14ac:dyDescent="0.25">
      <c r="A95453" s="1">
        <v>971241353193707</v>
      </c>
      <c r="C95453" s="1">
        <v>751339431048003</v>
      </c>
    </row>
    <row r="95454" spans="1:3" x14ac:dyDescent="0.25">
      <c r="A95454" s="1">
        <v>691524684040158</v>
      </c>
      <c r="C95454" s="1">
        <v>548960633147142</v>
      </c>
    </row>
    <row r="95455" spans="1:3" x14ac:dyDescent="0.25">
      <c r="A95455" s="1">
        <v>821988648682914</v>
      </c>
      <c r="C95455" s="1">
        <v>523333556438672</v>
      </c>
    </row>
    <row r="95456" spans="1:3" x14ac:dyDescent="0.25">
      <c r="A95456" s="1">
        <v>622837462254016</v>
      </c>
      <c r="C95456" s="1">
        <v>570695942083482</v>
      </c>
    </row>
    <row r="95457" spans="1:3" x14ac:dyDescent="0.25">
      <c r="A95457" s="1">
        <v>235550619367782</v>
      </c>
      <c r="C95457" s="1">
        <v>499908399087783</v>
      </c>
    </row>
    <row r="95458" spans="1:3" x14ac:dyDescent="0.25">
      <c r="A95458" s="1">
        <v>521566251459176</v>
      </c>
      <c r="C95458" s="1">
        <v>433735216451483</v>
      </c>
    </row>
    <row r="95459" spans="1:3" x14ac:dyDescent="0.25">
      <c r="A95459" s="1">
        <v>455927626813164</v>
      </c>
      <c r="C95459" s="1">
        <v>465160595450971</v>
      </c>
    </row>
    <row r="95460" spans="1:3" x14ac:dyDescent="0.25">
      <c r="A95460" s="1">
        <v>661884720328781</v>
      </c>
      <c r="C95460" s="1">
        <v>940712182325524</v>
      </c>
    </row>
    <row r="95461" spans="1:3" x14ac:dyDescent="0.25">
      <c r="A95461" s="1">
        <v>541645391270278</v>
      </c>
      <c r="C95461" s="1">
        <v>164628453213097</v>
      </c>
    </row>
    <row r="95462" spans="1:3" x14ac:dyDescent="0.25">
      <c r="A95462" s="1">
        <v>378808922954984</v>
      </c>
      <c r="C95462" s="1">
        <v>937451995070191</v>
      </c>
    </row>
    <row r="95463" spans="1:3" x14ac:dyDescent="0.25">
      <c r="A95463" s="1">
        <v>519115260715639</v>
      </c>
      <c r="C95463" s="1">
        <v>904960850507822</v>
      </c>
    </row>
    <row r="95464" spans="1:3" x14ac:dyDescent="0.25">
      <c r="A95464" s="1">
        <v>901664350092029</v>
      </c>
      <c r="C95464" s="1">
        <v>231558388070294</v>
      </c>
    </row>
    <row r="95465" spans="1:3" x14ac:dyDescent="0.25">
      <c r="A95465" s="1">
        <v>299672356131125</v>
      </c>
      <c r="C95465" s="1">
        <v>771510387741811</v>
      </c>
    </row>
    <row r="95466" spans="1:3" x14ac:dyDescent="0.25">
      <c r="A95466" s="1">
        <v>181534003129045</v>
      </c>
      <c r="C95466" s="1">
        <v>614213772226336</v>
      </c>
    </row>
    <row r="95467" spans="1:3" x14ac:dyDescent="0.25">
      <c r="A95467" s="1">
        <v>413801139101414</v>
      </c>
      <c r="C95467" s="1">
        <v>362500389793228</v>
      </c>
    </row>
    <row r="95468" spans="1:3" x14ac:dyDescent="0.25">
      <c r="A95468" s="1">
        <v>336084890216253</v>
      </c>
      <c r="C95468" s="1">
        <v>776481386981324</v>
      </c>
    </row>
    <row r="95469" spans="1:3" x14ac:dyDescent="0.25">
      <c r="A95469" s="1">
        <v>185035955294965</v>
      </c>
      <c r="C95469" s="1">
        <v>719297687097893</v>
      </c>
    </row>
    <row r="95470" spans="1:3" x14ac:dyDescent="0.25">
      <c r="A95470" s="1">
        <v>375699401696461</v>
      </c>
      <c r="C95470" s="1">
        <v>871258778247905</v>
      </c>
    </row>
    <row r="95471" spans="1:3" x14ac:dyDescent="0.25">
      <c r="A95471" s="1">
        <v>939223581988103</v>
      </c>
      <c r="C95471" s="1">
        <v>877746398143630</v>
      </c>
    </row>
    <row r="95472" spans="1:3" x14ac:dyDescent="0.25">
      <c r="A95472" s="1">
        <v>702259308867114</v>
      </c>
      <c r="C95472" s="1">
        <v>452491476123547</v>
      </c>
    </row>
    <row r="95473" spans="1:3" x14ac:dyDescent="0.25">
      <c r="A95473" s="1">
        <v>499650504358269</v>
      </c>
      <c r="C95473" s="1">
        <v>649899472947311</v>
      </c>
    </row>
    <row r="95474" spans="1:3" x14ac:dyDescent="0.25">
      <c r="A95474" s="1">
        <v>444789097733004</v>
      </c>
      <c r="C95474" s="1">
        <v>939672714412554</v>
      </c>
    </row>
    <row r="95475" spans="1:3" x14ac:dyDescent="0.25">
      <c r="A95475" s="1">
        <v>815931830057490</v>
      </c>
      <c r="C95475" s="1">
        <v>389566239145396</v>
      </c>
    </row>
    <row r="95476" spans="1:3" x14ac:dyDescent="0.25">
      <c r="A95476" s="1">
        <v>782626222746692</v>
      </c>
      <c r="C95476" s="1">
        <v>999321143585690</v>
      </c>
    </row>
    <row r="95477" spans="1:3" x14ac:dyDescent="0.25">
      <c r="A95477" s="1">
        <v>435638058851832</v>
      </c>
      <c r="C95477" s="1">
        <v>513136406507101</v>
      </c>
    </row>
    <row r="95478" spans="1:3" x14ac:dyDescent="0.25">
      <c r="A95478" s="1">
        <v>890864542644890</v>
      </c>
      <c r="C95478" s="1">
        <v>821907657494167</v>
      </c>
    </row>
    <row r="95479" spans="1:3" x14ac:dyDescent="0.25">
      <c r="A95479" s="1">
        <v>122177263376599</v>
      </c>
      <c r="C95479" s="1">
        <v>280133210337206</v>
      </c>
    </row>
    <row r="95480" spans="1:3" x14ac:dyDescent="0.25">
      <c r="A95480" s="1">
        <v>236624800320977</v>
      </c>
      <c r="C95480" s="1">
        <v>228297423388639</v>
      </c>
    </row>
    <row r="95481" spans="1:3" x14ac:dyDescent="0.25">
      <c r="A95481" s="1">
        <v>485896685923988</v>
      </c>
      <c r="C95481" s="1">
        <v>344782716064515</v>
      </c>
    </row>
    <row r="95482" spans="1:3" x14ac:dyDescent="0.25">
      <c r="A95482" s="1">
        <v>246959959769534</v>
      </c>
      <c r="C95482" s="1">
        <v>406556434303920</v>
      </c>
    </row>
    <row r="95483" spans="1:3" x14ac:dyDescent="0.25">
      <c r="A95483" s="1">
        <v>304400540475381</v>
      </c>
      <c r="C95483" s="1">
        <v>170353825939902</v>
      </c>
    </row>
    <row r="95484" spans="1:3" x14ac:dyDescent="0.25">
      <c r="A95484" s="1">
        <v>143448655162770</v>
      </c>
      <c r="C95484" s="1">
        <v>890508287767853</v>
      </c>
    </row>
    <row r="95485" spans="1:3" x14ac:dyDescent="0.25">
      <c r="A95485" s="1">
        <v>408899167963001</v>
      </c>
      <c r="C95485" s="1">
        <v>682875183099999</v>
      </c>
    </row>
    <row r="95486" spans="1:3" x14ac:dyDescent="0.25">
      <c r="A95486" s="1">
        <v>209717567733244</v>
      </c>
      <c r="C95486" s="1">
        <v>772744077638115</v>
      </c>
    </row>
    <row r="95487" spans="1:3" x14ac:dyDescent="0.25">
      <c r="A95487" s="1">
        <v>811110407331806</v>
      </c>
      <c r="C95487" s="1">
        <v>699362512616530</v>
      </c>
    </row>
    <row r="95488" spans="1:3" x14ac:dyDescent="0.25">
      <c r="A95488" s="1">
        <v>477114513174010</v>
      </c>
      <c r="C95488" s="1">
        <v>365203336281107</v>
      </c>
    </row>
    <row r="95489" spans="1:3" x14ac:dyDescent="0.25">
      <c r="A95489" s="1">
        <v>430047454192948</v>
      </c>
      <c r="C95489" s="1">
        <v>849057455250720</v>
      </c>
    </row>
    <row r="95490" spans="1:3" x14ac:dyDescent="0.25">
      <c r="A95490" s="1">
        <v>860508893737148</v>
      </c>
      <c r="C95490" s="1">
        <v>312348567441757</v>
      </c>
    </row>
    <row r="95491" spans="1:3" x14ac:dyDescent="0.25">
      <c r="A95491" s="1">
        <v>951099970184140</v>
      </c>
      <c r="C95491" s="1">
        <v>918171828665526</v>
      </c>
    </row>
    <row r="95492" spans="1:3" x14ac:dyDescent="0.25">
      <c r="A95492" s="1">
        <v>160082715868249</v>
      </c>
      <c r="C95492" s="1">
        <v>644183577369935</v>
      </c>
    </row>
    <row r="95493" spans="1:3" x14ac:dyDescent="0.25">
      <c r="A95493" s="1">
        <v>753204892369123</v>
      </c>
      <c r="C95493" s="1">
        <v>879066162289200</v>
      </c>
    </row>
    <row r="95494" spans="1:3" x14ac:dyDescent="0.25">
      <c r="A95494" s="1">
        <v>732097818040546</v>
      </c>
      <c r="C95494" s="1">
        <v>140688918433366</v>
      </c>
    </row>
    <row r="95495" spans="1:3" x14ac:dyDescent="0.25">
      <c r="A95495" s="1">
        <v>795846677250965</v>
      </c>
      <c r="C95495" s="1">
        <v>577968326417473</v>
      </c>
    </row>
    <row r="95496" spans="1:3" x14ac:dyDescent="0.25">
      <c r="A95496" s="1">
        <v>413206748907271</v>
      </c>
      <c r="C95496" s="1">
        <v>789081749716229</v>
      </c>
    </row>
    <row r="95497" spans="1:3" x14ac:dyDescent="0.25">
      <c r="A95497" s="1">
        <v>878761517518196</v>
      </c>
      <c r="C95497" s="1">
        <v>788316574693827</v>
      </c>
    </row>
    <row r="95498" spans="1:3" x14ac:dyDescent="0.25">
      <c r="A95498" s="1">
        <v>407951337890500</v>
      </c>
      <c r="C95498" s="1">
        <v>820108514806717</v>
      </c>
    </row>
    <row r="95499" spans="1:3" x14ac:dyDescent="0.25">
      <c r="A95499" s="1">
        <v>823754577786638</v>
      </c>
      <c r="C95499" s="1">
        <v>887475483382643</v>
      </c>
    </row>
    <row r="95500" spans="1:3" x14ac:dyDescent="0.25">
      <c r="A95500" s="1">
        <v>328412426485498</v>
      </c>
      <c r="C95500" s="1">
        <v>733377829393772</v>
      </c>
    </row>
    <row r="95501" spans="1:3" x14ac:dyDescent="0.25">
      <c r="A95501" s="1">
        <v>453052257959075</v>
      </c>
      <c r="C95501" s="1">
        <v>749053342420079</v>
      </c>
    </row>
    <row r="95502" spans="1:3" x14ac:dyDescent="0.25">
      <c r="A95502" s="1">
        <v>128340901157830</v>
      </c>
      <c r="C95502" s="1">
        <v>890847445598748</v>
      </c>
    </row>
    <row r="95503" spans="1:3" x14ac:dyDescent="0.25">
      <c r="A95503" s="1">
        <v>350970211025008</v>
      </c>
      <c r="C95503" s="1">
        <v>300334934449284</v>
      </c>
    </row>
    <row r="95504" spans="1:3" x14ac:dyDescent="0.25">
      <c r="A95504" s="1">
        <v>199899134110599</v>
      </c>
      <c r="C95504" s="1">
        <v>701195950068878</v>
      </c>
    </row>
    <row r="95505" spans="1:3" x14ac:dyDescent="0.25">
      <c r="A95505" s="1">
        <v>584869373587086</v>
      </c>
      <c r="C95505" s="1">
        <v>480450055737676</v>
      </c>
    </row>
    <row r="95506" spans="1:3" x14ac:dyDescent="0.25">
      <c r="A95506" s="1">
        <v>331448588689620</v>
      </c>
      <c r="C95506" s="1">
        <v>268352741194548</v>
      </c>
    </row>
    <row r="95507" spans="1:3" x14ac:dyDescent="0.25">
      <c r="A95507" s="1">
        <v>147265061326276</v>
      </c>
      <c r="C95507" s="1">
        <v>731791743155929</v>
      </c>
    </row>
    <row r="95508" spans="1:3" x14ac:dyDescent="0.25">
      <c r="A95508" s="1">
        <v>726699833706325</v>
      </c>
      <c r="C95508" s="1">
        <v>617233685463479</v>
      </c>
    </row>
    <row r="95509" spans="1:3" x14ac:dyDescent="0.25">
      <c r="A95509" s="1">
        <v>684329041902719</v>
      </c>
      <c r="C95509" s="1">
        <v>367882460006474</v>
      </c>
    </row>
    <row r="95510" spans="1:3" x14ac:dyDescent="0.25">
      <c r="A95510" s="1">
        <v>676911630537256</v>
      </c>
      <c r="C95510" s="1">
        <v>931215367852115</v>
      </c>
    </row>
    <row r="95511" spans="1:3" x14ac:dyDescent="0.25">
      <c r="A95511" s="1">
        <v>512608348232516</v>
      </c>
      <c r="C95511" s="1">
        <v>896034725985298</v>
      </c>
    </row>
    <row r="95512" spans="1:3" x14ac:dyDescent="0.25">
      <c r="A95512" s="1">
        <v>542130161657734</v>
      </c>
      <c r="C95512" s="1">
        <v>527105619166729</v>
      </c>
    </row>
    <row r="95513" spans="1:3" x14ac:dyDescent="0.25">
      <c r="A95513" s="1">
        <v>617092841601427</v>
      </c>
      <c r="C95513" s="1">
        <v>568809351013755</v>
      </c>
    </row>
    <row r="95514" spans="1:3" x14ac:dyDescent="0.25">
      <c r="A95514" s="1">
        <v>104843755431662</v>
      </c>
      <c r="C95514" s="1">
        <v>338563080048240</v>
      </c>
    </row>
    <row r="95515" spans="1:3" x14ac:dyDescent="0.25">
      <c r="A95515" s="1">
        <v>239430229205472</v>
      </c>
      <c r="C95515" s="1">
        <v>753219061790623</v>
      </c>
    </row>
    <row r="95516" spans="1:3" x14ac:dyDescent="0.25">
      <c r="A95516" s="1">
        <v>187637154922122</v>
      </c>
      <c r="C95516" s="1">
        <v>392693832867875</v>
      </c>
    </row>
    <row r="95517" spans="1:3" x14ac:dyDescent="0.25">
      <c r="A95517" s="1">
        <v>183179921302764</v>
      </c>
      <c r="C95517" s="1">
        <v>249361610834684</v>
      </c>
    </row>
    <row r="95518" spans="1:3" x14ac:dyDescent="0.25">
      <c r="A95518" s="1">
        <v>271065612662645</v>
      </c>
      <c r="C95518" s="1">
        <v>441472137558494</v>
      </c>
    </row>
    <row r="95519" spans="1:3" x14ac:dyDescent="0.25">
      <c r="A95519" s="1">
        <v>305288372335471</v>
      </c>
      <c r="C95519" s="1">
        <v>824210279223243</v>
      </c>
    </row>
    <row r="95520" spans="1:3" x14ac:dyDescent="0.25">
      <c r="A95520" s="1">
        <v>332264948210706</v>
      </c>
      <c r="C95520" s="1">
        <v>987676987126268</v>
      </c>
    </row>
    <row r="95521" spans="1:3" x14ac:dyDescent="0.25">
      <c r="A95521" s="1">
        <v>931814315807472</v>
      </c>
      <c r="C95521" s="1">
        <v>875089032365654</v>
      </c>
    </row>
    <row r="95522" spans="1:3" x14ac:dyDescent="0.25">
      <c r="A95522" s="1">
        <v>561594635130202</v>
      </c>
      <c r="C95522" s="1">
        <v>246003027458261</v>
      </c>
    </row>
    <row r="95523" spans="1:3" x14ac:dyDescent="0.25">
      <c r="A95523" s="1">
        <v>285015725037645</v>
      </c>
      <c r="C95523" s="1">
        <v>190283771944601</v>
      </c>
    </row>
    <row r="95524" spans="1:3" x14ac:dyDescent="0.25">
      <c r="A95524" s="1">
        <v>606236095476391</v>
      </c>
      <c r="C95524" s="1">
        <v>696982627316655</v>
      </c>
    </row>
    <row r="95525" spans="1:3" x14ac:dyDescent="0.25">
      <c r="A95525" s="1">
        <v>588509794944932</v>
      </c>
      <c r="C95525" s="1">
        <v>172835857187166</v>
      </c>
    </row>
    <row r="95526" spans="1:3" x14ac:dyDescent="0.25">
      <c r="A95526" s="1">
        <v>963364206978883</v>
      </c>
      <c r="C95526" s="1">
        <v>676242567524886</v>
      </c>
    </row>
    <row r="95527" spans="1:3" x14ac:dyDescent="0.25">
      <c r="A95527" s="1">
        <v>354056686448690</v>
      </c>
      <c r="C95527" s="1">
        <v>646235414547918</v>
      </c>
    </row>
    <row r="95528" spans="1:3" x14ac:dyDescent="0.25">
      <c r="A95528" s="1">
        <v>847502605620867</v>
      </c>
      <c r="C95528" s="1">
        <v>327038010216199</v>
      </c>
    </row>
    <row r="95529" spans="1:3" x14ac:dyDescent="0.25">
      <c r="A95529" s="1">
        <v>125852503839494</v>
      </c>
      <c r="C95529" s="1">
        <v>176197829291756</v>
      </c>
    </row>
    <row r="95530" spans="1:3" x14ac:dyDescent="0.25">
      <c r="A95530" s="1">
        <v>685537462421798</v>
      </c>
      <c r="C95530" s="1">
        <v>298747374321584</v>
      </c>
    </row>
    <row r="95531" spans="1:3" x14ac:dyDescent="0.25">
      <c r="A95531" s="1">
        <v>945744726200244</v>
      </c>
      <c r="C95531" s="1">
        <v>626423728692981</v>
      </c>
    </row>
    <row r="95532" spans="1:3" x14ac:dyDescent="0.25">
      <c r="A95532" s="1">
        <v>403006557494814</v>
      </c>
      <c r="C95532" s="1">
        <v>899560431883901</v>
      </c>
    </row>
    <row r="95533" spans="1:3" x14ac:dyDescent="0.25">
      <c r="A95533" s="1">
        <v>577094160337307</v>
      </c>
      <c r="C95533" s="1">
        <v>168702637922108</v>
      </c>
    </row>
    <row r="95534" spans="1:3" x14ac:dyDescent="0.25">
      <c r="A95534" s="1">
        <v>371701915799325</v>
      </c>
      <c r="C95534" s="1">
        <v>879270280607121</v>
      </c>
    </row>
    <row r="95535" spans="1:3" x14ac:dyDescent="0.25">
      <c r="A95535" s="1">
        <v>957258706523767</v>
      </c>
      <c r="C95535" s="1">
        <v>330070577584044</v>
      </c>
    </row>
    <row r="95536" spans="1:3" x14ac:dyDescent="0.25">
      <c r="A95536" s="1">
        <v>775546636362288</v>
      </c>
      <c r="C95536" s="1">
        <v>730693697251007</v>
      </c>
    </row>
    <row r="95537" spans="1:3" x14ac:dyDescent="0.25">
      <c r="A95537" s="1">
        <v>854495850166674</v>
      </c>
      <c r="C95537" s="1">
        <v>738875759212881</v>
      </c>
    </row>
    <row r="95538" spans="1:3" x14ac:dyDescent="0.25">
      <c r="A95538" s="1">
        <v>496852482073988</v>
      </c>
      <c r="C95538" s="1">
        <v>498988375625613</v>
      </c>
    </row>
    <row r="95539" spans="1:3" x14ac:dyDescent="0.25">
      <c r="A95539" s="1">
        <v>358969609282038</v>
      </c>
      <c r="C95539" s="1">
        <v>350563949417036</v>
      </c>
    </row>
    <row r="95540" spans="1:3" x14ac:dyDescent="0.25">
      <c r="A95540" s="1">
        <v>240423973044256</v>
      </c>
      <c r="C95540" s="1">
        <v>439868800783568</v>
      </c>
    </row>
    <row r="95541" spans="1:3" x14ac:dyDescent="0.25">
      <c r="A95541" s="1">
        <v>416276532565133</v>
      </c>
      <c r="C95541" s="1">
        <v>471660109469545</v>
      </c>
    </row>
    <row r="95542" spans="1:3" x14ac:dyDescent="0.25">
      <c r="A95542" s="1">
        <v>971118210243915</v>
      </c>
      <c r="C95542" s="1">
        <v>727815505643991</v>
      </c>
    </row>
    <row r="95543" spans="1:3" x14ac:dyDescent="0.25">
      <c r="A95543" s="1">
        <v>149346191541402</v>
      </c>
      <c r="C95543" s="1">
        <v>907616201123002</v>
      </c>
    </row>
    <row r="95544" spans="1:3" x14ac:dyDescent="0.25">
      <c r="A95544" s="1">
        <v>783580688394217</v>
      </c>
      <c r="C95544" s="1">
        <v>639191384563675</v>
      </c>
    </row>
    <row r="95545" spans="1:3" x14ac:dyDescent="0.25">
      <c r="A95545" s="1">
        <v>795817506712740</v>
      </c>
      <c r="C95545" s="1">
        <v>529753526848976</v>
      </c>
    </row>
    <row r="95546" spans="1:3" x14ac:dyDescent="0.25">
      <c r="A95546" s="1">
        <v>943653619624707</v>
      </c>
      <c r="C95546" s="1">
        <v>798181773717503</v>
      </c>
    </row>
    <row r="95547" spans="1:3" x14ac:dyDescent="0.25">
      <c r="A95547" s="1">
        <v>983604087986111</v>
      </c>
      <c r="C95547" s="1">
        <v>216865058590880</v>
      </c>
    </row>
    <row r="95548" spans="1:3" x14ac:dyDescent="0.25">
      <c r="A95548" s="1">
        <v>589945758412523</v>
      </c>
      <c r="C95548" s="1">
        <v>330093376529226</v>
      </c>
    </row>
    <row r="95549" spans="1:3" x14ac:dyDescent="0.25">
      <c r="A95549" s="1">
        <v>888115674592960</v>
      </c>
      <c r="C95549" s="1">
        <v>510563821023770</v>
      </c>
    </row>
    <row r="95550" spans="1:3" x14ac:dyDescent="0.25">
      <c r="A95550" s="1">
        <v>290181903358758</v>
      </c>
      <c r="C95550" s="1">
        <v>590627111401313</v>
      </c>
    </row>
    <row r="95551" spans="1:3" x14ac:dyDescent="0.25">
      <c r="A95551" s="1">
        <v>367776056860955</v>
      </c>
      <c r="C95551" s="1">
        <v>693793553382731</v>
      </c>
    </row>
    <row r="95552" spans="1:3" x14ac:dyDescent="0.25">
      <c r="A95552" s="1">
        <v>541920217093600</v>
      </c>
      <c r="C95552" s="1">
        <v>225729759828966</v>
      </c>
    </row>
    <row r="95553" spans="1:3" x14ac:dyDescent="0.25">
      <c r="A95553" s="1">
        <v>959297153311664</v>
      </c>
      <c r="C95553" s="1">
        <v>621602700963358</v>
      </c>
    </row>
    <row r="95554" spans="1:3" x14ac:dyDescent="0.25">
      <c r="A95554" s="1">
        <v>127048822948084</v>
      </c>
      <c r="C95554" s="1">
        <v>598426164118423</v>
      </c>
    </row>
    <row r="95555" spans="1:3" x14ac:dyDescent="0.25">
      <c r="A95555" s="1">
        <v>804274909958622</v>
      </c>
      <c r="C95555" s="1">
        <v>330622966318954</v>
      </c>
    </row>
    <row r="95556" spans="1:3" x14ac:dyDescent="0.25">
      <c r="A95556" s="1">
        <v>603821459602675</v>
      </c>
      <c r="C95556" s="1">
        <v>802837938480584</v>
      </c>
    </row>
    <row r="95557" spans="1:3" x14ac:dyDescent="0.25">
      <c r="A95557" s="1">
        <v>510004376510422</v>
      </c>
      <c r="C95557" s="1">
        <v>728623778157732</v>
      </c>
    </row>
    <row r="95558" spans="1:3" x14ac:dyDescent="0.25">
      <c r="A95558" s="1">
        <v>806538464534596</v>
      </c>
      <c r="C95558" s="1">
        <v>811971915836651</v>
      </c>
    </row>
    <row r="95559" spans="1:3" x14ac:dyDescent="0.25">
      <c r="A95559" s="1">
        <v>666102075390431</v>
      </c>
      <c r="C95559" s="1">
        <v>558317034809212</v>
      </c>
    </row>
    <row r="95560" spans="1:3" x14ac:dyDescent="0.25">
      <c r="A95560" s="1">
        <v>539508449920602</v>
      </c>
      <c r="C95560" s="1">
        <v>613898305154708</v>
      </c>
    </row>
    <row r="95561" spans="1:3" x14ac:dyDescent="0.25">
      <c r="A95561" s="1">
        <v>124663509236532</v>
      </c>
      <c r="C95561" s="1">
        <v>702966902029586</v>
      </c>
    </row>
    <row r="95562" spans="1:3" x14ac:dyDescent="0.25">
      <c r="A95562" s="1">
        <v>481983564068533</v>
      </c>
      <c r="C95562" s="1">
        <v>830045962580369</v>
      </c>
    </row>
    <row r="95563" spans="1:3" x14ac:dyDescent="0.25">
      <c r="A95563" s="1">
        <v>598109008132572</v>
      </c>
      <c r="C95563" s="1">
        <v>847245539436442</v>
      </c>
    </row>
    <row r="95564" spans="1:3" x14ac:dyDescent="0.25">
      <c r="A95564" s="1">
        <v>437294385789409</v>
      </c>
      <c r="C95564" s="1">
        <v>475024035671945</v>
      </c>
    </row>
    <row r="95565" spans="1:3" x14ac:dyDescent="0.25">
      <c r="A95565" s="1">
        <v>244953891471095</v>
      </c>
      <c r="C95565" s="1">
        <v>843905265337209</v>
      </c>
    </row>
    <row r="95566" spans="1:3" x14ac:dyDescent="0.25">
      <c r="A95566" s="1">
        <v>339670877871125</v>
      </c>
      <c r="C95566" s="1">
        <v>830682070149598</v>
      </c>
    </row>
    <row r="95567" spans="1:3" x14ac:dyDescent="0.25">
      <c r="A95567" s="1">
        <v>755776959607435</v>
      </c>
      <c r="C95567" s="1">
        <v>852968816525533</v>
      </c>
    </row>
    <row r="95568" spans="1:3" x14ac:dyDescent="0.25">
      <c r="A95568" s="1">
        <v>724605143596613</v>
      </c>
      <c r="C95568" s="1">
        <v>554357532320868</v>
      </c>
    </row>
    <row r="95569" spans="1:3" x14ac:dyDescent="0.25">
      <c r="A95569" s="1">
        <v>950931063253398</v>
      </c>
      <c r="C95569" s="1">
        <v>202827332586758</v>
      </c>
    </row>
    <row r="95570" spans="1:3" x14ac:dyDescent="0.25">
      <c r="A95570" s="1">
        <v>418433223822848</v>
      </c>
      <c r="C95570" s="1">
        <v>849066937312157</v>
      </c>
    </row>
    <row r="95571" spans="1:3" x14ac:dyDescent="0.25">
      <c r="A95571" s="1">
        <v>826826282519210</v>
      </c>
      <c r="C95571" s="1">
        <v>301715708797362</v>
      </c>
    </row>
    <row r="95572" spans="1:3" x14ac:dyDescent="0.25">
      <c r="A95572" s="1">
        <v>234299020754414</v>
      </c>
      <c r="C95572" s="1">
        <v>751119363826435</v>
      </c>
    </row>
    <row r="95573" spans="1:3" x14ac:dyDescent="0.25">
      <c r="A95573" s="1">
        <v>822769067491844</v>
      </c>
      <c r="C95573" s="1">
        <v>870354584118592</v>
      </c>
    </row>
    <row r="95574" spans="1:3" x14ac:dyDescent="0.25">
      <c r="A95574" s="1">
        <v>579659718858622</v>
      </c>
      <c r="C95574" s="1">
        <v>392147439679399</v>
      </c>
    </row>
    <row r="95575" spans="1:3" x14ac:dyDescent="0.25">
      <c r="A95575" s="1">
        <v>573660889831791</v>
      </c>
      <c r="C95575" s="1">
        <v>347004174445307</v>
      </c>
    </row>
    <row r="95576" spans="1:3" x14ac:dyDescent="0.25">
      <c r="A95576" s="1">
        <v>268397439935787</v>
      </c>
      <c r="C95576" s="1">
        <v>185201496037900</v>
      </c>
    </row>
    <row r="95577" spans="1:3" x14ac:dyDescent="0.25">
      <c r="A95577" s="1">
        <v>827833145205016</v>
      </c>
      <c r="C95577" s="1">
        <v>779458091513689</v>
      </c>
    </row>
    <row r="95578" spans="1:3" x14ac:dyDescent="0.25">
      <c r="A95578" s="1">
        <v>775767524710914</v>
      </c>
      <c r="C95578" s="1">
        <v>715191255616328</v>
      </c>
    </row>
    <row r="95579" spans="1:3" x14ac:dyDescent="0.25">
      <c r="A95579" s="1">
        <v>370648941677063</v>
      </c>
      <c r="C95579" s="1">
        <v>501360295704987</v>
      </c>
    </row>
    <row r="95580" spans="1:3" x14ac:dyDescent="0.25">
      <c r="A95580" s="1">
        <v>185168241911000</v>
      </c>
      <c r="C95580" s="1">
        <v>445249515563402</v>
      </c>
    </row>
    <row r="95581" spans="1:3" x14ac:dyDescent="0.25">
      <c r="A95581" s="1">
        <v>531768777905695</v>
      </c>
      <c r="C95581" s="1">
        <v>882143513371793</v>
      </c>
    </row>
    <row r="95582" spans="1:3" x14ac:dyDescent="0.25">
      <c r="A95582" s="1">
        <v>752340878557656</v>
      </c>
      <c r="C95582" s="1">
        <v>989895907093638</v>
      </c>
    </row>
    <row r="95583" spans="1:3" x14ac:dyDescent="0.25">
      <c r="A95583" s="1">
        <v>809754640252535</v>
      </c>
      <c r="C95583" s="1">
        <v>601335337231882</v>
      </c>
    </row>
    <row r="95584" spans="1:3" x14ac:dyDescent="0.25">
      <c r="A95584" s="1">
        <v>446078284018748</v>
      </c>
      <c r="C95584" s="1">
        <v>288967251778091</v>
      </c>
    </row>
    <row r="95585" spans="1:3" x14ac:dyDescent="0.25">
      <c r="A95585" s="1">
        <v>856077877282242</v>
      </c>
      <c r="C95585" s="1">
        <v>598545880883364</v>
      </c>
    </row>
    <row r="95586" spans="1:3" x14ac:dyDescent="0.25">
      <c r="A95586" s="1">
        <v>951575322488252</v>
      </c>
      <c r="C95586" s="1">
        <v>750572538181564</v>
      </c>
    </row>
    <row r="95587" spans="1:3" x14ac:dyDescent="0.25">
      <c r="A95587" s="1">
        <v>885448319255534</v>
      </c>
      <c r="C95587" s="1">
        <v>634297432286453</v>
      </c>
    </row>
    <row r="95588" spans="1:3" x14ac:dyDescent="0.25">
      <c r="A95588" s="1">
        <v>649094501629340</v>
      </c>
      <c r="C95588" s="1">
        <v>231463177511636</v>
      </c>
    </row>
    <row r="95589" spans="1:3" x14ac:dyDescent="0.25">
      <c r="A95589" s="1">
        <v>710095717152173</v>
      </c>
      <c r="C95589" s="1">
        <v>722182973558351</v>
      </c>
    </row>
    <row r="95590" spans="1:3" x14ac:dyDescent="0.25">
      <c r="A95590" s="1">
        <v>311955941154303</v>
      </c>
      <c r="C95590" s="1">
        <v>191016599215465</v>
      </c>
    </row>
    <row r="95591" spans="1:3" x14ac:dyDescent="0.25">
      <c r="A95591" s="1">
        <v>587659385880200</v>
      </c>
      <c r="C95591" s="1">
        <v>847479171532155</v>
      </c>
    </row>
    <row r="95592" spans="1:3" x14ac:dyDescent="0.25">
      <c r="A95592" s="1">
        <v>179830319141279</v>
      </c>
      <c r="C95592" s="1">
        <v>920472827632733</v>
      </c>
    </row>
    <row r="95593" spans="1:3" x14ac:dyDescent="0.25">
      <c r="A95593" s="1">
        <v>436188164466880</v>
      </c>
      <c r="C95593" s="1">
        <v>964251983621793</v>
      </c>
    </row>
    <row r="95594" spans="1:3" x14ac:dyDescent="0.25">
      <c r="A95594" s="1">
        <v>179567243505810</v>
      </c>
      <c r="C95594" s="1">
        <v>940990213727904</v>
      </c>
    </row>
    <row r="95595" spans="1:3" x14ac:dyDescent="0.25">
      <c r="A95595" s="1">
        <v>485802935175678</v>
      </c>
      <c r="C95595" s="1">
        <v>541866742753297</v>
      </c>
    </row>
    <row r="95596" spans="1:3" x14ac:dyDescent="0.25">
      <c r="A95596" s="1">
        <v>817982725601084</v>
      </c>
      <c r="C95596" s="1">
        <v>459214339500511</v>
      </c>
    </row>
    <row r="95597" spans="1:3" x14ac:dyDescent="0.25">
      <c r="A95597" s="1">
        <v>450554534269053</v>
      </c>
      <c r="C95597" s="1">
        <v>805036630473983</v>
      </c>
    </row>
    <row r="95598" spans="1:3" x14ac:dyDescent="0.25">
      <c r="A95598" s="1">
        <v>690629913058008</v>
      </c>
      <c r="C95598" s="1">
        <v>993442035377468</v>
      </c>
    </row>
    <row r="95599" spans="1:3" x14ac:dyDescent="0.25">
      <c r="A95599" s="1">
        <v>775439305776847</v>
      </c>
      <c r="C95599" s="1">
        <v>785140141578393</v>
      </c>
    </row>
    <row r="95600" spans="1:3" x14ac:dyDescent="0.25">
      <c r="A95600" s="1">
        <v>844277140036163</v>
      </c>
      <c r="C95600" s="1">
        <v>868886772915621</v>
      </c>
    </row>
    <row r="95601" spans="1:3" x14ac:dyDescent="0.25">
      <c r="A95601" s="1">
        <v>105366133734833</v>
      </c>
      <c r="C95601" s="1">
        <v>121915154962544</v>
      </c>
    </row>
    <row r="95602" spans="1:3" x14ac:dyDescent="0.25">
      <c r="A95602" s="1">
        <v>782536926688237</v>
      </c>
      <c r="C95602" s="1">
        <v>368138987122865</v>
      </c>
    </row>
    <row r="95603" spans="1:3" x14ac:dyDescent="0.25">
      <c r="A95603" s="1">
        <v>309608671691586</v>
      </c>
      <c r="C95603" s="1">
        <v>890516384542652</v>
      </c>
    </row>
    <row r="95604" spans="1:3" x14ac:dyDescent="0.25">
      <c r="A95604" s="1">
        <v>856963401114350</v>
      </c>
      <c r="C95604" s="1">
        <v>528419546669046</v>
      </c>
    </row>
    <row r="95605" spans="1:3" x14ac:dyDescent="0.25">
      <c r="A95605" s="1">
        <v>989166863816027</v>
      </c>
      <c r="C95605" s="1">
        <v>789805342310897</v>
      </c>
    </row>
    <row r="95606" spans="1:3" x14ac:dyDescent="0.25">
      <c r="A95606" s="1">
        <v>517542496282494</v>
      </c>
      <c r="C95606" s="1">
        <v>295747673709520</v>
      </c>
    </row>
    <row r="95607" spans="1:3" x14ac:dyDescent="0.25">
      <c r="A95607" s="1">
        <v>115740014193910</v>
      </c>
      <c r="C95607" s="1">
        <v>136663542458141</v>
      </c>
    </row>
    <row r="95608" spans="1:3" x14ac:dyDescent="0.25">
      <c r="A95608" s="1">
        <v>616255050878499</v>
      </c>
      <c r="C95608" s="1">
        <v>794379911568823</v>
      </c>
    </row>
    <row r="95609" spans="1:3" x14ac:dyDescent="0.25">
      <c r="A95609" s="1">
        <v>680278778679195</v>
      </c>
      <c r="C95609" s="1">
        <v>555440922673083</v>
      </c>
    </row>
    <row r="95610" spans="1:3" x14ac:dyDescent="0.25">
      <c r="A95610" s="1">
        <v>801282821657651</v>
      </c>
      <c r="C95610" s="1">
        <v>761107837913384</v>
      </c>
    </row>
    <row r="95611" spans="1:3" x14ac:dyDescent="0.25">
      <c r="A95611" s="1">
        <v>652126971080349</v>
      </c>
      <c r="C95611" s="1">
        <v>781271972491286</v>
      </c>
    </row>
    <row r="95612" spans="1:3" x14ac:dyDescent="0.25">
      <c r="A95612" s="1">
        <v>282688109280044</v>
      </c>
      <c r="C95612" s="1">
        <v>813412747300969</v>
      </c>
    </row>
    <row r="95613" spans="1:3" x14ac:dyDescent="0.25">
      <c r="A95613" s="1">
        <v>408038657370773</v>
      </c>
      <c r="C95613" s="1">
        <v>238387296281294</v>
      </c>
    </row>
    <row r="95614" spans="1:3" x14ac:dyDescent="0.25">
      <c r="A95614" s="1">
        <v>525677993067952</v>
      </c>
      <c r="C95614" s="1">
        <v>977754471609302</v>
      </c>
    </row>
    <row r="95615" spans="1:3" x14ac:dyDescent="0.25">
      <c r="A95615" s="1">
        <v>358677642020840</v>
      </c>
      <c r="C95615" s="1">
        <v>983218567571777</v>
      </c>
    </row>
    <row r="95616" spans="1:3" x14ac:dyDescent="0.25">
      <c r="A95616" s="1">
        <v>305831279808963</v>
      </c>
      <c r="C95616" s="1">
        <v>108892449516660</v>
      </c>
    </row>
    <row r="95617" spans="1:3" x14ac:dyDescent="0.25">
      <c r="A95617" s="1">
        <v>608498265715518</v>
      </c>
      <c r="C95617" s="1">
        <v>860730301156803</v>
      </c>
    </row>
    <row r="95618" spans="1:3" x14ac:dyDescent="0.25">
      <c r="A95618" s="1">
        <v>868091752407703</v>
      </c>
      <c r="C95618" s="1">
        <v>778938964717893</v>
      </c>
    </row>
    <row r="95619" spans="1:3" x14ac:dyDescent="0.25">
      <c r="A95619" s="1">
        <v>711531081597844</v>
      </c>
      <c r="C95619" s="1">
        <v>243855524104392</v>
      </c>
    </row>
    <row r="95620" spans="1:3" x14ac:dyDescent="0.25">
      <c r="A95620" s="1">
        <v>290535334846962</v>
      </c>
      <c r="C95620" s="1">
        <v>245779990938212</v>
      </c>
    </row>
    <row r="95621" spans="1:3" x14ac:dyDescent="0.25">
      <c r="A95621" s="1">
        <v>229999175046874</v>
      </c>
      <c r="C95621" s="1">
        <v>325405318814403</v>
      </c>
    </row>
    <row r="95622" spans="1:3" x14ac:dyDescent="0.25">
      <c r="A95622" s="1">
        <v>743104836628087</v>
      </c>
      <c r="C95622" s="1">
        <v>518644903293864</v>
      </c>
    </row>
    <row r="95623" spans="1:3" x14ac:dyDescent="0.25">
      <c r="A95623" s="1">
        <v>384544759617858</v>
      </c>
      <c r="C95623" s="1">
        <v>601928515097007</v>
      </c>
    </row>
    <row r="95624" spans="1:3" x14ac:dyDescent="0.25">
      <c r="A95624" s="1">
        <v>540453965803230</v>
      </c>
      <c r="C95624" s="1">
        <v>553771868542579</v>
      </c>
    </row>
    <row r="95625" spans="1:3" x14ac:dyDescent="0.25">
      <c r="A95625" s="1">
        <v>960534870122166</v>
      </c>
      <c r="C95625" s="1">
        <v>648177325999397</v>
      </c>
    </row>
    <row r="95626" spans="1:3" x14ac:dyDescent="0.25">
      <c r="A95626" s="1">
        <v>690700907924965</v>
      </c>
      <c r="C95626" s="1">
        <v>219838522366957</v>
      </c>
    </row>
    <row r="95627" spans="1:3" x14ac:dyDescent="0.25">
      <c r="A95627" s="1">
        <v>360848866553591</v>
      </c>
      <c r="C95627" s="1">
        <v>323267541493399</v>
      </c>
    </row>
    <row r="95628" spans="1:3" x14ac:dyDescent="0.25">
      <c r="A95628" s="1">
        <v>750362519096555</v>
      </c>
      <c r="C95628" s="1">
        <v>388727046393671</v>
      </c>
    </row>
    <row r="95629" spans="1:3" x14ac:dyDescent="0.25">
      <c r="A95629" s="1">
        <v>610801484439295</v>
      </c>
      <c r="C95629" s="1">
        <v>518353387137032</v>
      </c>
    </row>
    <row r="95630" spans="1:3" x14ac:dyDescent="0.25">
      <c r="A95630" s="1">
        <v>599907052587225</v>
      </c>
      <c r="C95630" s="1">
        <v>973574148775485</v>
      </c>
    </row>
    <row r="95631" spans="1:3" x14ac:dyDescent="0.25">
      <c r="A95631" s="1">
        <v>288528436325066</v>
      </c>
      <c r="C95631" s="1">
        <v>233097206612834</v>
      </c>
    </row>
    <row r="95632" spans="1:3" x14ac:dyDescent="0.25">
      <c r="A95632" s="1">
        <v>194722760771572</v>
      </c>
      <c r="C95632" s="1">
        <v>951008576031165</v>
      </c>
    </row>
    <row r="95633" spans="1:3" x14ac:dyDescent="0.25">
      <c r="A95633" s="1">
        <v>708885915092241</v>
      </c>
      <c r="C95633" s="1">
        <v>751875049648959</v>
      </c>
    </row>
    <row r="95634" spans="1:3" x14ac:dyDescent="0.25">
      <c r="A95634" s="1">
        <v>369571721371892</v>
      </c>
      <c r="C95634" s="1">
        <v>819307371856516</v>
      </c>
    </row>
    <row r="95635" spans="1:3" x14ac:dyDescent="0.25">
      <c r="A95635" s="1">
        <v>348026950335288</v>
      </c>
      <c r="C95635" s="1">
        <v>568253412541937</v>
      </c>
    </row>
    <row r="95636" spans="1:3" x14ac:dyDescent="0.25">
      <c r="A95636" s="1">
        <v>945706152177019</v>
      </c>
      <c r="C95636" s="1">
        <v>894458888264374</v>
      </c>
    </row>
    <row r="95637" spans="1:3" x14ac:dyDescent="0.25">
      <c r="A95637" s="1">
        <v>741007713144727</v>
      </c>
      <c r="C95637" s="1">
        <v>162692020893929</v>
      </c>
    </row>
    <row r="95638" spans="1:3" x14ac:dyDescent="0.25">
      <c r="A95638" s="1">
        <v>542283177335572</v>
      </c>
      <c r="C95638" s="1">
        <v>681954392604783</v>
      </c>
    </row>
    <row r="95639" spans="1:3" x14ac:dyDescent="0.25">
      <c r="A95639" s="1">
        <v>473554415349265</v>
      </c>
      <c r="C95639" s="1">
        <v>805244683189609</v>
      </c>
    </row>
    <row r="95640" spans="1:3" x14ac:dyDescent="0.25">
      <c r="A95640" s="1">
        <v>475317886733827</v>
      </c>
      <c r="C95640" s="1">
        <v>974453556309419</v>
      </c>
    </row>
    <row r="95641" spans="1:3" x14ac:dyDescent="0.25">
      <c r="A95641" s="1">
        <v>590271376662333</v>
      </c>
      <c r="C95641" s="1">
        <v>797034740462746</v>
      </c>
    </row>
    <row r="95642" spans="1:3" x14ac:dyDescent="0.25">
      <c r="A95642" s="1">
        <v>911075914806812</v>
      </c>
      <c r="C95642" s="1">
        <v>579672459259635</v>
      </c>
    </row>
    <row r="95643" spans="1:3" x14ac:dyDescent="0.25">
      <c r="A95643" s="1">
        <v>552505843845197</v>
      </c>
      <c r="C95643" s="1">
        <v>453315892340238</v>
      </c>
    </row>
    <row r="95644" spans="1:3" x14ac:dyDescent="0.25">
      <c r="A95644" s="1">
        <v>453332810802339</v>
      </c>
      <c r="C95644" s="1">
        <v>228646337644458</v>
      </c>
    </row>
    <row r="95645" spans="1:3" x14ac:dyDescent="0.25">
      <c r="A95645" s="1">
        <v>927528109878572</v>
      </c>
      <c r="C95645" s="1">
        <v>699363563450714</v>
      </c>
    </row>
    <row r="95646" spans="1:3" x14ac:dyDescent="0.25">
      <c r="A95646" s="1">
        <v>418063644438529</v>
      </c>
      <c r="C95646" s="1">
        <v>321955097547527</v>
      </c>
    </row>
    <row r="95647" spans="1:3" x14ac:dyDescent="0.25">
      <c r="A95647" s="1">
        <v>841879166686251</v>
      </c>
      <c r="C95647" s="1">
        <v>215349435402857</v>
      </c>
    </row>
    <row r="95648" spans="1:3" x14ac:dyDescent="0.25">
      <c r="A95648" s="1">
        <v>567450416562569</v>
      </c>
      <c r="C95648" s="1">
        <v>471585714410743</v>
      </c>
    </row>
    <row r="95649" spans="1:3" x14ac:dyDescent="0.25">
      <c r="A95649" s="1">
        <v>632309873726988</v>
      </c>
      <c r="C95649" s="1">
        <v>433801266523416</v>
      </c>
    </row>
    <row r="95650" spans="1:3" x14ac:dyDescent="0.25">
      <c r="A95650" s="1">
        <v>102746821244428</v>
      </c>
      <c r="C95650" s="1">
        <v>295403555044543</v>
      </c>
    </row>
    <row r="95651" spans="1:3" x14ac:dyDescent="0.25">
      <c r="A95651" s="1">
        <v>276646542169977</v>
      </c>
      <c r="C95651" s="1">
        <v>398476262820698</v>
      </c>
    </row>
    <row r="95652" spans="1:3" x14ac:dyDescent="0.25">
      <c r="A95652" s="1">
        <v>933422847304124</v>
      </c>
      <c r="C95652" s="1">
        <v>541698426948326</v>
      </c>
    </row>
    <row r="95653" spans="1:3" x14ac:dyDescent="0.25">
      <c r="A95653" s="1">
        <v>889041523211656</v>
      </c>
      <c r="C95653" s="1">
        <v>329690396793508</v>
      </c>
    </row>
    <row r="95654" spans="1:3" x14ac:dyDescent="0.25">
      <c r="A95654" s="1">
        <v>983445483448191</v>
      </c>
      <c r="C95654" s="1">
        <v>450086719362456</v>
      </c>
    </row>
    <row r="95655" spans="1:3" x14ac:dyDescent="0.25">
      <c r="A95655" s="1">
        <v>749126387563175</v>
      </c>
      <c r="C95655" s="1">
        <v>167438787451457</v>
      </c>
    </row>
    <row r="95656" spans="1:3" x14ac:dyDescent="0.25">
      <c r="A95656" s="1">
        <v>546773229165617</v>
      </c>
      <c r="C95656" s="1">
        <v>400401973373819</v>
      </c>
    </row>
    <row r="95657" spans="1:3" x14ac:dyDescent="0.25">
      <c r="A95657" s="1">
        <v>572972738303211</v>
      </c>
      <c r="C95657" s="1">
        <v>681613019759549</v>
      </c>
    </row>
    <row r="95658" spans="1:3" x14ac:dyDescent="0.25">
      <c r="A95658" s="1">
        <v>163510111310753</v>
      </c>
      <c r="C95658" s="1">
        <v>800493269676427</v>
      </c>
    </row>
    <row r="95659" spans="1:3" x14ac:dyDescent="0.25">
      <c r="A95659" s="1">
        <v>267094688570807</v>
      </c>
      <c r="C95659" s="1">
        <v>290051278830643</v>
      </c>
    </row>
    <row r="95660" spans="1:3" x14ac:dyDescent="0.25">
      <c r="A95660" s="1">
        <v>986856192798099</v>
      </c>
      <c r="C95660" s="1">
        <v>238366809231600</v>
      </c>
    </row>
    <row r="95661" spans="1:3" x14ac:dyDescent="0.25">
      <c r="A95661" s="1">
        <v>172615809936449</v>
      </c>
      <c r="C95661" s="1">
        <v>513816548710451</v>
      </c>
    </row>
    <row r="95662" spans="1:3" x14ac:dyDescent="0.25">
      <c r="A95662" s="1">
        <v>979733593823392</v>
      </c>
      <c r="C95662" s="1">
        <v>753791048593483</v>
      </c>
    </row>
    <row r="95663" spans="1:3" x14ac:dyDescent="0.25">
      <c r="A95663" s="1">
        <v>186195434033127</v>
      </c>
      <c r="C95663" s="1">
        <v>222612451288235</v>
      </c>
    </row>
    <row r="95664" spans="1:3" x14ac:dyDescent="0.25">
      <c r="A95664" s="1">
        <v>190204745492116</v>
      </c>
      <c r="C95664" s="1">
        <v>375665813777983</v>
      </c>
    </row>
    <row r="95665" spans="1:3" x14ac:dyDescent="0.25">
      <c r="A95665" s="1">
        <v>527912020608283</v>
      </c>
      <c r="C95665" s="1">
        <v>813747484163306</v>
      </c>
    </row>
    <row r="95666" spans="1:3" x14ac:dyDescent="0.25">
      <c r="A95666" s="1">
        <v>714788878038676</v>
      </c>
      <c r="C95666" s="1">
        <v>259929489456873</v>
      </c>
    </row>
    <row r="95667" spans="1:3" x14ac:dyDescent="0.25">
      <c r="A95667" s="1">
        <v>114672614090362</v>
      </c>
      <c r="C95667" s="1">
        <v>855203983513531</v>
      </c>
    </row>
    <row r="95668" spans="1:3" x14ac:dyDescent="0.25">
      <c r="A95668" s="1">
        <v>681691751172412</v>
      </c>
      <c r="C95668" s="1">
        <v>985940469402100</v>
      </c>
    </row>
    <row r="95669" spans="1:3" x14ac:dyDescent="0.25">
      <c r="A95669" s="1">
        <v>168384714729471</v>
      </c>
      <c r="C95669" s="1">
        <v>456750620821955</v>
      </c>
    </row>
    <row r="95670" spans="1:3" x14ac:dyDescent="0.25">
      <c r="A95670" s="1">
        <v>661624424291964</v>
      </c>
      <c r="C95670" s="1">
        <v>230799283993122</v>
      </c>
    </row>
    <row r="95671" spans="1:3" x14ac:dyDescent="0.25">
      <c r="A95671" s="1">
        <v>702907956570912</v>
      </c>
      <c r="C95671" s="1">
        <v>604393550854765</v>
      </c>
    </row>
    <row r="95672" spans="1:3" x14ac:dyDescent="0.25">
      <c r="A95672" s="1">
        <v>593470939509922</v>
      </c>
      <c r="C95672" s="1">
        <v>482252800202267</v>
      </c>
    </row>
    <row r="95673" spans="1:3" x14ac:dyDescent="0.25">
      <c r="A95673" s="1">
        <v>271639111650700</v>
      </c>
      <c r="C95673" s="1">
        <v>292725519291474</v>
      </c>
    </row>
    <row r="95674" spans="1:3" x14ac:dyDescent="0.25">
      <c r="A95674" s="1">
        <v>237180258435270</v>
      </c>
      <c r="C95674" s="1">
        <v>685846846544126</v>
      </c>
    </row>
    <row r="95675" spans="1:3" x14ac:dyDescent="0.25">
      <c r="A95675" s="1">
        <v>863312215992740</v>
      </c>
      <c r="C95675" s="1">
        <v>858877051026059</v>
      </c>
    </row>
    <row r="95676" spans="1:3" x14ac:dyDescent="0.25">
      <c r="A95676" s="1">
        <v>605160573676540</v>
      </c>
      <c r="C95676" s="1">
        <v>997739030657066</v>
      </c>
    </row>
    <row r="95677" spans="1:3" x14ac:dyDescent="0.25">
      <c r="A95677" s="1">
        <v>103444925306344</v>
      </c>
      <c r="C95677" s="1">
        <v>946690239593199</v>
      </c>
    </row>
    <row r="95678" spans="1:3" x14ac:dyDescent="0.25">
      <c r="A95678" s="1">
        <v>888834016653872</v>
      </c>
      <c r="C95678" s="1">
        <v>509674064249651</v>
      </c>
    </row>
    <row r="95679" spans="1:3" x14ac:dyDescent="0.25">
      <c r="A95679" s="1">
        <v>521430880116021</v>
      </c>
      <c r="C95679" s="1">
        <v>934818578448609</v>
      </c>
    </row>
    <row r="95680" spans="1:3" x14ac:dyDescent="0.25">
      <c r="A95680" s="1">
        <v>820309501191916</v>
      </c>
      <c r="C95680" s="1">
        <v>608204591783908</v>
      </c>
    </row>
    <row r="95681" spans="1:3" x14ac:dyDescent="0.25">
      <c r="A95681" s="1">
        <v>986643921087784</v>
      </c>
      <c r="C95681" s="1">
        <v>163889933607868</v>
      </c>
    </row>
    <row r="95682" spans="1:3" x14ac:dyDescent="0.25">
      <c r="A95682" s="1">
        <v>839003275470077</v>
      </c>
      <c r="C95682" s="1">
        <v>718139093961596</v>
      </c>
    </row>
    <row r="95683" spans="1:3" x14ac:dyDescent="0.25">
      <c r="A95683" s="1">
        <v>346509789026990</v>
      </c>
      <c r="C95683" s="1">
        <v>814154750831008</v>
      </c>
    </row>
    <row r="95684" spans="1:3" x14ac:dyDescent="0.25">
      <c r="A95684" s="1">
        <v>210677078786299</v>
      </c>
      <c r="C95684" s="1">
        <v>202161947491373</v>
      </c>
    </row>
    <row r="95685" spans="1:3" x14ac:dyDescent="0.25">
      <c r="A95685" s="1">
        <v>249399803576175</v>
      </c>
      <c r="C95685" s="1">
        <v>603311539192273</v>
      </c>
    </row>
    <row r="95686" spans="1:3" x14ac:dyDescent="0.25">
      <c r="A95686" s="1">
        <v>561267203793369</v>
      </c>
      <c r="C95686" s="1">
        <v>507012428647822</v>
      </c>
    </row>
    <row r="95687" spans="1:3" x14ac:dyDescent="0.25">
      <c r="A95687" s="1">
        <v>184425266483411</v>
      </c>
      <c r="C95687" s="1">
        <v>867871391108562</v>
      </c>
    </row>
    <row r="95688" spans="1:3" x14ac:dyDescent="0.25">
      <c r="A95688" s="1">
        <v>205285160267215</v>
      </c>
      <c r="C95688" s="1">
        <v>684251235312701</v>
      </c>
    </row>
    <row r="95689" spans="1:3" x14ac:dyDescent="0.25">
      <c r="A95689" s="1">
        <v>872283233997600</v>
      </c>
      <c r="C95689" s="1">
        <v>889917965504981</v>
      </c>
    </row>
    <row r="95690" spans="1:3" x14ac:dyDescent="0.25">
      <c r="A95690" s="1">
        <v>628564899419814</v>
      </c>
      <c r="C95690" s="1">
        <v>600834164752883</v>
      </c>
    </row>
    <row r="95691" spans="1:3" x14ac:dyDescent="0.25">
      <c r="A95691" s="1">
        <v>569507607213338</v>
      </c>
      <c r="C95691" s="1">
        <v>868957389161090</v>
      </c>
    </row>
    <row r="95692" spans="1:3" x14ac:dyDescent="0.25">
      <c r="A95692" s="1">
        <v>424734505016845</v>
      </c>
      <c r="C95692" s="1">
        <v>301488320647949</v>
      </c>
    </row>
    <row r="95693" spans="1:3" x14ac:dyDescent="0.25">
      <c r="A95693" s="1">
        <v>899991245441033</v>
      </c>
      <c r="C95693" s="1">
        <v>340794401296212</v>
      </c>
    </row>
    <row r="95694" spans="1:3" x14ac:dyDescent="0.25">
      <c r="A95694" s="1">
        <v>854895622461266</v>
      </c>
      <c r="C95694" s="1">
        <v>178131761274848</v>
      </c>
    </row>
    <row r="95695" spans="1:3" x14ac:dyDescent="0.25">
      <c r="A95695" s="1">
        <v>712471175816201</v>
      </c>
      <c r="C95695" s="1">
        <v>510491120986256</v>
      </c>
    </row>
    <row r="95696" spans="1:3" x14ac:dyDescent="0.25">
      <c r="A95696" s="1">
        <v>450052219928249</v>
      </c>
      <c r="C95696" s="1">
        <v>366024131059039</v>
      </c>
    </row>
    <row r="95697" spans="1:3" x14ac:dyDescent="0.25">
      <c r="A95697" s="1">
        <v>139707101469509</v>
      </c>
      <c r="C95697" s="1">
        <v>228267354341750</v>
      </c>
    </row>
    <row r="95698" spans="1:3" x14ac:dyDescent="0.25">
      <c r="A95698" s="1">
        <v>738422816234902</v>
      </c>
      <c r="C95698" s="1">
        <v>479936652763484</v>
      </c>
    </row>
    <row r="95699" spans="1:3" x14ac:dyDescent="0.25">
      <c r="A95699" s="1">
        <v>857941166766321</v>
      </c>
      <c r="C95699" s="1">
        <v>898093631477091</v>
      </c>
    </row>
    <row r="95700" spans="1:3" x14ac:dyDescent="0.25">
      <c r="A95700" s="1">
        <v>563918430298377</v>
      </c>
      <c r="C95700" s="1">
        <v>305530138965119</v>
      </c>
    </row>
    <row r="95701" spans="1:3" x14ac:dyDescent="0.25">
      <c r="A95701" s="1">
        <v>561858237004454</v>
      </c>
      <c r="C95701" s="1">
        <v>464502460486104</v>
      </c>
    </row>
    <row r="95702" spans="1:3" x14ac:dyDescent="0.25">
      <c r="A95702" s="1">
        <v>948595545494971</v>
      </c>
      <c r="C95702" s="1">
        <v>742274432362140</v>
      </c>
    </row>
    <row r="95703" spans="1:3" x14ac:dyDescent="0.25">
      <c r="A95703" s="1">
        <v>764631236004146</v>
      </c>
      <c r="C95703" s="1">
        <v>754569428155725</v>
      </c>
    </row>
    <row r="95704" spans="1:3" x14ac:dyDescent="0.25">
      <c r="A95704" s="1">
        <v>171081074043906</v>
      </c>
      <c r="C95704" s="1">
        <v>616933052981081</v>
      </c>
    </row>
    <row r="95705" spans="1:3" x14ac:dyDescent="0.25">
      <c r="A95705" s="1">
        <v>110660858681948</v>
      </c>
      <c r="C95705" s="1">
        <v>991816775683256</v>
      </c>
    </row>
    <row r="95706" spans="1:3" x14ac:dyDescent="0.25">
      <c r="A95706" s="1">
        <v>302188916576588</v>
      </c>
      <c r="C95706" s="1">
        <v>152906105075681</v>
      </c>
    </row>
    <row r="95707" spans="1:3" x14ac:dyDescent="0.25">
      <c r="A95707" s="1">
        <v>750672106849112</v>
      </c>
      <c r="C95707" s="1">
        <v>724231841025019</v>
      </c>
    </row>
    <row r="95708" spans="1:3" x14ac:dyDescent="0.25">
      <c r="A95708" s="1">
        <v>712151529162774</v>
      </c>
      <c r="C95708" s="1">
        <v>930103244529799</v>
      </c>
    </row>
    <row r="95709" spans="1:3" x14ac:dyDescent="0.25">
      <c r="A95709" s="1">
        <v>132002558595645</v>
      </c>
      <c r="C95709" s="1">
        <v>477474018430716</v>
      </c>
    </row>
    <row r="95710" spans="1:3" x14ac:dyDescent="0.25">
      <c r="A95710" s="1">
        <v>446608196523094</v>
      </c>
      <c r="C95710" s="1">
        <v>554213536586476</v>
      </c>
    </row>
    <row r="95711" spans="1:3" x14ac:dyDescent="0.25">
      <c r="A95711" s="1">
        <v>986794008485246</v>
      </c>
      <c r="C95711" s="1">
        <v>539716813980982</v>
      </c>
    </row>
    <row r="95712" spans="1:3" x14ac:dyDescent="0.25">
      <c r="A95712" s="1">
        <v>180018422318244</v>
      </c>
      <c r="C95712" s="1">
        <v>598933775598659</v>
      </c>
    </row>
    <row r="95713" spans="1:3" x14ac:dyDescent="0.25">
      <c r="A95713" s="1">
        <v>332855110169088</v>
      </c>
      <c r="C95713" s="1">
        <v>546770268697038</v>
      </c>
    </row>
    <row r="95714" spans="1:3" x14ac:dyDescent="0.25">
      <c r="A95714" s="1">
        <v>428987682986502</v>
      </c>
      <c r="C95714" s="1">
        <v>888303447472148</v>
      </c>
    </row>
    <row r="95715" spans="1:3" x14ac:dyDescent="0.25">
      <c r="A95715" s="1">
        <v>596648595577579</v>
      </c>
      <c r="C95715" s="1">
        <v>748580737354115</v>
      </c>
    </row>
    <row r="95716" spans="1:3" x14ac:dyDescent="0.25">
      <c r="A95716" s="1">
        <v>970032563660865</v>
      </c>
      <c r="C95716" s="1">
        <v>375953963333331</v>
      </c>
    </row>
    <row r="95717" spans="1:3" x14ac:dyDescent="0.25">
      <c r="A95717" s="1">
        <v>683050256541551</v>
      </c>
      <c r="C95717" s="1">
        <v>199948211718410</v>
      </c>
    </row>
    <row r="95718" spans="1:3" x14ac:dyDescent="0.25">
      <c r="A95718" s="1">
        <v>103049835646797</v>
      </c>
      <c r="C95718" s="1">
        <v>914587169149228</v>
      </c>
    </row>
    <row r="95719" spans="1:3" x14ac:dyDescent="0.25">
      <c r="A95719" s="1">
        <v>610455446723940</v>
      </c>
      <c r="C95719" s="1">
        <v>470269044903337</v>
      </c>
    </row>
    <row r="95720" spans="1:3" x14ac:dyDescent="0.25">
      <c r="A95720" s="1">
        <v>352250944757972</v>
      </c>
      <c r="C95720" s="1">
        <v>818364223228086</v>
      </c>
    </row>
    <row r="95721" spans="1:3" x14ac:dyDescent="0.25">
      <c r="A95721" s="1">
        <v>121997925171189</v>
      </c>
      <c r="C95721" s="1">
        <v>973123332026331</v>
      </c>
    </row>
    <row r="95722" spans="1:3" x14ac:dyDescent="0.25">
      <c r="A95722" s="1">
        <v>396731310282629</v>
      </c>
      <c r="C95722" s="1">
        <v>559464224664224</v>
      </c>
    </row>
    <row r="95723" spans="1:3" x14ac:dyDescent="0.25">
      <c r="A95723" s="1">
        <v>348224928108478</v>
      </c>
      <c r="C95723" s="1">
        <v>634980152643088</v>
      </c>
    </row>
    <row r="95724" spans="1:3" x14ac:dyDescent="0.25">
      <c r="A95724" s="1">
        <v>237124587916539</v>
      </c>
      <c r="C95724" s="1">
        <v>750084629274213</v>
      </c>
    </row>
    <row r="95725" spans="1:3" x14ac:dyDescent="0.25">
      <c r="A95725" s="1">
        <v>466338584387473</v>
      </c>
      <c r="C95725" s="1">
        <v>729260021562172</v>
      </c>
    </row>
    <row r="95726" spans="1:3" x14ac:dyDescent="0.25">
      <c r="A95726" s="1">
        <v>495042045086647</v>
      </c>
      <c r="C95726" s="1">
        <v>794632133730587</v>
      </c>
    </row>
    <row r="95727" spans="1:3" x14ac:dyDescent="0.25">
      <c r="A95727" s="1">
        <v>199031149539015</v>
      </c>
      <c r="C95727" s="1">
        <v>144310419582377</v>
      </c>
    </row>
    <row r="95728" spans="1:3" x14ac:dyDescent="0.25">
      <c r="A95728" s="1">
        <v>769896017225775</v>
      </c>
      <c r="C95728" s="1">
        <v>898367297903766</v>
      </c>
    </row>
    <row r="95729" spans="1:3" x14ac:dyDescent="0.25">
      <c r="A95729" s="1">
        <v>528753198052298</v>
      </c>
      <c r="C95729" s="1">
        <v>262734101431147</v>
      </c>
    </row>
    <row r="95730" spans="1:3" x14ac:dyDescent="0.25">
      <c r="A95730" s="1">
        <v>695004005213926</v>
      </c>
      <c r="C95730" s="1">
        <v>882695580752358</v>
      </c>
    </row>
    <row r="95731" spans="1:3" x14ac:dyDescent="0.25">
      <c r="A95731" s="1">
        <v>251214888326371</v>
      </c>
      <c r="C95731" s="1">
        <v>502134737122612</v>
      </c>
    </row>
    <row r="95732" spans="1:3" x14ac:dyDescent="0.25">
      <c r="A95732" s="1">
        <v>478047275432925</v>
      </c>
      <c r="C95732" s="1">
        <v>450037605732508</v>
      </c>
    </row>
    <row r="95733" spans="1:3" x14ac:dyDescent="0.25">
      <c r="A95733" s="1">
        <v>397029603515737</v>
      </c>
      <c r="C95733" s="1">
        <v>122942610508569</v>
      </c>
    </row>
    <row r="95734" spans="1:3" x14ac:dyDescent="0.25">
      <c r="A95734" s="1">
        <v>650108272928960</v>
      </c>
      <c r="C95734" s="1">
        <v>118236427498760</v>
      </c>
    </row>
    <row r="95735" spans="1:3" x14ac:dyDescent="0.25">
      <c r="A95735" s="1">
        <v>331633137791098</v>
      </c>
      <c r="C95735" s="1">
        <v>971163189292381</v>
      </c>
    </row>
    <row r="95736" spans="1:3" x14ac:dyDescent="0.25">
      <c r="A95736" s="1">
        <v>994324028056165</v>
      </c>
      <c r="C95736" s="1">
        <v>666460166988710</v>
      </c>
    </row>
    <row r="95737" spans="1:3" x14ac:dyDescent="0.25">
      <c r="A95737" s="1">
        <v>396868882737968</v>
      </c>
      <c r="C95737" s="1">
        <v>392515587395846</v>
      </c>
    </row>
    <row r="95738" spans="1:3" x14ac:dyDescent="0.25">
      <c r="A95738" s="1">
        <v>265045156899423</v>
      </c>
      <c r="C95738" s="1">
        <v>259733943288507</v>
      </c>
    </row>
    <row r="95739" spans="1:3" x14ac:dyDescent="0.25">
      <c r="A95739" s="1">
        <v>815514872987965</v>
      </c>
      <c r="C95739" s="1">
        <v>347651371117534</v>
      </c>
    </row>
    <row r="95740" spans="1:3" x14ac:dyDescent="0.25">
      <c r="A95740" s="1">
        <v>601383359971786</v>
      </c>
      <c r="C95740" s="1">
        <v>568882289730773</v>
      </c>
    </row>
    <row r="95741" spans="1:3" x14ac:dyDescent="0.25">
      <c r="A95741" s="1">
        <v>563549130022685</v>
      </c>
      <c r="C95741" s="1">
        <v>761228991040255</v>
      </c>
    </row>
    <row r="95742" spans="1:3" x14ac:dyDescent="0.25">
      <c r="A95742" s="1">
        <v>769934485129266</v>
      </c>
      <c r="C95742" s="1">
        <v>704552687170529</v>
      </c>
    </row>
    <row r="95743" spans="1:3" x14ac:dyDescent="0.25">
      <c r="A95743" s="1">
        <v>506187141981257</v>
      </c>
      <c r="C95743" s="1">
        <v>844386991553421</v>
      </c>
    </row>
    <row r="95744" spans="1:3" x14ac:dyDescent="0.25">
      <c r="A95744" s="1">
        <v>241517057845396</v>
      </c>
      <c r="C95744" s="1">
        <v>582013291552540</v>
      </c>
    </row>
    <row r="95745" spans="1:3" x14ac:dyDescent="0.25">
      <c r="A95745" s="1">
        <v>405722870548528</v>
      </c>
      <c r="C95745" s="1">
        <v>397205127110865</v>
      </c>
    </row>
    <row r="95746" spans="1:3" x14ac:dyDescent="0.25">
      <c r="A95746" s="1">
        <v>140848010459790</v>
      </c>
      <c r="C95746" s="1">
        <v>367478948905812</v>
      </c>
    </row>
    <row r="95747" spans="1:3" x14ac:dyDescent="0.25">
      <c r="A95747" s="1">
        <v>146765535504362</v>
      </c>
      <c r="C95747" s="1">
        <v>986322398014062</v>
      </c>
    </row>
    <row r="95748" spans="1:3" x14ac:dyDescent="0.25">
      <c r="A95748" s="1">
        <v>287702906554598</v>
      </c>
      <c r="C95748" s="1">
        <v>436389016207248</v>
      </c>
    </row>
    <row r="95749" spans="1:3" x14ac:dyDescent="0.25">
      <c r="A95749" s="1">
        <v>952023808241557</v>
      </c>
      <c r="C95749" s="1">
        <v>411217979013680</v>
      </c>
    </row>
    <row r="95750" spans="1:3" x14ac:dyDescent="0.25">
      <c r="A95750" s="1">
        <v>758227048295675</v>
      </c>
      <c r="C95750" s="1">
        <v>653896883571212</v>
      </c>
    </row>
    <row r="95751" spans="1:3" x14ac:dyDescent="0.25">
      <c r="A95751" s="1">
        <v>711055343382249</v>
      </c>
      <c r="C95751" s="1">
        <v>348844693305845</v>
      </c>
    </row>
    <row r="95752" spans="1:3" x14ac:dyDescent="0.25">
      <c r="A95752" s="1">
        <v>105201161277523</v>
      </c>
      <c r="C95752" s="1">
        <v>396209335624481</v>
      </c>
    </row>
    <row r="95753" spans="1:3" x14ac:dyDescent="0.25">
      <c r="A95753" s="1">
        <v>716430568542562</v>
      </c>
      <c r="C95753" s="1">
        <v>191745741523762</v>
      </c>
    </row>
    <row r="95754" spans="1:3" x14ac:dyDescent="0.25">
      <c r="A95754" s="1">
        <v>148294002057695</v>
      </c>
      <c r="C95754" s="1">
        <v>706324435762766</v>
      </c>
    </row>
    <row r="95755" spans="1:3" x14ac:dyDescent="0.25">
      <c r="A95755" s="1">
        <v>387352831961196</v>
      </c>
      <c r="C95755" s="1">
        <v>726893259358948</v>
      </c>
    </row>
    <row r="95756" spans="1:3" x14ac:dyDescent="0.25">
      <c r="A95756" s="1">
        <v>505000240641798</v>
      </c>
      <c r="C95756" s="1">
        <v>912997600890553</v>
      </c>
    </row>
    <row r="95757" spans="1:3" x14ac:dyDescent="0.25">
      <c r="A95757" s="1">
        <v>239613447811398</v>
      </c>
      <c r="C95757" s="1">
        <v>186031268712448</v>
      </c>
    </row>
    <row r="95758" spans="1:3" x14ac:dyDescent="0.25">
      <c r="A95758" s="1">
        <v>394930041062081</v>
      </c>
      <c r="C95758" s="1">
        <v>853070565840431</v>
      </c>
    </row>
    <row r="95759" spans="1:3" x14ac:dyDescent="0.25">
      <c r="A95759" s="1">
        <v>734377427167153</v>
      </c>
      <c r="C95759" s="1">
        <v>371647277280051</v>
      </c>
    </row>
    <row r="95760" spans="1:3" x14ac:dyDescent="0.25">
      <c r="A95760" s="1">
        <v>964857123503965</v>
      </c>
      <c r="C95760" s="1">
        <v>724836719284050</v>
      </c>
    </row>
    <row r="95761" spans="1:3" x14ac:dyDescent="0.25">
      <c r="A95761" s="1">
        <v>267361170956397</v>
      </c>
      <c r="C95761" s="1">
        <v>713455609599910</v>
      </c>
    </row>
    <row r="95762" spans="1:3" x14ac:dyDescent="0.25">
      <c r="A95762" s="1">
        <v>880475017115768</v>
      </c>
      <c r="C95762" s="1">
        <v>374824296584277</v>
      </c>
    </row>
    <row r="95763" spans="1:3" x14ac:dyDescent="0.25">
      <c r="A95763" s="1">
        <v>557455879640377</v>
      </c>
      <c r="C95763" s="1">
        <v>642328563776271</v>
      </c>
    </row>
    <row r="95764" spans="1:3" x14ac:dyDescent="0.25">
      <c r="A95764" s="1">
        <v>429518077011808</v>
      </c>
      <c r="C95764" s="1">
        <v>714171611935103</v>
      </c>
    </row>
    <row r="95765" spans="1:3" x14ac:dyDescent="0.25">
      <c r="A95765" s="1">
        <v>224188581458193</v>
      </c>
      <c r="C95765" s="1">
        <v>125974120008295</v>
      </c>
    </row>
    <row r="95766" spans="1:3" x14ac:dyDescent="0.25">
      <c r="A95766" s="1">
        <v>315865985322568</v>
      </c>
      <c r="C95766" s="1">
        <v>990773518729644</v>
      </c>
    </row>
    <row r="95767" spans="1:3" x14ac:dyDescent="0.25">
      <c r="A95767" s="1">
        <v>187751290523234</v>
      </c>
      <c r="C95767" s="1">
        <v>109521300149596</v>
      </c>
    </row>
    <row r="95768" spans="1:3" x14ac:dyDescent="0.25">
      <c r="A95768" s="1">
        <v>809926195646662</v>
      </c>
      <c r="C95768" s="1">
        <v>728941332625999</v>
      </c>
    </row>
    <row r="95769" spans="1:3" x14ac:dyDescent="0.25">
      <c r="A95769" s="1">
        <v>400636665077738</v>
      </c>
      <c r="C95769" s="1">
        <v>593569017346144</v>
      </c>
    </row>
    <row r="95770" spans="1:3" x14ac:dyDescent="0.25">
      <c r="A95770" s="1">
        <v>266347823745327</v>
      </c>
      <c r="C95770" s="1">
        <v>904891350442615</v>
      </c>
    </row>
    <row r="95771" spans="1:3" x14ac:dyDescent="0.25">
      <c r="A95771" s="1">
        <v>811481759968725</v>
      </c>
      <c r="C95771" s="1">
        <v>956810027328120</v>
      </c>
    </row>
    <row r="95772" spans="1:3" x14ac:dyDescent="0.25">
      <c r="A95772" s="1">
        <v>920476834691072</v>
      </c>
      <c r="C95772" s="1">
        <v>863549943890972</v>
      </c>
    </row>
    <row r="95773" spans="1:3" x14ac:dyDescent="0.25">
      <c r="A95773" s="1">
        <v>227683650466466</v>
      </c>
      <c r="C95773" s="1">
        <v>268171783356502</v>
      </c>
    </row>
    <row r="95774" spans="1:3" x14ac:dyDescent="0.25">
      <c r="A95774" s="1">
        <v>270098557511437</v>
      </c>
      <c r="C95774" s="1">
        <v>826403076693951</v>
      </c>
    </row>
    <row r="95775" spans="1:3" x14ac:dyDescent="0.25">
      <c r="A95775" s="1">
        <v>881842593472086</v>
      </c>
      <c r="C95775" s="1">
        <v>188552120260826</v>
      </c>
    </row>
    <row r="95776" spans="1:3" x14ac:dyDescent="0.25">
      <c r="A95776" s="1">
        <v>845108296603711</v>
      </c>
      <c r="C95776" s="1">
        <v>722668416471706</v>
      </c>
    </row>
    <row r="95777" spans="1:3" x14ac:dyDescent="0.25">
      <c r="A95777" s="1">
        <v>126888847415678</v>
      </c>
      <c r="C95777" s="1">
        <v>451371903714190</v>
      </c>
    </row>
    <row r="95778" spans="1:3" x14ac:dyDescent="0.25">
      <c r="A95778" s="1">
        <v>976293501584333</v>
      </c>
      <c r="C95778" s="1">
        <v>646322834670742</v>
      </c>
    </row>
    <row r="95779" spans="1:3" x14ac:dyDescent="0.25">
      <c r="A95779" s="1">
        <v>677577727646500</v>
      </c>
      <c r="C95779" s="1">
        <v>886912957857771</v>
      </c>
    </row>
    <row r="95780" spans="1:3" x14ac:dyDescent="0.25">
      <c r="A95780" s="1">
        <v>434315947985332</v>
      </c>
      <c r="C95780" s="1">
        <v>133643804446864</v>
      </c>
    </row>
    <row r="95781" spans="1:3" x14ac:dyDescent="0.25">
      <c r="A95781" s="1">
        <v>110819105788210</v>
      </c>
      <c r="C95781" s="1">
        <v>970598229173929</v>
      </c>
    </row>
    <row r="95782" spans="1:3" x14ac:dyDescent="0.25">
      <c r="A95782" s="1">
        <v>985344581839276</v>
      </c>
      <c r="C95782" s="1">
        <v>967642817649543</v>
      </c>
    </row>
    <row r="95783" spans="1:3" x14ac:dyDescent="0.25">
      <c r="A95783" s="1">
        <v>330551109634622</v>
      </c>
      <c r="C95783" s="1">
        <v>421013831716034</v>
      </c>
    </row>
    <row r="95784" spans="1:3" x14ac:dyDescent="0.25">
      <c r="A95784" s="1">
        <v>495444565370608</v>
      </c>
      <c r="C95784" s="1">
        <v>330617824282486</v>
      </c>
    </row>
    <row r="95785" spans="1:3" x14ac:dyDescent="0.25">
      <c r="A95785" s="1">
        <v>302599548607903</v>
      </c>
      <c r="C95785" s="1">
        <v>630195295926926</v>
      </c>
    </row>
    <row r="95786" spans="1:3" x14ac:dyDescent="0.25">
      <c r="A95786" s="1">
        <v>317515234587920</v>
      </c>
      <c r="C95786" s="1">
        <v>339129860736667</v>
      </c>
    </row>
    <row r="95787" spans="1:3" x14ac:dyDescent="0.25">
      <c r="A95787" s="1">
        <v>282099403085631</v>
      </c>
      <c r="C95787" s="1">
        <v>132897808021218</v>
      </c>
    </row>
    <row r="95788" spans="1:3" x14ac:dyDescent="0.25">
      <c r="A95788" s="1">
        <v>343322608846200</v>
      </c>
      <c r="C95788" s="1">
        <v>339557375904197</v>
      </c>
    </row>
    <row r="95789" spans="1:3" x14ac:dyDescent="0.25">
      <c r="A95789" s="1">
        <v>579472813137392</v>
      </c>
      <c r="C95789" s="1">
        <v>371099547427069</v>
      </c>
    </row>
    <row r="95790" spans="1:3" x14ac:dyDescent="0.25">
      <c r="A95790" s="1">
        <v>966387725733160</v>
      </c>
      <c r="C95790" s="1">
        <v>594648436637003</v>
      </c>
    </row>
    <row r="95791" spans="1:3" x14ac:dyDescent="0.25">
      <c r="A95791" s="1">
        <v>759330363781658</v>
      </c>
      <c r="C95791" s="1">
        <v>230498831125468</v>
      </c>
    </row>
    <row r="95792" spans="1:3" x14ac:dyDescent="0.25">
      <c r="A95792" s="1">
        <v>444490993782563</v>
      </c>
      <c r="C95792" s="1">
        <v>471473073998476</v>
      </c>
    </row>
    <row r="95793" spans="1:3" x14ac:dyDescent="0.25">
      <c r="A95793" s="1">
        <v>742016121116181</v>
      </c>
      <c r="C95793" s="1">
        <v>524566385948103</v>
      </c>
    </row>
    <row r="95794" spans="1:3" x14ac:dyDescent="0.25">
      <c r="A95794" s="1">
        <v>206943492369522</v>
      </c>
      <c r="C95794" s="1">
        <v>796547759596435</v>
      </c>
    </row>
    <row r="95795" spans="1:3" x14ac:dyDescent="0.25">
      <c r="A95795" s="1">
        <v>710520821054836</v>
      </c>
      <c r="C95795" s="1">
        <v>540501182623826</v>
      </c>
    </row>
    <row r="95796" spans="1:3" x14ac:dyDescent="0.25">
      <c r="A95796" s="1">
        <v>393070242421402</v>
      </c>
      <c r="C95796" s="1">
        <v>678265473445709</v>
      </c>
    </row>
    <row r="95797" spans="1:3" x14ac:dyDescent="0.25">
      <c r="A95797" s="1">
        <v>531274787787465</v>
      </c>
      <c r="C95797" s="1">
        <v>828436121064126</v>
      </c>
    </row>
    <row r="95798" spans="1:3" x14ac:dyDescent="0.25">
      <c r="A95798" s="1">
        <v>918154000498669</v>
      </c>
      <c r="C95798" s="1">
        <v>707142885326295</v>
      </c>
    </row>
    <row r="95799" spans="1:3" x14ac:dyDescent="0.25">
      <c r="A95799" s="1">
        <v>510276055985892</v>
      </c>
      <c r="C95799" s="1">
        <v>893779934126491</v>
      </c>
    </row>
    <row r="95800" spans="1:3" x14ac:dyDescent="0.25">
      <c r="A95800" s="1">
        <v>922791045760884</v>
      </c>
      <c r="C95800" s="1">
        <v>683363417573761</v>
      </c>
    </row>
    <row r="95801" spans="1:3" x14ac:dyDescent="0.25">
      <c r="A95801" s="1">
        <v>138131737832662</v>
      </c>
      <c r="C95801" s="1">
        <v>705760398347295</v>
      </c>
    </row>
    <row r="95802" spans="1:3" x14ac:dyDescent="0.25">
      <c r="A95802" s="1">
        <v>793056274179677</v>
      </c>
      <c r="C95802" s="1">
        <v>757288582256939</v>
      </c>
    </row>
    <row r="95803" spans="1:3" x14ac:dyDescent="0.25">
      <c r="A95803" s="1">
        <v>192282083718520</v>
      </c>
      <c r="C95803" s="1">
        <v>634317490864472</v>
      </c>
    </row>
    <row r="95804" spans="1:3" x14ac:dyDescent="0.25">
      <c r="A95804" s="1">
        <v>271420530671706</v>
      </c>
      <c r="C95804" s="1">
        <v>885876782008634</v>
      </c>
    </row>
    <row r="95805" spans="1:3" x14ac:dyDescent="0.25">
      <c r="A95805" s="1">
        <v>426724760940466</v>
      </c>
      <c r="C95805" s="1">
        <v>427181284094024</v>
      </c>
    </row>
    <row r="95806" spans="1:3" x14ac:dyDescent="0.25">
      <c r="A95806" s="1">
        <v>567359204343993</v>
      </c>
      <c r="C95806" s="1">
        <v>699776948940485</v>
      </c>
    </row>
    <row r="95807" spans="1:3" x14ac:dyDescent="0.25">
      <c r="A95807" s="1">
        <v>448852934728176</v>
      </c>
      <c r="C95807" s="1">
        <v>229295315249883</v>
      </c>
    </row>
    <row r="95808" spans="1:3" x14ac:dyDescent="0.25">
      <c r="A95808" s="1">
        <v>993074951383742</v>
      </c>
      <c r="C95808" s="1">
        <v>217651465962963</v>
      </c>
    </row>
    <row r="95809" spans="1:3" x14ac:dyDescent="0.25">
      <c r="A95809" s="1">
        <v>279816274472534</v>
      </c>
      <c r="C95809" s="1">
        <v>334716686242737</v>
      </c>
    </row>
    <row r="95810" spans="1:3" x14ac:dyDescent="0.25">
      <c r="A95810" s="1">
        <v>859469565715491</v>
      </c>
      <c r="C95810" s="1">
        <v>252000044348093</v>
      </c>
    </row>
    <row r="95811" spans="1:3" x14ac:dyDescent="0.25">
      <c r="A95811" s="1">
        <v>952720045959732</v>
      </c>
      <c r="C95811" s="1">
        <v>611453912754121</v>
      </c>
    </row>
    <row r="95812" spans="1:3" x14ac:dyDescent="0.25">
      <c r="A95812" s="1">
        <v>473219120707485</v>
      </c>
      <c r="C95812" s="1">
        <v>609262458184720</v>
      </c>
    </row>
    <row r="95813" spans="1:3" x14ac:dyDescent="0.25">
      <c r="A95813" s="1">
        <v>160049147529890</v>
      </c>
      <c r="C95813" s="1">
        <v>754861560867199</v>
      </c>
    </row>
    <row r="95814" spans="1:3" x14ac:dyDescent="0.25">
      <c r="A95814" s="1">
        <v>464224388007030</v>
      </c>
      <c r="C95814" s="1">
        <v>452866134579790</v>
      </c>
    </row>
    <row r="95815" spans="1:3" x14ac:dyDescent="0.25">
      <c r="A95815" s="1">
        <v>310526831782633</v>
      </c>
      <c r="C95815" s="1">
        <v>676292773705317</v>
      </c>
    </row>
    <row r="95816" spans="1:3" x14ac:dyDescent="0.25">
      <c r="A95816" s="1">
        <v>987711951908865</v>
      </c>
      <c r="C95816" s="1">
        <v>251964789602652</v>
      </c>
    </row>
    <row r="95817" spans="1:3" x14ac:dyDescent="0.25">
      <c r="A95817" s="1">
        <v>556847343961704</v>
      </c>
      <c r="C95817" s="1">
        <v>520419524384522</v>
      </c>
    </row>
    <row r="95818" spans="1:3" x14ac:dyDescent="0.25">
      <c r="A95818" s="1">
        <v>534439882014240</v>
      </c>
      <c r="C95818" s="1">
        <v>812348551879721</v>
      </c>
    </row>
    <row r="95819" spans="1:3" x14ac:dyDescent="0.25">
      <c r="A95819" s="1">
        <v>816420696970659</v>
      </c>
      <c r="C95819" s="1">
        <v>751497030108662</v>
      </c>
    </row>
    <row r="95820" spans="1:3" x14ac:dyDescent="0.25">
      <c r="A95820" s="1">
        <v>670638257401418</v>
      </c>
      <c r="C95820" s="1">
        <v>889811360535467</v>
      </c>
    </row>
    <row r="95821" spans="1:3" x14ac:dyDescent="0.25">
      <c r="A95821" s="1">
        <v>880214312096438</v>
      </c>
      <c r="C95821" s="1">
        <v>540331214980180</v>
      </c>
    </row>
    <row r="95822" spans="1:3" x14ac:dyDescent="0.25">
      <c r="A95822" s="1">
        <v>362290011941359</v>
      </c>
      <c r="C95822" s="1">
        <v>968047226747237</v>
      </c>
    </row>
    <row r="95823" spans="1:3" x14ac:dyDescent="0.25">
      <c r="A95823" s="1">
        <v>153413183631523</v>
      </c>
      <c r="C95823" s="1">
        <v>374476969905638</v>
      </c>
    </row>
    <row r="95824" spans="1:3" x14ac:dyDescent="0.25">
      <c r="A95824" s="1">
        <v>456202173541237</v>
      </c>
      <c r="C95824" s="1">
        <v>230238912114244</v>
      </c>
    </row>
    <row r="95825" spans="1:3" x14ac:dyDescent="0.25">
      <c r="A95825" s="1">
        <v>606488615120098</v>
      </c>
      <c r="C95825" s="1">
        <v>883616603858811</v>
      </c>
    </row>
    <row r="95826" spans="1:3" x14ac:dyDescent="0.25">
      <c r="A95826" s="1">
        <v>787286894232957</v>
      </c>
      <c r="C95826" s="1">
        <v>565210592745739</v>
      </c>
    </row>
    <row r="95827" spans="1:3" x14ac:dyDescent="0.25">
      <c r="A95827" s="1">
        <v>371926273979118</v>
      </c>
      <c r="C95827" s="1">
        <v>237033919143348</v>
      </c>
    </row>
    <row r="95828" spans="1:3" x14ac:dyDescent="0.25">
      <c r="A95828" s="1">
        <v>731378089506254</v>
      </c>
      <c r="C95828" s="1">
        <v>800885183715425</v>
      </c>
    </row>
    <row r="95829" spans="1:3" x14ac:dyDescent="0.25">
      <c r="A95829" s="1">
        <v>542031360713774</v>
      </c>
      <c r="C95829" s="1">
        <v>615100027220972</v>
      </c>
    </row>
    <row r="95830" spans="1:3" x14ac:dyDescent="0.25">
      <c r="A95830" s="1">
        <v>309545549502753</v>
      </c>
      <c r="C95830" s="1">
        <v>745444017318565</v>
      </c>
    </row>
    <row r="95831" spans="1:3" x14ac:dyDescent="0.25">
      <c r="A95831" s="1">
        <v>752529403372710</v>
      </c>
      <c r="C95831" s="1">
        <v>629985295008873</v>
      </c>
    </row>
    <row r="95832" spans="1:3" x14ac:dyDescent="0.25">
      <c r="A95832" s="1">
        <v>634379307283570</v>
      </c>
      <c r="C95832" s="1">
        <v>244058175002963</v>
      </c>
    </row>
    <row r="95833" spans="1:3" x14ac:dyDescent="0.25">
      <c r="A95833" s="1">
        <v>578060192898728</v>
      </c>
      <c r="C95833" s="1">
        <v>791255040966824</v>
      </c>
    </row>
    <row r="95834" spans="1:3" x14ac:dyDescent="0.25">
      <c r="A95834" s="1">
        <v>847309493745414</v>
      </c>
      <c r="C95834" s="1">
        <v>175029847202364</v>
      </c>
    </row>
    <row r="95835" spans="1:3" x14ac:dyDescent="0.25">
      <c r="A95835" s="1">
        <v>119485122050910</v>
      </c>
      <c r="C95835" s="1">
        <v>891120920213079</v>
      </c>
    </row>
    <row r="95836" spans="1:3" x14ac:dyDescent="0.25">
      <c r="A95836" s="1">
        <v>136661070716576</v>
      </c>
      <c r="C95836" s="1">
        <v>748745535154235</v>
      </c>
    </row>
    <row r="95837" spans="1:3" x14ac:dyDescent="0.25">
      <c r="A95837" s="1">
        <v>455039265213631</v>
      </c>
      <c r="C95837" s="1">
        <v>565827221060796</v>
      </c>
    </row>
    <row r="95838" spans="1:3" x14ac:dyDescent="0.25">
      <c r="A95838" s="1">
        <v>310482064021633</v>
      </c>
      <c r="C95838" s="1">
        <v>536098789785400</v>
      </c>
    </row>
    <row r="95839" spans="1:3" x14ac:dyDescent="0.25">
      <c r="A95839" s="1">
        <v>461699802822757</v>
      </c>
      <c r="C95839" s="1">
        <v>137685058330801</v>
      </c>
    </row>
    <row r="95840" spans="1:3" x14ac:dyDescent="0.25">
      <c r="A95840" s="1">
        <v>115127878355019</v>
      </c>
      <c r="C95840" s="1">
        <v>484779322912095</v>
      </c>
    </row>
    <row r="95841" spans="1:3" x14ac:dyDescent="0.25">
      <c r="A95841" s="1">
        <v>209901780594084</v>
      </c>
      <c r="C95841" s="1">
        <v>311711829634910</v>
      </c>
    </row>
    <row r="95842" spans="1:3" x14ac:dyDescent="0.25">
      <c r="A95842" s="1">
        <v>548927395395370</v>
      </c>
      <c r="C95842" s="1">
        <v>515493282471137</v>
      </c>
    </row>
    <row r="95843" spans="1:3" x14ac:dyDescent="0.25">
      <c r="A95843" s="1">
        <v>551872475782650</v>
      </c>
      <c r="C95843" s="1">
        <v>544410007518921</v>
      </c>
    </row>
    <row r="95844" spans="1:3" x14ac:dyDescent="0.25">
      <c r="A95844" s="1">
        <v>183838845182677</v>
      </c>
      <c r="C95844" s="1">
        <v>614895039381362</v>
      </c>
    </row>
    <row r="95845" spans="1:3" x14ac:dyDescent="0.25">
      <c r="A95845" s="1">
        <v>914955361014077</v>
      </c>
      <c r="C95845" s="1">
        <v>154511803993845</v>
      </c>
    </row>
    <row r="95846" spans="1:3" x14ac:dyDescent="0.25">
      <c r="A95846" s="1">
        <v>788723444007548</v>
      </c>
      <c r="C95846" s="1">
        <v>570851737670510</v>
      </c>
    </row>
    <row r="95847" spans="1:3" x14ac:dyDescent="0.25">
      <c r="A95847" s="1">
        <v>130952016414708</v>
      </c>
      <c r="C95847" s="1">
        <v>502198669165270</v>
      </c>
    </row>
    <row r="95848" spans="1:3" x14ac:dyDescent="0.25">
      <c r="A95848" s="1">
        <v>120291884901657</v>
      </c>
      <c r="C95848" s="1">
        <v>772971736841487</v>
      </c>
    </row>
    <row r="95849" spans="1:3" x14ac:dyDescent="0.25">
      <c r="A95849" s="1">
        <v>586493667563692</v>
      </c>
      <c r="C95849" s="1">
        <v>888144146607624</v>
      </c>
    </row>
    <row r="95850" spans="1:3" x14ac:dyDescent="0.25">
      <c r="A95850" s="1">
        <v>286562785636031</v>
      </c>
      <c r="C95850" s="1">
        <v>350422129663465</v>
      </c>
    </row>
    <row r="95851" spans="1:3" x14ac:dyDescent="0.25">
      <c r="A95851" s="1">
        <v>870029177544303</v>
      </c>
      <c r="C95851" s="1">
        <v>988922864266253</v>
      </c>
    </row>
    <row r="95852" spans="1:3" x14ac:dyDescent="0.25">
      <c r="A95852" s="1">
        <v>772375757236331</v>
      </c>
      <c r="C95852" s="1">
        <v>418938932899406</v>
      </c>
    </row>
    <row r="95853" spans="1:3" x14ac:dyDescent="0.25">
      <c r="A95853" s="1">
        <v>853740558559695</v>
      </c>
      <c r="C95853" s="1">
        <v>120787812873729</v>
      </c>
    </row>
    <row r="95854" spans="1:3" x14ac:dyDescent="0.25">
      <c r="A95854" s="1">
        <v>360279237562077</v>
      </c>
      <c r="C95854" s="1">
        <v>293340529815912</v>
      </c>
    </row>
    <row r="95855" spans="1:3" x14ac:dyDescent="0.25">
      <c r="A95855" s="1">
        <v>800712107648475</v>
      </c>
      <c r="C95855" s="1">
        <v>547289292100301</v>
      </c>
    </row>
    <row r="95856" spans="1:3" x14ac:dyDescent="0.25">
      <c r="A95856" s="1">
        <v>165555236430945</v>
      </c>
      <c r="C95856" s="1">
        <v>938335181795198</v>
      </c>
    </row>
    <row r="95857" spans="1:3" x14ac:dyDescent="0.25">
      <c r="A95857" s="1">
        <v>128400967736295</v>
      </c>
      <c r="C95857" s="1">
        <v>519509662160490</v>
      </c>
    </row>
    <row r="95858" spans="1:3" x14ac:dyDescent="0.25">
      <c r="A95858" s="1">
        <v>826661472612156</v>
      </c>
      <c r="C95858" s="1">
        <v>629331098307248</v>
      </c>
    </row>
    <row r="95859" spans="1:3" x14ac:dyDescent="0.25">
      <c r="A95859" s="1">
        <v>996364942336874</v>
      </c>
      <c r="C95859" s="1">
        <v>494673028030438</v>
      </c>
    </row>
    <row r="95860" spans="1:3" x14ac:dyDescent="0.25">
      <c r="A95860" s="1">
        <v>724065713634826</v>
      </c>
      <c r="C95860" s="1">
        <v>855187895829839</v>
      </c>
    </row>
    <row r="95861" spans="1:3" x14ac:dyDescent="0.25">
      <c r="A95861" s="1">
        <v>911984171167363</v>
      </c>
      <c r="C95861" s="1">
        <v>618117694018453</v>
      </c>
    </row>
    <row r="95862" spans="1:3" x14ac:dyDescent="0.25">
      <c r="A95862" s="1">
        <v>635667531253880</v>
      </c>
      <c r="C95862" s="1">
        <v>854949666210422</v>
      </c>
    </row>
    <row r="95863" spans="1:3" x14ac:dyDescent="0.25">
      <c r="A95863" s="1">
        <v>560331456491987</v>
      </c>
      <c r="C95863" s="1">
        <v>530618184747988</v>
      </c>
    </row>
    <row r="95864" spans="1:3" x14ac:dyDescent="0.25">
      <c r="A95864" s="1">
        <v>765480013820505</v>
      </c>
      <c r="C95864" s="1">
        <v>682925668815424</v>
      </c>
    </row>
    <row r="95865" spans="1:3" x14ac:dyDescent="0.25">
      <c r="A95865" s="1">
        <v>723227105195750</v>
      </c>
      <c r="C95865" s="1">
        <v>858688498734570</v>
      </c>
    </row>
    <row r="95866" spans="1:3" x14ac:dyDescent="0.25">
      <c r="A95866" s="1">
        <v>170954240947813</v>
      </c>
      <c r="C95866" s="1">
        <v>377019760285905</v>
      </c>
    </row>
    <row r="95867" spans="1:3" x14ac:dyDescent="0.25">
      <c r="A95867" s="1">
        <v>160979277751586</v>
      </c>
      <c r="C95867" s="1">
        <v>231362363647589</v>
      </c>
    </row>
    <row r="95868" spans="1:3" x14ac:dyDescent="0.25">
      <c r="A95868" s="1">
        <v>513918157222825</v>
      </c>
      <c r="C95868" s="1">
        <v>642112436140741</v>
      </c>
    </row>
    <row r="95869" spans="1:3" x14ac:dyDescent="0.25">
      <c r="A95869" s="1">
        <v>291792567511053</v>
      </c>
      <c r="C95869" s="1">
        <v>677733535568838</v>
      </c>
    </row>
    <row r="95870" spans="1:3" x14ac:dyDescent="0.25">
      <c r="A95870" s="1">
        <v>133635668125872</v>
      </c>
      <c r="C95870" s="1">
        <v>296374720524374</v>
      </c>
    </row>
    <row r="95871" spans="1:3" x14ac:dyDescent="0.25">
      <c r="A95871" s="1">
        <v>630744126742225</v>
      </c>
      <c r="C95871" s="1">
        <v>406581261504418</v>
      </c>
    </row>
    <row r="95872" spans="1:3" x14ac:dyDescent="0.25">
      <c r="A95872" s="1">
        <v>871183915967486</v>
      </c>
      <c r="C95872" s="1">
        <v>203646922084486</v>
      </c>
    </row>
    <row r="95873" spans="1:3" x14ac:dyDescent="0.25">
      <c r="A95873" s="1">
        <v>597656953157025</v>
      </c>
      <c r="C95873" s="1">
        <v>152432214872241</v>
      </c>
    </row>
    <row r="95874" spans="1:3" x14ac:dyDescent="0.25">
      <c r="A95874" s="1">
        <v>263558239049580</v>
      </c>
      <c r="C95874" s="1">
        <v>291689151255970</v>
      </c>
    </row>
    <row r="95875" spans="1:3" x14ac:dyDescent="0.25">
      <c r="A95875" s="1">
        <v>756902829489255</v>
      </c>
      <c r="C95875" s="1">
        <v>686747063886494</v>
      </c>
    </row>
    <row r="95876" spans="1:3" x14ac:dyDescent="0.25">
      <c r="A95876" s="1">
        <v>509866475369218</v>
      </c>
      <c r="C95876" s="1">
        <v>340479057101806</v>
      </c>
    </row>
    <row r="95877" spans="1:3" x14ac:dyDescent="0.25">
      <c r="A95877" s="1">
        <v>560453662446995</v>
      </c>
      <c r="C95877" s="1">
        <v>637363462583931</v>
      </c>
    </row>
    <row r="95878" spans="1:3" x14ac:dyDescent="0.25">
      <c r="A95878" s="1">
        <v>924727795825984</v>
      </c>
      <c r="C95878" s="1">
        <v>751258651797801</v>
      </c>
    </row>
    <row r="95879" spans="1:3" x14ac:dyDescent="0.25">
      <c r="A95879" s="1">
        <v>133748109100682</v>
      </c>
      <c r="C95879" s="1">
        <v>620103020664946</v>
      </c>
    </row>
    <row r="95880" spans="1:3" x14ac:dyDescent="0.25">
      <c r="A95880" s="1">
        <v>760994525131294</v>
      </c>
      <c r="C95880" s="1">
        <v>742063206392112</v>
      </c>
    </row>
    <row r="95881" spans="1:3" x14ac:dyDescent="0.25">
      <c r="A95881" s="1">
        <v>914354495479843</v>
      </c>
      <c r="C95881" s="1">
        <v>681852362373930</v>
      </c>
    </row>
    <row r="95882" spans="1:3" x14ac:dyDescent="0.25">
      <c r="A95882" s="1">
        <v>353548886986632</v>
      </c>
      <c r="C95882" s="1">
        <v>872187714932784</v>
      </c>
    </row>
    <row r="95883" spans="1:3" x14ac:dyDescent="0.25">
      <c r="A95883" s="1">
        <v>231924325695978</v>
      </c>
      <c r="C95883" s="1">
        <v>387952119998597</v>
      </c>
    </row>
    <row r="95884" spans="1:3" x14ac:dyDescent="0.25">
      <c r="A95884" s="1">
        <v>764859681914123</v>
      </c>
      <c r="C95884" s="1">
        <v>224813104650470</v>
      </c>
    </row>
    <row r="95885" spans="1:3" x14ac:dyDescent="0.25">
      <c r="A95885" s="1">
        <v>294629035533774</v>
      </c>
      <c r="C95885" s="1">
        <v>542133207557705</v>
      </c>
    </row>
    <row r="95886" spans="1:3" x14ac:dyDescent="0.25">
      <c r="A95886" s="1">
        <v>120834348653403</v>
      </c>
      <c r="C95886" s="1">
        <v>751804502273558</v>
      </c>
    </row>
    <row r="95887" spans="1:3" x14ac:dyDescent="0.25">
      <c r="A95887" s="1">
        <v>719519310142631</v>
      </c>
      <c r="C95887" s="1">
        <v>883686104910065</v>
      </c>
    </row>
    <row r="95888" spans="1:3" x14ac:dyDescent="0.25">
      <c r="A95888" s="1">
        <v>588188242976220</v>
      </c>
      <c r="C95888" s="1">
        <v>726078122304299</v>
      </c>
    </row>
    <row r="95889" spans="1:3" x14ac:dyDescent="0.25">
      <c r="A95889" s="1">
        <v>949413129156726</v>
      </c>
      <c r="C95889" s="1">
        <v>263643072520952</v>
      </c>
    </row>
    <row r="95890" spans="1:3" x14ac:dyDescent="0.25">
      <c r="A95890" s="1">
        <v>761332780305165</v>
      </c>
      <c r="C95890" s="1">
        <v>876424414643404</v>
      </c>
    </row>
    <row r="95891" spans="1:3" x14ac:dyDescent="0.25">
      <c r="A95891" s="1">
        <v>366580126013182</v>
      </c>
      <c r="C95891" s="1">
        <v>300765570348274</v>
      </c>
    </row>
    <row r="95892" spans="1:3" x14ac:dyDescent="0.25">
      <c r="A95892" s="1">
        <v>935703318474127</v>
      </c>
      <c r="C95892" s="1">
        <v>893122008458266</v>
      </c>
    </row>
    <row r="95893" spans="1:3" x14ac:dyDescent="0.25">
      <c r="A95893" s="1">
        <v>346210418777632</v>
      </c>
      <c r="C95893" s="1">
        <v>242487765359347</v>
      </c>
    </row>
    <row r="95894" spans="1:3" x14ac:dyDescent="0.25">
      <c r="A95894" s="1">
        <v>440423337561628</v>
      </c>
      <c r="C95894" s="1">
        <v>565606484343950</v>
      </c>
    </row>
    <row r="95895" spans="1:3" x14ac:dyDescent="0.25">
      <c r="A95895" s="1">
        <v>252999924728766</v>
      </c>
      <c r="C95895" s="1">
        <v>475975448373349</v>
      </c>
    </row>
    <row r="95896" spans="1:3" x14ac:dyDescent="0.25">
      <c r="A95896" s="1">
        <v>472154360585437</v>
      </c>
      <c r="C95896" s="1">
        <v>510322863923651</v>
      </c>
    </row>
    <row r="95897" spans="1:3" x14ac:dyDescent="0.25">
      <c r="A95897" s="1">
        <v>708040424344839</v>
      </c>
      <c r="C95897" s="1">
        <v>772686326169850</v>
      </c>
    </row>
    <row r="95898" spans="1:3" x14ac:dyDescent="0.25">
      <c r="A95898" s="1">
        <v>471392602915217</v>
      </c>
      <c r="C95898" s="1">
        <v>635495113571311</v>
      </c>
    </row>
    <row r="95899" spans="1:3" x14ac:dyDescent="0.25">
      <c r="A95899" s="1">
        <v>431715725777161</v>
      </c>
      <c r="C95899" s="1">
        <v>380820598482087</v>
      </c>
    </row>
    <row r="95900" spans="1:3" x14ac:dyDescent="0.25">
      <c r="A95900" s="1">
        <v>698906179733923</v>
      </c>
      <c r="C95900" s="1">
        <v>833720558529640</v>
      </c>
    </row>
    <row r="95901" spans="1:3" x14ac:dyDescent="0.25">
      <c r="A95901" s="1">
        <v>917015991097279</v>
      </c>
      <c r="C95901" s="1">
        <v>450142614456745</v>
      </c>
    </row>
    <row r="95902" spans="1:3" x14ac:dyDescent="0.25">
      <c r="A95902" s="1">
        <v>651600285017466</v>
      </c>
      <c r="C95902" s="1">
        <v>458341053361938</v>
      </c>
    </row>
    <row r="95903" spans="1:3" x14ac:dyDescent="0.25">
      <c r="A95903" s="1">
        <v>638747925670554</v>
      </c>
      <c r="C95903" s="1">
        <v>371903185214393</v>
      </c>
    </row>
    <row r="95904" spans="1:3" x14ac:dyDescent="0.25">
      <c r="A95904" s="1">
        <v>451337465143796</v>
      </c>
      <c r="C95904" s="1">
        <v>688450952140454</v>
      </c>
    </row>
    <row r="95905" spans="1:3" x14ac:dyDescent="0.25">
      <c r="A95905" s="1">
        <v>273579737405162</v>
      </c>
      <c r="C95905" s="1">
        <v>120036367890758</v>
      </c>
    </row>
    <row r="95906" spans="1:3" x14ac:dyDescent="0.25">
      <c r="A95906" s="1">
        <v>249086888852644</v>
      </c>
      <c r="C95906" s="1">
        <v>749775495013635</v>
      </c>
    </row>
    <row r="95907" spans="1:3" x14ac:dyDescent="0.25">
      <c r="A95907" s="1">
        <v>182122241039387</v>
      </c>
      <c r="C95907" s="1">
        <v>308793781229724</v>
      </c>
    </row>
    <row r="95908" spans="1:3" x14ac:dyDescent="0.25">
      <c r="A95908" s="1">
        <v>777356366180597</v>
      </c>
      <c r="C95908" s="1">
        <v>101666070114309</v>
      </c>
    </row>
    <row r="95909" spans="1:3" x14ac:dyDescent="0.25">
      <c r="A95909" s="1">
        <v>393316700870496</v>
      </c>
      <c r="C95909" s="1">
        <v>566454291149851</v>
      </c>
    </row>
    <row r="95910" spans="1:3" x14ac:dyDescent="0.25">
      <c r="A95910" s="1">
        <v>112070300855870</v>
      </c>
      <c r="C95910" s="1">
        <v>912021780834478</v>
      </c>
    </row>
    <row r="95911" spans="1:3" x14ac:dyDescent="0.25">
      <c r="A95911" s="1">
        <v>566253610670856</v>
      </c>
      <c r="C95911" s="1">
        <v>299465982607135</v>
      </c>
    </row>
    <row r="95912" spans="1:3" x14ac:dyDescent="0.25">
      <c r="A95912" s="1">
        <v>457077950189773</v>
      </c>
      <c r="C95912" s="1">
        <v>558278580405959</v>
      </c>
    </row>
    <row r="95913" spans="1:3" x14ac:dyDescent="0.25">
      <c r="A95913" s="1">
        <v>150537192812745</v>
      </c>
      <c r="C95913" s="1">
        <v>916534430519592</v>
      </c>
    </row>
    <row r="95914" spans="1:3" x14ac:dyDescent="0.25">
      <c r="A95914" s="1">
        <v>748789836113345</v>
      </c>
      <c r="C95914" s="1">
        <v>925559057033070</v>
      </c>
    </row>
    <row r="95915" spans="1:3" x14ac:dyDescent="0.25">
      <c r="A95915" s="1">
        <v>750460728632391</v>
      </c>
      <c r="C95915" s="1">
        <v>654023956660983</v>
      </c>
    </row>
    <row r="95916" spans="1:3" x14ac:dyDescent="0.25">
      <c r="A95916" s="1">
        <v>294615692488257</v>
      </c>
      <c r="C95916" s="1">
        <v>648804724597221</v>
      </c>
    </row>
    <row r="95917" spans="1:3" x14ac:dyDescent="0.25">
      <c r="A95917" s="1">
        <v>290956393117435</v>
      </c>
      <c r="C95917" s="1">
        <v>914613679568396</v>
      </c>
    </row>
    <row r="95918" spans="1:3" x14ac:dyDescent="0.25">
      <c r="A95918" s="1">
        <v>305910450179519</v>
      </c>
      <c r="C95918" s="1">
        <v>681452248443487</v>
      </c>
    </row>
    <row r="95919" spans="1:3" x14ac:dyDescent="0.25">
      <c r="A95919" s="1">
        <v>602995214812892</v>
      </c>
      <c r="C95919" s="1">
        <v>653041508345064</v>
      </c>
    </row>
    <row r="95920" spans="1:3" x14ac:dyDescent="0.25">
      <c r="A95920" s="1">
        <v>992663970767083</v>
      </c>
      <c r="C95920" s="1">
        <v>274966651669525</v>
      </c>
    </row>
    <row r="95921" spans="1:3" x14ac:dyDescent="0.25">
      <c r="A95921" s="1">
        <v>263037305454628</v>
      </c>
      <c r="C95921" s="1">
        <v>333692687755190</v>
      </c>
    </row>
    <row r="95922" spans="1:3" x14ac:dyDescent="0.25">
      <c r="A95922" s="1">
        <v>916113270932640</v>
      </c>
      <c r="C95922" s="1">
        <v>829178771531343</v>
      </c>
    </row>
    <row r="95923" spans="1:3" x14ac:dyDescent="0.25">
      <c r="A95923" s="1">
        <v>546853477989736</v>
      </c>
      <c r="C95923" s="1">
        <v>314508967426219</v>
      </c>
    </row>
    <row r="95924" spans="1:3" x14ac:dyDescent="0.25">
      <c r="A95924" s="1">
        <v>802229921284181</v>
      </c>
      <c r="C95924" s="1">
        <v>585171137493772</v>
      </c>
    </row>
    <row r="95925" spans="1:3" x14ac:dyDescent="0.25">
      <c r="A95925" s="1">
        <v>618038446399365</v>
      </c>
      <c r="C95925" s="1">
        <v>234085901477845</v>
      </c>
    </row>
    <row r="95926" spans="1:3" x14ac:dyDescent="0.25">
      <c r="A95926" s="1">
        <v>471667532794215</v>
      </c>
      <c r="C95926" s="1">
        <v>366763585473398</v>
      </c>
    </row>
    <row r="95927" spans="1:3" x14ac:dyDescent="0.25">
      <c r="A95927" s="1">
        <v>649711451133140</v>
      </c>
      <c r="C95927" s="1">
        <v>672664413762335</v>
      </c>
    </row>
    <row r="95928" spans="1:3" x14ac:dyDescent="0.25">
      <c r="A95928" s="1">
        <v>787069799795341</v>
      </c>
      <c r="C95928" s="1">
        <v>140213261134250</v>
      </c>
    </row>
    <row r="95929" spans="1:3" x14ac:dyDescent="0.25">
      <c r="A95929" s="1">
        <v>888304026941170</v>
      </c>
      <c r="C95929" s="1">
        <v>515331235786671</v>
      </c>
    </row>
    <row r="95930" spans="1:3" x14ac:dyDescent="0.25">
      <c r="A95930" s="1">
        <v>874662206337032</v>
      </c>
      <c r="C95930" s="1">
        <v>799202880179529</v>
      </c>
    </row>
    <row r="95931" spans="1:3" x14ac:dyDescent="0.25">
      <c r="A95931" s="1">
        <v>749109231937038</v>
      </c>
      <c r="C95931" s="1">
        <v>452111828902478</v>
      </c>
    </row>
    <row r="95932" spans="1:3" x14ac:dyDescent="0.25">
      <c r="A95932" s="1">
        <v>752076543908225</v>
      </c>
      <c r="C95932" s="1">
        <v>131531262758748</v>
      </c>
    </row>
    <row r="95933" spans="1:3" x14ac:dyDescent="0.25">
      <c r="A95933" s="1">
        <v>201082579030430</v>
      </c>
      <c r="C95933" s="1">
        <v>825648267458119</v>
      </c>
    </row>
    <row r="95934" spans="1:3" x14ac:dyDescent="0.25">
      <c r="A95934" s="1">
        <v>919668969329986</v>
      </c>
      <c r="C95934" s="1">
        <v>973040170231114</v>
      </c>
    </row>
    <row r="95935" spans="1:3" x14ac:dyDescent="0.25">
      <c r="A95935" s="1">
        <v>573852441164661</v>
      </c>
      <c r="C95935" s="1">
        <v>372734017292830</v>
      </c>
    </row>
    <row r="95936" spans="1:3" x14ac:dyDescent="0.25">
      <c r="A95936" s="1">
        <v>707304727175098</v>
      </c>
      <c r="C95936" s="1">
        <v>935957641876988</v>
      </c>
    </row>
    <row r="95937" spans="1:3" x14ac:dyDescent="0.25">
      <c r="A95937" s="1">
        <v>922636681693606</v>
      </c>
      <c r="C95937" s="1">
        <v>970518539150663</v>
      </c>
    </row>
    <row r="95938" spans="1:3" x14ac:dyDescent="0.25">
      <c r="A95938" s="1">
        <v>522930979091169</v>
      </c>
      <c r="C95938" s="1">
        <v>424298728849796</v>
      </c>
    </row>
    <row r="95939" spans="1:3" x14ac:dyDescent="0.25">
      <c r="A95939" s="1">
        <v>516663192798390</v>
      </c>
      <c r="C95939" s="1">
        <v>940891541425766</v>
      </c>
    </row>
    <row r="95940" spans="1:3" x14ac:dyDescent="0.25">
      <c r="A95940" s="1">
        <v>279559133266082</v>
      </c>
      <c r="C95940" s="1">
        <v>787630790425812</v>
      </c>
    </row>
    <row r="95941" spans="1:3" x14ac:dyDescent="0.25">
      <c r="A95941" s="1">
        <v>516545078967555</v>
      </c>
      <c r="C95941" s="1">
        <v>176489989061328</v>
      </c>
    </row>
    <row r="95942" spans="1:3" x14ac:dyDescent="0.25">
      <c r="A95942" s="1">
        <v>955388062025154</v>
      </c>
      <c r="C95942" s="1">
        <v>524560182721023</v>
      </c>
    </row>
    <row r="95943" spans="1:3" x14ac:dyDescent="0.25">
      <c r="A95943" s="1">
        <v>996398469302682</v>
      </c>
      <c r="C95943" s="1">
        <v>762830810296103</v>
      </c>
    </row>
    <row r="95944" spans="1:3" x14ac:dyDescent="0.25">
      <c r="A95944" s="1">
        <v>426167186212454</v>
      </c>
      <c r="C95944" s="1">
        <v>347197426591673</v>
      </c>
    </row>
    <row r="95945" spans="1:3" x14ac:dyDescent="0.25">
      <c r="A95945" s="1">
        <v>928237231456202</v>
      </c>
      <c r="C95945" s="1">
        <v>924149315924071</v>
      </c>
    </row>
    <row r="95946" spans="1:3" x14ac:dyDescent="0.25">
      <c r="A95946" s="1">
        <v>149255399341102</v>
      </c>
      <c r="C95946" s="1">
        <v>515326473480703</v>
      </c>
    </row>
    <row r="95947" spans="1:3" x14ac:dyDescent="0.25">
      <c r="A95947" s="1">
        <v>784961596267096</v>
      </c>
      <c r="C95947" s="1">
        <v>345205805105348</v>
      </c>
    </row>
    <row r="95948" spans="1:3" x14ac:dyDescent="0.25">
      <c r="A95948" s="1">
        <v>712224246111438</v>
      </c>
      <c r="C95948" s="1">
        <v>393107507080908</v>
      </c>
    </row>
    <row r="95949" spans="1:3" x14ac:dyDescent="0.25">
      <c r="A95949" s="1">
        <v>897956124021766</v>
      </c>
      <c r="C95949" s="1">
        <v>278657845404102</v>
      </c>
    </row>
    <row r="95950" spans="1:3" x14ac:dyDescent="0.25">
      <c r="A95950" s="1">
        <v>476363089318244</v>
      </c>
      <c r="C95950" s="1">
        <v>664754295803956</v>
      </c>
    </row>
    <row r="95951" spans="1:3" x14ac:dyDescent="0.25">
      <c r="A95951" s="1">
        <v>284402749774321</v>
      </c>
      <c r="C95951" s="1">
        <v>904186527259726</v>
      </c>
    </row>
    <row r="95952" spans="1:3" x14ac:dyDescent="0.25">
      <c r="A95952" s="1">
        <v>477786302099241</v>
      </c>
      <c r="C95952" s="1">
        <v>785070930848155</v>
      </c>
    </row>
    <row r="95953" spans="1:3" x14ac:dyDescent="0.25">
      <c r="A95953" s="1">
        <v>496670417401577</v>
      </c>
      <c r="C95953" s="1">
        <v>544589949196441</v>
      </c>
    </row>
    <row r="95954" spans="1:3" x14ac:dyDescent="0.25">
      <c r="A95954" s="1">
        <v>790964093908276</v>
      </c>
      <c r="C95954" s="1">
        <v>733054238830050</v>
      </c>
    </row>
    <row r="95955" spans="1:3" x14ac:dyDescent="0.25">
      <c r="A95955" s="1">
        <v>437256795564619</v>
      </c>
      <c r="C95955" s="1">
        <v>834855179461334</v>
      </c>
    </row>
    <row r="95956" spans="1:3" x14ac:dyDescent="0.25">
      <c r="A95956" s="1">
        <v>557896884724237</v>
      </c>
      <c r="C95956" s="1">
        <v>996539488776449</v>
      </c>
    </row>
    <row r="95957" spans="1:3" x14ac:dyDescent="0.25">
      <c r="A95957" s="1">
        <v>947588841170683</v>
      </c>
      <c r="C95957" s="1">
        <v>241430902338013</v>
      </c>
    </row>
    <row r="95958" spans="1:3" x14ac:dyDescent="0.25">
      <c r="A95958" s="1">
        <v>863109666602459</v>
      </c>
      <c r="C95958" s="1">
        <v>247927966383522</v>
      </c>
    </row>
    <row r="95959" spans="1:3" x14ac:dyDescent="0.25">
      <c r="A95959" s="1">
        <v>346325437581197</v>
      </c>
      <c r="C95959" s="1">
        <v>183912577631736</v>
      </c>
    </row>
    <row r="95960" spans="1:3" x14ac:dyDescent="0.25">
      <c r="A95960" s="1">
        <v>879718438652630</v>
      </c>
      <c r="C95960" s="1">
        <v>530821316131805</v>
      </c>
    </row>
    <row r="95961" spans="1:3" x14ac:dyDescent="0.25">
      <c r="A95961" s="1">
        <v>857647300843050</v>
      </c>
      <c r="C95961" s="1">
        <v>817590731296781</v>
      </c>
    </row>
    <row r="95962" spans="1:3" x14ac:dyDescent="0.25">
      <c r="A95962" s="1">
        <v>265084999618692</v>
      </c>
      <c r="C95962" s="1">
        <v>382094070676883</v>
      </c>
    </row>
    <row r="95963" spans="1:3" x14ac:dyDescent="0.25">
      <c r="A95963" s="1">
        <v>247822383497714</v>
      </c>
      <c r="C95963" s="1">
        <v>739026030594703</v>
      </c>
    </row>
    <row r="95964" spans="1:3" x14ac:dyDescent="0.25">
      <c r="A95964" s="1">
        <v>581502329450034</v>
      </c>
      <c r="C95964" s="1">
        <v>303084778655762</v>
      </c>
    </row>
    <row r="95965" spans="1:3" x14ac:dyDescent="0.25">
      <c r="A95965" s="1">
        <v>916416328718782</v>
      </c>
      <c r="C95965" s="1">
        <v>689289739076427</v>
      </c>
    </row>
    <row r="95966" spans="1:3" x14ac:dyDescent="0.25">
      <c r="A95966" s="1">
        <v>820348114196658</v>
      </c>
      <c r="C95966" s="1">
        <v>504680075423212</v>
      </c>
    </row>
    <row r="95967" spans="1:3" x14ac:dyDescent="0.25">
      <c r="A95967" s="1">
        <v>357853179040160</v>
      </c>
      <c r="C95967" s="1">
        <v>205421808083246</v>
      </c>
    </row>
    <row r="95968" spans="1:3" x14ac:dyDescent="0.25">
      <c r="A95968" s="1">
        <v>391954019701707</v>
      </c>
      <c r="C95968" s="1">
        <v>480893726337196</v>
      </c>
    </row>
    <row r="95969" spans="1:3" x14ac:dyDescent="0.25">
      <c r="A95969" s="1">
        <v>171177238736471</v>
      </c>
      <c r="C95969" s="1">
        <v>239459389467170</v>
      </c>
    </row>
    <row r="95970" spans="1:3" x14ac:dyDescent="0.25">
      <c r="A95970" s="1">
        <v>947593594322156</v>
      </c>
      <c r="C95970" s="1">
        <v>114090612226442</v>
      </c>
    </row>
    <row r="95971" spans="1:3" x14ac:dyDescent="0.25">
      <c r="A95971" s="1">
        <v>236967586653780</v>
      </c>
      <c r="C95971" s="1">
        <v>295026385255735</v>
      </c>
    </row>
    <row r="95972" spans="1:3" x14ac:dyDescent="0.25">
      <c r="A95972" s="1">
        <v>923293328422581</v>
      </c>
      <c r="C95972" s="1">
        <v>363961089029222</v>
      </c>
    </row>
    <row r="95973" spans="1:3" x14ac:dyDescent="0.25">
      <c r="A95973" s="1">
        <v>282101229727868</v>
      </c>
      <c r="C95973" s="1">
        <v>961079817264798</v>
      </c>
    </row>
    <row r="95974" spans="1:3" x14ac:dyDescent="0.25">
      <c r="A95974" s="1">
        <v>556017552671904</v>
      </c>
      <c r="C95974" s="1">
        <v>693876222580774</v>
      </c>
    </row>
    <row r="95975" spans="1:3" x14ac:dyDescent="0.25">
      <c r="A95975" s="1">
        <v>543213352346032</v>
      </c>
      <c r="C95975" s="1">
        <v>999260815393345</v>
      </c>
    </row>
    <row r="95976" spans="1:3" x14ac:dyDescent="0.25">
      <c r="A95976" s="1">
        <v>698310173104311</v>
      </c>
      <c r="C95976" s="1">
        <v>534165688492517</v>
      </c>
    </row>
    <row r="95977" spans="1:3" x14ac:dyDescent="0.25">
      <c r="A95977" s="1">
        <v>219793045838022</v>
      </c>
      <c r="C95977" s="1">
        <v>709056834048638</v>
      </c>
    </row>
    <row r="95978" spans="1:3" x14ac:dyDescent="0.25">
      <c r="A95978" s="1">
        <v>271150097171827</v>
      </c>
      <c r="C95978" s="1">
        <v>615545171024507</v>
      </c>
    </row>
    <row r="95979" spans="1:3" x14ac:dyDescent="0.25">
      <c r="A95979" s="1">
        <v>577239371468500</v>
      </c>
      <c r="C95979" s="1">
        <v>188904084480342</v>
      </c>
    </row>
    <row r="95980" spans="1:3" x14ac:dyDescent="0.25">
      <c r="A95980" s="1">
        <v>483618477159793</v>
      </c>
      <c r="C95980" s="1">
        <v>367386016000151</v>
      </c>
    </row>
    <row r="95981" spans="1:3" x14ac:dyDescent="0.25">
      <c r="A95981" s="1">
        <v>474600546858760</v>
      </c>
      <c r="C95981" s="1">
        <v>237283667416422</v>
      </c>
    </row>
    <row r="95982" spans="1:3" x14ac:dyDescent="0.25">
      <c r="A95982" s="1">
        <v>561438666163063</v>
      </c>
      <c r="C95982" s="1">
        <v>565192593482094</v>
      </c>
    </row>
    <row r="95983" spans="1:3" x14ac:dyDescent="0.25">
      <c r="A95983" s="1">
        <v>526655204032799</v>
      </c>
      <c r="C95983" s="1">
        <v>218241863853521</v>
      </c>
    </row>
    <row r="95984" spans="1:3" x14ac:dyDescent="0.25">
      <c r="A95984" s="1">
        <v>568881248598681</v>
      </c>
      <c r="C95984" s="1">
        <v>119030278779076</v>
      </c>
    </row>
    <row r="95985" spans="1:3" x14ac:dyDescent="0.25">
      <c r="A95985" s="1">
        <v>688697823230316</v>
      </c>
      <c r="C95985" s="1">
        <v>777112992449889</v>
      </c>
    </row>
    <row r="95986" spans="1:3" x14ac:dyDescent="0.25">
      <c r="A95986" s="1">
        <v>278717790132571</v>
      </c>
      <c r="C95986" s="1">
        <v>324641373971258</v>
      </c>
    </row>
    <row r="95987" spans="1:3" x14ac:dyDescent="0.25">
      <c r="A95987" s="1">
        <v>493395853733977</v>
      </c>
      <c r="C95987" s="1">
        <v>109936105919860</v>
      </c>
    </row>
    <row r="95988" spans="1:3" x14ac:dyDescent="0.25">
      <c r="A95988" s="1">
        <v>875868759823642</v>
      </c>
      <c r="C95988" s="1">
        <v>787342178186592</v>
      </c>
    </row>
    <row r="95989" spans="1:3" x14ac:dyDescent="0.25">
      <c r="A95989" s="1">
        <v>845305490360425</v>
      </c>
      <c r="C95989" s="1">
        <v>649821412703596</v>
      </c>
    </row>
    <row r="95990" spans="1:3" x14ac:dyDescent="0.25">
      <c r="A95990" s="1">
        <v>746216772337758</v>
      </c>
      <c r="C95990" s="1">
        <v>782808073353580</v>
      </c>
    </row>
    <row r="95991" spans="1:3" x14ac:dyDescent="0.25">
      <c r="A95991" s="1">
        <v>820067039405231</v>
      </c>
      <c r="C95991" s="1">
        <v>702452711891046</v>
      </c>
    </row>
    <row r="95992" spans="1:3" x14ac:dyDescent="0.25">
      <c r="A95992" s="1">
        <v>564506821443710</v>
      </c>
      <c r="C95992" s="1">
        <v>578012028599720</v>
      </c>
    </row>
    <row r="95993" spans="1:3" x14ac:dyDescent="0.25">
      <c r="A95993" s="1">
        <v>780698307463485</v>
      </c>
      <c r="C95993" s="1">
        <v>306040223129941</v>
      </c>
    </row>
    <row r="95994" spans="1:3" x14ac:dyDescent="0.25">
      <c r="A95994" s="1">
        <v>658329675396432</v>
      </c>
      <c r="C95994" s="1">
        <v>446742233520580</v>
      </c>
    </row>
    <row r="95995" spans="1:3" x14ac:dyDescent="0.25">
      <c r="A95995" s="1">
        <v>997969923335008</v>
      </c>
      <c r="C95995" s="1">
        <v>149846208256740</v>
      </c>
    </row>
    <row r="95996" spans="1:3" x14ac:dyDescent="0.25">
      <c r="A95996" s="1">
        <v>433592314192024</v>
      </c>
      <c r="C95996" s="1">
        <v>121957429961342</v>
      </c>
    </row>
    <row r="95997" spans="1:3" x14ac:dyDescent="0.25">
      <c r="A95997" s="1">
        <v>456732828311689</v>
      </c>
      <c r="C95997" s="1">
        <v>966933307668520</v>
      </c>
    </row>
    <row r="95998" spans="1:3" x14ac:dyDescent="0.25">
      <c r="A95998" s="1">
        <v>765850124831376</v>
      </c>
      <c r="C95998" s="1">
        <v>172464347687888</v>
      </c>
    </row>
    <row r="95999" spans="1:3" x14ac:dyDescent="0.25">
      <c r="A95999" s="1">
        <v>997473836146596</v>
      </c>
      <c r="C95999" s="1">
        <v>337035782516517</v>
      </c>
    </row>
    <row r="96000" spans="1:3" x14ac:dyDescent="0.25">
      <c r="A96000" s="1">
        <v>261103895169635</v>
      </c>
      <c r="C96000" s="1">
        <v>905713127011139</v>
      </c>
    </row>
    <row r="96001" spans="1:3" x14ac:dyDescent="0.25">
      <c r="A96001" s="1">
        <v>917895257204347</v>
      </c>
      <c r="C96001" s="1">
        <v>807451229028305</v>
      </c>
    </row>
    <row r="96002" spans="1:3" x14ac:dyDescent="0.25">
      <c r="A96002" s="1">
        <v>740712575954187</v>
      </c>
      <c r="C96002" s="1">
        <v>613760463104732</v>
      </c>
    </row>
    <row r="96003" spans="1:3" x14ac:dyDescent="0.25">
      <c r="A96003" s="1">
        <v>453003350467830</v>
      </c>
      <c r="C96003" s="1">
        <v>208765086595615</v>
      </c>
    </row>
    <row r="96004" spans="1:3" x14ac:dyDescent="0.25">
      <c r="A96004" s="1">
        <v>373301944992079</v>
      </c>
      <c r="C96004" s="1">
        <v>351514618640642</v>
      </c>
    </row>
    <row r="96005" spans="1:3" x14ac:dyDescent="0.25">
      <c r="A96005" s="1">
        <v>115018773584130</v>
      </c>
      <c r="C96005" s="1">
        <v>705447611297911</v>
      </c>
    </row>
    <row r="96006" spans="1:3" x14ac:dyDescent="0.25">
      <c r="A96006" s="1">
        <v>401694463286322</v>
      </c>
      <c r="C96006" s="1">
        <v>810743178427692</v>
      </c>
    </row>
    <row r="96007" spans="1:3" x14ac:dyDescent="0.25">
      <c r="A96007" s="1">
        <v>138002531293978</v>
      </c>
      <c r="C96007" s="1">
        <v>234798452741946</v>
      </c>
    </row>
    <row r="96008" spans="1:3" x14ac:dyDescent="0.25">
      <c r="A96008" s="1">
        <v>411847105764155</v>
      </c>
      <c r="C96008" s="1">
        <v>568624928609920</v>
      </c>
    </row>
    <row r="96009" spans="1:3" x14ac:dyDescent="0.25">
      <c r="A96009" s="1">
        <v>854699847168314</v>
      </c>
      <c r="C96009" s="1">
        <v>608548825120445</v>
      </c>
    </row>
    <row r="96010" spans="1:3" x14ac:dyDescent="0.25">
      <c r="A96010" s="1">
        <v>772573354889677</v>
      </c>
      <c r="C96010" s="1">
        <v>345403884204757</v>
      </c>
    </row>
    <row r="96011" spans="1:3" x14ac:dyDescent="0.25">
      <c r="A96011" s="1">
        <v>874591695959303</v>
      </c>
      <c r="C96011" s="1">
        <v>886704732591421</v>
      </c>
    </row>
    <row r="96012" spans="1:3" x14ac:dyDescent="0.25">
      <c r="A96012" s="1">
        <v>714598395675434</v>
      </c>
      <c r="C96012" s="1">
        <v>395266881386613</v>
      </c>
    </row>
    <row r="96013" spans="1:3" x14ac:dyDescent="0.25">
      <c r="A96013" s="1">
        <v>791529608850626</v>
      </c>
      <c r="C96013" s="1">
        <v>569777780509255</v>
      </c>
    </row>
    <row r="96014" spans="1:3" x14ac:dyDescent="0.25">
      <c r="A96014" s="1">
        <v>845017954377263</v>
      </c>
      <c r="C96014" s="1">
        <v>198838704968701</v>
      </c>
    </row>
    <row r="96015" spans="1:3" x14ac:dyDescent="0.25">
      <c r="A96015" s="1">
        <v>866669658991493</v>
      </c>
      <c r="C96015" s="1">
        <v>303379432413152</v>
      </c>
    </row>
    <row r="96016" spans="1:3" x14ac:dyDescent="0.25">
      <c r="A96016" s="1">
        <v>946487242173951</v>
      </c>
      <c r="C96016" s="1">
        <v>841400387685228</v>
      </c>
    </row>
    <row r="96017" spans="1:3" x14ac:dyDescent="0.25">
      <c r="A96017" s="1">
        <v>306856802895098</v>
      </c>
      <c r="C96017" s="1">
        <v>522714760520144</v>
      </c>
    </row>
    <row r="96018" spans="1:3" x14ac:dyDescent="0.25">
      <c r="A96018" s="1">
        <v>292680651708391</v>
      </c>
      <c r="C96018" s="1">
        <v>597242660045846</v>
      </c>
    </row>
    <row r="96019" spans="1:3" x14ac:dyDescent="0.25">
      <c r="A96019" s="1">
        <v>833838023582966</v>
      </c>
      <c r="C96019" s="1">
        <v>581972394124041</v>
      </c>
    </row>
    <row r="96020" spans="1:3" x14ac:dyDescent="0.25">
      <c r="A96020" s="1">
        <v>926796180722989</v>
      </c>
      <c r="C96020" s="1">
        <v>510677750692849</v>
      </c>
    </row>
    <row r="96021" spans="1:3" x14ac:dyDescent="0.25">
      <c r="A96021" s="1">
        <v>599998564545507</v>
      </c>
      <c r="C96021" s="1">
        <v>249988284535855</v>
      </c>
    </row>
    <row r="96022" spans="1:3" x14ac:dyDescent="0.25">
      <c r="A96022" s="1">
        <v>127200217194214</v>
      </c>
      <c r="C96022" s="1">
        <v>185230033369586</v>
      </c>
    </row>
    <row r="96023" spans="1:3" x14ac:dyDescent="0.25">
      <c r="A96023" s="1">
        <v>906379290852038</v>
      </c>
      <c r="C96023" s="1">
        <v>224693483020960</v>
      </c>
    </row>
    <row r="96024" spans="1:3" x14ac:dyDescent="0.25">
      <c r="A96024" s="1">
        <v>444321922830178</v>
      </c>
      <c r="C96024" s="1">
        <v>310201505984033</v>
      </c>
    </row>
    <row r="96025" spans="1:3" x14ac:dyDescent="0.25">
      <c r="A96025" s="1">
        <v>859850692278453</v>
      </c>
      <c r="C96025" s="1">
        <v>544961843474439</v>
      </c>
    </row>
    <row r="96026" spans="1:3" x14ac:dyDescent="0.25">
      <c r="A96026" s="1">
        <v>471628526307867</v>
      </c>
      <c r="C96026" s="1">
        <v>619048971295933</v>
      </c>
    </row>
    <row r="96027" spans="1:3" x14ac:dyDescent="0.25">
      <c r="A96027" s="1">
        <v>807160214420155</v>
      </c>
      <c r="C96027" s="1">
        <v>932350929487732</v>
      </c>
    </row>
    <row r="96028" spans="1:3" x14ac:dyDescent="0.25">
      <c r="A96028" s="1">
        <v>850453118884141</v>
      </c>
      <c r="C96028" s="1">
        <v>706689985002889</v>
      </c>
    </row>
    <row r="96029" spans="1:3" x14ac:dyDescent="0.25">
      <c r="A96029" s="1">
        <v>134305245120741</v>
      </c>
      <c r="C96029" s="1">
        <v>402105662655869</v>
      </c>
    </row>
    <row r="96030" spans="1:3" x14ac:dyDescent="0.25">
      <c r="A96030" s="1">
        <v>963801385261471</v>
      </c>
      <c r="C96030" s="1">
        <v>127168429742920</v>
      </c>
    </row>
    <row r="96031" spans="1:3" x14ac:dyDescent="0.25">
      <c r="A96031" s="1">
        <v>675464150241230</v>
      </c>
      <c r="C96031" s="1">
        <v>671293296530165</v>
      </c>
    </row>
    <row r="96032" spans="1:3" x14ac:dyDescent="0.25">
      <c r="A96032" s="1">
        <v>619070867199951</v>
      </c>
      <c r="C96032" s="1">
        <v>649238425608655</v>
      </c>
    </row>
    <row r="96033" spans="1:3" x14ac:dyDescent="0.25">
      <c r="A96033" s="1">
        <v>531454357050650</v>
      </c>
      <c r="C96033" s="1">
        <v>209881853968611</v>
      </c>
    </row>
    <row r="96034" spans="1:3" x14ac:dyDescent="0.25">
      <c r="A96034" s="1">
        <v>469083122709147</v>
      </c>
      <c r="C96034" s="1">
        <v>327793417056713</v>
      </c>
    </row>
    <row r="96035" spans="1:3" x14ac:dyDescent="0.25">
      <c r="A96035" s="1">
        <v>207138958182056</v>
      </c>
      <c r="C96035" s="1">
        <v>913153208756036</v>
      </c>
    </row>
    <row r="96036" spans="1:3" x14ac:dyDescent="0.25">
      <c r="A96036" s="1">
        <v>996587679044781</v>
      </c>
      <c r="C96036" s="1">
        <v>319246617324728</v>
      </c>
    </row>
    <row r="96037" spans="1:3" x14ac:dyDescent="0.25">
      <c r="A96037" s="1">
        <v>310232819293473</v>
      </c>
      <c r="C96037" s="1">
        <v>162859228337293</v>
      </c>
    </row>
    <row r="96038" spans="1:3" x14ac:dyDescent="0.25">
      <c r="A96038" s="1">
        <v>257608724435966</v>
      </c>
      <c r="C96038" s="1">
        <v>294085584266757</v>
      </c>
    </row>
    <row r="96039" spans="1:3" x14ac:dyDescent="0.25">
      <c r="A96039" s="1">
        <v>884113604728563</v>
      </c>
      <c r="C96039" s="1">
        <v>992326288280555</v>
      </c>
    </row>
    <row r="96040" spans="1:3" x14ac:dyDescent="0.25">
      <c r="A96040" s="1">
        <v>172728009261511</v>
      </c>
      <c r="C96040" s="1">
        <v>517786960498939</v>
      </c>
    </row>
    <row r="96041" spans="1:3" x14ac:dyDescent="0.25">
      <c r="A96041" s="1">
        <v>429757878829978</v>
      </c>
      <c r="C96041" s="1">
        <v>700791536721968</v>
      </c>
    </row>
    <row r="96042" spans="1:3" x14ac:dyDescent="0.25">
      <c r="A96042" s="1">
        <v>671187791104663</v>
      </c>
      <c r="C96042" s="1">
        <v>414062782622848</v>
      </c>
    </row>
    <row r="96043" spans="1:3" x14ac:dyDescent="0.25">
      <c r="A96043" s="1">
        <v>574768312826838</v>
      </c>
      <c r="C96043" s="1">
        <v>743505667296887</v>
      </c>
    </row>
    <row r="96044" spans="1:3" x14ac:dyDescent="0.25">
      <c r="A96044" s="1">
        <v>869062847715778</v>
      </c>
      <c r="C96044" s="1">
        <v>765116215437526</v>
      </c>
    </row>
    <row r="96045" spans="1:3" x14ac:dyDescent="0.25">
      <c r="A96045" s="1">
        <v>641190895484829</v>
      </c>
      <c r="C96045" s="1">
        <v>913892400340902</v>
      </c>
    </row>
    <row r="96046" spans="1:3" x14ac:dyDescent="0.25">
      <c r="A96046" s="1">
        <v>956053669979078</v>
      </c>
      <c r="C96046" s="1">
        <v>676286916458408</v>
      </c>
    </row>
    <row r="96047" spans="1:3" x14ac:dyDescent="0.25">
      <c r="A96047" s="1">
        <v>577297868047050</v>
      </c>
      <c r="C96047" s="1">
        <v>915252933001165</v>
      </c>
    </row>
    <row r="96048" spans="1:3" x14ac:dyDescent="0.25">
      <c r="A96048" s="1">
        <v>578808253022968</v>
      </c>
      <c r="C96048" s="1">
        <v>472694793396452</v>
      </c>
    </row>
    <row r="96049" spans="1:3" x14ac:dyDescent="0.25">
      <c r="A96049" s="1">
        <v>623413987295980</v>
      </c>
      <c r="C96049" s="1">
        <v>469744573286149</v>
      </c>
    </row>
    <row r="96050" spans="1:3" x14ac:dyDescent="0.25">
      <c r="A96050" s="1">
        <v>644692763585548</v>
      </c>
      <c r="C96050" s="1">
        <v>830569354236436</v>
      </c>
    </row>
    <row r="96051" spans="1:3" x14ac:dyDescent="0.25">
      <c r="A96051" s="1">
        <v>929203468457612</v>
      </c>
      <c r="C96051" s="1">
        <v>372315617585782</v>
      </c>
    </row>
    <row r="96052" spans="1:3" x14ac:dyDescent="0.25">
      <c r="A96052" s="1">
        <v>827872226761231</v>
      </c>
      <c r="C96052" s="1">
        <v>850389341699783</v>
      </c>
    </row>
    <row r="96053" spans="1:3" x14ac:dyDescent="0.25">
      <c r="A96053" s="1">
        <v>602991730848952</v>
      </c>
      <c r="C96053" s="1">
        <v>678148060745069</v>
      </c>
    </row>
    <row r="96054" spans="1:3" x14ac:dyDescent="0.25">
      <c r="A96054" s="1">
        <v>932410229881899</v>
      </c>
      <c r="C96054" s="1">
        <v>101884315032659</v>
      </c>
    </row>
    <row r="96055" spans="1:3" x14ac:dyDescent="0.25">
      <c r="A96055" s="1">
        <v>310833013468032</v>
      </c>
      <c r="C96055" s="1">
        <v>533857450363094</v>
      </c>
    </row>
    <row r="96056" spans="1:3" x14ac:dyDescent="0.25">
      <c r="A96056" s="1">
        <v>686208058306276</v>
      </c>
      <c r="C96056" s="1">
        <v>364027639353536</v>
      </c>
    </row>
    <row r="96057" spans="1:3" x14ac:dyDescent="0.25">
      <c r="A96057" s="1">
        <v>952262094914496</v>
      </c>
      <c r="C96057" s="1">
        <v>499701529147169</v>
      </c>
    </row>
    <row r="96058" spans="1:3" x14ac:dyDescent="0.25">
      <c r="A96058" s="1">
        <v>126236836051377</v>
      </c>
      <c r="C96058" s="1">
        <v>612485196599343</v>
      </c>
    </row>
    <row r="96059" spans="1:3" x14ac:dyDescent="0.25">
      <c r="A96059" s="1">
        <v>390308322980358</v>
      </c>
      <c r="C96059" s="1">
        <v>648215564566001</v>
      </c>
    </row>
    <row r="96060" spans="1:3" x14ac:dyDescent="0.25">
      <c r="A96060" s="1">
        <v>692161712862334</v>
      </c>
      <c r="C96060" s="1">
        <v>287030789906340</v>
      </c>
    </row>
    <row r="96061" spans="1:3" x14ac:dyDescent="0.25">
      <c r="A96061" s="1">
        <v>505415550337028</v>
      </c>
      <c r="C96061" s="1">
        <v>243345324012200</v>
      </c>
    </row>
    <row r="96062" spans="1:3" x14ac:dyDescent="0.25">
      <c r="A96062" s="1">
        <v>414175284308362</v>
      </c>
      <c r="C96062" s="1">
        <v>466534051938934</v>
      </c>
    </row>
    <row r="96063" spans="1:3" x14ac:dyDescent="0.25">
      <c r="A96063" s="1">
        <v>376272107283638</v>
      </c>
      <c r="C96063" s="1">
        <v>866997221681767</v>
      </c>
    </row>
    <row r="96064" spans="1:3" x14ac:dyDescent="0.25">
      <c r="A96064" s="1">
        <v>651281814339640</v>
      </c>
      <c r="C96064" s="1">
        <v>234102018143804</v>
      </c>
    </row>
    <row r="96065" spans="1:3" x14ac:dyDescent="0.25">
      <c r="A96065" s="1">
        <v>602528368750799</v>
      </c>
      <c r="C96065" s="1">
        <v>675958589473841</v>
      </c>
    </row>
    <row r="96066" spans="1:3" x14ac:dyDescent="0.25">
      <c r="A96066" s="1">
        <v>138293546130090</v>
      </c>
      <c r="C96066" s="1">
        <v>196599370155961</v>
      </c>
    </row>
    <row r="96067" spans="1:3" x14ac:dyDescent="0.25">
      <c r="A96067" s="1">
        <v>328040254021375</v>
      </c>
      <c r="C96067" s="1">
        <v>777664840429017</v>
      </c>
    </row>
    <row r="96068" spans="1:3" x14ac:dyDescent="0.25">
      <c r="A96068" s="1">
        <v>535016646121910</v>
      </c>
      <c r="C96068" s="1">
        <v>673858004489625</v>
      </c>
    </row>
    <row r="96069" spans="1:3" x14ac:dyDescent="0.25">
      <c r="A96069" s="1">
        <v>815352143772637</v>
      </c>
      <c r="C96069" s="1">
        <v>154895429194576</v>
      </c>
    </row>
    <row r="96070" spans="1:3" x14ac:dyDescent="0.25">
      <c r="A96070" s="1">
        <v>788366401438369</v>
      </c>
      <c r="C96070" s="1">
        <v>563613464514099</v>
      </c>
    </row>
    <row r="96071" spans="1:3" x14ac:dyDescent="0.25">
      <c r="A96071" s="1">
        <v>990730775501475</v>
      </c>
      <c r="C96071" s="1">
        <v>858452840764716</v>
      </c>
    </row>
    <row r="96072" spans="1:3" x14ac:dyDescent="0.25">
      <c r="A96072" s="1">
        <v>576575165087883</v>
      </c>
      <c r="C96072" s="1">
        <v>611200953371944</v>
      </c>
    </row>
    <row r="96073" spans="1:3" x14ac:dyDescent="0.25">
      <c r="A96073" s="1">
        <v>473721425504300</v>
      </c>
      <c r="C96073" s="1">
        <v>907330351736116</v>
      </c>
    </row>
    <row r="96074" spans="1:3" x14ac:dyDescent="0.25">
      <c r="A96074" s="1">
        <v>247757045107496</v>
      </c>
      <c r="C96074" s="1">
        <v>402712896948747</v>
      </c>
    </row>
    <row r="96075" spans="1:3" x14ac:dyDescent="0.25">
      <c r="A96075" s="1">
        <v>826639458915102</v>
      </c>
      <c r="C96075" s="1">
        <v>358764852411625</v>
      </c>
    </row>
    <row r="96076" spans="1:3" x14ac:dyDescent="0.25">
      <c r="A96076" s="1">
        <v>522404874558237</v>
      </c>
      <c r="C96076" s="1">
        <v>119069222833671</v>
      </c>
    </row>
    <row r="96077" spans="1:3" x14ac:dyDescent="0.25">
      <c r="A96077" s="1">
        <v>954947722302149</v>
      </c>
      <c r="C96077" s="1">
        <v>100192210031521</v>
      </c>
    </row>
    <row r="96078" spans="1:3" x14ac:dyDescent="0.25">
      <c r="A96078" s="1">
        <v>164197903712907</v>
      </c>
      <c r="C96078" s="1">
        <v>346983264097981</v>
      </c>
    </row>
    <row r="96079" spans="1:3" x14ac:dyDescent="0.25">
      <c r="A96079" s="1">
        <v>142653608188714</v>
      </c>
      <c r="C96079" s="1">
        <v>731041856547677</v>
      </c>
    </row>
    <row r="96080" spans="1:3" x14ac:dyDescent="0.25">
      <c r="A96080" s="1">
        <v>523322599311689</v>
      </c>
      <c r="C96080" s="1">
        <v>269635081334428</v>
      </c>
    </row>
    <row r="96081" spans="1:3" x14ac:dyDescent="0.25">
      <c r="A96081" s="1">
        <v>888777536992553</v>
      </c>
      <c r="C96081" s="1">
        <v>649624480745831</v>
      </c>
    </row>
    <row r="96082" spans="1:3" x14ac:dyDescent="0.25">
      <c r="A96082" s="1">
        <v>528199654521471</v>
      </c>
      <c r="C96082" s="1">
        <v>800231420833755</v>
      </c>
    </row>
    <row r="96083" spans="1:3" x14ac:dyDescent="0.25">
      <c r="A96083" s="1">
        <v>488960894474383</v>
      </c>
      <c r="C96083" s="1">
        <v>621380300105815</v>
      </c>
    </row>
    <row r="96084" spans="1:3" x14ac:dyDescent="0.25">
      <c r="A96084" s="1">
        <v>965480986245453</v>
      </c>
      <c r="C96084" s="1">
        <v>518553103271618</v>
      </c>
    </row>
    <row r="96085" spans="1:3" x14ac:dyDescent="0.25">
      <c r="A96085" s="1">
        <v>201919755835147</v>
      </c>
      <c r="C96085" s="1">
        <v>929640354138978</v>
      </c>
    </row>
    <row r="96086" spans="1:3" x14ac:dyDescent="0.25">
      <c r="A96086" s="1">
        <v>898444690041922</v>
      </c>
      <c r="C96086" s="1">
        <v>634193366329956</v>
      </c>
    </row>
    <row r="96087" spans="1:3" x14ac:dyDescent="0.25">
      <c r="A96087" s="1">
        <v>223321869390153</v>
      </c>
      <c r="C96087" s="1">
        <v>983212605812467</v>
      </c>
    </row>
    <row r="96088" spans="1:3" x14ac:dyDescent="0.25">
      <c r="A96088" s="1">
        <v>977710226678111</v>
      </c>
      <c r="C96088" s="1">
        <v>582811958527054</v>
      </c>
    </row>
    <row r="96089" spans="1:3" x14ac:dyDescent="0.25">
      <c r="A96089" s="1">
        <v>344882773743453</v>
      </c>
      <c r="C96089" s="1">
        <v>697106251657285</v>
      </c>
    </row>
    <row r="96090" spans="1:3" x14ac:dyDescent="0.25">
      <c r="A96090" s="1">
        <v>940507290852299</v>
      </c>
      <c r="C96090" s="1">
        <v>832044007326312</v>
      </c>
    </row>
    <row r="96091" spans="1:3" x14ac:dyDescent="0.25">
      <c r="A96091" s="1">
        <v>647417200998784</v>
      </c>
      <c r="C96091" s="1">
        <v>544176820244647</v>
      </c>
    </row>
    <row r="96092" spans="1:3" x14ac:dyDescent="0.25">
      <c r="A96092" s="1">
        <v>184095506414295</v>
      </c>
      <c r="C96092" s="1">
        <v>391342402604565</v>
      </c>
    </row>
    <row r="96093" spans="1:3" x14ac:dyDescent="0.25">
      <c r="A96093" s="1">
        <v>163377071182534</v>
      </c>
      <c r="C96093" s="1">
        <v>751691390230715</v>
      </c>
    </row>
    <row r="96094" spans="1:3" x14ac:dyDescent="0.25">
      <c r="A96094" s="1">
        <v>504292706126547</v>
      </c>
      <c r="C96094" s="1">
        <v>114001500875680</v>
      </c>
    </row>
    <row r="96095" spans="1:3" x14ac:dyDescent="0.25">
      <c r="A96095" s="1">
        <v>611297320616275</v>
      </c>
      <c r="C96095" s="1">
        <v>424448235205454</v>
      </c>
    </row>
    <row r="96096" spans="1:3" x14ac:dyDescent="0.25">
      <c r="A96096" s="1">
        <v>356763368538330</v>
      </c>
      <c r="C96096" s="1">
        <v>935701189221176</v>
      </c>
    </row>
    <row r="96097" spans="1:3" x14ac:dyDescent="0.25">
      <c r="A96097" s="1">
        <v>550172990006896</v>
      </c>
      <c r="C96097" s="1">
        <v>245593706396638</v>
      </c>
    </row>
    <row r="96098" spans="1:3" x14ac:dyDescent="0.25">
      <c r="A96098" s="1">
        <v>670371036011581</v>
      </c>
      <c r="C96098" s="1">
        <v>915654586977472</v>
      </c>
    </row>
    <row r="96099" spans="1:3" x14ac:dyDescent="0.25">
      <c r="A96099" s="1">
        <v>632147717452763</v>
      </c>
      <c r="C96099" s="1">
        <v>964597481508225</v>
      </c>
    </row>
    <row r="96100" spans="1:3" x14ac:dyDescent="0.25">
      <c r="A96100" s="1">
        <v>705626285048404</v>
      </c>
      <c r="C96100" s="1">
        <v>988123274130629</v>
      </c>
    </row>
    <row r="96101" spans="1:3" x14ac:dyDescent="0.25">
      <c r="A96101" s="1">
        <v>691668098741343</v>
      </c>
      <c r="C96101" s="1">
        <v>653659995550158</v>
      </c>
    </row>
    <row r="96102" spans="1:3" x14ac:dyDescent="0.25">
      <c r="A96102" s="1">
        <v>241599714487178</v>
      </c>
      <c r="C96102" s="1">
        <v>710004691483937</v>
      </c>
    </row>
    <row r="96103" spans="1:3" x14ac:dyDescent="0.25">
      <c r="A96103" s="1">
        <v>351927483499154</v>
      </c>
      <c r="C96103" s="1">
        <v>176899854629110</v>
      </c>
    </row>
    <row r="96104" spans="1:3" x14ac:dyDescent="0.25">
      <c r="A96104" s="1">
        <v>123896181190912</v>
      </c>
      <c r="C96104" s="1">
        <v>644788734174558</v>
      </c>
    </row>
    <row r="96105" spans="1:3" x14ac:dyDescent="0.25">
      <c r="A96105" s="1">
        <v>198020132746866</v>
      </c>
      <c r="C96105" s="1">
        <v>626588440644625</v>
      </c>
    </row>
    <row r="96106" spans="1:3" x14ac:dyDescent="0.25">
      <c r="A96106" s="1">
        <v>531722276845006</v>
      </c>
      <c r="C96106" s="1">
        <v>933026215151216</v>
      </c>
    </row>
    <row r="96107" spans="1:3" x14ac:dyDescent="0.25">
      <c r="A96107" s="1">
        <v>109710197071079</v>
      </c>
      <c r="C96107" s="1">
        <v>190035327463354</v>
      </c>
    </row>
    <row r="96108" spans="1:3" x14ac:dyDescent="0.25">
      <c r="A96108" s="1">
        <v>934760275913895</v>
      </c>
      <c r="C96108" s="1">
        <v>301300385589609</v>
      </c>
    </row>
    <row r="96109" spans="1:3" x14ac:dyDescent="0.25">
      <c r="A96109" s="1">
        <v>703815184271496</v>
      </c>
      <c r="C96109" s="1">
        <v>262682938640935</v>
      </c>
    </row>
    <row r="96110" spans="1:3" x14ac:dyDescent="0.25">
      <c r="A96110" s="1">
        <v>923293627037024</v>
      </c>
      <c r="C96110" s="1">
        <v>635673373415897</v>
      </c>
    </row>
    <row r="96111" spans="1:3" x14ac:dyDescent="0.25">
      <c r="A96111" s="1">
        <v>518683647903186</v>
      </c>
      <c r="C96111" s="1">
        <v>155186698571988</v>
      </c>
    </row>
    <row r="96112" spans="1:3" x14ac:dyDescent="0.25">
      <c r="A96112" s="1">
        <v>378625830955431</v>
      </c>
      <c r="C96112" s="1">
        <v>397345072705514</v>
      </c>
    </row>
    <row r="96113" spans="1:3" x14ac:dyDescent="0.25">
      <c r="A96113" s="1">
        <v>815560398308065</v>
      </c>
      <c r="C96113" s="1">
        <v>408351804536846</v>
      </c>
    </row>
    <row r="96114" spans="1:3" x14ac:dyDescent="0.25">
      <c r="A96114" s="1">
        <v>867216297183427</v>
      </c>
      <c r="C96114" s="1">
        <v>607726157618082</v>
      </c>
    </row>
    <row r="96115" spans="1:3" x14ac:dyDescent="0.25">
      <c r="A96115" s="1">
        <v>688377062170965</v>
      </c>
      <c r="C96115" s="1">
        <v>559790170197468</v>
      </c>
    </row>
    <row r="96116" spans="1:3" x14ac:dyDescent="0.25">
      <c r="A96116" s="1">
        <v>839200220810050</v>
      </c>
      <c r="C96116" s="1">
        <v>243818445630911</v>
      </c>
    </row>
    <row r="96117" spans="1:3" x14ac:dyDescent="0.25">
      <c r="A96117" s="1">
        <v>477069127659010</v>
      </c>
      <c r="C96117" s="1">
        <v>502061332415713</v>
      </c>
    </row>
    <row r="96118" spans="1:3" x14ac:dyDescent="0.25">
      <c r="A96118" s="1">
        <v>996056412848838</v>
      </c>
      <c r="C96118" s="1">
        <v>232335165021014</v>
      </c>
    </row>
    <row r="96119" spans="1:3" x14ac:dyDescent="0.25">
      <c r="A96119" s="1">
        <v>305426117151733</v>
      </c>
      <c r="C96119" s="1">
        <v>876677787277699</v>
      </c>
    </row>
    <row r="96120" spans="1:3" x14ac:dyDescent="0.25">
      <c r="A96120" s="1">
        <v>489892698123012</v>
      </c>
      <c r="C96120" s="1">
        <v>983310396467873</v>
      </c>
    </row>
    <row r="96121" spans="1:3" x14ac:dyDescent="0.25">
      <c r="A96121" s="1">
        <v>296440531643321</v>
      </c>
      <c r="C96121" s="1">
        <v>410225105324243</v>
      </c>
    </row>
    <row r="96122" spans="1:3" x14ac:dyDescent="0.25">
      <c r="A96122" s="1">
        <v>614484945623134</v>
      </c>
      <c r="C96122" s="1">
        <v>328177476728982</v>
      </c>
    </row>
    <row r="96123" spans="1:3" x14ac:dyDescent="0.25">
      <c r="A96123" s="1">
        <v>841781120853046</v>
      </c>
      <c r="C96123" s="1">
        <v>742630807510366</v>
      </c>
    </row>
    <row r="96124" spans="1:3" x14ac:dyDescent="0.25">
      <c r="A96124" s="1">
        <v>825864915681386</v>
      </c>
      <c r="C96124" s="1">
        <v>352748437975844</v>
      </c>
    </row>
    <row r="96125" spans="1:3" x14ac:dyDescent="0.25">
      <c r="A96125" s="1">
        <v>827070575363698</v>
      </c>
      <c r="C96125" s="1">
        <v>932865603140139</v>
      </c>
    </row>
    <row r="96126" spans="1:3" x14ac:dyDescent="0.25">
      <c r="A96126" s="1">
        <v>334741606822653</v>
      </c>
      <c r="C96126" s="1">
        <v>424760744798869</v>
      </c>
    </row>
    <row r="96127" spans="1:3" x14ac:dyDescent="0.25">
      <c r="A96127" s="1">
        <v>663531730158832</v>
      </c>
      <c r="C96127" s="1">
        <v>261954314071532</v>
      </c>
    </row>
    <row r="96128" spans="1:3" x14ac:dyDescent="0.25">
      <c r="A96128" s="1">
        <v>454112716792710</v>
      </c>
      <c r="C96128" s="1">
        <v>313775525412754</v>
      </c>
    </row>
    <row r="96129" spans="1:3" x14ac:dyDescent="0.25">
      <c r="A96129" s="1">
        <v>150789881483770</v>
      </c>
      <c r="C96129" s="1">
        <v>946847000433717</v>
      </c>
    </row>
    <row r="96130" spans="1:3" x14ac:dyDescent="0.25">
      <c r="A96130" s="1">
        <v>301918439312862</v>
      </c>
      <c r="C96130" s="1">
        <v>652828574972279</v>
      </c>
    </row>
    <row r="96131" spans="1:3" x14ac:dyDescent="0.25">
      <c r="A96131" s="1">
        <v>419873771549149</v>
      </c>
      <c r="C96131" s="1">
        <v>694411672051138</v>
      </c>
    </row>
    <row r="96132" spans="1:3" x14ac:dyDescent="0.25">
      <c r="A96132" s="1">
        <v>311244376189581</v>
      </c>
      <c r="C96132" s="1">
        <v>103655472953432</v>
      </c>
    </row>
    <row r="96133" spans="1:3" x14ac:dyDescent="0.25">
      <c r="A96133" s="1">
        <v>775002601070021</v>
      </c>
      <c r="C96133" s="1">
        <v>269595147256291</v>
      </c>
    </row>
    <row r="96134" spans="1:3" x14ac:dyDescent="0.25">
      <c r="A96134" s="1">
        <v>785816199450726</v>
      </c>
      <c r="C96134" s="1">
        <v>530924914866003</v>
      </c>
    </row>
    <row r="96135" spans="1:3" x14ac:dyDescent="0.25">
      <c r="A96135" s="1">
        <v>788328189117395</v>
      </c>
      <c r="C96135" s="1">
        <v>688094245162259</v>
      </c>
    </row>
    <row r="96136" spans="1:3" x14ac:dyDescent="0.25">
      <c r="A96136" s="1">
        <v>854671053894910</v>
      </c>
      <c r="C96136" s="1">
        <v>201050179595006</v>
      </c>
    </row>
    <row r="96137" spans="1:3" x14ac:dyDescent="0.25">
      <c r="A96137" s="1">
        <v>344120945350101</v>
      </c>
      <c r="C96137" s="1">
        <v>732151944349472</v>
      </c>
    </row>
    <row r="96138" spans="1:3" x14ac:dyDescent="0.25">
      <c r="A96138" s="1">
        <v>743057258724456</v>
      </c>
      <c r="C96138" s="1">
        <v>667257565354919</v>
      </c>
    </row>
    <row r="96139" spans="1:3" x14ac:dyDescent="0.25">
      <c r="A96139" s="1">
        <v>956442747045409</v>
      </c>
      <c r="C96139" s="1">
        <v>548621123542172</v>
      </c>
    </row>
    <row r="96140" spans="1:3" x14ac:dyDescent="0.25">
      <c r="A96140" s="1">
        <v>424169362512813</v>
      </c>
      <c r="C96140" s="1">
        <v>239313641806699</v>
      </c>
    </row>
    <row r="96141" spans="1:3" x14ac:dyDescent="0.25">
      <c r="A96141" s="1">
        <v>649670303030544</v>
      </c>
      <c r="C96141" s="1">
        <v>717812436650754</v>
      </c>
    </row>
    <row r="96142" spans="1:3" x14ac:dyDescent="0.25">
      <c r="A96142" s="1">
        <v>116078171790706</v>
      </c>
      <c r="C96142" s="1">
        <v>612772844743357</v>
      </c>
    </row>
    <row r="96143" spans="1:3" x14ac:dyDescent="0.25">
      <c r="A96143" s="1">
        <v>487895236215805</v>
      </c>
      <c r="C96143" s="1">
        <v>305656983289153</v>
      </c>
    </row>
    <row r="96144" spans="1:3" x14ac:dyDescent="0.25">
      <c r="A96144" s="1">
        <v>539423638499355</v>
      </c>
      <c r="C96144" s="1">
        <v>110570226269837</v>
      </c>
    </row>
    <row r="96145" spans="1:3" x14ac:dyDescent="0.25">
      <c r="A96145" s="1">
        <v>122921739348520</v>
      </c>
      <c r="C96145" s="1">
        <v>129829621039754</v>
      </c>
    </row>
    <row r="96146" spans="1:3" x14ac:dyDescent="0.25">
      <c r="A96146" s="1">
        <v>553715298695771</v>
      </c>
      <c r="C96146" s="1">
        <v>317931436648079</v>
      </c>
    </row>
    <row r="96147" spans="1:3" x14ac:dyDescent="0.25">
      <c r="A96147" s="1">
        <v>723278631994103</v>
      </c>
      <c r="C96147" s="1">
        <v>435542970712136</v>
      </c>
    </row>
    <row r="96148" spans="1:3" x14ac:dyDescent="0.25">
      <c r="A96148" s="1">
        <v>486064498634366</v>
      </c>
      <c r="C96148" s="1">
        <v>903646365271442</v>
      </c>
    </row>
    <row r="96149" spans="1:3" x14ac:dyDescent="0.25">
      <c r="A96149" s="1">
        <v>398365413670632</v>
      </c>
      <c r="C96149" s="1">
        <v>968484292955614</v>
      </c>
    </row>
    <row r="96150" spans="1:3" x14ac:dyDescent="0.25">
      <c r="A96150" s="1">
        <v>379630502366764</v>
      </c>
      <c r="C96150" s="1">
        <v>205090071655455</v>
      </c>
    </row>
    <row r="96151" spans="1:3" x14ac:dyDescent="0.25">
      <c r="A96151" s="1">
        <v>976320415665731</v>
      </c>
      <c r="C96151" s="1">
        <v>769522182019162</v>
      </c>
    </row>
    <row r="96152" spans="1:3" x14ac:dyDescent="0.25">
      <c r="A96152" s="1">
        <v>241637457534750</v>
      </c>
      <c r="C96152" s="1">
        <v>287402918884245</v>
      </c>
    </row>
    <row r="96153" spans="1:3" x14ac:dyDescent="0.25">
      <c r="A96153" s="1">
        <v>421822350743718</v>
      </c>
      <c r="C96153" s="1">
        <v>104569240462711</v>
      </c>
    </row>
    <row r="96154" spans="1:3" x14ac:dyDescent="0.25">
      <c r="A96154" s="1">
        <v>284207092328243</v>
      </c>
      <c r="C96154" s="1">
        <v>696472293839463</v>
      </c>
    </row>
    <row r="96155" spans="1:3" x14ac:dyDescent="0.25">
      <c r="A96155" s="1">
        <v>627626472896257</v>
      </c>
      <c r="C96155" s="1">
        <v>613874377786240</v>
      </c>
    </row>
    <row r="96156" spans="1:3" x14ac:dyDescent="0.25">
      <c r="A96156" s="1">
        <v>972215586720865</v>
      </c>
      <c r="C96156" s="1">
        <v>545414881618898</v>
      </c>
    </row>
    <row r="96157" spans="1:3" x14ac:dyDescent="0.25">
      <c r="A96157" s="1">
        <v>468815247373394</v>
      </c>
      <c r="C96157" s="1">
        <v>979693585224581</v>
      </c>
    </row>
    <row r="96158" spans="1:3" x14ac:dyDescent="0.25">
      <c r="A96158" s="1">
        <v>121429478083014</v>
      </c>
      <c r="C96158" s="1">
        <v>901217197618939</v>
      </c>
    </row>
    <row r="96159" spans="1:3" x14ac:dyDescent="0.25">
      <c r="A96159" s="1">
        <v>454683486487917</v>
      </c>
      <c r="C96159" s="1">
        <v>396168930652674</v>
      </c>
    </row>
    <row r="96160" spans="1:3" x14ac:dyDescent="0.25">
      <c r="A96160" s="1">
        <v>187803748690189</v>
      </c>
      <c r="C96160" s="1">
        <v>959933687175002</v>
      </c>
    </row>
    <row r="96161" spans="1:3" x14ac:dyDescent="0.25">
      <c r="A96161" s="1">
        <v>559639235622368</v>
      </c>
      <c r="C96161" s="1">
        <v>472467643646144</v>
      </c>
    </row>
    <row r="96162" spans="1:3" x14ac:dyDescent="0.25">
      <c r="A96162" s="1">
        <v>954644058513021</v>
      </c>
      <c r="C96162" s="1">
        <v>212847994396333</v>
      </c>
    </row>
    <row r="96163" spans="1:3" x14ac:dyDescent="0.25">
      <c r="A96163" s="1">
        <v>417096637874978</v>
      </c>
      <c r="C96163" s="1">
        <v>288942809634724</v>
      </c>
    </row>
    <row r="96164" spans="1:3" x14ac:dyDescent="0.25">
      <c r="A96164" s="1">
        <v>886756006461256</v>
      </c>
      <c r="C96164" s="1">
        <v>232048373003301</v>
      </c>
    </row>
    <row r="96165" spans="1:3" x14ac:dyDescent="0.25">
      <c r="A96165" s="1">
        <v>599822848053178</v>
      </c>
      <c r="C96165" s="1">
        <v>411605349375473</v>
      </c>
    </row>
    <row r="96166" spans="1:3" x14ac:dyDescent="0.25">
      <c r="A96166" s="1">
        <v>635845551893741</v>
      </c>
      <c r="C96166" s="1">
        <v>989929241838929</v>
      </c>
    </row>
    <row r="96167" spans="1:3" x14ac:dyDescent="0.25">
      <c r="A96167" s="1">
        <v>765407439723850</v>
      </c>
      <c r="C96167" s="1">
        <v>717557539604600</v>
      </c>
    </row>
    <row r="96168" spans="1:3" x14ac:dyDescent="0.25">
      <c r="A96168" s="1">
        <v>898397367182904</v>
      </c>
      <c r="C96168" s="1">
        <v>836051428427832</v>
      </c>
    </row>
    <row r="96169" spans="1:3" x14ac:dyDescent="0.25">
      <c r="A96169" s="1">
        <v>329011875701698</v>
      </c>
      <c r="C96169" s="1">
        <v>821744425209591</v>
      </c>
    </row>
    <row r="96170" spans="1:3" x14ac:dyDescent="0.25">
      <c r="A96170" s="1">
        <v>662309295964483</v>
      </c>
      <c r="C96170" s="1">
        <v>255388398773658</v>
      </c>
    </row>
    <row r="96171" spans="1:3" x14ac:dyDescent="0.25">
      <c r="A96171" s="1">
        <v>651018148597195</v>
      </c>
      <c r="C96171" s="1">
        <v>817005607727513</v>
      </c>
    </row>
    <row r="96172" spans="1:3" x14ac:dyDescent="0.25">
      <c r="A96172" s="1">
        <v>408560498686920</v>
      </c>
      <c r="C96172" s="1">
        <v>766256049251613</v>
      </c>
    </row>
    <row r="96173" spans="1:3" x14ac:dyDescent="0.25">
      <c r="A96173" s="1">
        <v>264395340112347</v>
      </c>
      <c r="C96173" s="1">
        <v>793435584169099</v>
      </c>
    </row>
    <row r="96174" spans="1:3" x14ac:dyDescent="0.25">
      <c r="A96174" s="1">
        <v>161678916952617</v>
      </c>
      <c r="C96174" s="1">
        <v>309565396788981</v>
      </c>
    </row>
    <row r="96175" spans="1:3" x14ac:dyDescent="0.25">
      <c r="A96175" s="1">
        <v>513211478842031</v>
      </c>
      <c r="C96175" s="1">
        <v>767328163125534</v>
      </c>
    </row>
    <row r="96176" spans="1:3" x14ac:dyDescent="0.25">
      <c r="A96176" s="1">
        <v>300279197085995</v>
      </c>
      <c r="C96176" s="1">
        <v>270304893083154</v>
      </c>
    </row>
    <row r="96177" spans="1:3" x14ac:dyDescent="0.25">
      <c r="A96177" s="1">
        <v>887386420235162</v>
      </c>
      <c r="C96177" s="1">
        <v>473956147001507</v>
      </c>
    </row>
    <row r="96178" spans="1:3" x14ac:dyDescent="0.25">
      <c r="A96178" s="1">
        <v>637575965923828</v>
      </c>
      <c r="C96178" s="1">
        <v>894267587969345</v>
      </c>
    </row>
    <row r="96179" spans="1:3" x14ac:dyDescent="0.25">
      <c r="A96179" s="1">
        <v>836782951505724</v>
      </c>
      <c r="C96179" s="1">
        <v>660098218699990</v>
      </c>
    </row>
    <row r="96180" spans="1:3" x14ac:dyDescent="0.25">
      <c r="A96180" s="1">
        <v>710714798589096</v>
      </c>
      <c r="C96180" s="1">
        <v>853107663704030</v>
      </c>
    </row>
    <row r="96181" spans="1:3" x14ac:dyDescent="0.25">
      <c r="A96181" s="1">
        <v>696624667965831</v>
      </c>
      <c r="C96181" s="1">
        <v>930274039649820</v>
      </c>
    </row>
    <row r="96182" spans="1:3" x14ac:dyDescent="0.25">
      <c r="A96182" s="1">
        <v>328826505092264</v>
      </c>
      <c r="C96182" s="1">
        <v>937052307888808</v>
      </c>
    </row>
    <row r="96183" spans="1:3" x14ac:dyDescent="0.25">
      <c r="A96183" s="1">
        <v>430727730736655</v>
      </c>
      <c r="C96183" s="1">
        <v>163111733829239</v>
      </c>
    </row>
    <row r="96184" spans="1:3" x14ac:dyDescent="0.25">
      <c r="A96184" s="1">
        <v>304177212993510</v>
      </c>
      <c r="C96184" s="1">
        <v>334214672279776</v>
      </c>
    </row>
    <row r="96185" spans="1:3" x14ac:dyDescent="0.25">
      <c r="A96185" s="1">
        <v>191836612848390</v>
      </c>
      <c r="C96185" s="1">
        <v>508438382486816</v>
      </c>
    </row>
    <row r="96186" spans="1:3" x14ac:dyDescent="0.25">
      <c r="A96186" s="1">
        <v>278055511149620</v>
      </c>
      <c r="C96186" s="1">
        <v>656662504942242</v>
      </c>
    </row>
    <row r="96187" spans="1:3" x14ac:dyDescent="0.25">
      <c r="A96187" s="1">
        <v>832000291065182</v>
      </c>
      <c r="C96187" s="1">
        <v>878624718190315</v>
      </c>
    </row>
    <row r="96188" spans="1:3" x14ac:dyDescent="0.25">
      <c r="A96188" s="1">
        <v>497243030284907</v>
      </c>
      <c r="C96188" s="1">
        <v>243771360327985</v>
      </c>
    </row>
    <row r="96189" spans="1:3" x14ac:dyDescent="0.25">
      <c r="A96189" s="1">
        <v>145713185187945</v>
      </c>
      <c r="C96189" s="1">
        <v>709200247022944</v>
      </c>
    </row>
    <row r="96190" spans="1:3" x14ac:dyDescent="0.25">
      <c r="A96190" s="1">
        <v>680761256999872</v>
      </c>
      <c r="C96190" s="1">
        <v>721460477380195</v>
      </c>
    </row>
    <row r="96191" spans="1:3" x14ac:dyDescent="0.25">
      <c r="A96191" s="1">
        <v>232004304173269</v>
      </c>
      <c r="C96191" s="1">
        <v>989992593163042</v>
      </c>
    </row>
    <row r="96192" spans="1:3" x14ac:dyDescent="0.25">
      <c r="A96192" s="1">
        <v>745835887125005</v>
      </c>
      <c r="C96192" s="1">
        <v>541387944269213</v>
      </c>
    </row>
    <row r="96193" spans="1:3" x14ac:dyDescent="0.25">
      <c r="A96193" s="1">
        <v>774009252547021</v>
      </c>
      <c r="C96193" s="1">
        <v>904345217256913</v>
      </c>
    </row>
    <row r="96194" spans="1:3" x14ac:dyDescent="0.25">
      <c r="A96194" s="1">
        <v>946495399808240</v>
      </c>
      <c r="C96194" s="1">
        <v>356365097602413</v>
      </c>
    </row>
    <row r="96195" spans="1:3" x14ac:dyDescent="0.25">
      <c r="A96195" s="1">
        <v>467792939146462</v>
      </c>
      <c r="C96195" s="1">
        <v>624075187444025</v>
      </c>
    </row>
    <row r="96196" spans="1:3" x14ac:dyDescent="0.25">
      <c r="A96196" s="1">
        <v>964964333785597</v>
      </c>
      <c r="C96196" s="1">
        <v>536687519454801</v>
      </c>
    </row>
    <row r="96197" spans="1:3" x14ac:dyDescent="0.25">
      <c r="A96197" s="1">
        <v>899998707369269</v>
      </c>
      <c r="C96197" s="1">
        <v>394143182443178</v>
      </c>
    </row>
    <row r="96198" spans="1:3" x14ac:dyDescent="0.25">
      <c r="A96198" s="1">
        <v>700504093153624</v>
      </c>
      <c r="C96198" s="1">
        <v>798086552099494</v>
      </c>
    </row>
    <row r="96199" spans="1:3" x14ac:dyDescent="0.25">
      <c r="A96199" s="1">
        <v>129142824790474</v>
      </c>
      <c r="C96199" s="1">
        <v>710414901157056</v>
      </c>
    </row>
    <row r="96200" spans="1:3" x14ac:dyDescent="0.25">
      <c r="A96200" s="1">
        <v>451436294167896</v>
      </c>
      <c r="C96200" s="1">
        <v>214501866606175</v>
      </c>
    </row>
    <row r="96201" spans="1:3" x14ac:dyDescent="0.25">
      <c r="A96201" s="1">
        <v>600175123104407</v>
      </c>
      <c r="C96201" s="1">
        <v>290935017294687</v>
      </c>
    </row>
    <row r="96202" spans="1:3" x14ac:dyDescent="0.25">
      <c r="A96202" s="1">
        <v>479882881464826</v>
      </c>
      <c r="C96202" s="1">
        <v>772739535164142</v>
      </c>
    </row>
    <row r="96203" spans="1:3" x14ac:dyDescent="0.25">
      <c r="A96203" s="1">
        <v>534083826873816</v>
      </c>
      <c r="C96203" s="1">
        <v>378349937055450</v>
      </c>
    </row>
    <row r="96204" spans="1:3" x14ac:dyDescent="0.25">
      <c r="A96204" s="1">
        <v>281342190778075</v>
      </c>
      <c r="C96204" s="1">
        <v>530979131928055</v>
      </c>
    </row>
    <row r="96205" spans="1:3" x14ac:dyDescent="0.25">
      <c r="A96205" s="1">
        <v>862093834861442</v>
      </c>
      <c r="C96205" s="1">
        <v>939040151909899</v>
      </c>
    </row>
    <row r="96206" spans="1:3" x14ac:dyDescent="0.25">
      <c r="A96206" s="1">
        <v>664651050530770</v>
      </c>
      <c r="C96206" s="1">
        <v>415880994556493</v>
      </c>
    </row>
    <row r="96207" spans="1:3" x14ac:dyDescent="0.25">
      <c r="A96207" s="1">
        <v>414995424658593</v>
      </c>
      <c r="C96207" s="1">
        <v>453529634206596</v>
      </c>
    </row>
    <row r="96208" spans="1:3" x14ac:dyDescent="0.25">
      <c r="A96208" s="1">
        <v>441223084914183</v>
      </c>
      <c r="C96208" s="1">
        <v>648968256471929</v>
      </c>
    </row>
    <row r="96209" spans="1:3" x14ac:dyDescent="0.25">
      <c r="A96209" s="1">
        <v>842894992455017</v>
      </c>
      <c r="C96209" s="1">
        <v>576908299740740</v>
      </c>
    </row>
    <row r="96210" spans="1:3" x14ac:dyDescent="0.25">
      <c r="A96210" s="1">
        <v>735601074833045</v>
      </c>
      <c r="C96210" s="1">
        <v>490543869451268</v>
      </c>
    </row>
    <row r="96211" spans="1:3" x14ac:dyDescent="0.25">
      <c r="A96211" s="1">
        <v>137475696926089</v>
      </c>
      <c r="C96211" s="1">
        <v>306190927327147</v>
      </c>
    </row>
    <row r="96212" spans="1:3" x14ac:dyDescent="0.25">
      <c r="A96212" s="1">
        <v>482709277208134</v>
      </c>
      <c r="C96212" s="1">
        <v>408088745302237</v>
      </c>
    </row>
    <row r="96213" spans="1:3" x14ac:dyDescent="0.25">
      <c r="A96213" s="1">
        <v>112050922040721</v>
      </c>
      <c r="C96213" s="1">
        <v>400788381424984</v>
      </c>
    </row>
    <row r="96214" spans="1:3" x14ac:dyDescent="0.25">
      <c r="A96214" s="1">
        <v>803432071644883</v>
      </c>
      <c r="C96214" s="1">
        <v>617095861946534</v>
      </c>
    </row>
    <row r="96215" spans="1:3" x14ac:dyDescent="0.25">
      <c r="A96215" s="1">
        <v>715082416564003</v>
      </c>
      <c r="C96215" s="1">
        <v>228120823978283</v>
      </c>
    </row>
    <row r="96216" spans="1:3" x14ac:dyDescent="0.25">
      <c r="A96216" s="1">
        <v>957110762049220</v>
      </c>
      <c r="C96216" s="1">
        <v>112240183903014</v>
      </c>
    </row>
    <row r="96217" spans="1:3" x14ac:dyDescent="0.25">
      <c r="A96217" s="1">
        <v>942507309031923</v>
      </c>
      <c r="C96217" s="1">
        <v>388585337969820</v>
      </c>
    </row>
    <row r="96218" spans="1:3" x14ac:dyDescent="0.25">
      <c r="A96218" s="1">
        <v>979537063475901</v>
      </c>
      <c r="C96218" s="1">
        <v>344276937469727</v>
      </c>
    </row>
    <row r="96219" spans="1:3" x14ac:dyDescent="0.25">
      <c r="A96219" s="1">
        <v>988715203628399</v>
      </c>
      <c r="C96219" s="1">
        <v>903639295269029</v>
      </c>
    </row>
    <row r="96220" spans="1:3" x14ac:dyDescent="0.25">
      <c r="A96220" s="1">
        <v>200697721013290</v>
      </c>
      <c r="C96220" s="1">
        <v>843381432973656</v>
      </c>
    </row>
    <row r="96221" spans="1:3" x14ac:dyDescent="0.25">
      <c r="A96221" s="1">
        <v>326135361715603</v>
      </c>
      <c r="C96221" s="1">
        <v>143315076456756</v>
      </c>
    </row>
    <row r="96222" spans="1:3" x14ac:dyDescent="0.25">
      <c r="A96222" s="1">
        <v>749989088115244</v>
      </c>
      <c r="C96222" s="1">
        <v>747988780767127</v>
      </c>
    </row>
    <row r="96223" spans="1:3" x14ac:dyDescent="0.25">
      <c r="A96223" s="1">
        <v>264231090055647</v>
      </c>
      <c r="C96223" s="1">
        <v>632863912567920</v>
      </c>
    </row>
    <row r="96224" spans="1:3" x14ac:dyDescent="0.25">
      <c r="A96224" s="1">
        <v>246227277675815</v>
      </c>
      <c r="C96224" s="1">
        <v>993672945011001</v>
      </c>
    </row>
    <row r="96225" spans="1:3" x14ac:dyDescent="0.25">
      <c r="A96225" s="1">
        <v>285446043096666</v>
      </c>
      <c r="C96225" s="1">
        <v>373376358347107</v>
      </c>
    </row>
    <row r="96226" spans="1:3" x14ac:dyDescent="0.25">
      <c r="A96226" s="1">
        <v>917345707336058</v>
      </c>
      <c r="C96226" s="1">
        <v>558424417995669</v>
      </c>
    </row>
    <row r="96227" spans="1:3" x14ac:dyDescent="0.25">
      <c r="A96227" s="1">
        <v>526580196361820</v>
      </c>
      <c r="C96227" s="1">
        <v>594754869275780</v>
      </c>
    </row>
    <row r="96228" spans="1:3" x14ac:dyDescent="0.25">
      <c r="A96228" s="1">
        <v>375072584299845</v>
      </c>
      <c r="C96228" s="1">
        <v>447737789032066</v>
      </c>
    </row>
    <row r="96229" spans="1:3" x14ac:dyDescent="0.25">
      <c r="A96229" s="1">
        <v>703097680787922</v>
      </c>
      <c r="C96229" s="1">
        <v>840488364222311</v>
      </c>
    </row>
    <row r="96230" spans="1:3" x14ac:dyDescent="0.25">
      <c r="A96230" s="1">
        <v>579275853164887</v>
      </c>
      <c r="C96230" s="1">
        <v>978550645071713</v>
      </c>
    </row>
    <row r="96231" spans="1:3" x14ac:dyDescent="0.25">
      <c r="A96231" s="1">
        <v>286681736127799</v>
      </c>
      <c r="C96231" s="1">
        <v>612657642769497</v>
      </c>
    </row>
    <row r="96232" spans="1:3" x14ac:dyDescent="0.25">
      <c r="A96232" s="1">
        <v>611837771541001</v>
      </c>
      <c r="C96232" s="1">
        <v>890231336522607</v>
      </c>
    </row>
    <row r="96233" spans="1:3" x14ac:dyDescent="0.25">
      <c r="A96233" s="1">
        <v>538957271497872</v>
      </c>
      <c r="C96233" s="1">
        <v>245095005592407</v>
      </c>
    </row>
    <row r="96234" spans="1:3" x14ac:dyDescent="0.25">
      <c r="A96234" s="1">
        <v>717367257353409</v>
      </c>
      <c r="C96234" s="1">
        <v>454173196613985</v>
      </c>
    </row>
    <row r="96235" spans="1:3" x14ac:dyDescent="0.25">
      <c r="A96235" s="1">
        <v>444814222703489</v>
      </c>
      <c r="C96235" s="1">
        <v>834619618379678</v>
      </c>
    </row>
    <row r="96236" spans="1:3" x14ac:dyDescent="0.25">
      <c r="A96236" s="1">
        <v>335032919286561</v>
      </c>
      <c r="C96236" s="1">
        <v>953877668751943</v>
      </c>
    </row>
    <row r="96237" spans="1:3" x14ac:dyDescent="0.25">
      <c r="A96237" s="1">
        <v>680483341637248</v>
      </c>
      <c r="C96237" s="1">
        <v>705258430195217</v>
      </c>
    </row>
    <row r="96238" spans="1:3" x14ac:dyDescent="0.25">
      <c r="A96238" s="1">
        <v>417271292389528</v>
      </c>
      <c r="C96238" s="1">
        <v>768835119990918</v>
      </c>
    </row>
    <row r="96239" spans="1:3" x14ac:dyDescent="0.25">
      <c r="A96239" s="1">
        <v>220303652243864</v>
      </c>
      <c r="C96239" s="1">
        <v>309753887557941</v>
      </c>
    </row>
    <row r="96240" spans="1:3" x14ac:dyDescent="0.25">
      <c r="A96240" s="1">
        <v>851705556875500</v>
      </c>
      <c r="C96240" s="1">
        <v>986886388927178</v>
      </c>
    </row>
    <row r="96241" spans="1:3" x14ac:dyDescent="0.25">
      <c r="A96241" s="1">
        <v>280603749732328</v>
      </c>
      <c r="C96241" s="1">
        <v>556902236159108</v>
      </c>
    </row>
    <row r="96242" spans="1:3" x14ac:dyDescent="0.25">
      <c r="A96242" s="1">
        <v>271714971386713</v>
      </c>
      <c r="C96242" s="1">
        <v>845361087236679</v>
      </c>
    </row>
    <row r="96243" spans="1:3" x14ac:dyDescent="0.25">
      <c r="A96243" s="1">
        <v>932657224374053</v>
      </c>
      <c r="C96243" s="1">
        <v>619248518133090</v>
      </c>
    </row>
    <row r="96244" spans="1:3" x14ac:dyDescent="0.25">
      <c r="A96244" s="1">
        <v>902016892235278</v>
      </c>
      <c r="C96244" s="1">
        <v>281354348933864</v>
      </c>
    </row>
    <row r="96245" spans="1:3" x14ac:dyDescent="0.25">
      <c r="A96245" s="1">
        <v>807826769170645</v>
      </c>
      <c r="C96245" s="1">
        <v>532601974773932</v>
      </c>
    </row>
    <row r="96246" spans="1:3" x14ac:dyDescent="0.25">
      <c r="A96246" s="1">
        <v>369629280148829</v>
      </c>
      <c r="C96246" s="1">
        <v>255147929350073</v>
      </c>
    </row>
    <row r="96247" spans="1:3" x14ac:dyDescent="0.25">
      <c r="A96247" s="1">
        <v>414640473614538</v>
      </c>
      <c r="C96247" s="1">
        <v>743671536115753</v>
      </c>
    </row>
    <row r="96248" spans="1:3" x14ac:dyDescent="0.25">
      <c r="A96248" s="1">
        <v>198652952307411</v>
      </c>
      <c r="C96248" s="1">
        <v>796910689738646</v>
      </c>
    </row>
    <row r="96249" spans="1:3" x14ac:dyDescent="0.25">
      <c r="A96249" s="1">
        <v>659157696480112</v>
      </c>
      <c r="C96249" s="1">
        <v>716889916878361</v>
      </c>
    </row>
    <row r="96250" spans="1:3" x14ac:dyDescent="0.25">
      <c r="A96250" s="1">
        <v>892354759387907</v>
      </c>
      <c r="C96250" s="1">
        <v>558079910428506</v>
      </c>
    </row>
    <row r="96251" spans="1:3" x14ac:dyDescent="0.25">
      <c r="A96251" s="1">
        <v>859570684088747</v>
      </c>
      <c r="C96251" s="1">
        <v>166900326279425</v>
      </c>
    </row>
    <row r="96252" spans="1:3" x14ac:dyDescent="0.25">
      <c r="A96252" s="1">
        <v>750071085796404</v>
      </c>
      <c r="C96252" s="1">
        <v>799917672885988</v>
      </c>
    </row>
    <row r="96253" spans="1:3" x14ac:dyDescent="0.25">
      <c r="A96253" s="1">
        <v>544911577718986</v>
      </c>
      <c r="C96253" s="1">
        <v>955672640197295</v>
      </c>
    </row>
    <row r="96254" spans="1:3" x14ac:dyDescent="0.25">
      <c r="A96254" s="1">
        <v>990801633829704</v>
      </c>
      <c r="C96254" s="1">
        <v>842577682612744</v>
      </c>
    </row>
    <row r="96255" spans="1:3" x14ac:dyDescent="0.25">
      <c r="A96255" s="1">
        <v>250363955541358</v>
      </c>
      <c r="C96255" s="1">
        <v>520688573837224</v>
      </c>
    </row>
    <row r="96256" spans="1:3" x14ac:dyDescent="0.25">
      <c r="A96256" s="1">
        <v>386311857793408</v>
      </c>
      <c r="C96256" s="1">
        <v>179978736979067</v>
      </c>
    </row>
    <row r="96257" spans="1:3" x14ac:dyDescent="0.25">
      <c r="A96257" s="1">
        <v>494929555327639</v>
      </c>
      <c r="C96257" s="1">
        <v>423782174799218</v>
      </c>
    </row>
    <row r="96258" spans="1:3" x14ac:dyDescent="0.25">
      <c r="A96258" s="1">
        <v>783500153680391</v>
      </c>
      <c r="C96258" s="1">
        <v>242879945960849</v>
      </c>
    </row>
    <row r="96259" spans="1:3" x14ac:dyDescent="0.25">
      <c r="A96259" s="1">
        <v>332890276647751</v>
      </c>
      <c r="C96259" s="1">
        <v>413386569365697</v>
      </c>
    </row>
    <row r="96260" spans="1:3" x14ac:dyDescent="0.25">
      <c r="A96260" s="1">
        <v>340589225683129</v>
      </c>
      <c r="C96260" s="1">
        <v>417221209308279</v>
      </c>
    </row>
    <row r="96261" spans="1:3" x14ac:dyDescent="0.25">
      <c r="A96261" s="1">
        <v>716890716198873</v>
      </c>
      <c r="C96261" s="1">
        <v>633836250069003</v>
      </c>
    </row>
    <row r="96262" spans="1:3" x14ac:dyDescent="0.25">
      <c r="A96262" s="1">
        <v>342231618872051</v>
      </c>
      <c r="C96262" s="1">
        <v>878161174574565</v>
      </c>
    </row>
    <row r="96263" spans="1:3" x14ac:dyDescent="0.25">
      <c r="A96263" s="1">
        <v>279874153915354</v>
      </c>
      <c r="C96263" s="1">
        <v>583755965183460</v>
      </c>
    </row>
    <row r="96264" spans="1:3" x14ac:dyDescent="0.25">
      <c r="A96264" s="1">
        <v>787061747839413</v>
      </c>
      <c r="C96264" s="1">
        <v>256678801017012</v>
      </c>
    </row>
    <row r="96265" spans="1:3" x14ac:dyDescent="0.25">
      <c r="A96265" s="1">
        <v>715992041075227</v>
      </c>
      <c r="C96265" s="1">
        <v>909811160834519</v>
      </c>
    </row>
    <row r="96266" spans="1:3" x14ac:dyDescent="0.25">
      <c r="A96266" s="1">
        <v>119120036548478</v>
      </c>
      <c r="C96266" s="1">
        <v>219659934160444</v>
      </c>
    </row>
    <row r="96267" spans="1:3" x14ac:dyDescent="0.25">
      <c r="A96267" s="1">
        <v>682142156037387</v>
      </c>
      <c r="C96267" s="1">
        <v>335147487490155</v>
      </c>
    </row>
    <row r="96268" spans="1:3" x14ac:dyDescent="0.25">
      <c r="A96268" s="1">
        <v>242308369923381</v>
      </c>
      <c r="C96268" s="1">
        <v>882877775468219</v>
      </c>
    </row>
    <row r="96269" spans="1:3" x14ac:dyDescent="0.25">
      <c r="A96269" s="1">
        <v>516620294938126</v>
      </c>
      <c r="C96269" s="1">
        <v>872744058740918</v>
      </c>
    </row>
    <row r="96270" spans="1:3" x14ac:dyDescent="0.25">
      <c r="A96270" s="1">
        <v>968693855968660</v>
      </c>
      <c r="C96270" s="1">
        <v>984220453761218</v>
      </c>
    </row>
    <row r="96271" spans="1:3" x14ac:dyDescent="0.25">
      <c r="A96271" s="1">
        <v>608826605382360</v>
      </c>
      <c r="C96271" s="1">
        <v>955637558429897</v>
      </c>
    </row>
    <row r="96272" spans="1:3" x14ac:dyDescent="0.25">
      <c r="A96272" s="1">
        <v>671083238351734</v>
      </c>
      <c r="C96272" s="1">
        <v>846695826131608</v>
      </c>
    </row>
    <row r="96273" spans="1:3" x14ac:dyDescent="0.25">
      <c r="A96273" s="1">
        <v>820014313172405</v>
      </c>
      <c r="C96273" s="1">
        <v>796865524689800</v>
      </c>
    </row>
    <row r="96274" spans="1:3" x14ac:dyDescent="0.25">
      <c r="A96274" s="1">
        <v>887174849973221</v>
      </c>
      <c r="C96274" s="1">
        <v>242581893018765</v>
      </c>
    </row>
    <row r="96275" spans="1:3" x14ac:dyDescent="0.25">
      <c r="A96275" s="1">
        <v>562875438240442</v>
      </c>
      <c r="C96275" s="1">
        <v>616380237593483</v>
      </c>
    </row>
    <row r="96276" spans="1:3" x14ac:dyDescent="0.25">
      <c r="A96276" s="1">
        <v>344686216584294</v>
      </c>
      <c r="C96276" s="1">
        <v>331539557128956</v>
      </c>
    </row>
    <row r="96277" spans="1:3" x14ac:dyDescent="0.25">
      <c r="A96277" s="1">
        <v>833224716720289</v>
      </c>
      <c r="C96277" s="1">
        <v>261874014857828</v>
      </c>
    </row>
    <row r="96278" spans="1:3" x14ac:dyDescent="0.25">
      <c r="A96278" s="1">
        <v>701293493232438</v>
      </c>
      <c r="C96278" s="1">
        <v>606169136802375</v>
      </c>
    </row>
    <row r="96279" spans="1:3" x14ac:dyDescent="0.25">
      <c r="A96279" s="1">
        <v>863489483286711</v>
      </c>
      <c r="C96279" s="1">
        <v>846838840784862</v>
      </c>
    </row>
    <row r="96280" spans="1:3" x14ac:dyDescent="0.25">
      <c r="A96280" s="1">
        <v>974624298207251</v>
      </c>
      <c r="C96280" s="1">
        <v>327297651031269</v>
      </c>
    </row>
    <row r="96281" spans="1:3" x14ac:dyDescent="0.25">
      <c r="A96281" s="1">
        <v>775262530755546</v>
      </c>
      <c r="C96281" s="1">
        <v>318648173825749</v>
      </c>
    </row>
    <row r="96282" spans="1:3" x14ac:dyDescent="0.25">
      <c r="A96282" s="1">
        <v>917022956348706</v>
      </c>
      <c r="C96282" s="1">
        <v>255132776737925</v>
      </c>
    </row>
    <row r="96283" spans="1:3" x14ac:dyDescent="0.25">
      <c r="A96283" s="1">
        <v>708938857421058</v>
      </c>
      <c r="C96283" s="1">
        <v>616548146100570</v>
      </c>
    </row>
    <row r="96284" spans="1:3" x14ac:dyDescent="0.25">
      <c r="A96284" s="1">
        <v>813271597336229</v>
      </c>
      <c r="C96284" s="1">
        <v>879595836483098</v>
      </c>
    </row>
    <row r="96285" spans="1:3" x14ac:dyDescent="0.25">
      <c r="A96285" s="1">
        <v>603196292070269</v>
      </c>
      <c r="C96285" s="1">
        <v>331554262094196</v>
      </c>
    </row>
    <row r="96286" spans="1:3" x14ac:dyDescent="0.25">
      <c r="A96286" s="1">
        <v>747143940188838</v>
      </c>
      <c r="C96286" s="1">
        <v>508633332633293</v>
      </c>
    </row>
    <row r="96287" spans="1:3" x14ac:dyDescent="0.25">
      <c r="A96287" s="1">
        <v>841647393489203</v>
      </c>
      <c r="C96287" s="1">
        <v>852314563033130</v>
      </c>
    </row>
    <row r="96288" spans="1:3" x14ac:dyDescent="0.25">
      <c r="A96288" s="1">
        <v>607869127206900</v>
      </c>
      <c r="C96288" s="1">
        <v>672834369628743</v>
      </c>
    </row>
    <row r="96289" spans="1:3" x14ac:dyDescent="0.25">
      <c r="A96289" s="1">
        <v>141559098804799</v>
      </c>
      <c r="C96289" s="1">
        <v>214231360122695</v>
      </c>
    </row>
    <row r="96290" spans="1:3" x14ac:dyDescent="0.25">
      <c r="A96290" s="1">
        <v>226454128933444</v>
      </c>
      <c r="C96290" s="1">
        <v>822575265454492</v>
      </c>
    </row>
    <row r="96291" spans="1:3" x14ac:dyDescent="0.25">
      <c r="A96291" s="1">
        <v>986097703175973</v>
      </c>
      <c r="C96291" s="1">
        <v>378094886815025</v>
      </c>
    </row>
    <row r="96292" spans="1:3" x14ac:dyDescent="0.25">
      <c r="A96292" s="1">
        <v>754860938833287</v>
      </c>
      <c r="C96292" s="1">
        <v>658737079262634</v>
      </c>
    </row>
    <row r="96293" spans="1:3" x14ac:dyDescent="0.25">
      <c r="A96293" s="1">
        <v>833539003921152</v>
      </c>
      <c r="C96293" s="1">
        <v>516119973552001</v>
      </c>
    </row>
    <row r="96294" spans="1:3" x14ac:dyDescent="0.25">
      <c r="A96294" s="1">
        <v>947105870606049</v>
      </c>
      <c r="C96294" s="1">
        <v>640697414938388</v>
      </c>
    </row>
    <row r="96295" spans="1:3" x14ac:dyDescent="0.25">
      <c r="A96295" s="1">
        <v>614921864777988</v>
      </c>
      <c r="C96295" s="1">
        <v>212571948504866</v>
      </c>
    </row>
    <row r="96296" spans="1:3" x14ac:dyDescent="0.25">
      <c r="A96296" s="1">
        <v>802724472483625</v>
      </c>
      <c r="C96296" s="1">
        <v>531538907016729</v>
      </c>
    </row>
    <row r="96297" spans="1:3" x14ac:dyDescent="0.25">
      <c r="A96297" s="1">
        <v>963028654674489</v>
      </c>
      <c r="C96297" s="1">
        <v>138474138432308</v>
      </c>
    </row>
    <row r="96298" spans="1:3" x14ac:dyDescent="0.25">
      <c r="A96298" s="1">
        <v>481992936123421</v>
      </c>
      <c r="C96298" s="1">
        <v>990558703374490</v>
      </c>
    </row>
    <row r="96299" spans="1:3" x14ac:dyDescent="0.25">
      <c r="A96299" s="1">
        <v>637449279118028</v>
      </c>
      <c r="C96299" s="1">
        <v>611581129638393</v>
      </c>
    </row>
    <row r="96300" spans="1:3" x14ac:dyDescent="0.25">
      <c r="A96300" s="1">
        <v>242926396836768</v>
      </c>
      <c r="C96300" s="1">
        <v>279019674258723</v>
      </c>
    </row>
    <row r="96301" spans="1:3" x14ac:dyDescent="0.25">
      <c r="A96301" s="1">
        <v>864645125830376</v>
      </c>
      <c r="C96301" s="1">
        <v>649375909213509</v>
      </c>
    </row>
    <row r="96302" spans="1:3" x14ac:dyDescent="0.25">
      <c r="A96302" s="1">
        <v>369116881695608</v>
      </c>
      <c r="C96302" s="1">
        <v>791753568548192</v>
      </c>
    </row>
    <row r="96303" spans="1:3" x14ac:dyDescent="0.25">
      <c r="A96303" s="1">
        <v>563010962041138</v>
      </c>
      <c r="C96303" s="1">
        <v>844738393589579</v>
      </c>
    </row>
    <row r="96304" spans="1:3" x14ac:dyDescent="0.25">
      <c r="A96304" s="1">
        <v>156710043287185</v>
      </c>
      <c r="C96304" s="1">
        <v>877176744986492</v>
      </c>
    </row>
    <row r="96305" spans="1:3" x14ac:dyDescent="0.25">
      <c r="A96305" s="1">
        <v>545887576503603</v>
      </c>
      <c r="C96305" s="1">
        <v>642597920128664</v>
      </c>
    </row>
    <row r="96306" spans="1:3" x14ac:dyDescent="0.25">
      <c r="A96306" s="1">
        <v>861702864152713</v>
      </c>
      <c r="C96306" s="1">
        <v>593843045335217</v>
      </c>
    </row>
    <row r="96307" spans="1:3" x14ac:dyDescent="0.25">
      <c r="A96307" s="1">
        <v>585944249405479</v>
      </c>
      <c r="C96307" s="1">
        <v>850881141290227</v>
      </c>
    </row>
    <row r="96308" spans="1:3" x14ac:dyDescent="0.25">
      <c r="A96308" s="1">
        <v>315534669057603</v>
      </c>
      <c r="C96308" s="1">
        <v>210752297589313</v>
      </c>
    </row>
    <row r="96309" spans="1:3" x14ac:dyDescent="0.25">
      <c r="A96309" s="1">
        <v>604681797220791</v>
      </c>
      <c r="C96309" s="1">
        <v>855800937469914</v>
      </c>
    </row>
    <row r="96310" spans="1:3" x14ac:dyDescent="0.25">
      <c r="A96310" s="1">
        <v>961970534536050</v>
      </c>
      <c r="C96310" s="1">
        <v>317524682825944</v>
      </c>
    </row>
    <row r="96311" spans="1:3" x14ac:dyDescent="0.25">
      <c r="A96311" s="1">
        <v>678609409577206</v>
      </c>
      <c r="C96311" s="1">
        <v>702482901815972</v>
      </c>
    </row>
    <row r="96312" spans="1:3" x14ac:dyDescent="0.25">
      <c r="A96312" s="1">
        <v>554704104146925</v>
      </c>
      <c r="C96312" s="1">
        <v>208062344729098</v>
      </c>
    </row>
    <row r="96313" spans="1:3" x14ac:dyDescent="0.25">
      <c r="A96313" s="1">
        <v>879088164131350</v>
      </c>
      <c r="C96313" s="1">
        <v>874364902963456</v>
      </c>
    </row>
    <row r="96314" spans="1:3" x14ac:dyDescent="0.25">
      <c r="A96314" s="1">
        <v>950659162844689</v>
      </c>
      <c r="C96314" s="1">
        <v>122010470102028</v>
      </c>
    </row>
    <row r="96315" spans="1:3" x14ac:dyDescent="0.25">
      <c r="A96315" s="1">
        <v>788729274238580</v>
      </c>
      <c r="C96315" s="1">
        <v>285611421932238</v>
      </c>
    </row>
    <row r="96316" spans="1:3" x14ac:dyDescent="0.25">
      <c r="A96316" s="1">
        <v>948889281992689</v>
      </c>
      <c r="C96316" s="1">
        <v>281630201258777</v>
      </c>
    </row>
    <row r="96317" spans="1:3" x14ac:dyDescent="0.25">
      <c r="A96317" s="1">
        <v>895121983596354</v>
      </c>
      <c r="C96317" s="1">
        <v>171568578664140</v>
      </c>
    </row>
    <row r="96318" spans="1:3" x14ac:dyDescent="0.25">
      <c r="A96318" s="1">
        <v>743035528543056</v>
      </c>
      <c r="C96318" s="1">
        <v>829011698210053</v>
      </c>
    </row>
    <row r="96319" spans="1:3" x14ac:dyDescent="0.25">
      <c r="A96319" s="1">
        <v>852480724326947</v>
      </c>
      <c r="C96319" s="1">
        <v>910589684554899</v>
      </c>
    </row>
    <row r="96320" spans="1:3" x14ac:dyDescent="0.25">
      <c r="A96320" s="1">
        <v>150123413794834</v>
      </c>
      <c r="C96320" s="1">
        <v>312636289057320</v>
      </c>
    </row>
    <row r="96321" spans="1:3" x14ac:dyDescent="0.25">
      <c r="A96321" s="1">
        <v>107996511005332</v>
      </c>
      <c r="C96321" s="1">
        <v>607085880120907</v>
      </c>
    </row>
    <row r="96322" spans="1:3" x14ac:dyDescent="0.25">
      <c r="A96322" s="1">
        <v>766588336194384</v>
      </c>
      <c r="C96322" s="1">
        <v>594721367028957</v>
      </c>
    </row>
    <row r="96323" spans="1:3" x14ac:dyDescent="0.25">
      <c r="A96323" s="1">
        <v>891672874498111</v>
      </c>
      <c r="C96323" s="1">
        <v>470928211593148</v>
      </c>
    </row>
    <row r="96324" spans="1:3" x14ac:dyDescent="0.25">
      <c r="A96324" s="1">
        <v>648799919918514</v>
      </c>
      <c r="C96324" s="1">
        <v>611041087661425</v>
      </c>
    </row>
    <row r="96325" spans="1:3" x14ac:dyDescent="0.25">
      <c r="A96325" s="1">
        <v>791451662697038</v>
      </c>
      <c r="C96325" s="1">
        <v>914671073247192</v>
      </c>
    </row>
    <row r="96326" spans="1:3" x14ac:dyDescent="0.25">
      <c r="A96326" s="1">
        <v>488912699782196</v>
      </c>
      <c r="C96326" s="1">
        <v>642535233108358</v>
      </c>
    </row>
    <row r="96327" spans="1:3" x14ac:dyDescent="0.25">
      <c r="A96327" s="1">
        <v>168087766618784</v>
      </c>
      <c r="C96327" s="1">
        <v>878489462724542</v>
      </c>
    </row>
    <row r="96328" spans="1:3" x14ac:dyDescent="0.25">
      <c r="A96328" s="1">
        <v>505334552649022</v>
      </c>
      <c r="C96328" s="1">
        <v>385810157211423</v>
      </c>
    </row>
    <row r="96329" spans="1:3" x14ac:dyDescent="0.25">
      <c r="A96329" s="1">
        <v>783404012158796</v>
      </c>
      <c r="C96329" s="1">
        <v>551785058102917</v>
      </c>
    </row>
    <row r="96330" spans="1:3" x14ac:dyDescent="0.25">
      <c r="A96330" s="1">
        <v>907419719290897</v>
      </c>
      <c r="C96330" s="1">
        <v>305930317754114</v>
      </c>
    </row>
    <row r="96331" spans="1:3" x14ac:dyDescent="0.25">
      <c r="A96331" s="1">
        <v>746563978992243</v>
      </c>
      <c r="C96331" s="1">
        <v>569074773509348</v>
      </c>
    </row>
    <row r="96332" spans="1:3" x14ac:dyDescent="0.25">
      <c r="A96332" s="1">
        <v>505218103745835</v>
      </c>
      <c r="C96332" s="1">
        <v>223047679388874</v>
      </c>
    </row>
    <row r="96333" spans="1:3" x14ac:dyDescent="0.25">
      <c r="A96333" s="1">
        <v>489114992206796</v>
      </c>
      <c r="C96333" s="1">
        <v>927139725207143</v>
      </c>
    </row>
    <row r="96334" spans="1:3" x14ac:dyDescent="0.25">
      <c r="A96334" s="1">
        <v>206748060525814</v>
      </c>
      <c r="C96334" s="1">
        <v>438398231455860</v>
      </c>
    </row>
    <row r="96335" spans="1:3" x14ac:dyDescent="0.25">
      <c r="A96335" s="1">
        <v>364259678774750</v>
      </c>
      <c r="C96335" s="1">
        <v>127677489905234</v>
      </c>
    </row>
    <row r="96336" spans="1:3" x14ac:dyDescent="0.25">
      <c r="A96336" s="1">
        <v>903057584235109</v>
      </c>
      <c r="C96336" s="1">
        <v>365205427648537</v>
      </c>
    </row>
    <row r="96337" spans="1:3" x14ac:dyDescent="0.25">
      <c r="A96337" s="1">
        <v>619655049646054</v>
      </c>
      <c r="C96337" s="1">
        <v>644803312957102</v>
      </c>
    </row>
    <row r="96338" spans="1:3" x14ac:dyDescent="0.25">
      <c r="A96338" s="1">
        <v>108516551486995</v>
      </c>
      <c r="C96338" s="1">
        <v>265826030699890</v>
      </c>
    </row>
    <row r="96339" spans="1:3" x14ac:dyDescent="0.25">
      <c r="A96339" s="1">
        <v>275305684087308</v>
      </c>
      <c r="C96339" s="1">
        <v>520246001542517</v>
      </c>
    </row>
    <row r="96340" spans="1:3" x14ac:dyDescent="0.25">
      <c r="A96340" s="1">
        <v>934614374169601</v>
      </c>
      <c r="C96340" s="1">
        <v>751534540799074</v>
      </c>
    </row>
    <row r="96341" spans="1:3" x14ac:dyDescent="0.25">
      <c r="A96341" s="1">
        <v>278099875229536</v>
      </c>
      <c r="C96341" s="1">
        <v>931852730175278</v>
      </c>
    </row>
    <row r="96342" spans="1:3" x14ac:dyDescent="0.25">
      <c r="A96342" s="1">
        <v>272563570121875</v>
      </c>
      <c r="C96342" s="1">
        <v>573324459119302</v>
      </c>
    </row>
    <row r="96343" spans="1:3" x14ac:dyDescent="0.25">
      <c r="A96343" s="1">
        <v>639873682843722</v>
      </c>
      <c r="C96343" s="1">
        <v>653337129254205</v>
      </c>
    </row>
    <row r="96344" spans="1:3" x14ac:dyDescent="0.25">
      <c r="A96344" s="1">
        <v>457899460464643</v>
      </c>
      <c r="C96344" s="1">
        <v>954414068633751</v>
      </c>
    </row>
    <row r="96345" spans="1:3" x14ac:dyDescent="0.25">
      <c r="A96345" s="1">
        <v>165704480127666</v>
      </c>
      <c r="C96345" s="1">
        <v>652230115240162</v>
      </c>
    </row>
    <row r="96346" spans="1:3" x14ac:dyDescent="0.25">
      <c r="A96346" s="1">
        <v>701240119067431</v>
      </c>
      <c r="C96346" s="1">
        <v>636116238471616</v>
      </c>
    </row>
    <row r="96347" spans="1:3" x14ac:dyDescent="0.25">
      <c r="A96347" s="1">
        <v>379350853715598</v>
      </c>
      <c r="C96347" s="1">
        <v>570623533417926</v>
      </c>
    </row>
    <row r="96348" spans="1:3" x14ac:dyDescent="0.25">
      <c r="A96348" s="1">
        <v>660195300335457</v>
      </c>
      <c r="C96348" s="1">
        <v>650151766433640</v>
      </c>
    </row>
    <row r="96349" spans="1:3" x14ac:dyDescent="0.25">
      <c r="A96349" s="1">
        <v>650411417021124</v>
      </c>
      <c r="C96349" s="1">
        <v>339575456593020</v>
      </c>
    </row>
    <row r="96350" spans="1:3" x14ac:dyDescent="0.25">
      <c r="A96350" s="1">
        <v>175746170681237</v>
      </c>
      <c r="C96350" s="1">
        <v>930978186117828</v>
      </c>
    </row>
    <row r="96351" spans="1:3" x14ac:dyDescent="0.25">
      <c r="A96351" s="1">
        <v>461220102625469</v>
      </c>
      <c r="C96351" s="1">
        <v>790884870704122</v>
      </c>
    </row>
    <row r="96352" spans="1:3" x14ac:dyDescent="0.25">
      <c r="A96352" s="1">
        <v>994679313928736</v>
      </c>
      <c r="C96352" s="1">
        <v>383948551777299</v>
      </c>
    </row>
    <row r="96353" spans="1:3" x14ac:dyDescent="0.25">
      <c r="A96353" s="1">
        <v>648511738536835</v>
      </c>
      <c r="C96353" s="1">
        <v>817156283434366</v>
      </c>
    </row>
    <row r="96354" spans="1:3" x14ac:dyDescent="0.25">
      <c r="A96354" s="1">
        <v>229211387838099</v>
      </c>
      <c r="C96354" s="1">
        <v>796520514168846</v>
      </c>
    </row>
    <row r="96355" spans="1:3" x14ac:dyDescent="0.25">
      <c r="A96355" s="1">
        <v>745679971119113</v>
      </c>
      <c r="C96355" s="1">
        <v>356393148059303</v>
      </c>
    </row>
    <row r="96356" spans="1:3" x14ac:dyDescent="0.25">
      <c r="A96356" s="1">
        <v>744054090553369</v>
      </c>
      <c r="C96356" s="1">
        <v>359165667092894</v>
      </c>
    </row>
    <row r="96357" spans="1:3" x14ac:dyDescent="0.25">
      <c r="A96357" s="1">
        <v>350033057215553</v>
      </c>
      <c r="C96357" s="1">
        <v>592911301909444</v>
      </c>
    </row>
    <row r="96358" spans="1:3" x14ac:dyDescent="0.25">
      <c r="A96358" s="1">
        <v>125329443679982</v>
      </c>
      <c r="C96358" s="1">
        <v>494413786363937</v>
      </c>
    </row>
    <row r="96359" spans="1:3" x14ac:dyDescent="0.25">
      <c r="A96359" s="1">
        <v>198273308832362</v>
      </c>
      <c r="C96359" s="1">
        <v>878671556830865</v>
      </c>
    </row>
    <row r="96360" spans="1:3" x14ac:dyDescent="0.25">
      <c r="A96360" s="1">
        <v>892633526168987</v>
      </c>
      <c r="C96360" s="1">
        <v>991506136497318</v>
      </c>
    </row>
    <row r="96361" spans="1:3" x14ac:dyDescent="0.25">
      <c r="A96361" s="1">
        <v>515989291220013</v>
      </c>
      <c r="C96361" s="1">
        <v>111387341316919</v>
      </c>
    </row>
    <row r="96362" spans="1:3" x14ac:dyDescent="0.25">
      <c r="A96362" s="1">
        <v>539529928364308</v>
      </c>
      <c r="C96362" s="1">
        <v>721194899495818</v>
      </c>
    </row>
    <row r="96363" spans="1:3" x14ac:dyDescent="0.25">
      <c r="A96363" s="1">
        <v>827595364524379</v>
      </c>
      <c r="C96363" s="1">
        <v>805745386304594</v>
      </c>
    </row>
    <row r="96364" spans="1:3" x14ac:dyDescent="0.25">
      <c r="A96364" s="1">
        <v>656918011228600</v>
      </c>
      <c r="C96364" s="1">
        <v>723803631269733</v>
      </c>
    </row>
    <row r="96365" spans="1:3" x14ac:dyDescent="0.25">
      <c r="A96365" s="1">
        <v>551012290071901</v>
      </c>
      <c r="C96365" s="1">
        <v>525099584634895</v>
      </c>
    </row>
    <row r="96366" spans="1:3" x14ac:dyDescent="0.25">
      <c r="A96366" s="1">
        <v>573727933539758</v>
      </c>
      <c r="C96366" s="1">
        <v>992489548272609</v>
      </c>
    </row>
    <row r="96367" spans="1:3" x14ac:dyDescent="0.25">
      <c r="A96367" s="1">
        <v>844775046693120</v>
      </c>
      <c r="C96367" s="1">
        <v>466188748216841</v>
      </c>
    </row>
    <row r="96368" spans="1:3" x14ac:dyDescent="0.25">
      <c r="A96368" s="1">
        <v>296563451865234</v>
      </c>
      <c r="C96368" s="1">
        <v>651332687596235</v>
      </c>
    </row>
    <row r="96369" spans="1:3" x14ac:dyDescent="0.25">
      <c r="A96369" s="1">
        <v>876717809260444</v>
      </c>
      <c r="C96369" s="1">
        <v>163262689785197</v>
      </c>
    </row>
    <row r="96370" spans="1:3" x14ac:dyDescent="0.25">
      <c r="A96370" s="1">
        <v>966035520199678</v>
      </c>
      <c r="C96370" s="1">
        <v>904568055811380</v>
      </c>
    </row>
    <row r="96371" spans="1:3" x14ac:dyDescent="0.25">
      <c r="A96371" s="1">
        <v>986664257667914</v>
      </c>
      <c r="C96371" s="1">
        <v>881861288465461</v>
      </c>
    </row>
    <row r="96372" spans="1:3" x14ac:dyDescent="0.25">
      <c r="A96372" s="1">
        <v>526891751843322</v>
      </c>
      <c r="C96372" s="1">
        <v>421392686201424</v>
      </c>
    </row>
    <row r="96373" spans="1:3" x14ac:dyDescent="0.25">
      <c r="A96373" s="1">
        <v>727344318583814</v>
      </c>
      <c r="C96373" s="1">
        <v>400564481944892</v>
      </c>
    </row>
    <row r="96374" spans="1:3" x14ac:dyDescent="0.25">
      <c r="A96374" s="1">
        <v>532459567837022</v>
      </c>
      <c r="C96374" s="1">
        <v>924627102255669</v>
      </c>
    </row>
    <row r="96375" spans="1:3" x14ac:dyDescent="0.25">
      <c r="A96375" s="1">
        <v>904482670052609</v>
      </c>
      <c r="C96375" s="1">
        <v>588110899426148</v>
      </c>
    </row>
    <row r="96376" spans="1:3" x14ac:dyDescent="0.25">
      <c r="A96376" s="1">
        <v>877543029706797</v>
      </c>
      <c r="C96376" s="1">
        <v>703129915618940</v>
      </c>
    </row>
    <row r="96377" spans="1:3" x14ac:dyDescent="0.25">
      <c r="A96377" s="1">
        <v>298890978800231</v>
      </c>
      <c r="C96377" s="1">
        <v>978028639856970</v>
      </c>
    </row>
    <row r="96378" spans="1:3" x14ac:dyDescent="0.25">
      <c r="A96378" s="1">
        <v>101401684832816</v>
      </c>
      <c r="C96378" s="1">
        <v>611870891613224</v>
      </c>
    </row>
    <row r="96379" spans="1:3" x14ac:dyDescent="0.25">
      <c r="A96379" s="1">
        <v>705740266058663</v>
      </c>
      <c r="C96379" s="1">
        <v>857278972853345</v>
      </c>
    </row>
    <row r="96380" spans="1:3" x14ac:dyDescent="0.25">
      <c r="A96380" s="1">
        <v>238956018474878</v>
      </c>
      <c r="C96380" s="1">
        <v>332211278775849</v>
      </c>
    </row>
    <row r="96381" spans="1:3" x14ac:dyDescent="0.25">
      <c r="A96381" s="1">
        <v>634293987603969</v>
      </c>
      <c r="C96381" s="1">
        <v>360782865658642</v>
      </c>
    </row>
    <row r="96382" spans="1:3" x14ac:dyDescent="0.25">
      <c r="A96382" s="1">
        <v>645545643121982</v>
      </c>
      <c r="C96382" s="1">
        <v>446395603010936</v>
      </c>
    </row>
    <row r="96383" spans="1:3" x14ac:dyDescent="0.25">
      <c r="A96383" s="1">
        <v>332915008870945</v>
      </c>
      <c r="C96383" s="1">
        <v>230333946961708</v>
      </c>
    </row>
    <row r="96384" spans="1:3" x14ac:dyDescent="0.25">
      <c r="A96384" s="1">
        <v>973944918201925</v>
      </c>
      <c r="C96384" s="1">
        <v>231901665843590</v>
      </c>
    </row>
    <row r="96385" spans="1:3" x14ac:dyDescent="0.25">
      <c r="A96385" s="1">
        <v>706291572926367</v>
      </c>
      <c r="C96385" s="1">
        <v>589713962781425</v>
      </c>
    </row>
    <row r="96386" spans="1:3" x14ac:dyDescent="0.25">
      <c r="A96386" s="1">
        <v>526704239808171</v>
      </c>
      <c r="C96386" s="1">
        <v>228232031789526</v>
      </c>
    </row>
    <row r="96387" spans="1:3" x14ac:dyDescent="0.25">
      <c r="A96387" s="1">
        <v>539166731242756</v>
      </c>
      <c r="C96387" s="1">
        <v>991976661166303</v>
      </c>
    </row>
    <row r="96388" spans="1:3" x14ac:dyDescent="0.25">
      <c r="A96388" s="1">
        <v>973410678921643</v>
      </c>
      <c r="C96388" s="1">
        <v>559138325687054</v>
      </c>
    </row>
    <row r="96389" spans="1:3" x14ac:dyDescent="0.25">
      <c r="A96389" s="1">
        <v>290915602407202</v>
      </c>
      <c r="C96389" s="1">
        <v>802076734951725</v>
      </c>
    </row>
    <row r="96390" spans="1:3" x14ac:dyDescent="0.25">
      <c r="A96390" s="1">
        <v>142282661804717</v>
      </c>
      <c r="C96390" s="1">
        <v>232772423000400</v>
      </c>
    </row>
    <row r="96391" spans="1:3" x14ac:dyDescent="0.25">
      <c r="A96391" s="1">
        <v>423170186994951</v>
      </c>
      <c r="C96391" s="1">
        <v>744073026293707</v>
      </c>
    </row>
    <row r="96392" spans="1:3" x14ac:dyDescent="0.25">
      <c r="A96392" s="1">
        <v>127192311787488</v>
      </c>
      <c r="C96392" s="1">
        <v>549300725807845</v>
      </c>
    </row>
    <row r="96393" spans="1:3" x14ac:dyDescent="0.25">
      <c r="A96393" s="1">
        <v>572734563600356</v>
      </c>
      <c r="C96393" s="1">
        <v>928867030087402</v>
      </c>
    </row>
    <row r="96394" spans="1:3" x14ac:dyDescent="0.25">
      <c r="A96394" s="1">
        <v>862218818010690</v>
      </c>
      <c r="C96394" s="1">
        <v>920334861206632</v>
      </c>
    </row>
    <row r="96395" spans="1:3" x14ac:dyDescent="0.25">
      <c r="A96395" s="1">
        <v>951366073632176</v>
      </c>
      <c r="C96395" s="1">
        <v>243166990036927</v>
      </c>
    </row>
    <row r="96396" spans="1:3" x14ac:dyDescent="0.25">
      <c r="A96396" s="1">
        <v>236451701816199</v>
      </c>
      <c r="C96396" s="1">
        <v>936666046757526</v>
      </c>
    </row>
    <row r="96397" spans="1:3" x14ac:dyDescent="0.25">
      <c r="A96397" s="1">
        <v>996968291428041</v>
      </c>
      <c r="C96397" s="1">
        <v>708907638325709</v>
      </c>
    </row>
    <row r="96398" spans="1:3" x14ac:dyDescent="0.25">
      <c r="A96398" s="1">
        <v>519526324448650</v>
      </c>
      <c r="C96398" s="1">
        <v>700306022783162</v>
      </c>
    </row>
    <row r="96399" spans="1:3" x14ac:dyDescent="0.25">
      <c r="A96399" s="1">
        <v>504010673340359</v>
      </c>
      <c r="C96399" s="1">
        <v>531127701648502</v>
      </c>
    </row>
    <row r="96400" spans="1:3" x14ac:dyDescent="0.25">
      <c r="A96400" s="1">
        <v>255143830836868</v>
      </c>
      <c r="C96400" s="1">
        <v>859796280506006</v>
      </c>
    </row>
    <row r="96401" spans="1:3" x14ac:dyDescent="0.25">
      <c r="A96401" s="1">
        <v>743557834820686</v>
      </c>
      <c r="C96401" s="1">
        <v>902478445965238</v>
      </c>
    </row>
    <row r="96402" spans="1:3" x14ac:dyDescent="0.25">
      <c r="A96402" s="1">
        <v>672077208427666</v>
      </c>
      <c r="C96402" s="1">
        <v>915997284297229</v>
      </c>
    </row>
    <row r="96403" spans="1:3" x14ac:dyDescent="0.25">
      <c r="A96403" s="1">
        <v>793578626176760</v>
      </c>
      <c r="C96403" s="1">
        <v>915888805636942</v>
      </c>
    </row>
    <row r="96404" spans="1:3" x14ac:dyDescent="0.25">
      <c r="A96404" s="1">
        <v>158818826728287</v>
      </c>
      <c r="C96404" s="1">
        <v>511374175402356</v>
      </c>
    </row>
    <row r="96405" spans="1:3" x14ac:dyDescent="0.25">
      <c r="A96405" s="1">
        <v>979215558458386</v>
      </c>
      <c r="C96405" s="1">
        <v>756746371934738</v>
      </c>
    </row>
    <row r="96406" spans="1:3" x14ac:dyDescent="0.25">
      <c r="A96406" s="1">
        <v>746285807611133</v>
      </c>
      <c r="C96406" s="1">
        <v>649713613115795</v>
      </c>
    </row>
    <row r="96407" spans="1:3" x14ac:dyDescent="0.25">
      <c r="A96407" s="1">
        <v>369778756202493</v>
      </c>
      <c r="C96407" s="1">
        <v>229175161043170</v>
      </c>
    </row>
    <row r="96408" spans="1:3" x14ac:dyDescent="0.25">
      <c r="A96408" s="1">
        <v>510781675659068</v>
      </c>
      <c r="C96408" s="1">
        <v>915188930460451</v>
      </c>
    </row>
    <row r="96409" spans="1:3" x14ac:dyDescent="0.25">
      <c r="A96409" s="1">
        <v>977988503378061</v>
      </c>
      <c r="C96409" s="1">
        <v>410419494907925</v>
      </c>
    </row>
    <row r="96410" spans="1:3" x14ac:dyDescent="0.25">
      <c r="A96410" s="1">
        <v>471922954828481</v>
      </c>
      <c r="C96410" s="1">
        <v>853186976430528</v>
      </c>
    </row>
    <row r="96411" spans="1:3" x14ac:dyDescent="0.25">
      <c r="A96411" s="1">
        <v>260162497520200</v>
      </c>
      <c r="C96411" s="1">
        <v>855378188794622</v>
      </c>
    </row>
    <row r="96412" spans="1:3" x14ac:dyDescent="0.25">
      <c r="A96412" s="1">
        <v>516536450127173</v>
      </c>
      <c r="C96412" s="1">
        <v>958324571029596</v>
      </c>
    </row>
    <row r="96413" spans="1:3" x14ac:dyDescent="0.25">
      <c r="A96413" s="1">
        <v>217747300837904</v>
      </c>
      <c r="C96413" s="1">
        <v>759532758501201</v>
      </c>
    </row>
    <row r="96414" spans="1:3" x14ac:dyDescent="0.25">
      <c r="A96414" s="1">
        <v>346644173130474</v>
      </c>
      <c r="C96414" s="1">
        <v>274163070270763</v>
      </c>
    </row>
    <row r="96415" spans="1:3" x14ac:dyDescent="0.25">
      <c r="A96415" s="1">
        <v>796967777703715</v>
      </c>
      <c r="C96415" s="1">
        <v>260450565573581</v>
      </c>
    </row>
    <row r="96416" spans="1:3" x14ac:dyDescent="0.25">
      <c r="A96416" s="1">
        <v>344972894602616</v>
      </c>
      <c r="C96416" s="1">
        <v>819742045537493</v>
      </c>
    </row>
    <row r="96417" spans="1:3" x14ac:dyDescent="0.25">
      <c r="A96417" s="1">
        <v>832822526618934</v>
      </c>
      <c r="C96417" s="1">
        <v>693386475145920</v>
      </c>
    </row>
    <row r="96418" spans="1:3" x14ac:dyDescent="0.25">
      <c r="A96418" s="1">
        <v>757878877016142</v>
      </c>
      <c r="C96418" s="1">
        <v>614925778608490</v>
      </c>
    </row>
    <row r="96419" spans="1:3" x14ac:dyDescent="0.25">
      <c r="A96419" s="1">
        <v>239622219453600</v>
      </c>
      <c r="C96419" s="1">
        <v>960216588407199</v>
      </c>
    </row>
    <row r="96420" spans="1:3" x14ac:dyDescent="0.25">
      <c r="A96420" s="1">
        <v>705754863057655</v>
      </c>
      <c r="C96420" s="1">
        <v>811328923030202</v>
      </c>
    </row>
    <row r="96421" spans="1:3" x14ac:dyDescent="0.25">
      <c r="A96421" s="1">
        <v>716785483318106</v>
      </c>
      <c r="C96421" s="1">
        <v>207272503100258</v>
      </c>
    </row>
    <row r="96422" spans="1:3" x14ac:dyDescent="0.25">
      <c r="A96422" s="1">
        <v>223037496404101</v>
      </c>
      <c r="C96422" s="1">
        <v>669121203226826</v>
      </c>
    </row>
    <row r="96423" spans="1:3" x14ac:dyDescent="0.25">
      <c r="A96423" s="1">
        <v>437501044463537</v>
      </c>
      <c r="C96423" s="1">
        <v>366556147575562</v>
      </c>
    </row>
    <row r="96424" spans="1:3" x14ac:dyDescent="0.25">
      <c r="A96424" s="1">
        <v>377865001396395</v>
      </c>
      <c r="C96424" s="1">
        <v>220926034145872</v>
      </c>
    </row>
    <row r="96425" spans="1:3" x14ac:dyDescent="0.25">
      <c r="A96425" s="1">
        <v>645571609086489</v>
      </c>
      <c r="C96425" s="1">
        <v>372213328761042</v>
      </c>
    </row>
    <row r="96426" spans="1:3" x14ac:dyDescent="0.25">
      <c r="A96426" s="1">
        <v>332004262829736</v>
      </c>
      <c r="C96426" s="1">
        <v>857873238429785</v>
      </c>
    </row>
    <row r="96427" spans="1:3" x14ac:dyDescent="0.25">
      <c r="A96427" s="1">
        <v>114008284481835</v>
      </c>
      <c r="C96427" s="1">
        <v>441126221211408</v>
      </c>
    </row>
    <row r="96428" spans="1:3" x14ac:dyDescent="0.25">
      <c r="A96428" s="1">
        <v>257020909035315</v>
      </c>
      <c r="C96428" s="1">
        <v>441079154818589</v>
      </c>
    </row>
    <row r="96429" spans="1:3" x14ac:dyDescent="0.25">
      <c r="A96429" s="1">
        <v>236724773056300</v>
      </c>
      <c r="C96429" s="1">
        <v>212807604487736</v>
      </c>
    </row>
    <row r="96430" spans="1:3" x14ac:dyDescent="0.25">
      <c r="A96430" s="1">
        <v>413444076214827</v>
      </c>
      <c r="C96430" s="1">
        <v>279203877596944</v>
      </c>
    </row>
    <row r="96431" spans="1:3" x14ac:dyDescent="0.25">
      <c r="A96431" s="1">
        <v>162011453175812</v>
      </c>
      <c r="C96431" s="1">
        <v>626984646841407</v>
      </c>
    </row>
    <row r="96432" spans="1:3" x14ac:dyDescent="0.25">
      <c r="A96432" s="1">
        <v>396863598481835</v>
      </c>
      <c r="C96432" s="1">
        <v>748163600207239</v>
      </c>
    </row>
    <row r="96433" spans="1:3" x14ac:dyDescent="0.25">
      <c r="A96433" s="1">
        <v>833278114041826</v>
      </c>
      <c r="C96433" s="1">
        <v>467658547630169</v>
      </c>
    </row>
    <row r="96434" spans="1:3" x14ac:dyDescent="0.25">
      <c r="A96434" s="1">
        <v>354963919252529</v>
      </c>
      <c r="C96434" s="1">
        <v>448822074268273</v>
      </c>
    </row>
    <row r="96435" spans="1:3" x14ac:dyDescent="0.25">
      <c r="A96435" s="1">
        <v>554382653712142</v>
      </c>
      <c r="C96435" s="1">
        <v>615232652289372</v>
      </c>
    </row>
    <row r="96436" spans="1:3" x14ac:dyDescent="0.25">
      <c r="A96436" s="1">
        <v>778817451061952</v>
      </c>
      <c r="C96436" s="1">
        <v>286794115034392</v>
      </c>
    </row>
    <row r="96437" spans="1:3" x14ac:dyDescent="0.25">
      <c r="A96437" s="1">
        <v>962773634734138</v>
      </c>
      <c r="C96437" s="1">
        <v>140850561241085</v>
      </c>
    </row>
    <row r="96438" spans="1:3" x14ac:dyDescent="0.25">
      <c r="A96438" s="1">
        <v>312436789175242</v>
      </c>
      <c r="C96438" s="1">
        <v>821974868227140</v>
      </c>
    </row>
    <row r="96439" spans="1:3" x14ac:dyDescent="0.25">
      <c r="A96439" s="1">
        <v>685390369092559</v>
      </c>
      <c r="C96439" s="1">
        <v>672269629962319</v>
      </c>
    </row>
    <row r="96440" spans="1:3" x14ac:dyDescent="0.25">
      <c r="A96440" s="1">
        <v>386851500260993</v>
      </c>
      <c r="C96440" s="1">
        <v>368337867028187</v>
      </c>
    </row>
    <row r="96441" spans="1:3" x14ac:dyDescent="0.25">
      <c r="A96441" s="1">
        <v>733189905545404</v>
      </c>
      <c r="C96441" s="1">
        <v>291209859490844</v>
      </c>
    </row>
    <row r="96442" spans="1:3" x14ac:dyDescent="0.25">
      <c r="A96442" s="1">
        <v>341625080866817</v>
      </c>
      <c r="C96442" s="1">
        <v>981066953684900</v>
      </c>
    </row>
    <row r="96443" spans="1:3" x14ac:dyDescent="0.25">
      <c r="A96443" s="1">
        <v>117023374589814</v>
      </c>
      <c r="C96443" s="1">
        <v>730585888803738</v>
      </c>
    </row>
    <row r="96444" spans="1:3" x14ac:dyDescent="0.25">
      <c r="A96444" s="1">
        <v>218815339153338</v>
      </c>
      <c r="C96444" s="1">
        <v>320023479765722</v>
      </c>
    </row>
    <row r="96445" spans="1:3" x14ac:dyDescent="0.25">
      <c r="A96445" s="1">
        <v>653752469268404</v>
      </c>
      <c r="C96445" s="1">
        <v>560672389824604</v>
      </c>
    </row>
    <row r="96446" spans="1:3" x14ac:dyDescent="0.25">
      <c r="A96446" s="1">
        <v>324742242624167</v>
      </c>
      <c r="C96446" s="1">
        <v>708446940824183</v>
      </c>
    </row>
    <row r="96447" spans="1:3" x14ac:dyDescent="0.25">
      <c r="A96447" s="1">
        <v>502696789865683</v>
      </c>
      <c r="C96447" s="1">
        <v>475253348423183</v>
      </c>
    </row>
    <row r="96448" spans="1:3" x14ac:dyDescent="0.25">
      <c r="A96448" s="1">
        <v>479612321909047</v>
      </c>
      <c r="C96448" s="1">
        <v>221648982053245</v>
      </c>
    </row>
    <row r="96449" spans="1:3" x14ac:dyDescent="0.25">
      <c r="A96449" s="1">
        <v>408421035031225</v>
      </c>
      <c r="C96449" s="1">
        <v>587585405716667</v>
      </c>
    </row>
    <row r="96450" spans="1:3" x14ac:dyDescent="0.25">
      <c r="A96450" s="1">
        <v>345767642575511</v>
      </c>
      <c r="C96450" s="1">
        <v>526865425591325</v>
      </c>
    </row>
    <row r="96451" spans="1:3" x14ac:dyDescent="0.25">
      <c r="A96451" s="1">
        <v>979750497305714</v>
      </c>
      <c r="C96451" s="1">
        <v>825574014897885</v>
      </c>
    </row>
    <row r="96452" spans="1:3" x14ac:dyDescent="0.25">
      <c r="A96452" s="1">
        <v>350417653056769</v>
      </c>
      <c r="C96452" s="1">
        <v>884816348612934</v>
      </c>
    </row>
    <row r="96453" spans="1:3" x14ac:dyDescent="0.25">
      <c r="A96453" s="1">
        <v>241394992217792</v>
      </c>
      <c r="C96453" s="1">
        <v>967998883016298</v>
      </c>
    </row>
    <row r="96454" spans="1:3" x14ac:dyDescent="0.25">
      <c r="A96454" s="1">
        <v>584545218751960</v>
      </c>
      <c r="C96454" s="1">
        <v>108152841476980</v>
      </c>
    </row>
    <row r="96455" spans="1:3" x14ac:dyDescent="0.25">
      <c r="A96455" s="1">
        <v>938913195748522</v>
      </c>
      <c r="C96455" s="1">
        <v>416178542744605</v>
      </c>
    </row>
    <row r="96456" spans="1:3" x14ac:dyDescent="0.25">
      <c r="A96456" s="1">
        <v>839849960471560</v>
      </c>
      <c r="C96456" s="1">
        <v>565969710479418</v>
      </c>
    </row>
    <row r="96457" spans="1:3" x14ac:dyDescent="0.25">
      <c r="A96457" s="1">
        <v>731107333742362</v>
      </c>
      <c r="C96457" s="1">
        <v>997625870006703</v>
      </c>
    </row>
    <row r="96458" spans="1:3" x14ac:dyDescent="0.25">
      <c r="A96458" s="1">
        <v>207870230324966</v>
      </c>
      <c r="C96458" s="1">
        <v>701298616423255</v>
      </c>
    </row>
    <row r="96459" spans="1:3" x14ac:dyDescent="0.25">
      <c r="A96459" s="1">
        <v>508656063445232</v>
      </c>
      <c r="C96459" s="1">
        <v>643082572781029</v>
      </c>
    </row>
    <row r="96460" spans="1:3" x14ac:dyDescent="0.25">
      <c r="A96460" s="1">
        <v>515097193498054</v>
      </c>
      <c r="C96460" s="1">
        <v>791379327912949</v>
      </c>
    </row>
    <row r="96461" spans="1:3" x14ac:dyDescent="0.25">
      <c r="A96461" s="1">
        <v>942382671719963</v>
      </c>
      <c r="C96461" s="1">
        <v>568524060976242</v>
      </c>
    </row>
    <row r="96462" spans="1:3" x14ac:dyDescent="0.25">
      <c r="A96462" s="1">
        <v>653042261877685</v>
      </c>
      <c r="C96462" s="1">
        <v>162958434457051</v>
      </c>
    </row>
    <row r="96463" spans="1:3" x14ac:dyDescent="0.25">
      <c r="A96463" s="1">
        <v>860430207975150</v>
      </c>
      <c r="C96463" s="1">
        <v>850046950289965</v>
      </c>
    </row>
    <row r="96464" spans="1:3" x14ac:dyDescent="0.25">
      <c r="A96464" s="1">
        <v>133275881230445</v>
      </c>
      <c r="C96464" s="1">
        <v>156149091968253</v>
      </c>
    </row>
    <row r="96465" spans="1:3" x14ac:dyDescent="0.25">
      <c r="A96465" s="1">
        <v>803196912688841</v>
      </c>
      <c r="C96465" s="1">
        <v>708427184567828</v>
      </c>
    </row>
    <row r="96466" spans="1:3" x14ac:dyDescent="0.25">
      <c r="A96466" s="1">
        <v>298729736901790</v>
      </c>
      <c r="C96466" s="1">
        <v>500718681821682</v>
      </c>
    </row>
    <row r="96467" spans="1:3" x14ac:dyDescent="0.25">
      <c r="A96467" s="1">
        <v>439893203237690</v>
      </c>
      <c r="C96467" s="1">
        <v>399945737945758</v>
      </c>
    </row>
    <row r="96468" spans="1:3" x14ac:dyDescent="0.25">
      <c r="A96468" s="1">
        <v>821512298748313</v>
      </c>
      <c r="C96468" s="1">
        <v>462507719282728</v>
      </c>
    </row>
    <row r="96469" spans="1:3" x14ac:dyDescent="0.25">
      <c r="A96469" s="1">
        <v>977744688302605</v>
      </c>
      <c r="C96469" s="1">
        <v>927467309224148</v>
      </c>
    </row>
    <row r="96470" spans="1:3" x14ac:dyDescent="0.25">
      <c r="A96470" s="1">
        <v>113050951391638</v>
      </c>
      <c r="C96470" s="1">
        <v>892422508501931</v>
      </c>
    </row>
    <row r="96471" spans="1:3" x14ac:dyDescent="0.25">
      <c r="A96471" s="1">
        <v>647654488163458</v>
      </c>
      <c r="C96471" s="1">
        <v>647032855640805</v>
      </c>
    </row>
    <row r="96472" spans="1:3" x14ac:dyDescent="0.25">
      <c r="A96472" s="1">
        <v>330072634762822</v>
      </c>
      <c r="C96472" s="1">
        <v>981710895304173</v>
      </c>
    </row>
    <row r="96473" spans="1:3" x14ac:dyDescent="0.25">
      <c r="A96473" s="1">
        <v>956478832851598</v>
      </c>
      <c r="C96473" s="1">
        <v>507002900244984</v>
      </c>
    </row>
    <row r="96474" spans="1:3" x14ac:dyDescent="0.25">
      <c r="A96474" s="1">
        <v>514531577261656</v>
      </c>
      <c r="C96474" s="1">
        <v>457667734436026</v>
      </c>
    </row>
    <row r="96475" spans="1:3" x14ac:dyDescent="0.25">
      <c r="A96475" s="1">
        <v>208258762875420</v>
      </c>
      <c r="C96475" s="1">
        <v>897434689463498</v>
      </c>
    </row>
    <row r="96476" spans="1:3" x14ac:dyDescent="0.25">
      <c r="A96476" s="1">
        <v>757114145846980</v>
      </c>
      <c r="C96476" s="1">
        <v>683797627785160</v>
      </c>
    </row>
    <row r="96477" spans="1:3" x14ac:dyDescent="0.25">
      <c r="A96477" s="1">
        <v>695339596252392</v>
      </c>
      <c r="C96477" s="1">
        <v>755278105413754</v>
      </c>
    </row>
    <row r="96478" spans="1:3" x14ac:dyDescent="0.25">
      <c r="A96478" s="1">
        <v>163093191699035</v>
      </c>
      <c r="C96478" s="1">
        <v>586676320631163</v>
      </c>
    </row>
    <row r="96479" spans="1:3" x14ac:dyDescent="0.25">
      <c r="A96479" s="1">
        <v>972893142492997</v>
      </c>
      <c r="C96479" s="1">
        <v>571481932754755</v>
      </c>
    </row>
    <row r="96480" spans="1:3" x14ac:dyDescent="0.25">
      <c r="A96480" s="1">
        <v>328000513307887</v>
      </c>
      <c r="C96480" s="1">
        <v>985490898879202</v>
      </c>
    </row>
    <row r="96481" spans="1:3" x14ac:dyDescent="0.25">
      <c r="A96481" s="1">
        <v>149026150843078</v>
      </c>
      <c r="C96481" s="1">
        <v>491742604873079</v>
      </c>
    </row>
    <row r="96482" spans="1:3" x14ac:dyDescent="0.25">
      <c r="A96482" s="1">
        <v>587485552621983</v>
      </c>
      <c r="C96482" s="1">
        <v>120237569393553</v>
      </c>
    </row>
    <row r="96483" spans="1:3" x14ac:dyDescent="0.25">
      <c r="A96483" s="1">
        <v>822156230399275</v>
      </c>
      <c r="C96483" s="1">
        <v>299723152788822</v>
      </c>
    </row>
    <row r="96484" spans="1:3" x14ac:dyDescent="0.25">
      <c r="A96484" s="1">
        <v>691684846783202</v>
      </c>
      <c r="C96484" s="1">
        <v>146542954058298</v>
      </c>
    </row>
    <row r="96485" spans="1:3" x14ac:dyDescent="0.25">
      <c r="A96485" s="1">
        <v>235919245148218</v>
      </c>
      <c r="C96485" s="1">
        <v>979409336780138</v>
      </c>
    </row>
    <row r="96486" spans="1:3" x14ac:dyDescent="0.25">
      <c r="A96486" s="1">
        <v>497098575246176</v>
      </c>
      <c r="C96486" s="1">
        <v>782975778087275</v>
      </c>
    </row>
    <row r="96487" spans="1:3" x14ac:dyDescent="0.25">
      <c r="A96487" s="1">
        <v>469118962552498</v>
      </c>
      <c r="C96487" s="1">
        <v>719877414310323</v>
      </c>
    </row>
    <row r="96488" spans="1:3" x14ac:dyDescent="0.25">
      <c r="A96488" s="1">
        <v>577945710722061</v>
      </c>
      <c r="C96488" s="1">
        <v>223827306051981</v>
      </c>
    </row>
    <row r="96489" spans="1:3" x14ac:dyDescent="0.25">
      <c r="A96489" s="1">
        <v>860309032041974</v>
      </c>
      <c r="C96489" s="1">
        <v>601185083137214</v>
      </c>
    </row>
    <row r="96490" spans="1:3" x14ac:dyDescent="0.25">
      <c r="A96490" s="1">
        <v>443583391030611</v>
      </c>
      <c r="C96490" s="1">
        <v>868972611541240</v>
      </c>
    </row>
    <row r="96491" spans="1:3" x14ac:dyDescent="0.25">
      <c r="A96491" s="1">
        <v>668521397121696</v>
      </c>
      <c r="C96491" s="1">
        <v>314641637080382</v>
      </c>
    </row>
    <row r="96492" spans="1:3" x14ac:dyDescent="0.25">
      <c r="A96492" s="1">
        <v>942349090278397</v>
      </c>
      <c r="C96492" s="1">
        <v>355159748908334</v>
      </c>
    </row>
    <row r="96493" spans="1:3" x14ac:dyDescent="0.25">
      <c r="A96493" s="1">
        <v>394813323907732</v>
      </c>
      <c r="C96493" s="1">
        <v>372171667244640</v>
      </c>
    </row>
    <row r="96494" spans="1:3" x14ac:dyDescent="0.25">
      <c r="A96494" s="1">
        <v>181282069590216</v>
      </c>
      <c r="C96494" s="1">
        <v>338721176561069</v>
      </c>
    </row>
    <row r="96495" spans="1:3" x14ac:dyDescent="0.25">
      <c r="A96495" s="1">
        <v>921743159817195</v>
      </c>
      <c r="C96495" s="1">
        <v>401784043437623</v>
      </c>
    </row>
    <row r="96496" spans="1:3" x14ac:dyDescent="0.25">
      <c r="A96496" s="1">
        <v>605242271997468</v>
      </c>
      <c r="C96496" s="1">
        <v>870523476953867</v>
      </c>
    </row>
    <row r="96497" spans="1:3" x14ac:dyDescent="0.25">
      <c r="A96497" s="1">
        <v>126438870908286</v>
      </c>
      <c r="C96497" s="1">
        <v>416917790608911</v>
      </c>
    </row>
    <row r="96498" spans="1:3" x14ac:dyDescent="0.25">
      <c r="A96498" s="1">
        <v>631391897621114</v>
      </c>
      <c r="C96498" s="1">
        <v>650366062360326</v>
      </c>
    </row>
    <row r="96499" spans="1:3" x14ac:dyDescent="0.25">
      <c r="A96499" s="1">
        <v>317179826711565</v>
      </c>
      <c r="C96499" s="1">
        <v>263913430292466</v>
      </c>
    </row>
    <row r="96500" spans="1:3" x14ac:dyDescent="0.25">
      <c r="A96500" s="1">
        <v>397088990837774</v>
      </c>
      <c r="C96500" s="1">
        <v>182720149230412</v>
      </c>
    </row>
    <row r="96501" spans="1:3" x14ac:dyDescent="0.25">
      <c r="A96501" s="1">
        <v>796258455334081</v>
      </c>
      <c r="C96501" s="1">
        <v>664431114089927</v>
      </c>
    </row>
    <row r="96502" spans="1:3" x14ac:dyDescent="0.25">
      <c r="A96502" s="1">
        <v>208480314323824</v>
      </c>
      <c r="C96502" s="1">
        <v>243706348684011</v>
      </c>
    </row>
    <row r="96503" spans="1:3" x14ac:dyDescent="0.25">
      <c r="A96503" s="1">
        <v>872900902984269</v>
      </c>
      <c r="C96503" s="1">
        <v>810184564010991</v>
      </c>
    </row>
    <row r="96504" spans="1:3" x14ac:dyDescent="0.25">
      <c r="A96504" s="1">
        <v>232252830134619</v>
      </c>
      <c r="C96504" s="1">
        <v>641929080423045</v>
      </c>
    </row>
    <row r="96505" spans="1:3" x14ac:dyDescent="0.25">
      <c r="A96505" s="1">
        <v>966923244107917</v>
      </c>
      <c r="C96505" s="1">
        <v>924163797771594</v>
      </c>
    </row>
    <row r="96506" spans="1:3" x14ac:dyDescent="0.25">
      <c r="A96506" s="1">
        <v>661574121855782</v>
      </c>
      <c r="C96506" s="1">
        <v>763410267462905</v>
      </c>
    </row>
    <row r="96507" spans="1:3" x14ac:dyDescent="0.25">
      <c r="A96507" s="1">
        <v>737058717761859</v>
      </c>
      <c r="C96507" s="1">
        <v>348730014524253</v>
      </c>
    </row>
    <row r="96508" spans="1:3" x14ac:dyDescent="0.25">
      <c r="A96508" s="1">
        <v>506898298525033</v>
      </c>
      <c r="C96508" s="1">
        <v>327827465657141</v>
      </c>
    </row>
    <row r="96509" spans="1:3" x14ac:dyDescent="0.25">
      <c r="A96509" s="1">
        <v>745188375596715</v>
      </c>
      <c r="C96509" s="1">
        <v>965665774509424</v>
      </c>
    </row>
    <row r="96510" spans="1:3" x14ac:dyDescent="0.25">
      <c r="A96510" s="1">
        <v>626280902402689</v>
      </c>
      <c r="C96510" s="1">
        <v>694528170410842</v>
      </c>
    </row>
    <row r="96511" spans="1:3" x14ac:dyDescent="0.25">
      <c r="A96511" s="1">
        <v>568775245884237</v>
      </c>
      <c r="C96511" s="1">
        <v>972898740643503</v>
      </c>
    </row>
    <row r="96512" spans="1:3" x14ac:dyDescent="0.25">
      <c r="A96512" s="1">
        <v>582401919546314</v>
      </c>
      <c r="C96512" s="1">
        <v>774795374054483</v>
      </c>
    </row>
    <row r="96513" spans="1:3" x14ac:dyDescent="0.25">
      <c r="A96513" s="1">
        <v>537707664381511</v>
      </c>
      <c r="C96513" s="1">
        <v>888496991905306</v>
      </c>
    </row>
    <row r="96514" spans="1:3" x14ac:dyDescent="0.25">
      <c r="A96514" s="1">
        <v>272811291805418</v>
      </c>
      <c r="C96514" s="1">
        <v>551566364373487</v>
      </c>
    </row>
    <row r="96515" spans="1:3" x14ac:dyDescent="0.25">
      <c r="A96515" s="1">
        <v>519413179578740</v>
      </c>
      <c r="C96515" s="1">
        <v>924539497087127</v>
      </c>
    </row>
    <row r="96516" spans="1:3" x14ac:dyDescent="0.25">
      <c r="A96516" s="1">
        <v>120773681867872</v>
      </c>
      <c r="C96516" s="1">
        <v>391727244057022</v>
      </c>
    </row>
    <row r="96517" spans="1:3" x14ac:dyDescent="0.25">
      <c r="A96517" s="1">
        <v>417664397258939</v>
      </c>
      <c r="C96517" s="1">
        <v>669545607567697</v>
      </c>
    </row>
    <row r="96518" spans="1:3" x14ac:dyDescent="0.25">
      <c r="A96518" s="1">
        <v>743773319466895</v>
      </c>
      <c r="C96518" s="1">
        <v>750941452999976</v>
      </c>
    </row>
    <row r="96519" spans="1:3" x14ac:dyDescent="0.25">
      <c r="A96519" s="1">
        <v>980118283422437</v>
      </c>
      <c r="C96519" s="1">
        <v>301750010804322</v>
      </c>
    </row>
    <row r="96520" spans="1:3" x14ac:dyDescent="0.25">
      <c r="A96520" s="1">
        <v>603099793783165</v>
      </c>
      <c r="C96520" s="1">
        <v>835136121368998</v>
      </c>
    </row>
    <row r="96521" spans="1:3" x14ac:dyDescent="0.25">
      <c r="A96521" s="1">
        <v>674760776500576</v>
      </c>
      <c r="C96521" s="1">
        <v>730949442231129</v>
      </c>
    </row>
    <row r="96522" spans="1:3" x14ac:dyDescent="0.25">
      <c r="A96522" s="1">
        <v>752065089257071</v>
      </c>
      <c r="C96522" s="1">
        <v>519717439857304</v>
      </c>
    </row>
    <row r="96523" spans="1:3" x14ac:dyDescent="0.25">
      <c r="A96523" s="1">
        <v>297656411128771</v>
      </c>
      <c r="C96523" s="1">
        <v>797512143647268</v>
      </c>
    </row>
    <row r="96524" spans="1:3" x14ac:dyDescent="0.25">
      <c r="A96524" s="1">
        <v>195431760229366</v>
      </c>
      <c r="C96524" s="1">
        <v>139767754317795</v>
      </c>
    </row>
    <row r="96525" spans="1:3" x14ac:dyDescent="0.25">
      <c r="A96525" s="1">
        <v>182750220716877</v>
      </c>
      <c r="C96525" s="1">
        <v>487225393736683</v>
      </c>
    </row>
    <row r="96526" spans="1:3" x14ac:dyDescent="0.25">
      <c r="A96526" s="1">
        <v>568517029002892</v>
      </c>
      <c r="C96526" s="1">
        <v>723880608039960</v>
      </c>
    </row>
    <row r="96527" spans="1:3" x14ac:dyDescent="0.25">
      <c r="A96527" s="1">
        <v>764336317468066</v>
      </c>
      <c r="C96527" s="1">
        <v>767450509327889</v>
      </c>
    </row>
    <row r="96528" spans="1:3" x14ac:dyDescent="0.25">
      <c r="A96528" s="1">
        <v>549781105550485</v>
      </c>
      <c r="C96528" s="1">
        <v>564664839914888</v>
      </c>
    </row>
    <row r="96529" spans="1:3" x14ac:dyDescent="0.25">
      <c r="A96529" s="1">
        <v>325845998412046</v>
      </c>
      <c r="C96529" s="1">
        <v>167284226736486</v>
      </c>
    </row>
    <row r="96530" spans="1:3" x14ac:dyDescent="0.25">
      <c r="A96530" s="1">
        <v>961469656104219</v>
      </c>
      <c r="C96530" s="1">
        <v>990985439703859</v>
      </c>
    </row>
    <row r="96531" spans="1:3" x14ac:dyDescent="0.25">
      <c r="A96531" s="1">
        <v>663951283576606</v>
      </c>
      <c r="C96531" s="1">
        <v>775223996417168</v>
      </c>
    </row>
    <row r="96532" spans="1:3" x14ac:dyDescent="0.25">
      <c r="A96532" s="1">
        <v>478757421097521</v>
      </c>
      <c r="C96532" s="1">
        <v>478847152602819</v>
      </c>
    </row>
    <row r="96533" spans="1:3" x14ac:dyDescent="0.25">
      <c r="A96533" s="1">
        <v>689683901338076</v>
      </c>
      <c r="C96533" s="1">
        <v>320425340156159</v>
      </c>
    </row>
    <row r="96534" spans="1:3" x14ac:dyDescent="0.25">
      <c r="A96534" s="1">
        <v>286882363318589</v>
      </c>
      <c r="C96534" s="1">
        <v>845122059170531</v>
      </c>
    </row>
    <row r="96535" spans="1:3" x14ac:dyDescent="0.25">
      <c r="A96535" s="1">
        <v>956540773167568</v>
      </c>
      <c r="C96535" s="1">
        <v>709932541182241</v>
      </c>
    </row>
    <row r="96536" spans="1:3" x14ac:dyDescent="0.25">
      <c r="A96536" s="1">
        <v>691412972241130</v>
      </c>
      <c r="C96536" s="1">
        <v>258530567877879</v>
      </c>
    </row>
    <row r="96537" spans="1:3" x14ac:dyDescent="0.25">
      <c r="A96537" s="1">
        <v>157931859362342</v>
      </c>
      <c r="C96537" s="1">
        <v>703869739878166</v>
      </c>
    </row>
    <row r="96538" spans="1:3" x14ac:dyDescent="0.25">
      <c r="A96538" s="1">
        <v>590165643410799</v>
      </c>
      <c r="C96538" s="1">
        <v>867034695871531</v>
      </c>
    </row>
    <row r="96539" spans="1:3" x14ac:dyDescent="0.25">
      <c r="A96539" s="1">
        <v>548767685042370</v>
      </c>
      <c r="C96539" s="1">
        <v>743129328088285</v>
      </c>
    </row>
    <row r="96540" spans="1:3" x14ac:dyDescent="0.25">
      <c r="A96540" s="1">
        <v>144316006348747</v>
      </c>
      <c r="C96540" s="1">
        <v>445440110671474</v>
      </c>
    </row>
    <row r="96541" spans="1:3" x14ac:dyDescent="0.25">
      <c r="A96541" s="1">
        <v>884682485639373</v>
      </c>
      <c r="C96541" s="1">
        <v>201902139915437</v>
      </c>
    </row>
    <row r="96542" spans="1:3" x14ac:dyDescent="0.25">
      <c r="A96542" s="1">
        <v>664370939529748</v>
      </c>
      <c r="C96542" s="1">
        <v>604534884831212</v>
      </c>
    </row>
    <row r="96543" spans="1:3" x14ac:dyDescent="0.25">
      <c r="A96543" s="1">
        <v>509804842234242</v>
      </c>
      <c r="C96543" s="1">
        <v>399113874836737</v>
      </c>
    </row>
    <row r="96544" spans="1:3" x14ac:dyDescent="0.25">
      <c r="A96544" s="1">
        <v>261720225761608</v>
      </c>
      <c r="C96544" s="1">
        <v>185692069533047</v>
      </c>
    </row>
    <row r="96545" spans="1:3" x14ac:dyDescent="0.25">
      <c r="A96545" s="1">
        <v>843851077006572</v>
      </c>
      <c r="C96545" s="1">
        <v>929620728706809</v>
      </c>
    </row>
    <row r="96546" spans="1:3" x14ac:dyDescent="0.25">
      <c r="A96546" s="1">
        <v>628565719163030</v>
      </c>
      <c r="C96546" s="1">
        <v>835552163253156</v>
      </c>
    </row>
    <row r="96547" spans="1:3" x14ac:dyDescent="0.25">
      <c r="A96547" s="1">
        <v>652064805035823</v>
      </c>
      <c r="C96547" s="1">
        <v>974958199710039</v>
      </c>
    </row>
    <row r="96548" spans="1:3" x14ac:dyDescent="0.25">
      <c r="A96548" s="1">
        <v>408371511819738</v>
      </c>
      <c r="C96548" s="1">
        <v>533939321154117</v>
      </c>
    </row>
    <row r="96549" spans="1:3" x14ac:dyDescent="0.25">
      <c r="A96549" s="1">
        <v>112560759760179</v>
      </c>
      <c r="C96549" s="1">
        <v>432226914785768</v>
      </c>
    </row>
    <row r="96550" spans="1:3" x14ac:dyDescent="0.25">
      <c r="A96550" s="1">
        <v>497704627948921</v>
      </c>
      <c r="C96550" s="1">
        <v>506328779969384</v>
      </c>
    </row>
    <row r="96551" spans="1:3" x14ac:dyDescent="0.25">
      <c r="A96551" s="1">
        <v>827731415990657</v>
      </c>
      <c r="C96551" s="1">
        <v>154423933635300</v>
      </c>
    </row>
    <row r="96552" spans="1:3" x14ac:dyDescent="0.25">
      <c r="A96552" s="1">
        <v>761444521671489</v>
      </c>
      <c r="C96552" s="1">
        <v>566917914745709</v>
      </c>
    </row>
    <row r="96553" spans="1:3" x14ac:dyDescent="0.25">
      <c r="A96553" s="1">
        <v>667596498369031</v>
      </c>
      <c r="C96553" s="1">
        <v>425818421737984</v>
      </c>
    </row>
    <row r="96554" spans="1:3" x14ac:dyDescent="0.25">
      <c r="A96554" s="1">
        <v>139120727691067</v>
      </c>
      <c r="C96554" s="1">
        <v>186675652619915</v>
      </c>
    </row>
    <row r="96555" spans="1:3" x14ac:dyDescent="0.25">
      <c r="A96555" s="1">
        <v>271343391846261</v>
      </c>
      <c r="C96555" s="1">
        <v>851061623233035</v>
      </c>
    </row>
    <row r="96556" spans="1:3" x14ac:dyDescent="0.25">
      <c r="A96556" s="1">
        <v>693336681522132</v>
      </c>
      <c r="C96556" s="1">
        <v>280409138024621</v>
      </c>
    </row>
    <row r="96557" spans="1:3" x14ac:dyDescent="0.25">
      <c r="A96557" s="1">
        <v>488651935711721</v>
      </c>
      <c r="C96557" s="1">
        <v>631379995609847</v>
      </c>
    </row>
    <row r="96558" spans="1:3" x14ac:dyDescent="0.25">
      <c r="A96558" s="1">
        <v>860496774052384</v>
      </c>
      <c r="C96558" s="1">
        <v>718365503135713</v>
      </c>
    </row>
    <row r="96559" spans="1:3" x14ac:dyDescent="0.25">
      <c r="A96559" s="1">
        <v>267410605348045</v>
      </c>
      <c r="C96559" s="1">
        <v>774731467812516</v>
      </c>
    </row>
    <row r="96560" spans="1:3" x14ac:dyDescent="0.25">
      <c r="A96560" s="1">
        <v>547414301285180</v>
      </c>
      <c r="C96560" s="1">
        <v>751402565960717</v>
      </c>
    </row>
    <row r="96561" spans="1:3" x14ac:dyDescent="0.25">
      <c r="A96561" s="1">
        <v>523848234617145</v>
      </c>
      <c r="C96561" s="1">
        <v>884017597744222</v>
      </c>
    </row>
    <row r="96562" spans="1:3" x14ac:dyDescent="0.25">
      <c r="A96562" s="1">
        <v>404477116371120</v>
      </c>
      <c r="C96562" s="1">
        <v>370237400893701</v>
      </c>
    </row>
    <row r="96563" spans="1:3" x14ac:dyDescent="0.25">
      <c r="A96563" s="1">
        <v>402232533906178</v>
      </c>
      <c r="C96563" s="1">
        <v>534351680806649</v>
      </c>
    </row>
    <row r="96564" spans="1:3" x14ac:dyDescent="0.25">
      <c r="A96564" s="1">
        <v>132211065921770</v>
      </c>
      <c r="C96564" s="1">
        <v>160641325771419</v>
      </c>
    </row>
    <row r="96565" spans="1:3" x14ac:dyDescent="0.25">
      <c r="A96565" s="1">
        <v>439686869271395</v>
      </c>
      <c r="C96565" s="1">
        <v>261397519422415</v>
      </c>
    </row>
    <row r="96566" spans="1:3" x14ac:dyDescent="0.25">
      <c r="A96566" s="1">
        <v>430496956621350</v>
      </c>
      <c r="C96566" s="1">
        <v>375762084288230</v>
      </c>
    </row>
    <row r="96567" spans="1:3" x14ac:dyDescent="0.25">
      <c r="A96567" s="1">
        <v>382198334746303</v>
      </c>
      <c r="C96567" s="1">
        <v>537652542447510</v>
      </c>
    </row>
    <row r="96568" spans="1:3" x14ac:dyDescent="0.25">
      <c r="A96568" s="1">
        <v>642071084671979</v>
      </c>
      <c r="C96568" s="1">
        <v>113975717363084</v>
      </c>
    </row>
    <row r="96569" spans="1:3" x14ac:dyDescent="0.25">
      <c r="A96569" s="1">
        <v>525763227047888</v>
      </c>
      <c r="C96569" s="1">
        <v>846329473329967</v>
      </c>
    </row>
    <row r="96570" spans="1:3" x14ac:dyDescent="0.25">
      <c r="A96570" s="1">
        <v>278202945231985</v>
      </c>
      <c r="C96570" s="1">
        <v>173191601829478</v>
      </c>
    </row>
    <row r="96571" spans="1:3" x14ac:dyDescent="0.25">
      <c r="A96571" s="1">
        <v>170724895914514</v>
      </c>
      <c r="C96571" s="1">
        <v>892059409737848</v>
      </c>
    </row>
    <row r="96572" spans="1:3" x14ac:dyDescent="0.25">
      <c r="A96572" s="1">
        <v>625689668859493</v>
      </c>
      <c r="C96572" s="1">
        <v>758144861714490</v>
      </c>
    </row>
    <row r="96573" spans="1:3" x14ac:dyDescent="0.25">
      <c r="A96573" s="1">
        <v>876299835994648</v>
      </c>
      <c r="C96573" s="1">
        <v>750222515799272</v>
      </c>
    </row>
    <row r="96574" spans="1:3" x14ac:dyDescent="0.25">
      <c r="A96574" s="1">
        <v>954500924520387</v>
      </c>
      <c r="C96574" s="1">
        <v>886075070811988</v>
      </c>
    </row>
    <row r="96575" spans="1:3" x14ac:dyDescent="0.25">
      <c r="A96575" s="1">
        <v>640432575058495</v>
      </c>
      <c r="C96575" s="1">
        <v>590780017791008</v>
      </c>
    </row>
    <row r="96576" spans="1:3" x14ac:dyDescent="0.25">
      <c r="A96576" s="1">
        <v>922129504849604</v>
      </c>
      <c r="C96576" s="1">
        <v>853881791150980</v>
      </c>
    </row>
    <row r="96577" spans="1:3" x14ac:dyDescent="0.25">
      <c r="A96577" s="1">
        <v>346501037358012</v>
      </c>
      <c r="C96577" s="1">
        <v>462957461484297</v>
      </c>
    </row>
    <row r="96578" spans="1:3" x14ac:dyDescent="0.25">
      <c r="A96578" s="1">
        <v>121563716628517</v>
      </c>
      <c r="C96578" s="1">
        <v>756895002476046</v>
      </c>
    </row>
    <row r="96579" spans="1:3" x14ac:dyDescent="0.25">
      <c r="A96579" s="1">
        <v>504098156362602</v>
      </c>
      <c r="C96579" s="1">
        <v>739608176340242</v>
      </c>
    </row>
    <row r="96580" spans="1:3" x14ac:dyDescent="0.25">
      <c r="A96580" s="1">
        <v>427330111115339</v>
      </c>
      <c r="C96580" s="1">
        <v>313200904564244</v>
      </c>
    </row>
    <row r="96581" spans="1:3" x14ac:dyDescent="0.25">
      <c r="A96581" s="1">
        <v>833077322475236</v>
      </c>
      <c r="C96581" s="1">
        <v>537009632110158</v>
      </c>
    </row>
    <row r="96582" spans="1:3" x14ac:dyDescent="0.25">
      <c r="A96582" s="1">
        <v>953575871830396</v>
      </c>
      <c r="C96582" s="1">
        <v>874201978411728</v>
      </c>
    </row>
    <row r="96583" spans="1:3" x14ac:dyDescent="0.25">
      <c r="A96583" s="1">
        <v>722191307436673</v>
      </c>
      <c r="C96583" s="1">
        <v>788444810252967</v>
      </c>
    </row>
    <row r="96584" spans="1:3" x14ac:dyDescent="0.25">
      <c r="A96584" s="1">
        <v>892683428320536</v>
      </c>
      <c r="C96584" s="1">
        <v>186842813907208</v>
      </c>
    </row>
    <row r="96585" spans="1:3" x14ac:dyDescent="0.25">
      <c r="A96585" s="1">
        <v>397997734991876</v>
      </c>
      <c r="C96585" s="1">
        <v>172198808487052</v>
      </c>
    </row>
    <row r="96586" spans="1:3" x14ac:dyDescent="0.25">
      <c r="A96586" s="1">
        <v>952627158739727</v>
      </c>
      <c r="C96586" s="1">
        <v>521964244350956</v>
      </c>
    </row>
    <row r="96587" spans="1:3" x14ac:dyDescent="0.25">
      <c r="A96587" s="1">
        <v>635517140638175</v>
      </c>
      <c r="C96587" s="1">
        <v>535172437748360</v>
      </c>
    </row>
    <row r="96588" spans="1:3" x14ac:dyDescent="0.25">
      <c r="A96588" s="1">
        <v>148842663614255</v>
      </c>
      <c r="C96588" s="1">
        <v>479719229536890</v>
      </c>
    </row>
    <row r="96589" spans="1:3" x14ac:dyDescent="0.25">
      <c r="A96589" s="1">
        <v>961572945492061</v>
      </c>
      <c r="C96589" s="1">
        <v>689232379693117</v>
      </c>
    </row>
    <row r="96590" spans="1:3" x14ac:dyDescent="0.25">
      <c r="A96590" s="1">
        <v>658207328177602</v>
      </c>
      <c r="C96590" s="1">
        <v>628722294957696</v>
      </c>
    </row>
    <row r="96591" spans="1:3" x14ac:dyDescent="0.25">
      <c r="A96591" s="1">
        <v>231355617589322</v>
      </c>
      <c r="C96591" s="1">
        <v>976793451383496</v>
      </c>
    </row>
    <row r="96592" spans="1:3" x14ac:dyDescent="0.25">
      <c r="A96592" s="1">
        <v>994028884431655</v>
      </c>
      <c r="C96592" s="1">
        <v>654493199757867</v>
      </c>
    </row>
    <row r="96593" spans="1:3" x14ac:dyDescent="0.25">
      <c r="A96593" s="1">
        <v>790126200356668</v>
      </c>
      <c r="C96593" s="1">
        <v>691439413970940</v>
      </c>
    </row>
    <row r="96594" spans="1:3" x14ac:dyDescent="0.25">
      <c r="A96594" s="1">
        <v>298529680220406</v>
      </c>
      <c r="C96594" s="1">
        <v>717309135290107</v>
      </c>
    </row>
    <row r="96595" spans="1:3" x14ac:dyDescent="0.25">
      <c r="A96595" s="1">
        <v>541337742556783</v>
      </c>
      <c r="C96595" s="1">
        <v>898063512163967</v>
      </c>
    </row>
    <row r="96596" spans="1:3" x14ac:dyDescent="0.25">
      <c r="A96596" s="1">
        <v>362982187721373</v>
      </c>
      <c r="C96596" s="1">
        <v>913708145477360</v>
      </c>
    </row>
    <row r="96597" spans="1:3" x14ac:dyDescent="0.25">
      <c r="A96597" s="1">
        <v>442594607920652</v>
      </c>
      <c r="C96597" s="1">
        <v>492898326204445</v>
      </c>
    </row>
    <row r="96598" spans="1:3" x14ac:dyDescent="0.25">
      <c r="A96598" s="1">
        <v>283130956244644</v>
      </c>
      <c r="C96598" s="1">
        <v>779097882356997</v>
      </c>
    </row>
    <row r="96599" spans="1:3" x14ac:dyDescent="0.25">
      <c r="A96599" s="1">
        <v>877474414588574</v>
      </c>
      <c r="C96599" s="1">
        <v>112163880241596</v>
      </c>
    </row>
    <row r="96600" spans="1:3" x14ac:dyDescent="0.25">
      <c r="A96600" s="1">
        <v>732546973701135</v>
      </c>
      <c r="C96600" s="1">
        <v>544383980402645</v>
      </c>
    </row>
    <row r="96601" spans="1:3" x14ac:dyDescent="0.25">
      <c r="A96601" s="1">
        <v>679570932095712</v>
      </c>
      <c r="C96601" s="1">
        <v>695550703611558</v>
      </c>
    </row>
    <row r="96602" spans="1:3" x14ac:dyDescent="0.25">
      <c r="A96602" s="1">
        <v>639451466345887</v>
      </c>
      <c r="C96602" s="1">
        <v>936977655908857</v>
      </c>
    </row>
    <row r="96603" spans="1:3" x14ac:dyDescent="0.25">
      <c r="A96603" s="1">
        <v>102139658858236</v>
      </c>
      <c r="C96603" s="1">
        <v>765784720882883</v>
      </c>
    </row>
    <row r="96604" spans="1:3" x14ac:dyDescent="0.25">
      <c r="A96604" s="1">
        <v>599542757000377</v>
      </c>
      <c r="C96604" s="1">
        <v>811866726598743</v>
      </c>
    </row>
    <row r="96605" spans="1:3" x14ac:dyDescent="0.25">
      <c r="A96605" s="1">
        <v>838175635705703</v>
      </c>
      <c r="C96605" s="1">
        <v>503155590481348</v>
      </c>
    </row>
    <row r="96606" spans="1:3" x14ac:dyDescent="0.25">
      <c r="A96606" s="1">
        <v>330282384355593</v>
      </c>
      <c r="C96606" s="1">
        <v>614203791116613</v>
      </c>
    </row>
    <row r="96607" spans="1:3" x14ac:dyDescent="0.25">
      <c r="A96607" s="1">
        <v>873914490063204</v>
      </c>
      <c r="C96607" s="1">
        <v>254862520169115</v>
      </c>
    </row>
    <row r="96608" spans="1:3" x14ac:dyDescent="0.25">
      <c r="A96608" s="1">
        <v>585777393122024</v>
      </c>
      <c r="C96608" s="1">
        <v>637714471423903</v>
      </c>
    </row>
    <row r="96609" spans="1:3" x14ac:dyDescent="0.25">
      <c r="A96609" s="1">
        <v>952882025557652</v>
      </c>
      <c r="C96609" s="1">
        <v>496014301056812</v>
      </c>
    </row>
    <row r="96610" spans="1:3" x14ac:dyDescent="0.25">
      <c r="A96610" s="1">
        <v>182446309934652</v>
      </c>
      <c r="C96610" s="1">
        <v>348262601816151</v>
      </c>
    </row>
    <row r="96611" spans="1:3" x14ac:dyDescent="0.25">
      <c r="A96611" s="1">
        <v>549607955461955</v>
      </c>
      <c r="C96611" s="1">
        <v>170889737448097</v>
      </c>
    </row>
    <row r="96612" spans="1:3" x14ac:dyDescent="0.25">
      <c r="A96612" s="1">
        <v>253317116739085</v>
      </c>
      <c r="C96612" s="1">
        <v>905461473365753</v>
      </c>
    </row>
    <row r="96613" spans="1:3" x14ac:dyDescent="0.25">
      <c r="A96613" s="1">
        <v>725290435116059</v>
      </c>
      <c r="C96613" s="1">
        <v>725276082250295</v>
      </c>
    </row>
    <row r="96614" spans="1:3" x14ac:dyDescent="0.25">
      <c r="A96614" s="1">
        <v>894765296765218</v>
      </c>
      <c r="C96614" s="1">
        <v>851848995039807</v>
      </c>
    </row>
    <row r="96615" spans="1:3" x14ac:dyDescent="0.25">
      <c r="A96615" s="1">
        <v>118183973883202</v>
      </c>
      <c r="C96615" s="1">
        <v>854433373249927</v>
      </c>
    </row>
    <row r="96616" spans="1:3" x14ac:dyDescent="0.25">
      <c r="A96616" s="1">
        <v>711023318375656</v>
      </c>
      <c r="C96616" s="1">
        <v>384972587453335</v>
      </c>
    </row>
    <row r="96617" spans="1:3" x14ac:dyDescent="0.25">
      <c r="A96617" s="1">
        <v>420435174598931</v>
      </c>
      <c r="C96617" s="1">
        <v>288099919244233</v>
      </c>
    </row>
    <row r="96618" spans="1:3" x14ac:dyDescent="0.25">
      <c r="A96618" s="1">
        <v>721829965220254</v>
      </c>
      <c r="C96618" s="1">
        <v>323993074852991</v>
      </c>
    </row>
    <row r="96619" spans="1:3" x14ac:dyDescent="0.25">
      <c r="A96619" s="1">
        <v>432774954964146</v>
      </c>
      <c r="C96619" s="1">
        <v>768643131281100</v>
      </c>
    </row>
    <row r="96620" spans="1:3" x14ac:dyDescent="0.25">
      <c r="A96620" s="1">
        <v>532555168029392</v>
      </c>
      <c r="C96620" s="1">
        <v>776150988526673</v>
      </c>
    </row>
    <row r="96621" spans="1:3" x14ac:dyDescent="0.25">
      <c r="A96621" s="1">
        <v>681538370451095</v>
      </c>
      <c r="C96621" s="1">
        <v>101911266429921</v>
      </c>
    </row>
    <row r="96622" spans="1:3" x14ac:dyDescent="0.25">
      <c r="A96622" s="1">
        <v>763156627547452</v>
      </c>
      <c r="C96622" s="1">
        <v>832535549824630</v>
      </c>
    </row>
    <row r="96623" spans="1:3" x14ac:dyDescent="0.25">
      <c r="A96623" s="1">
        <v>775933019708661</v>
      </c>
      <c r="C96623" s="1">
        <v>132069770807880</v>
      </c>
    </row>
    <row r="96624" spans="1:3" x14ac:dyDescent="0.25">
      <c r="A96624" s="1">
        <v>518598602849916</v>
      </c>
      <c r="C96624" s="1">
        <v>585874047945682</v>
      </c>
    </row>
    <row r="96625" spans="1:3" x14ac:dyDescent="0.25">
      <c r="A96625" s="1">
        <v>805706448119233</v>
      </c>
      <c r="C96625" s="1">
        <v>148220483714429</v>
      </c>
    </row>
    <row r="96626" spans="1:3" x14ac:dyDescent="0.25">
      <c r="A96626" s="1">
        <v>308302040286357</v>
      </c>
      <c r="C96626" s="1">
        <v>682588813298038</v>
      </c>
    </row>
    <row r="96627" spans="1:3" x14ac:dyDescent="0.25">
      <c r="A96627" s="1">
        <v>378066377492527</v>
      </c>
      <c r="C96627" s="1">
        <v>963937120224194</v>
      </c>
    </row>
    <row r="96628" spans="1:3" x14ac:dyDescent="0.25">
      <c r="A96628" s="1">
        <v>358596382791288</v>
      </c>
      <c r="C96628" s="1">
        <v>859990326794389</v>
      </c>
    </row>
    <row r="96629" spans="1:3" x14ac:dyDescent="0.25">
      <c r="A96629" s="1">
        <v>186496175333166</v>
      </c>
      <c r="C96629" s="1">
        <v>281595374986831</v>
      </c>
    </row>
    <row r="96630" spans="1:3" x14ac:dyDescent="0.25">
      <c r="A96630" s="1">
        <v>778286532449646</v>
      </c>
      <c r="C96630" s="1">
        <v>226788348308876</v>
      </c>
    </row>
    <row r="96631" spans="1:3" x14ac:dyDescent="0.25">
      <c r="A96631" s="1">
        <v>228306233882815</v>
      </c>
      <c r="C96631" s="1">
        <v>986640905375951</v>
      </c>
    </row>
    <row r="96632" spans="1:3" x14ac:dyDescent="0.25">
      <c r="A96632" s="1">
        <v>711807533174434</v>
      </c>
      <c r="C96632" s="1">
        <v>956396295089332</v>
      </c>
    </row>
    <row r="96633" spans="1:3" x14ac:dyDescent="0.25">
      <c r="A96633" s="1">
        <v>907665173346565</v>
      </c>
      <c r="C96633" s="1">
        <v>913335427960474</v>
      </c>
    </row>
    <row r="96634" spans="1:3" x14ac:dyDescent="0.25">
      <c r="A96634" s="1">
        <v>642025819520751</v>
      </c>
      <c r="C96634" s="1">
        <v>201348410109098</v>
      </c>
    </row>
    <row r="96635" spans="1:3" x14ac:dyDescent="0.25">
      <c r="A96635" s="1">
        <v>565978907842144</v>
      </c>
      <c r="C96635" s="1">
        <v>176614693386740</v>
      </c>
    </row>
    <row r="96636" spans="1:3" x14ac:dyDescent="0.25">
      <c r="A96636" s="1">
        <v>201983579165122</v>
      </c>
      <c r="C96636" s="1">
        <v>126656242954533</v>
      </c>
    </row>
    <row r="96637" spans="1:3" x14ac:dyDescent="0.25">
      <c r="A96637" s="1">
        <v>178983333405836</v>
      </c>
      <c r="C96637" s="1">
        <v>174740512480271</v>
      </c>
    </row>
    <row r="96638" spans="1:3" x14ac:dyDescent="0.25">
      <c r="A96638" s="1">
        <v>592583789787510</v>
      </c>
      <c r="C96638" s="1">
        <v>603069770274704</v>
      </c>
    </row>
    <row r="96639" spans="1:3" x14ac:dyDescent="0.25">
      <c r="A96639" s="1">
        <v>253554667265513</v>
      </c>
      <c r="C96639" s="1">
        <v>826611656638754</v>
      </c>
    </row>
    <row r="96640" spans="1:3" x14ac:dyDescent="0.25">
      <c r="A96640" s="1">
        <v>341557777572621</v>
      </c>
      <c r="C96640" s="1">
        <v>373257787316310</v>
      </c>
    </row>
    <row r="96641" spans="1:3" x14ac:dyDescent="0.25">
      <c r="A96641" s="1">
        <v>557033582772383</v>
      </c>
      <c r="C96641" s="1">
        <v>306949670066106</v>
      </c>
    </row>
    <row r="96642" spans="1:3" x14ac:dyDescent="0.25">
      <c r="A96642" s="1">
        <v>316702041918887</v>
      </c>
      <c r="C96642" s="1">
        <v>122669793006505</v>
      </c>
    </row>
    <row r="96643" spans="1:3" x14ac:dyDescent="0.25">
      <c r="A96643" s="1">
        <v>237441897794409</v>
      </c>
      <c r="C96643" s="1">
        <v>912696357899284</v>
      </c>
    </row>
    <row r="96644" spans="1:3" x14ac:dyDescent="0.25">
      <c r="A96644" s="1">
        <v>505404483584760</v>
      </c>
      <c r="C96644" s="1">
        <v>885290014332748</v>
      </c>
    </row>
    <row r="96645" spans="1:3" x14ac:dyDescent="0.25">
      <c r="A96645" s="1">
        <v>440912654397715</v>
      </c>
      <c r="C96645" s="1">
        <v>644708068033320</v>
      </c>
    </row>
    <row r="96646" spans="1:3" x14ac:dyDescent="0.25">
      <c r="A96646" s="1">
        <v>919324241884053</v>
      </c>
      <c r="C96646" s="1">
        <v>261698949251756</v>
      </c>
    </row>
    <row r="96647" spans="1:3" x14ac:dyDescent="0.25">
      <c r="A96647" s="1">
        <v>860158773844553</v>
      </c>
      <c r="C96647" s="1">
        <v>477481806475720</v>
      </c>
    </row>
    <row r="96648" spans="1:3" x14ac:dyDescent="0.25">
      <c r="A96648" s="1">
        <v>257057144869354</v>
      </c>
      <c r="C96648" s="1">
        <v>222972851675322</v>
      </c>
    </row>
    <row r="96649" spans="1:3" x14ac:dyDescent="0.25">
      <c r="A96649" s="1">
        <v>715870135856073</v>
      </c>
      <c r="C96649" s="1">
        <v>726544038186770</v>
      </c>
    </row>
    <row r="96650" spans="1:3" x14ac:dyDescent="0.25">
      <c r="A96650" s="1">
        <v>626611476367696</v>
      </c>
      <c r="C96650" s="1">
        <v>224193268267343</v>
      </c>
    </row>
    <row r="96651" spans="1:3" x14ac:dyDescent="0.25">
      <c r="A96651" s="1">
        <v>335270775833469</v>
      </c>
      <c r="C96651" s="1">
        <v>435839709899187</v>
      </c>
    </row>
    <row r="96652" spans="1:3" x14ac:dyDescent="0.25">
      <c r="A96652" s="1">
        <v>379086144837774</v>
      </c>
      <c r="C96652" s="1">
        <v>749054561474979</v>
      </c>
    </row>
    <row r="96653" spans="1:3" x14ac:dyDescent="0.25">
      <c r="A96653" s="1">
        <v>467925121517471</v>
      </c>
      <c r="C96653" s="1">
        <v>678141980935367</v>
      </c>
    </row>
    <row r="96654" spans="1:3" x14ac:dyDescent="0.25">
      <c r="A96654" s="1">
        <v>575219395723219</v>
      </c>
      <c r="C96654" s="1">
        <v>804421073416521</v>
      </c>
    </row>
    <row r="96655" spans="1:3" x14ac:dyDescent="0.25">
      <c r="A96655" s="1">
        <v>408123782357946</v>
      </c>
      <c r="C96655" s="1">
        <v>852572141843480</v>
      </c>
    </row>
    <row r="96656" spans="1:3" x14ac:dyDescent="0.25">
      <c r="A96656" s="1">
        <v>158387485378309</v>
      </c>
      <c r="C96656" s="1">
        <v>433501662426406</v>
      </c>
    </row>
    <row r="96657" spans="1:3" x14ac:dyDescent="0.25">
      <c r="A96657" s="1">
        <v>495149299230094</v>
      </c>
      <c r="C96657" s="1">
        <v>837810838933650</v>
      </c>
    </row>
    <row r="96658" spans="1:3" x14ac:dyDescent="0.25">
      <c r="A96658" s="1">
        <v>354388122763658</v>
      </c>
      <c r="C96658" s="1">
        <v>575453642072875</v>
      </c>
    </row>
    <row r="96659" spans="1:3" x14ac:dyDescent="0.25">
      <c r="A96659" s="1">
        <v>404008235957124</v>
      </c>
      <c r="C96659" s="1">
        <v>840591207799851</v>
      </c>
    </row>
    <row r="96660" spans="1:3" x14ac:dyDescent="0.25">
      <c r="A96660" s="1">
        <v>383831666408195</v>
      </c>
      <c r="C96660" s="1">
        <v>202572467890212</v>
      </c>
    </row>
    <row r="96661" spans="1:3" x14ac:dyDescent="0.25">
      <c r="A96661" s="1">
        <v>775929126536385</v>
      </c>
      <c r="C96661" s="1">
        <v>914524086091147</v>
      </c>
    </row>
    <row r="96662" spans="1:3" x14ac:dyDescent="0.25">
      <c r="A96662" s="1">
        <v>374257735149737</v>
      </c>
      <c r="C96662" s="1">
        <v>643137312710732</v>
      </c>
    </row>
    <row r="96663" spans="1:3" x14ac:dyDescent="0.25">
      <c r="A96663" s="1">
        <v>645052182705961</v>
      </c>
      <c r="C96663" s="1">
        <v>119802354907597</v>
      </c>
    </row>
    <row r="96664" spans="1:3" x14ac:dyDescent="0.25">
      <c r="A96664" s="1">
        <v>937847938214038</v>
      </c>
      <c r="C96664" s="1">
        <v>228822660456287</v>
      </c>
    </row>
    <row r="96665" spans="1:3" x14ac:dyDescent="0.25">
      <c r="A96665" s="1">
        <v>706132856347357</v>
      </c>
      <c r="C96665" s="1">
        <v>256452066475516</v>
      </c>
    </row>
    <row r="96666" spans="1:3" x14ac:dyDescent="0.25">
      <c r="A96666" s="1">
        <v>230122718763732</v>
      </c>
      <c r="C96666" s="1">
        <v>634940398376641</v>
      </c>
    </row>
    <row r="96667" spans="1:3" x14ac:dyDescent="0.25">
      <c r="A96667" s="1">
        <v>864193856937413</v>
      </c>
      <c r="C96667" s="1">
        <v>859767075174940</v>
      </c>
    </row>
    <row r="96668" spans="1:3" x14ac:dyDescent="0.25">
      <c r="A96668" s="1">
        <v>445276871152784</v>
      </c>
      <c r="C96668" s="1">
        <v>396786287819568</v>
      </c>
    </row>
    <row r="96669" spans="1:3" x14ac:dyDescent="0.25">
      <c r="A96669" s="1">
        <v>952147834201366</v>
      </c>
      <c r="C96669" s="1">
        <v>942685963039196</v>
      </c>
    </row>
    <row r="96670" spans="1:3" x14ac:dyDescent="0.25">
      <c r="A96670" s="1">
        <v>384523230599803</v>
      </c>
      <c r="C96670" s="1">
        <v>135840258775648</v>
      </c>
    </row>
    <row r="96671" spans="1:3" x14ac:dyDescent="0.25">
      <c r="A96671" s="1">
        <v>649898861189024</v>
      </c>
      <c r="C96671" s="1">
        <v>153414895926550</v>
      </c>
    </row>
    <row r="96672" spans="1:3" x14ac:dyDescent="0.25">
      <c r="A96672" s="1">
        <v>414424793054074</v>
      </c>
      <c r="C96672" s="1">
        <v>522656299437657</v>
      </c>
    </row>
    <row r="96673" spans="1:3" x14ac:dyDescent="0.25">
      <c r="A96673" s="1">
        <v>958941106330932</v>
      </c>
      <c r="C96673" s="1">
        <v>637088689263120</v>
      </c>
    </row>
    <row r="96674" spans="1:3" x14ac:dyDescent="0.25">
      <c r="A96674" s="1">
        <v>671428304469265</v>
      </c>
      <c r="C96674" s="1">
        <v>544528318930659</v>
      </c>
    </row>
    <row r="96675" spans="1:3" x14ac:dyDescent="0.25">
      <c r="A96675" s="1">
        <v>397305884399648</v>
      </c>
      <c r="C96675" s="1">
        <v>306060791793490</v>
      </c>
    </row>
    <row r="96676" spans="1:3" x14ac:dyDescent="0.25">
      <c r="A96676" s="1">
        <v>164868893046056</v>
      </c>
      <c r="C96676" s="1">
        <v>508284064842279</v>
      </c>
    </row>
    <row r="96677" spans="1:3" x14ac:dyDescent="0.25">
      <c r="A96677" s="1">
        <v>548464162348028</v>
      </c>
      <c r="C96677" s="1">
        <v>206876409946546</v>
      </c>
    </row>
    <row r="96678" spans="1:3" x14ac:dyDescent="0.25">
      <c r="A96678" s="1">
        <v>483798294763076</v>
      </c>
      <c r="C96678" s="1">
        <v>681300403198193</v>
      </c>
    </row>
    <row r="96679" spans="1:3" x14ac:dyDescent="0.25">
      <c r="A96679" s="1">
        <v>413749311216901</v>
      </c>
      <c r="C96679" s="1">
        <v>120195704582515</v>
      </c>
    </row>
    <row r="96680" spans="1:3" x14ac:dyDescent="0.25">
      <c r="A96680" s="1">
        <v>220708744079447</v>
      </c>
      <c r="C96680" s="1">
        <v>165019466814229</v>
      </c>
    </row>
    <row r="96681" spans="1:3" x14ac:dyDescent="0.25">
      <c r="A96681" s="1">
        <v>738529946004194</v>
      </c>
      <c r="C96681" s="1">
        <v>455889123776062</v>
      </c>
    </row>
    <row r="96682" spans="1:3" x14ac:dyDescent="0.25">
      <c r="A96682" s="1">
        <v>252327976894148</v>
      </c>
      <c r="C96682" s="1">
        <v>553728923604391</v>
      </c>
    </row>
    <row r="96683" spans="1:3" x14ac:dyDescent="0.25">
      <c r="A96683" s="1">
        <v>483114229520369</v>
      </c>
      <c r="C96683" s="1">
        <v>949140773024051</v>
      </c>
    </row>
    <row r="96684" spans="1:3" x14ac:dyDescent="0.25">
      <c r="A96684" s="1">
        <v>999860584683089</v>
      </c>
      <c r="C96684" s="1">
        <v>158596361802290</v>
      </c>
    </row>
    <row r="96685" spans="1:3" x14ac:dyDescent="0.25">
      <c r="A96685" s="1">
        <v>354721695774603</v>
      </c>
      <c r="C96685" s="1">
        <v>479941502198276</v>
      </c>
    </row>
    <row r="96686" spans="1:3" x14ac:dyDescent="0.25">
      <c r="A96686" s="1">
        <v>223967613886394</v>
      </c>
      <c r="C96686" s="1">
        <v>425606864712648</v>
      </c>
    </row>
    <row r="96687" spans="1:3" x14ac:dyDescent="0.25">
      <c r="A96687" s="1">
        <v>911838797065670</v>
      </c>
      <c r="C96687" s="1">
        <v>809677581165653</v>
      </c>
    </row>
    <row r="96688" spans="1:3" x14ac:dyDescent="0.25">
      <c r="A96688" s="1">
        <v>371692325115786</v>
      </c>
      <c r="C96688" s="1">
        <v>939886740110392</v>
      </c>
    </row>
    <row r="96689" spans="1:3" x14ac:dyDescent="0.25">
      <c r="A96689" s="1">
        <v>562509066298297</v>
      </c>
      <c r="C96689" s="1">
        <v>245882811902796</v>
      </c>
    </row>
    <row r="96690" spans="1:3" x14ac:dyDescent="0.25">
      <c r="A96690" s="1">
        <v>821867832241385</v>
      </c>
      <c r="C96690" s="1">
        <v>750433653193554</v>
      </c>
    </row>
    <row r="96691" spans="1:3" x14ac:dyDescent="0.25">
      <c r="A96691" s="1">
        <v>669866965330175</v>
      </c>
      <c r="C96691" s="1">
        <v>258580007803644</v>
      </c>
    </row>
    <row r="96692" spans="1:3" x14ac:dyDescent="0.25">
      <c r="A96692" s="1">
        <v>469952620869335</v>
      </c>
      <c r="C96692" s="1">
        <v>467309333580305</v>
      </c>
    </row>
    <row r="96693" spans="1:3" x14ac:dyDescent="0.25">
      <c r="A96693" s="1">
        <v>535752511503364</v>
      </c>
      <c r="C96693" s="1">
        <v>222950069302375</v>
      </c>
    </row>
    <row r="96694" spans="1:3" x14ac:dyDescent="0.25">
      <c r="A96694" s="1">
        <v>325904528465754</v>
      </c>
      <c r="C96694" s="1">
        <v>329249894091743</v>
      </c>
    </row>
    <row r="96695" spans="1:3" x14ac:dyDescent="0.25">
      <c r="A96695" s="1">
        <v>839879395932820</v>
      </c>
      <c r="C96695" s="1">
        <v>829741820916215</v>
      </c>
    </row>
    <row r="96696" spans="1:3" x14ac:dyDescent="0.25">
      <c r="A96696" s="1">
        <v>803812377731215</v>
      </c>
      <c r="C96696" s="1">
        <v>730935729971200</v>
      </c>
    </row>
    <row r="96697" spans="1:3" x14ac:dyDescent="0.25">
      <c r="A96697" s="1">
        <v>582402170464372</v>
      </c>
      <c r="C96697" s="1">
        <v>437040551316523</v>
      </c>
    </row>
    <row r="96698" spans="1:3" x14ac:dyDescent="0.25">
      <c r="A96698" s="1">
        <v>914185000003339</v>
      </c>
      <c r="C96698" s="1">
        <v>903298929633938</v>
      </c>
    </row>
    <row r="96699" spans="1:3" x14ac:dyDescent="0.25">
      <c r="A96699" s="1">
        <v>331542201769533</v>
      </c>
      <c r="C96699" s="1">
        <v>933774702951813</v>
      </c>
    </row>
    <row r="96700" spans="1:3" x14ac:dyDescent="0.25">
      <c r="A96700" s="1">
        <v>869580386026193</v>
      </c>
      <c r="C96700" s="1">
        <v>291206296599843</v>
      </c>
    </row>
    <row r="96701" spans="1:3" x14ac:dyDescent="0.25">
      <c r="A96701" s="1">
        <v>970852245188776</v>
      </c>
      <c r="C96701" s="1">
        <v>212383395328531</v>
      </c>
    </row>
    <row r="96702" spans="1:3" x14ac:dyDescent="0.25">
      <c r="A96702" s="1">
        <v>770209172279822</v>
      </c>
      <c r="C96702" s="1">
        <v>288102113178398</v>
      </c>
    </row>
    <row r="96703" spans="1:3" x14ac:dyDescent="0.25">
      <c r="A96703" s="1">
        <v>678272940662671</v>
      </c>
      <c r="C96703" s="1">
        <v>510297054476145</v>
      </c>
    </row>
    <row r="96704" spans="1:3" x14ac:dyDescent="0.25">
      <c r="A96704" s="1">
        <v>836169461807243</v>
      </c>
      <c r="C96704" s="1">
        <v>163159613849328</v>
      </c>
    </row>
    <row r="96705" spans="1:3" x14ac:dyDescent="0.25">
      <c r="A96705" s="1">
        <v>853590783047392</v>
      </c>
      <c r="C96705" s="1">
        <v>907570940122049</v>
      </c>
    </row>
    <row r="96706" spans="1:3" x14ac:dyDescent="0.25">
      <c r="A96706" s="1">
        <v>838173856673052</v>
      </c>
      <c r="C96706" s="1">
        <v>987690110570186</v>
      </c>
    </row>
    <row r="96707" spans="1:3" x14ac:dyDescent="0.25">
      <c r="A96707" s="1">
        <v>902604092079381</v>
      </c>
      <c r="C96707" s="1">
        <v>723597239922187</v>
      </c>
    </row>
    <row r="96708" spans="1:3" x14ac:dyDescent="0.25">
      <c r="A96708" s="1">
        <v>107374583435760</v>
      </c>
      <c r="C96708" s="1">
        <v>879136848993793</v>
      </c>
    </row>
    <row r="96709" spans="1:3" x14ac:dyDescent="0.25">
      <c r="A96709" s="1">
        <v>986908451353498</v>
      </c>
      <c r="C96709" s="1">
        <v>856468424371894</v>
      </c>
    </row>
    <row r="96710" spans="1:3" x14ac:dyDescent="0.25">
      <c r="A96710" s="1">
        <v>890359884556136</v>
      </c>
      <c r="C96710" s="1">
        <v>875064718786381</v>
      </c>
    </row>
    <row r="96711" spans="1:3" x14ac:dyDescent="0.25">
      <c r="A96711" s="1">
        <v>539771848594396</v>
      </c>
      <c r="C96711" s="1">
        <v>828651425784727</v>
      </c>
    </row>
    <row r="96712" spans="1:3" x14ac:dyDescent="0.25">
      <c r="A96712" s="1">
        <v>187520879135470</v>
      </c>
      <c r="C96712" s="1">
        <v>327042972388295</v>
      </c>
    </row>
    <row r="96713" spans="1:3" x14ac:dyDescent="0.25">
      <c r="A96713" s="1">
        <v>678854331281456</v>
      </c>
      <c r="C96713" s="1">
        <v>513788386588805</v>
      </c>
    </row>
    <row r="96714" spans="1:3" x14ac:dyDescent="0.25">
      <c r="A96714" s="1">
        <v>525112458509362</v>
      </c>
      <c r="C96714" s="1">
        <v>760583083628159</v>
      </c>
    </row>
    <row r="96715" spans="1:3" x14ac:dyDescent="0.25">
      <c r="A96715" s="1">
        <v>712533850243696</v>
      </c>
      <c r="C96715" s="1">
        <v>284399648319368</v>
      </c>
    </row>
    <row r="96716" spans="1:3" x14ac:dyDescent="0.25">
      <c r="A96716" s="1">
        <v>438484177476912</v>
      </c>
      <c r="C96716" s="1">
        <v>706937449447520</v>
      </c>
    </row>
    <row r="96717" spans="1:3" x14ac:dyDescent="0.25">
      <c r="A96717" s="1">
        <v>959551012919543</v>
      </c>
      <c r="C96717" s="1">
        <v>429101551046091</v>
      </c>
    </row>
    <row r="96718" spans="1:3" x14ac:dyDescent="0.25">
      <c r="A96718" s="1">
        <v>360166866487813</v>
      </c>
      <c r="C96718" s="1">
        <v>630572718794905</v>
      </c>
    </row>
    <row r="96719" spans="1:3" x14ac:dyDescent="0.25">
      <c r="A96719" s="1">
        <v>116430104577603</v>
      </c>
      <c r="C96719" s="1">
        <v>466855450182689</v>
      </c>
    </row>
    <row r="96720" spans="1:3" x14ac:dyDescent="0.25">
      <c r="A96720" s="1">
        <v>193041610454839</v>
      </c>
      <c r="C96720" s="1">
        <v>246197287462174</v>
      </c>
    </row>
    <row r="96721" spans="1:3" x14ac:dyDescent="0.25">
      <c r="A96721" s="1">
        <v>242892441503742</v>
      </c>
      <c r="C96721" s="1">
        <v>769108831683211</v>
      </c>
    </row>
    <row r="96722" spans="1:3" x14ac:dyDescent="0.25">
      <c r="A96722" s="1">
        <v>667313254293660</v>
      </c>
      <c r="C96722" s="1">
        <v>356611401594845</v>
      </c>
    </row>
    <row r="96723" spans="1:3" x14ac:dyDescent="0.25">
      <c r="A96723" s="1">
        <v>774507933664799</v>
      </c>
      <c r="C96723" s="1">
        <v>472900189816228</v>
      </c>
    </row>
    <row r="96724" spans="1:3" x14ac:dyDescent="0.25">
      <c r="A96724" s="1">
        <v>842063393249074</v>
      </c>
      <c r="C96724" s="1">
        <v>340491608394314</v>
      </c>
    </row>
    <row r="96725" spans="1:3" x14ac:dyDescent="0.25">
      <c r="A96725" s="1">
        <v>468811421797034</v>
      </c>
      <c r="C96725" s="1">
        <v>878306290730683</v>
      </c>
    </row>
    <row r="96726" spans="1:3" x14ac:dyDescent="0.25">
      <c r="A96726" s="1">
        <v>769336089503900</v>
      </c>
      <c r="C96726" s="1">
        <v>744291489536464</v>
      </c>
    </row>
    <row r="96727" spans="1:3" x14ac:dyDescent="0.25">
      <c r="A96727" s="1">
        <v>217445457013051</v>
      </c>
      <c r="C96727" s="1">
        <v>442503705243487</v>
      </c>
    </row>
    <row r="96728" spans="1:3" x14ac:dyDescent="0.25">
      <c r="A96728" s="1">
        <v>282673134575157</v>
      </c>
      <c r="C96728" s="1">
        <v>677779470126326</v>
      </c>
    </row>
    <row r="96729" spans="1:3" x14ac:dyDescent="0.25">
      <c r="A96729" s="1">
        <v>378658791152994</v>
      </c>
      <c r="C96729" s="1">
        <v>836687448078408</v>
      </c>
    </row>
    <row r="96730" spans="1:3" x14ac:dyDescent="0.25">
      <c r="A96730" s="1">
        <v>398217928741350</v>
      </c>
      <c r="C96730" s="1">
        <v>582789206088560</v>
      </c>
    </row>
    <row r="96731" spans="1:3" x14ac:dyDescent="0.25">
      <c r="A96731" s="1">
        <v>913473422691683</v>
      </c>
      <c r="C96731" s="1">
        <v>671163762805556</v>
      </c>
    </row>
    <row r="96732" spans="1:3" x14ac:dyDescent="0.25">
      <c r="A96732" s="1">
        <v>452789535910884</v>
      </c>
      <c r="C96732" s="1">
        <v>951311763105219</v>
      </c>
    </row>
    <row r="96733" spans="1:3" x14ac:dyDescent="0.25">
      <c r="A96733" s="1">
        <v>702308013450702</v>
      </c>
      <c r="C96733" s="1">
        <v>502531541765079</v>
      </c>
    </row>
    <row r="96734" spans="1:3" x14ac:dyDescent="0.25">
      <c r="A96734" s="1">
        <v>628550298863069</v>
      </c>
      <c r="C96734" s="1">
        <v>928402965798596</v>
      </c>
    </row>
    <row r="96735" spans="1:3" x14ac:dyDescent="0.25">
      <c r="A96735" s="1">
        <v>746667643831800</v>
      </c>
      <c r="C96735" s="1">
        <v>918139045393410</v>
      </c>
    </row>
    <row r="96736" spans="1:3" x14ac:dyDescent="0.25">
      <c r="A96736" s="1">
        <v>598091129151152</v>
      </c>
      <c r="C96736" s="1">
        <v>764794535234692</v>
      </c>
    </row>
    <row r="96737" spans="1:3" x14ac:dyDescent="0.25">
      <c r="A96737" s="1">
        <v>737095239227135</v>
      </c>
      <c r="C96737" s="1">
        <v>533457626407294</v>
      </c>
    </row>
    <row r="96738" spans="1:3" x14ac:dyDescent="0.25">
      <c r="A96738" s="1">
        <v>799290131629131</v>
      </c>
      <c r="C96738" s="1">
        <v>950162334177383</v>
      </c>
    </row>
    <row r="96739" spans="1:3" x14ac:dyDescent="0.25">
      <c r="A96739" s="1">
        <v>232525239153778</v>
      </c>
      <c r="C96739" s="1">
        <v>415325374049024</v>
      </c>
    </row>
    <row r="96740" spans="1:3" x14ac:dyDescent="0.25">
      <c r="A96740" s="1">
        <v>860739245347110</v>
      </c>
      <c r="C96740" s="1">
        <v>782451294092155</v>
      </c>
    </row>
    <row r="96741" spans="1:3" x14ac:dyDescent="0.25">
      <c r="A96741" s="1">
        <v>542168737809568</v>
      </c>
      <c r="C96741" s="1">
        <v>914466281877387</v>
      </c>
    </row>
    <row r="96742" spans="1:3" x14ac:dyDescent="0.25">
      <c r="A96742" s="1">
        <v>870206439728387</v>
      </c>
      <c r="C96742" s="1">
        <v>194509044819016</v>
      </c>
    </row>
    <row r="96743" spans="1:3" x14ac:dyDescent="0.25">
      <c r="A96743" s="1">
        <v>273516169647605</v>
      </c>
      <c r="C96743" s="1">
        <v>408209152141283</v>
      </c>
    </row>
    <row r="96744" spans="1:3" x14ac:dyDescent="0.25">
      <c r="A96744" s="1">
        <v>238691980670642</v>
      </c>
      <c r="C96744" s="1">
        <v>664634233843392</v>
      </c>
    </row>
    <row r="96745" spans="1:3" x14ac:dyDescent="0.25">
      <c r="A96745" s="1">
        <v>160951038450090</v>
      </c>
      <c r="C96745" s="1">
        <v>189949532252042</v>
      </c>
    </row>
    <row r="96746" spans="1:3" x14ac:dyDescent="0.25">
      <c r="A96746" s="1">
        <v>988691138693475</v>
      </c>
      <c r="C96746" s="1">
        <v>274219702419831</v>
      </c>
    </row>
    <row r="96747" spans="1:3" x14ac:dyDescent="0.25">
      <c r="A96747" s="1">
        <v>845962099588462</v>
      </c>
      <c r="C96747" s="1">
        <v>317971748729326</v>
      </c>
    </row>
    <row r="96748" spans="1:3" x14ac:dyDescent="0.25">
      <c r="A96748" s="1">
        <v>815428289916327</v>
      </c>
      <c r="C96748" s="1">
        <v>568564510472327</v>
      </c>
    </row>
    <row r="96749" spans="1:3" x14ac:dyDescent="0.25">
      <c r="A96749" s="1">
        <v>683137234509561</v>
      </c>
      <c r="C96749" s="1">
        <v>428247868535746</v>
      </c>
    </row>
    <row r="96750" spans="1:3" x14ac:dyDescent="0.25">
      <c r="A96750" s="1">
        <v>757411673899809</v>
      </c>
      <c r="C96750" s="1">
        <v>173858332649619</v>
      </c>
    </row>
    <row r="96751" spans="1:3" x14ac:dyDescent="0.25">
      <c r="A96751" s="1">
        <v>444885275388725</v>
      </c>
      <c r="C96751" s="1">
        <v>262007554469521</v>
      </c>
    </row>
    <row r="96752" spans="1:3" x14ac:dyDescent="0.25">
      <c r="A96752" s="1">
        <v>412775738003868</v>
      </c>
      <c r="C96752" s="1">
        <v>746797302196293</v>
      </c>
    </row>
    <row r="96753" spans="1:3" x14ac:dyDescent="0.25">
      <c r="A96753" s="1">
        <v>529634801923741</v>
      </c>
      <c r="C96753" s="1">
        <v>284867797708096</v>
      </c>
    </row>
    <row r="96754" spans="1:3" x14ac:dyDescent="0.25">
      <c r="A96754" s="1">
        <v>164502836701832</v>
      </c>
      <c r="C96754" s="1">
        <v>806705525948882</v>
      </c>
    </row>
    <row r="96755" spans="1:3" x14ac:dyDescent="0.25">
      <c r="A96755" s="1">
        <v>214907205697398</v>
      </c>
      <c r="C96755" s="1">
        <v>543433465093142</v>
      </c>
    </row>
    <row r="96756" spans="1:3" x14ac:dyDescent="0.25">
      <c r="A96756" s="1">
        <v>199740189327924</v>
      </c>
      <c r="C96756" s="1">
        <v>920292359871265</v>
      </c>
    </row>
    <row r="96757" spans="1:3" x14ac:dyDescent="0.25">
      <c r="A96757" s="1">
        <v>969966571564725</v>
      </c>
      <c r="C96757" s="1">
        <v>139331815183989</v>
      </c>
    </row>
    <row r="96758" spans="1:3" x14ac:dyDescent="0.25">
      <c r="A96758" s="1">
        <v>249136026327326</v>
      </c>
      <c r="C96758" s="1">
        <v>154130438907952</v>
      </c>
    </row>
    <row r="96759" spans="1:3" x14ac:dyDescent="0.25">
      <c r="A96759" s="1">
        <v>866363812130110</v>
      </c>
      <c r="C96759" s="1">
        <v>788676599894729</v>
      </c>
    </row>
    <row r="96760" spans="1:3" x14ac:dyDescent="0.25">
      <c r="A96760" s="1">
        <v>507692869576276</v>
      </c>
      <c r="C96760" s="1">
        <v>995388561968554</v>
      </c>
    </row>
    <row r="96761" spans="1:3" x14ac:dyDescent="0.25">
      <c r="A96761" s="1">
        <v>310333563632598</v>
      </c>
      <c r="C96761" s="1">
        <v>185058113883263</v>
      </c>
    </row>
    <row r="96762" spans="1:3" x14ac:dyDescent="0.25">
      <c r="A96762" s="1">
        <v>960077241771865</v>
      </c>
      <c r="C96762" s="1">
        <v>253232694749671</v>
      </c>
    </row>
    <row r="96763" spans="1:3" x14ac:dyDescent="0.25">
      <c r="A96763" s="1">
        <v>846344637952632</v>
      </c>
      <c r="C96763" s="1">
        <v>140458291330348</v>
      </c>
    </row>
    <row r="96764" spans="1:3" x14ac:dyDescent="0.25">
      <c r="A96764" s="1">
        <v>392191694724983</v>
      </c>
      <c r="C96764" s="1">
        <v>893417346455392</v>
      </c>
    </row>
    <row r="96765" spans="1:3" x14ac:dyDescent="0.25">
      <c r="A96765" s="1">
        <v>824067719390337</v>
      </c>
      <c r="C96765" s="1">
        <v>593949877612836</v>
      </c>
    </row>
    <row r="96766" spans="1:3" x14ac:dyDescent="0.25">
      <c r="A96766" s="1">
        <v>985576627235416</v>
      </c>
      <c r="C96766" s="1">
        <v>639094562129728</v>
      </c>
    </row>
    <row r="96767" spans="1:3" x14ac:dyDescent="0.25">
      <c r="A96767" s="1">
        <v>569209086415755</v>
      </c>
      <c r="C96767" s="1">
        <v>317720267874444</v>
      </c>
    </row>
    <row r="96768" spans="1:3" x14ac:dyDescent="0.25">
      <c r="A96768" s="1">
        <v>868008497920351</v>
      </c>
      <c r="C96768" s="1">
        <v>960650517401203</v>
      </c>
    </row>
    <row r="96769" spans="1:3" x14ac:dyDescent="0.25">
      <c r="A96769" s="1">
        <v>791832342236247</v>
      </c>
      <c r="C96769" s="1">
        <v>299256282262995</v>
      </c>
    </row>
    <row r="96770" spans="1:3" x14ac:dyDescent="0.25">
      <c r="A96770" s="1">
        <v>332683356051395</v>
      </c>
      <c r="C96770" s="1">
        <v>569049107097510</v>
      </c>
    </row>
    <row r="96771" spans="1:3" x14ac:dyDescent="0.25">
      <c r="A96771" s="1">
        <v>201137608653741</v>
      </c>
      <c r="C96771" s="1">
        <v>477150526535070</v>
      </c>
    </row>
    <row r="96772" spans="1:3" x14ac:dyDescent="0.25">
      <c r="A96772" s="1">
        <v>981375086135630</v>
      </c>
      <c r="C96772" s="1">
        <v>132707641561552</v>
      </c>
    </row>
    <row r="96773" spans="1:3" x14ac:dyDescent="0.25">
      <c r="A96773" s="1">
        <v>434979395613824</v>
      </c>
      <c r="C96773" s="1">
        <v>751631201809876</v>
      </c>
    </row>
    <row r="96774" spans="1:3" x14ac:dyDescent="0.25">
      <c r="A96774" s="1">
        <v>221102112474495</v>
      </c>
      <c r="C96774" s="1">
        <v>753381247238383</v>
      </c>
    </row>
    <row r="96775" spans="1:3" x14ac:dyDescent="0.25">
      <c r="A96775" s="1">
        <v>638580410041094</v>
      </c>
      <c r="C96775" s="1">
        <v>318703816419433</v>
      </c>
    </row>
    <row r="96776" spans="1:3" x14ac:dyDescent="0.25">
      <c r="A96776" s="1">
        <v>807011836941589</v>
      </c>
      <c r="C96776" s="1">
        <v>211920224589045</v>
      </c>
    </row>
    <row r="96777" spans="1:3" x14ac:dyDescent="0.25">
      <c r="A96777" s="1">
        <v>217066654340863</v>
      </c>
      <c r="C96777" s="1">
        <v>180603095328940</v>
      </c>
    </row>
    <row r="96778" spans="1:3" x14ac:dyDescent="0.25">
      <c r="A96778" s="1">
        <v>535793196660327</v>
      </c>
      <c r="C96778" s="1">
        <v>306739310362838</v>
      </c>
    </row>
    <row r="96779" spans="1:3" x14ac:dyDescent="0.25">
      <c r="A96779" s="1">
        <v>836536839608276</v>
      </c>
      <c r="C96779" s="1">
        <v>763700671562376</v>
      </c>
    </row>
    <row r="96780" spans="1:3" x14ac:dyDescent="0.25">
      <c r="A96780" s="1">
        <v>938253639684320</v>
      </c>
      <c r="C96780" s="1">
        <v>165964361293003</v>
      </c>
    </row>
    <row r="96781" spans="1:3" x14ac:dyDescent="0.25">
      <c r="A96781" s="1">
        <v>389710912144400</v>
      </c>
      <c r="C96781" s="1">
        <v>867228468280494</v>
      </c>
    </row>
    <row r="96782" spans="1:3" x14ac:dyDescent="0.25">
      <c r="A96782" s="1">
        <v>809587344981531</v>
      </c>
      <c r="C96782" s="1">
        <v>637940217916243</v>
      </c>
    </row>
    <row r="96783" spans="1:3" x14ac:dyDescent="0.25">
      <c r="A96783" s="1">
        <v>197104258000889</v>
      </c>
      <c r="C96783" s="1">
        <v>539337349154236</v>
      </c>
    </row>
    <row r="96784" spans="1:3" x14ac:dyDescent="0.25">
      <c r="A96784" s="1">
        <v>886056358179605</v>
      </c>
      <c r="C96784" s="1">
        <v>557414308232547</v>
      </c>
    </row>
    <row r="96785" spans="1:3" x14ac:dyDescent="0.25">
      <c r="A96785" s="1">
        <v>252499881361686</v>
      </c>
      <c r="C96785" s="1">
        <v>128741149872231</v>
      </c>
    </row>
    <row r="96786" spans="1:3" x14ac:dyDescent="0.25">
      <c r="A96786" s="1">
        <v>864814070050267</v>
      </c>
      <c r="C96786" s="1">
        <v>151300917727219</v>
      </c>
    </row>
    <row r="96787" spans="1:3" x14ac:dyDescent="0.25">
      <c r="A96787" s="1">
        <v>549454518757409</v>
      </c>
      <c r="C96787" s="1">
        <v>840763559269494</v>
      </c>
    </row>
    <row r="96788" spans="1:3" x14ac:dyDescent="0.25">
      <c r="A96788" s="1">
        <v>872511379083299</v>
      </c>
      <c r="C96788" s="1">
        <v>176493597183793</v>
      </c>
    </row>
    <row r="96789" spans="1:3" x14ac:dyDescent="0.25">
      <c r="A96789" s="1">
        <v>974372661026907</v>
      </c>
      <c r="C96789" s="1">
        <v>397383928122260</v>
      </c>
    </row>
    <row r="96790" spans="1:3" x14ac:dyDescent="0.25">
      <c r="A96790" s="1">
        <v>718799749731356</v>
      </c>
      <c r="C96790" s="1">
        <v>787629677782772</v>
      </c>
    </row>
    <row r="96791" spans="1:3" x14ac:dyDescent="0.25">
      <c r="A96791" s="1">
        <v>564190579917235</v>
      </c>
      <c r="C96791" s="1">
        <v>825837293158430</v>
      </c>
    </row>
    <row r="96792" spans="1:3" x14ac:dyDescent="0.25">
      <c r="A96792" s="1">
        <v>661374129908762</v>
      </c>
      <c r="C96792" s="1">
        <v>136559209465754</v>
      </c>
    </row>
    <row r="96793" spans="1:3" x14ac:dyDescent="0.25">
      <c r="A96793" s="1">
        <v>251751711617291</v>
      </c>
      <c r="C96793" s="1">
        <v>655402569787111</v>
      </c>
    </row>
    <row r="96794" spans="1:3" x14ac:dyDescent="0.25">
      <c r="A96794" s="1">
        <v>249939489324985</v>
      </c>
      <c r="C96794" s="1">
        <v>224768627662539</v>
      </c>
    </row>
    <row r="96795" spans="1:3" x14ac:dyDescent="0.25">
      <c r="A96795" s="1">
        <v>911264611102517</v>
      </c>
      <c r="C96795" s="1">
        <v>394482852190234</v>
      </c>
    </row>
    <row r="96796" spans="1:3" x14ac:dyDescent="0.25">
      <c r="A96796" s="1">
        <v>771195594285944</v>
      </c>
      <c r="C96796" s="1">
        <v>939855888424490</v>
      </c>
    </row>
    <row r="96797" spans="1:3" x14ac:dyDescent="0.25">
      <c r="A96797" s="1">
        <v>923701229617785</v>
      </c>
      <c r="C96797" s="1">
        <v>324318708181307</v>
      </c>
    </row>
    <row r="96798" spans="1:3" x14ac:dyDescent="0.25">
      <c r="A96798" s="1">
        <v>100309234511745</v>
      </c>
      <c r="C96798" s="1">
        <v>343148950616653</v>
      </c>
    </row>
    <row r="96799" spans="1:3" x14ac:dyDescent="0.25">
      <c r="A96799" s="1">
        <v>801892536720434</v>
      </c>
      <c r="C96799" s="1">
        <v>282728244255571</v>
      </c>
    </row>
    <row r="96800" spans="1:3" x14ac:dyDescent="0.25">
      <c r="A96800" s="1">
        <v>548629006440425</v>
      </c>
      <c r="C96800" s="1">
        <v>826923474409723</v>
      </c>
    </row>
    <row r="96801" spans="1:3" x14ac:dyDescent="0.25">
      <c r="A96801" s="1">
        <v>692644891352136</v>
      </c>
      <c r="C96801" s="1">
        <v>740259277202443</v>
      </c>
    </row>
    <row r="96802" spans="1:3" x14ac:dyDescent="0.25">
      <c r="A96802" s="1">
        <v>217827571877307</v>
      </c>
      <c r="C96802" s="1">
        <v>602459407475328</v>
      </c>
    </row>
    <row r="96803" spans="1:3" x14ac:dyDescent="0.25">
      <c r="A96803" s="1">
        <v>261898206086071</v>
      </c>
      <c r="C96803" s="1">
        <v>133863350896475</v>
      </c>
    </row>
    <row r="96804" spans="1:3" x14ac:dyDescent="0.25">
      <c r="A96804" s="1">
        <v>132329186791121</v>
      </c>
      <c r="C96804" s="1">
        <v>214807322419696</v>
      </c>
    </row>
    <row r="96805" spans="1:3" x14ac:dyDescent="0.25">
      <c r="A96805" s="1">
        <v>492465864839123</v>
      </c>
      <c r="C96805" s="1">
        <v>594995202475812</v>
      </c>
    </row>
    <row r="96806" spans="1:3" x14ac:dyDescent="0.25">
      <c r="A96806" s="1">
        <v>864279925773690</v>
      </c>
      <c r="C96806" s="1">
        <v>698169135181486</v>
      </c>
    </row>
    <row r="96807" spans="1:3" x14ac:dyDescent="0.25">
      <c r="A96807" s="1">
        <v>391249517927927</v>
      </c>
      <c r="C96807" s="1">
        <v>797230265771507</v>
      </c>
    </row>
    <row r="96808" spans="1:3" x14ac:dyDescent="0.25">
      <c r="A96808" s="1">
        <v>496933625888624</v>
      </c>
      <c r="C96808" s="1">
        <v>597060918110301</v>
      </c>
    </row>
    <row r="96809" spans="1:3" x14ac:dyDescent="0.25">
      <c r="A96809" s="1">
        <v>908046520567685</v>
      </c>
      <c r="C96809" s="1">
        <v>546562578637464</v>
      </c>
    </row>
    <row r="96810" spans="1:3" x14ac:dyDescent="0.25">
      <c r="A96810" s="1">
        <v>513816311427851</v>
      </c>
      <c r="C96810" s="1">
        <v>975162187511858</v>
      </c>
    </row>
    <row r="96811" spans="1:3" x14ac:dyDescent="0.25">
      <c r="A96811" s="1">
        <v>216514176972412</v>
      </c>
      <c r="C96811" s="1">
        <v>696711960081514</v>
      </c>
    </row>
    <row r="96812" spans="1:3" x14ac:dyDescent="0.25">
      <c r="A96812" s="1">
        <v>298344219625800</v>
      </c>
      <c r="C96812" s="1">
        <v>200520949998779</v>
      </c>
    </row>
    <row r="96813" spans="1:3" x14ac:dyDescent="0.25">
      <c r="A96813" s="1">
        <v>931099552542949</v>
      </c>
      <c r="C96813" s="1">
        <v>598046333029093</v>
      </c>
    </row>
    <row r="96814" spans="1:3" x14ac:dyDescent="0.25">
      <c r="A96814" s="1">
        <v>508756160003014</v>
      </c>
      <c r="C96814" s="1">
        <v>789682946736526</v>
      </c>
    </row>
    <row r="96815" spans="1:3" x14ac:dyDescent="0.25">
      <c r="A96815" s="1">
        <v>411848055434847</v>
      </c>
      <c r="C96815" s="1">
        <v>282715637866859</v>
      </c>
    </row>
    <row r="96816" spans="1:3" x14ac:dyDescent="0.25">
      <c r="A96816" s="1">
        <v>438645297731403</v>
      </c>
      <c r="C96816" s="1">
        <v>564008629018919</v>
      </c>
    </row>
    <row r="96817" spans="1:3" x14ac:dyDescent="0.25">
      <c r="A96817" s="1">
        <v>559723458352234</v>
      </c>
      <c r="C96817" s="1">
        <v>776262475887648</v>
      </c>
    </row>
    <row r="96818" spans="1:3" x14ac:dyDescent="0.25">
      <c r="A96818" s="1">
        <v>874239326372808</v>
      </c>
      <c r="C96818" s="1">
        <v>765177546786602</v>
      </c>
    </row>
    <row r="96819" spans="1:3" x14ac:dyDescent="0.25">
      <c r="A96819" s="1">
        <v>300119752056992</v>
      </c>
      <c r="C96819" s="1">
        <v>230225979646457</v>
      </c>
    </row>
    <row r="96820" spans="1:3" x14ac:dyDescent="0.25">
      <c r="A96820" s="1">
        <v>775706210354459</v>
      </c>
      <c r="C96820" s="1">
        <v>850886665103492</v>
      </c>
    </row>
    <row r="96821" spans="1:3" x14ac:dyDescent="0.25">
      <c r="A96821" s="1">
        <v>382235200592011</v>
      </c>
      <c r="C96821" s="1">
        <v>348548777486028</v>
      </c>
    </row>
    <row r="96822" spans="1:3" x14ac:dyDescent="0.25">
      <c r="A96822" s="1">
        <v>458849315366054</v>
      </c>
      <c r="C96822" s="1">
        <v>218958208067103</v>
      </c>
    </row>
    <row r="96823" spans="1:3" x14ac:dyDescent="0.25">
      <c r="A96823" s="1">
        <v>196208121795699</v>
      </c>
      <c r="C96823" s="1">
        <v>521886549371446</v>
      </c>
    </row>
    <row r="96824" spans="1:3" x14ac:dyDescent="0.25">
      <c r="A96824" s="1">
        <v>956581436453995</v>
      </c>
      <c r="C96824" s="1">
        <v>928744513529809</v>
      </c>
    </row>
    <row r="96825" spans="1:3" x14ac:dyDescent="0.25">
      <c r="A96825" s="1">
        <v>912778115576975</v>
      </c>
      <c r="C96825" s="1">
        <v>962252061879895</v>
      </c>
    </row>
    <row r="96826" spans="1:3" x14ac:dyDescent="0.25">
      <c r="A96826" s="1">
        <v>738221607352235</v>
      </c>
      <c r="C96826" s="1">
        <v>541584012324554</v>
      </c>
    </row>
    <row r="96827" spans="1:3" x14ac:dyDescent="0.25">
      <c r="A96827" s="1">
        <v>136308150222532</v>
      </c>
      <c r="C96827" s="1">
        <v>675555328135263</v>
      </c>
    </row>
    <row r="96828" spans="1:3" x14ac:dyDescent="0.25">
      <c r="A96828" s="1">
        <v>457750825370860</v>
      </c>
      <c r="C96828" s="1">
        <v>898530919585228</v>
      </c>
    </row>
    <row r="96829" spans="1:3" x14ac:dyDescent="0.25">
      <c r="A96829" s="1">
        <v>543725337806740</v>
      </c>
      <c r="C96829" s="1">
        <v>302625638037615</v>
      </c>
    </row>
    <row r="96830" spans="1:3" x14ac:dyDescent="0.25">
      <c r="A96830" s="1">
        <v>309580456738169</v>
      </c>
      <c r="C96830" s="1">
        <v>138772500567887</v>
      </c>
    </row>
    <row r="96831" spans="1:3" x14ac:dyDescent="0.25">
      <c r="A96831" s="1">
        <v>327507681944247</v>
      </c>
      <c r="C96831" s="1">
        <v>785963850283928</v>
      </c>
    </row>
    <row r="96832" spans="1:3" x14ac:dyDescent="0.25">
      <c r="A96832" s="1">
        <v>862902367692819</v>
      </c>
      <c r="C96832" s="1">
        <v>105768434040692</v>
      </c>
    </row>
    <row r="96833" spans="1:3" x14ac:dyDescent="0.25">
      <c r="A96833" s="1">
        <v>729565172978646</v>
      </c>
      <c r="C96833" s="1">
        <v>345648053547649</v>
      </c>
    </row>
    <row r="96834" spans="1:3" x14ac:dyDescent="0.25">
      <c r="A96834" s="1">
        <v>145932763164332</v>
      </c>
      <c r="C96834" s="1">
        <v>189385777609674</v>
      </c>
    </row>
    <row r="96835" spans="1:3" x14ac:dyDescent="0.25">
      <c r="A96835" s="1">
        <v>227472955914915</v>
      </c>
      <c r="C96835" s="1">
        <v>822476211889287</v>
      </c>
    </row>
    <row r="96836" spans="1:3" x14ac:dyDescent="0.25">
      <c r="A96836" s="1">
        <v>224146429196635</v>
      </c>
      <c r="C96836" s="1">
        <v>388617146263987</v>
      </c>
    </row>
    <row r="96837" spans="1:3" x14ac:dyDescent="0.25">
      <c r="A96837" s="1">
        <v>158980722839699</v>
      </c>
      <c r="C96837" s="1">
        <v>826229817031871</v>
      </c>
    </row>
    <row r="96838" spans="1:3" x14ac:dyDescent="0.25">
      <c r="A96838" s="1">
        <v>316773322408580</v>
      </c>
      <c r="C96838" s="1">
        <v>320750132074669</v>
      </c>
    </row>
    <row r="96839" spans="1:3" x14ac:dyDescent="0.25">
      <c r="A96839" s="1">
        <v>942952341990118</v>
      </c>
      <c r="C96839" s="1">
        <v>405645900272028</v>
      </c>
    </row>
    <row r="96840" spans="1:3" x14ac:dyDescent="0.25">
      <c r="A96840" s="1">
        <v>746608484733725</v>
      </c>
      <c r="C96840" s="1">
        <v>756459945674750</v>
      </c>
    </row>
    <row r="96841" spans="1:3" x14ac:dyDescent="0.25">
      <c r="A96841" s="1">
        <v>309924064775736</v>
      </c>
      <c r="C96841" s="1">
        <v>667462924765393</v>
      </c>
    </row>
    <row r="96842" spans="1:3" x14ac:dyDescent="0.25">
      <c r="A96842" s="1">
        <v>695066192673100</v>
      </c>
      <c r="C96842" s="1">
        <v>126659989626441</v>
      </c>
    </row>
    <row r="96843" spans="1:3" x14ac:dyDescent="0.25">
      <c r="A96843" s="1">
        <v>489058405153612</v>
      </c>
      <c r="C96843" s="1">
        <v>392071877199034</v>
      </c>
    </row>
    <row r="96844" spans="1:3" x14ac:dyDescent="0.25">
      <c r="A96844" s="1">
        <v>835161000440376</v>
      </c>
      <c r="C96844" s="1">
        <v>235843731641574</v>
      </c>
    </row>
    <row r="96845" spans="1:3" x14ac:dyDescent="0.25">
      <c r="A96845" s="1">
        <v>759244361131779</v>
      </c>
      <c r="C96845" s="1">
        <v>167161656816351</v>
      </c>
    </row>
    <row r="96846" spans="1:3" x14ac:dyDescent="0.25">
      <c r="A96846" s="1">
        <v>347251444246257</v>
      </c>
      <c r="C96846" s="1">
        <v>360977612382005</v>
      </c>
    </row>
    <row r="96847" spans="1:3" x14ac:dyDescent="0.25">
      <c r="A96847" s="1">
        <v>936311441582263</v>
      </c>
      <c r="C96847" s="1">
        <v>521722368663111</v>
      </c>
    </row>
    <row r="96848" spans="1:3" x14ac:dyDescent="0.25">
      <c r="A96848" s="1">
        <v>249601215701168</v>
      </c>
      <c r="C96848" s="1">
        <v>139572254704453</v>
      </c>
    </row>
    <row r="96849" spans="1:3" x14ac:dyDescent="0.25">
      <c r="A96849" s="1">
        <v>989295378386861</v>
      </c>
      <c r="C96849" s="1">
        <v>866502392539042</v>
      </c>
    </row>
    <row r="96850" spans="1:3" x14ac:dyDescent="0.25">
      <c r="A96850" s="1">
        <v>836933023687490</v>
      </c>
      <c r="C96850" s="1">
        <v>317218740208605</v>
      </c>
    </row>
    <row r="96851" spans="1:3" x14ac:dyDescent="0.25">
      <c r="A96851" s="1">
        <v>972141796438346</v>
      </c>
      <c r="C96851" s="1">
        <v>480740455923979</v>
      </c>
    </row>
    <row r="96852" spans="1:3" x14ac:dyDescent="0.25">
      <c r="A96852" s="1">
        <v>306203356490320</v>
      </c>
      <c r="C96852" s="1">
        <v>926311360974878</v>
      </c>
    </row>
    <row r="96853" spans="1:3" x14ac:dyDescent="0.25">
      <c r="A96853" s="1">
        <v>899325140155213</v>
      </c>
      <c r="C96853" s="1">
        <v>372900976898347</v>
      </c>
    </row>
    <row r="96854" spans="1:3" x14ac:dyDescent="0.25">
      <c r="A96854" s="1">
        <v>204053930114693</v>
      </c>
      <c r="C96854" s="1">
        <v>894589023625408</v>
      </c>
    </row>
    <row r="96855" spans="1:3" x14ac:dyDescent="0.25">
      <c r="A96855" s="1">
        <v>399635020379592</v>
      </c>
      <c r="C96855" s="1">
        <v>374169200035122</v>
      </c>
    </row>
    <row r="96856" spans="1:3" x14ac:dyDescent="0.25">
      <c r="A96856" s="1">
        <v>595783005866844</v>
      </c>
      <c r="C96856" s="1">
        <v>859096047936284</v>
      </c>
    </row>
    <row r="96857" spans="1:3" x14ac:dyDescent="0.25">
      <c r="A96857" s="1">
        <v>505347116983128</v>
      </c>
      <c r="C96857" s="1">
        <v>851468709153295</v>
      </c>
    </row>
    <row r="96858" spans="1:3" x14ac:dyDescent="0.25">
      <c r="A96858" s="1">
        <v>936301284469578</v>
      </c>
      <c r="C96858" s="1">
        <v>994643762093417</v>
      </c>
    </row>
    <row r="96859" spans="1:3" x14ac:dyDescent="0.25">
      <c r="A96859" s="1">
        <v>822648336535954</v>
      </c>
      <c r="C96859" s="1">
        <v>417398560189191</v>
      </c>
    </row>
    <row r="96860" spans="1:3" x14ac:dyDescent="0.25">
      <c r="A96860" s="1">
        <v>189744377170845</v>
      </c>
      <c r="C96860" s="1">
        <v>607492518299345</v>
      </c>
    </row>
    <row r="96861" spans="1:3" x14ac:dyDescent="0.25">
      <c r="A96861" s="1">
        <v>798302006509449</v>
      </c>
      <c r="C96861" s="1">
        <v>501563551674573</v>
      </c>
    </row>
    <row r="96862" spans="1:3" x14ac:dyDescent="0.25">
      <c r="A96862" s="1">
        <v>262354323886013</v>
      </c>
      <c r="C96862" s="1">
        <v>794739937482872</v>
      </c>
    </row>
    <row r="96863" spans="1:3" x14ac:dyDescent="0.25">
      <c r="A96863" s="1">
        <v>958712617096090</v>
      </c>
      <c r="C96863" s="1">
        <v>803312674072859</v>
      </c>
    </row>
    <row r="96864" spans="1:3" x14ac:dyDescent="0.25">
      <c r="A96864" s="1">
        <v>570331761862528</v>
      </c>
      <c r="C96864" s="1">
        <v>327247193976396</v>
      </c>
    </row>
    <row r="96865" spans="1:3" x14ac:dyDescent="0.25">
      <c r="A96865" s="1">
        <v>782381364939453</v>
      </c>
      <c r="C96865" s="1">
        <v>577403511804366</v>
      </c>
    </row>
    <row r="96866" spans="1:3" x14ac:dyDescent="0.25">
      <c r="A96866" s="1">
        <v>403715455561296</v>
      </c>
      <c r="C96866" s="1">
        <v>941728055908991</v>
      </c>
    </row>
    <row r="96867" spans="1:3" x14ac:dyDescent="0.25">
      <c r="A96867" s="1">
        <v>596919844639633</v>
      </c>
      <c r="C96867" s="1">
        <v>667787989442903</v>
      </c>
    </row>
    <row r="96868" spans="1:3" x14ac:dyDescent="0.25">
      <c r="A96868" s="1">
        <v>411432882598378</v>
      </c>
      <c r="C96868" s="1">
        <v>263077035104992</v>
      </c>
    </row>
    <row r="96869" spans="1:3" x14ac:dyDescent="0.25">
      <c r="A96869" s="1">
        <v>881788148480615</v>
      </c>
      <c r="C96869" s="1">
        <v>279596503566568</v>
      </c>
    </row>
    <row r="96870" spans="1:3" x14ac:dyDescent="0.25">
      <c r="A96870" s="1">
        <v>330856837821787</v>
      </c>
      <c r="C96870" s="1">
        <v>312672330154445</v>
      </c>
    </row>
    <row r="96871" spans="1:3" x14ac:dyDescent="0.25">
      <c r="A96871" s="1">
        <v>486816384337618</v>
      </c>
      <c r="C96871" s="1">
        <v>325231898683352</v>
      </c>
    </row>
    <row r="96872" spans="1:3" x14ac:dyDescent="0.25">
      <c r="A96872" s="1">
        <v>420712656368292</v>
      </c>
      <c r="C96872" s="1">
        <v>232435644811190</v>
      </c>
    </row>
    <row r="96873" spans="1:3" x14ac:dyDescent="0.25">
      <c r="A96873" s="1">
        <v>568342753873205</v>
      </c>
      <c r="C96873" s="1">
        <v>890400834791020</v>
      </c>
    </row>
    <row r="96874" spans="1:3" x14ac:dyDescent="0.25">
      <c r="A96874" s="1">
        <v>656824983315439</v>
      </c>
      <c r="C96874" s="1">
        <v>626304335835271</v>
      </c>
    </row>
    <row r="96875" spans="1:3" x14ac:dyDescent="0.25">
      <c r="A96875" s="1">
        <v>708946526557086</v>
      </c>
      <c r="C96875" s="1">
        <v>430028877940225</v>
      </c>
    </row>
    <row r="96876" spans="1:3" x14ac:dyDescent="0.25">
      <c r="A96876" s="1">
        <v>231146887748577</v>
      </c>
      <c r="C96876" s="1">
        <v>926749245786535</v>
      </c>
    </row>
    <row r="96877" spans="1:3" x14ac:dyDescent="0.25">
      <c r="A96877" s="1">
        <v>695839228434632</v>
      </c>
      <c r="C96877" s="1">
        <v>220113453646321</v>
      </c>
    </row>
    <row r="96878" spans="1:3" x14ac:dyDescent="0.25">
      <c r="A96878" s="1">
        <v>215731013995141</v>
      </c>
      <c r="C96878" s="1">
        <v>957899368566328</v>
      </c>
    </row>
    <row r="96879" spans="1:3" x14ac:dyDescent="0.25">
      <c r="A96879" s="1">
        <v>417064602630067</v>
      </c>
      <c r="C96879" s="1">
        <v>254405602751059</v>
      </c>
    </row>
    <row r="96880" spans="1:3" x14ac:dyDescent="0.25">
      <c r="A96880" s="1">
        <v>422100690459078</v>
      </c>
      <c r="C96880" s="1">
        <v>215055967968554</v>
      </c>
    </row>
    <row r="96881" spans="1:3" x14ac:dyDescent="0.25">
      <c r="A96881" s="1">
        <v>502524362619447</v>
      </c>
      <c r="C96881" s="1">
        <v>323257719338122</v>
      </c>
    </row>
    <row r="96882" spans="1:3" x14ac:dyDescent="0.25">
      <c r="A96882" s="1">
        <v>749830125867715</v>
      </c>
      <c r="C96882" s="1">
        <v>902401970199328</v>
      </c>
    </row>
    <row r="96883" spans="1:3" x14ac:dyDescent="0.25">
      <c r="A96883" s="1">
        <v>568569346348479</v>
      </c>
      <c r="C96883" s="1">
        <v>136338188313744</v>
      </c>
    </row>
    <row r="96884" spans="1:3" x14ac:dyDescent="0.25">
      <c r="A96884" s="1">
        <v>339430958283823</v>
      </c>
      <c r="C96884" s="1">
        <v>861109742119843</v>
      </c>
    </row>
    <row r="96885" spans="1:3" x14ac:dyDescent="0.25">
      <c r="A96885" s="1">
        <v>963359046870571</v>
      </c>
      <c r="C96885" s="1">
        <v>371166167572153</v>
      </c>
    </row>
    <row r="96886" spans="1:3" x14ac:dyDescent="0.25">
      <c r="A96886" s="1">
        <v>916646884141349</v>
      </c>
      <c r="C96886" s="1">
        <v>958989541706494</v>
      </c>
    </row>
    <row r="96887" spans="1:3" x14ac:dyDescent="0.25">
      <c r="A96887" s="1">
        <v>395828399737125</v>
      </c>
      <c r="C96887" s="1">
        <v>113167174564329</v>
      </c>
    </row>
    <row r="96888" spans="1:3" x14ac:dyDescent="0.25">
      <c r="A96888" s="1">
        <v>800826641937258</v>
      </c>
      <c r="C96888" s="1">
        <v>581167497657452</v>
      </c>
    </row>
    <row r="96889" spans="1:3" x14ac:dyDescent="0.25">
      <c r="A96889" s="1">
        <v>720736278692318</v>
      </c>
      <c r="C96889" s="1">
        <v>431917396424005</v>
      </c>
    </row>
    <row r="96890" spans="1:3" x14ac:dyDescent="0.25">
      <c r="A96890" s="1">
        <v>425860466700277</v>
      </c>
      <c r="C96890" s="1">
        <v>214007637896140</v>
      </c>
    </row>
    <row r="96891" spans="1:3" x14ac:dyDescent="0.25">
      <c r="A96891" s="1">
        <v>502267587212977</v>
      </c>
      <c r="C96891" s="1">
        <v>644123385213289</v>
      </c>
    </row>
    <row r="96892" spans="1:3" x14ac:dyDescent="0.25">
      <c r="A96892" s="1">
        <v>207354675663695</v>
      </c>
      <c r="C96892" s="1">
        <v>584323933089375</v>
      </c>
    </row>
    <row r="96893" spans="1:3" x14ac:dyDescent="0.25">
      <c r="A96893" s="1">
        <v>457812021962689</v>
      </c>
      <c r="C96893" s="1">
        <v>640049907122243</v>
      </c>
    </row>
    <row r="96894" spans="1:3" x14ac:dyDescent="0.25">
      <c r="A96894" s="1">
        <v>540003855117085</v>
      </c>
      <c r="C96894" s="1">
        <v>220238913477443</v>
      </c>
    </row>
    <row r="96895" spans="1:3" x14ac:dyDescent="0.25">
      <c r="A96895" s="1">
        <v>747062221056108</v>
      </c>
      <c r="C96895" s="1">
        <v>828732267552971</v>
      </c>
    </row>
    <row r="96896" spans="1:3" x14ac:dyDescent="0.25">
      <c r="A96896" s="1">
        <v>296820660065126</v>
      </c>
      <c r="C96896" s="1">
        <v>437185056409570</v>
      </c>
    </row>
    <row r="96897" spans="1:3" x14ac:dyDescent="0.25">
      <c r="A96897" s="1">
        <v>887658326940031</v>
      </c>
      <c r="C96897" s="1">
        <v>312037612520486</v>
      </c>
    </row>
    <row r="96898" spans="1:3" x14ac:dyDescent="0.25">
      <c r="A96898" s="1">
        <v>906550843213697</v>
      </c>
      <c r="C96898" s="1">
        <v>791983518853984</v>
      </c>
    </row>
    <row r="96899" spans="1:3" x14ac:dyDescent="0.25">
      <c r="A96899" s="1">
        <v>887088970685422</v>
      </c>
      <c r="C96899" s="1">
        <v>209914939452502</v>
      </c>
    </row>
    <row r="96900" spans="1:3" x14ac:dyDescent="0.25">
      <c r="A96900" s="1">
        <v>654669358100057</v>
      </c>
      <c r="C96900" s="1">
        <v>879989339043738</v>
      </c>
    </row>
    <row r="96901" spans="1:3" x14ac:dyDescent="0.25">
      <c r="A96901" s="1">
        <v>124387976117645</v>
      </c>
      <c r="C96901" s="1">
        <v>546421484323213</v>
      </c>
    </row>
    <row r="96902" spans="1:3" x14ac:dyDescent="0.25">
      <c r="A96902" s="1">
        <v>121752671053686</v>
      </c>
      <c r="C96902" s="1">
        <v>112866426565448</v>
      </c>
    </row>
    <row r="96903" spans="1:3" x14ac:dyDescent="0.25">
      <c r="A96903" s="1">
        <v>648463682254298</v>
      </c>
      <c r="C96903" s="1">
        <v>732259336303641</v>
      </c>
    </row>
    <row r="96904" spans="1:3" x14ac:dyDescent="0.25">
      <c r="A96904" s="1">
        <v>489125528535350</v>
      </c>
      <c r="C96904" s="1">
        <v>328171253011881</v>
      </c>
    </row>
    <row r="96905" spans="1:3" x14ac:dyDescent="0.25">
      <c r="A96905" s="1">
        <v>652827984327427</v>
      </c>
      <c r="C96905" s="1">
        <v>156987852399641</v>
      </c>
    </row>
    <row r="96906" spans="1:3" x14ac:dyDescent="0.25">
      <c r="A96906" s="1">
        <v>720219085453127</v>
      </c>
      <c r="C96906" s="1">
        <v>959869098732147</v>
      </c>
    </row>
    <row r="96907" spans="1:3" x14ac:dyDescent="0.25">
      <c r="A96907" s="1">
        <v>819888869579065</v>
      </c>
      <c r="C96907" s="1">
        <v>717068621881095</v>
      </c>
    </row>
    <row r="96908" spans="1:3" x14ac:dyDescent="0.25">
      <c r="A96908" s="1">
        <v>926903150996091</v>
      </c>
      <c r="C96908" s="1">
        <v>269894760355280</v>
      </c>
    </row>
    <row r="96909" spans="1:3" x14ac:dyDescent="0.25">
      <c r="A96909" s="1">
        <v>814819225870609</v>
      </c>
      <c r="C96909" s="1">
        <v>881731664939960</v>
      </c>
    </row>
    <row r="96910" spans="1:3" x14ac:dyDescent="0.25">
      <c r="A96910" s="1">
        <v>742839079349401</v>
      </c>
      <c r="C96910" s="1">
        <v>400967807467219</v>
      </c>
    </row>
    <row r="96911" spans="1:3" x14ac:dyDescent="0.25">
      <c r="A96911" s="1">
        <v>233859431075964</v>
      </c>
      <c r="C96911" s="1">
        <v>890546410597043</v>
      </c>
    </row>
    <row r="96912" spans="1:3" x14ac:dyDescent="0.25">
      <c r="A96912" s="1">
        <v>564878278895548</v>
      </c>
      <c r="C96912" s="1">
        <v>530897176571282</v>
      </c>
    </row>
    <row r="96913" spans="1:3" x14ac:dyDescent="0.25">
      <c r="A96913" s="1">
        <v>724527903128459</v>
      </c>
      <c r="C96913" s="1">
        <v>396974253380209</v>
      </c>
    </row>
    <row r="96914" spans="1:3" x14ac:dyDescent="0.25">
      <c r="A96914" s="1">
        <v>754906068483334</v>
      </c>
      <c r="C96914" s="1">
        <v>708023637643323</v>
      </c>
    </row>
    <row r="96915" spans="1:3" x14ac:dyDescent="0.25">
      <c r="A96915" s="1">
        <v>185179988684675</v>
      </c>
      <c r="C96915" s="1">
        <v>412781136713619</v>
      </c>
    </row>
    <row r="96916" spans="1:3" x14ac:dyDescent="0.25">
      <c r="A96916" s="1">
        <v>162680566203798</v>
      </c>
      <c r="C96916" s="1">
        <v>367541503541675</v>
      </c>
    </row>
    <row r="96917" spans="1:3" x14ac:dyDescent="0.25">
      <c r="A96917" s="1">
        <v>564888268083788</v>
      </c>
      <c r="C96917" s="1">
        <v>969491970149400</v>
      </c>
    </row>
    <row r="96918" spans="1:3" x14ac:dyDescent="0.25">
      <c r="A96918" s="1">
        <v>338761596612940</v>
      </c>
      <c r="C96918" s="1">
        <v>675358170489287</v>
      </c>
    </row>
    <row r="96919" spans="1:3" x14ac:dyDescent="0.25">
      <c r="A96919" s="1">
        <v>566644342518873</v>
      </c>
      <c r="C96919" s="1">
        <v>640798855389654</v>
      </c>
    </row>
    <row r="96920" spans="1:3" x14ac:dyDescent="0.25">
      <c r="A96920" s="1">
        <v>528381032768678</v>
      </c>
      <c r="C96920" s="1">
        <v>841861867627432</v>
      </c>
    </row>
    <row r="96921" spans="1:3" x14ac:dyDescent="0.25">
      <c r="A96921" s="1">
        <v>257920392302173</v>
      </c>
      <c r="C96921" s="1">
        <v>928190711097450</v>
      </c>
    </row>
    <row r="96922" spans="1:3" x14ac:dyDescent="0.25">
      <c r="A96922" s="1">
        <v>330391963551662</v>
      </c>
      <c r="C96922" s="1">
        <v>700596099967029</v>
      </c>
    </row>
    <row r="96923" spans="1:3" x14ac:dyDescent="0.25">
      <c r="A96923" s="1">
        <v>571172304011008</v>
      </c>
      <c r="C96923" s="1">
        <v>364206146998410</v>
      </c>
    </row>
    <row r="96924" spans="1:3" x14ac:dyDescent="0.25">
      <c r="A96924" s="1">
        <v>865356700354098</v>
      </c>
      <c r="C96924" s="1">
        <v>267581600844838</v>
      </c>
    </row>
    <row r="96925" spans="1:3" x14ac:dyDescent="0.25">
      <c r="A96925" s="1">
        <v>553410280238726</v>
      </c>
      <c r="C96925" s="1">
        <v>853858927311428</v>
      </c>
    </row>
    <row r="96926" spans="1:3" x14ac:dyDescent="0.25">
      <c r="A96926" s="1">
        <v>356372604861034</v>
      </c>
      <c r="C96926" s="1">
        <v>279916565212416</v>
      </c>
    </row>
    <row r="96927" spans="1:3" x14ac:dyDescent="0.25">
      <c r="A96927" s="1">
        <v>642200765790432</v>
      </c>
      <c r="C96927" s="1">
        <v>168886671808892</v>
      </c>
    </row>
    <row r="96928" spans="1:3" x14ac:dyDescent="0.25">
      <c r="A96928" s="1">
        <v>605060598818928</v>
      </c>
      <c r="C96928" s="1">
        <v>851095459494079</v>
      </c>
    </row>
    <row r="96929" spans="1:3" x14ac:dyDescent="0.25">
      <c r="A96929" s="1">
        <v>831854358758713</v>
      </c>
      <c r="C96929" s="1">
        <v>952213636089415</v>
      </c>
    </row>
    <row r="96930" spans="1:3" x14ac:dyDescent="0.25">
      <c r="A96930" s="1">
        <v>970308772161621</v>
      </c>
      <c r="C96930" s="1">
        <v>495222406908428</v>
      </c>
    </row>
    <row r="96931" spans="1:3" x14ac:dyDescent="0.25">
      <c r="A96931" s="1">
        <v>438060240099834</v>
      </c>
      <c r="C96931" s="1">
        <v>696175440477835</v>
      </c>
    </row>
    <row r="96932" spans="1:3" x14ac:dyDescent="0.25">
      <c r="A96932" s="1">
        <v>970218273393979</v>
      </c>
      <c r="C96932" s="1">
        <v>936382128688140</v>
      </c>
    </row>
    <row r="96933" spans="1:3" x14ac:dyDescent="0.25">
      <c r="A96933" s="1">
        <v>277614975401173</v>
      </c>
      <c r="C96933" s="1">
        <v>862160914676106</v>
      </c>
    </row>
    <row r="96934" spans="1:3" x14ac:dyDescent="0.25">
      <c r="A96934" s="1">
        <v>580907383196686</v>
      </c>
      <c r="C96934" s="1">
        <v>485714201813607</v>
      </c>
    </row>
    <row r="96935" spans="1:3" x14ac:dyDescent="0.25">
      <c r="A96935" s="1">
        <v>522015741719749</v>
      </c>
      <c r="C96935" s="1">
        <v>607553101425152</v>
      </c>
    </row>
    <row r="96936" spans="1:3" x14ac:dyDescent="0.25">
      <c r="A96936" s="1">
        <v>506496702921551</v>
      </c>
      <c r="C96936" s="1">
        <v>890522001671687</v>
      </c>
    </row>
    <row r="96937" spans="1:3" x14ac:dyDescent="0.25">
      <c r="A96937" s="1">
        <v>959362511956257</v>
      </c>
      <c r="C96937" s="1">
        <v>791492263263288</v>
      </c>
    </row>
    <row r="96938" spans="1:3" x14ac:dyDescent="0.25">
      <c r="A96938" s="1">
        <v>232146404024663</v>
      </c>
      <c r="C96938" s="1">
        <v>391375065972618</v>
      </c>
    </row>
    <row r="96939" spans="1:3" x14ac:dyDescent="0.25">
      <c r="A96939" s="1">
        <v>325579060861281</v>
      </c>
      <c r="C96939" s="1">
        <v>358575549189416</v>
      </c>
    </row>
    <row r="96940" spans="1:3" x14ac:dyDescent="0.25">
      <c r="A96940" s="1">
        <v>504068222652777</v>
      </c>
      <c r="C96940" s="1">
        <v>462882171100188</v>
      </c>
    </row>
    <row r="96941" spans="1:3" x14ac:dyDescent="0.25">
      <c r="A96941" s="1">
        <v>505924886840320</v>
      </c>
      <c r="C96941" s="1">
        <v>618497052336005</v>
      </c>
    </row>
    <row r="96942" spans="1:3" x14ac:dyDescent="0.25">
      <c r="A96942" s="1">
        <v>774040249356172</v>
      </c>
      <c r="C96942" s="1">
        <v>924999562485042</v>
      </c>
    </row>
    <row r="96943" spans="1:3" x14ac:dyDescent="0.25">
      <c r="A96943" s="1">
        <v>716327354861293</v>
      </c>
      <c r="C96943" s="1">
        <v>853775627269527</v>
      </c>
    </row>
    <row r="96944" spans="1:3" x14ac:dyDescent="0.25">
      <c r="A96944" s="1">
        <v>642208516436181</v>
      </c>
      <c r="C96944" s="1">
        <v>818368088750498</v>
      </c>
    </row>
    <row r="96945" spans="1:3" x14ac:dyDescent="0.25">
      <c r="A96945" s="1">
        <v>231443277987827</v>
      </c>
      <c r="C96945" s="1">
        <v>684691937272700</v>
      </c>
    </row>
    <row r="96946" spans="1:3" x14ac:dyDescent="0.25">
      <c r="A96946" s="1">
        <v>530531268879443</v>
      </c>
      <c r="C96946" s="1">
        <v>917014037700071</v>
      </c>
    </row>
    <row r="96947" spans="1:3" x14ac:dyDescent="0.25">
      <c r="A96947" s="1">
        <v>114290397082040</v>
      </c>
      <c r="C96947" s="1">
        <v>969854034571016</v>
      </c>
    </row>
    <row r="96948" spans="1:3" x14ac:dyDescent="0.25">
      <c r="A96948" s="1">
        <v>961486852612564</v>
      </c>
      <c r="C96948" s="1">
        <v>879743189866003</v>
      </c>
    </row>
    <row r="96949" spans="1:3" x14ac:dyDescent="0.25">
      <c r="A96949" s="1">
        <v>751923751577406</v>
      </c>
      <c r="C96949" s="1">
        <v>402234381002076</v>
      </c>
    </row>
    <row r="96950" spans="1:3" x14ac:dyDescent="0.25">
      <c r="A96950" s="1">
        <v>251124517506574</v>
      </c>
      <c r="C96950" s="1">
        <v>893781621690225</v>
      </c>
    </row>
    <row r="96951" spans="1:3" x14ac:dyDescent="0.25">
      <c r="A96951" s="1">
        <v>134593398764516</v>
      </c>
      <c r="C96951" s="1">
        <v>657039013960691</v>
      </c>
    </row>
    <row r="96952" spans="1:3" x14ac:dyDescent="0.25">
      <c r="A96952" s="1">
        <v>382114897945170</v>
      </c>
      <c r="C96952" s="1">
        <v>670084996522696</v>
      </c>
    </row>
    <row r="96953" spans="1:3" x14ac:dyDescent="0.25">
      <c r="A96953" s="1">
        <v>228467718097846</v>
      </c>
      <c r="C96953" s="1">
        <v>278691187744053</v>
      </c>
    </row>
    <row r="96954" spans="1:3" x14ac:dyDescent="0.25">
      <c r="A96954" s="1">
        <v>607784265079610</v>
      </c>
      <c r="C96954" s="1">
        <v>795162024853065</v>
      </c>
    </row>
    <row r="96955" spans="1:3" x14ac:dyDescent="0.25">
      <c r="A96955" s="1">
        <v>551080184355744</v>
      </c>
      <c r="C96955" s="1">
        <v>626158674262296</v>
      </c>
    </row>
    <row r="96956" spans="1:3" x14ac:dyDescent="0.25">
      <c r="A96956" s="1">
        <v>946156773383341</v>
      </c>
      <c r="C96956" s="1">
        <v>699856196209270</v>
      </c>
    </row>
    <row r="96957" spans="1:3" x14ac:dyDescent="0.25">
      <c r="A96957" s="1">
        <v>578902922695929</v>
      </c>
      <c r="C96957" s="1">
        <v>676868445370113</v>
      </c>
    </row>
    <row r="96958" spans="1:3" x14ac:dyDescent="0.25">
      <c r="A96958" s="1">
        <v>494077953855303</v>
      </c>
      <c r="C96958" s="1">
        <v>765494666833236</v>
      </c>
    </row>
    <row r="96959" spans="1:3" x14ac:dyDescent="0.25">
      <c r="A96959" s="1">
        <v>976201446592570</v>
      </c>
      <c r="C96959" s="1">
        <v>340567645330018</v>
      </c>
    </row>
    <row r="96960" spans="1:3" x14ac:dyDescent="0.25">
      <c r="A96960" s="1">
        <v>618224659992100</v>
      </c>
      <c r="C96960" s="1">
        <v>679193743078807</v>
      </c>
    </row>
    <row r="96961" spans="1:3" x14ac:dyDescent="0.25">
      <c r="A96961" s="1">
        <v>641567581415826</v>
      </c>
      <c r="C96961" s="1">
        <v>294972686722387</v>
      </c>
    </row>
    <row r="96962" spans="1:3" x14ac:dyDescent="0.25">
      <c r="A96962" s="1">
        <v>639184788761319</v>
      </c>
      <c r="C96962" s="1">
        <v>166280592698898</v>
      </c>
    </row>
    <row r="96963" spans="1:3" x14ac:dyDescent="0.25">
      <c r="A96963" s="1">
        <v>498916109173944</v>
      </c>
      <c r="C96963" s="1">
        <v>105208364286177</v>
      </c>
    </row>
    <row r="96964" spans="1:3" x14ac:dyDescent="0.25">
      <c r="A96964" s="1">
        <v>772370960470383</v>
      </c>
      <c r="C96964" s="1">
        <v>681272767252225</v>
      </c>
    </row>
    <row r="96965" spans="1:3" x14ac:dyDescent="0.25">
      <c r="A96965" s="1">
        <v>385957842454040</v>
      </c>
      <c r="C96965" s="1">
        <v>710767565051655</v>
      </c>
    </row>
    <row r="96966" spans="1:3" x14ac:dyDescent="0.25">
      <c r="A96966" s="1">
        <v>761809784800413</v>
      </c>
      <c r="C96966" s="1">
        <v>221269884433876</v>
      </c>
    </row>
    <row r="96967" spans="1:3" x14ac:dyDescent="0.25">
      <c r="A96967" s="1">
        <v>125231761232758</v>
      </c>
      <c r="C96967" s="1">
        <v>650168665531472</v>
      </c>
    </row>
    <row r="96968" spans="1:3" x14ac:dyDescent="0.25">
      <c r="A96968" s="1">
        <v>862923030623026</v>
      </c>
      <c r="C96968" s="1">
        <v>872698993478401</v>
      </c>
    </row>
    <row r="96969" spans="1:3" x14ac:dyDescent="0.25">
      <c r="A96969" s="1">
        <v>745289153445960</v>
      </c>
      <c r="C96969" s="1">
        <v>694037100065887</v>
      </c>
    </row>
    <row r="96970" spans="1:3" x14ac:dyDescent="0.25">
      <c r="A96970" s="1">
        <v>340939784043628</v>
      </c>
      <c r="C96970" s="1">
        <v>608278916715697</v>
      </c>
    </row>
    <row r="96971" spans="1:3" x14ac:dyDescent="0.25">
      <c r="A96971" s="1">
        <v>442168609424685</v>
      </c>
      <c r="C96971" s="1">
        <v>115170752066208</v>
      </c>
    </row>
    <row r="96972" spans="1:3" x14ac:dyDescent="0.25">
      <c r="A96972" s="1">
        <v>855445821691475</v>
      </c>
      <c r="C96972" s="1">
        <v>356864363269770</v>
      </c>
    </row>
    <row r="96973" spans="1:3" x14ac:dyDescent="0.25">
      <c r="A96973" s="1">
        <v>881223615632214</v>
      </c>
      <c r="C96973" s="1">
        <v>512734629327111</v>
      </c>
    </row>
    <row r="96974" spans="1:3" x14ac:dyDescent="0.25">
      <c r="A96974" s="1">
        <v>739695488860880</v>
      </c>
      <c r="C96974" s="1">
        <v>734365901416942</v>
      </c>
    </row>
    <row r="96975" spans="1:3" x14ac:dyDescent="0.25">
      <c r="A96975" s="1">
        <v>408076265859214</v>
      </c>
      <c r="C96975" s="1">
        <v>658028389458605</v>
      </c>
    </row>
    <row r="96976" spans="1:3" x14ac:dyDescent="0.25">
      <c r="A96976" s="1">
        <v>414322262410701</v>
      </c>
      <c r="C96976" s="1">
        <v>468798666871470</v>
      </c>
    </row>
    <row r="96977" spans="1:3" x14ac:dyDescent="0.25">
      <c r="A96977" s="1">
        <v>241140403036565</v>
      </c>
      <c r="C96977" s="1">
        <v>514774335716310</v>
      </c>
    </row>
    <row r="96978" spans="1:3" x14ac:dyDescent="0.25">
      <c r="A96978" s="1">
        <v>501559574027959</v>
      </c>
      <c r="C96978" s="1">
        <v>260685391881916</v>
      </c>
    </row>
    <row r="96979" spans="1:3" x14ac:dyDescent="0.25">
      <c r="A96979" s="1">
        <v>957195998783983</v>
      </c>
      <c r="C96979" s="1">
        <v>365498911772075</v>
      </c>
    </row>
    <row r="96980" spans="1:3" x14ac:dyDescent="0.25">
      <c r="A96980" s="1">
        <v>231611690768773</v>
      </c>
      <c r="C96980" s="1">
        <v>433243468176351</v>
      </c>
    </row>
    <row r="96981" spans="1:3" x14ac:dyDescent="0.25">
      <c r="A96981" s="1">
        <v>387692027442804</v>
      </c>
      <c r="C96981" s="1">
        <v>402397840123145</v>
      </c>
    </row>
    <row r="96982" spans="1:3" x14ac:dyDescent="0.25">
      <c r="A96982" s="1">
        <v>620406318503726</v>
      </c>
      <c r="C96982" s="1">
        <v>220168218288360</v>
      </c>
    </row>
    <row r="96983" spans="1:3" x14ac:dyDescent="0.25">
      <c r="A96983" s="1">
        <v>448415306309179</v>
      </c>
      <c r="C96983" s="1">
        <v>433050047994622</v>
      </c>
    </row>
    <row r="96984" spans="1:3" x14ac:dyDescent="0.25">
      <c r="A96984" s="1">
        <v>390421516776472</v>
      </c>
      <c r="C96984" s="1">
        <v>512407269416113</v>
      </c>
    </row>
    <row r="96985" spans="1:3" x14ac:dyDescent="0.25">
      <c r="A96985" s="1">
        <v>432314629565843</v>
      </c>
      <c r="C96985" s="1">
        <v>719193447431226</v>
      </c>
    </row>
    <row r="96986" spans="1:3" x14ac:dyDescent="0.25">
      <c r="A96986" s="1">
        <v>442795017811325</v>
      </c>
      <c r="C96986" s="1">
        <v>497372399180982</v>
      </c>
    </row>
    <row r="96987" spans="1:3" x14ac:dyDescent="0.25">
      <c r="A96987" s="1">
        <v>229197609371588</v>
      </c>
      <c r="C96987" s="1">
        <v>344846198117034</v>
      </c>
    </row>
    <row r="96988" spans="1:3" x14ac:dyDescent="0.25">
      <c r="A96988" s="1">
        <v>595882449768294</v>
      </c>
      <c r="C96988" s="1">
        <v>547660182612939</v>
      </c>
    </row>
    <row r="96989" spans="1:3" x14ac:dyDescent="0.25">
      <c r="A96989" s="1">
        <v>398421246484915</v>
      </c>
      <c r="C96989" s="1">
        <v>822662421234029</v>
      </c>
    </row>
    <row r="96990" spans="1:3" x14ac:dyDescent="0.25">
      <c r="A96990" s="1">
        <v>604843288619649</v>
      </c>
      <c r="C96990" s="1">
        <v>926851528231933</v>
      </c>
    </row>
    <row r="96991" spans="1:3" x14ac:dyDescent="0.25">
      <c r="A96991" s="1">
        <v>487038135933709</v>
      </c>
      <c r="C96991" s="1">
        <v>225301864244866</v>
      </c>
    </row>
    <row r="96992" spans="1:3" x14ac:dyDescent="0.25">
      <c r="A96992" s="1">
        <v>318273487131044</v>
      </c>
      <c r="C96992" s="1">
        <v>457897532293672</v>
      </c>
    </row>
    <row r="96993" spans="1:3" x14ac:dyDescent="0.25">
      <c r="A96993" s="1">
        <v>784501903664286</v>
      </c>
      <c r="C96993" s="1">
        <v>822668960795797</v>
      </c>
    </row>
    <row r="96994" spans="1:3" x14ac:dyDescent="0.25">
      <c r="A96994" s="1">
        <v>805947182542116</v>
      </c>
      <c r="C96994" s="1">
        <v>241761288356777</v>
      </c>
    </row>
    <row r="96995" spans="1:3" x14ac:dyDescent="0.25">
      <c r="A96995" s="1">
        <v>742888840180438</v>
      </c>
      <c r="C96995" s="1">
        <v>777190585064563</v>
      </c>
    </row>
    <row r="96996" spans="1:3" x14ac:dyDescent="0.25">
      <c r="A96996" s="1">
        <v>457003912541422</v>
      </c>
      <c r="C96996" s="1">
        <v>300364346269155</v>
      </c>
    </row>
    <row r="96997" spans="1:3" x14ac:dyDescent="0.25">
      <c r="A96997" s="1">
        <v>401371832109078</v>
      </c>
      <c r="C96997" s="1">
        <v>655538772312274</v>
      </c>
    </row>
    <row r="96998" spans="1:3" x14ac:dyDescent="0.25">
      <c r="A96998" s="1">
        <v>758064675798664</v>
      </c>
      <c r="C96998" s="1">
        <v>776841054958129</v>
      </c>
    </row>
    <row r="96999" spans="1:3" x14ac:dyDescent="0.25">
      <c r="A96999" s="1">
        <v>776995510627497</v>
      </c>
      <c r="C96999" s="1">
        <v>454595132465462</v>
      </c>
    </row>
    <row r="97000" spans="1:3" x14ac:dyDescent="0.25">
      <c r="A97000" s="1">
        <v>143922033300229</v>
      </c>
      <c r="C97000" s="1">
        <v>849560903693925</v>
      </c>
    </row>
    <row r="97001" spans="1:3" x14ac:dyDescent="0.25">
      <c r="A97001" s="1">
        <v>884175344298076</v>
      </c>
      <c r="C97001" s="1">
        <v>340501142948150</v>
      </c>
    </row>
    <row r="97002" spans="1:3" x14ac:dyDescent="0.25">
      <c r="A97002" s="1">
        <v>867306469865405</v>
      </c>
      <c r="C97002" s="1">
        <v>707256235812149</v>
      </c>
    </row>
    <row r="97003" spans="1:3" x14ac:dyDescent="0.25">
      <c r="A97003" s="1">
        <v>511471657652693</v>
      </c>
      <c r="C97003" s="1">
        <v>657662076621647</v>
      </c>
    </row>
    <row r="97004" spans="1:3" x14ac:dyDescent="0.25">
      <c r="A97004" s="1">
        <v>560289201696332</v>
      </c>
      <c r="C97004" s="1">
        <v>859037828127379</v>
      </c>
    </row>
    <row r="97005" spans="1:3" x14ac:dyDescent="0.25">
      <c r="A97005" s="1">
        <v>423481625919434</v>
      </c>
      <c r="C97005" s="1">
        <v>781580378553524</v>
      </c>
    </row>
    <row r="97006" spans="1:3" x14ac:dyDescent="0.25">
      <c r="A97006" s="1">
        <v>436915340427330</v>
      </c>
      <c r="C97006" s="1">
        <v>107541292578167</v>
      </c>
    </row>
    <row r="97007" spans="1:3" x14ac:dyDescent="0.25">
      <c r="A97007" s="1">
        <v>628435956207569</v>
      </c>
      <c r="C97007" s="1">
        <v>428054485754470</v>
      </c>
    </row>
    <row r="97008" spans="1:3" x14ac:dyDescent="0.25">
      <c r="A97008" s="1">
        <v>742283461775359</v>
      </c>
      <c r="C97008" s="1">
        <v>987402423760895</v>
      </c>
    </row>
    <row r="97009" spans="1:3" x14ac:dyDescent="0.25">
      <c r="A97009" s="1">
        <v>592404499176967</v>
      </c>
      <c r="C97009" s="1">
        <v>199545075318472</v>
      </c>
    </row>
    <row r="97010" spans="1:3" x14ac:dyDescent="0.25">
      <c r="A97010" s="1">
        <v>579878084946611</v>
      </c>
      <c r="C97010" s="1">
        <v>441631675306395</v>
      </c>
    </row>
    <row r="97011" spans="1:3" x14ac:dyDescent="0.25">
      <c r="A97011" s="1">
        <v>419764040369508</v>
      </c>
      <c r="C97011" s="1">
        <v>189443923822521</v>
      </c>
    </row>
    <row r="97012" spans="1:3" x14ac:dyDescent="0.25">
      <c r="A97012" s="1">
        <v>590520205664777</v>
      </c>
      <c r="C97012" s="1">
        <v>260399916590868</v>
      </c>
    </row>
    <row r="97013" spans="1:3" x14ac:dyDescent="0.25">
      <c r="A97013" s="1">
        <v>978667709516784</v>
      </c>
      <c r="C97013" s="1">
        <v>107128312019371</v>
      </c>
    </row>
    <row r="97014" spans="1:3" x14ac:dyDescent="0.25">
      <c r="A97014" s="1">
        <v>535347997420371</v>
      </c>
      <c r="C97014" s="1">
        <v>853926446492632</v>
      </c>
    </row>
    <row r="97015" spans="1:3" x14ac:dyDescent="0.25">
      <c r="A97015" s="1">
        <v>327216775494304</v>
      </c>
      <c r="C97015" s="1">
        <v>144167232106489</v>
      </c>
    </row>
    <row r="97016" spans="1:3" x14ac:dyDescent="0.25">
      <c r="A97016" s="1">
        <v>511642504588824</v>
      </c>
      <c r="C97016" s="1">
        <v>359884568802814</v>
      </c>
    </row>
    <row r="97017" spans="1:3" x14ac:dyDescent="0.25">
      <c r="A97017" s="1">
        <v>531667839266947</v>
      </c>
      <c r="C97017" s="1">
        <v>656549946083274</v>
      </c>
    </row>
    <row r="97018" spans="1:3" x14ac:dyDescent="0.25">
      <c r="A97018" s="1">
        <v>409551280970959</v>
      </c>
      <c r="C97018" s="1">
        <v>938564753358918</v>
      </c>
    </row>
    <row r="97019" spans="1:3" x14ac:dyDescent="0.25">
      <c r="A97019" s="1">
        <v>747856695033952</v>
      </c>
      <c r="C97019" s="1">
        <v>750278618461336</v>
      </c>
    </row>
    <row r="97020" spans="1:3" x14ac:dyDescent="0.25">
      <c r="A97020" s="1">
        <v>896009455066804</v>
      </c>
      <c r="C97020" s="1">
        <v>960834146552785</v>
      </c>
    </row>
    <row r="97021" spans="1:3" x14ac:dyDescent="0.25">
      <c r="A97021" s="1">
        <v>256331137301091</v>
      </c>
      <c r="C97021" s="1">
        <v>479552577716778</v>
      </c>
    </row>
    <row r="97022" spans="1:3" x14ac:dyDescent="0.25">
      <c r="A97022" s="1">
        <v>848780082545840</v>
      </c>
      <c r="C97022" s="1">
        <v>989336332839487</v>
      </c>
    </row>
    <row r="97023" spans="1:3" x14ac:dyDescent="0.25">
      <c r="A97023" s="1">
        <v>276147658154340</v>
      </c>
      <c r="C97023" s="1">
        <v>545414149329629</v>
      </c>
    </row>
    <row r="97024" spans="1:3" x14ac:dyDescent="0.25">
      <c r="A97024" s="1">
        <v>111884858188413</v>
      </c>
      <c r="C97024" s="1">
        <v>947056047708727</v>
      </c>
    </row>
    <row r="97025" spans="1:3" x14ac:dyDescent="0.25">
      <c r="A97025" s="1">
        <v>447886817626066</v>
      </c>
      <c r="C97025" s="1">
        <v>758851757414494</v>
      </c>
    </row>
    <row r="97026" spans="1:3" x14ac:dyDescent="0.25">
      <c r="A97026" s="1">
        <v>207747242651733</v>
      </c>
      <c r="C97026" s="1">
        <v>974984811725201</v>
      </c>
    </row>
    <row r="97027" spans="1:3" x14ac:dyDescent="0.25">
      <c r="A97027" s="1">
        <v>269169653936146</v>
      </c>
      <c r="C97027" s="1">
        <v>827379916738536</v>
      </c>
    </row>
    <row r="97028" spans="1:3" x14ac:dyDescent="0.25">
      <c r="A97028" s="1">
        <v>923543733192419</v>
      </c>
      <c r="C97028" s="1">
        <v>379869589835799</v>
      </c>
    </row>
    <row r="97029" spans="1:3" x14ac:dyDescent="0.25">
      <c r="A97029" s="1">
        <v>265254624704873</v>
      </c>
      <c r="C97029" s="1">
        <v>538510165888530</v>
      </c>
    </row>
    <row r="97030" spans="1:3" x14ac:dyDescent="0.25">
      <c r="A97030" s="1">
        <v>875515812157595</v>
      </c>
      <c r="C97030" s="1">
        <v>777855389238376</v>
      </c>
    </row>
    <row r="97031" spans="1:3" x14ac:dyDescent="0.25">
      <c r="A97031" s="1">
        <v>303958918851365</v>
      </c>
      <c r="C97031" s="1">
        <v>926529013506115</v>
      </c>
    </row>
    <row r="97032" spans="1:3" x14ac:dyDescent="0.25">
      <c r="A97032" s="1">
        <v>412860096197580</v>
      </c>
      <c r="C97032" s="1">
        <v>160235844460904</v>
      </c>
    </row>
    <row r="97033" spans="1:3" x14ac:dyDescent="0.25">
      <c r="A97033" s="1">
        <v>665875766667731</v>
      </c>
      <c r="C97033" s="1">
        <v>226524648379709</v>
      </c>
    </row>
    <row r="97034" spans="1:3" x14ac:dyDescent="0.25">
      <c r="A97034" s="1">
        <v>397334883633724</v>
      </c>
      <c r="C97034" s="1">
        <v>265846269678173</v>
      </c>
    </row>
    <row r="97035" spans="1:3" x14ac:dyDescent="0.25">
      <c r="A97035" s="1">
        <v>395071504057837</v>
      </c>
      <c r="C97035" s="1">
        <v>999651082505131</v>
      </c>
    </row>
    <row r="97036" spans="1:3" x14ac:dyDescent="0.25">
      <c r="A97036" s="1">
        <v>145039597052232</v>
      </c>
      <c r="C97036" s="1">
        <v>441677891149503</v>
      </c>
    </row>
    <row r="97037" spans="1:3" x14ac:dyDescent="0.25">
      <c r="A97037" s="1">
        <v>228038222794951</v>
      </c>
      <c r="C97037" s="1">
        <v>213456967158007</v>
      </c>
    </row>
    <row r="97038" spans="1:3" x14ac:dyDescent="0.25">
      <c r="A97038" s="1">
        <v>201348199352175</v>
      </c>
      <c r="C97038" s="1">
        <v>995060654627695</v>
      </c>
    </row>
    <row r="97039" spans="1:3" x14ac:dyDescent="0.25">
      <c r="A97039" s="1">
        <v>528012145033155</v>
      </c>
      <c r="C97039" s="1">
        <v>480897709498737</v>
      </c>
    </row>
    <row r="97040" spans="1:3" x14ac:dyDescent="0.25">
      <c r="A97040" s="1">
        <v>245526879073510</v>
      </c>
      <c r="C97040" s="1">
        <v>515023281933292</v>
      </c>
    </row>
    <row r="97041" spans="1:3" x14ac:dyDescent="0.25">
      <c r="A97041" s="1">
        <v>373649485592786</v>
      </c>
      <c r="C97041" s="1">
        <v>456317022738586</v>
      </c>
    </row>
    <row r="97042" spans="1:3" x14ac:dyDescent="0.25">
      <c r="A97042" s="1">
        <v>318912435197430</v>
      </c>
      <c r="C97042" s="1">
        <v>179405484833682</v>
      </c>
    </row>
    <row r="97043" spans="1:3" x14ac:dyDescent="0.25">
      <c r="A97043" s="1">
        <v>383564666803098</v>
      </c>
      <c r="C97043" s="1">
        <v>903556628795865</v>
      </c>
    </row>
    <row r="97044" spans="1:3" x14ac:dyDescent="0.25">
      <c r="A97044" s="1">
        <v>779494642355669</v>
      </c>
      <c r="C97044" s="1">
        <v>857220838956077</v>
      </c>
    </row>
    <row r="97045" spans="1:3" x14ac:dyDescent="0.25">
      <c r="A97045" s="1">
        <v>293674846693737</v>
      </c>
      <c r="C97045" s="1">
        <v>286414245593926</v>
      </c>
    </row>
    <row r="97046" spans="1:3" x14ac:dyDescent="0.25">
      <c r="A97046" s="1">
        <v>191920227630791</v>
      </c>
      <c r="C97046" s="1">
        <v>637919170984516</v>
      </c>
    </row>
    <row r="97047" spans="1:3" x14ac:dyDescent="0.25">
      <c r="A97047" s="1">
        <v>464894163917224</v>
      </c>
      <c r="C97047" s="1">
        <v>954877106230051</v>
      </c>
    </row>
    <row r="97048" spans="1:3" x14ac:dyDescent="0.25">
      <c r="A97048" s="1">
        <v>102766009194128</v>
      </c>
      <c r="C97048" s="1">
        <v>690611091383504</v>
      </c>
    </row>
    <row r="97049" spans="1:3" x14ac:dyDescent="0.25">
      <c r="A97049" s="1">
        <v>935910125789254</v>
      </c>
      <c r="C97049" s="1">
        <v>239517622507115</v>
      </c>
    </row>
    <row r="97050" spans="1:3" x14ac:dyDescent="0.25">
      <c r="A97050" s="1">
        <v>318340067542909</v>
      </c>
      <c r="C97050" s="1">
        <v>711346544128876</v>
      </c>
    </row>
    <row r="97051" spans="1:3" x14ac:dyDescent="0.25">
      <c r="A97051" s="1">
        <v>834323538419090</v>
      </c>
      <c r="C97051" s="1">
        <v>684126077147173</v>
      </c>
    </row>
    <row r="97052" spans="1:3" x14ac:dyDescent="0.25">
      <c r="A97052" s="1">
        <v>125329863099257</v>
      </c>
      <c r="C97052" s="1">
        <v>285492119930759</v>
      </c>
    </row>
    <row r="97053" spans="1:3" x14ac:dyDescent="0.25">
      <c r="A97053" s="1">
        <v>636670874632464</v>
      </c>
      <c r="C97053" s="1">
        <v>317511301341413</v>
      </c>
    </row>
    <row r="97054" spans="1:3" x14ac:dyDescent="0.25">
      <c r="A97054" s="1">
        <v>774718455491951</v>
      </c>
      <c r="C97054" s="1">
        <v>261314036150507</v>
      </c>
    </row>
    <row r="97055" spans="1:3" x14ac:dyDescent="0.25">
      <c r="A97055" s="1">
        <v>345090448783412</v>
      </c>
      <c r="C97055" s="1">
        <v>237734353623587</v>
      </c>
    </row>
    <row r="97056" spans="1:3" x14ac:dyDescent="0.25">
      <c r="A97056" s="1">
        <v>165486950071862</v>
      </c>
      <c r="C97056" s="1">
        <v>635268666673372</v>
      </c>
    </row>
    <row r="97057" spans="1:3" x14ac:dyDescent="0.25">
      <c r="A97057" s="1">
        <v>404786099887263</v>
      </c>
      <c r="C97057" s="1">
        <v>583362008958609</v>
      </c>
    </row>
    <row r="97058" spans="1:3" x14ac:dyDescent="0.25">
      <c r="A97058" s="1">
        <v>655717152274493</v>
      </c>
      <c r="C97058" s="1">
        <v>740034586956358</v>
      </c>
    </row>
    <row r="97059" spans="1:3" x14ac:dyDescent="0.25">
      <c r="A97059" s="1">
        <v>882880052886861</v>
      </c>
      <c r="C97059" s="1">
        <v>739521464486051</v>
      </c>
    </row>
    <row r="97060" spans="1:3" x14ac:dyDescent="0.25">
      <c r="A97060" s="1">
        <v>148430779515191</v>
      </c>
      <c r="C97060" s="1">
        <v>975918209540153</v>
      </c>
    </row>
    <row r="97061" spans="1:3" x14ac:dyDescent="0.25">
      <c r="A97061" s="1">
        <v>328650227529825</v>
      </c>
      <c r="C97061" s="1">
        <v>145426848360830</v>
      </c>
    </row>
    <row r="97062" spans="1:3" x14ac:dyDescent="0.25">
      <c r="A97062" s="1">
        <v>706561647021417</v>
      </c>
      <c r="C97062" s="1">
        <v>896304393342674</v>
      </c>
    </row>
    <row r="97063" spans="1:3" x14ac:dyDescent="0.25">
      <c r="A97063" s="1">
        <v>335878957604516</v>
      </c>
      <c r="C97063" s="1">
        <v>577019631167546</v>
      </c>
    </row>
    <row r="97064" spans="1:3" x14ac:dyDescent="0.25">
      <c r="A97064" s="1">
        <v>448131259890544</v>
      </c>
      <c r="C97064" s="1">
        <v>356792927933670</v>
      </c>
    </row>
    <row r="97065" spans="1:3" x14ac:dyDescent="0.25">
      <c r="A97065" s="1">
        <v>506270197469882</v>
      </c>
      <c r="C97065" s="1">
        <v>919562569866050</v>
      </c>
    </row>
    <row r="97066" spans="1:3" x14ac:dyDescent="0.25">
      <c r="A97066" s="1">
        <v>478240700802279</v>
      </c>
      <c r="C97066" s="1">
        <v>872271066363774</v>
      </c>
    </row>
    <row r="97067" spans="1:3" x14ac:dyDescent="0.25">
      <c r="A97067" s="1">
        <v>113775885109878</v>
      </c>
      <c r="C97067" s="1">
        <v>231929265921111</v>
      </c>
    </row>
    <row r="97068" spans="1:3" x14ac:dyDescent="0.25">
      <c r="A97068" s="1">
        <v>858065028745474</v>
      </c>
      <c r="C97068" s="1">
        <v>285909873486427</v>
      </c>
    </row>
    <row r="97069" spans="1:3" x14ac:dyDescent="0.25">
      <c r="A97069" s="1">
        <v>798613533541979</v>
      </c>
      <c r="C97069" s="1">
        <v>653193735442550</v>
      </c>
    </row>
    <row r="97070" spans="1:3" x14ac:dyDescent="0.25">
      <c r="A97070" s="1">
        <v>361731178080541</v>
      </c>
      <c r="C97070" s="1">
        <v>341324044157598</v>
      </c>
    </row>
    <row r="97071" spans="1:3" x14ac:dyDescent="0.25">
      <c r="A97071" s="1">
        <v>624794715661658</v>
      </c>
      <c r="C97071" s="1">
        <v>276836537804300</v>
      </c>
    </row>
    <row r="97072" spans="1:3" x14ac:dyDescent="0.25">
      <c r="A97072" s="1">
        <v>668210625030931</v>
      </c>
      <c r="C97072" s="1">
        <v>142906848342181</v>
      </c>
    </row>
    <row r="97073" spans="1:3" x14ac:dyDescent="0.25">
      <c r="A97073" s="1">
        <v>653720563437640</v>
      </c>
      <c r="C97073" s="1">
        <v>720161259424158</v>
      </c>
    </row>
    <row r="97074" spans="1:3" x14ac:dyDescent="0.25">
      <c r="A97074" s="1">
        <v>531355886230408</v>
      </c>
      <c r="C97074" s="1">
        <v>101668914294061</v>
      </c>
    </row>
    <row r="97075" spans="1:3" x14ac:dyDescent="0.25">
      <c r="A97075" s="1">
        <v>989383201818777</v>
      </c>
      <c r="C97075" s="1">
        <v>118452443927183</v>
      </c>
    </row>
    <row r="97076" spans="1:3" x14ac:dyDescent="0.25">
      <c r="A97076" s="1">
        <v>881095902017147</v>
      </c>
      <c r="C97076" s="1">
        <v>303316902895154</v>
      </c>
    </row>
    <row r="97077" spans="1:3" x14ac:dyDescent="0.25">
      <c r="A97077" s="1">
        <v>336279452541841</v>
      </c>
      <c r="C97077" s="1">
        <v>593677522629208</v>
      </c>
    </row>
    <row r="97078" spans="1:3" x14ac:dyDescent="0.25">
      <c r="A97078" s="1">
        <v>782002255391309</v>
      </c>
      <c r="C97078" s="1">
        <v>921683404101037</v>
      </c>
    </row>
    <row r="97079" spans="1:3" x14ac:dyDescent="0.25">
      <c r="A97079" s="1">
        <v>986993715182767</v>
      </c>
      <c r="C97079" s="1">
        <v>421011734698279</v>
      </c>
    </row>
    <row r="97080" spans="1:3" x14ac:dyDescent="0.25">
      <c r="A97080" s="1">
        <v>721322764200207</v>
      </c>
      <c r="C97080" s="1">
        <v>231956543385172</v>
      </c>
    </row>
    <row r="97081" spans="1:3" x14ac:dyDescent="0.25">
      <c r="A97081" s="1">
        <v>575682784126504</v>
      </c>
      <c r="C97081" s="1">
        <v>194707158565848</v>
      </c>
    </row>
    <row r="97082" spans="1:3" x14ac:dyDescent="0.25">
      <c r="A97082" s="1">
        <v>318217726949143</v>
      </c>
      <c r="C97082" s="1">
        <v>382897211028282</v>
      </c>
    </row>
    <row r="97083" spans="1:3" x14ac:dyDescent="0.25">
      <c r="A97083" s="1">
        <v>301314838927230</v>
      </c>
      <c r="C97083" s="1">
        <v>655812844044879</v>
      </c>
    </row>
    <row r="97084" spans="1:3" x14ac:dyDescent="0.25">
      <c r="A97084" s="1">
        <v>946007662729528</v>
      </c>
      <c r="C97084" s="1">
        <v>511965012089242</v>
      </c>
    </row>
    <row r="97085" spans="1:3" x14ac:dyDescent="0.25">
      <c r="A97085" s="1">
        <v>209955189326654</v>
      </c>
      <c r="C97085" s="1">
        <v>394513375352766</v>
      </c>
    </row>
    <row r="97086" spans="1:3" x14ac:dyDescent="0.25">
      <c r="A97086" s="1">
        <v>753400238853380</v>
      </c>
      <c r="C97086" s="1">
        <v>294571926757344</v>
      </c>
    </row>
    <row r="97087" spans="1:3" x14ac:dyDescent="0.25">
      <c r="A97087" s="1">
        <v>835829796955528</v>
      </c>
      <c r="C97087" s="1">
        <v>340222106122069</v>
      </c>
    </row>
    <row r="97088" spans="1:3" x14ac:dyDescent="0.25">
      <c r="A97088" s="1">
        <v>931726222789964</v>
      </c>
      <c r="C97088" s="1">
        <v>289492342368514</v>
      </c>
    </row>
    <row r="97089" spans="1:3" x14ac:dyDescent="0.25">
      <c r="A97089" s="1">
        <v>121227883791327</v>
      </c>
      <c r="C97089" s="1">
        <v>564464336594838</v>
      </c>
    </row>
    <row r="97090" spans="1:3" x14ac:dyDescent="0.25">
      <c r="A97090" s="1">
        <v>250775189100129</v>
      </c>
      <c r="C97090" s="1">
        <v>304469180219347</v>
      </c>
    </row>
    <row r="97091" spans="1:3" x14ac:dyDescent="0.25">
      <c r="A97091" s="1">
        <v>520343880429506</v>
      </c>
      <c r="C97091" s="1">
        <v>214896088315955</v>
      </c>
    </row>
    <row r="97092" spans="1:3" x14ac:dyDescent="0.25">
      <c r="A97092" s="1">
        <v>834879724418467</v>
      </c>
      <c r="C97092" s="1">
        <v>188296006549856</v>
      </c>
    </row>
    <row r="97093" spans="1:3" x14ac:dyDescent="0.25">
      <c r="A97093" s="1">
        <v>228617986325954</v>
      </c>
      <c r="C97093" s="1">
        <v>474894476288576</v>
      </c>
    </row>
    <row r="97094" spans="1:3" x14ac:dyDescent="0.25">
      <c r="A97094" s="1">
        <v>215270038605524</v>
      </c>
      <c r="C97094" s="1">
        <v>552183663932281</v>
      </c>
    </row>
    <row r="97095" spans="1:3" x14ac:dyDescent="0.25">
      <c r="A97095" s="1">
        <v>357450117527387</v>
      </c>
      <c r="C97095" s="1">
        <v>120742113713364</v>
      </c>
    </row>
    <row r="97096" spans="1:3" x14ac:dyDescent="0.25">
      <c r="A97096" s="1">
        <v>406835528986600</v>
      </c>
      <c r="C97096" s="1">
        <v>611323858658960</v>
      </c>
    </row>
    <row r="97097" spans="1:3" x14ac:dyDescent="0.25">
      <c r="A97097" s="1">
        <v>601960401358108</v>
      </c>
      <c r="C97097" s="1">
        <v>502374863942978</v>
      </c>
    </row>
    <row r="97098" spans="1:3" x14ac:dyDescent="0.25">
      <c r="A97098" s="1">
        <v>540484818817063</v>
      </c>
      <c r="C97098" s="1">
        <v>645481619653692</v>
      </c>
    </row>
    <row r="97099" spans="1:3" x14ac:dyDescent="0.25">
      <c r="A97099" s="1">
        <v>794309610253301</v>
      </c>
      <c r="C97099" s="1">
        <v>893264957184109</v>
      </c>
    </row>
    <row r="97100" spans="1:3" x14ac:dyDescent="0.25">
      <c r="A97100" s="1">
        <v>923859824667324</v>
      </c>
      <c r="C97100" s="1">
        <v>639608243387222</v>
      </c>
    </row>
    <row r="97101" spans="1:3" x14ac:dyDescent="0.25">
      <c r="A97101" s="1">
        <v>881593449698985</v>
      </c>
      <c r="C97101" s="1">
        <v>558156242128064</v>
      </c>
    </row>
    <row r="97102" spans="1:3" x14ac:dyDescent="0.25">
      <c r="A97102" s="1">
        <v>897696713794296</v>
      </c>
      <c r="C97102" s="1">
        <v>983082638344746</v>
      </c>
    </row>
    <row r="97103" spans="1:3" x14ac:dyDescent="0.25">
      <c r="A97103" s="1">
        <v>520797937190814</v>
      </c>
      <c r="C97103" s="1">
        <v>486309043169118</v>
      </c>
    </row>
    <row r="97104" spans="1:3" x14ac:dyDescent="0.25">
      <c r="A97104" s="1">
        <v>226447450556631</v>
      </c>
      <c r="C97104" s="1">
        <v>271268682436447</v>
      </c>
    </row>
    <row r="97105" spans="1:3" x14ac:dyDescent="0.25">
      <c r="A97105" s="1">
        <v>607170337360917</v>
      </c>
      <c r="C97105" s="1">
        <v>199203108530830</v>
      </c>
    </row>
    <row r="97106" spans="1:3" x14ac:dyDescent="0.25">
      <c r="A97106" s="1">
        <v>700086873583902</v>
      </c>
      <c r="C97106" s="1">
        <v>221569664155576</v>
      </c>
    </row>
    <row r="97107" spans="1:3" x14ac:dyDescent="0.25">
      <c r="A97107" s="1">
        <v>388308199901089</v>
      </c>
      <c r="C97107" s="1">
        <v>702048923077986</v>
      </c>
    </row>
    <row r="97108" spans="1:3" x14ac:dyDescent="0.25">
      <c r="A97108" s="1">
        <v>398850142903321</v>
      </c>
      <c r="C97108" s="1">
        <v>911441443235798</v>
      </c>
    </row>
    <row r="97109" spans="1:3" x14ac:dyDescent="0.25">
      <c r="A97109" s="1">
        <v>691048630768726</v>
      </c>
      <c r="C97109" s="1">
        <v>197439163751560</v>
      </c>
    </row>
    <row r="97110" spans="1:3" x14ac:dyDescent="0.25">
      <c r="A97110" s="1">
        <v>289670183160264</v>
      </c>
      <c r="C97110" s="1">
        <v>629216707406639</v>
      </c>
    </row>
    <row r="97111" spans="1:3" x14ac:dyDescent="0.25">
      <c r="A97111" s="1">
        <v>729435402294785</v>
      </c>
      <c r="C97111" s="1">
        <v>229789713214690</v>
      </c>
    </row>
    <row r="97112" spans="1:3" x14ac:dyDescent="0.25">
      <c r="A97112" s="1">
        <v>365151343511575</v>
      </c>
      <c r="C97112" s="1">
        <v>396541954773368</v>
      </c>
    </row>
    <row r="97113" spans="1:3" x14ac:dyDescent="0.25">
      <c r="A97113" s="1">
        <v>314501478856163</v>
      </c>
      <c r="C97113" s="1">
        <v>969719052826090</v>
      </c>
    </row>
    <row r="97114" spans="1:3" x14ac:dyDescent="0.25">
      <c r="A97114" s="1">
        <v>312344037903240</v>
      </c>
      <c r="C97114" s="1">
        <v>895470127706557</v>
      </c>
    </row>
    <row r="97115" spans="1:3" x14ac:dyDescent="0.25">
      <c r="A97115" s="1">
        <v>925069219639995</v>
      </c>
      <c r="C97115" s="1">
        <v>547904131012018</v>
      </c>
    </row>
    <row r="97116" spans="1:3" x14ac:dyDescent="0.25">
      <c r="A97116" s="1">
        <v>181725711251948</v>
      </c>
      <c r="C97116" s="1">
        <v>549169479243534</v>
      </c>
    </row>
    <row r="97117" spans="1:3" x14ac:dyDescent="0.25">
      <c r="A97117" s="1">
        <v>468871114189359</v>
      </c>
      <c r="C97117" s="1">
        <v>785312472983246</v>
      </c>
    </row>
    <row r="97118" spans="1:3" x14ac:dyDescent="0.25">
      <c r="A97118" s="1">
        <v>821958568869333</v>
      </c>
      <c r="C97118" s="1">
        <v>630943682519290</v>
      </c>
    </row>
    <row r="97119" spans="1:3" x14ac:dyDescent="0.25">
      <c r="A97119" s="1">
        <v>660547411995426</v>
      </c>
      <c r="C97119" s="1">
        <v>288268094991120</v>
      </c>
    </row>
    <row r="97120" spans="1:3" x14ac:dyDescent="0.25">
      <c r="A97120" s="1">
        <v>226791739906175</v>
      </c>
      <c r="C97120" s="1">
        <v>205425918571945</v>
      </c>
    </row>
    <row r="97121" spans="1:3" x14ac:dyDescent="0.25">
      <c r="A97121" s="1">
        <v>578414606454578</v>
      </c>
      <c r="C97121" s="1">
        <v>753902534118477</v>
      </c>
    </row>
    <row r="97122" spans="1:3" x14ac:dyDescent="0.25">
      <c r="A97122" s="1">
        <v>590072697351647</v>
      </c>
      <c r="C97122" s="1">
        <v>303541284139958</v>
      </c>
    </row>
    <row r="97123" spans="1:3" x14ac:dyDescent="0.25">
      <c r="A97123" s="1">
        <v>844523388049866</v>
      </c>
      <c r="C97123" s="1">
        <v>329665677132967</v>
      </c>
    </row>
    <row r="97124" spans="1:3" x14ac:dyDescent="0.25">
      <c r="A97124" s="1">
        <v>687393902080517</v>
      </c>
      <c r="C97124" s="1">
        <v>380929358826254</v>
      </c>
    </row>
    <row r="97125" spans="1:3" x14ac:dyDescent="0.25">
      <c r="A97125" s="1">
        <v>439317522519154</v>
      </c>
      <c r="C97125" s="1">
        <v>717742460356116</v>
      </c>
    </row>
    <row r="97126" spans="1:3" x14ac:dyDescent="0.25">
      <c r="A97126" s="1">
        <v>928216913795696</v>
      </c>
      <c r="C97126" s="1">
        <v>420562341477104</v>
      </c>
    </row>
    <row r="97127" spans="1:3" x14ac:dyDescent="0.25">
      <c r="A97127" s="1">
        <v>802479361457255</v>
      </c>
      <c r="C97127" s="1">
        <v>361701375478108</v>
      </c>
    </row>
    <row r="97128" spans="1:3" x14ac:dyDescent="0.25">
      <c r="A97128" s="1">
        <v>328550314831475</v>
      </c>
      <c r="C97128" s="1">
        <v>640942382518470</v>
      </c>
    </row>
    <row r="97129" spans="1:3" x14ac:dyDescent="0.25">
      <c r="A97129" s="1">
        <v>949464729965315</v>
      </c>
      <c r="C97129" s="1">
        <v>182456457083457</v>
      </c>
    </row>
    <row r="97130" spans="1:3" x14ac:dyDescent="0.25">
      <c r="A97130" s="1">
        <v>939804721095427</v>
      </c>
      <c r="C97130" s="1">
        <v>520141255805913</v>
      </c>
    </row>
    <row r="97131" spans="1:3" x14ac:dyDescent="0.25">
      <c r="A97131" s="1">
        <v>564404687897130</v>
      </c>
      <c r="C97131" s="1">
        <v>857154397959084</v>
      </c>
    </row>
    <row r="97132" spans="1:3" x14ac:dyDescent="0.25">
      <c r="A97132" s="1">
        <v>326581228174883</v>
      </c>
      <c r="C97132" s="1">
        <v>698893873507358</v>
      </c>
    </row>
    <row r="97133" spans="1:3" x14ac:dyDescent="0.25">
      <c r="A97133" s="1">
        <v>339245798665170</v>
      </c>
      <c r="C97133" s="1">
        <v>293437044359432</v>
      </c>
    </row>
    <row r="97134" spans="1:3" x14ac:dyDescent="0.25">
      <c r="A97134" s="1">
        <v>465774903722337</v>
      </c>
      <c r="C97134" s="1">
        <v>900576719753711</v>
      </c>
    </row>
    <row r="97135" spans="1:3" x14ac:dyDescent="0.25">
      <c r="A97135" s="1">
        <v>442284087428410</v>
      </c>
      <c r="C97135" s="1">
        <v>901737611506540</v>
      </c>
    </row>
    <row r="97136" spans="1:3" x14ac:dyDescent="0.25">
      <c r="A97136" s="1">
        <v>585791037560670</v>
      </c>
      <c r="C97136" s="1">
        <v>260371480262520</v>
      </c>
    </row>
    <row r="97137" spans="1:3" x14ac:dyDescent="0.25">
      <c r="A97137" s="1">
        <v>476300724933393</v>
      </c>
      <c r="C97137" s="1">
        <v>689077965363314</v>
      </c>
    </row>
    <row r="97138" spans="1:3" x14ac:dyDescent="0.25">
      <c r="A97138" s="1">
        <v>283578946590871</v>
      </c>
      <c r="C97138" s="1">
        <v>687604068879014</v>
      </c>
    </row>
    <row r="97139" spans="1:3" x14ac:dyDescent="0.25">
      <c r="A97139" s="1">
        <v>148635422666362</v>
      </c>
      <c r="C97139" s="1">
        <v>313910992610807</v>
      </c>
    </row>
    <row r="97140" spans="1:3" x14ac:dyDescent="0.25">
      <c r="A97140" s="1">
        <v>641544368012796</v>
      </c>
      <c r="C97140" s="1">
        <v>823095272411848</v>
      </c>
    </row>
    <row r="97141" spans="1:3" x14ac:dyDescent="0.25">
      <c r="A97141" s="1">
        <v>882864548936326</v>
      </c>
      <c r="C97141" s="1">
        <v>968510610658560</v>
      </c>
    </row>
    <row r="97142" spans="1:3" x14ac:dyDescent="0.25">
      <c r="A97142" s="1">
        <v>482931513368526</v>
      </c>
      <c r="C97142" s="1">
        <v>403668347911541</v>
      </c>
    </row>
    <row r="97143" spans="1:3" x14ac:dyDescent="0.25">
      <c r="A97143" s="1">
        <v>400771640275541</v>
      </c>
      <c r="C97143" s="1">
        <v>985666187030205</v>
      </c>
    </row>
    <row r="97144" spans="1:3" x14ac:dyDescent="0.25">
      <c r="A97144" s="1">
        <v>671500577056360</v>
      </c>
      <c r="C97144" s="1">
        <v>823768801316458</v>
      </c>
    </row>
    <row r="97145" spans="1:3" x14ac:dyDescent="0.25">
      <c r="A97145" s="1">
        <v>734631804433609</v>
      </c>
      <c r="C97145" s="1">
        <v>755519170970846</v>
      </c>
    </row>
    <row r="97146" spans="1:3" x14ac:dyDescent="0.25">
      <c r="A97146" s="1">
        <v>381382929791546</v>
      </c>
      <c r="C97146" s="1">
        <v>178723982932352</v>
      </c>
    </row>
    <row r="97147" spans="1:3" x14ac:dyDescent="0.25">
      <c r="A97147" s="1">
        <v>938591976311785</v>
      </c>
      <c r="C97147" s="1">
        <v>608924162203985</v>
      </c>
    </row>
    <row r="97148" spans="1:3" x14ac:dyDescent="0.25">
      <c r="A97148" s="1">
        <v>456757627299986</v>
      </c>
      <c r="C97148" s="1">
        <v>504745743175678</v>
      </c>
    </row>
    <row r="97149" spans="1:3" x14ac:dyDescent="0.25">
      <c r="A97149" s="1">
        <v>315801901799729</v>
      </c>
      <c r="C97149" s="1">
        <v>700612264526577</v>
      </c>
    </row>
    <row r="97150" spans="1:3" x14ac:dyDescent="0.25">
      <c r="A97150" s="1">
        <v>749045089328484</v>
      </c>
      <c r="C97150" s="1">
        <v>566419136288908</v>
      </c>
    </row>
    <row r="97151" spans="1:3" x14ac:dyDescent="0.25">
      <c r="A97151" s="1">
        <v>715962550572044</v>
      </c>
      <c r="C97151" s="1">
        <v>557357632346264</v>
      </c>
    </row>
    <row r="97152" spans="1:3" x14ac:dyDescent="0.25">
      <c r="A97152" s="1">
        <v>895941780704589</v>
      </c>
      <c r="C97152" s="1">
        <v>880634819687382</v>
      </c>
    </row>
    <row r="97153" spans="1:3" x14ac:dyDescent="0.25">
      <c r="A97153" s="1">
        <v>162020933485366</v>
      </c>
      <c r="C97153" s="1">
        <v>197198027838982</v>
      </c>
    </row>
    <row r="97154" spans="1:3" x14ac:dyDescent="0.25">
      <c r="A97154" s="1">
        <v>537363316571667</v>
      </c>
      <c r="C97154" s="1">
        <v>118248341787112</v>
      </c>
    </row>
    <row r="97155" spans="1:3" x14ac:dyDescent="0.25">
      <c r="A97155" s="1">
        <v>207933241045008</v>
      </c>
      <c r="C97155" s="1">
        <v>561419089211524</v>
      </c>
    </row>
    <row r="97156" spans="1:3" x14ac:dyDescent="0.25">
      <c r="A97156" s="1">
        <v>155240453628024</v>
      </c>
      <c r="C97156" s="1">
        <v>204953125699926</v>
      </c>
    </row>
    <row r="97157" spans="1:3" x14ac:dyDescent="0.25">
      <c r="A97157" s="1">
        <v>541462624440285</v>
      </c>
      <c r="C97157" s="1">
        <v>524414847338317</v>
      </c>
    </row>
    <row r="97158" spans="1:3" x14ac:dyDescent="0.25">
      <c r="A97158" s="1">
        <v>909295661245381</v>
      </c>
      <c r="C97158" s="1">
        <v>638753254383401</v>
      </c>
    </row>
    <row r="97159" spans="1:3" x14ac:dyDescent="0.25">
      <c r="A97159" s="1">
        <v>426042593109422</v>
      </c>
      <c r="C97159" s="1">
        <v>527020150844464</v>
      </c>
    </row>
    <row r="97160" spans="1:3" x14ac:dyDescent="0.25">
      <c r="A97160" s="1">
        <v>101816089256404</v>
      </c>
      <c r="C97160" s="1">
        <v>896032108225208</v>
      </c>
    </row>
    <row r="97161" spans="1:3" x14ac:dyDescent="0.25">
      <c r="A97161" s="1">
        <v>711324342244779</v>
      </c>
      <c r="C97161" s="1">
        <v>586822250354683</v>
      </c>
    </row>
    <row r="97162" spans="1:3" x14ac:dyDescent="0.25">
      <c r="A97162" s="1">
        <v>906228415833389</v>
      </c>
      <c r="C97162" s="1">
        <v>868197985959851</v>
      </c>
    </row>
    <row r="97163" spans="1:3" x14ac:dyDescent="0.25">
      <c r="A97163" s="1">
        <v>866505237951521</v>
      </c>
      <c r="C97163" s="1">
        <v>142029714342568</v>
      </c>
    </row>
    <row r="97164" spans="1:3" x14ac:dyDescent="0.25">
      <c r="A97164" s="1">
        <v>685067153465314</v>
      </c>
      <c r="C97164" s="1">
        <v>577954468449204</v>
      </c>
    </row>
    <row r="97165" spans="1:3" x14ac:dyDescent="0.25">
      <c r="A97165" s="1">
        <v>828060093418513</v>
      </c>
      <c r="C97165" s="1">
        <v>654989757791497</v>
      </c>
    </row>
    <row r="97166" spans="1:3" x14ac:dyDescent="0.25">
      <c r="A97166" s="1">
        <v>715265514637649</v>
      </c>
      <c r="C97166" s="1">
        <v>198783394569973</v>
      </c>
    </row>
    <row r="97167" spans="1:3" x14ac:dyDescent="0.25">
      <c r="A97167" s="1">
        <v>694985337090869</v>
      </c>
      <c r="C97167" s="1">
        <v>424487887743777</v>
      </c>
    </row>
    <row r="97168" spans="1:3" x14ac:dyDescent="0.25">
      <c r="A97168" s="1">
        <v>631262523459429</v>
      </c>
      <c r="C97168" s="1">
        <v>826748273313085</v>
      </c>
    </row>
    <row r="97169" spans="1:3" x14ac:dyDescent="0.25">
      <c r="A97169" s="1">
        <v>617067564158118</v>
      </c>
      <c r="C97169" s="1">
        <v>558006198646213</v>
      </c>
    </row>
    <row r="97170" spans="1:3" x14ac:dyDescent="0.25">
      <c r="A97170" s="1">
        <v>445477886575553</v>
      </c>
      <c r="C97170" s="1">
        <v>805787576286026</v>
      </c>
    </row>
    <row r="97171" spans="1:3" x14ac:dyDescent="0.25">
      <c r="A97171" s="1">
        <v>848575692661944</v>
      </c>
      <c r="C97171" s="1">
        <v>429825288878954</v>
      </c>
    </row>
    <row r="97172" spans="1:3" x14ac:dyDescent="0.25">
      <c r="A97172" s="1">
        <v>353088601162535</v>
      </c>
      <c r="C97172" s="1">
        <v>873595717894952</v>
      </c>
    </row>
    <row r="97173" spans="1:3" x14ac:dyDescent="0.25">
      <c r="A97173" s="1">
        <v>514505276004547</v>
      </c>
      <c r="C97173" s="1">
        <v>506522869377625</v>
      </c>
    </row>
    <row r="97174" spans="1:3" x14ac:dyDescent="0.25">
      <c r="A97174" s="1">
        <v>504260148106076</v>
      </c>
      <c r="C97174" s="1">
        <v>487314830157349</v>
      </c>
    </row>
    <row r="97175" spans="1:3" x14ac:dyDescent="0.25">
      <c r="A97175" s="1">
        <v>243462374811087</v>
      </c>
      <c r="C97175" s="1">
        <v>985567872834470</v>
      </c>
    </row>
    <row r="97176" spans="1:3" x14ac:dyDescent="0.25">
      <c r="A97176" s="1">
        <v>436522170311541</v>
      </c>
      <c r="C97176" s="1">
        <v>605163720504677</v>
      </c>
    </row>
    <row r="97177" spans="1:3" x14ac:dyDescent="0.25">
      <c r="A97177" s="1">
        <v>556005046805507</v>
      </c>
      <c r="C97177" s="1">
        <v>574684263050666</v>
      </c>
    </row>
    <row r="97178" spans="1:3" x14ac:dyDescent="0.25">
      <c r="A97178" s="1">
        <v>427164407178610</v>
      </c>
      <c r="C97178" s="1">
        <v>881765140207636</v>
      </c>
    </row>
    <row r="97179" spans="1:3" x14ac:dyDescent="0.25">
      <c r="A97179" s="1">
        <v>826916493141618</v>
      </c>
      <c r="C97179" s="1">
        <v>287136570118124</v>
      </c>
    </row>
    <row r="97180" spans="1:3" x14ac:dyDescent="0.25">
      <c r="A97180" s="1">
        <v>294379094023254</v>
      </c>
      <c r="C97180" s="1">
        <v>812313839118113</v>
      </c>
    </row>
    <row r="97181" spans="1:3" x14ac:dyDescent="0.25">
      <c r="A97181" s="1">
        <v>468871035389561</v>
      </c>
      <c r="C97181" s="1">
        <v>785106593770187</v>
      </c>
    </row>
    <row r="97182" spans="1:3" x14ac:dyDescent="0.25">
      <c r="A97182" s="1">
        <v>433100853814642</v>
      </c>
      <c r="C97182" s="1">
        <v>923222552440571</v>
      </c>
    </row>
    <row r="97183" spans="1:3" x14ac:dyDescent="0.25">
      <c r="A97183" s="1">
        <v>160809897239701</v>
      </c>
      <c r="C97183" s="1">
        <v>390330261453461</v>
      </c>
    </row>
    <row r="97184" spans="1:3" x14ac:dyDescent="0.25">
      <c r="A97184" s="1">
        <v>273784182310042</v>
      </c>
      <c r="C97184" s="1">
        <v>164134577406668</v>
      </c>
    </row>
    <row r="97185" spans="1:3" x14ac:dyDescent="0.25">
      <c r="A97185" s="1">
        <v>480776083073502</v>
      </c>
      <c r="C97185" s="1">
        <v>168132829682099</v>
      </c>
    </row>
    <row r="97186" spans="1:3" x14ac:dyDescent="0.25">
      <c r="A97186" s="1">
        <v>374912641476627</v>
      </c>
      <c r="C97186" s="1">
        <v>401317705683920</v>
      </c>
    </row>
    <row r="97187" spans="1:3" x14ac:dyDescent="0.25">
      <c r="A97187" s="1">
        <v>452961978054026</v>
      </c>
      <c r="C97187" s="1">
        <v>381726252949397</v>
      </c>
    </row>
    <row r="97188" spans="1:3" x14ac:dyDescent="0.25">
      <c r="A97188" s="1">
        <v>324722416111768</v>
      </c>
      <c r="C97188" s="1">
        <v>950206514887099</v>
      </c>
    </row>
    <row r="97189" spans="1:3" x14ac:dyDescent="0.25">
      <c r="A97189" s="1">
        <v>219522508845765</v>
      </c>
      <c r="C97189" s="1">
        <v>318335600851870</v>
      </c>
    </row>
    <row r="97190" spans="1:3" x14ac:dyDescent="0.25">
      <c r="A97190" s="1">
        <v>687741257432823</v>
      </c>
      <c r="C97190" s="1">
        <v>749003080417355</v>
      </c>
    </row>
    <row r="97191" spans="1:3" x14ac:dyDescent="0.25">
      <c r="A97191" s="1">
        <v>411978628890858</v>
      </c>
      <c r="C97191" s="1">
        <v>927485255887984</v>
      </c>
    </row>
    <row r="97192" spans="1:3" x14ac:dyDescent="0.25">
      <c r="A97192" s="1">
        <v>701669122543447</v>
      </c>
      <c r="C97192" s="1">
        <v>219617903568930</v>
      </c>
    </row>
    <row r="97193" spans="1:3" x14ac:dyDescent="0.25">
      <c r="A97193" s="1">
        <v>957373365022733</v>
      </c>
      <c r="C97193" s="1">
        <v>602586838451532</v>
      </c>
    </row>
    <row r="97194" spans="1:3" x14ac:dyDescent="0.25">
      <c r="A97194" s="1">
        <v>103129786938468</v>
      </c>
      <c r="C97194" s="1">
        <v>164709909943386</v>
      </c>
    </row>
    <row r="97195" spans="1:3" x14ac:dyDescent="0.25">
      <c r="A97195" s="1">
        <v>305938164927563</v>
      </c>
      <c r="C97195" s="1">
        <v>523920510996316</v>
      </c>
    </row>
    <row r="97196" spans="1:3" x14ac:dyDescent="0.25">
      <c r="A97196" s="1">
        <v>720281855865813</v>
      </c>
      <c r="C97196" s="1">
        <v>719569146052917</v>
      </c>
    </row>
    <row r="97197" spans="1:3" x14ac:dyDescent="0.25">
      <c r="A97197" s="1">
        <v>678409495839735</v>
      </c>
      <c r="C97197" s="1">
        <v>679479177251342</v>
      </c>
    </row>
    <row r="97198" spans="1:3" x14ac:dyDescent="0.25">
      <c r="A97198" s="1">
        <v>117428149261521</v>
      </c>
      <c r="C97198" s="1">
        <v>773479006297484</v>
      </c>
    </row>
    <row r="97199" spans="1:3" x14ac:dyDescent="0.25">
      <c r="A97199" s="1">
        <v>229491789773115</v>
      </c>
      <c r="C97199" s="1">
        <v>242062112429326</v>
      </c>
    </row>
    <row r="97200" spans="1:3" x14ac:dyDescent="0.25">
      <c r="A97200" s="1">
        <v>928520896303699</v>
      </c>
      <c r="C97200" s="1">
        <v>937604214536737</v>
      </c>
    </row>
    <row r="97201" spans="1:3" x14ac:dyDescent="0.25">
      <c r="A97201" s="1">
        <v>501548474045243</v>
      </c>
      <c r="C97201" s="1">
        <v>835284617296142</v>
      </c>
    </row>
    <row r="97202" spans="1:3" x14ac:dyDescent="0.25">
      <c r="A97202" s="1">
        <v>688822509170497</v>
      </c>
      <c r="C97202" s="1">
        <v>788699531878864</v>
      </c>
    </row>
    <row r="97203" spans="1:3" x14ac:dyDescent="0.25">
      <c r="A97203" s="1">
        <v>356439535701547</v>
      </c>
      <c r="C97203" s="1">
        <v>555763600366824</v>
      </c>
    </row>
    <row r="97204" spans="1:3" x14ac:dyDescent="0.25">
      <c r="A97204" s="1">
        <v>345032309274818</v>
      </c>
      <c r="C97204" s="1">
        <v>895440414184675</v>
      </c>
    </row>
    <row r="97205" spans="1:3" x14ac:dyDescent="0.25">
      <c r="A97205" s="1">
        <v>623834502217674</v>
      </c>
      <c r="C97205" s="1">
        <v>636502494073888</v>
      </c>
    </row>
    <row r="97206" spans="1:3" x14ac:dyDescent="0.25">
      <c r="A97206" s="1">
        <v>668579181528854</v>
      </c>
      <c r="C97206" s="1">
        <v>197484158521464</v>
      </c>
    </row>
    <row r="97207" spans="1:3" x14ac:dyDescent="0.25">
      <c r="A97207" s="1">
        <v>948736264456338</v>
      </c>
      <c r="C97207" s="1">
        <v>676189499267723</v>
      </c>
    </row>
    <row r="97208" spans="1:3" x14ac:dyDescent="0.25">
      <c r="A97208" s="1">
        <v>599695355822758</v>
      </c>
      <c r="C97208" s="1">
        <v>764369400573751</v>
      </c>
    </row>
    <row r="97209" spans="1:3" x14ac:dyDescent="0.25">
      <c r="A97209" s="1">
        <v>886822383305070</v>
      </c>
      <c r="C97209" s="1">
        <v>144579571932085</v>
      </c>
    </row>
    <row r="97210" spans="1:3" x14ac:dyDescent="0.25">
      <c r="A97210" s="1">
        <v>937590656498555</v>
      </c>
      <c r="C97210" s="1">
        <v>979501036092436</v>
      </c>
    </row>
    <row r="97211" spans="1:3" x14ac:dyDescent="0.25">
      <c r="A97211" s="1">
        <v>628571805169138</v>
      </c>
      <c r="C97211" s="1">
        <v>412709353878839</v>
      </c>
    </row>
    <row r="97212" spans="1:3" x14ac:dyDescent="0.25">
      <c r="A97212" s="1">
        <v>803217674869845</v>
      </c>
      <c r="C97212" s="1">
        <v>874198635105575</v>
      </c>
    </row>
    <row r="97213" spans="1:3" x14ac:dyDescent="0.25">
      <c r="A97213" s="1">
        <v>149701432539893</v>
      </c>
      <c r="C97213" s="1">
        <v>720985873384830</v>
      </c>
    </row>
    <row r="97214" spans="1:3" x14ac:dyDescent="0.25">
      <c r="A97214" s="1">
        <v>478626973919285</v>
      </c>
      <c r="C97214" s="1">
        <v>137750174473794</v>
      </c>
    </row>
    <row r="97215" spans="1:3" x14ac:dyDescent="0.25">
      <c r="A97215" s="1">
        <v>958885050203225</v>
      </c>
      <c r="C97215" s="1">
        <v>361085851144402</v>
      </c>
    </row>
    <row r="97216" spans="1:3" x14ac:dyDescent="0.25">
      <c r="A97216" s="1">
        <v>490243457116906</v>
      </c>
      <c r="C97216" s="1">
        <v>774939613571403</v>
      </c>
    </row>
    <row r="97217" spans="1:3" x14ac:dyDescent="0.25">
      <c r="A97217" s="1">
        <v>686779194965144</v>
      </c>
      <c r="C97217" s="1">
        <v>519240918917201</v>
      </c>
    </row>
    <row r="97218" spans="1:3" x14ac:dyDescent="0.25">
      <c r="A97218" s="1">
        <v>840023538505831</v>
      </c>
      <c r="C97218" s="1">
        <v>348565786216554</v>
      </c>
    </row>
    <row r="97219" spans="1:3" x14ac:dyDescent="0.25">
      <c r="A97219" s="1">
        <v>501718267965283</v>
      </c>
      <c r="C97219" s="1">
        <v>298987109847595</v>
      </c>
    </row>
    <row r="97220" spans="1:3" x14ac:dyDescent="0.25">
      <c r="A97220" s="1">
        <v>629945186757556</v>
      </c>
      <c r="C97220" s="1">
        <v>215174151653931</v>
      </c>
    </row>
    <row r="97221" spans="1:3" x14ac:dyDescent="0.25">
      <c r="A97221" s="1">
        <v>864912089982747</v>
      </c>
      <c r="C97221" s="1">
        <v>989928797423415</v>
      </c>
    </row>
    <row r="97222" spans="1:3" x14ac:dyDescent="0.25">
      <c r="A97222" s="1">
        <v>362112308872326</v>
      </c>
      <c r="C97222" s="1">
        <v>864841839540452</v>
      </c>
    </row>
    <row r="97223" spans="1:3" x14ac:dyDescent="0.25">
      <c r="A97223" s="1">
        <v>621341260242926</v>
      </c>
      <c r="C97223" s="1">
        <v>993290474602921</v>
      </c>
    </row>
    <row r="97224" spans="1:3" x14ac:dyDescent="0.25">
      <c r="A97224" s="1">
        <v>412102392486870</v>
      </c>
      <c r="C97224" s="1">
        <v>245147585091699</v>
      </c>
    </row>
    <row r="97225" spans="1:3" x14ac:dyDescent="0.25">
      <c r="A97225" s="1">
        <v>940244760713015</v>
      </c>
      <c r="C97225" s="1">
        <v>539884752936030</v>
      </c>
    </row>
    <row r="97226" spans="1:3" x14ac:dyDescent="0.25">
      <c r="A97226" s="1">
        <v>840126407155603</v>
      </c>
      <c r="C97226" s="1">
        <v>498947144599850</v>
      </c>
    </row>
    <row r="97227" spans="1:3" x14ac:dyDescent="0.25">
      <c r="A97227" s="1">
        <v>148496448648489</v>
      </c>
      <c r="C97227" s="1">
        <v>360548019603220</v>
      </c>
    </row>
    <row r="97228" spans="1:3" x14ac:dyDescent="0.25">
      <c r="A97228" s="1">
        <v>949241179458532</v>
      </c>
      <c r="C97228" s="1">
        <v>469492310115815</v>
      </c>
    </row>
    <row r="97229" spans="1:3" x14ac:dyDescent="0.25">
      <c r="A97229" s="1">
        <v>862589602931105</v>
      </c>
      <c r="C97229" s="1">
        <v>316755459242170</v>
      </c>
    </row>
    <row r="97230" spans="1:3" x14ac:dyDescent="0.25">
      <c r="A97230" s="1">
        <v>638053654615537</v>
      </c>
      <c r="C97230" s="1">
        <v>370509207533198</v>
      </c>
    </row>
    <row r="97231" spans="1:3" x14ac:dyDescent="0.25">
      <c r="A97231" s="1">
        <v>587418550880072</v>
      </c>
      <c r="C97231" s="1">
        <v>291008181207098</v>
      </c>
    </row>
    <row r="97232" spans="1:3" x14ac:dyDescent="0.25">
      <c r="A97232" s="1">
        <v>106152947397250</v>
      </c>
      <c r="C97232" s="1">
        <v>618465009797188</v>
      </c>
    </row>
    <row r="97233" spans="1:3" x14ac:dyDescent="0.25">
      <c r="A97233" s="1">
        <v>763637667506644</v>
      </c>
      <c r="C97233" s="1">
        <v>345406293305520</v>
      </c>
    </row>
    <row r="97234" spans="1:3" x14ac:dyDescent="0.25">
      <c r="A97234" s="1">
        <v>662719232792505</v>
      </c>
      <c r="C97234" s="1">
        <v>767665542185938</v>
      </c>
    </row>
    <row r="97235" spans="1:3" x14ac:dyDescent="0.25">
      <c r="A97235" s="1">
        <v>479960324527910</v>
      </c>
      <c r="C97235" s="1">
        <v>977671938078004</v>
      </c>
    </row>
    <row r="97236" spans="1:3" x14ac:dyDescent="0.25">
      <c r="A97236" s="1">
        <v>986309469022685</v>
      </c>
      <c r="C97236" s="1">
        <v>400363411189892</v>
      </c>
    </row>
    <row r="97237" spans="1:3" x14ac:dyDescent="0.25">
      <c r="A97237" s="1">
        <v>851133108515355</v>
      </c>
      <c r="C97237" s="1">
        <v>372088426282871</v>
      </c>
    </row>
    <row r="97238" spans="1:3" x14ac:dyDescent="0.25">
      <c r="A97238" s="1">
        <v>372701891137160</v>
      </c>
      <c r="C97238" s="1">
        <v>348236957009670</v>
      </c>
    </row>
    <row r="97239" spans="1:3" x14ac:dyDescent="0.25">
      <c r="A97239" s="1">
        <v>530697342781563</v>
      </c>
      <c r="C97239" s="1">
        <v>351136329082865</v>
      </c>
    </row>
    <row r="97240" spans="1:3" x14ac:dyDescent="0.25">
      <c r="A97240" s="1">
        <v>405339560959607</v>
      </c>
      <c r="C97240" s="1">
        <v>841547154808318</v>
      </c>
    </row>
    <row r="97241" spans="1:3" x14ac:dyDescent="0.25">
      <c r="A97241" s="1">
        <v>425696150048778</v>
      </c>
      <c r="C97241" s="1">
        <v>759856378989838</v>
      </c>
    </row>
    <row r="97242" spans="1:3" x14ac:dyDescent="0.25">
      <c r="A97242" s="1">
        <v>851233090641047</v>
      </c>
      <c r="C97242" s="1">
        <v>947297670866857</v>
      </c>
    </row>
    <row r="97243" spans="1:3" x14ac:dyDescent="0.25">
      <c r="A97243" s="1">
        <v>736242866863308</v>
      </c>
      <c r="C97243" s="1">
        <v>847469517618343</v>
      </c>
    </row>
    <row r="97244" spans="1:3" x14ac:dyDescent="0.25">
      <c r="A97244" s="1">
        <v>280629212061047</v>
      </c>
      <c r="C97244" s="1">
        <v>609995660030201</v>
      </c>
    </row>
    <row r="97245" spans="1:3" x14ac:dyDescent="0.25">
      <c r="A97245" s="1">
        <v>726733750130205</v>
      </c>
      <c r="C97245" s="1">
        <v>819890265072310</v>
      </c>
    </row>
    <row r="97246" spans="1:3" x14ac:dyDescent="0.25">
      <c r="A97246" s="1">
        <v>445548085432939</v>
      </c>
      <c r="C97246" s="1">
        <v>829782576469797</v>
      </c>
    </row>
    <row r="97247" spans="1:3" x14ac:dyDescent="0.25">
      <c r="A97247" s="1">
        <v>488678439495092</v>
      </c>
      <c r="C97247" s="1">
        <v>198201482880597</v>
      </c>
    </row>
    <row r="97248" spans="1:3" x14ac:dyDescent="0.25">
      <c r="A97248" s="1">
        <v>706014539661996</v>
      </c>
      <c r="C97248" s="1">
        <v>613948162699834</v>
      </c>
    </row>
    <row r="97249" spans="1:3" x14ac:dyDescent="0.25">
      <c r="A97249" s="1">
        <v>852568960043604</v>
      </c>
      <c r="C97249" s="1">
        <v>966552074767424</v>
      </c>
    </row>
    <row r="97250" spans="1:3" x14ac:dyDescent="0.25">
      <c r="A97250" s="1">
        <v>126925764532805</v>
      </c>
      <c r="C97250" s="1">
        <v>793458512307583</v>
      </c>
    </row>
    <row r="97251" spans="1:3" x14ac:dyDescent="0.25">
      <c r="A97251" s="1">
        <v>971011402883387</v>
      </c>
      <c r="C97251" s="1">
        <v>125729428326161</v>
      </c>
    </row>
    <row r="97252" spans="1:3" x14ac:dyDescent="0.25">
      <c r="A97252" s="1">
        <v>144973089726725</v>
      </c>
      <c r="C97252" s="1">
        <v>730750427101780</v>
      </c>
    </row>
    <row r="97253" spans="1:3" x14ac:dyDescent="0.25">
      <c r="A97253" s="1">
        <v>832517292496838</v>
      </c>
      <c r="C97253" s="1">
        <v>896610521063106</v>
      </c>
    </row>
    <row r="97254" spans="1:3" x14ac:dyDescent="0.25">
      <c r="A97254" s="1">
        <v>868529628387900</v>
      </c>
      <c r="C97254" s="1">
        <v>637600780988343</v>
      </c>
    </row>
    <row r="97255" spans="1:3" x14ac:dyDescent="0.25">
      <c r="A97255" s="1">
        <v>364946631992547</v>
      </c>
      <c r="C97255" s="1">
        <v>508506038639823</v>
      </c>
    </row>
    <row r="97256" spans="1:3" x14ac:dyDescent="0.25">
      <c r="A97256" s="1">
        <v>316966171346044</v>
      </c>
      <c r="C97256" s="1">
        <v>577639734390058</v>
      </c>
    </row>
    <row r="97257" spans="1:3" x14ac:dyDescent="0.25">
      <c r="A97257" s="1">
        <v>839036538182523</v>
      </c>
      <c r="C97257" s="1">
        <v>262524361398594</v>
      </c>
    </row>
    <row r="97258" spans="1:3" x14ac:dyDescent="0.25">
      <c r="A97258" s="1">
        <v>774652479601984</v>
      </c>
      <c r="C97258" s="1">
        <v>787670475361470</v>
      </c>
    </row>
    <row r="97259" spans="1:3" x14ac:dyDescent="0.25">
      <c r="A97259" s="1">
        <v>569471192106808</v>
      </c>
      <c r="C97259" s="1">
        <v>689855809016653</v>
      </c>
    </row>
    <row r="97260" spans="1:3" x14ac:dyDescent="0.25">
      <c r="A97260" s="1">
        <v>639185061064339</v>
      </c>
      <c r="C97260" s="1">
        <v>845068382452813</v>
      </c>
    </row>
    <row r="97261" spans="1:3" x14ac:dyDescent="0.25">
      <c r="A97261" s="1">
        <v>855239050168917</v>
      </c>
      <c r="C97261" s="1">
        <v>174924054824344</v>
      </c>
    </row>
    <row r="97262" spans="1:3" x14ac:dyDescent="0.25">
      <c r="A97262" s="1">
        <v>892128978921331</v>
      </c>
      <c r="C97262" s="1">
        <v>874457909100502</v>
      </c>
    </row>
    <row r="97263" spans="1:3" x14ac:dyDescent="0.25">
      <c r="A97263" s="1">
        <v>786814179557165</v>
      </c>
      <c r="C97263" s="1">
        <v>620709224107609</v>
      </c>
    </row>
    <row r="97264" spans="1:3" x14ac:dyDescent="0.25">
      <c r="A97264" s="1">
        <v>354346676694486</v>
      </c>
      <c r="C97264" s="1">
        <v>251182873257289</v>
      </c>
    </row>
    <row r="97265" spans="1:3" x14ac:dyDescent="0.25">
      <c r="A97265" s="1">
        <v>857614035738819</v>
      </c>
      <c r="C97265" s="1">
        <v>955170235561461</v>
      </c>
    </row>
    <row r="97266" spans="1:3" x14ac:dyDescent="0.25">
      <c r="A97266" s="1">
        <v>929190181009501</v>
      </c>
      <c r="C97266" s="1">
        <v>133325519587976</v>
      </c>
    </row>
    <row r="97267" spans="1:3" x14ac:dyDescent="0.25">
      <c r="A97267" s="1">
        <v>658614657863344</v>
      </c>
      <c r="C97267" s="1">
        <v>550429300398518</v>
      </c>
    </row>
    <row r="97268" spans="1:3" x14ac:dyDescent="0.25">
      <c r="A97268" s="1">
        <v>723816704503306</v>
      </c>
      <c r="C97268" s="1">
        <v>918012500290286</v>
      </c>
    </row>
    <row r="97269" spans="1:3" x14ac:dyDescent="0.25">
      <c r="A97269" s="1">
        <v>547416319823331</v>
      </c>
      <c r="C97269" s="1">
        <v>342558459789807</v>
      </c>
    </row>
    <row r="97270" spans="1:3" x14ac:dyDescent="0.25">
      <c r="A97270" s="1">
        <v>657355457635270</v>
      </c>
      <c r="C97270" s="1">
        <v>113961706189809</v>
      </c>
    </row>
    <row r="97271" spans="1:3" x14ac:dyDescent="0.25">
      <c r="A97271" s="1">
        <v>925278273971806</v>
      </c>
      <c r="C97271" s="1">
        <v>600452576731631</v>
      </c>
    </row>
    <row r="97272" spans="1:3" x14ac:dyDescent="0.25">
      <c r="A97272" s="1">
        <v>516625784634724</v>
      </c>
      <c r="C97272" s="1">
        <v>183198685143453</v>
      </c>
    </row>
    <row r="97273" spans="1:3" x14ac:dyDescent="0.25">
      <c r="A97273" s="1">
        <v>218123491421998</v>
      </c>
      <c r="C97273" s="1">
        <v>390245074986968</v>
      </c>
    </row>
    <row r="97274" spans="1:3" x14ac:dyDescent="0.25">
      <c r="A97274" s="1">
        <v>211629108985306</v>
      </c>
      <c r="C97274" s="1">
        <v>790958432639431</v>
      </c>
    </row>
    <row r="97275" spans="1:3" x14ac:dyDescent="0.25">
      <c r="A97275" s="1">
        <v>235941603860169</v>
      </c>
      <c r="C97275" s="1">
        <v>752983909933136</v>
      </c>
    </row>
    <row r="97276" spans="1:3" x14ac:dyDescent="0.25">
      <c r="A97276" s="1">
        <v>611710426203937</v>
      </c>
      <c r="C97276" s="1">
        <v>101840004772258</v>
      </c>
    </row>
    <row r="97277" spans="1:3" x14ac:dyDescent="0.25">
      <c r="A97277" s="1">
        <v>454661292617535</v>
      </c>
      <c r="C97277" s="1">
        <v>799673022373779</v>
      </c>
    </row>
    <row r="97278" spans="1:3" x14ac:dyDescent="0.25">
      <c r="A97278" s="1">
        <v>500698179914019</v>
      </c>
      <c r="C97278" s="1">
        <v>682151146416571</v>
      </c>
    </row>
    <row r="97279" spans="1:3" x14ac:dyDescent="0.25">
      <c r="A97279" s="1">
        <v>695131509269249</v>
      </c>
      <c r="C97279" s="1">
        <v>817376212249236</v>
      </c>
    </row>
    <row r="97280" spans="1:3" x14ac:dyDescent="0.25">
      <c r="A97280" s="1">
        <v>425950970577468</v>
      </c>
      <c r="C97280" s="1">
        <v>502652469195691</v>
      </c>
    </row>
    <row r="97281" spans="1:3" x14ac:dyDescent="0.25">
      <c r="A97281" s="1">
        <v>166243862981748</v>
      </c>
      <c r="C97281" s="1">
        <v>418652925179151</v>
      </c>
    </row>
    <row r="97282" spans="1:3" x14ac:dyDescent="0.25">
      <c r="A97282" s="1">
        <v>937986563418611</v>
      </c>
      <c r="C97282" s="1">
        <v>562397395430249</v>
      </c>
    </row>
    <row r="97283" spans="1:3" x14ac:dyDescent="0.25">
      <c r="A97283" s="1">
        <v>874190063185162</v>
      </c>
      <c r="C97283" s="1">
        <v>469772004664440</v>
      </c>
    </row>
    <row r="97284" spans="1:3" x14ac:dyDescent="0.25">
      <c r="A97284" s="1">
        <v>201178578280076</v>
      </c>
      <c r="C97284" s="1">
        <v>698914995655358</v>
      </c>
    </row>
    <row r="97285" spans="1:3" x14ac:dyDescent="0.25">
      <c r="A97285" s="1">
        <v>170956343585366</v>
      </c>
      <c r="C97285" s="1">
        <v>967171296920923</v>
      </c>
    </row>
    <row r="97286" spans="1:3" x14ac:dyDescent="0.25">
      <c r="A97286" s="1">
        <v>576909751896609</v>
      </c>
      <c r="C97286" s="1">
        <v>148269610551475</v>
      </c>
    </row>
    <row r="97287" spans="1:3" x14ac:dyDescent="0.25">
      <c r="A97287" s="1">
        <v>754626852683149</v>
      </c>
      <c r="C97287" s="1">
        <v>885235680361360</v>
      </c>
    </row>
    <row r="97288" spans="1:3" x14ac:dyDescent="0.25">
      <c r="A97288" s="1">
        <v>839940091116101</v>
      </c>
      <c r="C97288" s="1">
        <v>573033837154184</v>
      </c>
    </row>
    <row r="97289" spans="1:3" x14ac:dyDescent="0.25">
      <c r="A97289" s="1">
        <v>277844273110253</v>
      </c>
      <c r="C97289" s="1">
        <v>714089695680027</v>
      </c>
    </row>
    <row r="97290" spans="1:3" x14ac:dyDescent="0.25">
      <c r="A97290" s="1">
        <v>519426440024633</v>
      </c>
      <c r="C97290" s="1">
        <v>926852323354664</v>
      </c>
    </row>
    <row r="97291" spans="1:3" x14ac:dyDescent="0.25">
      <c r="A97291" s="1">
        <v>917562266839875</v>
      </c>
      <c r="C97291" s="1">
        <v>907290241145612</v>
      </c>
    </row>
    <row r="97292" spans="1:3" x14ac:dyDescent="0.25">
      <c r="A97292" s="1">
        <v>692850771278930</v>
      </c>
      <c r="C97292" s="1">
        <v>164625749766413</v>
      </c>
    </row>
    <row r="97293" spans="1:3" x14ac:dyDescent="0.25">
      <c r="A97293" s="1">
        <v>201885444050670</v>
      </c>
      <c r="C97293" s="1">
        <v>455511162695584</v>
      </c>
    </row>
    <row r="97294" spans="1:3" x14ac:dyDescent="0.25">
      <c r="A97294" s="1">
        <v>819912818873835</v>
      </c>
      <c r="C97294" s="1">
        <v>798235857300788</v>
      </c>
    </row>
    <row r="97295" spans="1:3" x14ac:dyDescent="0.25">
      <c r="A97295" s="1">
        <v>479434519422845</v>
      </c>
      <c r="C97295" s="1">
        <v>928103976141261</v>
      </c>
    </row>
    <row r="97296" spans="1:3" x14ac:dyDescent="0.25">
      <c r="A97296" s="1">
        <v>345804561195132</v>
      </c>
      <c r="C97296" s="1">
        <v>569842472855023</v>
      </c>
    </row>
    <row r="97297" spans="1:3" x14ac:dyDescent="0.25">
      <c r="A97297" s="1">
        <v>782701445467595</v>
      </c>
      <c r="C97297" s="1">
        <v>886101251126691</v>
      </c>
    </row>
    <row r="97298" spans="1:3" x14ac:dyDescent="0.25">
      <c r="A97298" s="1">
        <v>765546868203639</v>
      </c>
      <c r="C97298" s="1">
        <v>873713558357313</v>
      </c>
    </row>
    <row r="97299" spans="1:3" x14ac:dyDescent="0.25">
      <c r="A97299" s="1">
        <v>602287274272729</v>
      </c>
      <c r="C97299" s="1">
        <v>613299928815037</v>
      </c>
    </row>
    <row r="97300" spans="1:3" x14ac:dyDescent="0.25">
      <c r="A97300" s="1">
        <v>387274851335592</v>
      </c>
      <c r="C97300" s="1">
        <v>219339759833462</v>
      </c>
    </row>
    <row r="97301" spans="1:3" x14ac:dyDescent="0.25">
      <c r="A97301" s="1">
        <v>793432863103191</v>
      </c>
      <c r="C97301" s="1">
        <v>789840951118287</v>
      </c>
    </row>
    <row r="97302" spans="1:3" x14ac:dyDescent="0.25">
      <c r="A97302" s="1">
        <v>885308582113018</v>
      </c>
      <c r="C97302" s="1">
        <v>231385209597080</v>
      </c>
    </row>
    <row r="97303" spans="1:3" x14ac:dyDescent="0.25">
      <c r="A97303" s="1">
        <v>792750101071882</v>
      </c>
      <c r="C97303" s="1">
        <v>463021122534042</v>
      </c>
    </row>
    <row r="97304" spans="1:3" x14ac:dyDescent="0.25">
      <c r="A97304" s="1">
        <v>438726482494088</v>
      </c>
      <c r="C97304" s="1">
        <v>382570570621721</v>
      </c>
    </row>
    <row r="97305" spans="1:3" x14ac:dyDescent="0.25">
      <c r="A97305" s="1">
        <v>588498699712455</v>
      </c>
      <c r="C97305" s="1">
        <v>751134630967428</v>
      </c>
    </row>
    <row r="97306" spans="1:3" x14ac:dyDescent="0.25">
      <c r="A97306" s="1">
        <v>493037343117874</v>
      </c>
      <c r="C97306" s="1">
        <v>368689792825083</v>
      </c>
    </row>
    <row r="97307" spans="1:3" x14ac:dyDescent="0.25">
      <c r="A97307" s="1">
        <v>135841020093626</v>
      </c>
      <c r="C97307" s="1">
        <v>889435573297798</v>
      </c>
    </row>
    <row r="97308" spans="1:3" x14ac:dyDescent="0.25">
      <c r="A97308" s="1">
        <v>856715815287856</v>
      </c>
      <c r="C97308" s="1">
        <v>748814066705524</v>
      </c>
    </row>
    <row r="97309" spans="1:3" x14ac:dyDescent="0.25">
      <c r="A97309" s="1">
        <v>912226840565799</v>
      </c>
      <c r="C97309" s="1">
        <v>147465954199644</v>
      </c>
    </row>
    <row r="97310" spans="1:3" x14ac:dyDescent="0.25">
      <c r="A97310" s="1">
        <v>129514924035011</v>
      </c>
      <c r="C97310" s="1">
        <v>487479686850311</v>
      </c>
    </row>
    <row r="97311" spans="1:3" x14ac:dyDescent="0.25">
      <c r="A97311" s="1">
        <v>524306503223281</v>
      </c>
      <c r="C97311" s="1">
        <v>699634772173078</v>
      </c>
    </row>
    <row r="97312" spans="1:3" x14ac:dyDescent="0.25">
      <c r="A97312" s="1">
        <v>418485010003496</v>
      </c>
      <c r="C97312" s="1">
        <v>401389702906033</v>
      </c>
    </row>
    <row r="97313" spans="1:3" x14ac:dyDescent="0.25">
      <c r="A97313" s="1">
        <v>736360074651362</v>
      </c>
      <c r="C97313" s="1">
        <v>217406671199119</v>
      </c>
    </row>
    <row r="97314" spans="1:3" x14ac:dyDescent="0.25">
      <c r="A97314" s="1">
        <v>790775707634302</v>
      </c>
      <c r="C97314" s="1">
        <v>799625886919973</v>
      </c>
    </row>
    <row r="97315" spans="1:3" x14ac:dyDescent="0.25">
      <c r="A97315" s="1">
        <v>604666535694119</v>
      </c>
      <c r="C97315" s="1">
        <v>798433707205698</v>
      </c>
    </row>
    <row r="97316" spans="1:3" x14ac:dyDescent="0.25">
      <c r="A97316" s="1">
        <v>341299168950673</v>
      </c>
      <c r="C97316" s="1">
        <v>965187799732031</v>
      </c>
    </row>
    <row r="97317" spans="1:3" x14ac:dyDescent="0.25">
      <c r="A97317" s="1">
        <v>931070003058336</v>
      </c>
      <c r="C97317" s="1">
        <v>179379762504308</v>
      </c>
    </row>
    <row r="97318" spans="1:3" x14ac:dyDescent="0.25">
      <c r="A97318" s="1">
        <v>769201637160044</v>
      </c>
      <c r="C97318" s="1">
        <v>410316564527605</v>
      </c>
    </row>
    <row r="97319" spans="1:3" x14ac:dyDescent="0.25">
      <c r="A97319" s="1">
        <v>367971969691762</v>
      </c>
      <c r="C97319" s="1">
        <v>962701486515147</v>
      </c>
    </row>
    <row r="97320" spans="1:3" x14ac:dyDescent="0.25">
      <c r="A97320" s="1">
        <v>863625964881889</v>
      </c>
      <c r="C97320" s="1">
        <v>276299710519881</v>
      </c>
    </row>
    <row r="97321" spans="1:3" x14ac:dyDescent="0.25">
      <c r="A97321" s="1">
        <v>122360737746633</v>
      </c>
      <c r="C97321" s="1">
        <v>531690599897856</v>
      </c>
    </row>
    <row r="97322" spans="1:3" x14ac:dyDescent="0.25">
      <c r="A97322" s="1">
        <v>463362961713138</v>
      </c>
      <c r="C97322" s="1">
        <v>578374987144259</v>
      </c>
    </row>
    <row r="97323" spans="1:3" x14ac:dyDescent="0.25">
      <c r="A97323" s="1">
        <v>824129522767269</v>
      </c>
      <c r="C97323" s="1">
        <v>485438707249260</v>
      </c>
    </row>
    <row r="97324" spans="1:3" x14ac:dyDescent="0.25">
      <c r="A97324" s="1">
        <v>573354011374245</v>
      </c>
      <c r="C97324" s="1">
        <v>917348496706182</v>
      </c>
    </row>
    <row r="97325" spans="1:3" x14ac:dyDescent="0.25">
      <c r="A97325" s="1">
        <v>883012358123361</v>
      </c>
      <c r="C97325" s="1">
        <v>845938572705347</v>
      </c>
    </row>
    <row r="97326" spans="1:3" x14ac:dyDescent="0.25">
      <c r="A97326" s="1">
        <v>268881386622947</v>
      </c>
      <c r="C97326" s="1">
        <v>305054329573847</v>
      </c>
    </row>
    <row r="97327" spans="1:3" x14ac:dyDescent="0.25">
      <c r="A97327" s="1">
        <v>493101268187370</v>
      </c>
      <c r="C97327" s="1">
        <v>636451520314448</v>
      </c>
    </row>
    <row r="97328" spans="1:3" x14ac:dyDescent="0.25">
      <c r="A97328" s="1">
        <v>834248437395444</v>
      </c>
      <c r="C97328" s="1">
        <v>736629687194385</v>
      </c>
    </row>
    <row r="97329" spans="1:3" x14ac:dyDescent="0.25">
      <c r="A97329" s="1">
        <v>913920578337105</v>
      </c>
      <c r="C97329" s="1">
        <v>840602133149001</v>
      </c>
    </row>
    <row r="97330" spans="1:3" x14ac:dyDescent="0.25">
      <c r="A97330" s="1">
        <v>347946591503949</v>
      </c>
      <c r="C97330" s="1">
        <v>940157667686988</v>
      </c>
    </row>
    <row r="97331" spans="1:3" x14ac:dyDescent="0.25">
      <c r="A97331" s="1">
        <v>757438446069476</v>
      </c>
      <c r="C97331" s="1">
        <v>519738528283101</v>
      </c>
    </row>
    <row r="97332" spans="1:3" x14ac:dyDescent="0.25">
      <c r="A97332" s="1">
        <v>718996670926348</v>
      </c>
      <c r="C97332" s="1">
        <v>695566642250839</v>
      </c>
    </row>
    <row r="97333" spans="1:3" x14ac:dyDescent="0.25">
      <c r="A97333" s="1">
        <v>668655568289676</v>
      </c>
      <c r="C97333" s="1">
        <v>100707841138627</v>
      </c>
    </row>
    <row r="97334" spans="1:3" x14ac:dyDescent="0.25">
      <c r="A97334" s="1">
        <v>537351166603843</v>
      </c>
      <c r="C97334" s="1">
        <v>483034456610497</v>
      </c>
    </row>
    <row r="97335" spans="1:3" x14ac:dyDescent="0.25">
      <c r="A97335" s="1">
        <v>223401923940455</v>
      </c>
      <c r="C97335" s="1">
        <v>927408285222222</v>
      </c>
    </row>
    <row r="97336" spans="1:3" x14ac:dyDescent="0.25">
      <c r="A97336" s="1">
        <v>912812439553608</v>
      </c>
      <c r="C97336" s="1">
        <v>857203414486018</v>
      </c>
    </row>
    <row r="97337" spans="1:3" x14ac:dyDescent="0.25">
      <c r="A97337" s="1">
        <v>702485301206121</v>
      </c>
      <c r="C97337" s="1">
        <v>873917328227278</v>
      </c>
    </row>
    <row r="97338" spans="1:3" x14ac:dyDescent="0.25">
      <c r="A97338" s="1">
        <v>821915644788926</v>
      </c>
      <c r="C97338" s="1">
        <v>776803935417286</v>
      </c>
    </row>
    <row r="97339" spans="1:3" x14ac:dyDescent="0.25">
      <c r="A97339" s="1">
        <v>435104777345393</v>
      </c>
      <c r="C97339" s="1">
        <v>986050982441065</v>
      </c>
    </row>
    <row r="97340" spans="1:3" x14ac:dyDescent="0.25">
      <c r="A97340" s="1">
        <v>663604981250189</v>
      </c>
      <c r="C97340" s="1">
        <v>743496164437812</v>
      </c>
    </row>
    <row r="97341" spans="1:3" x14ac:dyDescent="0.25">
      <c r="A97341" s="1">
        <v>543813733167590</v>
      </c>
      <c r="C97341" s="1">
        <v>200076864138914</v>
      </c>
    </row>
    <row r="97342" spans="1:3" x14ac:dyDescent="0.25">
      <c r="A97342" s="1">
        <v>781900699459222</v>
      </c>
      <c r="C97342" s="1">
        <v>969167033343809</v>
      </c>
    </row>
    <row r="97343" spans="1:3" x14ac:dyDescent="0.25">
      <c r="A97343" s="1">
        <v>756780155559952</v>
      </c>
      <c r="C97343" s="1">
        <v>579801566152422</v>
      </c>
    </row>
    <row r="97344" spans="1:3" x14ac:dyDescent="0.25">
      <c r="A97344" s="1">
        <v>390222320757962</v>
      </c>
      <c r="C97344" s="1">
        <v>228948187230105</v>
      </c>
    </row>
    <row r="97345" spans="1:3" x14ac:dyDescent="0.25">
      <c r="A97345" s="1">
        <v>829261114015336</v>
      </c>
      <c r="C97345" s="1">
        <v>878240101732748</v>
      </c>
    </row>
    <row r="97346" spans="1:3" x14ac:dyDescent="0.25">
      <c r="A97346" s="1">
        <v>682581322513248</v>
      </c>
      <c r="C97346" s="1">
        <v>422796836624459</v>
      </c>
    </row>
    <row r="97347" spans="1:3" x14ac:dyDescent="0.25">
      <c r="A97347" s="1">
        <v>637835161057441</v>
      </c>
      <c r="C97347" s="1">
        <v>996518751916658</v>
      </c>
    </row>
    <row r="97348" spans="1:3" x14ac:dyDescent="0.25">
      <c r="A97348" s="1">
        <v>994907590197785</v>
      </c>
      <c r="C97348" s="1">
        <v>599462452050788</v>
      </c>
    </row>
    <row r="97349" spans="1:3" x14ac:dyDescent="0.25">
      <c r="A97349" s="1">
        <v>543042826808684</v>
      </c>
      <c r="C97349" s="1">
        <v>355408931508731</v>
      </c>
    </row>
    <row r="97350" spans="1:3" x14ac:dyDescent="0.25">
      <c r="A97350" s="1">
        <v>337952277543766</v>
      </c>
      <c r="C97350" s="1">
        <v>756203633191374</v>
      </c>
    </row>
    <row r="97351" spans="1:3" x14ac:dyDescent="0.25">
      <c r="A97351" s="1">
        <v>886383883305630</v>
      </c>
      <c r="C97351" s="1">
        <v>189010471206588</v>
      </c>
    </row>
    <row r="97352" spans="1:3" x14ac:dyDescent="0.25">
      <c r="A97352" s="1">
        <v>854728569844770</v>
      </c>
      <c r="C97352" s="1">
        <v>395004619474131</v>
      </c>
    </row>
    <row r="97353" spans="1:3" x14ac:dyDescent="0.25">
      <c r="A97353" s="1">
        <v>748913377386626</v>
      </c>
      <c r="C97353" s="1">
        <v>232563296861138</v>
      </c>
    </row>
    <row r="97354" spans="1:3" x14ac:dyDescent="0.25">
      <c r="A97354" s="1">
        <v>876010521167445</v>
      </c>
      <c r="C97354" s="1">
        <v>799593341612102</v>
      </c>
    </row>
    <row r="97355" spans="1:3" x14ac:dyDescent="0.25">
      <c r="A97355" s="1">
        <v>866511633570808</v>
      </c>
      <c r="C97355" s="1">
        <v>687975380420223</v>
      </c>
    </row>
    <row r="97356" spans="1:3" x14ac:dyDescent="0.25">
      <c r="A97356" s="1">
        <v>550470602364719</v>
      </c>
      <c r="C97356" s="1">
        <v>213810312733275</v>
      </c>
    </row>
    <row r="97357" spans="1:3" x14ac:dyDescent="0.25">
      <c r="A97357" s="1">
        <v>141778644433975</v>
      </c>
      <c r="C97357" s="1">
        <v>199066810841787</v>
      </c>
    </row>
    <row r="97358" spans="1:3" x14ac:dyDescent="0.25">
      <c r="A97358" s="1">
        <v>455130632064633</v>
      </c>
      <c r="C97358" s="1">
        <v>187720519191098</v>
      </c>
    </row>
    <row r="97359" spans="1:3" x14ac:dyDescent="0.25">
      <c r="A97359" s="1">
        <v>128157500589640</v>
      </c>
      <c r="C97359" s="1">
        <v>911672750977541</v>
      </c>
    </row>
    <row r="97360" spans="1:3" x14ac:dyDescent="0.25">
      <c r="A97360" s="1">
        <v>361081666585894</v>
      </c>
      <c r="C97360" s="1">
        <v>292745555064852</v>
      </c>
    </row>
    <row r="97361" spans="1:3" x14ac:dyDescent="0.25">
      <c r="A97361" s="1">
        <v>937701683191183</v>
      </c>
      <c r="C97361" s="1">
        <v>335074053957660</v>
      </c>
    </row>
    <row r="97362" spans="1:3" x14ac:dyDescent="0.25">
      <c r="A97362" s="1">
        <v>173748077216366</v>
      </c>
      <c r="C97362" s="1">
        <v>462005688416109</v>
      </c>
    </row>
    <row r="97363" spans="1:3" x14ac:dyDescent="0.25">
      <c r="A97363" s="1">
        <v>672035207632710</v>
      </c>
      <c r="C97363" s="1">
        <v>228282095098749</v>
      </c>
    </row>
    <row r="97364" spans="1:3" x14ac:dyDescent="0.25">
      <c r="A97364" s="1">
        <v>571421016991356</v>
      </c>
      <c r="C97364" s="1">
        <v>682335323353766</v>
      </c>
    </row>
    <row r="97365" spans="1:3" x14ac:dyDescent="0.25">
      <c r="A97365" s="1">
        <v>574094205247387</v>
      </c>
      <c r="C97365" s="1">
        <v>490258546670715</v>
      </c>
    </row>
    <row r="97366" spans="1:3" x14ac:dyDescent="0.25">
      <c r="A97366" s="1">
        <v>808813662922336</v>
      </c>
      <c r="C97366" s="1">
        <v>163095860165152</v>
      </c>
    </row>
    <row r="97367" spans="1:3" x14ac:dyDescent="0.25">
      <c r="A97367" s="1">
        <v>128675212780760</v>
      </c>
      <c r="C97367" s="1">
        <v>577572291979248</v>
      </c>
    </row>
    <row r="97368" spans="1:3" x14ac:dyDescent="0.25">
      <c r="A97368" s="1">
        <v>390346021073569</v>
      </c>
      <c r="C97368" s="1">
        <v>401111570083226</v>
      </c>
    </row>
    <row r="97369" spans="1:3" x14ac:dyDescent="0.25">
      <c r="A97369" s="1">
        <v>413038666238753</v>
      </c>
      <c r="C97369" s="1">
        <v>478120221357941</v>
      </c>
    </row>
    <row r="97370" spans="1:3" x14ac:dyDescent="0.25">
      <c r="A97370" s="1">
        <v>162454554048376</v>
      </c>
      <c r="C97370" s="1">
        <v>450455289787101</v>
      </c>
    </row>
    <row r="97371" spans="1:3" x14ac:dyDescent="0.25">
      <c r="A97371" s="1">
        <v>572912642692901</v>
      </c>
      <c r="C97371" s="1">
        <v>439597612483496</v>
      </c>
    </row>
    <row r="97372" spans="1:3" x14ac:dyDescent="0.25">
      <c r="A97372" s="1">
        <v>491905810758832</v>
      </c>
      <c r="C97372" s="1">
        <v>767047741379508</v>
      </c>
    </row>
    <row r="97373" spans="1:3" x14ac:dyDescent="0.25">
      <c r="A97373" s="1">
        <v>224370583963894</v>
      </c>
      <c r="C97373" s="1">
        <v>382230863010702</v>
      </c>
    </row>
    <row r="97374" spans="1:3" x14ac:dyDescent="0.25">
      <c r="A97374" s="1">
        <v>162560372636572</v>
      </c>
      <c r="C97374" s="1">
        <v>507125875492326</v>
      </c>
    </row>
    <row r="97375" spans="1:3" x14ac:dyDescent="0.25">
      <c r="A97375" s="1">
        <v>275376183091669</v>
      </c>
      <c r="C97375" s="1">
        <v>726205631588969</v>
      </c>
    </row>
    <row r="97376" spans="1:3" x14ac:dyDescent="0.25">
      <c r="A97376" s="1">
        <v>933422903216705</v>
      </c>
      <c r="C97376" s="1">
        <v>800584959554485</v>
      </c>
    </row>
    <row r="97377" spans="1:3" x14ac:dyDescent="0.25">
      <c r="A97377" s="1">
        <v>295902154396448</v>
      </c>
      <c r="C97377" s="1">
        <v>435299973115574</v>
      </c>
    </row>
    <row r="97378" spans="1:3" x14ac:dyDescent="0.25">
      <c r="A97378" s="1">
        <v>126783764629393</v>
      </c>
      <c r="C97378" s="1">
        <v>232141798509370</v>
      </c>
    </row>
    <row r="97379" spans="1:3" x14ac:dyDescent="0.25">
      <c r="A97379" s="1">
        <v>515819335445434</v>
      </c>
      <c r="C97379" s="1">
        <v>997970167826029</v>
      </c>
    </row>
    <row r="97380" spans="1:3" x14ac:dyDescent="0.25">
      <c r="A97380" s="1">
        <v>679779211486442</v>
      </c>
      <c r="C97380" s="1">
        <v>172804235938702</v>
      </c>
    </row>
    <row r="97381" spans="1:3" x14ac:dyDescent="0.25">
      <c r="A97381" s="1">
        <v>540091702127557</v>
      </c>
      <c r="C97381" s="1">
        <v>614650294645517</v>
      </c>
    </row>
    <row r="97382" spans="1:3" x14ac:dyDescent="0.25">
      <c r="A97382" s="1">
        <v>856449105088824</v>
      </c>
      <c r="C97382" s="1">
        <v>330815615454776</v>
      </c>
    </row>
    <row r="97383" spans="1:3" x14ac:dyDescent="0.25">
      <c r="A97383" s="1">
        <v>938702750213879</v>
      </c>
      <c r="C97383" s="1">
        <v>847363223379012</v>
      </c>
    </row>
    <row r="97384" spans="1:3" x14ac:dyDescent="0.25">
      <c r="A97384" s="1">
        <v>548273946207278</v>
      </c>
      <c r="C97384" s="1">
        <v>126218512379423</v>
      </c>
    </row>
    <row r="97385" spans="1:3" x14ac:dyDescent="0.25">
      <c r="A97385" s="1">
        <v>596492953135294</v>
      </c>
      <c r="C97385" s="1">
        <v>689926645974322</v>
      </c>
    </row>
    <row r="97386" spans="1:3" x14ac:dyDescent="0.25">
      <c r="A97386" s="1">
        <v>542849236054362</v>
      </c>
      <c r="C97386" s="1">
        <v>529926434723033</v>
      </c>
    </row>
    <row r="97387" spans="1:3" x14ac:dyDescent="0.25">
      <c r="A97387" s="1">
        <v>487326114884914</v>
      </c>
      <c r="C97387" s="1">
        <v>439390546157025</v>
      </c>
    </row>
    <row r="97388" spans="1:3" x14ac:dyDescent="0.25">
      <c r="A97388" s="1">
        <v>608114102736834</v>
      </c>
      <c r="C97388" s="1">
        <v>429149120671998</v>
      </c>
    </row>
    <row r="97389" spans="1:3" x14ac:dyDescent="0.25">
      <c r="A97389" s="1">
        <v>755925206648171</v>
      </c>
      <c r="C97389" s="1">
        <v>578475879173765</v>
      </c>
    </row>
    <row r="97390" spans="1:3" x14ac:dyDescent="0.25">
      <c r="A97390" s="1">
        <v>310477177865093</v>
      </c>
      <c r="C97390" s="1">
        <v>478490020711030</v>
      </c>
    </row>
    <row r="97391" spans="1:3" x14ac:dyDescent="0.25">
      <c r="A97391" s="1">
        <v>658544571519402</v>
      </c>
      <c r="C97391" s="1">
        <v>852919605466774</v>
      </c>
    </row>
    <row r="97392" spans="1:3" x14ac:dyDescent="0.25">
      <c r="A97392" s="1">
        <v>652069732809444</v>
      </c>
      <c r="C97392" s="1">
        <v>390590145385300</v>
      </c>
    </row>
    <row r="97393" spans="1:3" x14ac:dyDescent="0.25">
      <c r="A97393" s="1">
        <v>962167402535444</v>
      </c>
      <c r="C97393" s="1">
        <v>201712361140499</v>
      </c>
    </row>
    <row r="97394" spans="1:3" x14ac:dyDescent="0.25">
      <c r="A97394" s="1">
        <v>997359872946359</v>
      </c>
      <c r="C97394" s="1">
        <v>483671476641319</v>
      </c>
    </row>
    <row r="97395" spans="1:3" x14ac:dyDescent="0.25">
      <c r="A97395" s="1">
        <v>586088942150567</v>
      </c>
      <c r="C97395" s="1">
        <v>494516873625390</v>
      </c>
    </row>
    <row r="97396" spans="1:3" x14ac:dyDescent="0.25">
      <c r="A97396" s="1">
        <v>772267544349652</v>
      </c>
      <c r="C97396" s="1">
        <v>524292124809784</v>
      </c>
    </row>
    <row r="97397" spans="1:3" x14ac:dyDescent="0.25">
      <c r="A97397" s="1">
        <v>486527584722703</v>
      </c>
      <c r="C97397" s="1">
        <v>826065084866788</v>
      </c>
    </row>
    <row r="97398" spans="1:3" x14ac:dyDescent="0.25">
      <c r="A97398" s="1">
        <v>527676116114999</v>
      </c>
      <c r="C97398" s="1">
        <v>134470767700908</v>
      </c>
    </row>
    <row r="97399" spans="1:3" x14ac:dyDescent="0.25">
      <c r="A97399" s="1">
        <v>753379229940326</v>
      </c>
      <c r="C97399" s="1">
        <v>280712429286443</v>
      </c>
    </row>
    <row r="97400" spans="1:3" x14ac:dyDescent="0.25">
      <c r="A97400" s="1">
        <v>216967478877642</v>
      </c>
      <c r="C97400" s="1">
        <v>411137103887570</v>
      </c>
    </row>
    <row r="97401" spans="1:3" x14ac:dyDescent="0.25">
      <c r="A97401" s="1">
        <v>960398837284919</v>
      </c>
      <c r="C97401" s="1">
        <v>811786086324095</v>
      </c>
    </row>
    <row r="97402" spans="1:3" x14ac:dyDescent="0.25">
      <c r="A97402" s="1">
        <v>119227664112998</v>
      </c>
      <c r="C97402" s="1">
        <v>438220855032978</v>
      </c>
    </row>
    <row r="97403" spans="1:3" x14ac:dyDescent="0.25">
      <c r="A97403" s="1">
        <v>627465091573939</v>
      </c>
      <c r="C97403" s="1">
        <v>938922269005225</v>
      </c>
    </row>
    <row r="97404" spans="1:3" x14ac:dyDescent="0.25">
      <c r="A97404" s="1">
        <v>722227054673988</v>
      </c>
      <c r="C97404" s="1">
        <v>205541298280418</v>
      </c>
    </row>
    <row r="97405" spans="1:3" x14ac:dyDescent="0.25">
      <c r="A97405" s="1">
        <v>537987032934768</v>
      </c>
      <c r="C97405" s="1">
        <v>175719319587527</v>
      </c>
    </row>
    <row r="97406" spans="1:3" x14ac:dyDescent="0.25">
      <c r="A97406" s="1">
        <v>685701689451394</v>
      </c>
      <c r="C97406" s="1">
        <v>414441728959484</v>
      </c>
    </row>
    <row r="97407" spans="1:3" x14ac:dyDescent="0.25">
      <c r="A97407" s="1">
        <v>248834527960403</v>
      </c>
      <c r="C97407" s="1">
        <v>334627598787972</v>
      </c>
    </row>
    <row r="97408" spans="1:3" x14ac:dyDescent="0.25">
      <c r="A97408" s="1">
        <v>681333270814770</v>
      </c>
      <c r="C97408" s="1">
        <v>504503660051188</v>
      </c>
    </row>
    <row r="97409" spans="1:3" x14ac:dyDescent="0.25">
      <c r="A97409" s="1">
        <v>289829008309002</v>
      </c>
      <c r="C97409" s="1">
        <v>565918832600172</v>
      </c>
    </row>
    <row r="97410" spans="1:3" x14ac:dyDescent="0.25">
      <c r="A97410" s="1">
        <v>839547329865299</v>
      </c>
      <c r="C97410" s="1">
        <v>694926739800970</v>
      </c>
    </row>
    <row r="97411" spans="1:3" x14ac:dyDescent="0.25">
      <c r="A97411" s="1">
        <v>612848850768188</v>
      </c>
      <c r="C97411" s="1">
        <v>806360809339854</v>
      </c>
    </row>
    <row r="97412" spans="1:3" x14ac:dyDescent="0.25">
      <c r="A97412" s="1">
        <v>207341541900268</v>
      </c>
      <c r="C97412" s="1">
        <v>946113836347371</v>
      </c>
    </row>
    <row r="97413" spans="1:3" x14ac:dyDescent="0.25">
      <c r="A97413" s="1">
        <v>846514163756045</v>
      </c>
      <c r="C97413" s="1">
        <v>251807419467484</v>
      </c>
    </row>
    <row r="97414" spans="1:3" x14ac:dyDescent="0.25">
      <c r="A97414" s="1">
        <v>925676990306592</v>
      </c>
      <c r="C97414" s="1">
        <v>919872846812145</v>
      </c>
    </row>
    <row r="97415" spans="1:3" x14ac:dyDescent="0.25">
      <c r="A97415" s="1">
        <v>431769793255558</v>
      </c>
      <c r="C97415" s="1">
        <v>839557804590756</v>
      </c>
    </row>
    <row r="97416" spans="1:3" x14ac:dyDescent="0.25">
      <c r="A97416" s="1">
        <v>166789988356008</v>
      </c>
      <c r="C97416" s="1">
        <v>658788811812045</v>
      </c>
    </row>
    <row r="97417" spans="1:3" x14ac:dyDescent="0.25">
      <c r="A97417" s="1">
        <v>720073808314647</v>
      </c>
      <c r="C97417" s="1">
        <v>207112511376535</v>
      </c>
    </row>
    <row r="97418" spans="1:3" x14ac:dyDescent="0.25">
      <c r="A97418" s="1">
        <v>370187989622781</v>
      </c>
      <c r="C97418" s="1">
        <v>465135183316159</v>
      </c>
    </row>
    <row r="97419" spans="1:3" x14ac:dyDescent="0.25">
      <c r="A97419" s="1">
        <v>193237863267342</v>
      </c>
      <c r="C97419" s="1">
        <v>972086990166231</v>
      </c>
    </row>
    <row r="97420" spans="1:3" x14ac:dyDescent="0.25">
      <c r="A97420" s="1">
        <v>680370431289145</v>
      </c>
      <c r="C97420" s="1">
        <v>363757042457389</v>
      </c>
    </row>
    <row r="97421" spans="1:3" x14ac:dyDescent="0.25">
      <c r="A97421" s="1">
        <v>576372827095548</v>
      </c>
      <c r="C97421" s="1">
        <v>115827520918747</v>
      </c>
    </row>
    <row r="97422" spans="1:3" x14ac:dyDescent="0.25">
      <c r="A97422" s="1">
        <v>622712744992775</v>
      </c>
      <c r="C97422" s="1">
        <v>939320078210330</v>
      </c>
    </row>
    <row r="97423" spans="1:3" x14ac:dyDescent="0.25">
      <c r="A97423" s="1">
        <v>496372918447196</v>
      </c>
      <c r="C97423" s="1">
        <v>617616179997682</v>
      </c>
    </row>
    <row r="97424" spans="1:3" x14ac:dyDescent="0.25">
      <c r="A97424" s="1">
        <v>376221721707804</v>
      </c>
      <c r="C97424" s="1">
        <v>765327332448215</v>
      </c>
    </row>
    <row r="97425" spans="1:3" x14ac:dyDescent="0.25">
      <c r="A97425" s="1">
        <v>708794722569457</v>
      </c>
      <c r="C97425" s="1">
        <v>905204410093231</v>
      </c>
    </row>
    <row r="97426" spans="1:3" x14ac:dyDescent="0.25">
      <c r="A97426" s="1">
        <v>355214151813253</v>
      </c>
      <c r="C97426" s="1">
        <v>768480085388378</v>
      </c>
    </row>
    <row r="97427" spans="1:3" x14ac:dyDescent="0.25">
      <c r="A97427" s="1">
        <v>197995269915626</v>
      </c>
      <c r="C97427" s="1">
        <v>774973705580691</v>
      </c>
    </row>
    <row r="97428" spans="1:3" x14ac:dyDescent="0.25">
      <c r="A97428" s="1">
        <v>865817958508744</v>
      </c>
      <c r="C97428" s="1">
        <v>999752323805609</v>
      </c>
    </row>
    <row r="97429" spans="1:3" x14ac:dyDescent="0.25">
      <c r="A97429" s="1">
        <v>989499181063369</v>
      </c>
      <c r="C97429" s="1">
        <v>579801605287731</v>
      </c>
    </row>
    <row r="97430" spans="1:3" x14ac:dyDescent="0.25">
      <c r="A97430" s="1">
        <v>701173675666444</v>
      </c>
      <c r="C97430" s="1">
        <v>750166377237780</v>
      </c>
    </row>
    <row r="97431" spans="1:3" x14ac:dyDescent="0.25">
      <c r="A97431" s="1">
        <v>274450591394969</v>
      </c>
      <c r="C97431" s="1">
        <v>606924287345926</v>
      </c>
    </row>
    <row r="97432" spans="1:3" x14ac:dyDescent="0.25">
      <c r="A97432" s="1">
        <v>895455327813744</v>
      </c>
      <c r="C97432" s="1">
        <v>656268193102177</v>
      </c>
    </row>
    <row r="97433" spans="1:3" x14ac:dyDescent="0.25">
      <c r="A97433" s="1">
        <v>704868971758217</v>
      </c>
      <c r="C97433" s="1">
        <v>566275097535372</v>
      </c>
    </row>
    <row r="97434" spans="1:3" x14ac:dyDescent="0.25">
      <c r="A97434" s="1">
        <v>275398525305384</v>
      </c>
      <c r="C97434" s="1">
        <v>684502523920729</v>
      </c>
    </row>
    <row r="97435" spans="1:3" x14ac:dyDescent="0.25">
      <c r="A97435" s="1">
        <v>889694960219523</v>
      </c>
      <c r="C97435" s="1">
        <v>483192021725551</v>
      </c>
    </row>
    <row r="97436" spans="1:3" x14ac:dyDescent="0.25">
      <c r="A97436" s="1">
        <v>405566428465008</v>
      </c>
      <c r="C97436" s="1">
        <v>404358033374941</v>
      </c>
    </row>
    <row r="97437" spans="1:3" x14ac:dyDescent="0.25">
      <c r="A97437" s="1">
        <v>223637113008711</v>
      </c>
      <c r="C97437" s="1">
        <v>429793239193414</v>
      </c>
    </row>
    <row r="97438" spans="1:3" x14ac:dyDescent="0.25">
      <c r="A97438" s="1">
        <v>319854110190219</v>
      </c>
      <c r="C97438" s="1">
        <v>775385523250008</v>
      </c>
    </row>
    <row r="97439" spans="1:3" x14ac:dyDescent="0.25">
      <c r="A97439" s="1">
        <v>655553492869529</v>
      </c>
      <c r="C97439" s="1">
        <v>556535635705971</v>
      </c>
    </row>
    <row r="97440" spans="1:3" x14ac:dyDescent="0.25">
      <c r="A97440" s="1">
        <v>222330436638859</v>
      </c>
      <c r="C97440" s="1">
        <v>895421520386760</v>
      </c>
    </row>
    <row r="97441" spans="1:3" x14ac:dyDescent="0.25">
      <c r="A97441" s="1">
        <v>363132474801204</v>
      </c>
      <c r="C97441" s="1">
        <v>335816998841011</v>
      </c>
    </row>
    <row r="97442" spans="1:3" x14ac:dyDescent="0.25">
      <c r="A97442" s="1">
        <v>957172333507449</v>
      </c>
      <c r="C97442" s="1">
        <v>502709691724863</v>
      </c>
    </row>
    <row r="97443" spans="1:3" x14ac:dyDescent="0.25">
      <c r="A97443" s="1">
        <v>379942279057791</v>
      </c>
      <c r="C97443" s="1">
        <v>489042710301877</v>
      </c>
    </row>
    <row r="97444" spans="1:3" x14ac:dyDescent="0.25">
      <c r="A97444" s="1">
        <v>194866575661002</v>
      </c>
      <c r="C97444" s="1">
        <v>221286033848061</v>
      </c>
    </row>
    <row r="97445" spans="1:3" x14ac:dyDescent="0.25">
      <c r="A97445" s="1">
        <v>422354826895836</v>
      </c>
      <c r="C97445" s="1">
        <v>377523138242308</v>
      </c>
    </row>
    <row r="97446" spans="1:3" x14ac:dyDescent="0.25">
      <c r="A97446" s="1">
        <v>848016215354740</v>
      </c>
      <c r="C97446" s="1">
        <v>564155135407714</v>
      </c>
    </row>
    <row r="97447" spans="1:3" x14ac:dyDescent="0.25">
      <c r="A97447" s="1">
        <v>453742795577031</v>
      </c>
      <c r="C97447" s="1">
        <v>739104720579943</v>
      </c>
    </row>
    <row r="97448" spans="1:3" x14ac:dyDescent="0.25">
      <c r="A97448" s="1">
        <v>695053224747573</v>
      </c>
      <c r="C97448" s="1">
        <v>766364151555636</v>
      </c>
    </row>
    <row r="97449" spans="1:3" x14ac:dyDescent="0.25">
      <c r="A97449" s="1">
        <v>297567786186420</v>
      </c>
      <c r="C97449" s="1">
        <v>161885601589329</v>
      </c>
    </row>
    <row r="97450" spans="1:3" x14ac:dyDescent="0.25">
      <c r="A97450" s="1">
        <v>814371977559763</v>
      </c>
      <c r="C97450" s="1">
        <v>331657370427273</v>
      </c>
    </row>
    <row r="97451" spans="1:3" x14ac:dyDescent="0.25">
      <c r="A97451" s="1">
        <v>367236018135252</v>
      </c>
      <c r="C97451" s="1">
        <v>645425202001674</v>
      </c>
    </row>
    <row r="97452" spans="1:3" x14ac:dyDescent="0.25">
      <c r="A97452" s="1">
        <v>199696565761281</v>
      </c>
      <c r="C97452" s="1">
        <v>458156046273606</v>
      </c>
    </row>
    <row r="97453" spans="1:3" x14ac:dyDescent="0.25">
      <c r="A97453" s="1">
        <v>540005948154704</v>
      </c>
      <c r="C97453" s="1">
        <v>728780133822800</v>
      </c>
    </row>
    <row r="97454" spans="1:3" x14ac:dyDescent="0.25">
      <c r="A97454" s="1">
        <v>333418528639825</v>
      </c>
      <c r="C97454" s="1">
        <v>820431271781471</v>
      </c>
    </row>
    <row r="97455" spans="1:3" x14ac:dyDescent="0.25">
      <c r="A97455" s="1">
        <v>956283191674384</v>
      </c>
      <c r="C97455" s="1">
        <v>679845923161934</v>
      </c>
    </row>
    <row r="97456" spans="1:3" x14ac:dyDescent="0.25">
      <c r="A97456" s="1">
        <v>451416611815130</v>
      </c>
      <c r="C97456" s="1">
        <v>982005785532787</v>
      </c>
    </row>
    <row r="97457" spans="1:3" x14ac:dyDescent="0.25">
      <c r="A97457" s="1">
        <v>429154360937531</v>
      </c>
      <c r="C97457" s="1">
        <v>587740594503185</v>
      </c>
    </row>
    <row r="97458" spans="1:3" x14ac:dyDescent="0.25">
      <c r="A97458" s="1">
        <v>823797956389551</v>
      </c>
      <c r="C97458" s="1">
        <v>181409116555835</v>
      </c>
    </row>
    <row r="97459" spans="1:3" x14ac:dyDescent="0.25">
      <c r="A97459" s="1">
        <v>567407419048951</v>
      </c>
      <c r="C97459" s="1">
        <v>362343980325484</v>
      </c>
    </row>
    <row r="97460" spans="1:3" x14ac:dyDescent="0.25">
      <c r="A97460" s="1">
        <v>448188806354208</v>
      </c>
      <c r="C97460" s="1">
        <v>713716338380504</v>
      </c>
    </row>
    <row r="97461" spans="1:3" x14ac:dyDescent="0.25">
      <c r="A97461" s="1">
        <v>250750857351286</v>
      </c>
      <c r="C97461" s="1">
        <v>220817193306002</v>
      </c>
    </row>
    <row r="97462" spans="1:3" x14ac:dyDescent="0.25">
      <c r="A97462" s="1">
        <v>504628752038089</v>
      </c>
      <c r="C97462" s="1">
        <v>424159972152899</v>
      </c>
    </row>
    <row r="97463" spans="1:3" x14ac:dyDescent="0.25">
      <c r="A97463" s="1">
        <v>644336924979198</v>
      </c>
      <c r="C97463" s="1">
        <v>648297461806392</v>
      </c>
    </row>
    <row r="97464" spans="1:3" x14ac:dyDescent="0.25">
      <c r="A97464" s="1">
        <v>616428081469063</v>
      </c>
      <c r="C97464" s="1">
        <v>635537480557426</v>
      </c>
    </row>
    <row r="97465" spans="1:3" x14ac:dyDescent="0.25">
      <c r="A97465" s="1">
        <v>711231795110149</v>
      </c>
      <c r="C97465" s="1">
        <v>778210755190040</v>
      </c>
    </row>
    <row r="97466" spans="1:3" x14ac:dyDescent="0.25">
      <c r="A97466" s="1">
        <v>193555557042964</v>
      </c>
      <c r="C97466" s="1">
        <v>618419984730614</v>
      </c>
    </row>
    <row r="97467" spans="1:3" x14ac:dyDescent="0.25">
      <c r="A97467" s="1">
        <v>549638662766197</v>
      </c>
      <c r="C97467" s="1">
        <v>570702798191735</v>
      </c>
    </row>
    <row r="97468" spans="1:3" x14ac:dyDescent="0.25">
      <c r="A97468" s="1">
        <v>957489410682255</v>
      </c>
      <c r="C97468" s="1">
        <v>936546054387573</v>
      </c>
    </row>
    <row r="97469" spans="1:3" x14ac:dyDescent="0.25">
      <c r="A97469" s="1">
        <v>942927617840381</v>
      </c>
      <c r="C97469" s="1">
        <v>994570393507969</v>
      </c>
    </row>
    <row r="97470" spans="1:3" x14ac:dyDescent="0.25">
      <c r="A97470" s="1">
        <v>956169307377328</v>
      </c>
      <c r="C97470" s="1">
        <v>659540255947968</v>
      </c>
    </row>
    <row r="97471" spans="1:3" x14ac:dyDescent="0.25">
      <c r="A97471" s="1">
        <v>947825646695223</v>
      </c>
      <c r="C97471" s="1">
        <v>882661028716820</v>
      </c>
    </row>
    <row r="97472" spans="1:3" x14ac:dyDescent="0.25">
      <c r="A97472" s="1">
        <v>276293748668035</v>
      </c>
      <c r="C97472" s="1">
        <v>548937190696365</v>
      </c>
    </row>
    <row r="97473" spans="1:3" x14ac:dyDescent="0.25">
      <c r="A97473" s="1">
        <v>656938574470352</v>
      </c>
      <c r="C97473" s="1">
        <v>437260563637933</v>
      </c>
    </row>
    <row r="97474" spans="1:3" x14ac:dyDescent="0.25">
      <c r="A97474" s="1">
        <v>822634266482549</v>
      </c>
      <c r="C97474" s="1">
        <v>741669435955558</v>
      </c>
    </row>
    <row r="97475" spans="1:3" x14ac:dyDescent="0.25">
      <c r="A97475" s="1">
        <v>768538035373145</v>
      </c>
      <c r="C97475" s="1">
        <v>619026112932324</v>
      </c>
    </row>
    <row r="97476" spans="1:3" x14ac:dyDescent="0.25">
      <c r="A97476" s="1">
        <v>360312711253919</v>
      </c>
      <c r="C97476" s="1">
        <v>337401519976697</v>
      </c>
    </row>
    <row r="97477" spans="1:3" x14ac:dyDescent="0.25">
      <c r="A97477" s="1">
        <v>837470168500677</v>
      </c>
      <c r="C97477" s="1">
        <v>905004812259169</v>
      </c>
    </row>
    <row r="97478" spans="1:3" x14ac:dyDescent="0.25">
      <c r="A97478" s="1">
        <v>566601020938940</v>
      </c>
      <c r="C97478" s="1">
        <v>231266495499743</v>
      </c>
    </row>
    <row r="97479" spans="1:3" x14ac:dyDescent="0.25">
      <c r="A97479" s="1">
        <v>997127043111335</v>
      </c>
      <c r="C97479" s="1">
        <v>439783670308306</v>
      </c>
    </row>
    <row r="97480" spans="1:3" x14ac:dyDescent="0.25">
      <c r="A97480" s="1">
        <v>525465651581529</v>
      </c>
      <c r="C97480" s="1">
        <v>258438652087453</v>
      </c>
    </row>
    <row r="97481" spans="1:3" x14ac:dyDescent="0.25">
      <c r="A97481" s="1">
        <v>267215214559833</v>
      </c>
      <c r="C97481" s="1">
        <v>885709388399453</v>
      </c>
    </row>
    <row r="97482" spans="1:3" x14ac:dyDescent="0.25">
      <c r="A97482" s="1">
        <v>214895072543536</v>
      </c>
      <c r="C97482" s="1">
        <v>207520257119809</v>
      </c>
    </row>
    <row r="97483" spans="1:3" x14ac:dyDescent="0.25">
      <c r="A97483" s="1">
        <v>334484544781067</v>
      </c>
      <c r="C97483" s="1">
        <v>229913421944898</v>
      </c>
    </row>
    <row r="97484" spans="1:3" x14ac:dyDescent="0.25">
      <c r="A97484" s="1">
        <v>782114171757668</v>
      </c>
      <c r="C97484" s="1">
        <v>448399205160376</v>
      </c>
    </row>
    <row r="97485" spans="1:3" x14ac:dyDescent="0.25">
      <c r="A97485" s="1">
        <v>472697225641212</v>
      </c>
      <c r="C97485" s="1">
        <v>391191710374933</v>
      </c>
    </row>
    <row r="97486" spans="1:3" x14ac:dyDescent="0.25">
      <c r="A97486" s="1">
        <v>179528653839581</v>
      </c>
      <c r="C97486" s="1">
        <v>902653189345117</v>
      </c>
    </row>
    <row r="97487" spans="1:3" x14ac:dyDescent="0.25">
      <c r="A97487" s="1">
        <v>479931255657247</v>
      </c>
      <c r="C97487" s="1">
        <v>727469720842375</v>
      </c>
    </row>
    <row r="97488" spans="1:3" x14ac:dyDescent="0.25">
      <c r="A97488" s="1">
        <v>121716793308060</v>
      </c>
      <c r="C97488" s="1">
        <v>921731608026833</v>
      </c>
    </row>
    <row r="97489" spans="1:3" x14ac:dyDescent="0.25">
      <c r="A97489" s="1">
        <v>129941978429728</v>
      </c>
      <c r="C97489" s="1">
        <v>417185878487244</v>
      </c>
    </row>
    <row r="97490" spans="1:3" x14ac:dyDescent="0.25">
      <c r="A97490" s="1">
        <v>855596432134030</v>
      </c>
      <c r="C97490" s="1">
        <v>774963909553089</v>
      </c>
    </row>
    <row r="97491" spans="1:3" x14ac:dyDescent="0.25">
      <c r="A97491" s="1">
        <v>817345347458311</v>
      </c>
      <c r="C97491" s="1">
        <v>760396603727298</v>
      </c>
    </row>
    <row r="97492" spans="1:3" x14ac:dyDescent="0.25">
      <c r="A97492" s="1">
        <v>825441752153975</v>
      </c>
      <c r="C97492" s="1">
        <v>874507776815324</v>
      </c>
    </row>
    <row r="97493" spans="1:3" x14ac:dyDescent="0.25">
      <c r="A97493" s="1">
        <v>306768424810014</v>
      </c>
      <c r="C97493" s="1">
        <v>432850995640612</v>
      </c>
    </row>
    <row r="97494" spans="1:3" x14ac:dyDescent="0.25">
      <c r="A97494" s="1">
        <v>111785137852094</v>
      </c>
      <c r="C97494" s="1">
        <v>511217104228821</v>
      </c>
    </row>
    <row r="97495" spans="1:3" x14ac:dyDescent="0.25">
      <c r="A97495" s="1">
        <v>686800760190949</v>
      </c>
      <c r="C97495" s="1">
        <v>136312661449781</v>
      </c>
    </row>
    <row r="97496" spans="1:3" x14ac:dyDescent="0.25">
      <c r="A97496" s="1">
        <v>832535739469794</v>
      </c>
      <c r="C97496" s="1">
        <v>613767558715206</v>
      </c>
    </row>
    <row r="97497" spans="1:3" x14ac:dyDescent="0.25">
      <c r="A97497" s="1">
        <v>242363651013548</v>
      </c>
      <c r="C97497" s="1">
        <v>976775059801884</v>
      </c>
    </row>
    <row r="97498" spans="1:3" x14ac:dyDescent="0.25">
      <c r="A97498" s="1">
        <v>291525975255609</v>
      </c>
      <c r="C97498" s="1">
        <v>786000073098049</v>
      </c>
    </row>
    <row r="97499" spans="1:3" x14ac:dyDescent="0.25">
      <c r="A97499" s="1">
        <v>812320991513563</v>
      </c>
      <c r="C97499" s="1">
        <v>787420740865437</v>
      </c>
    </row>
    <row r="97500" spans="1:3" x14ac:dyDescent="0.25">
      <c r="A97500" s="1">
        <v>977856111859809</v>
      </c>
      <c r="C97500" s="1">
        <v>273921243280454</v>
      </c>
    </row>
    <row r="97501" spans="1:3" x14ac:dyDescent="0.25">
      <c r="A97501" s="1">
        <v>164768820790012</v>
      </c>
      <c r="C97501" s="1">
        <v>981878988506919</v>
      </c>
    </row>
    <row r="97502" spans="1:3" x14ac:dyDescent="0.25">
      <c r="A97502" s="1">
        <v>810561925915158</v>
      </c>
      <c r="C97502" s="1">
        <v>449066109450759</v>
      </c>
    </row>
    <row r="97503" spans="1:3" x14ac:dyDescent="0.25">
      <c r="A97503" s="1">
        <v>437050778865178</v>
      </c>
      <c r="C97503" s="1">
        <v>179367215886489</v>
      </c>
    </row>
    <row r="97504" spans="1:3" x14ac:dyDescent="0.25">
      <c r="A97504" s="1">
        <v>592551412314727</v>
      </c>
      <c r="C97504" s="1">
        <v>175373015174484</v>
      </c>
    </row>
    <row r="97505" spans="1:3" x14ac:dyDescent="0.25">
      <c r="A97505" s="1">
        <v>315238904143761</v>
      </c>
      <c r="C97505" s="1">
        <v>184100986335899</v>
      </c>
    </row>
    <row r="97506" spans="1:3" x14ac:dyDescent="0.25">
      <c r="A97506" s="1">
        <v>431601678025820</v>
      </c>
      <c r="C97506" s="1">
        <v>308647030690058</v>
      </c>
    </row>
    <row r="97507" spans="1:3" x14ac:dyDescent="0.25">
      <c r="A97507" s="1">
        <v>554236015657500</v>
      </c>
      <c r="C97507" s="1">
        <v>211529797387206</v>
      </c>
    </row>
    <row r="97508" spans="1:3" x14ac:dyDescent="0.25">
      <c r="A97508" s="1">
        <v>706795000524034</v>
      </c>
      <c r="C97508" s="1">
        <v>314692634267454</v>
      </c>
    </row>
    <row r="97509" spans="1:3" x14ac:dyDescent="0.25">
      <c r="A97509" s="1">
        <v>104310057828310</v>
      </c>
      <c r="C97509" s="1">
        <v>491238295346273</v>
      </c>
    </row>
    <row r="97510" spans="1:3" x14ac:dyDescent="0.25">
      <c r="A97510" s="1">
        <v>377254060069362</v>
      </c>
      <c r="C97510" s="1">
        <v>931278149638628</v>
      </c>
    </row>
    <row r="97511" spans="1:3" x14ac:dyDescent="0.25">
      <c r="A97511" s="1">
        <v>345592726342247</v>
      </c>
      <c r="C97511" s="1">
        <v>784607696943557</v>
      </c>
    </row>
    <row r="97512" spans="1:3" x14ac:dyDescent="0.25">
      <c r="A97512" s="1">
        <v>912766654040773</v>
      </c>
      <c r="C97512" s="1">
        <v>111444332729032</v>
      </c>
    </row>
    <row r="97513" spans="1:3" x14ac:dyDescent="0.25">
      <c r="A97513" s="1">
        <v>640987624104325</v>
      </c>
      <c r="C97513" s="1">
        <v>768957600892417</v>
      </c>
    </row>
    <row r="97514" spans="1:3" x14ac:dyDescent="0.25">
      <c r="A97514" s="1">
        <v>447520155999739</v>
      </c>
      <c r="C97514" s="1">
        <v>686802195319524</v>
      </c>
    </row>
    <row r="97515" spans="1:3" x14ac:dyDescent="0.25">
      <c r="A97515" s="1">
        <v>939708561869797</v>
      </c>
      <c r="C97515" s="1">
        <v>496911643908836</v>
      </c>
    </row>
    <row r="97516" spans="1:3" x14ac:dyDescent="0.25">
      <c r="A97516" s="1">
        <v>579266092445453</v>
      </c>
      <c r="C97516" s="1">
        <v>628733914984575</v>
      </c>
    </row>
    <row r="97517" spans="1:3" x14ac:dyDescent="0.25">
      <c r="A97517" s="1">
        <v>508747501603052</v>
      </c>
      <c r="C97517" s="1">
        <v>524638505954784</v>
      </c>
    </row>
    <row r="97518" spans="1:3" x14ac:dyDescent="0.25">
      <c r="A97518" s="1">
        <v>954677578687482</v>
      </c>
      <c r="C97518" s="1">
        <v>337205395365720</v>
      </c>
    </row>
    <row r="97519" spans="1:3" x14ac:dyDescent="0.25">
      <c r="A97519" s="1">
        <v>108817925597979</v>
      </c>
      <c r="C97519" s="1">
        <v>832389452487949</v>
      </c>
    </row>
    <row r="97520" spans="1:3" x14ac:dyDescent="0.25">
      <c r="A97520" s="1">
        <v>799210466001060</v>
      </c>
      <c r="C97520" s="1">
        <v>736405403268290</v>
      </c>
    </row>
    <row r="97521" spans="1:3" x14ac:dyDescent="0.25">
      <c r="A97521" s="1">
        <v>106433761705368</v>
      </c>
      <c r="C97521" s="1">
        <v>664551246395274</v>
      </c>
    </row>
    <row r="97522" spans="1:3" x14ac:dyDescent="0.25">
      <c r="A97522" s="1">
        <v>699698206006025</v>
      </c>
      <c r="C97522" s="1">
        <v>992527775409193</v>
      </c>
    </row>
    <row r="97523" spans="1:3" x14ac:dyDescent="0.25">
      <c r="A97523" s="1">
        <v>286559731406320</v>
      </c>
      <c r="C97523" s="1">
        <v>894566378727565</v>
      </c>
    </row>
    <row r="97524" spans="1:3" x14ac:dyDescent="0.25">
      <c r="A97524" s="1">
        <v>559366500537476</v>
      </c>
      <c r="C97524" s="1">
        <v>160384581392630</v>
      </c>
    </row>
    <row r="97525" spans="1:3" x14ac:dyDescent="0.25">
      <c r="A97525" s="1">
        <v>227444404195215</v>
      </c>
      <c r="C97525" s="1">
        <v>677747245159396</v>
      </c>
    </row>
    <row r="97526" spans="1:3" x14ac:dyDescent="0.25">
      <c r="A97526" s="1">
        <v>642444702166047</v>
      </c>
      <c r="C97526" s="1">
        <v>988473971627954</v>
      </c>
    </row>
    <row r="97527" spans="1:3" x14ac:dyDescent="0.25">
      <c r="A97527" s="1">
        <v>325911964036700</v>
      </c>
      <c r="C97527" s="1">
        <v>680019499845687</v>
      </c>
    </row>
    <row r="97528" spans="1:3" x14ac:dyDescent="0.25">
      <c r="A97528" s="1">
        <v>499031016628541</v>
      </c>
      <c r="C97528" s="1">
        <v>537453990831232</v>
      </c>
    </row>
    <row r="97529" spans="1:3" x14ac:dyDescent="0.25">
      <c r="A97529" s="1">
        <v>220007688720641</v>
      </c>
      <c r="C97529" s="1">
        <v>463709020998500</v>
      </c>
    </row>
    <row r="97530" spans="1:3" x14ac:dyDescent="0.25">
      <c r="A97530" s="1">
        <v>128282321158245</v>
      </c>
      <c r="C97530" s="1">
        <v>582964876921924</v>
      </c>
    </row>
    <row r="97531" spans="1:3" x14ac:dyDescent="0.25">
      <c r="A97531" s="1">
        <v>967021127871652</v>
      </c>
      <c r="C97531" s="1">
        <v>152963213700388</v>
      </c>
    </row>
    <row r="97532" spans="1:3" x14ac:dyDescent="0.25">
      <c r="A97532" s="1">
        <v>227941541448668</v>
      </c>
      <c r="C97532" s="1">
        <v>200090217754633</v>
      </c>
    </row>
    <row r="97533" spans="1:3" x14ac:dyDescent="0.25">
      <c r="A97533" s="1">
        <v>191255110307905</v>
      </c>
      <c r="C97533" s="1">
        <v>696954752654426</v>
      </c>
    </row>
    <row r="97534" spans="1:3" x14ac:dyDescent="0.25">
      <c r="A97534" s="1">
        <v>587988259843557</v>
      </c>
      <c r="C97534" s="1">
        <v>312460243280176</v>
      </c>
    </row>
    <row r="97535" spans="1:3" x14ac:dyDescent="0.25">
      <c r="A97535" s="1">
        <v>475625209079567</v>
      </c>
      <c r="C97535" s="1">
        <v>574711882050559</v>
      </c>
    </row>
    <row r="97536" spans="1:3" x14ac:dyDescent="0.25">
      <c r="A97536" s="1">
        <v>343881982626772</v>
      </c>
      <c r="C97536" s="1">
        <v>700854087553920</v>
      </c>
    </row>
    <row r="97537" spans="1:3" x14ac:dyDescent="0.25">
      <c r="A97537" s="1">
        <v>734600697702090</v>
      </c>
      <c r="C97537" s="1">
        <v>228910831561444</v>
      </c>
    </row>
    <row r="97538" spans="1:3" x14ac:dyDescent="0.25">
      <c r="A97538" s="1">
        <v>312397527490331</v>
      </c>
      <c r="C97538" s="1">
        <v>439896573231189</v>
      </c>
    </row>
    <row r="97539" spans="1:3" x14ac:dyDescent="0.25">
      <c r="A97539" s="1">
        <v>270348173114202</v>
      </c>
      <c r="C97539" s="1">
        <v>143017407616075</v>
      </c>
    </row>
    <row r="97540" spans="1:3" x14ac:dyDescent="0.25">
      <c r="A97540" s="1">
        <v>671104097329493</v>
      </c>
      <c r="C97540" s="1">
        <v>232162449125243</v>
      </c>
    </row>
    <row r="97541" spans="1:3" x14ac:dyDescent="0.25">
      <c r="A97541" s="1">
        <v>358495477874067</v>
      </c>
      <c r="C97541" s="1">
        <v>591907358665725</v>
      </c>
    </row>
    <row r="97542" spans="1:3" x14ac:dyDescent="0.25">
      <c r="A97542" s="1">
        <v>553262224566388</v>
      </c>
      <c r="C97542" s="1">
        <v>439426482470745</v>
      </c>
    </row>
    <row r="97543" spans="1:3" x14ac:dyDescent="0.25">
      <c r="A97543" s="1">
        <v>587817535964642</v>
      </c>
      <c r="C97543" s="1">
        <v>881548313680057</v>
      </c>
    </row>
    <row r="97544" spans="1:3" x14ac:dyDescent="0.25">
      <c r="A97544" s="1">
        <v>333381658296551</v>
      </c>
      <c r="C97544" s="1">
        <v>109176420908602</v>
      </c>
    </row>
    <row r="97545" spans="1:3" x14ac:dyDescent="0.25">
      <c r="A97545" s="1">
        <v>966094132648035</v>
      </c>
      <c r="C97545" s="1">
        <v>185007926355954</v>
      </c>
    </row>
    <row r="97546" spans="1:3" x14ac:dyDescent="0.25">
      <c r="A97546" s="1">
        <v>157230558868762</v>
      </c>
      <c r="C97546" s="1">
        <v>588050268378417</v>
      </c>
    </row>
    <row r="97547" spans="1:3" x14ac:dyDescent="0.25">
      <c r="A97547" s="1">
        <v>773574262651246</v>
      </c>
      <c r="C97547" s="1">
        <v>938789658412266</v>
      </c>
    </row>
    <row r="97548" spans="1:3" x14ac:dyDescent="0.25">
      <c r="A97548" s="1">
        <v>420021548010219</v>
      </c>
      <c r="C97548" s="1">
        <v>599697776830141</v>
      </c>
    </row>
    <row r="97549" spans="1:3" x14ac:dyDescent="0.25">
      <c r="A97549" s="1">
        <v>281569810018423</v>
      </c>
      <c r="C97549" s="1">
        <v>690652603941762</v>
      </c>
    </row>
    <row r="97550" spans="1:3" x14ac:dyDescent="0.25">
      <c r="A97550" s="1">
        <v>527810880837185</v>
      </c>
      <c r="C97550" s="1">
        <v>638470839314488</v>
      </c>
    </row>
    <row r="97551" spans="1:3" x14ac:dyDescent="0.25">
      <c r="A97551" s="1">
        <v>689933280010624</v>
      </c>
      <c r="C97551" s="1">
        <v>988006242057598</v>
      </c>
    </row>
    <row r="97552" spans="1:3" x14ac:dyDescent="0.25">
      <c r="A97552" s="1">
        <v>143614796768445</v>
      </c>
      <c r="C97552" s="1">
        <v>670181019166261</v>
      </c>
    </row>
    <row r="97553" spans="1:3" x14ac:dyDescent="0.25">
      <c r="A97553" s="1">
        <v>423297153121903</v>
      </c>
      <c r="C97553" s="1">
        <v>141546886231343</v>
      </c>
    </row>
    <row r="97554" spans="1:3" x14ac:dyDescent="0.25">
      <c r="A97554" s="1">
        <v>826655986541529</v>
      </c>
      <c r="C97554" s="1">
        <v>877140040322852</v>
      </c>
    </row>
    <row r="97555" spans="1:3" x14ac:dyDescent="0.25">
      <c r="A97555" s="1">
        <v>713254443829362</v>
      </c>
      <c r="C97555" s="1">
        <v>423662310512230</v>
      </c>
    </row>
    <row r="97556" spans="1:3" x14ac:dyDescent="0.25">
      <c r="A97556" s="1">
        <v>316952413673123</v>
      </c>
      <c r="C97556" s="1">
        <v>959846651783629</v>
      </c>
    </row>
    <row r="97557" spans="1:3" x14ac:dyDescent="0.25">
      <c r="A97557" s="1">
        <v>744545366414672</v>
      </c>
      <c r="C97557" s="1">
        <v>619937358445578</v>
      </c>
    </row>
    <row r="97558" spans="1:3" x14ac:dyDescent="0.25">
      <c r="A97558" s="1">
        <v>283638921329052</v>
      </c>
      <c r="C97558" s="1">
        <v>200668356585028</v>
      </c>
    </row>
    <row r="97559" spans="1:3" x14ac:dyDescent="0.25">
      <c r="A97559" s="1">
        <v>768465020472795</v>
      </c>
      <c r="C97559" s="1">
        <v>740096208207803</v>
      </c>
    </row>
    <row r="97560" spans="1:3" x14ac:dyDescent="0.25">
      <c r="A97560" s="1">
        <v>103901811114626</v>
      </c>
      <c r="C97560" s="1">
        <v>342798840452441</v>
      </c>
    </row>
    <row r="97561" spans="1:3" x14ac:dyDescent="0.25">
      <c r="A97561" s="1">
        <v>882037063415439</v>
      </c>
      <c r="C97561" s="1">
        <v>979879867009718</v>
      </c>
    </row>
    <row r="97562" spans="1:3" x14ac:dyDescent="0.25">
      <c r="A97562" s="1">
        <v>460286191382115</v>
      </c>
      <c r="C97562" s="1">
        <v>749545126861912</v>
      </c>
    </row>
    <row r="97563" spans="1:3" x14ac:dyDescent="0.25">
      <c r="A97563" s="1">
        <v>755443432173857</v>
      </c>
      <c r="C97563" s="1">
        <v>476329822101906</v>
      </c>
    </row>
    <row r="97564" spans="1:3" x14ac:dyDescent="0.25">
      <c r="A97564" s="1">
        <v>823384994650246</v>
      </c>
      <c r="C97564" s="1">
        <v>179375232336404</v>
      </c>
    </row>
    <row r="97565" spans="1:3" x14ac:dyDescent="0.25">
      <c r="A97565" s="1">
        <v>647952402866625</v>
      </c>
      <c r="C97565" s="1">
        <v>787904713712636</v>
      </c>
    </row>
    <row r="97566" spans="1:3" x14ac:dyDescent="0.25">
      <c r="A97566" s="1">
        <v>159901185515360</v>
      </c>
      <c r="C97566" s="1">
        <v>710025070846974</v>
      </c>
    </row>
    <row r="97567" spans="1:3" x14ac:dyDescent="0.25">
      <c r="A97567" s="1">
        <v>182888309604431</v>
      </c>
      <c r="C97567" s="1">
        <v>848527050714141</v>
      </c>
    </row>
    <row r="97568" spans="1:3" x14ac:dyDescent="0.25">
      <c r="A97568" s="1">
        <v>726831447929887</v>
      </c>
      <c r="C97568" s="1">
        <v>361924956993162</v>
      </c>
    </row>
    <row r="97569" spans="1:3" x14ac:dyDescent="0.25">
      <c r="A97569" s="1">
        <v>108753225771564</v>
      </c>
      <c r="C97569" s="1">
        <v>227764541855231</v>
      </c>
    </row>
    <row r="97570" spans="1:3" x14ac:dyDescent="0.25">
      <c r="A97570" s="1">
        <v>942040710351468</v>
      </c>
      <c r="C97570" s="1">
        <v>597921566611941</v>
      </c>
    </row>
    <row r="97571" spans="1:3" x14ac:dyDescent="0.25">
      <c r="A97571" s="1">
        <v>751420609035087</v>
      </c>
      <c r="C97571" s="1">
        <v>409719393253955</v>
      </c>
    </row>
    <row r="97572" spans="1:3" x14ac:dyDescent="0.25">
      <c r="A97572" s="1">
        <v>967397274777109</v>
      </c>
      <c r="C97572" s="1">
        <v>190778090238411</v>
      </c>
    </row>
    <row r="97573" spans="1:3" x14ac:dyDescent="0.25">
      <c r="A97573" s="1">
        <v>359458675955066</v>
      </c>
      <c r="C97573" s="1">
        <v>257865763405675</v>
      </c>
    </row>
    <row r="97574" spans="1:3" x14ac:dyDescent="0.25">
      <c r="A97574" s="1">
        <v>271160232881211</v>
      </c>
      <c r="C97574" s="1">
        <v>396570238165269</v>
      </c>
    </row>
    <row r="97575" spans="1:3" x14ac:dyDescent="0.25">
      <c r="A97575" s="1">
        <v>895598950288710</v>
      </c>
      <c r="C97575" s="1">
        <v>871847410462745</v>
      </c>
    </row>
    <row r="97576" spans="1:3" x14ac:dyDescent="0.25">
      <c r="A97576" s="1">
        <v>372143454389256</v>
      </c>
      <c r="C97576" s="1">
        <v>970676320707207</v>
      </c>
    </row>
    <row r="97577" spans="1:3" x14ac:dyDescent="0.25">
      <c r="A97577" s="1">
        <v>513994062123260</v>
      </c>
      <c r="C97577" s="1">
        <v>566619184439923</v>
      </c>
    </row>
    <row r="97578" spans="1:3" x14ac:dyDescent="0.25">
      <c r="A97578" s="1">
        <v>390658708113337</v>
      </c>
      <c r="C97578" s="1">
        <v>475884404105995</v>
      </c>
    </row>
    <row r="97579" spans="1:3" x14ac:dyDescent="0.25">
      <c r="A97579" s="1">
        <v>490742397178888</v>
      </c>
      <c r="C97579" s="1">
        <v>615062688661480</v>
      </c>
    </row>
    <row r="97580" spans="1:3" x14ac:dyDescent="0.25">
      <c r="A97580" s="1">
        <v>722900757371129</v>
      </c>
      <c r="C97580" s="1">
        <v>631590610883765</v>
      </c>
    </row>
    <row r="97581" spans="1:3" x14ac:dyDescent="0.25">
      <c r="A97581" s="1">
        <v>935867976589785</v>
      </c>
      <c r="C97581" s="1">
        <v>314265915802669</v>
      </c>
    </row>
    <row r="97582" spans="1:3" x14ac:dyDescent="0.25">
      <c r="A97582" s="1">
        <v>278097060757592</v>
      </c>
      <c r="C97582" s="1">
        <v>533255815532504</v>
      </c>
    </row>
    <row r="97583" spans="1:3" x14ac:dyDescent="0.25">
      <c r="A97583" s="1">
        <v>684651877943023</v>
      </c>
      <c r="C97583" s="1">
        <v>741841827464863</v>
      </c>
    </row>
    <row r="97584" spans="1:3" x14ac:dyDescent="0.25">
      <c r="A97584" s="1">
        <v>150077727449234</v>
      </c>
      <c r="C97584" s="1">
        <v>109957292591627</v>
      </c>
    </row>
    <row r="97585" spans="1:3" x14ac:dyDescent="0.25">
      <c r="A97585" s="1">
        <v>785281143300110</v>
      </c>
      <c r="C97585" s="1">
        <v>286907089335939</v>
      </c>
    </row>
    <row r="97586" spans="1:3" x14ac:dyDescent="0.25">
      <c r="A97586" s="1">
        <v>558992510254477</v>
      </c>
      <c r="C97586" s="1">
        <v>415613836321196</v>
      </c>
    </row>
    <row r="97587" spans="1:3" x14ac:dyDescent="0.25">
      <c r="A97587" s="1">
        <v>743067354329119</v>
      </c>
      <c r="C97587" s="1">
        <v>686043003094231</v>
      </c>
    </row>
    <row r="97588" spans="1:3" x14ac:dyDescent="0.25">
      <c r="A97588" s="1">
        <v>246118747203357</v>
      </c>
      <c r="C97588" s="1">
        <v>738592471371617</v>
      </c>
    </row>
    <row r="97589" spans="1:3" x14ac:dyDescent="0.25">
      <c r="A97589" s="1">
        <v>768061760620327</v>
      </c>
      <c r="C97589" s="1">
        <v>770658403126054</v>
      </c>
    </row>
    <row r="97590" spans="1:3" x14ac:dyDescent="0.25">
      <c r="A97590" s="1">
        <v>916474655473366</v>
      </c>
      <c r="C97590" s="1">
        <v>878921202531888</v>
      </c>
    </row>
    <row r="97591" spans="1:3" x14ac:dyDescent="0.25">
      <c r="A97591" s="1">
        <v>729712733306730</v>
      </c>
      <c r="C97591" s="1">
        <v>692457174352139</v>
      </c>
    </row>
    <row r="97592" spans="1:3" x14ac:dyDescent="0.25">
      <c r="A97592" s="1">
        <v>449168398105998</v>
      </c>
      <c r="C97592" s="1">
        <v>716524120780619</v>
      </c>
    </row>
    <row r="97593" spans="1:3" x14ac:dyDescent="0.25">
      <c r="A97593" s="1">
        <v>266471406589590</v>
      </c>
      <c r="C97593" s="1">
        <v>156861701064574</v>
      </c>
    </row>
    <row r="97594" spans="1:3" x14ac:dyDescent="0.25">
      <c r="A97594" s="1">
        <v>254754290447366</v>
      </c>
      <c r="C97594" s="1">
        <v>385947717874083</v>
      </c>
    </row>
    <row r="97595" spans="1:3" x14ac:dyDescent="0.25">
      <c r="A97595" s="1">
        <v>772614466199866</v>
      </c>
      <c r="C97595" s="1">
        <v>349492249835018</v>
      </c>
    </row>
    <row r="97596" spans="1:3" x14ac:dyDescent="0.25">
      <c r="A97596" s="1">
        <v>424716477471271</v>
      </c>
      <c r="C97596" s="1">
        <v>158197183537517</v>
      </c>
    </row>
    <row r="97597" spans="1:3" x14ac:dyDescent="0.25">
      <c r="A97597" s="1">
        <v>128168984512556</v>
      </c>
      <c r="C97597" s="1">
        <v>298346956297131</v>
      </c>
    </row>
    <row r="97598" spans="1:3" x14ac:dyDescent="0.25">
      <c r="A97598" s="1">
        <v>574355676781395</v>
      </c>
      <c r="C97598" s="1">
        <v>633808771743518</v>
      </c>
    </row>
    <row r="97599" spans="1:3" x14ac:dyDescent="0.25">
      <c r="A97599" s="1">
        <v>407663967675325</v>
      </c>
      <c r="C97599" s="1">
        <v>233947408341691</v>
      </c>
    </row>
    <row r="97600" spans="1:3" x14ac:dyDescent="0.25">
      <c r="A97600" s="1">
        <v>709516239078677</v>
      </c>
      <c r="C97600" s="1">
        <v>388337829799061</v>
      </c>
    </row>
    <row r="97601" spans="1:3" x14ac:dyDescent="0.25">
      <c r="A97601" s="1">
        <v>261557901040712</v>
      </c>
      <c r="C97601" s="1">
        <v>600983601921285</v>
      </c>
    </row>
    <row r="97602" spans="1:3" x14ac:dyDescent="0.25">
      <c r="A97602" s="1">
        <v>532991478544800</v>
      </c>
      <c r="C97602" s="1">
        <v>126753500186120</v>
      </c>
    </row>
    <row r="97603" spans="1:3" x14ac:dyDescent="0.25">
      <c r="A97603" s="1">
        <v>270136160439976</v>
      </c>
      <c r="C97603" s="1">
        <v>880259450572012</v>
      </c>
    </row>
    <row r="97604" spans="1:3" x14ac:dyDescent="0.25">
      <c r="A97604" s="1">
        <v>716806949430170</v>
      </c>
      <c r="C97604" s="1">
        <v>748385377139237</v>
      </c>
    </row>
    <row r="97605" spans="1:3" x14ac:dyDescent="0.25">
      <c r="A97605" s="1">
        <v>126483774163353</v>
      </c>
      <c r="C97605" s="1">
        <v>166200938138650</v>
      </c>
    </row>
    <row r="97606" spans="1:3" x14ac:dyDescent="0.25">
      <c r="A97606" s="1">
        <v>146168931389484</v>
      </c>
      <c r="C97606" s="1">
        <v>532558975210253</v>
      </c>
    </row>
    <row r="97607" spans="1:3" x14ac:dyDescent="0.25">
      <c r="A97607" s="1">
        <v>948598823847658</v>
      </c>
      <c r="C97607" s="1">
        <v>712735649182288</v>
      </c>
    </row>
    <row r="97608" spans="1:3" x14ac:dyDescent="0.25">
      <c r="A97608" s="1">
        <v>152997724101010</v>
      </c>
      <c r="C97608" s="1">
        <v>542931545795943</v>
      </c>
    </row>
    <row r="97609" spans="1:3" x14ac:dyDescent="0.25">
      <c r="A97609" s="1">
        <v>442486108620075</v>
      </c>
      <c r="C97609" s="1">
        <v>778107103444856</v>
      </c>
    </row>
    <row r="97610" spans="1:3" x14ac:dyDescent="0.25">
      <c r="A97610" s="1">
        <v>989484343306110</v>
      </c>
      <c r="C97610" s="1">
        <v>912480836713691</v>
      </c>
    </row>
    <row r="97611" spans="1:3" x14ac:dyDescent="0.25">
      <c r="A97611" s="1">
        <v>191284427974696</v>
      </c>
      <c r="C97611" s="1">
        <v>324298575893142</v>
      </c>
    </row>
    <row r="97612" spans="1:3" x14ac:dyDescent="0.25">
      <c r="A97612" s="1">
        <v>209327466662999</v>
      </c>
      <c r="C97612" s="1">
        <v>491793796946207</v>
      </c>
    </row>
    <row r="97613" spans="1:3" x14ac:dyDescent="0.25">
      <c r="A97613" s="1">
        <v>371758455260940</v>
      </c>
      <c r="C97613" s="1">
        <v>337386390044817</v>
      </c>
    </row>
    <row r="97614" spans="1:3" x14ac:dyDescent="0.25">
      <c r="A97614" s="1">
        <v>801842492950368</v>
      </c>
      <c r="C97614" s="1">
        <v>720001641576882</v>
      </c>
    </row>
    <row r="97615" spans="1:3" x14ac:dyDescent="0.25">
      <c r="A97615" s="1">
        <v>543413866581252</v>
      </c>
      <c r="C97615" s="1">
        <v>778790527529151</v>
      </c>
    </row>
    <row r="97616" spans="1:3" x14ac:dyDescent="0.25">
      <c r="A97616" s="1">
        <v>718404811488262</v>
      </c>
      <c r="C97616" s="1">
        <v>481544748376585</v>
      </c>
    </row>
    <row r="97617" spans="1:3" x14ac:dyDescent="0.25">
      <c r="A97617" s="1">
        <v>180927905773856</v>
      </c>
      <c r="C97617" s="1">
        <v>975366738100090</v>
      </c>
    </row>
    <row r="97618" spans="1:3" x14ac:dyDescent="0.25">
      <c r="A97618" s="1">
        <v>464426254172626</v>
      </c>
      <c r="C97618" s="1">
        <v>590424596958229</v>
      </c>
    </row>
    <row r="97619" spans="1:3" x14ac:dyDescent="0.25">
      <c r="A97619" s="1">
        <v>655621906491069</v>
      </c>
      <c r="C97619" s="1">
        <v>707640954410948</v>
      </c>
    </row>
    <row r="97620" spans="1:3" x14ac:dyDescent="0.25">
      <c r="A97620" s="1">
        <v>126326981214040</v>
      </c>
      <c r="C97620" s="1">
        <v>662666311033026</v>
      </c>
    </row>
    <row r="97621" spans="1:3" x14ac:dyDescent="0.25">
      <c r="A97621" s="1">
        <v>193581919978615</v>
      </c>
      <c r="C97621" s="1">
        <v>971870532052851</v>
      </c>
    </row>
    <row r="97622" spans="1:3" x14ac:dyDescent="0.25">
      <c r="A97622" s="1">
        <v>347864656544382</v>
      </c>
      <c r="C97622" s="1">
        <v>946361715410881</v>
      </c>
    </row>
    <row r="97623" spans="1:3" x14ac:dyDescent="0.25">
      <c r="A97623" s="1">
        <v>573703170600684</v>
      </c>
      <c r="C97623" s="1">
        <v>248415944997985</v>
      </c>
    </row>
    <row r="97624" spans="1:3" x14ac:dyDescent="0.25">
      <c r="A97624" s="1">
        <v>141925322087559</v>
      </c>
      <c r="C97624" s="1">
        <v>752564914159222</v>
      </c>
    </row>
    <row r="97625" spans="1:3" x14ac:dyDescent="0.25">
      <c r="A97625" s="1">
        <v>462193454191143</v>
      </c>
      <c r="C97625" s="1">
        <v>979152334209615</v>
      </c>
    </row>
    <row r="97626" spans="1:3" x14ac:dyDescent="0.25">
      <c r="A97626" s="1">
        <v>289664224861630</v>
      </c>
      <c r="C97626" s="1">
        <v>853489137304279</v>
      </c>
    </row>
    <row r="97627" spans="1:3" x14ac:dyDescent="0.25">
      <c r="A97627" s="1">
        <v>467018245551103</v>
      </c>
      <c r="C97627" s="1">
        <v>542653479031321</v>
      </c>
    </row>
    <row r="97628" spans="1:3" x14ac:dyDescent="0.25">
      <c r="A97628" s="1">
        <v>543255710248266</v>
      </c>
      <c r="C97628" s="1">
        <v>612354764861521</v>
      </c>
    </row>
    <row r="97629" spans="1:3" x14ac:dyDescent="0.25">
      <c r="A97629" s="1">
        <v>915776935001789</v>
      </c>
      <c r="C97629" s="1">
        <v>221233621626335</v>
      </c>
    </row>
    <row r="97630" spans="1:3" x14ac:dyDescent="0.25">
      <c r="A97630" s="1">
        <v>163791061777525</v>
      </c>
      <c r="C97630" s="1">
        <v>231022671451829</v>
      </c>
    </row>
    <row r="97631" spans="1:3" x14ac:dyDescent="0.25">
      <c r="A97631" s="1">
        <v>234851962314394</v>
      </c>
      <c r="C97631" s="1">
        <v>315296421272220</v>
      </c>
    </row>
    <row r="97632" spans="1:3" x14ac:dyDescent="0.25">
      <c r="A97632" s="1">
        <v>170932069316642</v>
      </c>
      <c r="C97632" s="1">
        <v>132071805369293</v>
      </c>
    </row>
    <row r="97633" spans="1:3" x14ac:dyDescent="0.25">
      <c r="A97633" s="1">
        <v>684380828049628</v>
      </c>
      <c r="C97633" s="1">
        <v>815319581889165</v>
      </c>
    </row>
    <row r="97634" spans="1:3" x14ac:dyDescent="0.25">
      <c r="A97634" s="1">
        <v>497332224729043</v>
      </c>
      <c r="C97634" s="1">
        <v>665571382491525</v>
      </c>
    </row>
    <row r="97635" spans="1:3" x14ac:dyDescent="0.25">
      <c r="A97635" s="1">
        <v>576007805662003</v>
      </c>
      <c r="C97635" s="1">
        <v>571486350219997</v>
      </c>
    </row>
    <row r="97636" spans="1:3" x14ac:dyDescent="0.25">
      <c r="A97636" s="1">
        <v>916395645773491</v>
      </c>
      <c r="C97636" s="1">
        <v>198682674265811</v>
      </c>
    </row>
    <row r="97637" spans="1:3" x14ac:dyDescent="0.25">
      <c r="A97637" s="1">
        <v>572851512773105</v>
      </c>
      <c r="C97637" s="1">
        <v>103868030543041</v>
      </c>
    </row>
    <row r="97638" spans="1:3" x14ac:dyDescent="0.25">
      <c r="A97638" s="1">
        <v>909612357167111</v>
      </c>
      <c r="C97638" s="1">
        <v>529256385510570</v>
      </c>
    </row>
    <row r="97639" spans="1:3" x14ac:dyDescent="0.25">
      <c r="A97639" s="1">
        <v>629091137808507</v>
      </c>
      <c r="C97639" s="1">
        <v>861392830570651</v>
      </c>
    </row>
    <row r="97640" spans="1:3" x14ac:dyDescent="0.25">
      <c r="A97640" s="1">
        <v>918454888216750</v>
      </c>
      <c r="C97640" s="1">
        <v>249874431966808</v>
      </c>
    </row>
    <row r="97641" spans="1:3" x14ac:dyDescent="0.25">
      <c r="A97641" s="1">
        <v>374323236339712</v>
      </c>
      <c r="C97641" s="1">
        <v>693544619432987</v>
      </c>
    </row>
    <row r="97642" spans="1:3" x14ac:dyDescent="0.25">
      <c r="A97642" s="1">
        <v>360727392295952</v>
      </c>
      <c r="C97642" s="1">
        <v>772580225212884</v>
      </c>
    </row>
    <row r="97643" spans="1:3" x14ac:dyDescent="0.25">
      <c r="A97643" s="1">
        <v>642675107095939</v>
      </c>
      <c r="C97643" s="1">
        <v>949918816324761</v>
      </c>
    </row>
    <row r="97644" spans="1:3" x14ac:dyDescent="0.25">
      <c r="A97644" s="1">
        <v>777527207250635</v>
      </c>
      <c r="C97644" s="1">
        <v>268784009486977</v>
      </c>
    </row>
    <row r="97645" spans="1:3" x14ac:dyDescent="0.25">
      <c r="A97645" s="1">
        <v>310240129367733</v>
      </c>
      <c r="C97645" s="1">
        <v>710385764671562</v>
      </c>
    </row>
    <row r="97646" spans="1:3" x14ac:dyDescent="0.25">
      <c r="A97646" s="1">
        <v>160659504228020</v>
      </c>
      <c r="C97646" s="1">
        <v>710190140436469</v>
      </c>
    </row>
    <row r="97647" spans="1:3" x14ac:dyDescent="0.25">
      <c r="A97647" s="1">
        <v>282106058619239</v>
      </c>
      <c r="C97647" s="1">
        <v>157894217725358</v>
      </c>
    </row>
    <row r="97648" spans="1:3" x14ac:dyDescent="0.25">
      <c r="A97648" s="1">
        <v>893692732402873</v>
      </c>
      <c r="C97648" s="1">
        <v>297969543842788</v>
      </c>
    </row>
    <row r="97649" spans="1:3" x14ac:dyDescent="0.25">
      <c r="A97649" s="1">
        <v>735665644495960</v>
      </c>
      <c r="C97649" s="1">
        <v>508537260449218</v>
      </c>
    </row>
    <row r="97650" spans="1:3" x14ac:dyDescent="0.25">
      <c r="A97650" s="1">
        <v>783931683058915</v>
      </c>
      <c r="C97650" s="1">
        <v>430863852975705</v>
      </c>
    </row>
    <row r="97651" spans="1:3" x14ac:dyDescent="0.25">
      <c r="A97651" s="1">
        <v>767032359934589</v>
      </c>
      <c r="C97651" s="1">
        <v>527333525412347</v>
      </c>
    </row>
    <row r="97652" spans="1:3" x14ac:dyDescent="0.25">
      <c r="A97652" s="1">
        <v>720091349838154</v>
      </c>
      <c r="C97652" s="1">
        <v>519698447929739</v>
      </c>
    </row>
    <row r="97653" spans="1:3" x14ac:dyDescent="0.25">
      <c r="A97653" s="1">
        <v>209550508576786</v>
      </c>
      <c r="C97653" s="1">
        <v>622974169304680</v>
      </c>
    </row>
    <row r="97654" spans="1:3" x14ac:dyDescent="0.25">
      <c r="A97654" s="1">
        <v>454630442279591</v>
      </c>
      <c r="C97654" s="1">
        <v>168769983837712</v>
      </c>
    </row>
    <row r="97655" spans="1:3" x14ac:dyDescent="0.25">
      <c r="A97655" s="1">
        <v>879987000163393</v>
      </c>
      <c r="C97655" s="1">
        <v>446884507406806</v>
      </c>
    </row>
    <row r="97656" spans="1:3" x14ac:dyDescent="0.25">
      <c r="A97656" s="1">
        <v>650994004492700</v>
      </c>
      <c r="C97656" s="1">
        <v>728549071179462</v>
      </c>
    </row>
    <row r="97657" spans="1:3" x14ac:dyDescent="0.25">
      <c r="A97657" s="1">
        <v>608538854033762</v>
      </c>
      <c r="C97657" s="1">
        <v>690904753574851</v>
      </c>
    </row>
    <row r="97658" spans="1:3" x14ac:dyDescent="0.25">
      <c r="A97658" s="1">
        <v>720480326113684</v>
      </c>
      <c r="C97658" s="1">
        <v>148181857034360</v>
      </c>
    </row>
    <row r="97659" spans="1:3" x14ac:dyDescent="0.25">
      <c r="A97659" s="1">
        <v>708688978899540</v>
      </c>
      <c r="C97659" s="1">
        <v>897256474813333</v>
      </c>
    </row>
    <row r="97660" spans="1:3" x14ac:dyDescent="0.25">
      <c r="A97660" s="1">
        <v>309691134826281</v>
      </c>
      <c r="C97660" s="1">
        <v>497103852210755</v>
      </c>
    </row>
    <row r="97661" spans="1:3" x14ac:dyDescent="0.25">
      <c r="A97661" s="1">
        <v>404507022312914</v>
      </c>
      <c r="C97661" s="1">
        <v>363854364847078</v>
      </c>
    </row>
    <row r="97662" spans="1:3" x14ac:dyDescent="0.25">
      <c r="A97662" s="1">
        <v>423661028887416</v>
      </c>
      <c r="C97662" s="1">
        <v>396833858121550</v>
      </c>
    </row>
    <row r="97663" spans="1:3" x14ac:dyDescent="0.25">
      <c r="A97663" s="1">
        <v>645271954997503</v>
      </c>
      <c r="C97663" s="1">
        <v>546119163313232</v>
      </c>
    </row>
    <row r="97664" spans="1:3" x14ac:dyDescent="0.25">
      <c r="A97664" s="1">
        <v>528747897119304</v>
      </c>
      <c r="C97664" s="1">
        <v>675857315911244</v>
      </c>
    </row>
    <row r="97665" spans="1:3" x14ac:dyDescent="0.25">
      <c r="A97665" s="1">
        <v>215416097361567</v>
      </c>
      <c r="C97665" s="1">
        <v>320912561983703</v>
      </c>
    </row>
    <row r="97666" spans="1:3" x14ac:dyDescent="0.25">
      <c r="A97666" s="1">
        <v>702655751452678</v>
      </c>
      <c r="C97666" s="1">
        <v>595363972202363</v>
      </c>
    </row>
    <row r="97667" spans="1:3" x14ac:dyDescent="0.25">
      <c r="A97667" s="1">
        <v>657956155090139</v>
      </c>
      <c r="C97667" s="1">
        <v>667541348251849</v>
      </c>
    </row>
    <row r="97668" spans="1:3" x14ac:dyDescent="0.25">
      <c r="A97668" s="1">
        <v>266216485125891</v>
      </c>
      <c r="C97668" s="1">
        <v>271541462130980</v>
      </c>
    </row>
    <row r="97669" spans="1:3" x14ac:dyDescent="0.25">
      <c r="A97669" s="1">
        <v>400030855969355</v>
      </c>
      <c r="C97669" s="1">
        <v>823871808065647</v>
      </c>
    </row>
    <row r="97670" spans="1:3" x14ac:dyDescent="0.25">
      <c r="A97670" s="1">
        <v>862258304673364</v>
      </c>
      <c r="C97670" s="1">
        <v>276587606513956</v>
      </c>
    </row>
    <row r="97671" spans="1:3" x14ac:dyDescent="0.25">
      <c r="A97671" s="1">
        <v>240554333224608</v>
      </c>
      <c r="C97671" s="1">
        <v>588962699546624</v>
      </c>
    </row>
    <row r="97672" spans="1:3" x14ac:dyDescent="0.25">
      <c r="A97672" s="1">
        <v>476708284927612</v>
      </c>
      <c r="C97672" s="1">
        <v>982268601137464</v>
      </c>
    </row>
    <row r="97673" spans="1:3" x14ac:dyDescent="0.25">
      <c r="A97673" s="1">
        <v>608997975633510</v>
      </c>
      <c r="C97673" s="1">
        <v>472565199501859</v>
      </c>
    </row>
    <row r="97674" spans="1:3" x14ac:dyDescent="0.25">
      <c r="A97674" s="1">
        <v>938708889823466</v>
      </c>
      <c r="C97674" s="1">
        <v>764998155608952</v>
      </c>
    </row>
    <row r="97675" spans="1:3" x14ac:dyDescent="0.25">
      <c r="A97675" s="1">
        <v>110321982845137</v>
      </c>
      <c r="C97675" s="1">
        <v>805855499430859</v>
      </c>
    </row>
    <row r="97676" spans="1:3" x14ac:dyDescent="0.25">
      <c r="A97676" s="1">
        <v>488764796895212</v>
      </c>
      <c r="C97676" s="1">
        <v>897854483285803</v>
      </c>
    </row>
    <row r="97677" spans="1:3" x14ac:dyDescent="0.25">
      <c r="A97677" s="1">
        <v>954882606940410</v>
      </c>
      <c r="C97677" s="1">
        <v>745116761878530</v>
      </c>
    </row>
    <row r="97678" spans="1:3" x14ac:dyDescent="0.25">
      <c r="A97678" s="1">
        <v>505080077155218</v>
      </c>
      <c r="C97678" s="1">
        <v>189043755223620</v>
      </c>
    </row>
    <row r="97679" spans="1:3" x14ac:dyDescent="0.25">
      <c r="A97679" s="1">
        <v>885339529946366</v>
      </c>
      <c r="C97679" s="1">
        <v>190189529813119</v>
      </c>
    </row>
    <row r="97680" spans="1:3" x14ac:dyDescent="0.25">
      <c r="A97680" s="1">
        <v>994305835172142</v>
      </c>
      <c r="C97680" s="1">
        <v>528374440398727</v>
      </c>
    </row>
    <row r="97681" spans="1:3" x14ac:dyDescent="0.25">
      <c r="A97681" s="1">
        <v>327048721462909</v>
      </c>
      <c r="C97681" s="1">
        <v>869497940173242</v>
      </c>
    </row>
    <row r="97682" spans="1:3" x14ac:dyDescent="0.25">
      <c r="A97682" s="1">
        <v>225064587652643</v>
      </c>
      <c r="C97682" s="1">
        <v>616553229910275</v>
      </c>
    </row>
    <row r="97683" spans="1:3" x14ac:dyDescent="0.25">
      <c r="A97683" s="1">
        <v>440807185571343</v>
      </c>
      <c r="C97683" s="1">
        <v>501660067276875</v>
      </c>
    </row>
    <row r="97684" spans="1:3" x14ac:dyDescent="0.25">
      <c r="A97684" s="1">
        <v>351715647497116</v>
      </c>
      <c r="C97684" s="1">
        <v>970856129714207</v>
      </c>
    </row>
    <row r="97685" spans="1:3" x14ac:dyDescent="0.25">
      <c r="A97685" s="1">
        <v>847809932212104</v>
      </c>
      <c r="C97685" s="1">
        <v>113800029105500</v>
      </c>
    </row>
    <row r="97686" spans="1:3" x14ac:dyDescent="0.25">
      <c r="A97686" s="1">
        <v>940152357459494</v>
      </c>
      <c r="C97686" s="1">
        <v>475636416457406</v>
      </c>
    </row>
    <row r="97687" spans="1:3" x14ac:dyDescent="0.25">
      <c r="A97687" s="1">
        <v>538154400364791</v>
      </c>
      <c r="C97687" s="1">
        <v>751047013188447</v>
      </c>
    </row>
    <row r="97688" spans="1:3" x14ac:dyDescent="0.25">
      <c r="A97688" s="1">
        <v>756262686227247</v>
      </c>
      <c r="C97688" s="1">
        <v>602913289842662</v>
      </c>
    </row>
    <row r="97689" spans="1:3" x14ac:dyDescent="0.25">
      <c r="A97689" s="1">
        <v>427408903348402</v>
      </c>
      <c r="C97689" s="1">
        <v>109874151313556</v>
      </c>
    </row>
    <row r="97690" spans="1:3" x14ac:dyDescent="0.25">
      <c r="A97690" s="1">
        <v>895326734748166</v>
      </c>
      <c r="C97690" s="1">
        <v>244123793585775</v>
      </c>
    </row>
    <row r="97691" spans="1:3" x14ac:dyDescent="0.25">
      <c r="A97691" s="1">
        <v>584739445936661</v>
      </c>
      <c r="C97691" s="1">
        <v>466871629220910</v>
      </c>
    </row>
    <row r="97692" spans="1:3" x14ac:dyDescent="0.25">
      <c r="A97692" s="1">
        <v>823262816314224</v>
      </c>
      <c r="C97692" s="1">
        <v>582140929513680</v>
      </c>
    </row>
    <row r="97693" spans="1:3" x14ac:dyDescent="0.25">
      <c r="A97693" s="1">
        <v>554973867442111</v>
      </c>
      <c r="C97693" s="1">
        <v>668579154810018</v>
      </c>
    </row>
    <row r="97694" spans="1:3" x14ac:dyDescent="0.25">
      <c r="A97694" s="1">
        <v>712975426574941</v>
      </c>
      <c r="C97694" s="1">
        <v>653771807746487</v>
      </c>
    </row>
    <row r="97695" spans="1:3" x14ac:dyDescent="0.25">
      <c r="A97695" s="1">
        <v>883256587895939</v>
      </c>
      <c r="C97695" s="1">
        <v>351231608204624</v>
      </c>
    </row>
    <row r="97696" spans="1:3" x14ac:dyDescent="0.25">
      <c r="A97696" s="1">
        <v>615990953010922</v>
      </c>
      <c r="C97696" s="1">
        <v>124422229362074</v>
      </c>
    </row>
    <row r="97697" spans="1:3" x14ac:dyDescent="0.25">
      <c r="A97697" s="1">
        <v>647620253944274</v>
      </c>
      <c r="C97697" s="1">
        <v>881620347304434</v>
      </c>
    </row>
    <row r="97698" spans="1:3" x14ac:dyDescent="0.25">
      <c r="A97698" s="1">
        <v>136456462941662</v>
      </c>
      <c r="C97698" s="1">
        <v>528878936965197</v>
      </c>
    </row>
    <row r="97699" spans="1:3" x14ac:dyDescent="0.25">
      <c r="A97699" s="1">
        <v>495280629659956</v>
      </c>
      <c r="C97699" s="1">
        <v>917149605343244</v>
      </c>
    </row>
    <row r="97700" spans="1:3" x14ac:dyDescent="0.25">
      <c r="A97700" s="1">
        <v>119586269589836</v>
      </c>
      <c r="C97700" s="1">
        <v>549782298724735</v>
      </c>
    </row>
    <row r="97701" spans="1:3" x14ac:dyDescent="0.25">
      <c r="A97701" s="1">
        <v>479998111265616</v>
      </c>
      <c r="C97701" s="1">
        <v>484338781537378</v>
      </c>
    </row>
    <row r="97702" spans="1:3" x14ac:dyDescent="0.25">
      <c r="A97702" s="1">
        <v>261924624540426</v>
      </c>
      <c r="C97702" s="1">
        <v>350065558631421</v>
      </c>
    </row>
    <row r="97703" spans="1:3" x14ac:dyDescent="0.25">
      <c r="A97703" s="1">
        <v>514235075186603</v>
      </c>
      <c r="C97703" s="1">
        <v>225029437395941</v>
      </c>
    </row>
    <row r="97704" spans="1:3" x14ac:dyDescent="0.25">
      <c r="A97704" s="1">
        <v>893593613851912</v>
      </c>
      <c r="C97704" s="1">
        <v>485242395443358</v>
      </c>
    </row>
    <row r="97705" spans="1:3" x14ac:dyDescent="0.25">
      <c r="A97705" s="1">
        <v>726293626802707</v>
      </c>
      <c r="C97705" s="1">
        <v>714575814605844</v>
      </c>
    </row>
    <row r="97706" spans="1:3" x14ac:dyDescent="0.25">
      <c r="A97706" s="1">
        <v>751473948718653</v>
      </c>
      <c r="C97706" s="1">
        <v>394250361620154</v>
      </c>
    </row>
    <row r="97707" spans="1:3" x14ac:dyDescent="0.25">
      <c r="A97707" s="1">
        <v>150347991877053</v>
      </c>
      <c r="C97707" s="1">
        <v>675002037697675</v>
      </c>
    </row>
    <row r="97708" spans="1:3" x14ac:dyDescent="0.25">
      <c r="A97708" s="1">
        <v>611362950381395</v>
      </c>
      <c r="C97708" s="1">
        <v>903761329535051</v>
      </c>
    </row>
    <row r="97709" spans="1:3" x14ac:dyDescent="0.25">
      <c r="A97709" s="1">
        <v>649349468265098</v>
      </c>
      <c r="C97709" s="1">
        <v>984262620789726</v>
      </c>
    </row>
    <row r="97710" spans="1:3" x14ac:dyDescent="0.25">
      <c r="A97710" s="1">
        <v>198901093242410</v>
      </c>
      <c r="C97710" s="1">
        <v>312340084907837</v>
      </c>
    </row>
    <row r="97711" spans="1:3" x14ac:dyDescent="0.25">
      <c r="A97711" s="1">
        <v>880328785742657</v>
      </c>
      <c r="C97711" s="1">
        <v>657447135440295</v>
      </c>
    </row>
    <row r="97712" spans="1:3" x14ac:dyDescent="0.25">
      <c r="A97712" s="1">
        <v>262390615267339</v>
      </c>
      <c r="C97712" s="1">
        <v>815602241586178</v>
      </c>
    </row>
    <row r="97713" spans="1:3" x14ac:dyDescent="0.25">
      <c r="A97713" s="1">
        <v>823641400439737</v>
      </c>
      <c r="C97713" s="1">
        <v>825682520437841</v>
      </c>
    </row>
    <row r="97714" spans="1:3" x14ac:dyDescent="0.25">
      <c r="A97714" s="1">
        <v>151250839429560</v>
      </c>
      <c r="C97714" s="1">
        <v>163168765869516</v>
      </c>
    </row>
    <row r="97715" spans="1:3" x14ac:dyDescent="0.25">
      <c r="A97715" s="1">
        <v>761225992742465</v>
      </c>
      <c r="C97715" s="1">
        <v>843358825207971</v>
      </c>
    </row>
    <row r="97716" spans="1:3" x14ac:dyDescent="0.25">
      <c r="A97716" s="1">
        <v>204648728797924</v>
      </c>
      <c r="C97716" s="1">
        <v>143729360448741</v>
      </c>
    </row>
    <row r="97717" spans="1:3" x14ac:dyDescent="0.25">
      <c r="A97717" s="1">
        <v>538665782654284</v>
      </c>
      <c r="C97717" s="1">
        <v>663562831917780</v>
      </c>
    </row>
    <row r="97718" spans="1:3" x14ac:dyDescent="0.25">
      <c r="A97718" s="1">
        <v>766421538944836</v>
      </c>
      <c r="C97718" s="1">
        <v>928361999687343</v>
      </c>
    </row>
    <row r="97719" spans="1:3" x14ac:dyDescent="0.25">
      <c r="A97719" s="1">
        <v>341471636514015</v>
      </c>
      <c r="C97719" s="1">
        <v>909975799945731</v>
      </c>
    </row>
    <row r="97720" spans="1:3" x14ac:dyDescent="0.25">
      <c r="A97720" s="1">
        <v>637474358243551</v>
      </c>
      <c r="C97720" s="1">
        <v>938737894946708</v>
      </c>
    </row>
    <row r="97721" spans="1:3" x14ac:dyDescent="0.25">
      <c r="A97721" s="1">
        <v>230220003280905</v>
      </c>
      <c r="C97721" s="1">
        <v>327812322214798</v>
      </c>
    </row>
    <row r="97722" spans="1:3" x14ac:dyDescent="0.25">
      <c r="A97722" s="1">
        <v>427866017940714</v>
      </c>
      <c r="C97722" s="1">
        <v>528867254288265</v>
      </c>
    </row>
    <row r="97723" spans="1:3" x14ac:dyDescent="0.25">
      <c r="A97723" s="1">
        <v>200353806553959</v>
      </c>
      <c r="C97723" s="1">
        <v>576729629823874</v>
      </c>
    </row>
    <row r="97724" spans="1:3" x14ac:dyDescent="0.25">
      <c r="A97724" s="1">
        <v>849609357891329</v>
      </c>
      <c r="C97724" s="1">
        <v>171448858691714</v>
      </c>
    </row>
    <row r="97725" spans="1:3" x14ac:dyDescent="0.25">
      <c r="A97725" s="1">
        <v>256348904251410</v>
      </c>
      <c r="C97725" s="1">
        <v>324508929705343</v>
      </c>
    </row>
    <row r="97726" spans="1:3" x14ac:dyDescent="0.25">
      <c r="A97726" s="1">
        <v>695240788102192</v>
      </c>
      <c r="C97726" s="1">
        <v>424602021604986</v>
      </c>
    </row>
    <row r="97727" spans="1:3" x14ac:dyDescent="0.25">
      <c r="A97727" s="1">
        <v>721994055989753</v>
      </c>
      <c r="C97727" s="1">
        <v>142555685064574</v>
      </c>
    </row>
    <row r="97728" spans="1:3" x14ac:dyDescent="0.25">
      <c r="A97728" s="1">
        <v>211203122936799</v>
      </c>
      <c r="C97728" s="1">
        <v>733380105567159</v>
      </c>
    </row>
    <row r="97729" spans="1:3" x14ac:dyDescent="0.25">
      <c r="A97729" s="1">
        <v>470757894402336</v>
      </c>
      <c r="C97729" s="1">
        <v>815421077752749</v>
      </c>
    </row>
    <row r="97730" spans="1:3" x14ac:dyDescent="0.25">
      <c r="A97730" s="1">
        <v>304163816049310</v>
      </c>
      <c r="C97730" s="1">
        <v>739908069937488</v>
      </c>
    </row>
    <row r="97731" spans="1:3" x14ac:dyDescent="0.25">
      <c r="A97731" s="1">
        <v>568951387878709</v>
      </c>
      <c r="C97731" s="1">
        <v>462406627986630</v>
      </c>
    </row>
    <row r="97732" spans="1:3" x14ac:dyDescent="0.25">
      <c r="A97732" s="1">
        <v>783988349841184</v>
      </c>
      <c r="C97732" s="1">
        <v>431720104742665</v>
      </c>
    </row>
    <row r="97733" spans="1:3" x14ac:dyDescent="0.25">
      <c r="A97733" s="1">
        <v>149207133091314</v>
      </c>
      <c r="C97733" s="1">
        <v>217582263161449</v>
      </c>
    </row>
    <row r="97734" spans="1:3" x14ac:dyDescent="0.25">
      <c r="A97734" s="1">
        <v>235256198455119</v>
      </c>
      <c r="C97734" s="1">
        <v>362112303284772</v>
      </c>
    </row>
    <row r="97735" spans="1:3" x14ac:dyDescent="0.25">
      <c r="A97735" s="1">
        <v>443650059589917</v>
      </c>
      <c r="C97735" s="1">
        <v>392568105116417</v>
      </c>
    </row>
    <row r="97736" spans="1:3" x14ac:dyDescent="0.25">
      <c r="A97736" s="1">
        <v>478027150674394</v>
      </c>
      <c r="C97736" s="1">
        <v>717886288350423</v>
      </c>
    </row>
    <row r="97737" spans="1:3" x14ac:dyDescent="0.25">
      <c r="A97737" s="1">
        <v>730800184265789</v>
      </c>
      <c r="C97737" s="1">
        <v>381730265454886</v>
      </c>
    </row>
    <row r="97738" spans="1:3" x14ac:dyDescent="0.25">
      <c r="A97738" s="1">
        <v>719951876028285</v>
      </c>
      <c r="C97738" s="1">
        <v>293699503222341</v>
      </c>
    </row>
    <row r="97739" spans="1:3" x14ac:dyDescent="0.25">
      <c r="A97739" s="1">
        <v>668544133623925</v>
      </c>
      <c r="C97739" s="1">
        <v>498110929634651</v>
      </c>
    </row>
    <row r="97740" spans="1:3" x14ac:dyDescent="0.25">
      <c r="A97740" s="1">
        <v>800540474778729</v>
      </c>
      <c r="C97740" s="1">
        <v>913419443277368</v>
      </c>
    </row>
    <row r="97741" spans="1:3" x14ac:dyDescent="0.25">
      <c r="A97741" s="1">
        <v>529261798232834</v>
      </c>
      <c r="C97741" s="1">
        <v>736644100556032</v>
      </c>
    </row>
    <row r="97742" spans="1:3" x14ac:dyDescent="0.25">
      <c r="A97742" s="1">
        <v>326376047022092</v>
      </c>
      <c r="C97742" s="1">
        <v>994685602358265</v>
      </c>
    </row>
    <row r="97743" spans="1:3" x14ac:dyDescent="0.25">
      <c r="A97743" s="1">
        <v>693697637594737</v>
      </c>
      <c r="C97743" s="1">
        <v>754669858222159</v>
      </c>
    </row>
    <row r="97744" spans="1:3" x14ac:dyDescent="0.25">
      <c r="A97744" s="1">
        <v>489293979382332</v>
      </c>
      <c r="C97744" s="1">
        <v>518446035063147</v>
      </c>
    </row>
    <row r="97745" spans="1:3" x14ac:dyDescent="0.25">
      <c r="A97745" s="1">
        <v>817795896254187</v>
      </c>
      <c r="C97745" s="1">
        <v>789747778146818</v>
      </c>
    </row>
    <row r="97746" spans="1:3" x14ac:dyDescent="0.25">
      <c r="A97746" s="1">
        <v>968295664049545</v>
      </c>
      <c r="C97746" s="1">
        <v>772190466519544</v>
      </c>
    </row>
    <row r="97747" spans="1:3" x14ac:dyDescent="0.25">
      <c r="A97747" s="1">
        <v>125374363255378</v>
      </c>
      <c r="C97747" s="1">
        <v>873674811814602</v>
      </c>
    </row>
    <row r="97748" spans="1:3" x14ac:dyDescent="0.25">
      <c r="A97748" s="1">
        <v>302464383225961</v>
      </c>
      <c r="C97748" s="1">
        <v>615647602367485</v>
      </c>
    </row>
    <row r="97749" spans="1:3" x14ac:dyDescent="0.25">
      <c r="A97749" s="1">
        <v>643488336920103</v>
      </c>
      <c r="C97749" s="1">
        <v>529556685278033</v>
      </c>
    </row>
    <row r="97750" spans="1:3" x14ac:dyDescent="0.25">
      <c r="A97750" s="1">
        <v>440244935818684</v>
      </c>
      <c r="C97750" s="1">
        <v>763372494181193</v>
      </c>
    </row>
    <row r="97751" spans="1:3" x14ac:dyDescent="0.25">
      <c r="A97751" s="1">
        <v>187015291319055</v>
      </c>
      <c r="C97751" s="1">
        <v>410922542362716</v>
      </c>
    </row>
    <row r="97752" spans="1:3" x14ac:dyDescent="0.25">
      <c r="A97752" s="1">
        <v>268054529647531</v>
      </c>
      <c r="C97752" s="1">
        <v>533948255483619</v>
      </c>
    </row>
    <row r="97753" spans="1:3" x14ac:dyDescent="0.25">
      <c r="A97753" s="1">
        <v>410477189863997</v>
      </c>
      <c r="C97753" s="1">
        <v>333885503298226</v>
      </c>
    </row>
    <row r="97754" spans="1:3" x14ac:dyDescent="0.25">
      <c r="A97754" s="1">
        <v>888783783559354</v>
      </c>
      <c r="C97754" s="1">
        <v>936443765713559</v>
      </c>
    </row>
    <row r="97755" spans="1:3" x14ac:dyDescent="0.25">
      <c r="A97755" s="1">
        <v>464807465959304</v>
      </c>
      <c r="C97755" s="1">
        <v>902919130166536</v>
      </c>
    </row>
    <row r="97756" spans="1:3" x14ac:dyDescent="0.25">
      <c r="A97756" s="1">
        <v>550300987927131</v>
      </c>
      <c r="C97756" s="1">
        <v>965754831207541</v>
      </c>
    </row>
    <row r="97757" spans="1:3" x14ac:dyDescent="0.25">
      <c r="A97757" s="1">
        <v>425414479205601</v>
      </c>
      <c r="C97757" s="1">
        <v>703419684123071</v>
      </c>
    </row>
    <row r="97758" spans="1:3" x14ac:dyDescent="0.25">
      <c r="A97758" s="1">
        <v>132824505121320</v>
      </c>
      <c r="C97758" s="1">
        <v>338674719151459</v>
      </c>
    </row>
    <row r="97759" spans="1:3" x14ac:dyDescent="0.25">
      <c r="A97759" s="1">
        <v>898085585086651</v>
      </c>
      <c r="C97759" s="1">
        <v>631623849334528</v>
      </c>
    </row>
    <row r="97760" spans="1:3" x14ac:dyDescent="0.25">
      <c r="A97760" s="1">
        <v>724456121080979</v>
      </c>
      <c r="C97760" s="1">
        <v>976659901078775</v>
      </c>
    </row>
    <row r="97761" spans="1:3" x14ac:dyDescent="0.25">
      <c r="A97761" s="1">
        <v>471298873641679</v>
      </c>
      <c r="C97761" s="1">
        <v>664866204908773</v>
      </c>
    </row>
    <row r="97762" spans="1:3" x14ac:dyDescent="0.25">
      <c r="A97762" s="1">
        <v>352552339828355</v>
      </c>
      <c r="C97762" s="1">
        <v>622357798661181</v>
      </c>
    </row>
    <row r="97763" spans="1:3" x14ac:dyDescent="0.25">
      <c r="A97763" s="1">
        <v>803408116315850</v>
      </c>
      <c r="C97763" s="1">
        <v>834910008722548</v>
      </c>
    </row>
    <row r="97764" spans="1:3" x14ac:dyDescent="0.25">
      <c r="A97764" s="1">
        <v>858023376841613</v>
      </c>
      <c r="C97764" s="1">
        <v>687817338328438</v>
      </c>
    </row>
    <row r="97765" spans="1:3" x14ac:dyDescent="0.25">
      <c r="A97765" s="1">
        <v>807772434117411</v>
      </c>
      <c r="C97765" s="1">
        <v>434803833785980</v>
      </c>
    </row>
    <row r="97766" spans="1:3" x14ac:dyDescent="0.25">
      <c r="A97766" s="1">
        <v>425987234245596</v>
      </c>
      <c r="C97766" s="1">
        <v>796656221500273</v>
      </c>
    </row>
    <row r="97767" spans="1:3" x14ac:dyDescent="0.25">
      <c r="A97767" s="1">
        <v>668999431552340</v>
      </c>
      <c r="C97767" s="1">
        <v>598974380903729</v>
      </c>
    </row>
    <row r="97768" spans="1:3" x14ac:dyDescent="0.25">
      <c r="A97768" s="1">
        <v>317398872281469</v>
      </c>
      <c r="C97768" s="1">
        <v>428368803358571</v>
      </c>
    </row>
    <row r="97769" spans="1:3" x14ac:dyDescent="0.25">
      <c r="A97769" s="1">
        <v>181976995955565</v>
      </c>
      <c r="C97769" s="1">
        <v>777624527611146</v>
      </c>
    </row>
    <row r="97770" spans="1:3" x14ac:dyDescent="0.25">
      <c r="A97770" s="1">
        <v>453178959514751</v>
      </c>
      <c r="C97770" s="1">
        <v>902238105189560</v>
      </c>
    </row>
    <row r="97771" spans="1:3" x14ac:dyDescent="0.25">
      <c r="A97771" s="1">
        <v>558767403813010</v>
      </c>
      <c r="C97771" s="1">
        <v>427165436553428</v>
      </c>
    </row>
    <row r="97772" spans="1:3" x14ac:dyDescent="0.25">
      <c r="A97772" s="1">
        <v>100422872824484</v>
      </c>
      <c r="C97772" s="1">
        <v>487178232040341</v>
      </c>
    </row>
    <row r="97773" spans="1:3" x14ac:dyDescent="0.25">
      <c r="A97773" s="1">
        <v>541627566726848</v>
      </c>
      <c r="C97773" s="1">
        <v>889780016461575</v>
      </c>
    </row>
    <row r="97774" spans="1:3" x14ac:dyDescent="0.25">
      <c r="A97774" s="1">
        <v>912630000623607</v>
      </c>
      <c r="C97774" s="1">
        <v>246960613116071</v>
      </c>
    </row>
    <row r="97775" spans="1:3" x14ac:dyDescent="0.25">
      <c r="A97775" s="1">
        <v>785150642774308</v>
      </c>
      <c r="C97775" s="1">
        <v>512151702705147</v>
      </c>
    </row>
    <row r="97776" spans="1:3" x14ac:dyDescent="0.25">
      <c r="A97776" s="1">
        <v>338565975382146</v>
      </c>
      <c r="C97776" s="1">
        <v>903154475545742</v>
      </c>
    </row>
    <row r="97777" spans="1:3" x14ac:dyDescent="0.25">
      <c r="A97777" s="1">
        <v>525340976876858</v>
      </c>
      <c r="C97777" s="1">
        <v>448116326245624</v>
      </c>
    </row>
    <row r="97778" spans="1:3" x14ac:dyDescent="0.25">
      <c r="A97778" s="1">
        <v>993079984450188</v>
      </c>
      <c r="C97778" s="1">
        <v>479742305620228</v>
      </c>
    </row>
    <row r="97779" spans="1:3" x14ac:dyDescent="0.25">
      <c r="A97779" s="1">
        <v>884282342357841</v>
      </c>
      <c r="C97779" s="1">
        <v>129432602347282</v>
      </c>
    </row>
    <row r="97780" spans="1:3" x14ac:dyDescent="0.25">
      <c r="A97780" s="1">
        <v>502542773235434</v>
      </c>
      <c r="C97780" s="1">
        <v>600646960683471</v>
      </c>
    </row>
    <row r="97781" spans="1:3" x14ac:dyDescent="0.25">
      <c r="A97781" s="1">
        <v>443211067508802</v>
      </c>
      <c r="C97781" s="1">
        <v>770588740547193</v>
      </c>
    </row>
    <row r="97782" spans="1:3" x14ac:dyDescent="0.25">
      <c r="A97782" s="1">
        <v>253525767037903</v>
      </c>
      <c r="C97782" s="1">
        <v>103437850026917</v>
      </c>
    </row>
    <row r="97783" spans="1:3" x14ac:dyDescent="0.25">
      <c r="A97783" s="1">
        <v>652649374719353</v>
      </c>
      <c r="C97783" s="1">
        <v>185656497926314</v>
      </c>
    </row>
    <row r="97784" spans="1:3" x14ac:dyDescent="0.25">
      <c r="A97784" s="1">
        <v>758267697247860</v>
      </c>
      <c r="C97784" s="1">
        <v>509203404475319</v>
      </c>
    </row>
    <row r="97785" spans="1:3" x14ac:dyDescent="0.25">
      <c r="A97785" s="1">
        <v>104523230887117</v>
      </c>
      <c r="C97785" s="1">
        <v>594260975182349</v>
      </c>
    </row>
    <row r="97786" spans="1:3" x14ac:dyDescent="0.25">
      <c r="A97786" s="1">
        <v>934172759845465</v>
      </c>
      <c r="C97786" s="1">
        <v>632546607831023</v>
      </c>
    </row>
    <row r="97787" spans="1:3" x14ac:dyDescent="0.25">
      <c r="A97787" s="1">
        <v>967639825950559</v>
      </c>
      <c r="C97787" s="1">
        <v>536886273815764</v>
      </c>
    </row>
    <row r="97788" spans="1:3" x14ac:dyDescent="0.25">
      <c r="A97788" s="1">
        <v>498743812827698</v>
      </c>
      <c r="C97788" s="1">
        <v>501268370408317</v>
      </c>
    </row>
    <row r="97789" spans="1:3" x14ac:dyDescent="0.25">
      <c r="A97789" s="1">
        <v>688892516653608</v>
      </c>
      <c r="C97789" s="1">
        <v>896078882624685</v>
      </c>
    </row>
    <row r="97790" spans="1:3" x14ac:dyDescent="0.25">
      <c r="A97790" s="1">
        <v>459031478463334</v>
      </c>
      <c r="C97790" s="1">
        <v>997168769081553</v>
      </c>
    </row>
    <row r="97791" spans="1:3" x14ac:dyDescent="0.25">
      <c r="A97791" s="1">
        <v>954566536733969</v>
      </c>
      <c r="C97791" s="1">
        <v>314458634570230</v>
      </c>
    </row>
    <row r="97792" spans="1:3" x14ac:dyDescent="0.25">
      <c r="A97792" s="1">
        <v>273602186907417</v>
      </c>
      <c r="C97792" s="1">
        <v>652896697481289</v>
      </c>
    </row>
    <row r="97793" spans="1:3" x14ac:dyDescent="0.25">
      <c r="A97793" s="1">
        <v>138774847733212</v>
      </c>
      <c r="C97793" s="1">
        <v>683967644699149</v>
      </c>
    </row>
    <row r="97794" spans="1:3" x14ac:dyDescent="0.25">
      <c r="A97794" s="1">
        <v>637876142076347</v>
      </c>
      <c r="C97794" s="1">
        <v>793703815062273</v>
      </c>
    </row>
    <row r="97795" spans="1:3" x14ac:dyDescent="0.25">
      <c r="A97795" s="1">
        <v>987100522302366</v>
      </c>
      <c r="C97795" s="1">
        <v>222166275730451</v>
      </c>
    </row>
    <row r="97796" spans="1:3" x14ac:dyDescent="0.25">
      <c r="A97796" s="1">
        <v>265444422417542</v>
      </c>
      <c r="C97796" s="1">
        <v>708776629727575</v>
      </c>
    </row>
    <row r="97797" spans="1:3" x14ac:dyDescent="0.25">
      <c r="A97797" s="1">
        <v>652375259231614</v>
      </c>
      <c r="C97797" s="1">
        <v>695894005182034</v>
      </c>
    </row>
    <row r="97798" spans="1:3" x14ac:dyDescent="0.25">
      <c r="A97798" s="1">
        <v>799736539310148</v>
      </c>
      <c r="C97798" s="1">
        <v>256689133651830</v>
      </c>
    </row>
    <row r="97799" spans="1:3" x14ac:dyDescent="0.25">
      <c r="A97799" s="1">
        <v>124631341364673</v>
      </c>
      <c r="C97799" s="1">
        <v>488250270574567</v>
      </c>
    </row>
    <row r="97800" spans="1:3" x14ac:dyDescent="0.25">
      <c r="A97800" s="1">
        <v>574539869808379</v>
      </c>
      <c r="C97800" s="1">
        <v>393005531877930</v>
      </c>
    </row>
    <row r="97801" spans="1:3" x14ac:dyDescent="0.25">
      <c r="A97801" s="1">
        <v>196306054880163</v>
      </c>
      <c r="C97801" s="1">
        <v>589255487547566</v>
      </c>
    </row>
    <row r="97802" spans="1:3" x14ac:dyDescent="0.25">
      <c r="A97802" s="1">
        <v>839586412414528</v>
      </c>
      <c r="C97802" s="1">
        <v>910735031331071</v>
      </c>
    </row>
    <row r="97803" spans="1:3" x14ac:dyDescent="0.25">
      <c r="A97803" s="1">
        <v>327356317913769</v>
      </c>
      <c r="C97803" s="1">
        <v>675186127084344</v>
      </c>
    </row>
    <row r="97804" spans="1:3" x14ac:dyDescent="0.25">
      <c r="A97804" s="1">
        <v>158732796105810</v>
      </c>
      <c r="C97804" s="1">
        <v>976060488512651</v>
      </c>
    </row>
    <row r="97805" spans="1:3" x14ac:dyDescent="0.25">
      <c r="A97805" s="1">
        <v>916498079587123</v>
      </c>
      <c r="C97805" s="1">
        <v>933419519863787</v>
      </c>
    </row>
    <row r="97806" spans="1:3" x14ac:dyDescent="0.25">
      <c r="A97806" s="1">
        <v>284961293672214</v>
      </c>
      <c r="C97806" s="1">
        <v>324181739595040</v>
      </c>
    </row>
    <row r="97807" spans="1:3" x14ac:dyDescent="0.25">
      <c r="A97807" s="1">
        <v>703687953261702</v>
      </c>
      <c r="C97807" s="1">
        <v>950265117883319</v>
      </c>
    </row>
    <row r="97808" spans="1:3" x14ac:dyDescent="0.25">
      <c r="A97808" s="1">
        <v>854506238600498</v>
      </c>
      <c r="C97808" s="1">
        <v>307868159967294</v>
      </c>
    </row>
    <row r="97809" spans="1:3" x14ac:dyDescent="0.25">
      <c r="A97809" s="1">
        <v>882019094274367</v>
      </c>
      <c r="C97809" s="1">
        <v>114195706527674</v>
      </c>
    </row>
    <row r="97810" spans="1:3" x14ac:dyDescent="0.25">
      <c r="A97810" s="1">
        <v>462588362654132</v>
      </c>
      <c r="C97810" s="1">
        <v>455677604337984</v>
      </c>
    </row>
    <row r="97811" spans="1:3" x14ac:dyDescent="0.25">
      <c r="A97811" s="1">
        <v>164395167127380</v>
      </c>
      <c r="C97811" s="1">
        <v>229924314298989</v>
      </c>
    </row>
    <row r="97812" spans="1:3" x14ac:dyDescent="0.25">
      <c r="A97812" s="1">
        <v>384585016897200</v>
      </c>
      <c r="C97812" s="1">
        <v>458910487639132</v>
      </c>
    </row>
    <row r="97813" spans="1:3" x14ac:dyDescent="0.25">
      <c r="A97813" s="1">
        <v>478538690961019</v>
      </c>
      <c r="C97813" s="1">
        <v>531283047496558</v>
      </c>
    </row>
    <row r="97814" spans="1:3" x14ac:dyDescent="0.25">
      <c r="A97814" s="1">
        <v>893828762543101</v>
      </c>
      <c r="C97814" s="1">
        <v>967721340315169</v>
      </c>
    </row>
    <row r="97815" spans="1:3" x14ac:dyDescent="0.25">
      <c r="A97815" s="1">
        <v>991835464860972</v>
      </c>
      <c r="C97815" s="1">
        <v>490339778631660</v>
      </c>
    </row>
    <row r="97816" spans="1:3" x14ac:dyDescent="0.25">
      <c r="A97816" s="1">
        <v>318185504102607</v>
      </c>
      <c r="C97816" s="1">
        <v>974708431388830</v>
      </c>
    </row>
    <row r="97817" spans="1:3" x14ac:dyDescent="0.25">
      <c r="A97817" s="1">
        <v>928614168799125</v>
      </c>
      <c r="C97817" s="1">
        <v>545945814316013</v>
      </c>
    </row>
    <row r="97818" spans="1:3" x14ac:dyDescent="0.25">
      <c r="A97818" s="1">
        <v>355520474198585</v>
      </c>
      <c r="C97818" s="1">
        <v>944396357094309</v>
      </c>
    </row>
    <row r="97819" spans="1:3" x14ac:dyDescent="0.25">
      <c r="A97819" s="1">
        <v>723190984734456</v>
      </c>
      <c r="C97819" s="1">
        <v>907193488126244</v>
      </c>
    </row>
    <row r="97820" spans="1:3" x14ac:dyDescent="0.25">
      <c r="A97820" s="1">
        <v>385083591978299</v>
      </c>
      <c r="C97820" s="1">
        <v>448834261298524</v>
      </c>
    </row>
    <row r="97821" spans="1:3" x14ac:dyDescent="0.25">
      <c r="A97821" s="1">
        <v>854171689043984</v>
      </c>
      <c r="C97821" s="1">
        <v>844097048077274</v>
      </c>
    </row>
    <row r="97822" spans="1:3" x14ac:dyDescent="0.25">
      <c r="A97822" s="1">
        <v>501190813201549</v>
      </c>
      <c r="C97822" s="1">
        <v>633386232848536</v>
      </c>
    </row>
    <row r="97823" spans="1:3" x14ac:dyDescent="0.25">
      <c r="A97823" s="1">
        <v>563614657800527</v>
      </c>
      <c r="C97823" s="1">
        <v>801939727109235</v>
      </c>
    </row>
    <row r="97824" spans="1:3" x14ac:dyDescent="0.25">
      <c r="A97824" s="1">
        <v>934797730058233</v>
      </c>
      <c r="C97824" s="1">
        <v>191394746301489</v>
      </c>
    </row>
    <row r="97825" spans="1:3" x14ac:dyDescent="0.25">
      <c r="A97825" s="1">
        <v>168335624937802</v>
      </c>
      <c r="C97825" s="1">
        <v>528428539628517</v>
      </c>
    </row>
    <row r="97826" spans="1:3" x14ac:dyDescent="0.25">
      <c r="A97826" s="1">
        <v>683582278247886</v>
      </c>
      <c r="C97826" s="1">
        <v>375877400072387</v>
      </c>
    </row>
    <row r="97827" spans="1:3" x14ac:dyDescent="0.25">
      <c r="A97827" s="1">
        <v>607840813339848</v>
      </c>
      <c r="C97827" s="1">
        <v>494849550208364</v>
      </c>
    </row>
    <row r="97828" spans="1:3" x14ac:dyDescent="0.25">
      <c r="A97828" s="1">
        <v>157901272163404</v>
      </c>
      <c r="C97828" s="1">
        <v>480735921047388</v>
      </c>
    </row>
    <row r="97829" spans="1:3" x14ac:dyDescent="0.25">
      <c r="A97829" s="1">
        <v>606840788830543</v>
      </c>
      <c r="C97829" s="1">
        <v>776952587947049</v>
      </c>
    </row>
    <row r="97830" spans="1:3" x14ac:dyDescent="0.25">
      <c r="A97830" s="1">
        <v>871853425292247</v>
      </c>
      <c r="C97830" s="1">
        <v>146074841580408</v>
      </c>
    </row>
    <row r="97831" spans="1:3" x14ac:dyDescent="0.25">
      <c r="A97831" s="1">
        <v>797213300769689</v>
      </c>
      <c r="C97831" s="1">
        <v>826035750407663</v>
      </c>
    </row>
    <row r="97832" spans="1:3" x14ac:dyDescent="0.25">
      <c r="A97832" s="1">
        <v>524309421454710</v>
      </c>
      <c r="C97832" s="1">
        <v>900239516643573</v>
      </c>
    </row>
    <row r="97833" spans="1:3" x14ac:dyDescent="0.25">
      <c r="A97833" s="1">
        <v>472704612772706</v>
      </c>
      <c r="C97833" s="1">
        <v>549751603972382</v>
      </c>
    </row>
    <row r="97834" spans="1:3" x14ac:dyDescent="0.25">
      <c r="A97834" s="1">
        <v>976517390052138</v>
      </c>
      <c r="C97834" s="1">
        <v>778016254657874</v>
      </c>
    </row>
    <row r="97835" spans="1:3" x14ac:dyDescent="0.25">
      <c r="A97835" s="1">
        <v>566067722453200</v>
      </c>
      <c r="C97835" s="1">
        <v>801267931906805</v>
      </c>
    </row>
    <row r="97836" spans="1:3" x14ac:dyDescent="0.25">
      <c r="A97836" s="1">
        <v>695881798634453</v>
      </c>
      <c r="C97836" s="1">
        <v>725917135896778</v>
      </c>
    </row>
    <row r="97837" spans="1:3" x14ac:dyDescent="0.25">
      <c r="A97837" s="1">
        <v>287789097697101</v>
      </c>
      <c r="C97837" s="1">
        <v>970582155921258</v>
      </c>
    </row>
    <row r="97838" spans="1:3" x14ac:dyDescent="0.25">
      <c r="A97838" s="1">
        <v>803030271382456</v>
      </c>
      <c r="C97838" s="1">
        <v>971766425649319</v>
      </c>
    </row>
    <row r="97839" spans="1:3" x14ac:dyDescent="0.25">
      <c r="A97839" s="1">
        <v>963056796965602</v>
      </c>
      <c r="C97839" s="1">
        <v>466224413199624</v>
      </c>
    </row>
    <row r="97840" spans="1:3" x14ac:dyDescent="0.25">
      <c r="A97840" s="1">
        <v>686584439118371</v>
      </c>
      <c r="C97840" s="1">
        <v>566448874635680</v>
      </c>
    </row>
    <row r="97841" spans="1:3" x14ac:dyDescent="0.25">
      <c r="A97841" s="1">
        <v>844563527994415</v>
      </c>
      <c r="C97841" s="1">
        <v>594171509110950</v>
      </c>
    </row>
    <row r="97842" spans="1:3" x14ac:dyDescent="0.25">
      <c r="A97842" s="1">
        <v>640268857568425</v>
      </c>
      <c r="C97842" s="1">
        <v>601755468707720</v>
      </c>
    </row>
    <row r="97843" spans="1:3" x14ac:dyDescent="0.25">
      <c r="A97843" s="1">
        <v>537506041256991</v>
      </c>
      <c r="C97843" s="1">
        <v>116402654754329</v>
      </c>
    </row>
    <row r="97844" spans="1:3" x14ac:dyDescent="0.25">
      <c r="A97844" s="1">
        <v>752105856285179</v>
      </c>
      <c r="C97844" s="1">
        <v>224580076337040</v>
      </c>
    </row>
    <row r="97845" spans="1:3" x14ac:dyDescent="0.25">
      <c r="A97845" s="1">
        <v>814789910286280</v>
      </c>
      <c r="C97845" s="1">
        <v>968266042402644</v>
      </c>
    </row>
    <row r="97846" spans="1:3" x14ac:dyDescent="0.25">
      <c r="A97846" s="1">
        <v>691617428735408</v>
      </c>
      <c r="C97846" s="1">
        <v>971722784095391</v>
      </c>
    </row>
    <row r="97847" spans="1:3" x14ac:dyDescent="0.25">
      <c r="A97847" s="1">
        <v>711532111128249</v>
      </c>
      <c r="C97847" s="1">
        <v>968720222328501</v>
      </c>
    </row>
    <row r="97848" spans="1:3" x14ac:dyDescent="0.25">
      <c r="A97848" s="1">
        <v>987876321372032</v>
      </c>
      <c r="C97848" s="1">
        <v>893326562190206</v>
      </c>
    </row>
    <row r="97849" spans="1:3" x14ac:dyDescent="0.25">
      <c r="A97849" s="1">
        <v>424579666184565</v>
      </c>
      <c r="C97849" s="1">
        <v>350327992856659</v>
      </c>
    </row>
    <row r="97850" spans="1:3" x14ac:dyDescent="0.25">
      <c r="A97850" s="1">
        <v>960682769717726</v>
      </c>
      <c r="C97850" s="1">
        <v>731503999898937</v>
      </c>
    </row>
    <row r="97851" spans="1:3" x14ac:dyDescent="0.25">
      <c r="A97851" s="1">
        <v>711949395676578</v>
      </c>
      <c r="C97851" s="1">
        <v>908309335124714</v>
      </c>
    </row>
    <row r="97852" spans="1:3" x14ac:dyDescent="0.25">
      <c r="A97852" s="1">
        <v>619879189387778</v>
      </c>
      <c r="C97852" s="1">
        <v>555042236035779</v>
      </c>
    </row>
    <row r="97853" spans="1:3" x14ac:dyDescent="0.25">
      <c r="A97853" s="1">
        <v>907486426851528</v>
      </c>
      <c r="C97853" s="1">
        <v>654271247551407</v>
      </c>
    </row>
    <row r="97854" spans="1:3" x14ac:dyDescent="0.25">
      <c r="A97854" s="1">
        <v>543093438248088</v>
      </c>
      <c r="C97854" s="1">
        <v>811211958661972</v>
      </c>
    </row>
    <row r="97855" spans="1:3" x14ac:dyDescent="0.25">
      <c r="A97855" s="1">
        <v>993745600285278</v>
      </c>
      <c r="C97855" s="1">
        <v>421780725395135</v>
      </c>
    </row>
    <row r="97856" spans="1:3" x14ac:dyDescent="0.25">
      <c r="A97856" s="1">
        <v>197863853144370</v>
      </c>
      <c r="C97856" s="1">
        <v>591606257114148</v>
      </c>
    </row>
    <row r="97857" spans="1:3" x14ac:dyDescent="0.25">
      <c r="A97857" s="1">
        <v>272648276543858</v>
      </c>
      <c r="C97857" s="1">
        <v>862287637118873</v>
      </c>
    </row>
    <row r="97858" spans="1:3" x14ac:dyDescent="0.25">
      <c r="A97858" s="1">
        <v>545191361747377</v>
      </c>
      <c r="C97858" s="1">
        <v>793166440477875</v>
      </c>
    </row>
    <row r="97859" spans="1:3" x14ac:dyDescent="0.25">
      <c r="A97859" s="1">
        <v>264484034087054</v>
      </c>
      <c r="C97859" s="1">
        <v>272992020818202</v>
      </c>
    </row>
    <row r="97860" spans="1:3" x14ac:dyDescent="0.25">
      <c r="A97860" s="1">
        <v>513496765513500</v>
      </c>
      <c r="C97860" s="1">
        <v>954449902095373</v>
      </c>
    </row>
    <row r="97861" spans="1:3" x14ac:dyDescent="0.25">
      <c r="A97861" s="1">
        <v>306237623327244</v>
      </c>
      <c r="C97861" s="1">
        <v>364097060577042</v>
      </c>
    </row>
    <row r="97862" spans="1:3" x14ac:dyDescent="0.25">
      <c r="A97862" s="1">
        <v>434284758599754</v>
      </c>
      <c r="C97862" s="1">
        <v>753615701273332</v>
      </c>
    </row>
    <row r="97863" spans="1:3" x14ac:dyDescent="0.25">
      <c r="A97863" s="1">
        <v>244221930515017</v>
      </c>
      <c r="C97863" s="1">
        <v>988062393014451</v>
      </c>
    </row>
    <row r="97864" spans="1:3" x14ac:dyDescent="0.25">
      <c r="A97864" s="1">
        <v>710162403956623</v>
      </c>
      <c r="C97864" s="1">
        <v>212053865579834</v>
      </c>
    </row>
    <row r="97865" spans="1:3" x14ac:dyDescent="0.25">
      <c r="A97865" s="1">
        <v>581036641246465</v>
      </c>
      <c r="C97865" s="1">
        <v>413924625102163</v>
      </c>
    </row>
    <row r="97866" spans="1:3" x14ac:dyDescent="0.25">
      <c r="A97866" s="1">
        <v>833546893025937</v>
      </c>
      <c r="C97866" s="1">
        <v>651235969792315</v>
      </c>
    </row>
    <row r="97867" spans="1:3" x14ac:dyDescent="0.25">
      <c r="A97867" s="1">
        <v>731599223771625</v>
      </c>
      <c r="C97867" s="1">
        <v>113029992883088</v>
      </c>
    </row>
    <row r="97868" spans="1:3" x14ac:dyDescent="0.25">
      <c r="A97868" s="1">
        <v>234091382494377</v>
      </c>
      <c r="C97868" s="1">
        <v>350838086676480</v>
      </c>
    </row>
    <row r="97869" spans="1:3" x14ac:dyDescent="0.25">
      <c r="A97869" s="1">
        <v>457191070249923</v>
      </c>
      <c r="C97869" s="1">
        <v>804275923438430</v>
      </c>
    </row>
    <row r="97870" spans="1:3" x14ac:dyDescent="0.25">
      <c r="A97870" s="1">
        <v>274927227086283</v>
      </c>
      <c r="C97870" s="1">
        <v>503230254746931</v>
      </c>
    </row>
    <row r="97871" spans="1:3" x14ac:dyDescent="0.25">
      <c r="A97871" s="1">
        <v>468076157154011</v>
      </c>
      <c r="C97871" s="1">
        <v>430120933642258</v>
      </c>
    </row>
    <row r="97872" spans="1:3" x14ac:dyDescent="0.25">
      <c r="A97872" s="1">
        <v>706212445829344</v>
      </c>
      <c r="C97872" s="1">
        <v>405623309569844</v>
      </c>
    </row>
    <row r="97873" spans="1:3" x14ac:dyDescent="0.25">
      <c r="A97873" s="1">
        <v>146562732857083</v>
      </c>
      <c r="C97873" s="1">
        <v>112398943502590</v>
      </c>
    </row>
    <row r="97874" spans="1:3" x14ac:dyDescent="0.25">
      <c r="A97874" s="1">
        <v>648549409925016</v>
      </c>
      <c r="C97874" s="1">
        <v>452503106089747</v>
      </c>
    </row>
    <row r="97875" spans="1:3" x14ac:dyDescent="0.25">
      <c r="A97875" s="1">
        <v>335134701556127</v>
      </c>
      <c r="C97875" s="1">
        <v>968142073296484</v>
      </c>
    </row>
    <row r="97876" spans="1:3" x14ac:dyDescent="0.25">
      <c r="A97876" s="1">
        <v>775773736335581</v>
      </c>
      <c r="C97876" s="1">
        <v>315307723708801</v>
      </c>
    </row>
    <row r="97877" spans="1:3" x14ac:dyDescent="0.25">
      <c r="A97877" s="1">
        <v>888117617901053</v>
      </c>
      <c r="C97877" s="1">
        <v>139607994426960</v>
      </c>
    </row>
    <row r="97878" spans="1:3" x14ac:dyDescent="0.25">
      <c r="A97878" s="1">
        <v>691189432778040</v>
      </c>
      <c r="C97878" s="1">
        <v>688126892389325</v>
      </c>
    </row>
    <row r="97879" spans="1:3" x14ac:dyDescent="0.25">
      <c r="A97879" s="1">
        <v>552609667008433</v>
      </c>
      <c r="C97879" s="1">
        <v>201428316878397</v>
      </c>
    </row>
    <row r="97880" spans="1:3" x14ac:dyDescent="0.25">
      <c r="A97880" s="1">
        <v>336295689193290</v>
      </c>
      <c r="C97880" s="1">
        <v>677400514609433</v>
      </c>
    </row>
    <row r="97881" spans="1:3" x14ac:dyDescent="0.25">
      <c r="A97881" s="1">
        <v>574065575789280</v>
      </c>
      <c r="C97881" s="1">
        <v>806778393644003</v>
      </c>
    </row>
    <row r="97882" spans="1:3" x14ac:dyDescent="0.25">
      <c r="A97882" s="1">
        <v>577277706889306</v>
      </c>
      <c r="C97882" s="1">
        <v>536511753607594</v>
      </c>
    </row>
    <row r="97883" spans="1:3" x14ac:dyDescent="0.25">
      <c r="A97883" s="1">
        <v>178796177238139</v>
      </c>
      <c r="C97883" s="1">
        <v>572760800358675</v>
      </c>
    </row>
    <row r="97884" spans="1:3" x14ac:dyDescent="0.25">
      <c r="A97884" s="1">
        <v>209647798244815</v>
      </c>
      <c r="C97884" s="1">
        <v>954176134908472</v>
      </c>
    </row>
    <row r="97885" spans="1:3" x14ac:dyDescent="0.25">
      <c r="A97885" s="1">
        <v>755340475337788</v>
      </c>
      <c r="C97885" s="1">
        <v>747969076711794</v>
      </c>
    </row>
    <row r="97886" spans="1:3" x14ac:dyDescent="0.25">
      <c r="A97886" s="1">
        <v>297613613031718</v>
      </c>
      <c r="C97886" s="1">
        <v>274557911462668</v>
      </c>
    </row>
    <row r="97887" spans="1:3" x14ac:dyDescent="0.25">
      <c r="A97887" s="1">
        <v>890537019967068</v>
      </c>
      <c r="C97887" s="1">
        <v>545747155870810</v>
      </c>
    </row>
    <row r="97888" spans="1:3" x14ac:dyDescent="0.25">
      <c r="A97888" s="1">
        <v>340126720074201</v>
      </c>
      <c r="C97888" s="1">
        <v>659724492157582</v>
      </c>
    </row>
    <row r="97889" spans="1:3" x14ac:dyDescent="0.25">
      <c r="A97889" s="1">
        <v>969079843895501</v>
      </c>
      <c r="C97889" s="1">
        <v>301261232730334</v>
      </c>
    </row>
    <row r="97890" spans="1:3" x14ac:dyDescent="0.25">
      <c r="A97890" s="1">
        <v>515722831752390</v>
      </c>
      <c r="C97890" s="1">
        <v>687001037175236</v>
      </c>
    </row>
    <row r="97891" spans="1:3" x14ac:dyDescent="0.25">
      <c r="A97891" s="1">
        <v>212596439989156</v>
      </c>
      <c r="C97891" s="1">
        <v>705376912942889</v>
      </c>
    </row>
    <row r="97892" spans="1:3" x14ac:dyDescent="0.25">
      <c r="A97892" s="1">
        <v>673036077763982</v>
      </c>
      <c r="C97892" s="1">
        <v>691514827981834</v>
      </c>
    </row>
    <row r="97893" spans="1:3" x14ac:dyDescent="0.25">
      <c r="A97893" s="1">
        <v>903825590949114</v>
      </c>
      <c r="C97893" s="1">
        <v>736878048520458</v>
      </c>
    </row>
    <row r="97894" spans="1:3" x14ac:dyDescent="0.25">
      <c r="A97894" s="1">
        <v>555803783429501</v>
      </c>
      <c r="C97894" s="1">
        <v>554830117246288</v>
      </c>
    </row>
    <row r="97895" spans="1:3" x14ac:dyDescent="0.25">
      <c r="A97895" s="1">
        <v>512967165138898</v>
      </c>
      <c r="C97895" s="1">
        <v>254013970896358</v>
      </c>
    </row>
    <row r="97896" spans="1:3" x14ac:dyDescent="0.25">
      <c r="A97896" s="1">
        <v>551731809087958</v>
      </c>
      <c r="C97896" s="1">
        <v>988878060118980</v>
      </c>
    </row>
    <row r="97897" spans="1:3" x14ac:dyDescent="0.25">
      <c r="A97897" s="1">
        <v>935989337365827</v>
      </c>
      <c r="C97897" s="1">
        <v>771289725822884</v>
      </c>
    </row>
    <row r="97898" spans="1:3" x14ac:dyDescent="0.25">
      <c r="A97898" s="1">
        <v>274355149317556</v>
      </c>
      <c r="C97898" s="1">
        <v>665898238210208</v>
      </c>
    </row>
    <row r="97899" spans="1:3" x14ac:dyDescent="0.25">
      <c r="A97899" s="1">
        <v>216200929616681</v>
      </c>
      <c r="C97899" s="1">
        <v>356444406500516</v>
      </c>
    </row>
    <row r="97900" spans="1:3" x14ac:dyDescent="0.25">
      <c r="A97900" s="1">
        <v>612165463002035</v>
      </c>
      <c r="C97900" s="1">
        <v>809735375093573</v>
      </c>
    </row>
    <row r="97901" spans="1:3" x14ac:dyDescent="0.25">
      <c r="A97901" s="1">
        <v>231921963645821</v>
      </c>
      <c r="C97901" s="1">
        <v>794149717333179</v>
      </c>
    </row>
    <row r="97902" spans="1:3" x14ac:dyDescent="0.25">
      <c r="A97902" s="1">
        <v>268000645719428</v>
      </c>
      <c r="C97902" s="1">
        <v>435390719890395</v>
      </c>
    </row>
    <row r="97903" spans="1:3" x14ac:dyDescent="0.25">
      <c r="A97903" s="1">
        <v>461475092764983</v>
      </c>
      <c r="C97903" s="1">
        <v>945626966297920</v>
      </c>
    </row>
    <row r="97904" spans="1:3" x14ac:dyDescent="0.25">
      <c r="A97904" s="1">
        <v>381161019585330</v>
      </c>
      <c r="C97904" s="1">
        <v>708091959726191</v>
      </c>
    </row>
    <row r="97905" spans="1:3" x14ac:dyDescent="0.25">
      <c r="A97905" s="1">
        <v>509049116710493</v>
      </c>
      <c r="C97905" s="1">
        <v>174646155166573</v>
      </c>
    </row>
    <row r="97906" spans="1:3" x14ac:dyDescent="0.25">
      <c r="A97906" s="1">
        <v>821259071723428</v>
      </c>
      <c r="C97906" s="1">
        <v>164278932891903</v>
      </c>
    </row>
    <row r="97907" spans="1:3" x14ac:dyDescent="0.25">
      <c r="A97907" s="1">
        <v>713118359479632</v>
      </c>
      <c r="C97907" s="1">
        <v>608982990411815</v>
      </c>
    </row>
    <row r="97908" spans="1:3" x14ac:dyDescent="0.25">
      <c r="A97908" s="1">
        <v>862746905997101</v>
      </c>
      <c r="C97908" s="1">
        <v>261725177873611</v>
      </c>
    </row>
    <row r="97909" spans="1:3" x14ac:dyDescent="0.25">
      <c r="A97909" s="1">
        <v>274080083190785</v>
      </c>
      <c r="C97909" s="1">
        <v>739371826562688</v>
      </c>
    </row>
    <row r="97910" spans="1:3" x14ac:dyDescent="0.25">
      <c r="A97910" s="1">
        <v>343512884607607</v>
      </c>
      <c r="C97910" s="1">
        <v>233419334897827</v>
      </c>
    </row>
    <row r="97911" spans="1:3" x14ac:dyDescent="0.25">
      <c r="A97911" s="1">
        <v>626020500062618</v>
      </c>
      <c r="C97911" s="1">
        <v>977921115903425</v>
      </c>
    </row>
    <row r="97912" spans="1:3" x14ac:dyDescent="0.25">
      <c r="A97912" s="1">
        <v>121123834233963</v>
      </c>
      <c r="C97912" s="1">
        <v>978253434952929</v>
      </c>
    </row>
    <row r="97913" spans="1:3" x14ac:dyDescent="0.25">
      <c r="A97913" s="1">
        <v>314813546304898</v>
      </c>
      <c r="C97913" s="1">
        <v>604199627344925</v>
      </c>
    </row>
    <row r="97914" spans="1:3" x14ac:dyDescent="0.25">
      <c r="A97914" s="1">
        <v>561557642347872</v>
      </c>
      <c r="C97914" s="1">
        <v>436134110331599</v>
      </c>
    </row>
    <row r="97915" spans="1:3" x14ac:dyDescent="0.25">
      <c r="A97915" s="1">
        <v>363432227211651</v>
      </c>
      <c r="C97915" s="1">
        <v>898406672194310</v>
      </c>
    </row>
    <row r="97916" spans="1:3" x14ac:dyDescent="0.25">
      <c r="A97916" s="1">
        <v>239385003057340</v>
      </c>
      <c r="C97916" s="1">
        <v>891474516847464</v>
      </c>
    </row>
    <row r="97917" spans="1:3" x14ac:dyDescent="0.25">
      <c r="A97917" s="1">
        <v>280175216524497</v>
      </c>
      <c r="C97917" s="1">
        <v>293692900861475</v>
      </c>
    </row>
    <row r="97918" spans="1:3" x14ac:dyDescent="0.25">
      <c r="A97918" s="1">
        <v>729109242034660</v>
      </c>
      <c r="C97918" s="1">
        <v>812258675485471</v>
      </c>
    </row>
    <row r="97919" spans="1:3" x14ac:dyDescent="0.25">
      <c r="A97919" s="1">
        <v>204576362571639</v>
      </c>
      <c r="C97919" s="1">
        <v>976769412785225</v>
      </c>
    </row>
    <row r="97920" spans="1:3" x14ac:dyDescent="0.25">
      <c r="A97920" s="1">
        <v>387959207367083</v>
      </c>
      <c r="C97920" s="1">
        <v>870599021471768</v>
      </c>
    </row>
    <row r="97921" spans="1:3" x14ac:dyDescent="0.25">
      <c r="A97921" s="1">
        <v>476820204069520</v>
      </c>
      <c r="C97921" s="1">
        <v>216432381826814</v>
      </c>
    </row>
    <row r="97922" spans="1:3" x14ac:dyDescent="0.25">
      <c r="A97922" s="1">
        <v>745787975558576</v>
      </c>
      <c r="C97922" s="1">
        <v>668203987238059</v>
      </c>
    </row>
    <row r="97923" spans="1:3" x14ac:dyDescent="0.25">
      <c r="A97923" s="1">
        <v>986852357763262</v>
      </c>
      <c r="C97923" s="1">
        <v>113708551406093</v>
      </c>
    </row>
    <row r="97924" spans="1:3" x14ac:dyDescent="0.25">
      <c r="A97924" s="1">
        <v>211510024904624</v>
      </c>
      <c r="C97924" s="1">
        <v>901572256813842</v>
      </c>
    </row>
    <row r="97925" spans="1:3" x14ac:dyDescent="0.25">
      <c r="A97925" s="1">
        <v>594598477275384</v>
      </c>
      <c r="C97925" s="1">
        <v>700445717984407</v>
      </c>
    </row>
    <row r="97926" spans="1:3" x14ac:dyDescent="0.25">
      <c r="A97926" s="1">
        <v>390120948932249</v>
      </c>
      <c r="C97926" s="1">
        <v>371325173697706</v>
      </c>
    </row>
    <row r="97927" spans="1:3" x14ac:dyDescent="0.25">
      <c r="A97927" s="1">
        <v>821972685194789</v>
      </c>
      <c r="C97927" s="1">
        <v>423760060846016</v>
      </c>
    </row>
    <row r="97928" spans="1:3" x14ac:dyDescent="0.25">
      <c r="A97928" s="1">
        <v>172952769809746</v>
      </c>
      <c r="C97928" s="1">
        <v>848838698859479</v>
      </c>
    </row>
    <row r="97929" spans="1:3" x14ac:dyDescent="0.25">
      <c r="A97929" s="1">
        <v>685640169776163</v>
      </c>
      <c r="C97929" s="1">
        <v>129714549973637</v>
      </c>
    </row>
    <row r="97930" spans="1:3" x14ac:dyDescent="0.25">
      <c r="A97930" s="1">
        <v>408190677349378</v>
      </c>
      <c r="C97930" s="1">
        <v>748739791665627</v>
      </c>
    </row>
    <row r="97931" spans="1:3" x14ac:dyDescent="0.25">
      <c r="A97931" s="1">
        <v>934771495414756</v>
      </c>
      <c r="C97931" s="1">
        <v>276205092225221</v>
      </c>
    </row>
    <row r="97932" spans="1:3" x14ac:dyDescent="0.25">
      <c r="A97932" s="1">
        <v>289105738313768</v>
      </c>
      <c r="C97932" s="1">
        <v>934189753340357</v>
      </c>
    </row>
    <row r="97933" spans="1:3" x14ac:dyDescent="0.25">
      <c r="A97933" s="1">
        <v>535880179683686</v>
      </c>
      <c r="C97933" s="1">
        <v>794334625551756</v>
      </c>
    </row>
    <row r="97934" spans="1:3" x14ac:dyDescent="0.25">
      <c r="A97934" s="1">
        <v>607762561340408</v>
      </c>
      <c r="C97934" s="1">
        <v>338989976025493</v>
      </c>
    </row>
    <row r="97935" spans="1:3" x14ac:dyDescent="0.25">
      <c r="A97935" s="1">
        <v>891616675509978</v>
      </c>
      <c r="C97935" s="1">
        <v>896890376258817</v>
      </c>
    </row>
    <row r="97936" spans="1:3" x14ac:dyDescent="0.25">
      <c r="A97936" s="1">
        <v>719445410306039</v>
      </c>
      <c r="C97936" s="1">
        <v>293192043254062</v>
      </c>
    </row>
    <row r="97937" spans="1:3" x14ac:dyDescent="0.25">
      <c r="A97937" s="1">
        <v>987531741956170</v>
      </c>
      <c r="C97937" s="1">
        <v>674172368209614</v>
      </c>
    </row>
    <row r="97938" spans="1:3" x14ac:dyDescent="0.25">
      <c r="A97938" s="1">
        <v>682424749780556</v>
      </c>
      <c r="C97938" s="1">
        <v>957429874152164</v>
      </c>
    </row>
    <row r="97939" spans="1:3" x14ac:dyDescent="0.25">
      <c r="A97939" s="1">
        <v>561728674446612</v>
      </c>
      <c r="C97939" s="1">
        <v>933577668380746</v>
      </c>
    </row>
    <row r="97940" spans="1:3" x14ac:dyDescent="0.25">
      <c r="A97940" s="1">
        <v>265714968744480</v>
      </c>
      <c r="C97940" s="1">
        <v>227652090103879</v>
      </c>
    </row>
    <row r="97941" spans="1:3" x14ac:dyDescent="0.25">
      <c r="A97941" s="1">
        <v>930360842843253</v>
      </c>
      <c r="C97941" s="1">
        <v>970016655293165</v>
      </c>
    </row>
    <row r="97942" spans="1:3" x14ac:dyDescent="0.25">
      <c r="A97942" s="1">
        <v>494966512422890</v>
      </c>
      <c r="C97942" s="1">
        <v>747270738201979</v>
      </c>
    </row>
    <row r="97943" spans="1:3" x14ac:dyDescent="0.25">
      <c r="A97943" s="1">
        <v>523388921514995</v>
      </c>
      <c r="C97943" s="1">
        <v>516741288587144</v>
      </c>
    </row>
    <row r="97944" spans="1:3" x14ac:dyDescent="0.25">
      <c r="A97944" s="1">
        <v>587953170020834</v>
      </c>
      <c r="C97944" s="1">
        <v>314067884240204</v>
      </c>
    </row>
    <row r="97945" spans="1:3" x14ac:dyDescent="0.25">
      <c r="A97945" s="1">
        <v>735240255733933</v>
      </c>
      <c r="C97945" s="1">
        <v>719455085179618</v>
      </c>
    </row>
    <row r="97946" spans="1:3" x14ac:dyDescent="0.25">
      <c r="A97946" s="1">
        <v>259606856592608</v>
      </c>
      <c r="C97946" s="1">
        <v>964719989115932</v>
      </c>
    </row>
    <row r="97947" spans="1:3" x14ac:dyDescent="0.25">
      <c r="A97947" s="1">
        <v>402831494535796</v>
      </c>
      <c r="C97947" s="1">
        <v>791221404940524</v>
      </c>
    </row>
    <row r="97948" spans="1:3" x14ac:dyDescent="0.25">
      <c r="A97948" s="1">
        <v>352670237884271</v>
      </c>
      <c r="C97948" s="1">
        <v>398619413129360</v>
      </c>
    </row>
    <row r="97949" spans="1:3" x14ac:dyDescent="0.25">
      <c r="A97949" s="1">
        <v>543644581289605</v>
      </c>
      <c r="C97949" s="1">
        <v>218997702164126</v>
      </c>
    </row>
    <row r="97950" spans="1:3" x14ac:dyDescent="0.25">
      <c r="A97950" s="1">
        <v>930749773666088</v>
      </c>
      <c r="C97950" s="1">
        <v>108417402048275</v>
      </c>
    </row>
    <row r="97951" spans="1:3" x14ac:dyDescent="0.25">
      <c r="A97951" s="1">
        <v>458544152793615</v>
      </c>
      <c r="C97951" s="1">
        <v>291561471571799</v>
      </c>
    </row>
    <row r="97952" spans="1:3" x14ac:dyDescent="0.25">
      <c r="A97952" s="1">
        <v>674493592904369</v>
      </c>
      <c r="C97952" s="1">
        <v>680619292249894</v>
      </c>
    </row>
    <row r="97953" spans="1:3" x14ac:dyDescent="0.25">
      <c r="A97953" s="1">
        <v>280356178706977</v>
      </c>
      <c r="C97953" s="1">
        <v>993228960923419</v>
      </c>
    </row>
    <row r="97954" spans="1:3" x14ac:dyDescent="0.25">
      <c r="A97954" s="1">
        <v>378761552581815</v>
      </c>
      <c r="C97954" s="1">
        <v>288020979668339</v>
      </c>
    </row>
    <row r="97955" spans="1:3" x14ac:dyDescent="0.25">
      <c r="A97955" s="1">
        <v>988092024471359</v>
      </c>
      <c r="C97955" s="1">
        <v>445303669710426</v>
      </c>
    </row>
    <row r="97956" spans="1:3" x14ac:dyDescent="0.25">
      <c r="A97956" s="1">
        <v>336615926021710</v>
      </c>
      <c r="C97956" s="1">
        <v>703128223673963</v>
      </c>
    </row>
    <row r="97957" spans="1:3" x14ac:dyDescent="0.25">
      <c r="A97957" s="1">
        <v>482888383198110</v>
      </c>
      <c r="C97957" s="1">
        <v>478176393344360</v>
      </c>
    </row>
    <row r="97958" spans="1:3" x14ac:dyDescent="0.25">
      <c r="A97958" s="1">
        <v>362496374644893</v>
      </c>
      <c r="C97958" s="1">
        <v>161320592871662</v>
      </c>
    </row>
    <row r="97959" spans="1:3" x14ac:dyDescent="0.25">
      <c r="A97959" s="1">
        <v>953970470279493</v>
      </c>
      <c r="C97959" s="1">
        <v>136657053127888</v>
      </c>
    </row>
    <row r="97960" spans="1:3" x14ac:dyDescent="0.25">
      <c r="A97960" s="1">
        <v>692486301602017</v>
      </c>
      <c r="C97960" s="1">
        <v>156436801332542</v>
      </c>
    </row>
    <row r="97961" spans="1:3" x14ac:dyDescent="0.25">
      <c r="A97961" s="1">
        <v>448105282894326</v>
      </c>
      <c r="C97961" s="1">
        <v>280177520072904</v>
      </c>
    </row>
    <row r="97962" spans="1:3" x14ac:dyDescent="0.25">
      <c r="A97962" s="1">
        <v>541777774148736</v>
      </c>
      <c r="C97962" s="1">
        <v>945356865013548</v>
      </c>
    </row>
    <row r="97963" spans="1:3" x14ac:dyDescent="0.25">
      <c r="A97963" s="1">
        <v>541194618933869</v>
      </c>
      <c r="C97963" s="1">
        <v>428939268363431</v>
      </c>
    </row>
    <row r="97964" spans="1:3" x14ac:dyDescent="0.25">
      <c r="A97964" s="1">
        <v>976869309768420</v>
      </c>
      <c r="C97964" s="1">
        <v>108597159669700</v>
      </c>
    </row>
    <row r="97965" spans="1:3" x14ac:dyDescent="0.25">
      <c r="A97965" s="1">
        <v>591190434810193</v>
      </c>
      <c r="C97965" s="1">
        <v>388227601572757</v>
      </c>
    </row>
    <row r="97966" spans="1:3" x14ac:dyDescent="0.25">
      <c r="A97966" s="1">
        <v>734611422390415</v>
      </c>
      <c r="C97966" s="1">
        <v>541231850816420</v>
      </c>
    </row>
    <row r="97967" spans="1:3" x14ac:dyDescent="0.25">
      <c r="A97967" s="1">
        <v>259998456722151</v>
      </c>
      <c r="C97967" s="1">
        <v>585791139066334</v>
      </c>
    </row>
    <row r="97968" spans="1:3" x14ac:dyDescent="0.25">
      <c r="A97968" s="1">
        <v>308020472604310</v>
      </c>
      <c r="C97968" s="1">
        <v>156623852870525</v>
      </c>
    </row>
    <row r="97969" spans="1:3" x14ac:dyDescent="0.25">
      <c r="A97969" s="1">
        <v>845809561547001</v>
      </c>
      <c r="C97969" s="1">
        <v>380581525152996</v>
      </c>
    </row>
    <row r="97970" spans="1:3" x14ac:dyDescent="0.25">
      <c r="A97970" s="1">
        <v>199596051648376</v>
      </c>
      <c r="C97970" s="1">
        <v>426553893906525</v>
      </c>
    </row>
    <row r="97971" spans="1:3" x14ac:dyDescent="0.25">
      <c r="A97971" s="1">
        <v>120958328212294</v>
      </c>
      <c r="C97971" s="1">
        <v>822071798248672</v>
      </c>
    </row>
    <row r="97972" spans="1:3" x14ac:dyDescent="0.25">
      <c r="A97972" s="1">
        <v>927429948438251</v>
      </c>
      <c r="C97972" s="1">
        <v>490448226610378</v>
      </c>
    </row>
    <row r="97973" spans="1:3" x14ac:dyDescent="0.25">
      <c r="A97973" s="1">
        <v>992387318365866</v>
      </c>
      <c r="C97973" s="1">
        <v>303937203693735</v>
      </c>
    </row>
    <row r="97974" spans="1:3" x14ac:dyDescent="0.25">
      <c r="A97974" s="1">
        <v>254179676608618</v>
      </c>
      <c r="C97974" s="1">
        <v>207079664008137</v>
      </c>
    </row>
    <row r="97975" spans="1:3" x14ac:dyDescent="0.25">
      <c r="A97975" s="1">
        <v>393075385971186</v>
      </c>
      <c r="C97975" s="1">
        <v>248358386001125</v>
      </c>
    </row>
    <row r="97976" spans="1:3" x14ac:dyDescent="0.25">
      <c r="A97976" s="1">
        <v>297826109795180</v>
      </c>
      <c r="C97976" s="1">
        <v>602266107053394</v>
      </c>
    </row>
    <row r="97977" spans="1:3" x14ac:dyDescent="0.25">
      <c r="A97977" s="1">
        <v>288659079951716</v>
      </c>
      <c r="C97977" s="1">
        <v>664432035772366</v>
      </c>
    </row>
    <row r="97978" spans="1:3" x14ac:dyDescent="0.25">
      <c r="A97978" s="1">
        <v>384726882002854</v>
      </c>
      <c r="C97978" s="1">
        <v>268769772820112</v>
      </c>
    </row>
    <row r="97979" spans="1:3" x14ac:dyDescent="0.25">
      <c r="A97979" s="1">
        <v>889101243368202</v>
      </c>
      <c r="C97979" s="1">
        <v>979386698339557</v>
      </c>
    </row>
    <row r="97980" spans="1:3" x14ac:dyDescent="0.25">
      <c r="A97980" s="1">
        <v>514383132160459</v>
      </c>
      <c r="C97980" s="1">
        <v>376987354388814</v>
      </c>
    </row>
    <row r="97981" spans="1:3" x14ac:dyDescent="0.25">
      <c r="A97981" s="1">
        <v>294627928329005</v>
      </c>
      <c r="C97981" s="1">
        <v>460417512543711</v>
      </c>
    </row>
    <row r="97982" spans="1:3" x14ac:dyDescent="0.25">
      <c r="A97982" s="1">
        <v>227848759643708</v>
      </c>
      <c r="C97982" s="1">
        <v>668767407368602</v>
      </c>
    </row>
    <row r="97983" spans="1:3" x14ac:dyDescent="0.25">
      <c r="A97983" s="1">
        <v>518852775612154</v>
      </c>
      <c r="C97983" s="1">
        <v>750137234503889</v>
      </c>
    </row>
    <row r="97984" spans="1:3" x14ac:dyDescent="0.25">
      <c r="A97984" s="1">
        <v>130832066200826</v>
      </c>
      <c r="C97984" s="1">
        <v>684819943137809</v>
      </c>
    </row>
    <row r="97985" spans="1:3" x14ac:dyDescent="0.25">
      <c r="A97985" s="1">
        <v>411316276511502</v>
      </c>
      <c r="C97985" s="1">
        <v>319901927371162</v>
      </c>
    </row>
    <row r="97986" spans="1:3" x14ac:dyDescent="0.25">
      <c r="A97986" s="1">
        <v>590041575813199</v>
      </c>
      <c r="C97986" s="1">
        <v>572615103305276</v>
      </c>
    </row>
    <row r="97987" spans="1:3" x14ac:dyDescent="0.25">
      <c r="A97987" s="1">
        <v>415072773907131</v>
      </c>
      <c r="C97987" s="1">
        <v>827832868639868</v>
      </c>
    </row>
    <row r="97988" spans="1:3" x14ac:dyDescent="0.25">
      <c r="A97988" s="1">
        <v>815884167517015</v>
      </c>
      <c r="C97988" s="1">
        <v>427563117032340</v>
      </c>
    </row>
    <row r="97989" spans="1:3" x14ac:dyDescent="0.25">
      <c r="A97989" s="1">
        <v>694173061242625</v>
      </c>
      <c r="C97989" s="1">
        <v>226166441223471</v>
      </c>
    </row>
    <row r="97990" spans="1:3" x14ac:dyDescent="0.25">
      <c r="A97990" s="1">
        <v>686735668441174</v>
      </c>
      <c r="C97990" s="1">
        <v>833478093833668</v>
      </c>
    </row>
    <row r="97991" spans="1:3" x14ac:dyDescent="0.25">
      <c r="A97991" s="1">
        <v>228811099896379</v>
      </c>
      <c r="C97991" s="1">
        <v>823692938436597</v>
      </c>
    </row>
    <row r="97992" spans="1:3" x14ac:dyDescent="0.25">
      <c r="A97992" s="1">
        <v>952691776917443</v>
      </c>
      <c r="C97992" s="1">
        <v>364713907433208</v>
      </c>
    </row>
    <row r="97993" spans="1:3" x14ac:dyDescent="0.25">
      <c r="A97993" s="1">
        <v>313242432371633</v>
      </c>
      <c r="C97993" s="1">
        <v>584036142951131</v>
      </c>
    </row>
    <row r="97994" spans="1:3" x14ac:dyDescent="0.25">
      <c r="A97994" s="1">
        <v>831459201173320</v>
      </c>
      <c r="C97994" s="1">
        <v>799549379790870</v>
      </c>
    </row>
    <row r="97995" spans="1:3" x14ac:dyDescent="0.25">
      <c r="A97995" s="1">
        <v>491961518641290</v>
      </c>
      <c r="C97995" s="1">
        <v>865644294792744</v>
      </c>
    </row>
    <row r="97996" spans="1:3" x14ac:dyDescent="0.25">
      <c r="A97996" s="1">
        <v>719915911031086</v>
      </c>
      <c r="C97996" s="1">
        <v>834325455915374</v>
      </c>
    </row>
    <row r="97997" spans="1:3" x14ac:dyDescent="0.25">
      <c r="A97997" s="1">
        <v>407417916703185</v>
      </c>
      <c r="C97997" s="1">
        <v>539722184296774</v>
      </c>
    </row>
    <row r="97998" spans="1:3" x14ac:dyDescent="0.25">
      <c r="A97998" s="1">
        <v>183602145623830</v>
      </c>
      <c r="C97998" s="1">
        <v>534813282525647</v>
      </c>
    </row>
    <row r="97999" spans="1:3" x14ac:dyDescent="0.25">
      <c r="A97999" s="1">
        <v>243101716417554</v>
      </c>
      <c r="C97999" s="1">
        <v>362012954942940</v>
      </c>
    </row>
    <row r="98000" spans="1:3" x14ac:dyDescent="0.25">
      <c r="A98000" s="1">
        <v>564059211114565</v>
      </c>
      <c r="C98000" s="1">
        <v>913308241589183</v>
      </c>
    </row>
    <row r="98001" spans="1:3" x14ac:dyDescent="0.25">
      <c r="A98001" s="1">
        <v>927775583399871</v>
      </c>
      <c r="C98001" s="1">
        <v>603384171187279</v>
      </c>
    </row>
    <row r="98002" spans="1:3" x14ac:dyDescent="0.25">
      <c r="A98002" s="1">
        <v>293478320469671</v>
      </c>
      <c r="C98002" s="1">
        <v>569326823497411</v>
      </c>
    </row>
    <row r="98003" spans="1:3" x14ac:dyDescent="0.25">
      <c r="A98003" s="1">
        <v>366184105912979</v>
      </c>
      <c r="C98003" s="1">
        <v>448027957215013</v>
      </c>
    </row>
    <row r="98004" spans="1:3" x14ac:dyDescent="0.25">
      <c r="A98004" s="1">
        <v>544638515119637</v>
      </c>
      <c r="C98004" s="1">
        <v>301910669834574</v>
      </c>
    </row>
    <row r="98005" spans="1:3" x14ac:dyDescent="0.25">
      <c r="A98005" s="1">
        <v>397887836762969</v>
      </c>
      <c r="C98005" s="1">
        <v>207407146877589</v>
      </c>
    </row>
    <row r="98006" spans="1:3" x14ac:dyDescent="0.25">
      <c r="A98006" s="1">
        <v>823765225521594</v>
      </c>
      <c r="C98006" s="1">
        <v>391926002507265</v>
      </c>
    </row>
    <row r="98007" spans="1:3" x14ac:dyDescent="0.25">
      <c r="A98007" s="1">
        <v>927165208416749</v>
      </c>
      <c r="C98007" s="1">
        <v>412740806283861</v>
      </c>
    </row>
    <row r="98008" spans="1:3" x14ac:dyDescent="0.25">
      <c r="A98008" s="1">
        <v>589464161774844</v>
      </c>
      <c r="C98008" s="1">
        <v>993267526497288</v>
      </c>
    </row>
    <row r="98009" spans="1:3" x14ac:dyDescent="0.25">
      <c r="A98009" s="1">
        <v>865455870193105</v>
      </c>
      <c r="C98009" s="1">
        <v>104836915313871</v>
      </c>
    </row>
    <row r="98010" spans="1:3" x14ac:dyDescent="0.25">
      <c r="A98010" s="1">
        <v>807534399006742</v>
      </c>
      <c r="C98010" s="1">
        <v>340113519936627</v>
      </c>
    </row>
    <row r="98011" spans="1:3" x14ac:dyDescent="0.25">
      <c r="A98011" s="1">
        <v>777308898064566</v>
      </c>
      <c r="C98011" s="1">
        <v>341452966488237</v>
      </c>
    </row>
    <row r="98012" spans="1:3" x14ac:dyDescent="0.25">
      <c r="A98012" s="1">
        <v>779176458601184</v>
      </c>
      <c r="C98012" s="1">
        <v>377278735383204</v>
      </c>
    </row>
    <row r="98013" spans="1:3" x14ac:dyDescent="0.25">
      <c r="A98013" s="1">
        <v>447862053829373</v>
      </c>
      <c r="C98013" s="1">
        <v>981959629301372</v>
      </c>
    </row>
    <row r="98014" spans="1:3" x14ac:dyDescent="0.25">
      <c r="A98014" s="1">
        <v>590210103679707</v>
      </c>
      <c r="C98014" s="1">
        <v>515575835920541</v>
      </c>
    </row>
    <row r="98015" spans="1:3" x14ac:dyDescent="0.25">
      <c r="A98015" s="1">
        <v>989318135213844</v>
      </c>
      <c r="C98015" s="1">
        <v>534539037441298</v>
      </c>
    </row>
    <row r="98016" spans="1:3" x14ac:dyDescent="0.25">
      <c r="A98016" s="1">
        <v>804866260958391</v>
      </c>
      <c r="C98016" s="1">
        <v>514527368276764</v>
      </c>
    </row>
    <row r="98017" spans="1:3" x14ac:dyDescent="0.25">
      <c r="A98017" s="1">
        <v>217889758519678</v>
      </c>
      <c r="C98017" s="1">
        <v>855730063995672</v>
      </c>
    </row>
    <row r="98018" spans="1:3" x14ac:dyDescent="0.25">
      <c r="A98018" s="1">
        <v>655981608021590</v>
      </c>
      <c r="C98018" s="1">
        <v>474746281543717</v>
      </c>
    </row>
    <row r="98019" spans="1:3" x14ac:dyDescent="0.25">
      <c r="A98019" s="1">
        <v>744218309631174</v>
      </c>
      <c r="C98019" s="1">
        <v>906419151713250</v>
      </c>
    </row>
    <row r="98020" spans="1:3" x14ac:dyDescent="0.25">
      <c r="A98020" s="1">
        <v>254750058059929</v>
      </c>
      <c r="C98020" s="1">
        <v>220610029178845</v>
      </c>
    </row>
    <row r="98021" spans="1:3" x14ac:dyDescent="0.25">
      <c r="A98021" s="1">
        <v>995907641738798</v>
      </c>
      <c r="C98021" s="1">
        <v>140771683278928</v>
      </c>
    </row>
    <row r="98022" spans="1:3" x14ac:dyDescent="0.25">
      <c r="A98022" s="1">
        <v>768228538177344</v>
      </c>
      <c r="C98022" s="1">
        <v>585731864100612</v>
      </c>
    </row>
    <row r="98023" spans="1:3" x14ac:dyDescent="0.25">
      <c r="A98023" s="1">
        <v>477292774667535</v>
      </c>
      <c r="C98023" s="1">
        <v>138207816940747</v>
      </c>
    </row>
    <row r="98024" spans="1:3" x14ac:dyDescent="0.25">
      <c r="A98024" s="1">
        <v>433012483001518</v>
      </c>
      <c r="C98024" s="1">
        <v>695048080769505</v>
      </c>
    </row>
    <row r="98025" spans="1:3" x14ac:dyDescent="0.25">
      <c r="A98025" s="1">
        <v>478621468122809</v>
      </c>
      <c r="C98025" s="1">
        <v>612790809802429</v>
      </c>
    </row>
    <row r="98026" spans="1:3" x14ac:dyDescent="0.25">
      <c r="A98026" s="1">
        <v>522227058247890</v>
      </c>
      <c r="C98026" s="1">
        <v>672801396449227</v>
      </c>
    </row>
    <row r="98027" spans="1:3" x14ac:dyDescent="0.25">
      <c r="A98027" s="1">
        <v>792653074726161</v>
      </c>
      <c r="C98027" s="1">
        <v>388484541667673</v>
      </c>
    </row>
    <row r="98028" spans="1:3" x14ac:dyDescent="0.25">
      <c r="A98028" s="1">
        <v>677561706110516</v>
      </c>
      <c r="C98028" s="1">
        <v>393578002137604</v>
      </c>
    </row>
    <row r="98029" spans="1:3" x14ac:dyDescent="0.25">
      <c r="A98029" s="1">
        <v>813572710155172</v>
      </c>
      <c r="C98029" s="1">
        <v>191577697710391</v>
      </c>
    </row>
    <row r="98030" spans="1:3" x14ac:dyDescent="0.25">
      <c r="A98030" s="1">
        <v>536996374827368</v>
      </c>
      <c r="C98030" s="1">
        <v>905372974877209</v>
      </c>
    </row>
    <row r="98031" spans="1:3" x14ac:dyDescent="0.25">
      <c r="A98031" s="1">
        <v>349060522183026</v>
      </c>
      <c r="C98031" s="1">
        <v>762264989938361</v>
      </c>
    </row>
    <row r="98032" spans="1:3" x14ac:dyDescent="0.25">
      <c r="A98032" s="1">
        <v>105390582463582</v>
      </c>
      <c r="C98032" s="1">
        <v>267285990202270</v>
      </c>
    </row>
    <row r="98033" spans="1:3" x14ac:dyDescent="0.25">
      <c r="A98033" s="1">
        <v>910365114303676</v>
      </c>
      <c r="C98033" s="1">
        <v>878385608963360</v>
      </c>
    </row>
    <row r="98034" spans="1:3" x14ac:dyDescent="0.25">
      <c r="A98034" s="1">
        <v>879824723668947</v>
      </c>
      <c r="C98034" s="1">
        <v>245223409345031</v>
      </c>
    </row>
    <row r="98035" spans="1:3" x14ac:dyDescent="0.25">
      <c r="A98035" s="1">
        <v>957310723693520</v>
      </c>
      <c r="C98035" s="1">
        <v>646640379261480</v>
      </c>
    </row>
    <row r="98036" spans="1:3" x14ac:dyDescent="0.25">
      <c r="A98036" s="1">
        <v>101969265477193</v>
      </c>
      <c r="C98036" s="1">
        <v>332134212913275</v>
      </c>
    </row>
    <row r="98037" spans="1:3" x14ac:dyDescent="0.25">
      <c r="A98037" s="1">
        <v>435363924215879</v>
      </c>
      <c r="C98037" s="1">
        <v>643750302749267</v>
      </c>
    </row>
    <row r="98038" spans="1:3" x14ac:dyDescent="0.25">
      <c r="A98038" s="1">
        <v>248693920035908</v>
      </c>
      <c r="C98038" s="1">
        <v>860177556141993</v>
      </c>
    </row>
    <row r="98039" spans="1:3" x14ac:dyDescent="0.25">
      <c r="A98039" s="1">
        <v>137476492809938</v>
      </c>
      <c r="C98039" s="1">
        <v>872996239094852</v>
      </c>
    </row>
    <row r="98040" spans="1:3" x14ac:dyDescent="0.25">
      <c r="A98040" s="1">
        <v>164461065357797</v>
      </c>
      <c r="C98040" s="1">
        <v>638312820560329</v>
      </c>
    </row>
    <row r="98041" spans="1:3" x14ac:dyDescent="0.25">
      <c r="A98041" s="1">
        <v>342579428101629</v>
      </c>
      <c r="C98041" s="1">
        <v>842383977521487</v>
      </c>
    </row>
    <row r="98042" spans="1:3" x14ac:dyDescent="0.25">
      <c r="A98042" s="1">
        <v>959424788128378</v>
      </c>
      <c r="C98042" s="1">
        <v>486616700515442</v>
      </c>
    </row>
    <row r="98043" spans="1:3" x14ac:dyDescent="0.25">
      <c r="A98043" s="1">
        <v>135670303470427</v>
      </c>
      <c r="C98043" s="1">
        <v>445293688771686</v>
      </c>
    </row>
    <row r="98044" spans="1:3" x14ac:dyDescent="0.25">
      <c r="A98044" s="1">
        <v>643956157501165</v>
      </c>
      <c r="C98044" s="1">
        <v>526168404432741</v>
      </c>
    </row>
    <row r="98045" spans="1:3" x14ac:dyDescent="0.25">
      <c r="A98045" s="1">
        <v>936761397433002</v>
      </c>
      <c r="C98045" s="1">
        <v>693224565117629</v>
      </c>
    </row>
    <row r="98046" spans="1:3" x14ac:dyDescent="0.25">
      <c r="A98046" s="1">
        <v>224046424765606</v>
      </c>
      <c r="C98046" s="1">
        <v>426600725257134</v>
      </c>
    </row>
    <row r="98047" spans="1:3" x14ac:dyDescent="0.25">
      <c r="A98047" s="1">
        <v>757800872981091</v>
      </c>
      <c r="C98047" s="1">
        <v>981420572792052</v>
      </c>
    </row>
    <row r="98048" spans="1:3" x14ac:dyDescent="0.25">
      <c r="A98048" s="1">
        <v>765222619453078</v>
      </c>
      <c r="C98048" s="1">
        <v>817243745406471</v>
      </c>
    </row>
    <row r="98049" spans="1:3" x14ac:dyDescent="0.25">
      <c r="A98049" s="1">
        <v>734627462080253</v>
      </c>
      <c r="C98049" s="1">
        <v>213205594827645</v>
      </c>
    </row>
    <row r="98050" spans="1:3" x14ac:dyDescent="0.25">
      <c r="A98050" s="1">
        <v>436595356880739</v>
      </c>
      <c r="C98050" s="1">
        <v>620460331118866</v>
      </c>
    </row>
    <row r="98051" spans="1:3" x14ac:dyDescent="0.25">
      <c r="A98051" s="1">
        <v>322769771260172</v>
      </c>
      <c r="C98051" s="1">
        <v>179556622002989</v>
      </c>
    </row>
    <row r="98052" spans="1:3" x14ac:dyDescent="0.25">
      <c r="A98052" s="1">
        <v>966334217345389</v>
      </c>
      <c r="C98052" s="1">
        <v>690812478566124</v>
      </c>
    </row>
    <row r="98053" spans="1:3" x14ac:dyDescent="0.25">
      <c r="A98053" s="1">
        <v>500267912136999</v>
      </c>
      <c r="C98053" s="1">
        <v>204616527303130</v>
      </c>
    </row>
    <row r="98054" spans="1:3" x14ac:dyDescent="0.25">
      <c r="A98054" s="1">
        <v>883701004812568</v>
      </c>
      <c r="C98054" s="1">
        <v>641531641410006</v>
      </c>
    </row>
    <row r="98055" spans="1:3" x14ac:dyDescent="0.25">
      <c r="A98055" s="1">
        <v>439972274460568</v>
      </c>
      <c r="C98055" s="1">
        <v>243558921948461</v>
      </c>
    </row>
    <row r="98056" spans="1:3" x14ac:dyDescent="0.25">
      <c r="A98056" s="1">
        <v>575692802191499</v>
      </c>
      <c r="C98056" s="1">
        <v>867839800511274</v>
      </c>
    </row>
    <row r="98057" spans="1:3" x14ac:dyDescent="0.25">
      <c r="A98057" s="1">
        <v>477905384778843</v>
      </c>
      <c r="C98057" s="1">
        <v>913099045481851</v>
      </c>
    </row>
    <row r="98058" spans="1:3" x14ac:dyDescent="0.25">
      <c r="A98058" s="1">
        <v>941995145212993</v>
      </c>
      <c r="C98058" s="1">
        <v>142730603897212</v>
      </c>
    </row>
    <row r="98059" spans="1:3" x14ac:dyDescent="0.25">
      <c r="A98059" s="1">
        <v>876931990016810</v>
      </c>
      <c r="C98059" s="1">
        <v>496554935814251</v>
      </c>
    </row>
    <row r="98060" spans="1:3" x14ac:dyDescent="0.25">
      <c r="A98060" s="1">
        <v>277894488995083</v>
      </c>
      <c r="C98060" s="1">
        <v>113658835001495</v>
      </c>
    </row>
    <row r="98061" spans="1:3" x14ac:dyDescent="0.25">
      <c r="A98061" s="1">
        <v>849817863015952</v>
      </c>
      <c r="C98061" s="1">
        <v>358935930216790</v>
      </c>
    </row>
    <row r="98062" spans="1:3" x14ac:dyDescent="0.25">
      <c r="A98062" s="1">
        <v>248029256048909</v>
      </c>
      <c r="C98062" s="1">
        <v>471584133857448</v>
      </c>
    </row>
    <row r="98063" spans="1:3" x14ac:dyDescent="0.25">
      <c r="A98063" s="1">
        <v>352536349979880</v>
      </c>
      <c r="C98063" s="1">
        <v>233007679897501</v>
      </c>
    </row>
    <row r="98064" spans="1:3" x14ac:dyDescent="0.25">
      <c r="A98064" s="1">
        <v>765989462510476</v>
      </c>
      <c r="C98064" s="1">
        <v>397860555822454</v>
      </c>
    </row>
    <row r="98065" spans="1:3" x14ac:dyDescent="0.25">
      <c r="A98065" s="1">
        <v>829376024271395</v>
      </c>
      <c r="C98065" s="1">
        <v>739726976065438</v>
      </c>
    </row>
    <row r="98066" spans="1:3" x14ac:dyDescent="0.25">
      <c r="A98066" s="1">
        <v>463212095287096</v>
      </c>
      <c r="C98066" s="1">
        <v>750046852148911</v>
      </c>
    </row>
    <row r="98067" spans="1:3" x14ac:dyDescent="0.25">
      <c r="A98067" s="1">
        <v>396860692374527</v>
      </c>
      <c r="C98067" s="1">
        <v>715995776391898</v>
      </c>
    </row>
    <row r="98068" spans="1:3" x14ac:dyDescent="0.25">
      <c r="A98068" s="1">
        <v>302560977953868</v>
      </c>
      <c r="C98068" s="1">
        <v>176007396962198</v>
      </c>
    </row>
    <row r="98069" spans="1:3" x14ac:dyDescent="0.25">
      <c r="A98069" s="1">
        <v>153447995157019</v>
      </c>
      <c r="C98069" s="1">
        <v>527038276076533</v>
      </c>
    </row>
    <row r="98070" spans="1:3" x14ac:dyDescent="0.25">
      <c r="A98070" s="1">
        <v>775887601653017</v>
      </c>
      <c r="C98070" s="1">
        <v>674953727139899</v>
      </c>
    </row>
    <row r="98071" spans="1:3" x14ac:dyDescent="0.25">
      <c r="A98071" s="1">
        <v>962354110560846</v>
      </c>
      <c r="C98071" s="1">
        <v>538635638865401</v>
      </c>
    </row>
    <row r="98072" spans="1:3" x14ac:dyDescent="0.25">
      <c r="A98072" s="1">
        <v>950745613483096</v>
      </c>
      <c r="C98072" s="1">
        <v>445886926968507</v>
      </c>
    </row>
    <row r="98073" spans="1:3" x14ac:dyDescent="0.25">
      <c r="A98073" s="1">
        <v>740253059090209</v>
      </c>
      <c r="C98073" s="1">
        <v>311395673217781</v>
      </c>
    </row>
    <row r="98074" spans="1:3" x14ac:dyDescent="0.25">
      <c r="A98074" s="1">
        <v>594322898311702</v>
      </c>
      <c r="C98074" s="1">
        <v>840463708029184</v>
      </c>
    </row>
    <row r="98075" spans="1:3" x14ac:dyDescent="0.25">
      <c r="A98075" s="1">
        <v>589711002955246</v>
      </c>
      <c r="C98075" s="1">
        <v>381626548155962</v>
      </c>
    </row>
    <row r="98076" spans="1:3" x14ac:dyDescent="0.25">
      <c r="A98076" s="1">
        <v>898227258666072</v>
      </c>
      <c r="C98076" s="1">
        <v>553635129130035</v>
      </c>
    </row>
    <row r="98077" spans="1:3" x14ac:dyDescent="0.25">
      <c r="A98077" s="1">
        <v>685886757816614</v>
      </c>
      <c r="C98077" s="1">
        <v>268453158258262</v>
      </c>
    </row>
    <row r="98078" spans="1:3" x14ac:dyDescent="0.25">
      <c r="A98078" s="1">
        <v>979540064322254</v>
      </c>
      <c r="C98078" s="1">
        <v>426702663412089</v>
      </c>
    </row>
    <row r="98079" spans="1:3" x14ac:dyDescent="0.25">
      <c r="A98079" s="1">
        <v>172340017163224</v>
      </c>
      <c r="C98079" s="1">
        <v>894629712648194</v>
      </c>
    </row>
    <row r="98080" spans="1:3" x14ac:dyDescent="0.25">
      <c r="A98080" s="1">
        <v>368124930999624</v>
      </c>
      <c r="C98080" s="1">
        <v>831373182951526</v>
      </c>
    </row>
    <row r="98081" spans="1:3" x14ac:dyDescent="0.25">
      <c r="A98081" s="1">
        <v>664934205516792</v>
      </c>
      <c r="C98081" s="1">
        <v>736345378309624</v>
      </c>
    </row>
    <row r="98082" spans="1:3" x14ac:dyDescent="0.25">
      <c r="A98082" s="1">
        <v>818364161723168</v>
      </c>
      <c r="C98082" s="1">
        <v>348913304623084</v>
      </c>
    </row>
    <row r="98083" spans="1:3" x14ac:dyDescent="0.25">
      <c r="A98083" s="1">
        <v>501063722688314</v>
      </c>
      <c r="C98083" s="1">
        <v>742370747744742</v>
      </c>
    </row>
    <row r="98084" spans="1:3" x14ac:dyDescent="0.25">
      <c r="A98084" s="1">
        <v>269362177397337</v>
      </c>
      <c r="C98084" s="1">
        <v>331464569238709</v>
      </c>
    </row>
    <row r="98085" spans="1:3" x14ac:dyDescent="0.25">
      <c r="A98085" s="1">
        <v>400219513892629</v>
      </c>
      <c r="C98085" s="1">
        <v>786644135390853</v>
      </c>
    </row>
    <row r="98086" spans="1:3" x14ac:dyDescent="0.25">
      <c r="A98086" s="1">
        <v>639726135959499</v>
      </c>
      <c r="C98086" s="1">
        <v>606413696420085</v>
      </c>
    </row>
    <row r="98087" spans="1:3" x14ac:dyDescent="0.25">
      <c r="A98087" s="1">
        <v>109876032661339</v>
      </c>
      <c r="C98087" s="1">
        <v>141513001391578</v>
      </c>
    </row>
    <row r="98088" spans="1:3" x14ac:dyDescent="0.25">
      <c r="A98088" s="1">
        <v>855901101078964</v>
      </c>
      <c r="C98088" s="1">
        <v>296526099271796</v>
      </c>
    </row>
    <row r="98089" spans="1:3" x14ac:dyDescent="0.25">
      <c r="A98089" s="1">
        <v>534222875009324</v>
      </c>
      <c r="C98089" s="1">
        <v>359954056976664</v>
      </c>
    </row>
    <row r="98090" spans="1:3" x14ac:dyDescent="0.25">
      <c r="A98090" s="1">
        <v>444542317081792</v>
      </c>
      <c r="C98090" s="1">
        <v>667190057652232</v>
      </c>
    </row>
    <row r="98091" spans="1:3" x14ac:dyDescent="0.25">
      <c r="A98091" s="1">
        <v>854081344620654</v>
      </c>
      <c r="C98091" s="1">
        <v>619453383238291</v>
      </c>
    </row>
    <row r="98092" spans="1:3" x14ac:dyDescent="0.25">
      <c r="A98092" s="1">
        <v>494842736050990</v>
      </c>
      <c r="C98092" s="1">
        <v>668526551859379</v>
      </c>
    </row>
    <row r="98093" spans="1:3" x14ac:dyDescent="0.25">
      <c r="A98093" s="1">
        <v>229084168934231</v>
      </c>
      <c r="C98093" s="1">
        <v>460291230114060</v>
      </c>
    </row>
    <row r="98094" spans="1:3" x14ac:dyDescent="0.25">
      <c r="A98094" s="1">
        <v>337356018754862</v>
      </c>
      <c r="C98094" s="1">
        <v>746409943401122</v>
      </c>
    </row>
    <row r="98095" spans="1:3" x14ac:dyDescent="0.25">
      <c r="A98095" s="1">
        <v>136301972684803</v>
      </c>
      <c r="C98095" s="1">
        <v>987418396825810</v>
      </c>
    </row>
    <row r="98096" spans="1:3" x14ac:dyDescent="0.25">
      <c r="A98096" s="1">
        <v>504067245328475</v>
      </c>
      <c r="C98096" s="1">
        <v>973874838014150</v>
      </c>
    </row>
    <row r="98097" spans="1:3" x14ac:dyDescent="0.25">
      <c r="A98097" s="1">
        <v>786240731743102</v>
      </c>
      <c r="C98097" s="1">
        <v>732779111048299</v>
      </c>
    </row>
    <row r="98098" spans="1:3" x14ac:dyDescent="0.25">
      <c r="A98098" s="1">
        <v>712106292086310</v>
      </c>
      <c r="C98098" s="1">
        <v>930272799556918</v>
      </c>
    </row>
    <row r="98099" spans="1:3" x14ac:dyDescent="0.25">
      <c r="A98099" s="1">
        <v>247161962494323</v>
      </c>
      <c r="C98099" s="1">
        <v>292483816883677</v>
      </c>
    </row>
    <row r="98100" spans="1:3" x14ac:dyDescent="0.25">
      <c r="A98100" s="1">
        <v>834647939210810</v>
      </c>
      <c r="C98100" s="1">
        <v>376088855182729</v>
      </c>
    </row>
    <row r="98101" spans="1:3" x14ac:dyDescent="0.25">
      <c r="A98101" s="1">
        <v>349930950098379</v>
      </c>
      <c r="C98101" s="1">
        <v>791729273831734</v>
      </c>
    </row>
    <row r="98102" spans="1:3" x14ac:dyDescent="0.25">
      <c r="A98102" s="1">
        <v>641414024192127</v>
      </c>
      <c r="C98102" s="1">
        <v>237378795061299</v>
      </c>
    </row>
    <row r="98103" spans="1:3" x14ac:dyDescent="0.25">
      <c r="A98103" s="1">
        <v>984940503121054</v>
      </c>
      <c r="C98103" s="1">
        <v>472608641948454</v>
      </c>
    </row>
    <row r="98104" spans="1:3" x14ac:dyDescent="0.25">
      <c r="A98104" s="1">
        <v>474046828532720</v>
      </c>
      <c r="C98104" s="1">
        <v>143840351987874</v>
      </c>
    </row>
    <row r="98105" spans="1:3" x14ac:dyDescent="0.25">
      <c r="A98105" s="1">
        <v>778885484781591</v>
      </c>
      <c r="C98105" s="1">
        <v>376758652084280</v>
      </c>
    </row>
    <row r="98106" spans="1:3" x14ac:dyDescent="0.25">
      <c r="A98106" s="1">
        <v>392355169131000</v>
      </c>
      <c r="C98106" s="1">
        <v>628549895413445</v>
      </c>
    </row>
    <row r="98107" spans="1:3" x14ac:dyDescent="0.25">
      <c r="A98107" s="1">
        <v>940572487525586</v>
      </c>
      <c r="C98107" s="1">
        <v>843197556235244</v>
      </c>
    </row>
    <row r="98108" spans="1:3" x14ac:dyDescent="0.25">
      <c r="A98108" s="1">
        <v>413194942207499</v>
      </c>
      <c r="C98108" s="1">
        <v>864388414998061</v>
      </c>
    </row>
    <row r="98109" spans="1:3" x14ac:dyDescent="0.25">
      <c r="A98109" s="1">
        <v>457012393026312</v>
      </c>
      <c r="C98109" s="1">
        <v>675182704434763</v>
      </c>
    </row>
    <row r="98110" spans="1:3" x14ac:dyDescent="0.25">
      <c r="A98110" s="1">
        <v>707724295680520</v>
      </c>
      <c r="C98110" s="1">
        <v>433024672030489</v>
      </c>
    </row>
    <row r="98111" spans="1:3" x14ac:dyDescent="0.25">
      <c r="A98111" s="1">
        <v>930948565800293</v>
      </c>
      <c r="C98111" s="1">
        <v>789369415748899</v>
      </c>
    </row>
    <row r="98112" spans="1:3" x14ac:dyDescent="0.25">
      <c r="A98112" s="1">
        <v>764332019450538</v>
      </c>
      <c r="C98112" s="1">
        <v>625522327973190</v>
      </c>
    </row>
    <row r="98113" spans="1:3" x14ac:dyDescent="0.25">
      <c r="A98113" s="1">
        <v>707756410295451</v>
      </c>
      <c r="C98113" s="1">
        <v>424842312894945</v>
      </c>
    </row>
    <row r="98114" spans="1:3" x14ac:dyDescent="0.25">
      <c r="A98114" s="1">
        <v>348910386227948</v>
      </c>
      <c r="C98114" s="1">
        <v>773017198356869</v>
      </c>
    </row>
    <row r="98115" spans="1:3" x14ac:dyDescent="0.25">
      <c r="A98115" s="1">
        <v>219536795185444</v>
      </c>
      <c r="C98115" s="1">
        <v>776139513314029</v>
      </c>
    </row>
    <row r="98116" spans="1:3" x14ac:dyDescent="0.25">
      <c r="A98116" s="1">
        <v>591885655900565</v>
      </c>
      <c r="C98116" s="1">
        <v>100534561225604</v>
      </c>
    </row>
    <row r="98117" spans="1:3" x14ac:dyDescent="0.25">
      <c r="A98117" s="1">
        <v>647559308947469</v>
      </c>
      <c r="C98117" s="1">
        <v>645776289829699</v>
      </c>
    </row>
    <row r="98118" spans="1:3" x14ac:dyDescent="0.25">
      <c r="A98118" s="1">
        <v>262488154287459</v>
      </c>
      <c r="C98118" s="1">
        <v>954144028684695</v>
      </c>
    </row>
    <row r="98119" spans="1:3" x14ac:dyDescent="0.25">
      <c r="A98119" s="1">
        <v>275742230531732</v>
      </c>
      <c r="C98119" s="1">
        <v>841356961586123</v>
      </c>
    </row>
    <row r="98120" spans="1:3" x14ac:dyDescent="0.25">
      <c r="A98120" s="1">
        <v>188898679894819</v>
      </c>
      <c r="C98120" s="1">
        <v>456978080827834</v>
      </c>
    </row>
    <row r="98121" spans="1:3" x14ac:dyDescent="0.25">
      <c r="A98121" s="1">
        <v>204093821600631</v>
      </c>
      <c r="C98121" s="1">
        <v>930320214522307</v>
      </c>
    </row>
    <row r="98122" spans="1:3" x14ac:dyDescent="0.25">
      <c r="A98122" s="1">
        <v>304476513245136</v>
      </c>
      <c r="C98122" s="1">
        <v>583046713896251</v>
      </c>
    </row>
    <row r="98123" spans="1:3" x14ac:dyDescent="0.25">
      <c r="A98123" s="1">
        <v>942993118575990</v>
      </c>
      <c r="C98123" s="1">
        <v>723549300541640</v>
      </c>
    </row>
    <row r="98124" spans="1:3" x14ac:dyDescent="0.25">
      <c r="A98124" s="1">
        <v>970905952386323</v>
      </c>
      <c r="C98124" s="1">
        <v>432438221486535</v>
      </c>
    </row>
    <row r="98125" spans="1:3" x14ac:dyDescent="0.25">
      <c r="A98125" s="1">
        <v>512102543317462</v>
      </c>
      <c r="C98125" s="1">
        <v>747965448179458</v>
      </c>
    </row>
    <row r="98126" spans="1:3" x14ac:dyDescent="0.25">
      <c r="A98126" s="1">
        <v>809988079382529</v>
      </c>
      <c r="C98126" s="1">
        <v>936163062992301</v>
      </c>
    </row>
    <row r="98127" spans="1:3" x14ac:dyDescent="0.25">
      <c r="A98127" s="1">
        <v>328902834108846</v>
      </c>
      <c r="C98127" s="1">
        <v>680565108194966</v>
      </c>
    </row>
    <row r="98128" spans="1:3" x14ac:dyDescent="0.25">
      <c r="A98128" s="1">
        <v>589123155353824</v>
      </c>
      <c r="C98128" s="1">
        <v>538286014787985</v>
      </c>
    </row>
    <row r="98129" spans="1:3" x14ac:dyDescent="0.25">
      <c r="A98129" s="1">
        <v>246518844780115</v>
      </c>
      <c r="C98129" s="1">
        <v>826073551128575</v>
      </c>
    </row>
    <row r="98130" spans="1:3" x14ac:dyDescent="0.25">
      <c r="A98130" s="1">
        <v>719923658234095</v>
      </c>
      <c r="C98130" s="1">
        <v>608033708373398</v>
      </c>
    </row>
    <row r="98131" spans="1:3" x14ac:dyDescent="0.25">
      <c r="A98131" s="1">
        <v>367051957692488</v>
      </c>
      <c r="C98131" s="1">
        <v>751106640447031</v>
      </c>
    </row>
    <row r="98132" spans="1:3" x14ac:dyDescent="0.25">
      <c r="A98132" s="1">
        <v>798582317176891</v>
      </c>
      <c r="C98132" s="1">
        <v>848748619725756</v>
      </c>
    </row>
    <row r="98133" spans="1:3" x14ac:dyDescent="0.25">
      <c r="A98133" s="1">
        <v>326755491163341</v>
      </c>
      <c r="C98133" s="1">
        <v>934900229200481</v>
      </c>
    </row>
    <row r="98134" spans="1:3" x14ac:dyDescent="0.25">
      <c r="A98134" s="1">
        <v>442994182741076</v>
      </c>
      <c r="C98134" s="1">
        <v>958151031949822</v>
      </c>
    </row>
    <row r="98135" spans="1:3" x14ac:dyDescent="0.25">
      <c r="A98135" s="1">
        <v>918665871407265</v>
      </c>
      <c r="C98135" s="1">
        <v>850532953697512</v>
      </c>
    </row>
    <row r="98136" spans="1:3" x14ac:dyDescent="0.25">
      <c r="A98136" s="1">
        <v>179496964977002</v>
      </c>
      <c r="C98136" s="1">
        <v>456196441058780</v>
      </c>
    </row>
    <row r="98137" spans="1:3" x14ac:dyDescent="0.25">
      <c r="A98137" s="1">
        <v>327209919201007</v>
      </c>
      <c r="C98137" s="1">
        <v>911998180731831</v>
      </c>
    </row>
    <row r="98138" spans="1:3" x14ac:dyDescent="0.25">
      <c r="A98138" s="1">
        <v>619446132033086</v>
      </c>
      <c r="C98138" s="1">
        <v>499576717406870</v>
      </c>
    </row>
    <row r="98139" spans="1:3" x14ac:dyDescent="0.25">
      <c r="A98139" s="1">
        <v>491087640888896</v>
      </c>
      <c r="C98139" s="1">
        <v>908575160218367</v>
      </c>
    </row>
    <row r="98140" spans="1:3" x14ac:dyDescent="0.25">
      <c r="A98140" s="1">
        <v>550231868946317</v>
      </c>
      <c r="C98140" s="1">
        <v>896787061965542</v>
      </c>
    </row>
    <row r="98141" spans="1:3" x14ac:dyDescent="0.25">
      <c r="A98141" s="1">
        <v>148333472189255</v>
      </c>
      <c r="C98141" s="1">
        <v>515824726714589</v>
      </c>
    </row>
    <row r="98142" spans="1:3" x14ac:dyDescent="0.25">
      <c r="A98142" s="1">
        <v>648175843037262</v>
      </c>
      <c r="C98142" s="1">
        <v>395433964885321</v>
      </c>
    </row>
    <row r="98143" spans="1:3" x14ac:dyDescent="0.25">
      <c r="A98143" s="1">
        <v>739314673488803</v>
      </c>
      <c r="C98143" s="1">
        <v>588811541686736</v>
      </c>
    </row>
    <row r="98144" spans="1:3" x14ac:dyDescent="0.25">
      <c r="A98144" s="1">
        <v>319017141020247</v>
      </c>
      <c r="C98144" s="1">
        <v>219163491462099</v>
      </c>
    </row>
    <row r="98145" spans="1:3" x14ac:dyDescent="0.25">
      <c r="A98145" s="1">
        <v>516434081697241</v>
      </c>
      <c r="C98145" s="1">
        <v>181274213452697</v>
      </c>
    </row>
    <row r="98146" spans="1:3" x14ac:dyDescent="0.25">
      <c r="A98146" s="1">
        <v>585903239729367</v>
      </c>
      <c r="C98146" s="1">
        <v>336686051549593</v>
      </c>
    </row>
    <row r="98147" spans="1:3" x14ac:dyDescent="0.25">
      <c r="A98147" s="1">
        <v>837661605164096</v>
      </c>
      <c r="C98147" s="1">
        <v>869244529030229</v>
      </c>
    </row>
    <row r="98148" spans="1:3" x14ac:dyDescent="0.25">
      <c r="A98148" s="1">
        <v>644562326651032</v>
      </c>
      <c r="C98148" s="1">
        <v>812797389982953</v>
      </c>
    </row>
    <row r="98149" spans="1:3" x14ac:dyDescent="0.25">
      <c r="A98149" s="1">
        <v>836487509261674</v>
      </c>
      <c r="C98149" s="1">
        <v>338154930111376</v>
      </c>
    </row>
    <row r="98150" spans="1:3" x14ac:dyDescent="0.25">
      <c r="A98150" s="1">
        <v>899179544491073</v>
      </c>
      <c r="C98150" s="1">
        <v>212562642837796</v>
      </c>
    </row>
    <row r="98151" spans="1:3" x14ac:dyDescent="0.25">
      <c r="A98151" s="1">
        <v>174478046279155</v>
      </c>
      <c r="C98151" s="1">
        <v>539534188961962</v>
      </c>
    </row>
    <row r="98152" spans="1:3" x14ac:dyDescent="0.25">
      <c r="A98152" s="1">
        <v>536869297196447</v>
      </c>
      <c r="C98152" s="1">
        <v>958988385374481</v>
      </c>
    </row>
    <row r="98153" spans="1:3" x14ac:dyDescent="0.25">
      <c r="A98153" s="1">
        <v>651065224117993</v>
      </c>
      <c r="C98153" s="1">
        <v>888003582756038</v>
      </c>
    </row>
    <row r="98154" spans="1:3" x14ac:dyDescent="0.25">
      <c r="A98154" s="1">
        <v>516095695797384</v>
      </c>
      <c r="C98154" s="1">
        <v>287038768985047</v>
      </c>
    </row>
    <row r="98155" spans="1:3" x14ac:dyDescent="0.25">
      <c r="A98155" s="1">
        <v>400056596676975</v>
      </c>
      <c r="C98155" s="1">
        <v>692294946894241</v>
      </c>
    </row>
    <row r="98156" spans="1:3" x14ac:dyDescent="0.25">
      <c r="A98156" s="1">
        <v>954539761612399</v>
      </c>
      <c r="C98156" s="1">
        <v>239578356592111</v>
      </c>
    </row>
    <row r="98157" spans="1:3" x14ac:dyDescent="0.25">
      <c r="A98157" s="1">
        <v>707777943600647</v>
      </c>
      <c r="C98157" s="1">
        <v>691464214922314</v>
      </c>
    </row>
    <row r="98158" spans="1:3" x14ac:dyDescent="0.25">
      <c r="A98158" s="1">
        <v>885986522788189</v>
      </c>
      <c r="C98158" s="1">
        <v>345662599845023</v>
      </c>
    </row>
    <row r="98159" spans="1:3" x14ac:dyDescent="0.25">
      <c r="A98159" s="1">
        <v>373120653339677</v>
      </c>
      <c r="C98159" s="1">
        <v>893328778478446</v>
      </c>
    </row>
    <row r="98160" spans="1:3" x14ac:dyDescent="0.25">
      <c r="A98160" s="1">
        <v>965055681886077</v>
      </c>
      <c r="C98160" s="1">
        <v>683682221572225</v>
      </c>
    </row>
    <row r="98161" spans="1:3" x14ac:dyDescent="0.25">
      <c r="A98161" s="1">
        <v>945016863046162</v>
      </c>
      <c r="C98161" s="1">
        <v>853371614020743</v>
      </c>
    </row>
    <row r="98162" spans="1:3" x14ac:dyDescent="0.25">
      <c r="A98162" s="1">
        <v>920266655498560</v>
      </c>
      <c r="C98162" s="1">
        <v>257263504124025</v>
      </c>
    </row>
    <row r="98163" spans="1:3" x14ac:dyDescent="0.25">
      <c r="A98163" s="1">
        <v>418246259261830</v>
      </c>
      <c r="C98163" s="1">
        <v>802711499285625</v>
      </c>
    </row>
    <row r="98164" spans="1:3" x14ac:dyDescent="0.25">
      <c r="A98164" s="1">
        <v>358961731037773</v>
      </c>
      <c r="C98164" s="1">
        <v>197233735364497</v>
      </c>
    </row>
    <row r="98165" spans="1:3" x14ac:dyDescent="0.25">
      <c r="A98165" s="1">
        <v>711680992466629</v>
      </c>
      <c r="C98165" s="1">
        <v>577672329199142</v>
      </c>
    </row>
    <row r="98166" spans="1:3" x14ac:dyDescent="0.25">
      <c r="A98166" s="1">
        <v>588588244740517</v>
      </c>
      <c r="C98166" s="1">
        <v>708118433747823</v>
      </c>
    </row>
    <row r="98167" spans="1:3" x14ac:dyDescent="0.25">
      <c r="A98167" s="1">
        <v>534046629021740</v>
      </c>
      <c r="C98167" s="1">
        <v>457689387397392</v>
      </c>
    </row>
    <row r="98168" spans="1:3" x14ac:dyDescent="0.25">
      <c r="A98168" s="1">
        <v>925658719686314</v>
      </c>
      <c r="C98168" s="1">
        <v>869652472114785</v>
      </c>
    </row>
    <row r="98169" spans="1:3" x14ac:dyDescent="0.25">
      <c r="A98169" s="1">
        <v>372217578350389</v>
      </c>
      <c r="C98169" s="1">
        <v>274399576987123</v>
      </c>
    </row>
    <row r="98170" spans="1:3" x14ac:dyDescent="0.25">
      <c r="A98170" s="1">
        <v>578999462540068</v>
      </c>
      <c r="C98170" s="1">
        <v>605940189033667</v>
      </c>
    </row>
    <row r="98171" spans="1:3" x14ac:dyDescent="0.25">
      <c r="A98171" s="1">
        <v>883813600399002</v>
      </c>
      <c r="C98171" s="1">
        <v>925321061689570</v>
      </c>
    </row>
    <row r="98172" spans="1:3" x14ac:dyDescent="0.25">
      <c r="A98172" s="1">
        <v>955965130522791</v>
      </c>
      <c r="C98172" s="1">
        <v>855300470717744</v>
      </c>
    </row>
    <row r="98173" spans="1:3" x14ac:dyDescent="0.25">
      <c r="A98173" s="1">
        <v>542372439897266</v>
      </c>
      <c r="C98173" s="1">
        <v>758762923995675</v>
      </c>
    </row>
    <row r="98174" spans="1:3" x14ac:dyDescent="0.25">
      <c r="A98174" s="1">
        <v>517887852268506</v>
      </c>
      <c r="C98174" s="1">
        <v>295774599128525</v>
      </c>
    </row>
    <row r="98175" spans="1:3" x14ac:dyDescent="0.25">
      <c r="A98175" s="1">
        <v>215514152768142</v>
      </c>
      <c r="C98175" s="1">
        <v>979012641742173</v>
      </c>
    </row>
    <row r="98176" spans="1:3" x14ac:dyDescent="0.25">
      <c r="A98176" s="1">
        <v>169575322798602</v>
      </c>
      <c r="C98176" s="1">
        <v>833223408683902</v>
      </c>
    </row>
    <row r="98177" spans="1:3" x14ac:dyDescent="0.25">
      <c r="A98177" s="1">
        <v>353305961938951</v>
      </c>
      <c r="C98177" s="1">
        <v>321004431312347</v>
      </c>
    </row>
    <row r="98178" spans="1:3" x14ac:dyDescent="0.25">
      <c r="A98178" s="1">
        <v>184650770082437</v>
      </c>
      <c r="C98178" s="1">
        <v>144792358837785</v>
      </c>
    </row>
    <row r="98179" spans="1:3" x14ac:dyDescent="0.25">
      <c r="A98179" s="1">
        <v>509611366420610</v>
      </c>
      <c r="C98179" s="1">
        <v>824437328681346</v>
      </c>
    </row>
    <row r="98180" spans="1:3" x14ac:dyDescent="0.25">
      <c r="A98180" s="1">
        <v>470546170339741</v>
      </c>
      <c r="C98180" s="1">
        <v>526725336825355</v>
      </c>
    </row>
    <row r="98181" spans="1:3" x14ac:dyDescent="0.25">
      <c r="A98181" s="1">
        <v>891901752511533</v>
      </c>
      <c r="C98181" s="1">
        <v>762377207290048</v>
      </c>
    </row>
    <row r="98182" spans="1:3" x14ac:dyDescent="0.25">
      <c r="A98182" s="1">
        <v>430035239231170</v>
      </c>
      <c r="C98182" s="1">
        <v>178470621696947</v>
      </c>
    </row>
    <row r="98183" spans="1:3" x14ac:dyDescent="0.25">
      <c r="A98183" s="1">
        <v>202195431739235</v>
      </c>
      <c r="C98183" s="1">
        <v>328822090124759</v>
      </c>
    </row>
    <row r="98184" spans="1:3" x14ac:dyDescent="0.25">
      <c r="A98184" s="1">
        <v>487203407233981</v>
      </c>
      <c r="C98184" s="1">
        <v>711147716038988</v>
      </c>
    </row>
    <row r="98185" spans="1:3" x14ac:dyDescent="0.25">
      <c r="A98185" s="1">
        <v>816604735511688</v>
      </c>
      <c r="C98185" s="1">
        <v>491288145662299</v>
      </c>
    </row>
    <row r="98186" spans="1:3" x14ac:dyDescent="0.25">
      <c r="A98186" s="1">
        <v>932429104447571</v>
      </c>
      <c r="C98186" s="1">
        <v>496870915839097</v>
      </c>
    </row>
    <row r="98187" spans="1:3" x14ac:dyDescent="0.25">
      <c r="A98187" s="1">
        <v>727827543954708</v>
      </c>
      <c r="C98187" s="1">
        <v>441687280621753</v>
      </c>
    </row>
    <row r="98188" spans="1:3" x14ac:dyDescent="0.25">
      <c r="A98188" s="1">
        <v>366351529995282</v>
      </c>
      <c r="C98188" s="1">
        <v>819601918716601</v>
      </c>
    </row>
    <row r="98189" spans="1:3" x14ac:dyDescent="0.25">
      <c r="A98189" s="1">
        <v>793889628944196</v>
      </c>
      <c r="C98189" s="1">
        <v>864245849100139</v>
      </c>
    </row>
    <row r="98190" spans="1:3" x14ac:dyDescent="0.25">
      <c r="A98190" s="1">
        <v>948499147364754</v>
      </c>
      <c r="C98190" s="1">
        <v>307608481910274</v>
      </c>
    </row>
    <row r="98191" spans="1:3" x14ac:dyDescent="0.25">
      <c r="A98191" s="1">
        <v>937405972557593</v>
      </c>
      <c r="C98191" s="1">
        <v>280266692160531</v>
      </c>
    </row>
    <row r="98192" spans="1:3" x14ac:dyDescent="0.25">
      <c r="A98192" s="1">
        <v>857609903297755</v>
      </c>
      <c r="C98192" s="1">
        <v>733655853883483</v>
      </c>
    </row>
    <row r="98193" spans="1:3" x14ac:dyDescent="0.25">
      <c r="A98193" s="1">
        <v>875625586286872</v>
      </c>
      <c r="C98193" s="1">
        <v>297644804624691</v>
      </c>
    </row>
    <row r="98194" spans="1:3" x14ac:dyDescent="0.25">
      <c r="A98194" s="1">
        <v>918889949908674</v>
      </c>
      <c r="C98194" s="1">
        <v>111636242657636</v>
      </c>
    </row>
    <row r="98195" spans="1:3" x14ac:dyDescent="0.25">
      <c r="A98195" s="1">
        <v>497210480179965</v>
      </c>
      <c r="C98195" s="1">
        <v>981461009944916</v>
      </c>
    </row>
    <row r="98196" spans="1:3" x14ac:dyDescent="0.25">
      <c r="A98196" s="1">
        <v>498525605307236</v>
      </c>
      <c r="C98196" s="1">
        <v>433927878989038</v>
      </c>
    </row>
    <row r="98197" spans="1:3" x14ac:dyDescent="0.25">
      <c r="A98197" s="1">
        <v>108065740677930</v>
      </c>
      <c r="C98197" s="1">
        <v>797248536393375</v>
      </c>
    </row>
    <row r="98198" spans="1:3" x14ac:dyDescent="0.25">
      <c r="A98198" s="1">
        <v>893076229230068</v>
      </c>
      <c r="C98198" s="1">
        <v>265147957493207</v>
      </c>
    </row>
    <row r="98199" spans="1:3" x14ac:dyDescent="0.25">
      <c r="A98199" s="1">
        <v>879565805601759</v>
      </c>
      <c r="C98199" s="1">
        <v>272094602444192</v>
      </c>
    </row>
    <row r="98200" spans="1:3" x14ac:dyDescent="0.25">
      <c r="A98200" s="1">
        <v>791655045202559</v>
      </c>
      <c r="C98200" s="1">
        <v>838179729412939</v>
      </c>
    </row>
    <row r="98201" spans="1:3" x14ac:dyDescent="0.25">
      <c r="A98201" s="1">
        <v>788883128192074</v>
      </c>
      <c r="C98201" s="1">
        <v>474443053530581</v>
      </c>
    </row>
    <row r="98202" spans="1:3" x14ac:dyDescent="0.25">
      <c r="A98202" s="1">
        <v>560172758588758</v>
      </c>
      <c r="C98202" s="1">
        <v>246119996679187</v>
      </c>
    </row>
    <row r="98203" spans="1:3" x14ac:dyDescent="0.25">
      <c r="A98203" s="1">
        <v>631664754684350</v>
      </c>
      <c r="C98203" s="1">
        <v>397082097398074</v>
      </c>
    </row>
    <row r="98204" spans="1:3" x14ac:dyDescent="0.25">
      <c r="A98204" s="1">
        <v>948343719653323</v>
      </c>
      <c r="C98204" s="1">
        <v>234777252838715</v>
      </c>
    </row>
    <row r="98205" spans="1:3" x14ac:dyDescent="0.25">
      <c r="A98205" s="1">
        <v>934041803678403</v>
      </c>
      <c r="C98205" s="1">
        <v>910341168797380</v>
      </c>
    </row>
    <row r="98206" spans="1:3" x14ac:dyDescent="0.25">
      <c r="A98206" s="1">
        <v>400153813224201</v>
      </c>
      <c r="C98206" s="1">
        <v>951083513624091</v>
      </c>
    </row>
    <row r="98207" spans="1:3" x14ac:dyDescent="0.25">
      <c r="A98207" s="1">
        <v>963450240168685</v>
      </c>
      <c r="C98207" s="1">
        <v>616391655492627</v>
      </c>
    </row>
    <row r="98208" spans="1:3" x14ac:dyDescent="0.25">
      <c r="A98208" s="1">
        <v>555877334514239</v>
      </c>
      <c r="C98208" s="1">
        <v>526804367987021</v>
      </c>
    </row>
    <row r="98209" spans="1:3" x14ac:dyDescent="0.25">
      <c r="A98209" s="1">
        <v>812088551236063</v>
      </c>
      <c r="C98209" s="1">
        <v>893223661094010</v>
      </c>
    </row>
    <row r="98210" spans="1:3" x14ac:dyDescent="0.25">
      <c r="A98210" s="1">
        <v>781989172055797</v>
      </c>
      <c r="C98210" s="1">
        <v>850661075856046</v>
      </c>
    </row>
    <row r="98211" spans="1:3" x14ac:dyDescent="0.25">
      <c r="A98211" s="1">
        <v>939804380638765</v>
      </c>
      <c r="C98211" s="1">
        <v>806496610025747</v>
      </c>
    </row>
    <row r="98212" spans="1:3" x14ac:dyDescent="0.25">
      <c r="A98212" s="1">
        <v>750647287280026</v>
      </c>
      <c r="C98212" s="1">
        <v>160050516678357</v>
      </c>
    </row>
    <row r="98213" spans="1:3" x14ac:dyDescent="0.25">
      <c r="A98213" s="1">
        <v>818403849420664</v>
      </c>
      <c r="C98213" s="1">
        <v>274705043967908</v>
      </c>
    </row>
    <row r="98214" spans="1:3" x14ac:dyDescent="0.25">
      <c r="A98214" s="1">
        <v>533763393644182</v>
      </c>
      <c r="C98214" s="1">
        <v>659687206209052</v>
      </c>
    </row>
    <row r="98215" spans="1:3" x14ac:dyDescent="0.25">
      <c r="A98215" s="1">
        <v>363960959931250</v>
      </c>
      <c r="C98215" s="1">
        <v>472342049751641</v>
      </c>
    </row>
    <row r="98216" spans="1:3" x14ac:dyDescent="0.25">
      <c r="A98216" s="1">
        <v>535125692452269</v>
      </c>
      <c r="C98216" s="1">
        <v>492836094957454</v>
      </c>
    </row>
    <row r="98217" spans="1:3" x14ac:dyDescent="0.25">
      <c r="A98217" s="1">
        <v>838946695965168</v>
      </c>
      <c r="C98217" s="1">
        <v>914835678902887</v>
      </c>
    </row>
    <row r="98218" spans="1:3" x14ac:dyDescent="0.25">
      <c r="A98218" s="1">
        <v>121626303080087</v>
      </c>
      <c r="C98218" s="1">
        <v>235310352182607</v>
      </c>
    </row>
    <row r="98219" spans="1:3" x14ac:dyDescent="0.25">
      <c r="A98219" s="1">
        <v>991995930684444</v>
      </c>
      <c r="C98219" s="1">
        <v>912297192397802</v>
      </c>
    </row>
    <row r="98220" spans="1:3" x14ac:dyDescent="0.25">
      <c r="A98220" s="1">
        <v>760770760664569</v>
      </c>
      <c r="C98220" s="1">
        <v>960486451846855</v>
      </c>
    </row>
    <row r="98221" spans="1:3" x14ac:dyDescent="0.25">
      <c r="A98221" s="1">
        <v>862345762709836</v>
      </c>
      <c r="C98221" s="1">
        <v>359476197136586</v>
      </c>
    </row>
    <row r="98222" spans="1:3" x14ac:dyDescent="0.25">
      <c r="A98222" s="1">
        <v>304895642086896</v>
      </c>
      <c r="C98222" s="1">
        <v>273410723361634</v>
      </c>
    </row>
    <row r="98223" spans="1:3" x14ac:dyDescent="0.25">
      <c r="A98223" s="1">
        <v>369150957870750</v>
      </c>
      <c r="C98223" s="1">
        <v>276182522934754</v>
      </c>
    </row>
    <row r="98224" spans="1:3" x14ac:dyDescent="0.25">
      <c r="A98224" s="1">
        <v>457786522905822</v>
      </c>
      <c r="C98224" s="1">
        <v>444867329199078</v>
      </c>
    </row>
    <row r="98225" spans="1:3" x14ac:dyDescent="0.25">
      <c r="A98225" s="1">
        <v>946741190732622</v>
      </c>
      <c r="C98225" s="1">
        <v>188224349035081</v>
      </c>
    </row>
    <row r="98226" spans="1:3" x14ac:dyDescent="0.25">
      <c r="A98226" s="1">
        <v>119437034458565</v>
      </c>
      <c r="C98226" s="1">
        <v>398216791005389</v>
      </c>
    </row>
    <row r="98227" spans="1:3" x14ac:dyDescent="0.25">
      <c r="A98227" s="1">
        <v>413007675630030</v>
      </c>
      <c r="C98227" s="1">
        <v>489719569731980</v>
      </c>
    </row>
    <row r="98228" spans="1:3" x14ac:dyDescent="0.25">
      <c r="A98228" s="1">
        <v>890788195632759</v>
      </c>
      <c r="C98228" s="1">
        <v>148112387016764</v>
      </c>
    </row>
    <row r="98229" spans="1:3" x14ac:dyDescent="0.25">
      <c r="A98229" s="1">
        <v>326821465346115</v>
      </c>
      <c r="C98229" s="1">
        <v>316824253397324</v>
      </c>
    </row>
    <row r="98230" spans="1:3" x14ac:dyDescent="0.25">
      <c r="A98230" s="1">
        <v>794301235107354</v>
      </c>
      <c r="C98230" s="1">
        <v>498773966699352</v>
      </c>
    </row>
    <row r="98231" spans="1:3" x14ac:dyDescent="0.25">
      <c r="A98231" s="1">
        <v>156264028300207</v>
      </c>
      <c r="C98231" s="1">
        <v>909783713683461</v>
      </c>
    </row>
    <row r="98232" spans="1:3" x14ac:dyDescent="0.25">
      <c r="A98232" s="1">
        <v>925305685113102</v>
      </c>
      <c r="C98232" s="1">
        <v>972118803527921</v>
      </c>
    </row>
    <row r="98233" spans="1:3" x14ac:dyDescent="0.25">
      <c r="A98233" s="1">
        <v>492249793084928</v>
      </c>
      <c r="C98233" s="1">
        <v>834759674628174</v>
      </c>
    </row>
    <row r="98234" spans="1:3" x14ac:dyDescent="0.25">
      <c r="A98234" s="1">
        <v>235594005775214</v>
      </c>
      <c r="C98234" s="1">
        <v>571446920210900</v>
      </c>
    </row>
    <row r="98235" spans="1:3" x14ac:dyDescent="0.25">
      <c r="A98235" s="1">
        <v>266130646131028</v>
      </c>
      <c r="C98235" s="1">
        <v>375680058243146</v>
      </c>
    </row>
    <row r="98236" spans="1:3" x14ac:dyDescent="0.25">
      <c r="A98236" s="1">
        <v>852950938204237</v>
      </c>
      <c r="C98236" s="1">
        <v>587976293906652</v>
      </c>
    </row>
    <row r="98237" spans="1:3" x14ac:dyDescent="0.25">
      <c r="A98237" s="1">
        <v>970700846165070</v>
      </c>
      <c r="C98237" s="1">
        <v>851766810685578</v>
      </c>
    </row>
    <row r="98238" spans="1:3" x14ac:dyDescent="0.25">
      <c r="A98238" s="1">
        <v>758028639770173</v>
      </c>
      <c r="C98238" s="1">
        <v>607434040512862</v>
      </c>
    </row>
    <row r="98239" spans="1:3" x14ac:dyDescent="0.25">
      <c r="A98239" s="1">
        <v>589861838316236</v>
      </c>
      <c r="C98239" s="1">
        <v>840776759174987</v>
      </c>
    </row>
    <row r="98240" spans="1:3" x14ac:dyDescent="0.25">
      <c r="A98240" s="1">
        <v>358558822993583</v>
      </c>
      <c r="C98240" s="1">
        <v>343690324734577</v>
      </c>
    </row>
    <row r="98241" spans="1:3" x14ac:dyDescent="0.25">
      <c r="A98241" s="1">
        <v>228769761336577</v>
      </c>
      <c r="C98241" s="1">
        <v>195001289873375</v>
      </c>
    </row>
    <row r="98242" spans="1:3" x14ac:dyDescent="0.25">
      <c r="A98242" s="1">
        <v>939046502493681</v>
      </c>
      <c r="C98242" s="1">
        <v>335484173970891</v>
      </c>
    </row>
    <row r="98243" spans="1:3" x14ac:dyDescent="0.25">
      <c r="A98243" s="1">
        <v>722793916071918</v>
      </c>
      <c r="C98243" s="1">
        <v>885279281911912</v>
      </c>
    </row>
    <row r="98244" spans="1:3" x14ac:dyDescent="0.25">
      <c r="A98244" s="1">
        <v>825628696043958</v>
      </c>
      <c r="C98244" s="1">
        <v>349399180610636</v>
      </c>
    </row>
    <row r="98245" spans="1:3" x14ac:dyDescent="0.25">
      <c r="A98245" s="1">
        <v>778188038034520</v>
      </c>
      <c r="C98245" s="1">
        <v>210141544997411</v>
      </c>
    </row>
    <row r="98246" spans="1:3" x14ac:dyDescent="0.25">
      <c r="A98246" s="1">
        <v>146119553581568</v>
      </c>
      <c r="C98246" s="1">
        <v>618933892484141</v>
      </c>
    </row>
    <row r="98247" spans="1:3" x14ac:dyDescent="0.25">
      <c r="A98247" s="1">
        <v>623147290014972</v>
      </c>
      <c r="C98247" s="1">
        <v>187253885633448</v>
      </c>
    </row>
    <row r="98248" spans="1:3" x14ac:dyDescent="0.25">
      <c r="A98248" s="1">
        <v>591900536170779</v>
      </c>
      <c r="C98248" s="1">
        <v>847161125245834</v>
      </c>
    </row>
    <row r="98249" spans="1:3" x14ac:dyDescent="0.25">
      <c r="A98249" s="1">
        <v>368019678830184</v>
      </c>
      <c r="C98249" s="1">
        <v>153041388308231</v>
      </c>
    </row>
    <row r="98250" spans="1:3" x14ac:dyDescent="0.25">
      <c r="A98250" s="1">
        <v>788820402581779</v>
      </c>
      <c r="C98250" s="1">
        <v>290152708258587</v>
      </c>
    </row>
    <row r="98251" spans="1:3" x14ac:dyDescent="0.25">
      <c r="A98251" s="1">
        <v>706255656253892</v>
      </c>
      <c r="C98251" s="1">
        <v>977977381276419</v>
      </c>
    </row>
    <row r="98252" spans="1:3" x14ac:dyDescent="0.25">
      <c r="A98252" s="1">
        <v>494595176117029</v>
      </c>
      <c r="C98252" s="1">
        <v>622928163691200</v>
      </c>
    </row>
    <row r="98253" spans="1:3" x14ac:dyDescent="0.25">
      <c r="A98253" s="1">
        <v>431690965614038</v>
      </c>
      <c r="C98253" s="1">
        <v>500858613771154</v>
      </c>
    </row>
    <row r="98254" spans="1:3" x14ac:dyDescent="0.25">
      <c r="A98254" s="1">
        <v>621687814391268</v>
      </c>
      <c r="C98254" s="1">
        <v>785418730527262</v>
      </c>
    </row>
    <row r="98255" spans="1:3" x14ac:dyDescent="0.25">
      <c r="A98255" s="1">
        <v>842329800996677</v>
      </c>
      <c r="C98255" s="1">
        <v>298800777423806</v>
      </c>
    </row>
    <row r="98256" spans="1:3" x14ac:dyDescent="0.25">
      <c r="A98256" s="1">
        <v>200476563208022</v>
      </c>
      <c r="C98256" s="1">
        <v>278708049648455</v>
      </c>
    </row>
    <row r="98257" spans="1:3" x14ac:dyDescent="0.25">
      <c r="A98257" s="1">
        <v>964585136851107</v>
      </c>
      <c r="C98257" s="1">
        <v>345247704324117</v>
      </c>
    </row>
    <row r="98258" spans="1:3" x14ac:dyDescent="0.25">
      <c r="A98258" s="1">
        <v>305818295435475</v>
      </c>
      <c r="C98258" s="1">
        <v>443049346665624</v>
      </c>
    </row>
    <row r="98259" spans="1:3" x14ac:dyDescent="0.25">
      <c r="A98259" s="1">
        <v>246144053476391</v>
      </c>
      <c r="C98259" s="1">
        <v>308640958418429</v>
      </c>
    </row>
    <row r="98260" spans="1:3" x14ac:dyDescent="0.25">
      <c r="A98260" s="1">
        <v>176441608387446</v>
      </c>
      <c r="C98260" s="1">
        <v>576718198914534</v>
      </c>
    </row>
    <row r="98261" spans="1:3" x14ac:dyDescent="0.25">
      <c r="A98261" s="1">
        <v>940777277207183</v>
      </c>
      <c r="C98261" s="1">
        <v>815357101904518</v>
      </c>
    </row>
    <row r="98262" spans="1:3" x14ac:dyDescent="0.25">
      <c r="A98262" s="1">
        <v>560846612904843</v>
      </c>
      <c r="C98262" s="1">
        <v>432601955350342</v>
      </c>
    </row>
    <row r="98263" spans="1:3" x14ac:dyDescent="0.25">
      <c r="A98263" s="1">
        <v>742354689703795</v>
      </c>
      <c r="C98263" s="1">
        <v>258757390988274</v>
      </c>
    </row>
    <row r="98264" spans="1:3" x14ac:dyDescent="0.25">
      <c r="A98264" s="1">
        <v>302478374071911</v>
      </c>
      <c r="C98264" s="1">
        <v>881886186817662</v>
      </c>
    </row>
    <row r="98265" spans="1:3" x14ac:dyDescent="0.25">
      <c r="A98265" s="1">
        <v>469782501309779</v>
      </c>
      <c r="C98265" s="1">
        <v>683553302756359</v>
      </c>
    </row>
    <row r="98266" spans="1:3" x14ac:dyDescent="0.25">
      <c r="A98266" s="1">
        <v>755014091920884</v>
      </c>
      <c r="C98266" s="1">
        <v>145366355976281</v>
      </c>
    </row>
    <row r="98267" spans="1:3" x14ac:dyDescent="0.25">
      <c r="A98267" s="1">
        <v>792980060992752</v>
      </c>
      <c r="C98267" s="1">
        <v>130303359552329</v>
      </c>
    </row>
    <row r="98268" spans="1:3" x14ac:dyDescent="0.25">
      <c r="A98268" s="1">
        <v>171803554683037</v>
      </c>
      <c r="C98268" s="1">
        <v>402105398417205</v>
      </c>
    </row>
    <row r="98269" spans="1:3" x14ac:dyDescent="0.25">
      <c r="A98269" s="1">
        <v>145440836374051</v>
      </c>
      <c r="C98269" s="1">
        <v>219530328366613</v>
      </c>
    </row>
    <row r="98270" spans="1:3" x14ac:dyDescent="0.25">
      <c r="A98270" s="1">
        <v>377448172329468</v>
      </c>
      <c r="C98270" s="1">
        <v>820742808394355</v>
      </c>
    </row>
    <row r="98271" spans="1:3" x14ac:dyDescent="0.25">
      <c r="A98271" s="1">
        <v>757552394646791</v>
      </c>
      <c r="C98271" s="1">
        <v>570878806541723</v>
      </c>
    </row>
    <row r="98272" spans="1:3" x14ac:dyDescent="0.25">
      <c r="A98272" s="1">
        <v>121146847881326</v>
      </c>
      <c r="C98272" s="1">
        <v>430062245627838</v>
      </c>
    </row>
    <row r="98273" spans="1:3" x14ac:dyDescent="0.25">
      <c r="A98273" s="1">
        <v>527827679572164</v>
      </c>
      <c r="C98273" s="1">
        <v>885485320804960</v>
      </c>
    </row>
    <row r="98274" spans="1:3" x14ac:dyDescent="0.25">
      <c r="A98274" s="1">
        <v>793040893146820</v>
      </c>
      <c r="C98274" s="1">
        <v>738476217497524</v>
      </c>
    </row>
    <row r="98275" spans="1:3" x14ac:dyDescent="0.25">
      <c r="A98275" s="1">
        <v>910995463872917</v>
      </c>
      <c r="C98275" s="1">
        <v>702577339010076</v>
      </c>
    </row>
    <row r="98276" spans="1:3" x14ac:dyDescent="0.25">
      <c r="A98276" s="1">
        <v>587402128236267</v>
      </c>
      <c r="C98276" s="1">
        <v>145415756880897</v>
      </c>
    </row>
    <row r="98277" spans="1:3" x14ac:dyDescent="0.25">
      <c r="A98277" s="1">
        <v>319252847750475</v>
      </c>
      <c r="C98277" s="1">
        <v>948714101451736</v>
      </c>
    </row>
    <row r="98278" spans="1:3" x14ac:dyDescent="0.25">
      <c r="A98278" s="1">
        <v>712693889365101</v>
      </c>
      <c r="C98278" s="1">
        <v>896821075476105</v>
      </c>
    </row>
    <row r="98279" spans="1:3" x14ac:dyDescent="0.25">
      <c r="A98279" s="1">
        <v>962237280635045</v>
      </c>
      <c r="C98279" s="1">
        <v>504465564792170</v>
      </c>
    </row>
    <row r="98280" spans="1:3" x14ac:dyDescent="0.25">
      <c r="A98280" s="1">
        <v>759685464191292</v>
      </c>
      <c r="C98280" s="1">
        <v>288581587557327</v>
      </c>
    </row>
    <row r="98281" spans="1:3" x14ac:dyDescent="0.25">
      <c r="A98281" s="1">
        <v>566506939671677</v>
      </c>
      <c r="C98281" s="1">
        <v>928530710661584</v>
      </c>
    </row>
    <row r="98282" spans="1:3" x14ac:dyDescent="0.25">
      <c r="A98282" s="1">
        <v>455953850151158</v>
      </c>
      <c r="C98282" s="1">
        <v>840975937210174</v>
      </c>
    </row>
    <row r="98283" spans="1:3" x14ac:dyDescent="0.25">
      <c r="A98283" s="1">
        <v>359175484868690</v>
      </c>
      <c r="C98283" s="1">
        <v>778217904580177</v>
      </c>
    </row>
    <row r="98284" spans="1:3" x14ac:dyDescent="0.25">
      <c r="A98284" s="1">
        <v>701698548249338</v>
      </c>
      <c r="C98284" s="1">
        <v>419703728773216</v>
      </c>
    </row>
    <row r="98285" spans="1:3" x14ac:dyDescent="0.25">
      <c r="A98285" s="1">
        <v>668493156350186</v>
      </c>
      <c r="C98285" s="1">
        <v>580598249645340</v>
      </c>
    </row>
    <row r="98286" spans="1:3" x14ac:dyDescent="0.25">
      <c r="A98286" s="1">
        <v>432265001623853</v>
      </c>
      <c r="C98286" s="1">
        <v>149851856077582</v>
      </c>
    </row>
    <row r="98287" spans="1:3" x14ac:dyDescent="0.25">
      <c r="A98287" s="1">
        <v>658486730782489</v>
      </c>
      <c r="C98287" s="1">
        <v>949946376765637</v>
      </c>
    </row>
    <row r="98288" spans="1:3" x14ac:dyDescent="0.25">
      <c r="A98288" s="1">
        <v>634547455284364</v>
      </c>
      <c r="C98288" s="1">
        <v>901063923681939</v>
      </c>
    </row>
    <row r="98289" spans="1:3" x14ac:dyDescent="0.25">
      <c r="A98289" s="1">
        <v>830922471695031</v>
      </c>
      <c r="C98289" s="1">
        <v>999792724496344</v>
      </c>
    </row>
    <row r="98290" spans="1:3" x14ac:dyDescent="0.25">
      <c r="A98290" s="1">
        <v>261568307973464</v>
      </c>
      <c r="C98290" s="1">
        <v>904285074462909</v>
      </c>
    </row>
    <row r="98291" spans="1:3" x14ac:dyDescent="0.25">
      <c r="A98291" s="1">
        <v>168882312452963</v>
      </c>
      <c r="C98291" s="1">
        <v>299083695202760</v>
      </c>
    </row>
    <row r="98292" spans="1:3" x14ac:dyDescent="0.25">
      <c r="A98292" s="1">
        <v>991453700096791</v>
      </c>
      <c r="C98292" s="1">
        <v>293432658007504</v>
      </c>
    </row>
    <row r="98293" spans="1:3" x14ac:dyDescent="0.25">
      <c r="A98293" s="1">
        <v>120321338025480</v>
      </c>
      <c r="C98293" s="1">
        <v>328405328626362</v>
      </c>
    </row>
    <row r="98294" spans="1:3" x14ac:dyDescent="0.25">
      <c r="A98294" s="1">
        <v>474491747728945</v>
      </c>
      <c r="C98294" s="1">
        <v>693181034891441</v>
      </c>
    </row>
    <row r="98295" spans="1:3" x14ac:dyDescent="0.25">
      <c r="A98295" s="1">
        <v>612440248708259</v>
      </c>
      <c r="C98295" s="1">
        <v>295009953576235</v>
      </c>
    </row>
    <row r="98296" spans="1:3" x14ac:dyDescent="0.25">
      <c r="A98296" s="1">
        <v>922575196545578</v>
      </c>
      <c r="C98296" s="1">
        <v>777545576523628</v>
      </c>
    </row>
    <row r="98297" spans="1:3" x14ac:dyDescent="0.25">
      <c r="A98297" s="1">
        <v>742260154906832</v>
      </c>
      <c r="C98297" s="1">
        <v>199418678444947</v>
      </c>
    </row>
    <row r="98298" spans="1:3" x14ac:dyDescent="0.25">
      <c r="A98298" s="1">
        <v>245090336361800</v>
      </c>
      <c r="C98298" s="1">
        <v>988604195358660</v>
      </c>
    </row>
    <row r="98299" spans="1:3" x14ac:dyDescent="0.25">
      <c r="A98299" s="1">
        <v>539189297289182</v>
      </c>
      <c r="C98299" s="1">
        <v>225908808731531</v>
      </c>
    </row>
    <row r="98300" spans="1:3" x14ac:dyDescent="0.25">
      <c r="A98300" s="1">
        <v>464400564506191</v>
      </c>
      <c r="C98300" s="1">
        <v>362534909853940</v>
      </c>
    </row>
    <row r="98301" spans="1:3" x14ac:dyDescent="0.25">
      <c r="A98301" s="1">
        <v>559212853220100</v>
      </c>
      <c r="C98301" s="1">
        <v>471789521345653</v>
      </c>
    </row>
    <row r="98302" spans="1:3" x14ac:dyDescent="0.25">
      <c r="A98302" s="1">
        <v>496810129080575</v>
      </c>
      <c r="C98302" s="1">
        <v>639694327338071</v>
      </c>
    </row>
    <row r="98303" spans="1:3" x14ac:dyDescent="0.25">
      <c r="A98303" s="1">
        <v>531914224407872</v>
      </c>
      <c r="C98303" s="1">
        <v>865455977094970</v>
      </c>
    </row>
    <row r="98304" spans="1:3" x14ac:dyDescent="0.25">
      <c r="A98304" s="1">
        <v>508171757762559</v>
      </c>
      <c r="C98304" s="1">
        <v>396170270871428</v>
      </c>
    </row>
    <row r="98305" spans="1:3" x14ac:dyDescent="0.25">
      <c r="A98305" s="1">
        <v>757062224681297</v>
      </c>
      <c r="C98305" s="1">
        <v>999058145134445</v>
      </c>
    </row>
    <row r="98306" spans="1:3" x14ac:dyDescent="0.25">
      <c r="A98306" s="1">
        <v>324085305790079</v>
      </c>
      <c r="C98306" s="1">
        <v>520141889339624</v>
      </c>
    </row>
    <row r="98307" spans="1:3" x14ac:dyDescent="0.25">
      <c r="A98307" s="1">
        <v>127006872507501</v>
      </c>
      <c r="C98307" s="1">
        <v>122322197187741</v>
      </c>
    </row>
    <row r="98308" spans="1:3" x14ac:dyDescent="0.25">
      <c r="A98308" s="1">
        <v>845353319409418</v>
      </c>
      <c r="C98308" s="1">
        <v>673038106371196</v>
      </c>
    </row>
    <row r="98309" spans="1:3" x14ac:dyDescent="0.25">
      <c r="A98309" s="1">
        <v>379998430704478</v>
      </c>
      <c r="C98309" s="1">
        <v>644831601500178</v>
      </c>
    </row>
    <row r="98310" spans="1:3" x14ac:dyDescent="0.25">
      <c r="A98310" s="1">
        <v>764789224355776</v>
      </c>
      <c r="C98310" s="1">
        <v>703879719924253</v>
      </c>
    </row>
    <row r="98311" spans="1:3" x14ac:dyDescent="0.25">
      <c r="A98311" s="1">
        <v>273394584645394</v>
      </c>
      <c r="C98311" s="1">
        <v>100645559727383</v>
      </c>
    </row>
    <row r="98312" spans="1:3" x14ac:dyDescent="0.25">
      <c r="A98312" s="1">
        <v>167575680473772</v>
      </c>
      <c r="C98312" s="1">
        <v>371876288398375</v>
      </c>
    </row>
    <row r="98313" spans="1:3" x14ac:dyDescent="0.25">
      <c r="A98313" s="1">
        <v>571045496372866</v>
      </c>
      <c r="C98313" s="1">
        <v>658235685377605</v>
      </c>
    </row>
    <row r="98314" spans="1:3" x14ac:dyDescent="0.25">
      <c r="A98314" s="1">
        <v>548670439302068</v>
      </c>
      <c r="C98314" s="1">
        <v>558570294558979</v>
      </c>
    </row>
    <row r="98315" spans="1:3" x14ac:dyDescent="0.25">
      <c r="A98315" s="1">
        <v>456948257240171</v>
      </c>
      <c r="C98315" s="1">
        <v>835594846768097</v>
      </c>
    </row>
    <row r="98316" spans="1:3" x14ac:dyDescent="0.25">
      <c r="A98316" s="1">
        <v>217529111713965</v>
      </c>
      <c r="C98316" s="1">
        <v>671427159592442</v>
      </c>
    </row>
    <row r="98317" spans="1:3" x14ac:dyDescent="0.25">
      <c r="A98317" s="1">
        <v>754365637287178</v>
      </c>
      <c r="C98317" s="1">
        <v>393218933565657</v>
      </c>
    </row>
    <row r="98318" spans="1:3" x14ac:dyDescent="0.25">
      <c r="A98318" s="1">
        <v>404641340711194</v>
      </c>
      <c r="C98318" s="1">
        <v>772781769110496</v>
      </c>
    </row>
    <row r="98319" spans="1:3" x14ac:dyDescent="0.25">
      <c r="A98319" s="1">
        <v>300372183364714</v>
      </c>
      <c r="C98319" s="1">
        <v>328702654014391</v>
      </c>
    </row>
    <row r="98320" spans="1:3" x14ac:dyDescent="0.25">
      <c r="A98320" s="1">
        <v>827099017824493</v>
      </c>
      <c r="C98320" s="1">
        <v>683788431826010</v>
      </c>
    </row>
    <row r="98321" spans="1:3" x14ac:dyDescent="0.25">
      <c r="A98321" s="1">
        <v>732824332337900</v>
      </c>
      <c r="C98321" s="1">
        <v>369150412747989</v>
      </c>
    </row>
    <row r="98322" spans="1:3" x14ac:dyDescent="0.25">
      <c r="A98322" s="1">
        <v>531766514161342</v>
      </c>
      <c r="C98322" s="1">
        <v>262101142840711</v>
      </c>
    </row>
    <row r="98323" spans="1:3" x14ac:dyDescent="0.25">
      <c r="A98323" s="1">
        <v>843118800920454</v>
      </c>
      <c r="C98323" s="1">
        <v>190595155787080</v>
      </c>
    </row>
    <row r="98324" spans="1:3" x14ac:dyDescent="0.25">
      <c r="A98324" s="1">
        <v>148864647012907</v>
      </c>
      <c r="C98324" s="1">
        <v>386735820213866</v>
      </c>
    </row>
    <row r="98325" spans="1:3" x14ac:dyDescent="0.25">
      <c r="A98325" s="1">
        <v>739392341677466</v>
      </c>
      <c r="C98325" s="1">
        <v>911410739396825</v>
      </c>
    </row>
    <row r="98326" spans="1:3" x14ac:dyDescent="0.25">
      <c r="A98326" s="1">
        <v>945651166538556</v>
      </c>
      <c r="C98326" s="1">
        <v>737116998755921</v>
      </c>
    </row>
    <row r="98327" spans="1:3" x14ac:dyDescent="0.25">
      <c r="A98327" s="1">
        <v>244251439835216</v>
      </c>
      <c r="C98327" s="1">
        <v>348127737351778</v>
      </c>
    </row>
    <row r="98328" spans="1:3" x14ac:dyDescent="0.25">
      <c r="A98328" s="1">
        <v>912115042464473</v>
      </c>
      <c r="C98328" s="1">
        <v>405389662591100</v>
      </c>
    </row>
    <row r="98329" spans="1:3" x14ac:dyDescent="0.25">
      <c r="A98329" s="1">
        <v>135781101845015</v>
      </c>
      <c r="C98329" s="1">
        <v>238363396399076</v>
      </c>
    </row>
    <row r="98330" spans="1:3" x14ac:dyDescent="0.25">
      <c r="A98330" s="1">
        <v>450988708946950</v>
      </c>
      <c r="C98330" s="1">
        <v>858643729517401</v>
      </c>
    </row>
    <row r="98331" spans="1:3" x14ac:dyDescent="0.25">
      <c r="A98331" s="1">
        <v>583538640192418</v>
      </c>
      <c r="C98331" s="1">
        <v>775121059163524</v>
      </c>
    </row>
    <row r="98332" spans="1:3" x14ac:dyDescent="0.25">
      <c r="A98332" s="1">
        <v>678796463437195</v>
      </c>
      <c r="C98332" s="1">
        <v>371944010141788</v>
      </c>
    </row>
    <row r="98333" spans="1:3" x14ac:dyDescent="0.25">
      <c r="A98333" s="1">
        <v>449135653629737</v>
      </c>
      <c r="C98333" s="1">
        <v>809542091024706</v>
      </c>
    </row>
    <row r="98334" spans="1:3" x14ac:dyDescent="0.25">
      <c r="A98334" s="1">
        <v>964844309761186</v>
      </c>
      <c r="C98334" s="1">
        <v>294868535143570</v>
      </c>
    </row>
    <row r="98335" spans="1:3" x14ac:dyDescent="0.25">
      <c r="A98335" s="1">
        <v>105959071638328</v>
      </c>
      <c r="C98335" s="1">
        <v>782223787472104</v>
      </c>
    </row>
    <row r="98336" spans="1:3" x14ac:dyDescent="0.25">
      <c r="A98336" s="1">
        <v>252405216887626</v>
      </c>
      <c r="C98336" s="1">
        <v>440294142397153</v>
      </c>
    </row>
    <row r="98337" spans="1:3" x14ac:dyDescent="0.25">
      <c r="A98337" s="1">
        <v>960762339224549</v>
      </c>
      <c r="C98337" s="1">
        <v>294815277310786</v>
      </c>
    </row>
    <row r="98338" spans="1:3" x14ac:dyDescent="0.25">
      <c r="A98338" s="1">
        <v>490602089100381</v>
      </c>
      <c r="C98338" s="1">
        <v>597871474552277</v>
      </c>
    </row>
    <row r="98339" spans="1:3" x14ac:dyDescent="0.25">
      <c r="A98339" s="1">
        <v>108717044715138</v>
      </c>
      <c r="C98339" s="1">
        <v>138771004959233</v>
      </c>
    </row>
    <row r="98340" spans="1:3" x14ac:dyDescent="0.25">
      <c r="A98340" s="1">
        <v>424469336010769</v>
      </c>
      <c r="C98340" s="1">
        <v>687663380200421</v>
      </c>
    </row>
    <row r="98341" spans="1:3" x14ac:dyDescent="0.25">
      <c r="A98341" s="1">
        <v>173755602019134</v>
      </c>
      <c r="C98341" s="1">
        <v>103912814517269</v>
      </c>
    </row>
    <row r="98342" spans="1:3" x14ac:dyDescent="0.25">
      <c r="A98342" s="1">
        <v>127102373490573</v>
      </c>
      <c r="C98342" s="1">
        <v>723449529295115</v>
      </c>
    </row>
    <row r="98343" spans="1:3" x14ac:dyDescent="0.25">
      <c r="A98343" s="1">
        <v>915912770718774</v>
      </c>
      <c r="C98343" s="1">
        <v>759182685484174</v>
      </c>
    </row>
    <row r="98344" spans="1:3" x14ac:dyDescent="0.25">
      <c r="A98344" s="1">
        <v>761398502255411</v>
      </c>
      <c r="C98344" s="1">
        <v>677210160928068</v>
      </c>
    </row>
    <row r="98345" spans="1:3" x14ac:dyDescent="0.25">
      <c r="A98345" s="1">
        <v>242401632013139</v>
      </c>
      <c r="C98345" s="1">
        <v>455543316629612</v>
      </c>
    </row>
    <row r="98346" spans="1:3" x14ac:dyDescent="0.25">
      <c r="A98346" s="1">
        <v>405961595279276</v>
      </c>
      <c r="C98346" s="1">
        <v>586224472987917</v>
      </c>
    </row>
    <row r="98347" spans="1:3" x14ac:dyDescent="0.25">
      <c r="A98347" s="1">
        <v>341762503504264</v>
      </c>
      <c r="C98347" s="1">
        <v>352385960310753</v>
      </c>
    </row>
    <row r="98348" spans="1:3" x14ac:dyDescent="0.25">
      <c r="A98348" s="1">
        <v>956983269469229</v>
      </c>
      <c r="C98348" s="1">
        <v>139194585967065</v>
      </c>
    </row>
    <row r="98349" spans="1:3" x14ac:dyDescent="0.25">
      <c r="A98349" s="1">
        <v>562424767438384</v>
      </c>
      <c r="C98349" s="1">
        <v>464948069678378</v>
      </c>
    </row>
    <row r="98350" spans="1:3" x14ac:dyDescent="0.25">
      <c r="A98350" s="1">
        <v>274179057137972</v>
      </c>
      <c r="C98350" s="1">
        <v>166891402629210</v>
      </c>
    </row>
    <row r="98351" spans="1:3" x14ac:dyDescent="0.25">
      <c r="A98351" s="1">
        <v>644403287935999</v>
      </c>
      <c r="C98351" s="1">
        <v>198148102212563</v>
      </c>
    </row>
    <row r="98352" spans="1:3" x14ac:dyDescent="0.25">
      <c r="A98352" s="1">
        <v>544906849431365</v>
      </c>
      <c r="C98352" s="1">
        <v>719368828121693</v>
      </c>
    </row>
    <row r="98353" spans="1:3" x14ac:dyDescent="0.25">
      <c r="A98353" s="1">
        <v>281327183585092</v>
      </c>
      <c r="C98353" s="1">
        <v>190695130596212</v>
      </c>
    </row>
    <row r="98354" spans="1:3" x14ac:dyDescent="0.25">
      <c r="A98354" s="1">
        <v>966347628792477</v>
      </c>
      <c r="C98354" s="1">
        <v>680451820965775</v>
      </c>
    </row>
    <row r="98355" spans="1:3" x14ac:dyDescent="0.25">
      <c r="A98355" s="1">
        <v>522448197180977</v>
      </c>
      <c r="C98355" s="1">
        <v>312300247267179</v>
      </c>
    </row>
    <row r="98356" spans="1:3" x14ac:dyDescent="0.25">
      <c r="A98356" s="1">
        <v>197078182386410</v>
      </c>
      <c r="C98356" s="1">
        <v>273916525066969</v>
      </c>
    </row>
    <row r="98357" spans="1:3" x14ac:dyDescent="0.25">
      <c r="A98357" s="1">
        <v>820289542517611</v>
      </c>
      <c r="C98357" s="1">
        <v>964436838349210</v>
      </c>
    </row>
    <row r="98358" spans="1:3" x14ac:dyDescent="0.25">
      <c r="A98358" s="1">
        <v>550643722793658</v>
      </c>
      <c r="C98358" s="1">
        <v>541506179814179</v>
      </c>
    </row>
    <row r="98359" spans="1:3" x14ac:dyDescent="0.25">
      <c r="A98359" s="1">
        <v>125436494496460</v>
      </c>
      <c r="C98359" s="1">
        <v>914304972872245</v>
      </c>
    </row>
    <row r="98360" spans="1:3" x14ac:dyDescent="0.25">
      <c r="A98360" s="1">
        <v>215528707302335</v>
      </c>
      <c r="C98360" s="1">
        <v>975087644603270</v>
      </c>
    </row>
    <row r="98361" spans="1:3" x14ac:dyDescent="0.25">
      <c r="A98361" s="1">
        <v>821415682052756</v>
      </c>
      <c r="C98361" s="1">
        <v>932058830844648</v>
      </c>
    </row>
    <row r="98362" spans="1:3" x14ac:dyDescent="0.25">
      <c r="A98362" s="1">
        <v>648769385778238</v>
      </c>
      <c r="C98362" s="1">
        <v>152398822063372</v>
      </c>
    </row>
    <row r="98363" spans="1:3" x14ac:dyDescent="0.25">
      <c r="A98363" s="1">
        <v>200451409585515</v>
      </c>
      <c r="C98363" s="1">
        <v>988021753289419</v>
      </c>
    </row>
    <row r="98364" spans="1:3" x14ac:dyDescent="0.25">
      <c r="A98364" s="1">
        <v>253632048956345</v>
      </c>
      <c r="C98364" s="1">
        <v>259107831408793</v>
      </c>
    </row>
    <row r="98365" spans="1:3" x14ac:dyDescent="0.25">
      <c r="A98365" s="1">
        <v>107662902843398</v>
      </c>
      <c r="C98365" s="1">
        <v>737171093840051</v>
      </c>
    </row>
    <row r="98366" spans="1:3" x14ac:dyDescent="0.25">
      <c r="A98366" s="1">
        <v>568339515831997</v>
      </c>
      <c r="C98366" s="1">
        <v>360744755016138</v>
      </c>
    </row>
    <row r="98367" spans="1:3" x14ac:dyDescent="0.25">
      <c r="A98367" s="1">
        <v>652371321288013</v>
      </c>
      <c r="C98367" s="1">
        <v>645123718855560</v>
      </c>
    </row>
    <row r="98368" spans="1:3" x14ac:dyDescent="0.25">
      <c r="A98368" s="1">
        <v>229573222426760</v>
      </c>
      <c r="C98368" s="1">
        <v>641539453421108</v>
      </c>
    </row>
    <row r="98369" spans="1:3" x14ac:dyDescent="0.25">
      <c r="A98369" s="1">
        <v>369484939114515</v>
      </c>
      <c r="C98369" s="1">
        <v>412045291298997</v>
      </c>
    </row>
    <row r="98370" spans="1:3" x14ac:dyDescent="0.25">
      <c r="A98370" s="1">
        <v>300060229065980</v>
      </c>
      <c r="C98370" s="1">
        <v>895128541093970</v>
      </c>
    </row>
    <row r="98371" spans="1:3" x14ac:dyDescent="0.25">
      <c r="A98371" s="1">
        <v>814171901482101</v>
      </c>
      <c r="C98371" s="1">
        <v>723250297316737</v>
      </c>
    </row>
    <row r="98372" spans="1:3" x14ac:dyDescent="0.25">
      <c r="A98372" s="1">
        <v>203575350121193</v>
      </c>
      <c r="C98372" s="1">
        <v>484579792580518</v>
      </c>
    </row>
    <row r="98373" spans="1:3" x14ac:dyDescent="0.25">
      <c r="A98373" s="1">
        <v>412457117879170</v>
      </c>
      <c r="C98373" s="1">
        <v>195244506093412</v>
      </c>
    </row>
    <row r="98374" spans="1:3" x14ac:dyDescent="0.25">
      <c r="A98374" s="1">
        <v>953056231681496</v>
      </c>
      <c r="C98374" s="1">
        <v>996290472393411</v>
      </c>
    </row>
    <row r="98375" spans="1:3" x14ac:dyDescent="0.25">
      <c r="A98375" s="1">
        <v>165428479098363</v>
      </c>
      <c r="C98375" s="1">
        <v>469993525141837</v>
      </c>
    </row>
    <row r="98376" spans="1:3" x14ac:dyDescent="0.25">
      <c r="A98376" s="1">
        <v>388130757415647</v>
      </c>
      <c r="C98376" s="1">
        <v>520985569828768</v>
      </c>
    </row>
    <row r="98377" spans="1:3" x14ac:dyDescent="0.25">
      <c r="A98377" s="1">
        <v>283960218828922</v>
      </c>
      <c r="C98377" s="1">
        <v>267480396597929</v>
      </c>
    </row>
    <row r="98378" spans="1:3" x14ac:dyDescent="0.25">
      <c r="A98378" s="1">
        <v>694886704642005</v>
      </c>
      <c r="C98378" s="1">
        <v>879672903338594</v>
      </c>
    </row>
    <row r="98379" spans="1:3" x14ac:dyDescent="0.25">
      <c r="A98379" s="1">
        <v>183420571601453</v>
      </c>
      <c r="C98379" s="1">
        <v>441677880199914</v>
      </c>
    </row>
    <row r="98380" spans="1:3" x14ac:dyDescent="0.25">
      <c r="A98380" s="1">
        <v>758882576967680</v>
      </c>
      <c r="C98380" s="1">
        <v>756655472682388</v>
      </c>
    </row>
    <row r="98381" spans="1:3" x14ac:dyDescent="0.25">
      <c r="A98381" s="1">
        <v>619266938857945</v>
      </c>
      <c r="C98381" s="1">
        <v>860515851311882</v>
      </c>
    </row>
    <row r="98382" spans="1:3" x14ac:dyDescent="0.25">
      <c r="A98382" s="1">
        <v>574822610568341</v>
      </c>
      <c r="C98382" s="1">
        <v>569208225183057</v>
      </c>
    </row>
    <row r="98383" spans="1:3" x14ac:dyDescent="0.25">
      <c r="A98383" s="1">
        <v>295376141844336</v>
      </c>
      <c r="C98383" s="1">
        <v>435718318093005</v>
      </c>
    </row>
    <row r="98384" spans="1:3" x14ac:dyDescent="0.25">
      <c r="A98384" s="1">
        <v>809387054898955</v>
      </c>
      <c r="C98384" s="1">
        <v>524906495482913</v>
      </c>
    </row>
    <row r="98385" spans="1:3" x14ac:dyDescent="0.25">
      <c r="A98385" s="1">
        <v>689569463659689</v>
      </c>
      <c r="C98385" s="1">
        <v>619780230186580</v>
      </c>
    </row>
    <row r="98386" spans="1:3" x14ac:dyDescent="0.25">
      <c r="A98386" s="1">
        <v>108654805389275</v>
      </c>
      <c r="C98386" s="1">
        <v>742922290116919</v>
      </c>
    </row>
    <row r="98387" spans="1:3" x14ac:dyDescent="0.25">
      <c r="A98387" s="1">
        <v>252115309207892</v>
      </c>
      <c r="C98387" s="1">
        <v>402202770511349</v>
      </c>
    </row>
    <row r="98388" spans="1:3" x14ac:dyDescent="0.25">
      <c r="A98388" s="1">
        <v>146902928532240</v>
      </c>
      <c r="C98388" s="1">
        <v>276414430552109</v>
      </c>
    </row>
    <row r="98389" spans="1:3" x14ac:dyDescent="0.25">
      <c r="A98389" s="1">
        <v>548145573647373</v>
      </c>
      <c r="C98389" s="1">
        <v>629309703805041</v>
      </c>
    </row>
    <row r="98390" spans="1:3" x14ac:dyDescent="0.25">
      <c r="A98390" s="1">
        <v>894060074177329</v>
      </c>
      <c r="C98390" s="1">
        <v>843120228872541</v>
      </c>
    </row>
    <row r="98391" spans="1:3" x14ac:dyDescent="0.25">
      <c r="A98391" s="1">
        <v>352597112337612</v>
      </c>
      <c r="C98391" s="1">
        <v>101548319735846</v>
      </c>
    </row>
    <row r="98392" spans="1:3" x14ac:dyDescent="0.25">
      <c r="A98392" s="1">
        <v>765132597242442</v>
      </c>
      <c r="C98392" s="1">
        <v>137977846746583</v>
      </c>
    </row>
    <row r="98393" spans="1:3" x14ac:dyDescent="0.25">
      <c r="A98393" s="1">
        <v>274257580684873</v>
      </c>
      <c r="C98393" s="1">
        <v>837417437560168</v>
      </c>
    </row>
    <row r="98394" spans="1:3" x14ac:dyDescent="0.25">
      <c r="A98394" s="1">
        <v>388593893981421</v>
      </c>
      <c r="C98394" s="1">
        <v>529960427212736</v>
      </c>
    </row>
    <row r="98395" spans="1:3" x14ac:dyDescent="0.25">
      <c r="A98395" s="1">
        <v>502152296688069</v>
      </c>
      <c r="C98395" s="1">
        <v>363973506758742</v>
      </c>
    </row>
    <row r="98396" spans="1:3" x14ac:dyDescent="0.25">
      <c r="A98396" s="1">
        <v>460456512592252</v>
      </c>
      <c r="C98396" s="1">
        <v>572652790937554</v>
      </c>
    </row>
    <row r="98397" spans="1:3" x14ac:dyDescent="0.25">
      <c r="A98397" s="1">
        <v>535159197887610</v>
      </c>
      <c r="C98397" s="1">
        <v>284372401716028</v>
      </c>
    </row>
    <row r="98398" spans="1:3" x14ac:dyDescent="0.25">
      <c r="A98398" s="1">
        <v>678688031888909</v>
      </c>
      <c r="C98398" s="1">
        <v>182171229930293</v>
      </c>
    </row>
    <row r="98399" spans="1:3" x14ac:dyDescent="0.25">
      <c r="A98399" s="1">
        <v>759240872082848</v>
      </c>
      <c r="C98399" s="1">
        <v>970857201190395</v>
      </c>
    </row>
    <row r="98400" spans="1:3" x14ac:dyDescent="0.25">
      <c r="A98400" s="1">
        <v>456443616519099</v>
      </c>
      <c r="C98400" s="1">
        <v>463872866341127</v>
      </c>
    </row>
    <row r="98401" spans="1:3" x14ac:dyDescent="0.25">
      <c r="A98401" s="1">
        <v>667881086342809</v>
      </c>
      <c r="C98401" s="1">
        <v>236569243943344</v>
      </c>
    </row>
    <row r="98402" spans="1:3" x14ac:dyDescent="0.25">
      <c r="A98402" s="1">
        <v>553941106147450</v>
      </c>
      <c r="C98402" s="1">
        <v>318589067497926</v>
      </c>
    </row>
    <row r="98403" spans="1:3" x14ac:dyDescent="0.25">
      <c r="A98403" s="1">
        <v>987588958670258</v>
      </c>
      <c r="C98403" s="1">
        <v>342114880065887</v>
      </c>
    </row>
    <row r="98404" spans="1:3" x14ac:dyDescent="0.25">
      <c r="A98404" s="1">
        <v>546196996081169</v>
      </c>
      <c r="C98404" s="1">
        <v>170734513673962</v>
      </c>
    </row>
    <row r="98405" spans="1:3" x14ac:dyDescent="0.25">
      <c r="A98405" s="1">
        <v>753297897195093</v>
      </c>
      <c r="C98405" s="1">
        <v>810390078084011</v>
      </c>
    </row>
    <row r="98406" spans="1:3" x14ac:dyDescent="0.25">
      <c r="A98406" s="1">
        <v>771434563178597</v>
      </c>
      <c r="C98406" s="1">
        <v>335488426674261</v>
      </c>
    </row>
    <row r="98407" spans="1:3" x14ac:dyDescent="0.25">
      <c r="A98407" s="1">
        <v>308121246618302</v>
      </c>
      <c r="C98407" s="1">
        <v>505678521684433</v>
      </c>
    </row>
    <row r="98408" spans="1:3" x14ac:dyDescent="0.25">
      <c r="A98408" s="1">
        <v>925532405043745</v>
      </c>
      <c r="C98408" s="1">
        <v>696914254080817</v>
      </c>
    </row>
    <row r="98409" spans="1:3" x14ac:dyDescent="0.25">
      <c r="A98409" s="1">
        <v>964627354246441</v>
      </c>
      <c r="C98409" s="1">
        <v>870171126791017</v>
      </c>
    </row>
    <row r="98410" spans="1:3" x14ac:dyDescent="0.25">
      <c r="A98410" s="1">
        <v>253389433990886</v>
      </c>
      <c r="C98410" s="1">
        <v>622499610883494</v>
      </c>
    </row>
    <row r="98411" spans="1:3" x14ac:dyDescent="0.25">
      <c r="A98411" s="1">
        <v>991847818232631</v>
      </c>
      <c r="C98411" s="1">
        <v>277686617995908</v>
      </c>
    </row>
    <row r="98412" spans="1:3" x14ac:dyDescent="0.25">
      <c r="A98412" s="1">
        <v>895641501435171</v>
      </c>
      <c r="C98412" s="1">
        <v>664927172511058</v>
      </c>
    </row>
    <row r="98413" spans="1:3" x14ac:dyDescent="0.25">
      <c r="A98413" s="1">
        <v>730940999152074</v>
      </c>
      <c r="C98413" s="1">
        <v>561304733167712</v>
      </c>
    </row>
    <row r="98414" spans="1:3" x14ac:dyDescent="0.25">
      <c r="A98414" s="1">
        <v>187032484490703</v>
      </c>
      <c r="C98414" s="1">
        <v>547738464606132</v>
      </c>
    </row>
    <row r="98415" spans="1:3" x14ac:dyDescent="0.25">
      <c r="A98415" s="1">
        <v>218839307998672</v>
      </c>
      <c r="C98415" s="1">
        <v>590875244859386</v>
      </c>
    </row>
    <row r="98416" spans="1:3" x14ac:dyDescent="0.25">
      <c r="A98416" s="1">
        <v>220247763723479</v>
      </c>
      <c r="C98416" s="1">
        <v>603480387710090</v>
      </c>
    </row>
    <row r="98417" spans="1:3" x14ac:dyDescent="0.25">
      <c r="A98417" s="1">
        <v>926016241721985</v>
      </c>
      <c r="C98417" s="1">
        <v>178719339963206</v>
      </c>
    </row>
    <row r="98418" spans="1:3" x14ac:dyDescent="0.25">
      <c r="A98418" s="1">
        <v>221985557295304</v>
      </c>
      <c r="C98418" s="1">
        <v>270001833031336</v>
      </c>
    </row>
    <row r="98419" spans="1:3" x14ac:dyDescent="0.25">
      <c r="A98419" s="1">
        <v>315122920611511</v>
      </c>
      <c r="C98419" s="1">
        <v>253446115002896</v>
      </c>
    </row>
    <row r="98420" spans="1:3" x14ac:dyDescent="0.25">
      <c r="A98420" s="1">
        <v>672148772958042</v>
      </c>
      <c r="C98420" s="1">
        <v>416284505253775</v>
      </c>
    </row>
    <row r="98421" spans="1:3" x14ac:dyDescent="0.25">
      <c r="A98421" s="1">
        <v>680109405473463</v>
      </c>
      <c r="C98421" s="1">
        <v>268288669572456</v>
      </c>
    </row>
    <row r="98422" spans="1:3" x14ac:dyDescent="0.25">
      <c r="A98422" s="1">
        <v>958381227144383</v>
      </c>
      <c r="C98422" s="1">
        <v>137916990518545</v>
      </c>
    </row>
    <row r="98423" spans="1:3" x14ac:dyDescent="0.25">
      <c r="A98423" s="1">
        <v>433225879205664</v>
      </c>
      <c r="C98423" s="1">
        <v>124482267689513</v>
      </c>
    </row>
    <row r="98424" spans="1:3" x14ac:dyDescent="0.25">
      <c r="A98424" s="1">
        <v>717211528698541</v>
      </c>
      <c r="C98424" s="1">
        <v>654107684990138</v>
      </c>
    </row>
    <row r="98425" spans="1:3" x14ac:dyDescent="0.25">
      <c r="A98425" s="1">
        <v>231990764500744</v>
      </c>
      <c r="C98425" s="1">
        <v>689856639824985</v>
      </c>
    </row>
    <row r="98426" spans="1:3" x14ac:dyDescent="0.25">
      <c r="A98426" s="1">
        <v>579094795600027</v>
      </c>
      <c r="C98426" s="1">
        <v>859551528578570</v>
      </c>
    </row>
    <row r="98427" spans="1:3" x14ac:dyDescent="0.25">
      <c r="A98427" s="1">
        <v>373832316045563</v>
      </c>
      <c r="C98427" s="1">
        <v>384376190433257</v>
      </c>
    </row>
    <row r="98428" spans="1:3" x14ac:dyDescent="0.25">
      <c r="A98428" s="1">
        <v>215542339678039</v>
      </c>
      <c r="C98428" s="1">
        <v>100005277424801</v>
      </c>
    </row>
    <row r="98429" spans="1:3" x14ac:dyDescent="0.25">
      <c r="A98429" s="1">
        <v>900682510241250</v>
      </c>
      <c r="C98429" s="1">
        <v>437239292076576</v>
      </c>
    </row>
    <row r="98430" spans="1:3" x14ac:dyDescent="0.25">
      <c r="A98430" s="1">
        <v>260977795327655</v>
      </c>
      <c r="C98430" s="1">
        <v>509198127766668</v>
      </c>
    </row>
    <row r="98431" spans="1:3" x14ac:dyDescent="0.25">
      <c r="A98431" s="1">
        <v>622225777942702</v>
      </c>
      <c r="C98431" s="1">
        <v>161065769103325</v>
      </c>
    </row>
    <row r="98432" spans="1:3" x14ac:dyDescent="0.25">
      <c r="A98432" s="1">
        <v>996612039521074</v>
      </c>
      <c r="C98432" s="1">
        <v>485384542357493</v>
      </c>
    </row>
    <row r="98433" spans="1:3" x14ac:dyDescent="0.25">
      <c r="A98433" s="1">
        <v>977674287814981</v>
      </c>
      <c r="C98433" s="1">
        <v>304582990915580</v>
      </c>
    </row>
    <row r="98434" spans="1:3" x14ac:dyDescent="0.25">
      <c r="A98434" s="1">
        <v>912714437809296</v>
      </c>
      <c r="C98434" s="1">
        <v>691310798458930</v>
      </c>
    </row>
    <row r="98435" spans="1:3" x14ac:dyDescent="0.25">
      <c r="A98435" s="1">
        <v>416241277634691</v>
      </c>
      <c r="C98435" s="1">
        <v>785259072703841</v>
      </c>
    </row>
    <row r="98436" spans="1:3" x14ac:dyDescent="0.25">
      <c r="A98436" s="1">
        <v>765709846792340</v>
      </c>
      <c r="C98436" s="1">
        <v>866329855108154</v>
      </c>
    </row>
    <row r="98437" spans="1:3" x14ac:dyDescent="0.25">
      <c r="A98437" s="1">
        <v>543666670809958</v>
      </c>
      <c r="C98437" s="1">
        <v>142370714244627</v>
      </c>
    </row>
    <row r="98438" spans="1:3" x14ac:dyDescent="0.25">
      <c r="A98438" s="1">
        <v>249787153393232</v>
      </c>
      <c r="C98438" s="1">
        <v>556150874534582</v>
      </c>
    </row>
    <row r="98439" spans="1:3" x14ac:dyDescent="0.25">
      <c r="A98439" s="1">
        <v>521799190416887</v>
      </c>
      <c r="C98439" s="1">
        <v>715285734720278</v>
      </c>
    </row>
    <row r="98440" spans="1:3" x14ac:dyDescent="0.25">
      <c r="A98440" s="1">
        <v>489859790646914</v>
      </c>
      <c r="C98440" s="1">
        <v>926659282053820</v>
      </c>
    </row>
    <row r="98441" spans="1:3" x14ac:dyDescent="0.25">
      <c r="A98441" s="1">
        <v>951744582387882</v>
      </c>
      <c r="C98441" s="1">
        <v>726134137300798</v>
      </c>
    </row>
    <row r="98442" spans="1:3" x14ac:dyDescent="0.25">
      <c r="A98442" s="1">
        <v>344895723282752</v>
      </c>
      <c r="C98442" s="1">
        <v>787969295162595</v>
      </c>
    </row>
    <row r="98443" spans="1:3" x14ac:dyDescent="0.25">
      <c r="A98443" s="1">
        <v>430945557735133</v>
      </c>
      <c r="C98443" s="1">
        <v>992068548239964</v>
      </c>
    </row>
    <row r="98444" spans="1:3" x14ac:dyDescent="0.25">
      <c r="A98444" s="1">
        <v>512914322903898</v>
      </c>
      <c r="C98444" s="1">
        <v>936072612105732</v>
      </c>
    </row>
    <row r="98445" spans="1:3" x14ac:dyDescent="0.25">
      <c r="A98445" s="1">
        <v>749762732099483</v>
      </c>
      <c r="C98445" s="1">
        <v>801280179211183</v>
      </c>
    </row>
    <row r="98446" spans="1:3" x14ac:dyDescent="0.25">
      <c r="A98446" s="1">
        <v>361681993321038</v>
      </c>
      <c r="C98446" s="1">
        <v>601933775443066</v>
      </c>
    </row>
    <row r="98447" spans="1:3" x14ac:dyDescent="0.25">
      <c r="A98447" s="1">
        <v>260219547070634</v>
      </c>
      <c r="C98447" s="1">
        <v>785665549862306</v>
      </c>
    </row>
    <row r="98448" spans="1:3" x14ac:dyDescent="0.25">
      <c r="A98448" s="1">
        <v>178926351915905</v>
      </c>
      <c r="C98448" s="1">
        <v>937645620738011</v>
      </c>
    </row>
    <row r="98449" spans="1:3" x14ac:dyDescent="0.25">
      <c r="A98449" s="1">
        <v>266136356456756</v>
      </c>
      <c r="C98449" s="1">
        <v>736401165726262</v>
      </c>
    </row>
    <row r="98450" spans="1:3" x14ac:dyDescent="0.25">
      <c r="A98450" s="1">
        <v>644962080407580</v>
      </c>
      <c r="C98450" s="1">
        <v>824438329335719</v>
      </c>
    </row>
    <row r="98451" spans="1:3" x14ac:dyDescent="0.25">
      <c r="A98451" s="1">
        <v>961277214613242</v>
      </c>
      <c r="C98451" s="1">
        <v>309232592036257</v>
      </c>
    </row>
    <row r="98452" spans="1:3" x14ac:dyDescent="0.25">
      <c r="A98452" s="1">
        <v>555757201389865</v>
      </c>
      <c r="C98452" s="1">
        <v>724391952442823</v>
      </c>
    </row>
    <row r="98453" spans="1:3" x14ac:dyDescent="0.25">
      <c r="A98453" s="1">
        <v>805321408531785</v>
      </c>
      <c r="C98453" s="1">
        <v>212977646541522</v>
      </c>
    </row>
    <row r="98454" spans="1:3" x14ac:dyDescent="0.25">
      <c r="A98454" s="1">
        <v>535545475576159</v>
      </c>
      <c r="C98454" s="1">
        <v>858869256831009</v>
      </c>
    </row>
    <row r="98455" spans="1:3" x14ac:dyDescent="0.25">
      <c r="A98455" s="1">
        <v>277432456744076</v>
      </c>
      <c r="C98455" s="1">
        <v>744565047965929</v>
      </c>
    </row>
    <row r="98456" spans="1:3" x14ac:dyDescent="0.25">
      <c r="A98456" s="1">
        <v>586264424251093</v>
      </c>
      <c r="C98456" s="1">
        <v>765380877439198</v>
      </c>
    </row>
    <row r="98457" spans="1:3" x14ac:dyDescent="0.25">
      <c r="A98457" s="1">
        <v>135308633345204</v>
      </c>
      <c r="C98457" s="1">
        <v>436078176636788</v>
      </c>
    </row>
    <row r="98458" spans="1:3" x14ac:dyDescent="0.25">
      <c r="A98458" s="1">
        <v>633465775776445</v>
      </c>
      <c r="C98458" s="1">
        <v>462886479958241</v>
      </c>
    </row>
    <row r="98459" spans="1:3" x14ac:dyDescent="0.25">
      <c r="A98459" s="1">
        <v>284930485677533</v>
      </c>
      <c r="C98459" s="1">
        <v>672448555255899</v>
      </c>
    </row>
    <row r="98460" spans="1:3" x14ac:dyDescent="0.25">
      <c r="A98460" s="1">
        <v>141397055747244</v>
      </c>
      <c r="C98460" s="1">
        <v>644550681514722</v>
      </c>
    </row>
    <row r="98461" spans="1:3" x14ac:dyDescent="0.25">
      <c r="A98461" s="1">
        <v>298509476516122</v>
      </c>
      <c r="C98461" s="1">
        <v>552843637367461</v>
      </c>
    </row>
    <row r="98462" spans="1:3" x14ac:dyDescent="0.25">
      <c r="A98462" s="1">
        <v>622569010946145</v>
      </c>
      <c r="C98462" s="1">
        <v>815051990306588</v>
      </c>
    </row>
    <row r="98463" spans="1:3" x14ac:dyDescent="0.25">
      <c r="A98463" s="1">
        <v>417283780822570</v>
      </c>
      <c r="C98463" s="1">
        <v>953451010651536</v>
      </c>
    </row>
    <row r="98464" spans="1:3" x14ac:dyDescent="0.25">
      <c r="A98464" s="1">
        <v>418906614793939</v>
      </c>
      <c r="C98464" s="1">
        <v>590085395154349</v>
      </c>
    </row>
    <row r="98465" spans="1:3" x14ac:dyDescent="0.25">
      <c r="A98465" s="1">
        <v>703915912662736</v>
      </c>
      <c r="C98465" s="1">
        <v>547509687938926</v>
      </c>
    </row>
    <row r="98466" spans="1:3" x14ac:dyDescent="0.25">
      <c r="A98466" s="1">
        <v>551607890918540</v>
      </c>
      <c r="C98466" s="1">
        <v>212662697271952</v>
      </c>
    </row>
    <row r="98467" spans="1:3" x14ac:dyDescent="0.25">
      <c r="A98467" s="1">
        <v>750865941557676</v>
      </c>
      <c r="C98467" s="1">
        <v>792969589243868</v>
      </c>
    </row>
    <row r="98468" spans="1:3" x14ac:dyDescent="0.25">
      <c r="A98468" s="1">
        <v>522260680450742</v>
      </c>
      <c r="C98468" s="1">
        <v>885124421311634</v>
      </c>
    </row>
    <row r="98469" spans="1:3" x14ac:dyDescent="0.25">
      <c r="A98469" s="1">
        <v>983711899182163</v>
      </c>
      <c r="C98469" s="1">
        <v>507322112563810</v>
      </c>
    </row>
    <row r="98470" spans="1:3" x14ac:dyDescent="0.25">
      <c r="A98470" s="1">
        <v>140692522904429</v>
      </c>
      <c r="C98470" s="1">
        <v>491014105047385</v>
      </c>
    </row>
    <row r="98471" spans="1:3" x14ac:dyDescent="0.25">
      <c r="A98471" s="1">
        <v>907402908706097</v>
      </c>
      <c r="C98471" s="1">
        <v>327757975440822</v>
      </c>
    </row>
    <row r="98472" spans="1:3" x14ac:dyDescent="0.25">
      <c r="A98472" s="1">
        <v>462400036295211</v>
      </c>
      <c r="C98472" s="1">
        <v>610356132983172</v>
      </c>
    </row>
    <row r="98473" spans="1:3" x14ac:dyDescent="0.25">
      <c r="A98473" s="1">
        <v>676339491586255</v>
      </c>
      <c r="C98473" s="1">
        <v>600435762513057</v>
      </c>
    </row>
    <row r="98474" spans="1:3" x14ac:dyDescent="0.25">
      <c r="A98474" s="1">
        <v>447894920461161</v>
      </c>
      <c r="C98474" s="1">
        <v>762385109845306</v>
      </c>
    </row>
    <row r="98475" spans="1:3" x14ac:dyDescent="0.25">
      <c r="A98475" s="1">
        <v>522825796982753</v>
      </c>
      <c r="C98475" s="1">
        <v>840598562463888</v>
      </c>
    </row>
    <row r="98476" spans="1:3" x14ac:dyDescent="0.25">
      <c r="A98476" s="1">
        <v>686003397342918</v>
      </c>
      <c r="C98476" s="1">
        <v>118369115932156</v>
      </c>
    </row>
    <row r="98477" spans="1:3" x14ac:dyDescent="0.25">
      <c r="A98477" s="1">
        <v>358558417512624</v>
      </c>
      <c r="C98477" s="1">
        <v>923491421738869</v>
      </c>
    </row>
    <row r="98478" spans="1:3" x14ac:dyDescent="0.25">
      <c r="A98478" s="1">
        <v>130493275194873</v>
      </c>
      <c r="C98478" s="1">
        <v>982588316167374</v>
      </c>
    </row>
    <row r="98479" spans="1:3" x14ac:dyDescent="0.25">
      <c r="A98479" s="1">
        <v>990486455309902</v>
      </c>
      <c r="C98479" s="1">
        <v>131405438980417</v>
      </c>
    </row>
    <row r="98480" spans="1:3" x14ac:dyDescent="0.25">
      <c r="A98480" s="1">
        <v>212504080509386</v>
      </c>
      <c r="C98480" s="1">
        <v>103268282638098</v>
      </c>
    </row>
    <row r="98481" spans="1:3" x14ac:dyDescent="0.25">
      <c r="A98481" s="1">
        <v>706668306796715</v>
      </c>
      <c r="C98481" s="1">
        <v>989720483348027</v>
      </c>
    </row>
    <row r="98482" spans="1:3" x14ac:dyDescent="0.25">
      <c r="A98482" s="1">
        <v>353072798498278</v>
      </c>
      <c r="C98482" s="1">
        <v>629267830689518</v>
      </c>
    </row>
    <row r="98483" spans="1:3" x14ac:dyDescent="0.25">
      <c r="A98483" s="1">
        <v>842217153992215</v>
      </c>
      <c r="C98483" s="1">
        <v>722708028237671</v>
      </c>
    </row>
    <row r="98484" spans="1:3" x14ac:dyDescent="0.25">
      <c r="A98484" s="1">
        <v>799723991100651</v>
      </c>
      <c r="C98484" s="1">
        <v>187981712930788</v>
      </c>
    </row>
    <row r="98485" spans="1:3" x14ac:dyDescent="0.25">
      <c r="A98485" s="1">
        <v>716549950409895</v>
      </c>
      <c r="C98485" s="1">
        <v>942818157056258</v>
      </c>
    </row>
    <row r="98486" spans="1:3" x14ac:dyDescent="0.25">
      <c r="A98486" s="1">
        <v>792816418189836</v>
      </c>
      <c r="C98486" s="1">
        <v>863067438878296</v>
      </c>
    </row>
    <row r="98487" spans="1:3" x14ac:dyDescent="0.25">
      <c r="A98487" s="1">
        <v>151901627505378</v>
      </c>
      <c r="C98487" s="1">
        <v>201420151091175</v>
      </c>
    </row>
    <row r="98488" spans="1:3" x14ac:dyDescent="0.25">
      <c r="A98488" s="1">
        <v>446219120351595</v>
      </c>
      <c r="C98488" s="1">
        <v>742176646742480</v>
      </c>
    </row>
    <row r="98489" spans="1:3" x14ac:dyDescent="0.25">
      <c r="A98489" s="1">
        <v>428003952929637</v>
      </c>
      <c r="C98489" s="1">
        <v>651478510543533</v>
      </c>
    </row>
    <row r="98490" spans="1:3" x14ac:dyDescent="0.25">
      <c r="A98490" s="1">
        <v>588037153723273</v>
      </c>
      <c r="C98490" s="1">
        <v>246058058631261</v>
      </c>
    </row>
    <row r="98491" spans="1:3" x14ac:dyDescent="0.25">
      <c r="A98491" s="1">
        <v>268297529885570</v>
      </c>
      <c r="C98491" s="1">
        <v>267271801050588</v>
      </c>
    </row>
    <row r="98492" spans="1:3" x14ac:dyDescent="0.25">
      <c r="A98492" s="1">
        <v>177370824958412</v>
      </c>
      <c r="C98492" s="1">
        <v>877517965360886</v>
      </c>
    </row>
    <row r="98493" spans="1:3" x14ac:dyDescent="0.25">
      <c r="A98493" s="1">
        <v>868603961675499</v>
      </c>
      <c r="C98493" s="1">
        <v>889757195673739</v>
      </c>
    </row>
    <row r="98494" spans="1:3" x14ac:dyDescent="0.25">
      <c r="A98494" s="1">
        <v>442251916278288</v>
      </c>
      <c r="C98494" s="1">
        <v>421840214484428</v>
      </c>
    </row>
    <row r="98495" spans="1:3" x14ac:dyDescent="0.25">
      <c r="A98495" s="1">
        <v>938538068297574</v>
      </c>
      <c r="C98495" s="1">
        <v>226392458961737</v>
      </c>
    </row>
    <row r="98496" spans="1:3" x14ac:dyDescent="0.25">
      <c r="A98496" s="1">
        <v>237609331773383</v>
      </c>
      <c r="C98496" s="1">
        <v>174994257048721</v>
      </c>
    </row>
    <row r="98497" spans="1:3" x14ac:dyDescent="0.25">
      <c r="A98497" s="1">
        <v>741332012953648</v>
      </c>
      <c r="C98497" s="1">
        <v>135449275641724</v>
      </c>
    </row>
    <row r="98498" spans="1:3" x14ac:dyDescent="0.25">
      <c r="A98498" s="1">
        <v>203595157455417</v>
      </c>
      <c r="C98498" s="1">
        <v>444395438209408</v>
      </c>
    </row>
    <row r="98499" spans="1:3" x14ac:dyDescent="0.25">
      <c r="A98499" s="1">
        <v>755686675890595</v>
      </c>
      <c r="C98499" s="1">
        <v>697801058303018</v>
      </c>
    </row>
    <row r="98500" spans="1:3" x14ac:dyDescent="0.25">
      <c r="A98500" s="1">
        <v>158151824647451</v>
      </c>
      <c r="C98500" s="1">
        <v>251959146093434</v>
      </c>
    </row>
    <row r="98501" spans="1:3" x14ac:dyDescent="0.25">
      <c r="A98501" s="1">
        <v>667348979032147</v>
      </c>
      <c r="C98501" s="1">
        <v>101107156417879</v>
      </c>
    </row>
    <row r="98502" spans="1:3" x14ac:dyDescent="0.25">
      <c r="A98502" s="1">
        <v>901004705762793</v>
      </c>
      <c r="C98502" s="1">
        <v>578988731396247</v>
      </c>
    </row>
    <row r="98503" spans="1:3" x14ac:dyDescent="0.25">
      <c r="A98503" s="1">
        <v>288692197097404</v>
      </c>
      <c r="C98503" s="1">
        <v>880297774126561</v>
      </c>
    </row>
    <row r="98504" spans="1:3" x14ac:dyDescent="0.25">
      <c r="A98504" s="1">
        <v>133775235116436</v>
      </c>
      <c r="C98504" s="1">
        <v>757591778139363</v>
      </c>
    </row>
    <row r="98505" spans="1:3" x14ac:dyDescent="0.25">
      <c r="A98505" s="1">
        <v>816287321366294</v>
      </c>
      <c r="C98505" s="1">
        <v>913884914814874</v>
      </c>
    </row>
    <row r="98506" spans="1:3" x14ac:dyDescent="0.25">
      <c r="A98506" s="1">
        <v>764650469762669</v>
      </c>
      <c r="C98506" s="1">
        <v>837724134260221</v>
      </c>
    </row>
    <row r="98507" spans="1:3" x14ac:dyDescent="0.25">
      <c r="A98507" s="1">
        <v>344030267326595</v>
      </c>
      <c r="C98507" s="1">
        <v>845804077338074</v>
      </c>
    </row>
    <row r="98508" spans="1:3" x14ac:dyDescent="0.25">
      <c r="A98508" s="1">
        <v>591728389413557</v>
      </c>
      <c r="C98508" s="1">
        <v>103925282779620</v>
      </c>
    </row>
    <row r="98509" spans="1:3" x14ac:dyDescent="0.25">
      <c r="A98509" s="1">
        <v>636299639351282</v>
      </c>
      <c r="C98509" s="1">
        <v>320459878046118</v>
      </c>
    </row>
    <row r="98510" spans="1:3" x14ac:dyDescent="0.25">
      <c r="A98510" s="1">
        <v>114939125482044</v>
      </c>
      <c r="C98510" s="1">
        <v>398509259982715</v>
      </c>
    </row>
    <row r="98511" spans="1:3" x14ac:dyDescent="0.25">
      <c r="A98511" s="1">
        <v>710440716519562</v>
      </c>
      <c r="C98511" s="1">
        <v>722160288898359</v>
      </c>
    </row>
    <row r="98512" spans="1:3" x14ac:dyDescent="0.25">
      <c r="A98512" s="1">
        <v>691901833994691</v>
      </c>
      <c r="C98512" s="1">
        <v>203999501710412</v>
      </c>
    </row>
    <row r="98513" spans="1:3" x14ac:dyDescent="0.25">
      <c r="A98513" s="1">
        <v>313835331338384</v>
      </c>
      <c r="C98513" s="1">
        <v>956688388930501</v>
      </c>
    </row>
    <row r="98514" spans="1:3" x14ac:dyDescent="0.25">
      <c r="A98514" s="1">
        <v>560658685373732</v>
      </c>
      <c r="C98514" s="1">
        <v>629084614188900</v>
      </c>
    </row>
    <row r="98515" spans="1:3" x14ac:dyDescent="0.25">
      <c r="A98515" s="1">
        <v>758562991969718</v>
      </c>
      <c r="C98515" s="1">
        <v>561248383192812</v>
      </c>
    </row>
    <row r="98516" spans="1:3" x14ac:dyDescent="0.25">
      <c r="A98516" s="1">
        <v>171998967207181</v>
      </c>
      <c r="C98516" s="1">
        <v>694123748782317</v>
      </c>
    </row>
    <row r="98517" spans="1:3" x14ac:dyDescent="0.25">
      <c r="A98517" s="1">
        <v>209739025100877</v>
      </c>
      <c r="C98517" s="1">
        <v>198979843856980</v>
      </c>
    </row>
    <row r="98518" spans="1:3" x14ac:dyDescent="0.25">
      <c r="A98518" s="1">
        <v>633018067457740</v>
      </c>
      <c r="C98518" s="1">
        <v>115156578838584</v>
      </c>
    </row>
    <row r="98519" spans="1:3" x14ac:dyDescent="0.25">
      <c r="A98519" s="1">
        <v>827356426350402</v>
      </c>
      <c r="C98519" s="1">
        <v>466882179498778</v>
      </c>
    </row>
    <row r="98520" spans="1:3" x14ac:dyDescent="0.25">
      <c r="A98520" s="1">
        <v>722144496671961</v>
      </c>
      <c r="C98520" s="1">
        <v>360986603703301</v>
      </c>
    </row>
    <row r="98521" spans="1:3" x14ac:dyDescent="0.25">
      <c r="A98521" s="1">
        <v>720447075673395</v>
      </c>
      <c r="C98521" s="1">
        <v>325674471848748</v>
      </c>
    </row>
    <row r="98522" spans="1:3" x14ac:dyDescent="0.25">
      <c r="A98522" s="1">
        <v>142112938693952</v>
      </c>
      <c r="C98522" s="1">
        <v>853718426231406</v>
      </c>
    </row>
    <row r="98523" spans="1:3" x14ac:dyDescent="0.25">
      <c r="A98523" s="1">
        <v>846239160416315</v>
      </c>
      <c r="C98523" s="1">
        <v>408028618549585</v>
      </c>
    </row>
    <row r="98524" spans="1:3" x14ac:dyDescent="0.25">
      <c r="A98524" s="1">
        <v>379574757317578</v>
      </c>
      <c r="C98524" s="1">
        <v>391189829380201</v>
      </c>
    </row>
    <row r="98525" spans="1:3" x14ac:dyDescent="0.25">
      <c r="A98525" s="1">
        <v>118455461655324</v>
      </c>
      <c r="C98525" s="1">
        <v>515883530734340</v>
      </c>
    </row>
    <row r="98526" spans="1:3" x14ac:dyDescent="0.25">
      <c r="A98526" s="1">
        <v>149280472741658</v>
      </c>
      <c r="C98526" s="1">
        <v>527737041868168</v>
      </c>
    </row>
    <row r="98527" spans="1:3" x14ac:dyDescent="0.25">
      <c r="A98527" s="1">
        <v>996635824463234</v>
      </c>
      <c r="C98527" s="1">
        <v>160691832341567</v>
      </c>
    </row>
    <row r="98528" spans="1:3" x14ac:dyDescent="0.25">
      <c r="A98528" s="1">
        <v>958396859282287</v>
      </c>
      <c r="C98528" s="1">
        <v>620303923083910</v>
      </c>
    </row>
    <row r="98529" spans="1:3" x14ac:dyDescent="0.25">
      <c r="A98529" s="1">
        <v>394718655154414</v>
      </c>
      <c r="C98529" s="1">
        <v>542804803228551</v>
      </c>
    </row>
    <row r="98530" spans="1:3" x14ac:dyDescent="0.25">
      <c r="A98530" s="1">
        <v>109799353404064</v>
      </c>
      <c r="C98530" s="1">
        <v>611270879812217</v>
      </c>
    </row>
    <row r="98531" spans="1:3" x14ac:dyDescent="0.25">
      <c r="A98531" s="1">
        <v>214272370668656</v>
      </c>
      <c r="C98531" s="1">
        <v>181468430517512</v>
      </c>
    </row>
    <row r="98532" spans="1:3" x14ac:dyDescent="0.25">
      <c r="A98532" s="1">
        <v>684494159961150</v>
      </c>
      <c r="C98532" s="1">
        <v>346111623604403</v>
      </c>
    </row>
    <row r="98533" spans="1:3" x14ac:dyDescent="0.25">
      <c r="A98533" s="1">
        <v>558251659893662</v>
      </c>
      <c r="C98533" s="1">
        <v>973761701322988</v>
      </c>
    </row>
    <row r="98534" spans="1:3" x14ac:dyDescent="0.25">
      <c r="A98534" s="1">
        <v>923114428514218</v>
      </c>
      <c r="C98534" s="1">
        <v>322448157818446</v>
      </c>
    </row>
    <row r="98535" spans="1:3" x14ac:dyDescent="0.25">
      <c r="A98535" s="1">
        <v>674541277068948</v>
      </c>
      <c r="C98535" s="1">
        <v>360210377501381</v>
      </c>
    </row>
    <row r="98536" spans="1:3" x14ac:dyDescent="0.25">
      <c r="A98536" s="1">
        <v>358763180884638</v>
      </c>
      <c r="C98536" s="1">
        <v>309347508783591</v>
      </c>
    </row>
    <row r="98537" spans="1:3" x14ac:dyDescent="0.25">
      <c r="A98537" s="1">
        <v>212399853360922</v>
      </c>
      <c r="C98537" s="1">
        <v>589678325364476</v>
      </c>
    </row>
    <row r="98538" spans="1:3" x14ac:dyDescent="0.25">
      <c r="A98538" s="1">
        <v>296354456119414</v>
      </c>
      <c r="C98538" s="1">
        <v>846994632245009</v>
      </c>
    </row>
    <row r="98539" spans="1:3" x14ac:dyDescent="0.25">
      <c r="A98539" s="1">
        <v>586627314274457</v>
      </c>
      <c r="C98539" s="1">
        <v>692922299107699</v>
      </c>
    </row>
    <row r="98540" spans="1:3" x14ac:dyDescent="0.25">
      <c r="A98540" s="1">
        <v>399467639544678</v>
      </c>
      <c r="C98540" s="1">
        <v>574910975710280</v>
      </c>
    </row>
    <row r="98541" spans="1:3" x14ac:dyDescent="0.25">
      <c r="A98541" s="1">
        <v>149838138905943</v>
      </c>
      <c r="C98541" s="1">
        <v>757745046668630</v>
      </c>
    </row>
    <row r="98542" spans="1:3" x14ac:dyDescent="0.25">
      <c r="A98542" s="1">
        <v>986854494917712</v>
      </c>
      <c r="C98542" s="1">
        <v>795185458935552</v>
      </c>
    </row>
    <row r="98543" spans="1:3" x14ac:dyDescent="0.25">
      <c r="A98543" s="1">
        <v>620565502974249</v>
      </c>
      <c r="C98543" s="1">
        <v>243239571532585</v>
      </c>
    </row>
    <row r="98544" spans="1:3" x14ac:dyDescent="0.25">
      <c r="A98544" s="1">
        <v>631983139607823</v>
      </c>
      <c r="C98544" s="1">
        <v>697863067230971</v>
      </c>
    </row>
    <row r="98545" spans="1:3" x14ac:dyDescent="0.25">
      <c r="A98545" s="1">
        <v>124669089302503</v>
      </c>
      <c r="C98545" s="1">
        <v>296062281324046</v>
      </c>
    </row>
    <row r="98546" spans="1:3" x14ac:dyDescent="0.25">
      <c r="A98546" s="1">
        <v>788904611360879</v>
      </c>
      <c r="C98546" s="1">
        <v>828138360148749</v>
      </c>
    </row>
    <row r="98547" spans="1:3" x14ac:dyDescent="0.25">
      <c r="A98547" s="1">
        <v>498057171033762</v>
      </c>
      <c r="C98547" s="1">
        <v>725546742554404</v>
      </c>
    </row>
    <row r="98548" spans="1:3" x14ac:dyDescent="0.25">
      <c r="A98548" s="1">
        <v>640109782722499</v>
      </c>
      <c r="C98548" s="1">
        <v>830738769119012</v>
      </c>
    </row>
    <row r="98549" spans="1:3" x14ac:dyDescent="0.25">
      <c r="A98549" s="1">
        <v>872845187580158</v>
      </c>
      <c r="C98549" s="1">
        <v>965291289811312</v>
      </c>
    </row>
    <row r="98550" spans="1:3" x14ac:dyDescent="0.25">
      <c r="A98550" s="1">
        <v>338106494510845</v>
      </c>
      <c r="C98550" s="1">
        <v>160228703869022</v>
      </c>
    </row>
    <row r="98551" spans="1:3" x14ac:dyDescent="0.25">
      <c r="A98551" s="1">
        <v>218426862788935</v>
      </c>
      <c r="C98551" s="1">
        <v>486004202984577</v>
      </c>
    </row>
    <row r="98552" spans="1:3" x14ac:dyDescent="0.25">
      <c r="A98552" s="1">
        <v>104463207585477</v>
      </c>
      <c r="C98552" s="1">
        <v>557062733547007</v>
      </c>
    </row>
    <row r="98553" spans="1:3" x14ac:dyDescent="0.25">
      <c r="A98553" s="1">
        <v>177565127627278</v>
      </c>
      <c r="C98553" s="1">
        <v>183742356382860</v>
      </c>
    </row>
    <row r="98554" spans="1:3" x14ac:dyDescent="0.25">
      <c r="A98554" s="1">
        <v>731241650014759</v>
      </c>
      <c r="C98554" s="1">
        <v>185460004784825</v>
      </c>
    </row>
    <row r="98555" spans="1:3" x14ac:dyDescent="0.25">
      <c r="A98555" s="1">
        <v>696459923055776</v>
      </c>
      <c r="C98555" s="1">
        <v>155700107184253</v>
      </c>
    </row>
    <row r="98556" spans="1:3" x14ac:dyDescent="0.25">
      <c r="A98556" s="1">
        <v>767572300866690</v>
      </c>
      <c r="C98556" s="1">
        <v>620747287219604</v>
      </c>
    </row>
    <row r="98557" spans="1:3" x14ac:dyDescent="0.25">
      <c r="A98557" s="1">
        <v>324751213072455</v>
      </c>
      <c r="C98557" s="1">
        <v>833740076002114</v>
      </c>
    </row>
    <row r="98558" spans="1:3" x14ac:dyDescent="0.25">
      <c r="A98558" s="1">
        <v>248350845212416</v>
      </c>
      <c r="C98558" s="1">
        <v>704561794384535</v>
      </c>
    </row>
    <row r="98559" spans="1:3" x14ac:dyDescent="0.25">
      <c r="A98559" s="1">
        <v>667452975033860</v>
      </c>
      <c r="C98559" s="1">
        <v>229391185470991</v>
      </c>
    </row>
    <row r="98560" spans="1:3" x14ac:dyDescent="0.25">
      <c r="A98560" s="1">
        <v>293204907406468</v>
      </c>
      <c r="C98560" s="1">
        <v>850101958493099</v>
      </c>
    </row>
    <row r="98561" spans="1:3" x14ac:dyDescent="0.25">
      <c r="A98561" s="1">
        <v>631871004143061</v>
      </c>
      <c r="C98561" s="1">
        <v>269038509038116</v>
      </c>
    </row>
    <row r="98562" spans="1:3" x14ac:dyDescent="0.25">
      <c r="A98562" s="1">
        <v>791524871705890</v>
      </c>
      <c r="C98562" s="1">
        <v>301375475735756</v>
      </c>
    </row>
    <row r="98563" spans="1:3" x14ac:dyDescent="0.25">
      <c r="A98563" s="1">
        <v>860845074775968</v>
      </c>
      <c r="C98563" s="1">
        <v>261603692768683</v>
      </c>
    </row>
    <row r="98564" spans="1:3" x14ac:dyDescent="0.25">
      <c r="A98564" s="1">
        <v>744137768587799</v>
      </c>
      <c r="C98564" s="1">
        <v>686963229866386</v>
      </c>
    </row>
    <row r="98565" spans="1:3" x14ac:dyDescent="0.25">
      <c r="A98565" s="1">
        <v>645332446065455</v>
      </c>
      <c r="C98565" s="1">
        <v>427860865970909</v>
      </c>
    </row>
    <row r="98566" spans="1:3" x14ac:dyDescent="0.25">
      <c r="A98566" s="1">
        <v>590689834949225</v>
      </c>
      <c r="C98566" s="1">
        <v>683022244717770</v>
      </c>
    </row>
    <row r="98567" spans="1:3" x14ac:dyDescent="0.25">
      <c r="A98567" s="1">
        <v>207915025973228</v>
      </c>
      <c r="C98567" s="1">
        <v>564962212733450</v>
      </c>
    </row>
    <row r="98568" spans="1:3" x14ac:dyDescent="0.25">
      <c r="A98568" s="1">
        <v>489529770377052</v>
      </c>
      <c r="C98568" s="1">
        <v>129779072841016</v>
      </c>
    </row>
    <row r="98569" spans="1:3" x14ac:dyDescent="0.25">
      <c r="A98569" s="1">
        <v>419900720280509</v>
      </c>
      <c r="C98569" s="1">
        <v>629645660084621</v>
      </c>
    </row>
    <row r="98570" spans="1:3" x14ac:dyDescent="0.25">
      <c r="A98570" s="1">
        <v>321531013780030</v>
      </c>
      <c r="C98570" s="1">
        <v>802578353115136</v>
      </c>
    </row>
    <row r="98571" spans="1:3" x14ac:dyDescent="0.25">
      <c r="A98571" s="1">
        <v>605945542990566</v>
      </c>
      <c r="C98571" s="1">
        <v>972490733287056</v>
      </c>
    </row>
    <row r="98572" spans="1:3" x14ac:dyDescent="0.25">
      <c r="A98572" s="1">
        <v>977455011023148</v>
      </c>
      <c r="C98572" s="1">
        <v>234898817578377</v>
      </c>
    </row>
    <row r="98573" spans="1:3" x14ac:dyDescent="0.25">
      <c r="A98573" s="1">
        <v>570596740605374</v>
      </c>
      <c r="C98573" s="1">
        <v>472296102757801</v>
      </c>
    </row>
    <row r="98574" spans="1:3" x14ac:dyDescent="0.25">
      <c r="A98574" s="1">
        <v>798205733281747</v>
      </c>
      <c r="C98574" s="1">
        <v>159170289294779</v>
      </c>
    </row>
    <row r="98575" spans="1:3" x14ac:dyDescent="0.25">
      <c r="A98575" s="1">
        <v>653053309295682</v>
      </c>
      <c r="C98575" s="1">
        <v>725517108345235</v>
      </c>
    </row>
    <row r="98576" spans="1:3" x14ac:dyDescent="0.25">
      <c r="A98576" s="1">
        <v>269458306763787</v>
      </c>
      <c r="C98576" s="1">
        <v>597300250422389</v>
      </c>
    </row>
    <row r="98577" spans="1:3" x14ac:dyDescent="0.25">
      <c r="A98577" s="1">
        <v>883057369151747</v>
      </c>
      <c r="C98577" s="1">
        <v>450998704267616</v>
      </c>
    </row>
    <row r="98578" spans="1:3" x14ac:dyDescent="0.25">
      <c r="A98578" s="1">
        <v>772988804847711</v>
      </c>
      <c r="C98578" s="1">
        <v>209146400857421</v>
      </c>
    </row>
    <row r="98579" spans="1:3" x14ac:dyDescent="0.25">
      <c r="A98579" s="1">
        <v>952169883724600</v>
      </c>
      <c r="C98579" s="1">
        <v>451700944343603</v>
      </c>
    </row>
    <row r="98580" spans="1:3" x14ac:dyDescent="0.25">
      <c r="A98580" s="1">
        <v>242004916600539</v>
      </c>
      <c r="C98580" s="1">
        <v>614179352777149</v>
      </c>
    </row>
    <row r="98581" spans="1:3" x14ac:dyDescent="0.25">
      <c r="A98581" s="1">
        <v>634894865357832</v>
      </c>
      <c r="C98581" s="1">
        <v>166268921790036</v>
      </c>
    </row>
    <row r="98582" spans="1:3" x14ac:dyDescent="0.25">
      <c r="A98582" s="1">
        <v>333414607673025</v>
      </c>
      <c r="C98582" s="1">
        <v>159795930361102</v>
      </c>
    </row>
    <row r="98583" spans="1:3" x14ac:dyDescent="0.25">
      <c r="A98583" s="1">
        <v>138924515222579</v>
      </c>
      <c r="C98583" s="1">
        <v>463161594451531</v>
      </c>
    </row>
    <row r="98584" spans="1:3" x14ac:dyDescent="0.25">
      <c r="A98584" s="1">
        <v>865597224049307</v>
      </c>
      <c r="C98584" s="1">
        <v>229384625880091</v>
      </c>
    </row>
    <row r="98585" spans="1:3" x14ac:dyDescent="0.25">
      <c r="A98585" s="1">
        <v>649740553620784</v>
      </c>
      <c r="C98585" s="1">
        <v>165270217020156</v>
      </c>
    </row>
    <row r="98586" spans="1:3" x14ac:dyDescent="0.25">
      <c r="A98586" s="1">
        <v>175118045057183</v>
      </c>
      <c r="C98586" s="1">
        <v>629604131473052</v>
      </c>
    </row>
    <row r="98587" spans="1:3" x14ac:dyDescent="0.25">
      <c r="A98587" s="1">
        <v>218394515949601</v>
      </c>
      <c r="C98587" s="1">
        <v>994184091432374</v>
      </c>
    </row>
    <row r="98588" spans="1:3" x14ac:dyDescent="0.25">
      <c r="A98588" s="1">
        <v>874469441208686</v>
      </c>
      <c r="C98588" s="1">
        <v>641625275731082</v>
      </c>
    </row>
    <row r="98589" spans="1:3" x14ac:dyDescent="0.25">
      <c r="A98589" s="1">
        <v>125242657872196</v>
      </c>
      <c r="C98589" s="1">
        <v>252771972555963</v>
      </c>
    </row>
    <row r="98590" spans="1:3" x14ac:dyDescent="0.25">
      <c r="A98590" s="1">
        <v>344526734076221</v>
      </c>
      <c r="C98590" s="1">
        <v>417238206683238</v>
      </c>
    </row>
    <row r="98591" spans="1:3" x14ac:dyDescent="0.25">
      <c r="A98591" s="1">
        <v>541598360566718</v>
      </c>
      <c r="C98591" s="1">
        <v>107413427968692</v>
      </c>
    </row>
    <row r="98592" spans="1:3" x14ac:dyDescent="0.25">
      <c r="A98592" s="1">
        <v>743706692017746</v>
      </c>
      <c r="C98592" s="1">
        <v>424691954199952</v>
      </c>
    </row>
    <row r="98593" spans="1:3" x14ac:dyDescent="0.25">
      <c r="A98593" s="1">
        <v>372572414700297</v>
      </c>
      <c r="C98593" s="1">
        <v>236306582993391</v>
      </c>
    </row>
    <row r="98594" spans="1:3" x14ac:dyDescent="0.25">
      <c r="A98594" s="1">
        <v>893475550463064</v>
      </c>
      <c r="C98594" s="1">
        <v>217554343090183</v>
      </c>
    </row>
    <row r="98595" spans="1:3" x14ac:dyDescent="0.25">
      <c r="A98595" s="1">
        <v>630229676885547</v>
      </c>
      <c r="C98595" s="1">
        <v>777575206208897</v>
      </c>
    </row>
    <row r="98596" spans="1:3" x14ac:dyDescent="0.25">
      <c r="A98596" s="1">
        <v>912734459962665</v>
      </c>
      <c r="C98596" s="1">
        <v>750042470898036</v>
      </c>
    </row>
    <row r="98597" spans="1:3" x14ac:dyDescent="0.25">
      <c r="A98597" s="1">
        <v>292118288075238</v>
      </c>
      <c r="C98597" s="1">
        <v>321609137273268</v>
      </c>
    </row>
    <row r="98598" spans="1:3" x14ac:dyDescent="0.25">
      <c r="A98598" s="1">
        <v>265344649608801</v>
      </c>
      <c r="C98598" s="1">
        <v>757361650858305</v>
      </c>
    </row>
    <row r="98599" spans="1:3" x14ac:dyDescent="0.25">
      <c r="A98599" s="1">
        <v>862210260585959</v>
      </c>
      <c r="C98599" s="1">
        <v>496300839921644</v>
      </c>
    </row>
    <row r="98600" spans="1:3" x14ac:dyDescent="0.25">
      <c r="A98600" s="1">
        <v>956487397371603</v>
      </c>
      <c r="C98600" s="1">
        <v>820221344723318</v>
      </c>
    </row>
    <row r="98601" spans="1:3" x14ac:dyDescent="0.25">
      <c r="A98601" s="1">
        <v>737171580172365</v>
      </c>
      <c r="C98601" s="1">
        <v>931031086689410</v>
      </c>
    </row>
    <row r="98602" spans="1:3" x14ac:dyDescent="0.25">
      <c r="A98602" s="1">
        <v>919242231644065</v>
      </c>
      <c r="C98602" s="1">
        <v>234790863158073</v>
      </c>
    </row>
    <row r="98603" spans="1:3" x14ac:dyDescent="0.25">
      <c r="A98603" s="1">
        <v>919207563831420</v>
      </c>
      <c r="C98603" s="1">
        <v>512236040152882</v>
      </c>
    </row>
    <row r="98604" spans="1:3" x14ac:dyDescent="0.25">
      <c r="A98604" s="1">
        <v>679198387132564</v>
      </c>
      <c r="C98604" s="1">
        <v>374224563013109</v>
      </c>
    </row>
    <row r="98605" spans="1:3" x14ac:dyDescent="0.25">
      <c r="A98605" s="1">
        <v>335801326843895</v>
      </c>
      <c r="C98605" s="1">
        <v>302260131454121</v>
      </c>
    </row>
    <row r="98606" spans="1:3" x14ac:dyDescent="0.25">
      <c r="A98606" s="1">
        <v>982822597467345</v>
      </c>
      <c r="C98606" s="1">
        <v>595248232586159</v>
      </c>
    </row>
    <row r="98607" spans="1:3" x14ac:dyDescent="0.25">
      <c r="A98607" s="1">
        <v>372243992778197</v>
      </c>
      <c r="C98607" s="1">
        <v>929853740388309</v>
      </c>
    </row>
    <row r="98608" spans="1:3" x14ac:dyDescent="0.25">
      <c r="A98608" s="1">
        <v>445634308462341</v>
      </c>
      <c r="C98608" s="1">
        <v>394295239967167</v>
      </c>
    </row>
    <row r="98609" spans="1:3" x14ac:dyDescent="0.25">
      <c r="A98609" s="1">
        <v>214832657114331</v>
      </c>
      <c r="C98609" s="1">
        <v>429072196078394</v>
      </c>
    </row>
    <row r="98610" spans="1:3" x14ac:dyDescent="0.25">
      <c r="A98610" s="1">
        <v>461305365908100</v>
      </c>
      <c r="C98610" s="1">
        <v>448440749566971</v>
      </c>
    </row>
    <row r="98611" spans="1:3" x14ac:dyDescent="0.25">
      <c r="A98611" s="1">
        <v>695553871938402</v>
      </c>
      <c r="C98611" s="1">
        <v>462285241689163</v>
      </c>
    </row>
    <row r="98612" spans="1:3" x14ac:dyDescent="0.25">
      <c r="A98612" s="1">
        <v>346012718785476</v>
      </c>
      <c r="C98612" s="1">
        <v>684870368039376</v>
      </c>
    </row>
    <row r="98613" spans="1:3" x14ac:dyDescent="0.25">
      <c r="A98613" s="1">
        <v>239290719217849</v>
      </c>
      <c r="C98613" s="1">
        <v>285386502452390</v>
      </c>
    </row>
    <row r="98614" spans="1:3" x14ac:dyDescent="0.25">
      <c r="A98614" s="1">
        <v>685663123738401</v>
      </c>
      <c r="C98614" s="1">
        <v>940240923056622</v>
      </c>
    </row>
    <row r="98615" spans="1:3" x14ac:dyDescent="0.25">
      <c r="A98615" s="1">
        <v>343401077434854</v>
      </c>
      <c r="C98615" s="1">
        <v>518595431740431</v>
      </c>
    </row>
    <row r="98616" spans="1:3" x14ac:dyDescent="0.25">
      <c r="A98616" s="1">
        <v>923640742976956</v>
      </c>
      <c r="C98616" s="1">
        <v>141860678455102</v>
      </c>
    </row>
    <row r="98617" spans="1:3" x14ac:dyDescent="0.25">
      <c r="A98617" s="1">
        <v>115435979580956</v>
      </c>
      <c r="C98617" s="1">
        <v>544864896314557</v>
      </c>
    </row>
    <row r="98618" spans="1:3" x14ac:dyDescent="0.25">
      <c r="A98618" s="1">
        <v>556587054981218</v>
      </c>
      <c r="C98618" s="1">
        <v>153361637751905</v>
      </c>
    </row>
    <row r="98619" spans="1:3" x14ac:dyDescent="0.25">
      <c r="A98619" s="1">
        <v>647754811233630</v>
      </c>
      <c r="C98619" s="1">
        <v>158802793481027</v>
      </c>
    </row>
    <row r="98620" spans="1:3" x14ac:dyDescent="0.25">
      <c r="A98620" s="1">
        <v>424520681010926</v>
      </c>
      <c r="C98620" s="1">
        <v>236726457043784</v>
      </c>
    </row>
    <row r="98621" spans="1:3" x14ac:dyDescent="0.25">
      <c r="A98621" s="1">
        <v>665390431749072</v>
      </c>
      <c r="C98621" s="1">
        <v>153031742450779</v>
      </c>
    </row>
    <row r="98622" spans="1:3" x14ac:dyDescent="0.25">
      <c r="A98622" s="1">
        <v>816213281905868</v>
      </c>
      <c r="C98622" s="1">
        <v>920381603481754</v>
      </c>
    </row>
    <row r="98623" spans="1:3" x14ac:dyDescent="0.25">
      <c r="A98623" s="1">
        <v>632441528586809</v>
      </c>
      <c r="C98623" s="1">
        <v>808822408110295</v>
      </c>
    </row>
    <row r="98624" spans="1:3" x14ac:dyDescent="0.25">
      <c r="A98624" s="1">
        <v>407796764256059</v>
      </c>
      <c r="C98624" s="1">
        <v>455752377590085</v>
      </c>
    </row>
    <row r="98625" spans="1:3" x14ac:dyDescent="0.25">
      <c r="A98625" s="1">
        <v>468215979664560</v>
      </c>
      <c r="C98625" s="1">
        <v>114291148238449</v>
      </c>
    </row>
    <row r="98626" spans="1:3" x14ac:dyDescent="0.25">
      <c r="A98626" s="1">
        <v>667462983681627</v>
      </c>
      <c r="C98626" s="1">
        <v>304154342753589</v>
      </c>
    </row>
    <row r="98627" spans="1:3" x14ac:dyDescent="0.25">
      <c r="A98627" s="1">
        <v>296606634514944</v>
      </c>
      <c r="C98627" s="1">
        <v>800964545511054</v>
      </c>
    </row>
    <row r="98628" spans="1:3" x14ac:dyDescent="0.25">
      <c r="A98628" s="1">
        <v>386192083327582</v>
      </c>
      <c r="C98628" s="1">
        <v>510625272719517</v>
      </c>
    </row>
    <row r="98629" spans="1:3" x14ac:dyDescent="0.25">
      <c r="A98629" s="1">
        <v>361836239717398</v>
      </c>
      <c r="C98629" s="1">
        <v>319129296791161</v>
      </c>
    </row>
    <row r="98630" spans="1:3" x14ac:dyDescent="0.25">
      <c r="A98630" s="1">
        <v>655055439529117</v>
      </c>
      <c r="C98630" s="1">
        <v>193791994523252</v>
      </c>
    </row>
    <row r="98631" spans="1:3" x14ac:dyDescent="0.25">
      <c r="A98631" s="1">
        <v>145185141085076</v>
      </c>
      <c r="C98631" s="1">
        <v>121915743929276</v>
      </c>
    </row>
    <row r="98632" spans="1:3" x14ac:dyDescent="0.25">
      <c r="A98632" s="1">
        <v>217895422955981</v>
      </c>
      <c r="C98632" s="1">
        <v>420328282795484</v>
      </c>
    </row>
    <row r="98633" spans="1:3" x14ac:dyDescent="0.25">
      <c r="A98633" s="1">
        <v>178591393123715</v>
      </c>
      <c r="C98633" s="1">
        <v>540432599915565</v>
      </c>
    </row>
    <row r="98634" spans="1:3" x14ac:dyDescent="0.25">
      <c r="A98634" s="1">
        <v>999762885699891</v>
      </c>
      <c r="C98634" s="1">
        <v>100520945745877</v>
      </c>
    </row>
    <row r="98635" spans="1:3" x14ac:dyDescent="0.25">
      <c r="A98635" s="1">
        <v>430397320808388</v>
      </c>
      <c r="C98635" s="1">
        <v>417691119064990</v>
      </c>
    </row>
    <row r="98636" spans="1:3" x14ac:dyDescent="0.25">
      <c r="A98636" s="1">
        <v>323452437967815</v>
      </c>
      <c r="C98636" s="1">
        <v>952124462038259</v>
      </c>
    </row>
    <row r="98637" spans="1:3" x14ac:dyDescent="0.25">
      <c r="A98637" s="1">
        <v>691706383203895</v>
      </c>
      <c r="C98637" s="1">
        <v>572254307993122</v>
      </c>
    </row>
    <row r="98638" spans="1:3" x14ac:dyDescent="0.25">
      <c r="A98638" s="1">
        <v>390139886035744</v>
      </c>
      <c r="C98638" s="1">
        <v>945946076649172</v>
      </c>
    </row>
    <row r="98639" spans="1:3" x14ac:dyDescent="0.25">
      <c r="A98639" s="1">
        <v>377904757589296</v>
      </c>
      <c r="C98639" s="1">
        <v>480093093872317</v>
      </c>
    </row>
    <row r="98640" spans="1:3" x14ac:dyDescent="0.25">
      <c r="A98640" s="1">
        <v>738041370562467</v>
      </c>
      <c r="C98640" s="1">
        <v>605248424453244</v>
      </c>
    </row>
    <row r="98641" spans="1:3" x14ac:dyDescent="0.25">
      <c r="A98641" s="1">
        <v>290530881043915</v>
      </c>
      <c r="C98641" s="1">
        <v>912633368055753</v>
      </c>
    </row>
    <row r="98642" spans="1:3" x14ac:dyDescent="0.25">
      <c r="A98642" s="1">
        <v>801617583675591</v>
      </c>
      <c r="C98642" s="1">
        <v>419947376578039</v>
      </c>
    </row>
    <row r="98643" spans="1:3" x14ac:dyDescent="0.25">
      <c r="A98643" s="1">
        <v>277461721585257</v>
      </c>
      <c r="C98643" s="1">
        <v>362109977342085</v>
      </c>
    </row>
    <row r="98644" spans="1:3" x14ac:dyDescent="0.25">
      <c r="A98644" s="1">
        <v>461743582524702</v>
      </c>
      <c r="C98644" s="1">
        <v>246420627248890</v>
      </c>
    </row>
    <row r="98645" spans="1:3" x14ac:dyDescent="0.25">
      <c r="A98645" s="1">
        <v>330053755604048</v>
      </c>
      <c r="C98645" s="1">
        <v>683580172543647</v>
      </c>
    </row>
    <row r="98646" spans="1:3" x14ac:dyDescent="0.25">
      <c r="A98646" s="1">
        <v>484017136290644</v>
      </c>
      <c r="C98646" s="1">
        <v>511469567089386</v>
      </c>
    </row>
    <row r="98647" spans="1:3" x14ac:dyDescent="0.25">
      <c r="A98647" s="1">
        <v>960472967640931</v>
      </c>
      <c r="C98647" s="1">
        <v>701684312986098</v>
      </c>
    </row>
    <row r="98648" spans="1:3" x14ac:dyDescent="0.25">
      <c r="A98648" s="1">
        <v>460263944562578</v>
      </c>
      <c r="C98648" s="1">
        <v>289138685489718</v>
      </c>
    </row>
    <row r="98649" spans="1:3" x14ac:dyDescent="0.25">
      <c r="A98649" s="1">
        <v>534326717183654</v>
      </c>
      <c r="C98649" s="1">
        <v>755072855773057</v>
      </c>
    </row>
    <row r="98650" spans="1:3" x14ac:dyDescent="0.25">
      <c r="A98650" s="1">
        <v>702264717401419</v>
      </c>
      <c r="C98650" s="1">
        <v>771047605871080</v>
      </c>
    </row>
    <row r="98651" spans="1:3" x14ac:dyDescent="0.25">
      <c r="A98651" s="1">
        <v>784292419917160</v>
      </c>
      <c r="C98651" s="1">
        <v>372681500823924</v>
      </c>
    </row>
    <row r="98652" spans="1:3" x14ac:dyDescent="0.25">
      <c r="A98652" s="1">
        <v>195865145671243</v>
      </c>
      <c r="C98652" s="1">
        <v>458246333424617</v>
      </c>
    </row>
    <row r="98653" spans="1:3" x14ac:dyDescent="0.25">
      <c r="A98653" s="1">
        <v>827711840707075</v>
      </c>
      <c r="C98653" s="1">
        <v>338745564183839</v>
      </c>
    </row>
    <row r="98654" spans="1:3" x14ac:dyDescent="0.25">
      <c r="A98654" s="1">
        <v>778514583774124</v>
      </c>
      <c r="C98654" s="1">
        <v>834685132360914</v>
      </c>
    </row>
    <row r="98655" spans="1:3" x14ac:dyDescent="0.25">
      <c r="A98655" s="1">
        <v>292715381828009</v>
      </c>
      <c r="C98655" s="1">
        <v>497676648194556</v>
      </c>
    </row>
    <row r="98656" spans="1:3" x14ac:dyDescent="0.25">
      <c r="A98656" s="1">
        <v>294632910907068</v>
      </c>
      <c r="C98656" s="1">
        <v>749429754830924</v>
      </c>
    </row>
    <row r="98657" spans="1:3" x14ac:dyDescent="0.25">
      <c r="A98657" s="1">
        <v>336311688891458</v>
      </c>
      <c r="C98657" s="1">
        <v>887004964605778</v>
      </c>
    </row>
    <row r="98658" spans="1:3" x14ac:dyDescent="0.25">
      <c r="A98658" s="1">
        <v>148602230471238</v>
      </c>
      <c r="C98658" s="1">
        <v>704255879905396</v>
      </c>
    </row>
    <row r="98659" spans="1:3" x14ac:dyDescent="0.25">
      <c r="A98659" s="1">
        <v>125351734538807</v>
      </c>
      <c r="C98659" s="1">
        <v>552994973049646</v>
      </c>
    </row>
    <row r="98660" spans="1:3" x14ac:dyDescent="0.25">
      <c r="A98660" s="1">
        <v>522933430677435</v>
      </c>
      <c r="C98660" s="1">
        <v>109565071905860</v>
      </c>
    </row>
    <row r="98661" spans="1:3" x14ac:dyDescent="0.25">
      <c r="A98661" s="1">
        <v>965133507244026</v>
      </c>
      <c r="C98661" s="1">
        <v>163600299497297</v>
      </c>
    </row>
    <row r="98662" spans="1:3" x14ac:dyDescent="0.25">
      <c r="A98662" s="1">
        <v>718872446228747</v>
      </c>
      <c r="C98662" s="1">
        <v>452273931078167</v>
      </c>
    </row>
    <row r="98663" spans="1:3" x14ac:dyDescent="0.25">
      <c r="A98663" s="1">
        <v>380476973960630</v>
      </c>
      <c r="C98663" s="1">
        <v>876164694769921</v>
      </c>
    </row>
    <row r="98664" spans="1:3" x14ac:dyDescent="0.25">
      <c r="A98664" s="1">
        <v>258075652728113</v>
      </c>
      <c r="C98664" s="1">
        <v>938088724294353</v>
      </c>
    </row>
    <row r="98665" spans="1:3" x14ac:dyDescent="0.25">
      <c r="A98665" s="1">
        <v>426824328608700</v>
      </c>
      <c r="C98665" s="1">
        <v>661310991350012</v>
      </c>
    </row>
    <row r="98666" spans="1:3" x14ac:dyDescent="0.25">
      <c r="A98666" s="1">
        <v>785890187971702</v>
      </c>
      <c r="C98666" s="1">
        <v>578344274145297</v>
      </c>
    </row>
    <row r="98667" spans="1:3" x14ac:dyDescent="0.25">
      <c r="A98667" s="1">
        <v>504663115890647</v>
      </c>
      <c r="C98667" s="1">
        <v>141032360806490</v>
      </c>
    </row>
    <row r="98668" spans="1:3" x14ac:dyDescent="0.25">
      <c r="A98668" s="1">
        <v>267690344838103</v>
      </c>
      <c r="C98668" s="1">
        <v>801154135780109</v>
      </c>
    </row>
    <row r="98669" spans="1:3" x14ac:dyDescent="0.25">
      <c r="A98669" s="1">
        <v>554411291508201</v>
      </c>
      <c r="C98669" s="1">
        <v>795894239591242</v>
      </c>
    </row>
    <row r="98670" spans="1:3" x14ac:dyDescent="0.25">
      <c r="A98670" s="1">
        <v>550475558426132</v>
      </c>
      <c r="C98670" s="1">
        <v>736418827690257</v>
      </c>
    </row>
    <row r="98671" spans="1:3" x14ac:dyDescent="0.25">
      <c r="A98671" s="1">
        <v>983658831738660</v>
      </c>
      <c r="C98671" s="1">
        <v>826404933615068</v>
      </c>
    </row>
    <row r="98672" spans="1:3" x14ac:dyDescent="0.25">
      <c r="A98672" s="1">
        <v>487609700981304</v>
      </c>
      <c r="C98672" s="1">
        <v>372586185324738</v>
      </c>
    </row>
    <row r="98673" spans="1:3" x14ac:dyDescent="0.25">
      <c r="A98673" s="1">
        <v>309254629401637</v>
      </c>
      <c r="C98673" s="1">
        <v>855200685108976</v>
      </c>
    </row>
    <row r="98674" spans="1:3" x14ac:dyDescent="0.25">
      <c r="A98674" s="1">
        <v>498833619781355</v>
      </c>
      <c r="C98674" s="1">
        <v>482517609823767</v>
      </c>
    </row>
    <row r="98675" spans="1:3" x14ac:dyDescent="0.25">
      <c r="A98675" s="1">
        <v>128891409611402</v>
      </c>
      <c r="C98675" s="1">
        <v>283542845236751</v>
      </c>
    </row>
    <row r="98676" spans="1:3" x14ac:dyDescent="0.25">
      <c r="A98676" s="1">
        <v>899051859243524</v>
      </c>
      <c r="C98676" s="1">
        <v>390110844298396</v>
      </c>
    </row>
    <row r="98677" spans="1:3" x14ac:dyDescent="0.25">
      <c r="A98677" s="1">
        <v>116632775428315</v>
      </c>
      <c r="C98677" s="1">
        <v>692699402633916</v>
      </c>
    </row>
    <row r="98678" spans="1:3" x14ac:dyDescent="0.25">
      <c r="A98678" s="1">
        <v>478709887392674</v>
      </c>
      <c r="C98678" s="1">
        <v>432400620290845</v>
      </c>
    </row>
    <row r="98679" spans="1:3" x14ac:dyDescent="0.25">
      <c r="A98679" s="1">
        <v>598329647797052</v>
      </c>
      <c r="C98679" s="1">
        <v>364897368929529</v>
      </c>
    </row>
    <row r="98680" spans="1:3" x14ac:dyDescent="0.25">
      <c r="A98680" s="1">
        <v>717761436500954</v>
      </c>
      <c r="C98680" s="1">
        <v>770689182324364</v>
      </c>
    </row>
    <row r="98681" spans="1:3" x14ac:dyDescent="0.25">
      <c r="A98681" s="1">
        <v>825228457594340</v>
      </c>
      <c r="C98681" s="1">
        <v>200348092052495</v>
      </c>
    </row>
    <row r="98682" spans="1:3" x14ac:dyDescent="0.25">
      <c r="A98682" s="1">
        <v>369654083245228</v>
      </c>
      <c r="C98682" s="1">
        <v>548393126916314</v>
      </c>
    </row>
    <row r="98683" spans="1:3" x14ac:dyDescent="0.25">
      <c r="A98683" s="1">
        <v>276857249300328</v>
      </c>
      <c r="C98683" s="1">
        <v>838480298385261</v>
      </c>
    </row>
    <row r="98684" spans="1:3" x14ac:dyDescent="0.25">
      <c r="A98684" s="1">
        <v>980710940669632</v>
      </c>
      <c r="C98684" s="1">
        <v>965161006486476</v>
      </c>
    </row>
    <row r="98685" spans="1:3" x14ac:dyDescent="0.25">
      <c r="A98685" s="1">
        <v>169353645462078</v>
      </c>
      <c r="C98685" s="1">
        <v>323178648171784</v>
      </c>
    </row>
    <row r="98686" spans="1:3" x14ac:dyDescent="0.25">
      <c r="A98686" s="1">
        <v>895649643344207</v>
      </c>
      <c r="C98686" s="1">
        <v>680944028417765</v>
      </c>
    </row>
    <row r="98687" spans="1:3" x14ac:dyDescent="0.25">
      <c r="A98687" s="1">
        <v>849066735051474</v>
      </c>
      <c r="C98687" s="1">
        <v>565736662966972</v>
      </c>
    </row>
    <row r="98688" spans="1:3" x14ac:dyDescent="0.25">
      <c r="A98688" s="1">
        <v>290581824101955</v>
      </c>
      <c r="C98688" s="1">
        <v>836643945433122</v>
      </c>
    </row>
    <row r="98689" spans="1:3" x14ac:dyDescent="0.25">
      <c r="A98689" s="1">
        <v>248851813842051</v>
      </c>
      <c r="C98689" s="1">
        <v>745451162662748</v>
      </c>
    </row>
    <row r="98690" spans="1:3" x14ac:dyDescent="0.25">
      <c r="A98690" s="1">
        <v>747479507973900</v>
      </c>
      <c r="C98690" s="1">
        <v>536153580847787</v>
      </c>
    </row>
    <row r="98691" spans="1:3" x14ac:dyDescent="0.25">
      <c r="A98691" s="1">
        <v>866095398457356</v>
      </c>
      <c r="C98691" s="1">
        <v>422677306091552</v>
      </c>
    </row>
    <row r="98692" spans="1:3" x14ac:dyDescent="0.25">
      <c r="A98692" s="1">
        <v>696133635005065</v>
      </c>
      <c r="C98692" s="1">
        <v>610642626663241</v>
      </c>
    </row>
    <row r="98693" spans="1:3" x14ac:dyDescent="0.25">
      <c r="A98693" s="1">
        <v>853503386471796</v>
      </c>
      <c r="C98693" s="1">
        <v>913957328592124</v>
      </c>
    </row>
    <row r="98694" spans="1:3" x14ac:dyDescent="0.25">
      <c r="A98694" s="1">
        <v>772993772613092</v>
      </c>
      <c r="C98694" s="1">
        <v>341171728751867</v>
      </c>
    </row>
    <row r="98695" spans="1:3" x14ac:dyDescent="0.25">
      <c r="A98695" s="1">
        <v>270927994283964</v>
      </c>
      <c r="C98695" s="1">
        <v>927270692147725</v>
      </c>
    </row>
    <row r="98696" spans="1:3" x14ac:dyDescent="0.25">
      <c r="A98696" s="1">
        <v>367495618368282</v>
      </c>
      <c r="C98696" s="1">
        <v>616166623107144</v>
      </c>
    </row>
    <row r="98697" spans="1:3" x14ac:dyDescent="0.25">
      <c r="A98697" s="1">
        <v>750420581994099</v>
      </c>
      <c r="C98697" s="1">
        <v>465728923147496</v>
      </c>
    </row>
    <row r="98698" spans="1:3" x14ac:dyDescent="0.25">
      <c r="A98698" s="1">
        <v>291815052351422</v>
      </c>
      <c r="C98698" s="1">
        <v>694970095789560</v>
      </c>
    </row>
    <row r="98699" spans="1:3" x14ac:dyDescent="0.25">
      <c r="A98699" s="1">
        <v>332161794836823</v>
      </c>
      <c r="C98699" s="1">
        <v>957813655552966</v>
      </c>
    </row>
    <row r="98700" spans="1:3" x14ac:dyDescent="0.25">
      <c r="A98700" s="1">
        <v>523606619902443</v>
      </c>
      <c r="C98700" s="1">
        <v>808736237808225</v>
      </c>
    </row>
    <row r="98701" spans="1:3" x14ac:dyDescent="0.25">
      <c r="A98701" s="1">
        <v>420152770973618</v>
      </c>
      <c r="C98701" s="1">
        <v>260104534962205</v>
      </c>
    </row>
    <row r="98702" spans="1:3" x14ac:dyDescent="0.25">
      <c r="A98702" s="1">
        <v>831803364709734</v>
      </c>
      <c r="C98702" s="1">
        <v>909796917271389</v>
      </c>
    </row>
    <row r="98703" spans="1:3" x14ac:dyDescent="0.25">
      <c r="A98703" s="1">
        <v>440073927015408</v>
      </c>
      <c r="C98703" s="1">
        <v>122384990006603</v>
      </c>
    </row>
    <row r="98704" spans="1:3" x14ac:dyDescent="0.25">
      <c r="A98704" s="1">
        <v>386062589378452</v>
      </c>
      <c r="C98704" s="1">
        <v>578017832573959</v>
      </c>
    </row>
    <row r="98705" spans="1:3" x14ac:dyDescent="0.25">
      <c r="A98705" s="1">
        <v>852156452929300</v>
      </c>
      <c r="C98705" s="1">
        <v>117640421456063</v>
      </c>
    </row>
    <row r="98706" spans="1:3" x14ac:dyDescent="0.25">
      <c r="A98706" s="1">
        <v>875534316771767</v>
      </c>
      <c r="C98706" s="1">
        <v>686779169965793</v>
      </c>
    </row>
    <row r="98707" spans="1:3" x14ac:dyDescent="0.25">
      <c r="A98707" s="1">
        <v>406737646533908</v>
      </c>
      <c r="C98707" s="1">
        <v>999536748281629</v>
      </c>
    </row>
    <row r="98708" spans="1:3" x14ac:dyDescent="0.25">
      <c r="A98708" s="1">
        <v>434753225811243</v>
      </c>
      <c r="C98708" s="1">
        <v>587859369848464</v>
      </c>
    </row>
    <row r="98709" spans="1:3" x14ac:dyDescent="0.25">
      <c r="A98709" s="1">
        <v>330838639183332</v>
      </c>
      <c r="C98709" s="1">
        <v>455387351293020</v>
      </c>
    </row>
    <row r="98710" spans="1:3" x14ac:dyDescent="0.25">
      <c r="A98710" s="1">
        <v>889904017946706</v>
      </c>
      <c r="C98710" s="1">
        <v>739744013522547</v>
      </c>
    </row>
    <row r="98711" spans="1:3" x14ac:dyDescent="0.25">
      <c r="A98711" s="1">
        <v>852582021564804</v>
      </c>
      <c r="C98711" s="1">
        <v>795461726831179</v>
      </c>
    </row>
    <row r="98712" spans="1:3" x14ac:dyDescent="0.25">
      <c r="A98712" s="1">
        <v>637748280547058</v>
      </c>
      <c r="C98712" s="1">
        <v>722820136793642</v>
      </c>
    </row>
    <row r="98713" spans="1:3" x14ac:dyDescent="0.25">
      <c r="A98713" s="1">
        <v>994991925287017</v>
      </c>
      <c r="C98713" s="1">
        <v>127928833795965</v>
      </c>
    </row>
    <row r="98714" spans="1:3" x14ac:dyDescent="0.25">
      <c r="A98714" s="1">
        <v>893416743801937</v>
      </c>
      <c r="C98714" s="1">
        <v>341465872917683</v>
      </c>
    </row>
    <row r="98715" spans="1:3" x14ac:dyDescent="0.25">
      <c r="A98715" s="1">
        <v>114856113986761</v>
      </c>
      <c r="C98715" s="1">
        <v>993913279021202</v>
      </c>
    </row>
    <row r="98716" spans="1:3" x14ac:dyDescent="0.25">
      <c r="A98716" s="1">
        <v>998802649959167</v>
      </c>
      <c r="C98716" s="1">
        <v>892049703459537</v>
      </c>
    </row>
    <row r="98717" spans="1:3" x14ac:dyDescent="0.25">
      <c r="A98717" s="1">
        <v>441759984237455</v>
      </c>
      <c r="C98717" s="1">
        <v>550822174545960</v>
      </c>
    </row>
    <row r="98718" spans="1:3" x14ac:dyDescent="0.25">
      <c r="A98718" s="1">
        <v>820463722592821</v>
      </c>
      <c r="C98718" s="1">
        <v>805075394690850</v>
      </c>
    </row>
    <row r="98719" spans="1:3" x14ac:dyDescent="0.25">
      <c r="A98719" s="1">
        <v>900668417968554</v>
      </c>
      <c r="C98719" s="1">
        <v>649586639613747</v>
      </c>
    </row>
    <row r="98720" spans="1:3" x14ac:dyDescent="0.25">
      <c r="A98720" s="1">
        <v>142526464160757</v>
      </c>
      <c r="C98720" s="1">
        <v>414385708750904</v>
      </c>
    </row>
    <row r="98721" spans="1:3" x14ac:dyDescent="0.25">
      <c r="A98721" s="1">
        <v>232243118845759</v>
      </c>
      <c r="C98721" s="1">
        <v>190036951694008</v>
      </c>
    </row>
    <row r="98722" spans="1:3" x14ac:dyDescent="0.25">
      <c r="A98722" s="1">
        <v>957002479424650</v>
      </c>
      <c r="C98722" s="1">
        <v>632597824090090</v>
      </c>
    </row>
    <row r="98723" spans="1:3" x14ac:dyDescent="0.25">
      <c r="A98723" s="1">
        <v>743391484108665</v>
      </c>
      <c r="C98723" s="1">
        <v>759660283312995</v>
      </c>
    </row>
    <row r="98724" spans="1:3" x14ac:dyDescent="0.25">
      <c r="A98724" s="1">
        <v>165843715845166</v>
      </c>
      <c r="C98724" s="1">
        <v>448319356419661</v>
      </c>
    </row>
    <row r="98725" spans="1:3" x14ac:dyDescent="0.25">
      <c r="A98725" s="1">
        <v>719500322672237</v>
      </c>
      <c r="C98725" s="1">
        <v>737719827741627</v>
      </c>
    </row>
    <row r="98726" spans="1:3" x14ac:dyDescent="0.25">
      <c r="A98726" s="1">
        <v>829299870585234</v>
      </c>
      <c r="C98726" s="1">
        <v>443473441241324</v>
      </c>
    </row>
    <row r="98727" spans="1:3" x14ac:dyDescent="0.25">
      <c r="A98727" s="1">
        <v>394176444141230</v>
      </c>
      <c r="C98727" s="1">
        <v>743068260700041</v>
      </c>
    </row>
    <row r="98728" spans="1:3" x14ac:dyDescent="0.25">
      <c r="A98728" s="1">
        <v>129046410254863</v>
      </c>
      <c r="C98728" s="1">
        <v>609948837651728</v>
      </c>
    </row>
    <row r="98729" spans="1:3" x14ac:dyDescent="0.25">
      <c r="A98729" s="1">
        <v>524162058250079</v>
      </c>
      <c r="C98729" s="1">
        <v>659183754902094</v>
      </c>
    </row>
    <row r="98730" spans="1:3" x14ac:dyDescent="0.25">
      <c r="A98730" s="1">
        <v>759290165114866</v>
      </c>
      <c r="C98730" s="1">
        <v>792454145052948</v>
      </c>
    </row>
    <row r="98731" spans="1:3" x14ac:dyDescent="0.25">
      <c r="A98731" s="1">
        <v>849842731643602</v>
      </c>
      <c r="C98731" s="1">
        <v>602828773849965</v>
      </c>
    </row>
    <row r="98732" spans="1:3" x14ac:dyDescent="0.25">
      <c r="A98732" s="1">
        <v>701554917844345</v>
      </c>
      <c r="C98732" s="1">
        <v>245928347453438</v>
      </c>
    </row>
    <row r="98733" spans="1:3" x14ac:dyDescent="0.25">
      <c r="A98733" s="1">
        <v>899008957733967</v>
      </c>
      <c r="C98733" s="1">
        <v>158318015546532</v>
      </c>
    </row>
    <row r="98734" spans="1:3" x14ac:dyDescent="0.25">
      <c r="A98734" s="1">
        <v>626426917842075</v>
      </c>
      <c r="C98734" s="1">
        <v>195496425952215</v>
      </c>
    </row>
    <row r="98735" spans="1:3" x14ac:dyDescent="0.25">
      <c r="A98735" s="1">
        <v>175415718796453</v>
      </c>
      <c r="C98735" s="1">
        <v>676805725759401</v>
      </c>
    </row>
    <row r="98736" spans="1:3" x14ac:dyDescent="0.25">
      <c r="A98736" s="1">
        <v>395173419394808</v>
      </c>
      <c r="C98736" s="1">
        <v>740836743458218</v>
      </c>
    </row>
    <row r="98737" spans="1:3" x14ac:dyDescent="0.25">
      <c r="A98737" s="1">
        <v>944766994653329</v>
      </c>
      <c r="C98737" s="1">
        <v>796460801649003</v>
      </c>
    </row>
    <row r="98738" spans="1:3" x14ac:dyDescent="0.25">
      <c r="A98738" s="1">
        <v>765262052647448</v>
      </c>
      <c r="C98738" s="1">
        <v>850126826827918</v>
      </c>
    </row>
    <row r="98739" spans="1:3" x14ac:dyDescent="0.25">
      <c r="A98739" s="1">
        <v>959990935529194</v>
      </c>
      <c r="C98739" s="1">
        <v>662165413642224</v>
      </c>
    </row>
    <row r="98740" spans="1:3" x14ac:dyDescent="0.25">
      <c r="A98740" s="1">
        <v>776571783269924</v>
      </c>
      <c r="C98740" s="1">
        <v>261366764282805</v>
      </c>
    </row>
    <row r="98741" spans="1:3" x14ac:dyDescent="0.25">
      <c r="A98741" s="1">
        <v>139289611936354</v>
      </c>
      <c r="C98741" s="1">
        <v>817118872475393</v>
      </c>
    </row>
    <row r="98742" spans="1:3" x14ac:dyDescent="0.25">
      <c r="A98742" s="1">
        <v>893566974929236</v>
      </c>
      <c r="C98742" s="1">
        <v>460121567261801</v>
      </c>
    </row>
    <row r="98743" spans="1:3" x14ac:dyDescent="0.25">
      <c r="A98743" s="1">
        <v>665230910886525</v>
      </c>
      <c r="C98743" s="1">
        <v>474528069777560</v>
      </c>
    </row>
    <row r="98744" spans="1:3" x14ac:dyDescent="0.25">
      <c r="A98744" s="1">
        <v>338004624152837</v>
      </c>
      <c r="C98744" s="1">
        <v>751658841167984</v>
      </c>
    </row>
    <row r="98745" spans="1:3" x14ac:dyDescent="0.25">
      <c r="A98745" s="1">
        <v>120906994029740</v>
      </c>
      <c r="C98745" s="1">
        <v>262077545414051</v>
      </c>
    </row>
    <row r="98746" spans="1:3" x14ac:dyDescent="0.25">
      <c r="A98746" s="1">
        <v>518745753196970</v>
      </c>
      <c r="C98746" s="1">
        <v>441801229716833</v>
      </c>
    </row>
    <row r="98747" spans="1:3" x14ac:dyDescent="0.25">
      <c r="A98747" s="1">
        <v>853970125439145</v>
      </c>
      <c r="C98747" s="1">
        <v>300663020899271</v>
      </c>
    </row>
    <row r="98748" spans="1:3" x14ac:dyDescent="0.25">
      <c r="A98748" s="1">
        <v>976509210776649</v>
      </c>
      <c r="C98748" s="1">
        <v>675320167092766</v>
      </c>
    </row>
    <row r="98749" spans="1:3" x14ac:dyDescent="0.25">
      <c r="A98749" s="1">
        <v>200699000811669</v>
      </c>
      <c r="C98749" s="1">
        <v>733402957175997</v>
      </c>
    </row>
    <row r="98750" spans="1:3" x14ac:dyDescent="0.25">
      <c r="A98750" s="1">
        <v>881521619743940</v>
      </c>
      <c r="C98750" s="1">
        <v>975120381130261</v>
      </c>
    </row>
    <row r="98751" spans="1:3" x14ac:dyDescent="0.25">
      <c r="A98751" s="1">
        <v>631627120938055</v>
      </c>
      <c r="C98751" s="1">
        <v>292936249399893</v>
      </c>
    </row>
    <row r="98752" spans="1:3" x14ac:dyDescent="0.25">
      <c r="A98752" s="1">
        <v>202370663201952</v>
      </c>
      <c r="C98752" s="1">
        <v>292689007267124</v>
      </c>
    </row>
    <row r="98753" spans="1:3" x14ac:dyDescent="0.25">
      <c r="A98753" s="1">
        <v>879708588442556</v>
      </c>
      <c r="C98753" s="1">
        <v>801325433411181</v>
      </c>
    </row>
    <row r="98754" spans="1:3" x14ac:dyDescent="0.25">
      <c r="A98754" s="1">
        <v>791943620807185</v>
      </c>
      <c r="C98754" s="1">
        <v>514598292531036</v>
      </c>
    </row>
    <row r="98755" spans="1:3" x14ac:dyDescent="0.25">
      <c r="A98755" s="1">
        <v>290267610848444</v>
      </c>
      <c r="C98755" s="1">
        <v>798206905688941</v>
      </c>
    </row>
    <row r="98756" spans="1:3" x14ac:dyDescent="0.25">
      <c r="A98756" s="1">
        <v>980998846446246</v>
      </c>
      <c r="C98756" s="1">
        <v>142924073958496</v>
      </c>
    </row>
    <row r="98757" spans="1:3" x14ac:dyDescent="0.25">
      <c r="A98757" s="1">
        <v>587059640197090</v>
      </c>
      <c r="C98757" s="1">
        <v>415242878861252</v>
      </c>
    </row>
    <row r="98758" spans="1:3" x14ac:dyDescent="0.25">
      <c r="A98758" s="1">
        <v>185461316155591</v>
      </c>
      <c r="C98758" s="1">
        <v>350177032250919</v>
      </c>
    </row>
    <row r="98759" spans="1:3" x14ac:dyDescent="0.25">
      <c r="A98759" s="1">
        <v>413802580464593</v>
      </c>
      <c r="C98759" s="1">
        <v>736595960607136</v>
      </c>
    </row>
    <row r="98760" spans="1:3" x14ac:dyDescent="0.25">
      <c r="A98760" s="1">
        <v>190024063816715</v>
      </c>
      <c r="C98760" s="1">
        <v>814515217106674</v>
      </c>
    </row>
    <row r="98761" spans="1:3" x14ac:dyDescent="0.25">
      <c r="A98761" s="1">
        <v>434353328457166</v>
      </c>
      <c r="C98761" s="1">
        <v>593290613173718</v>
      </c>
    </row>
    <row r="98762" spans="1:3" x14ac:dyDescent="0.25">
      <c r="A98762" s="1">
        <v>566286627974725</v>
      </c>
      <c r="C98762" s="1">
        <v>825426939487137</v>
      </c>
    </row>
    <row r="98763" spans="1:3" x14ac:dyDescent="0.25">
      <c r="A98763" s="1">
        <v>219321965564223</v>
      </c>
      <c r="C98763" s="1">
        <v>240036001754023</v>
      </c>
    </row>
    <row r="98764" spans="1:3" x14ac:dyDescent="0.25">
      <c r="A98764" s="1">
        <v>974390965124214</v>
      </c>
      <c r="C98764" s="1">
        <v>666108456817853</v>
      </c>
    </row>
    <row r="98765" spans="1:3" x14ac:dyDescent="0.25">
      <c r="A98765" s="1">
        <v>633065923355417</v>
      </c>
      <c r="C98765" s="1">
        <v>421383680652362</v>
      </c>
    </row>
    <row r="98766" spans="1:3" x14ac:dyDescent="0.25">
      <c r="A98766" s="1">
        <v>500058402223383</v>
      </c>
      <c r="C98766" s="1">
        <v>819116134337013</v>
      </c>
    </row>
    <row r="98767" spans="1:3" x14ac:dyDescent="0.25">
      <c r="A98767" s="1">
        <v>748866085129848</v>
      </c>
      <c r="C98767" s="1">
        <v>859358649532238</v>
      </c>
    </row>
    <row r="98768" spans="1:3" x14ac:dyDescent="0.25">
      <c r="A98768" s="1">
        <v>363274186109286</v>
      </c>
      <c r="C98768" s="1">
        <v>401430179887762</v>
      </c>
    </row>
    <row r="98769" spans="1:3" x14ac:dyDescent="0.25">
      <c r="A98769" s="1">
        <v>794267307945378</v>
      </c>
      <c r="C98769" s="1">
        <v>536245782486434</v>
      </c>
    </row>
    <row r="98770" spans="1:3" x14ac:dyDescent="0.25">
      <c r="A98770" s="1">
        <v>166185067749940</v>
      </c>
      <c r="C98770" s="1">
        <v>281380838663518</v>
      </c>
    </row>
    <row r="98771" spans="1:3" x14ac:dyDescent="0.25">
      <c r="A98771" s="1">
        <v>962741198477639</v>
      </c>
      <c r="C98771" s="1">
        <v>919156611530437</v>
      </c>
    </row>
    <row r="98772" spans="1:3" x14ac:dyDescent="0.25">
      <c r="A98772" s="1">
        <v>711933852068785</v>
      </c>
      <c r="C98772" s="1">
        <v>742464838532439</v>
      </c>
    </row>
    <row r="98773" spans="1:3" x14ac:dyDescent="0.25">
      <c r="A98773" s="1">
        <v>712709275841409</v>
      </c>
      <c r="C98773" s="1">
        <v>281619061688356</v>
      </c>
    </row>
    <row r="98774" spans="1:3" x14ac:dyDescent="0.25">
      <c r="A98774" s="1">
        <v>615279386781822</v>
      </c>
      <c r="C98774" s="1">
        <v>772455721429953</v>
      </c>
    </row>
    <row r="98775" spans="1:3" x14ac:dyDescent="0.25">
      <c r="A98775" s="1">
        <v>140452912357460</v>
      </c>
      <c r="C98775" s="1">
        <v>556670044515945</v>
      </c>
    </row>
    <row r="98776" spans="1:3" x14ac:dyDescent="0.25">
      <c r="A98776" s="1">
        <v>667379136950033</v>
      </c>
      <c r="C98776" s="1">
        <v>169790391152385</v>
      </c>
    </row>
    <row r="98777" spans="1:3" x14ac:dyDescent="0.25">
      <c r="A98777" s="1">
        <v>986156240543126</v>
      </c>
      <c r="C98777" s="1">
        <v>888854333981344</v>
      </c>
    </row>
    <row r="98778" spans="1:3" x14ac:dyDescent="0.25">
      <c r="A98778" s="1">
        <v>671943501683234</v>
      </c>
      <c r="C98778" s="1">
        <v>227828754505699</v>
      </c>
    </row>
    <row r="98779" spans="1:3" x14ac:dyDescent="0.25">
      <c r="A98779" s="1">
        <v>532766274629331</v>
      </c>
      <c r="C98779" s="1">
        <v>355152364146079</v>
      </c>
    </row>
    <row r="98780" spans="1:3" x14ac:dyDescent="0.25">
      <c r="A98780" s="1">
        <v>518173972745014</v>
      </c>
      <c r="C98780" s="1">
        <v>181542686605300</v>
      </c>
    </row>
    <row r="98781" spans="1:3" x14ac:dyDescent="0.25">
      <c r="A98781" s="1">
        <v>103897546287320</v>
      </c>
      <c r="C98781" s="1">
        <v>680463314057006</v>
      </c>
    </row>
    <row r="98782" spans="1:3" x14ac:dyDescent="0.25">
      <c r="A98782" s="1">
        <v>548354978094542</v>
      </c>
      <c r="C98782" s="1">
        <v>246157525347408</v>
      </c>
    </row>
    <row r="98783" spans="1:3" x14ac:dyDescent="0.25">
      <c r="A98783" s="1">
        <v>440071428769173</v>
      </c>
      <c r="C98783" s="1">
        <v>470972916522142</v>
      </c>
    </row>
    <row r="98784" spans="1:3" x14ac:dyDescent="0.25">
      <c r="A98784" s="1">
        <v>905471954764007</v>
      </c>
      <c r="C98784" s="1">
        <v>775911741324254</v>
      </c>
    </row>
    <row r="98785" spans="1:3" x14ac:dyDescent="0.25">
      <c r="A98785" s="1">
        <v>504778463067344</v>
      </c>
      <c r="C98785" s="1">
        <v>111052679432084</v>
      </c>
    </row>
    <row r="98786" spans="1:3" x14ac:dyDescent="0.25">
      <c r="A98786" s="1">
        <v>766554045570812</v>
      </c>
      <c r="C98786" s="1">
        <v>990694479417231</v>
      </c>
    </row>
    <row r="98787" spans="1:3" x14ac:dyDescent="0.25">
      <c r="A98787" s="1">
        <v>329864902586898</v>
      </c>
      <c r="C98787" s="1">
        <v>698080942741673</v>
      </c>
    </row>
    <row r="98788" spans="1:3" x14ac:dyDescent="0.25">
      <c r="A98788" s="1">
        <v>129565612604375</v>
      </c>
      <c r="C98788" s="1">
        <v>446732926123855</v>
      </c>
    </row>
    <row r="98789" spans="1:3" x14ac:dyDescent="0.25">
      <c r="A98789" s="1">
        <v>558519076111922</v>
      </c>
      <c r="C98789" s="1">
        <v>457797515302467</v>
      </c>
    </row>
    <row r="98790" spans="1:3" x14ac:dyDescent="0.25">
      <c r="A98790" s="1">
        <v>826416293986808</v>
      </c>
      <c r="C98790" s="1">
        <v>832758448722934</v>
      </c>
    </row>
    <row r="98791" spans="1:3" x14ac:dyDescent="0.25">
      <c r="A98791" s="1">
        <v>393570947930205</v>
      </c>
      <c r="C98791" s="1">
        <v>455876273341789</v>
      </c>
    </row>
    <row r="98792" spans="1:3" x14ac:dyDescent="0.25">
      <c r="A98792" s="1">
        <v>200739570751421</v>
      </c>
      <c r="C98792" s="1">
        <v>327258218581052</v>
      </c>
    </row>
    <row r="98793" spans="1:3" x14ac:dyDescent="0.25">
      <c r="A98793" s="1">
        <v>451095568808657</v>
      </c>
      <c r="C98793" s="1">
        <v>419747492283077</v>
      </c>
    </row>
    <row r="98794" spans="1:3" x14ac:dyDescent="0.25">
      <c r="A98794" s="1">
        <v>702554055390464</v>
      </c>
      <c r="C98794" s="1">
        <v>364948485874542</v>
      </c>
    </row>
    <row r="98795" spans="1:3" x14ac:dyDescent="0.25">
      <c r="A98795" s="1">
        <v>488779595273781</v>
      </c>
      <c r="C98795" s="1">
        <v>578277490696511</v>
      </c>
    </row>
    <row r="98796" spans="1:3" x14ac:dyDescent="0.25">
      <c r="A98796" s="1">
        <v>572962901346834</v>
      </c>
      <c r="C98796" s="1">
        <v>457360553648546</v>
      </c>
    </row>
    <row r="98797" spans="1:3" x14ac:dyDescent="0.25">
      <c r="A98797" s="1">
        <v>965795580567828</v>
      </c>
      <c r="C98797" s="1">
        <v>156837533495339</v>
      </c>
    </row>
    <row r="98798" spans="1:3" x14ac:dyDescent="0.25">
      <c r="A98798" s="1">
        <v>747681063632347</v>
      </c>
      <c r="C98798" s="1">
        <v>902481024450231</v>
      </c>
    </row>
    <row r="98799" spans="1:3" x14ac:dyDescent="0.25">
      <c r="A98799" s="1">
        <v>919711921935478</v>
      </c>
      <c r="C98799" s="1">
        <v>959830683960104</v>
      </c>
    </row>
    <row r="98800" spans="1:3" x14ac:dyDescent="0.25">
      <c r="A98800" s="1">
        <v>695708578673236</v>
      </c>
      <c r="C98800" s="1">
        <v>828990230164597</v>
      </c>
    </row>
    <row r="98801" spans="1:3" x14ac:dyDescent="0.25">
      <c r="A98801" s="1">
        <v>831333797668719</v>
      </c>
      <c r="C98801" s="1">
        <v>663166035460040</v>
      </c>
    </row>
    <row r="98802" spans="1:3" x14ac:dyDescent="0.25">
      <c r="A98802" s="1">
        <v>111478998704582</v>
      </c>
      <c r="C98802" s="1">
        <v>174658218260851</v>
      </c>
    </row>
    <row r="98803" spans="1:3" x14ac:dyDescent="0.25">
      <c r="A98803" s="1">
        <v>745407649376434</v>
      </c>
      <c r="C98803" s="1">
        <v>483145022069775</v>
      </c>
    </row>
    <row r="98804" spans="1:3" x14ac:dyDescent="0.25">
      <c r="A98804" s="1">
        <v>200280676680646</v>
      </c>
      <c r="C98804" s="1">
        <v>898808883829238</v>
      </c>
    </row>
    <row r="98805" spans="1:3" x14ac:dyDescent="0.25">
      <c r="A98805" s="1">
        <v>770893820890259</v>
      </c>
      <c r="C98805" s="1">
        <v>108882849734779</v>
      </c>
    </row>
    <row r="98806" spans="1:3" x14ac:dyDescent="0.25">
      <c r="A98806" s="1">
        <v>676045489626100</v>
      </c>
      <c r="C98806" s="1">
        <v>360149465470592</v>
      </c>
    </row>
    <row r="98807" spans="1:3" x14ac:dyDescent="0.25">
      <c r="A98807" s="1">
        <v>794228400112885</v>
      </c>
      <c r="C98807" s="1">
        <v>109902072255242</v>
      </c>
    </row>
    <row r="98808" spans="1:3" x14ac:dyDescent="0.25">
      <c r="A98808" s="1">
        <v>406387158092581</v>
      </c>
      <c r="C98808" s="1">
        <v>155317294569417</v>
      </c>
    </row>
    <row r="98809" spans="1:3" x14ac:dyDescent="0.25">
      <c r="A98809" s="1">
        <v>708301546425542</v>
      </c>
      <c r="C98809" s="1">
        <v>174869334053539</v>
      </c>
    </row>
    <row r="98810" spans="1:3" x14ac:dyDescent="0.25">
      <c r="A98810" s="1">
        <v>837640067938607</v>
      </c>
      <c r="C98810" s="1">
        <v>860592042744491</v>
      </c>
    </row>
    <row r="98811" spans="1:3" x14ac:dyDescent="0.25">
      <c r="A98811" s="1">
        <v>577358163057787</v>
      </c>
      <c r="C98811" s="1">
        <v>316617099113619</v>
      </c>
    </row>
    <row r="98812" spans="1:3" x14ac:dyDescent="0.25">
      <c r="A98812" s="1">
        <v>472030362277024</v>
      </c>
      <c r="C98812" s="1">
        <v>290990390430098</v>
      </c>
    </row>
    <row r="98813" spans="1:3" x14ac:dyDescent="0.25">
      <c r="A98813" s="1">
        <v>661682946817108</v>
      </c>
      <c r="C98813" s="1">
        <v>875249928337645</v>
      </c>
    </row>
    <row r="98814" spans="1:3" x14ac:dyDescent="0.25">
      <c r="A98814" s="1">
        <v>657952816761560</v>
      </c>
      <c r="C98814" s="1">
        <v>675629495670992</v>
      </c>
    </row>
    <row r="98815" spans="1:3" x14ac:dyDescent="0.25">
      <c r="A98815" s="1">
        <v>692807356532167</v>
      </c>
      <c r="C98815" s="1">
        <v>372535962165537</v>
      </c>
    </row>
    <row r="98816" spans="1:3" x14ac:dyDescent="0.25">
      <c r="A98816" s="1">
        <v>503072875679162</v>
      </c>
      <c r="C98816" s="1">
        <v>770937487840333</v>
      </c>
    </row>
    <row r="98817" spans="1:3" x14ac:dyDescent="0.25">
      <c r="A98817" s="1">
        <v>983791519815137</v>
      </c>
      <c r="C98817" s="1">
        <v>821441114461118</v>
      </c>
    </row>
    <row r="98818" spans="1:3" x14ac:dyDescent="0.25">
      <c r="A98818" s="1">
        <v>348567920955487</v>
      </c>
      <c r="C98818" s="1">
        <v>400553072664029</v>
      </c>
    </row>
    <row r="98819" spans="1:3" x14ac:dyDescent="0.25">
      <c r="A98819" s="1">
        <v>601142952189875</v>
      </c>
      <c r="C98819" s="1">
        <v>599632573328047</v>
      </c>
    </row>
    <row r="98820" spans="1:3" x14ac:dyDescent="0.25">
      <c r="A98820" s="1">
        <v>851353275857452</v>
      </c>
      <c r="C98820" s="1">
        <v>439665779748650</v>
      </c>
    </row>
    <row r="98821" spans="1:3" x14ac:dyDescent="0.25">
      <c r="A98821" s="1">
        <v>641399981936683</v>
      </c>
      <c r="C98821" s="1">
        <v>900228624790302</v>
      </c>
    </row>
    <row r="98822" spans="1:3" x14ac:dyDescent="0.25">
      <c r="A98822" s="1">
        <v>608084790452158</v>
      </c>
      <c r="C98822" s="1">
        <v>392086227713514</v>
      </c>
    </row>
    <row r="98823" spans="1:3" x14ac:dyDescent="0.25">
      <c r="A98823" s="1">
        <v>186159419291221</v>
      </c>
      <c r="C98823" s="1">
        <v>783696973873383</v>
      </c>
    </row>
    <row r="98824" spans="1:3" x14ac:dyDescent="0.25">
      <c r="A98824" s="1">
        <v>824249572683825</v>
      </c>
      <c r="C98824" s="1">
        <v>393886758906109</v>
      </c>
    </row>
    <row r="98825" spans="1:3" x14ac:dyDescent="0.25">
      <c r="A98825" s="1">
        <v>747238432895034</v>
      </c>
      <c r="C98825" s="1">
        <v>317666767288647</v>
      </c>
    </row>
    <row r="98826" spans="1:3" x14ac:dyDescent="0.25">
      <c r="A98826" s="1">
        <v>537302817636075</v>
      </c>
      <c r="C98826" s="1">
        <v>434471868667895</v>
      </c>
    </row>
    <row r="98827" spans="1:3" x14ac:dyDescent="0.25">
      <c r="A98827" s="1">
        <v>980711346670586</v>
      </c>
      <c r="C98827" s="1">
        <v>362419880747633</v>
      </c>
    </row>
    <row r="98828" spans="1:3" x14ac:dyDescent="0.25">
      <c r="A98828" s="1">
        <v>948501732187670</v>
      </c>
      <c r="C98828" s="1">
        <v>602669469856427</v>
      </c>
    </row>
    <row r="98829" spans="1:3" x14ac:dyDescent="0.25">
      <c r="A98829" s="1">
        <v>404431733911056</v>
      </c>
      <c r="C98829" s="1">
        <v>683147229375628</v>
      </c>
    </row>
    <row r="98830" spans="1:3" x14ac:dyDescent="0.25">
      <c r="A98830" s="1">
        <v>318338816698244</v>
      </c>
      <c r="C98830" s="1">
        <v>685336427661256</v>
      </c>
    </row>
    <row r="98831" spans="1:3" x14ac:dyDescent="0.25">
      <c r="A98831" s="1">
        <v>717093388774874</v>
      </c>
      <c r="C98831" s="1">
        <v>326012519764784</v>
      </c>
    </row>
    <row r="98832" spans="1:3" x14ac:dyDescent="0.25">
      <c r="A98832" s="1">
        <v>170697235263545</v>
      </c>
      <c r="C98832" s="1">
        <v>162275738136545</v>
      </c>
    </row>
    <row r="98833" spans="1:3" x14ac:dyDescent="0.25">
      <c r="A98833" s="1">
        <v>865761396944154</v>
      </c>
      <c r="C98833" s="1">
        <v>668170328680965</v>
      </c>
    </row>
    <row r="98834" spans="1:3" x14ac:dyDescent="0.25">
      <c r="A98834" s="1">
        <v>994570973525801</v>
      </c>
      <c r="C98834" s="1">
        <v>649778637454841</v>
      </c>
    </row>
    <row r="98835" spans="1:3" x14ac:dyDescent="0.25">
      <c r="A98835" s="1">
        <v>643565021097133</v>
      </c>
      <c r="C98835" s="1">
        <v>854390832074708</v>
      </c>
    </row>
    <row r="98836" spans="1:3" x14ac:dyDescent="0.25">
      <c r="A98836" s="1">
        <v>951293723676615</v>
      </c>
      <c r="C98836" s="1">
        <v>911803212660181</v>
      </c>
    </row>
    <row r="98837" spans="1:3" x14ac:dyDescent="0.25">
      <c r="A98837" s="1">
        <v>208410107460012</v>
      </c>
      <c r="C98837" s="1">
        <v>799851637035575</v>
      </c>
    </row>
    <row r="98838" spans="1:3" x14ac:dyDescent="0.25">
      <c r="A98838" s="1">
        <v>431650121881340</v>
      </c>
      <c r="C98838" s="1">
        <v>240144204630809</v>
      </c>
    </row>
    <row r="98839" spans="1:3" x14ac:dyDescent="0.25">
      <c r="A98839" s="1">
        <v>360308702657582</v>
      </c>
      <c r="C98839" s="1">
        <v>153612972075282</v>
      </c>
    </row>
    <row r="98840" spans="1:3" x14ac:dyDescent="0.25">
      <c r="A98840" s="1">
        <v>905802545713126</v>
      </c>
      <c r="C98840" s="1">
        <v>850376456716756</v>
      </c>
    </row>
    <row r="98841" spans="1:3" x14ac:dyDescent="0.25">
      <c r="A98841" s="1">
        <v>885793874325289</v>
      </c>
      <c r="C98841" s="1">
        <v>665695794086582</v>
      </c>
    </row>
    <row r="98842" spans="1:3" x14ac:dyDescent="0.25">
      <c r="A98842" s="1">
        <v>490161917897743</v>
      </c>
      <c r="C98842" s="1">
        <v>272018826975454</v>
      </c>
    </row>
    <row r="98843" spans="1:3" x14ac:dyDescent="0.25">
      <c r="A98843" s="1">
        <v>853789614394483</v>
      </c>
      <c r="C98843" s="1">
        <v>198615418354115</v>
      </c>
    </row>
    <row r="98844" spans="1:3" x14ac:dyDescent="0.25">
      <c r="A98844" s="1">
        <v>541454757000847</v>
      </c>
      <c r="C98844" s="1">
        <v>786506902391969</v>
      </c>
    </row>
    <row r="98845" spans="1:3" x14ac:dyDescent="0.25">
      <c r="A98845" s="1">
        <v>949169748544334</v>
      </c>
      <c r="C98845" s="1">
        <v>122651528582905</v>
      </c>
    </row>
    <row r="98846" spans="1:3" x14ac:dyDescent="0.25">
      <c r="A98846" s="1">
        <v>391196385275621</v>
      </c>
      <c r="C98846" s="1">
        <v>954257652833274</v>
      </c>
    </row>
    <row r="98847" spans="1:3" x14ac:dyDescent="0.25">
      <c r="A98847" s="1">
        <v>967204963894786</v>
      </c>
      <c r="C98847" s="1">
        <v>332845290279149</v>
      </c>
    </row>
    <row r="98848" spans="1:3" x14ac:dyDescent="0.25">
      <c r="A98848" s="1">
        <v>636179006897179</v>
      </c>
      <c r="C98848" s="1">
        <v>394469136951776</v>
      </c>
    </row>
    <row r="98849" spans="1:3" x14ac:dyDescent="0.25">
      <c r="A98849" s="1">
        <v>721340167149262</v>
      </c>
      <c r="C98849" s="1">
        <v>764411822196391</v>
      </c>
    </row>
    <row r="98850" spans="1:3" x14ac:dyDescent="0.25">
      <c r="A98850" s="1">
        <v>425173877849100</v>
      </c>
      <c r="C98850" s="1">
        <v>451470638791392</v>
      </c>
    </row>
    <row r="98851" spans="1:3" x14ac:dyDescent="0.25">
      <c r="A98851" s="1">
        <v>867593006513963</v>
      </c>
      <c r="C98851" s="1">
        <v>225425298743617</v>
      </c>
    </row>
    <row r="98852" spans="1:3" x14ac:dyDescent="0.25">
      <c r="A98852" s="1">
        <v>335089532902165</v>
      </c>
      <c r="C98852" s="1">
        <v>935549988674372</v>
      </c>
    </row>
    <row r="98853" spans="1:3" x14ac:dyDescent="0.25">
      <c r="A98853" s="1">
        <v>344088828799592</v>
      </c>
      <c r="C98853" s="1">
        <v>468938910796337</v>
      </c>
    </row>
    <row r="98854" spans="1:3" x14ac:dyDescent="0.25">
      <c r="A98854" s="1">
        <v>421055563681842</v>
      </c>
      <c r="C98854" s="1">
        <v>498995919362090</v>
      </c>
    </row>
    <row r="98855" spans="1:3" x14ac:dyDescent="0.25">
      <c r="A98855" s="1">
        <v>695865524335974</v>
      </c>
      <c r="C98855" s="1">
        <v>218196108924281</v>
      </c>
    </row>
    <row r="98856" spans="1:3" x14ac:dyDescent="0.25">
      <c r="A98856" s="1">
        <v>587785817446393</v>
      </c>
      <c r="C98856" s="1">
        <v>929418905428801</v>
      </c>
    </row>
    <row r="98857" spans="1:3" x14ac:dyDescent="0.25">
      <c r="A98857" s="1">
        <v>628725597250378</v>
      </c>
      <c r="C98857" s="1">
        <v>970866068577268</v>
      </c>
    </row>
    <row r="98858" spans="1:3" x14ac:dyDescent="0.25">
      <c r="A98858" s="1">
        <v>646643505103143</v>
      </c>
      <c r="C98858" s="1">
        <v>684526033769660</v>
      </c>
    </row>
    <row r="98859" spans="1:3" x14ac:dyDescent="0.25">
      <c r="A98859" s="1">
        <v>170557640746671</v>
      </c>
      <c r="C98859" s="1">
        <v>523865236754878</v>
      </c>
    </row>
    <row r="98860" spans="1:3" x14ac:dyDescent="0.25">
      <c r="A98860" s="1">
        <v>873640869838189</v>
      </c>
      <c r="C98860" s="1">
        <v>413795624805746</v>
      </c>
    </row>
    <row r="98861" spans="1:3" x14ac:dyDescent="0.25">
      <c r="A98861" s="1">
        <v>413262444164300</v>
      </c>
      <c r="C98861" s="1">
        <v>934619062279809</v>
      </c>
    </row>
    <row r="98862" spans="1:3" x14ac:dyDescent="0.25">
      <c r="A98862" s="1">
        <v>695129145502083</v>
      </c>
      <c r="C98862" s="1">
        <v>895170405058835</v>
      </c>
    </row>
    <row r="98863" spans="1:3" x14ac:dyDescent="0.25">
      <c r="A98863" s="1">
        <v>680124404588196</v>
      </c>
      <c r="C98863" s="1">
        <v>661920238885548</v>
      </c>
    </row>
    <row r="98864" spans="1:3" x14ac:dyDescent="0.25">
      <c r="A98864" s="1">
        <v>728949658864552</v>
      </c>
      <c r="C98864" s="1">
        <v>694774792414714</v>
      </c>
    </row>
    <row r="98865" spans="1:3" x14ac:dyDescent="0.25">
      <c r="A98865" s="1">
        <v>314517513944582</v>
      </c>
      <c r="C98865" s="1">
        <v>826355168919258</v>
      </c>
    </row>
    <row r="98866" spans="1:3" x14ac:dyDescent="0.25">
      <c r="A98866" s="1">
        <v>223138359183453</v>
      </c>
      <c r="C98866" s="1">
        <v>680299341029118</v>
      </c>
    </row>
    <row r="98867" spans="1:3" x14ac:dyDescent="0.25">
      <c r="A98867" s="1">
        <v>993458015023629</v>
      </c>
      <c r="C98867" s="1">
        <v>375745544648630</v>
      </c>
    </row>
    <row r="98868" spans="1:3" x14ac:dyDescent="0.25">
      <c r="A98868" s="1">
        <v>854622237348957</v>
      </c>
      <c r="C98868" s="1">
        <v>657383677004396</v>
      </c>
    </row>
    <row r="98869" spans="1:3" x14ac:dyDescent="0.25">
      <c r="A98869" s="1">
        <v>330136571835211</v>
      </c>
      <c r="C98869" s="1">
        <v>101933414393369</v>
      </c>
    </row>
    <row r="98870" spans="1:3" x14ac:dyDescent="0.25">
      <c r="A98870" s="1">
        <v>767194260490791</v>
      </c>
      <c r="C98870" s="1">
        <v>534300670483772</v>
      </c>
    </row>
    <row r="98871" spans="1:3" x14ac:dyDescent="0.25">
      <c r="A98871" s="1">
        <v>330971723265518</v>
      </c>
      <c r="C98871" s="1">
        <v>689172983940254</v>
      </c>
    </row>
    <row r="98872" spans="1:3" x14ac:dyDescent="0.25">
      <c r="A98872" s="1">
        <v>678581916082172</v>
      </c>
      <c r="C98872" s="1">
        <v>983024387370594</v>
      </c>
    </row>
    <row r="98873" spans="1:3" x14ac:dyDescent="0.25">
      <c r="A98873" s="1">
        <v>525001925868969</v>
      </c>
      <c r="C98873" s="1">
        <v>695515645434221</v>
      </c>
    </row>
    <row r="98874" spans="1:3" x14ac:dyDescent="0.25">
      <c r="A98874" s="1">
        <v>361719168454720</v>
      </c>
      <c r="C98874" s="1">
        <v>542445269932732</v>
      </c>
    </row>
    <row r="98875" spans="1:3" x14ac:dyDescent="0.25">
      <c r="A98875" s="1">
        <v>802942562813489</v>
      </c>
      <c r="C98875" s="1">
        <v>293370188053055</v>
      </c>
    </row>
    <row r="98876" spans="1:3" x14ac:dyDescent="0.25">
      <c r="A98876" s="1">
        <v>970605978817325</v>
      </c>
      <c r="C98876" s="1">
        <v>512991790460753</v>
      </c>
    </row>
    <row r="98877" spans="1:3" x14ac:dyDescent="0.25">
      <c r="A98877" s="1">
        <v>979068512110128</v>
      </c>
      <c r="C98877" s="1">
        <v>782773832631554</v>
      </c>
    </row>
    <row r="98878" spans="1:3" x14ac:dyDescent="0.25">
      <c r="A98878" s="1">
        <v>102068003213984</v>
      </c>
      <c r="C98878" s="1">
        <v>976226735540239</v>
      </c>
    </row>
    <row r="98879" spans="1:3" x14ac:dyDescent="0.25">
      <c r="A98879" s="1">
        <v>112940228834835</v>
      </c>
      <c r="C98879" s="1">
        <v>111645797425326</v>
      </c>
    </row>
    <row r="98880" spans="1:3" x14ac:dyDescent="0.25">
      <c r="A98880" s="1">
        <v>856164652299343</v>
      </c>
      <c r="C98880" s="1">
        <v>590556157883226</v>
      </c>
    </row>
    <row r="98881" spans="1:3" x14ac:dyDescent="0.25">
      <c r="A98881" s="1">
        <v>463646916487333</v>
      </c>
      <c r="C98881" s="1">
        <v>563288454216024</v>
      </c>
    </row>
    <row r="98882" spans="1:3" x14ac:dyDescent="0.25">
      <c r="A98882" s="1">
        <v>506366037424728</v>
      </c>
      <c r="C98882" s="1">
        <v>641140605625045</v>
      </c>
    </row>
    <row r="98883" spans="1:3" x14ac:dyDescent="0.25">
      <c r="A98883" s="1">
        <v>289361376815142</v>
      </c>
      <c r="C98883" s="1">
        <v>482412282252860</v>
      </c>
    </row>
    <row r="98884" spans="1:3" x14ac:dyDescent="0.25">
      <c r="A98884" s="1">
        <v>543480204945412</v>
      </c>
      <c r="C98884" s="1">
        <v>424989801152409</v>
      </c>
    </row>
    <row r="98885" spans="1:3" x14ac:dyDescent="0.25">
      <c r="A98885" s="1">
        <v>698009490052707</v>
      </c>
      <c r="C98885" s="1">
        <v>388363007857878</v>
      </c>
    </row>
    <row r="98886" spans="1:3" x14ac:dyDescent="0.25">
      <c r="A98886" s="1">
        <v>941730124732732</v>
      </c>
      <c r="C98886" s="1">
        <v>987208264339995</v>
      </c>
    </row>
    <row r="98887" spans="1:3" x14ac:dyDescent="0.25">
      <c r="A98887" s="1">
        <v>127056440439645</v>
      </c>
      <c r="C98887" s="1">
        <v>444389173697119</v>
      </c>
    </row>
    <row r="98888" spans="1:3" x14ac:dyDescent="0.25">
      <c r="A98888" s="1">
        <v>433096974908308</v>
      </c>
      <c r="C98888" s="1">
        <v>317337126101481</v>
      </c>
    </row>
    <row r="98889" spans="1:3" x14ac:dyDescent="0.25">
      <c r="A98889" s="1">
        <v>372594134421284</v>
      </c>
      <c r="C98889" s="1">
        <v>454359842225719</v>
      </c>
    </row>
    <row r="98890" spans="1:3" x14ac:dyDescent="0.25">
      <c r="A98890" s="1">
        <v>642926003804694</v>
      </c>
      <c r="C98890" s="1">
        <v>169996815411421</v>
      </c>
    </row>
    <row r="98891" spans="1:3" x14ac:dyDescent="0.25">
      <c r="A98891" s="1">
        <v>464816587918056</v>
      </c>
      <c r="C98891" s="1">
        <v>452612133013629</v>
      </c>
    </row>
    <row r="98892" spans="1:3" x14ac:dyDescent="0.25">
      <c r="A98892" s="1">
        <v>203711051776283</v>
      </c>
      <c r="C98892" s="1">
        <v>204677298018347</v>
      </c>
    </row>
    <row r="98893" spans="1:3" x14ac:dyDescent="0.25">
      <c r="A98893" s="1">
        <v>902911821150067</v>
      </c>
      <c r="C98893" s="1">
        <v>147083542734111</v>
      </c>
    </row>
    <row r="98894" spans="1:3" x14ac:dyDescent="0.25">
      <c r="A98894" s="1">
        <v>557647026000316</v>
      </c>
      <c r="C98894" s="1">
        <v>938398505052472</v>
      </c>
    </row>
    <row r="98895" spans="1:3" x14ac:dyDescent="0.25">
      <c r="A98895" s="1">
        <v>910046248858746</v>
      </c>
      <c r="C98895" s="1">
        <v>771809965142053</v>
      </c>
    </row>
    <row r="98896" spans="1:3" x14ac:dyDescent="0.25">
      <c r="A98896" s="1">
        <v>461605432106836</v>
      </c>
      <c r="C98896" s="1">
        <v>822309125739204</v>
      </c>
    </row>
    <row r="98897" spans="1:3" x14ac:dyDescent="0.25">
      <c r="A98897" s="1">
        <v>720583459096212</v>
      </c>
      <c r="C98897" s="1">
        <v>596353276819189</v>
      </c>
    </row>
    <row r="98898" spans="1:3" x14ac:dyDescent="0.25">
      <c r="A98898" s="1">
        <v>278157490098542</v>
      </c>
      <c r="C98898" s="1">
        <v>343241626551674</v>
      </c>
    </row>
    <row r="98899" spans="1:3" x14ac:dyDescent="0.25">
      <c r="A98899" s="1">
        <v>620162510489783</v>
      </c>
      <c r="C98899" s="1">
        <v>585992767517765</v>
      </c>
    </row>
    <row r="98900" spans="1:3" x14ac:dyDescent="0.25">
      <c r="A98900" s="1">
        <v>301029223731473</v>
      </c>
      <c r="C98900" s="1">
        <v>909517000266355</v>
      </c>
    </row>
    <row r="98901" spans="1:3" x14ac:dyDescent="0.25">
      <c r="A98901" s="1">
        <v>611260868838010</v>
      </c>
      <c r="C98901" s="1">
        <v>117830703844479</v>
      </c>
    </row>
    <row r="98902" spans="1:3" x14ac:dyDescent="0.25">
      <c r="A98902" s="1">
        <v>476365063775441</v>
      </c>
      <c r="C98902" s="1">
        <v>708545497172025</v>
      </c>
    </row>
    <row r="98903" spans="1:3" x14ac:dyDescent="0.25">
      <c r="A98903" s="1">
        <v>670513589756005</v>
      </c>
      <c r="C98903" s="1">
        <v>828816857098245</v>
      </c>
    </row>
    <row r="98904" spans="1:3" x14ac:dyDescent="0.25">
      <c r="A98904" s="1">
        <v>685732116136136</v>
      </c>
      <c r="C98904" s="1">
        <v>259973100423927</v>
      </c>
    </row>
    <row r="98905" spans="1:3" x14ac:dyDescent="0.25">
      <c r="A98905" s="1">
        <v>465322918656762</v>
      </c>
      <c r="C98905" s="1">
        <v>356978630013498</v>
      </c>
    </row>
    <row r="98906" spans="1:3" x14ac:dyDescent="0.25">
      <c r="A98906" s="1">
        <v>173680832742837</v>
      </c>
      <c r="C98906" s="1">
        <v>315756176590222</v>
      </c>
    </row>
    <row r="98907" spans="1:3" x14ac:dyDescent="0.25">
      <c r="A98907" s="1">
        <v>707451196665265</v>
      </c>
      <c r="C98907" s="1">
        <v>461237743010926</v>
      </c>
    </row>
    <row r="98908" spans="1:3" x14ac:dyDescent="0.25">
      <c r="A98908" s="1">
        <v>613291325275377</v>
      </c>
      <c r="C98908" s="1">
        <v>770143406725806</v>
      </c>
    </row>
    <row r="98909" spans="1:3" x14ac:dyDescent="0.25">
      <c r="A98909" s="1">
        <v>859550034972064</v>
      </c>
      <c r="C98909" s="1">
        <v>796369788183683</v>
      </c>
    </row>
    <row r="98910" spans="1:3" x14ac:dyDescent="0.25">
      <c r="A98910" s="1">
        <v>908672619738657</v>
      </c>
      <c r="C98910" s="1">
        <v>367028350788224</v>
      </c>
    </row>
    <row r="98911" spans="1:3" x14ac:dyDescent="0.25">
      <c r="A98911" s="1">
        <v>628441717459816</v>
      </c>
      <c r="C98911" s="1">
        <v>932054312819486</v>
      </c>
    </row>
    <row r="98912" spans="1:3" x14ac:dyDescent="0.25">
      <c r="A98912" s="1">
        <v>165144820472092</v>
      </c>
      <c r="C98912" s="1">
        <v>845076632218804</v>
      </c>
    </row>
    <row r="98913" spans="1:3" x14ac:dyDescent="0.25">
      <c r="A98913" s="1">
        <v>561556647619449</v>
      </c>
      <c r="C98913" s="1">
        <v>652664434476035</v>
      </c>
    </row>
    <row r="98914" spans="1:3" x14ac:dyDescent="0.25">
      <c r="A98914" s="1">
        <v>417512830230987</v>
      </c>
      <c r="C98914" s="1">
        <v>279764022785172</v>
      </c>
    </row>
    <row r="98915" spans="1:3" x14ac:dyDescent="0.25">
      <c r="A98915" s="1">
        <v>542413580981798</v>
      </c>
      <c r="C98915" s="1">
        <v>716062433690214</v>
      </c>
    </row>
    <row r="98916" spans="1:3" x14ac:dyDescent="0.25">
      <c r="A98916" s="1">
        <v>671047559471339</v>
      </c>
      <c r="C98916" s="1">
        <v>512860320209067</v>
      </c>
    </row>
    <row r="98917" spans="1:3" x14ac:dyDescent="0.25">
      <c r="A98917" s="1">
        <v>828397437685112</v>
      </c>
      <c r="C98917" s="1">
        <v>270651298807977</v>
      </c>
    </row>
    <row r="98918" spans="1:3" x14ac:dyDescent="0.25">
      <c r="A98918" s="1">
        <v>419832121054797</v>
      </c>
      <c r="C98918" s="1">
        <v>161518836931458</v>
      </c>
    </row>
    <row r="98919" spans="1:3" x14ac:dyDescent="0.25">
      <c r="A98919" s="1">
        <v>327289023095563</v>
      </c>
      <c r="C98919" s="1">
        <v>781258260658694</v>
      </c>
    </row>
    <row r="98920" spans="1:3" x14ac:dyDescent="0.25">
      <c r="A98920" s="1">
        <v>802186639641698</v>
      </c>
      <c r="C98920" s="1">
        <v>664434341781124</v>
      </c>
    </row>
    <row r="98921" spans="1:3" x14ac:dyDescent="0.25">
      <c r="A98921" s="1">
        <v>675214038035895</v>
      </c>
      <c r="C98921" s="1">
        <v>237302970147393</v>
      </c>
    </row>
    <row r="98922" spans="1:3" x14ac:dyDescent="0.25">
      <c r="A98922" s="1">
        <v>308878936571418</v>
      </c>
      <c r="C98922" s="1">
        <v>429684529671060</v>
      </c>
    </row>
    <row r="98923" spans="1:3" x14ac:dyDescent="0.25">
      <c r="A98923" s="1">
        <v>369666705728076</v>
      </c>
      <c r="C98923" s="1">
        <v>259431556371620</v>
      </c>
    </row>
    <row r="98924" spans="1:3" x14ac:dyDescent="0.25">
      <c r="A98924" s="1">
        <v>286756531354917</v>
      </c>
      <c r="C98924" s="1">
        <v>556087719577069</v>
      </c>
    </row>
    <row r="98925" spans="1:3" x14ac:dyDescent="0.25">
      <c r="A98925" s="1">
        <v>125506696603207</v>
      </c>
      <c r="C98925" s="1">
        <v>801584338911232</v>
      </c>
    </row>
    <row r="98926" spans="1:3" x14ac:dyDescent="0.25">
      <c r="A98926" s="1">
        <v>835928204262056</v>
      </c>
      <c r="C98926" s="1">
        <v>164693691665025</v>
      </c>
    </row>
    <row r="98927" spans="1:3" x14ac:dyDescent="0.25">
      <c r="A98927" s="1">
        <v>878325762766682</v>
      </c>
      <c r="C98927" s="1">
        <v>123315064312640</v>
      </c>
    </row>
    <row r="98928" spans="1:3" x14ac:dyDescent="0.25">
      <c r="A98928" s="1">
        <v>969235615881635</v>
      </c>
      <c r="C98928" s="1">
        <v>959661992677197</v>
      </c>
    </row>
    <row r="98929" spans="1:3" x14ac:dyDescent="0.25">
      <c r="A98929" s="1">
        <v>994826059195988</v>
      </c>
      <c r="C98929" s="1">
        <v>863530448149938</v>
      </c>
    </row>
    <row r="98930" spans="1:3" x14ac:dyDescent="0.25">
      <c r="A98930" s="1">
        <v>372509585191059</v>
      </c>
      <c r="C98930" s="1">
        <v>889292615982527</v>
      </c>
    </row>
    <row r="98931" spans="1:3" x14ac:dyDescent="0.25">
      <c r="A98931" s="1">
        <v>583342463569286</v>
      </c>
      <c r="C98931" s="1">
        <v>328939215277850</v>
      </c>
    </row>
    <row r="98932" spans="1:3" x14ac:dyDescent="0.25">
      <c r="A98932" s="1">
        <v>348115127050284</v>
      </c>
      <c r="C98932" s="1">
        <v>914739004908892</v>
      </c>
    </row>
    <row r="98933" spans="1:3" x14ac:dyDescent="0.25">
      <c r="A98933" s="1">
        <v>910068149600628</v>
      </c>
      <c r="C98933" s="1">
        <v>552240601890186</v>
      </c>
    </row>
    <row r="98934" spans="1:3" x14ac:dyDescent="0.25">
      <c r="A98934" s="1">
        <v>203002332392429</v>
      </c>
      <c r="C98934" s="1">
        <v>240601361719478</v>
      </c>
    </row>
    <row r="98935" spans="1:3" x14ac:dyDescent="0.25">
      <c r="A98935" s="1">
        <v>638111972361782</v>
      </c>
      <c r="C98935" s="1">
        <v>664590409742991</v>
      </c>
    </row>
    <row r="98936" spans="1:3" x14ac:dyDescent="0.25">
      <c r="A98936" s="1">
        <v>255566149679125</v>
      </c>
      <c r="C98936" s="1">
        <v>850303946466782</v>
      </c>
    </row>
    <row r="98937" spans="1:3" x14ac:dyDescent="0.25">
      <c r="A98937" s="1">
        <v>589617121276515</v>
      </c>
      <c r="C98937" s="1">
        <v>674979257696928</v>
      </c>
    </row>
    <row r="98938" spans="1:3" x14ac:dyDescent="0.25">
      <c r="A98938" s="1">
        <v>891389677211117</v>
      </c>
      <c r="C98938" s="1">
        <v>218945049762932</v>
      </c>
    </row>
    <row r="98939" spans="1:3" x14ac:dyDescent="0.25">
      <c r="A98939" s="1">
        <v>929135444875187</v>
      </c>
      <c r="C98939" s="1">
        <v>167603207708805</v>
      </c>
    </row>
    <row r="98940" spans="1:3" x14ac:dyDescent="0.25">
      <c r="A98940" s="1">
        <v>260458849372718</v>
      </c>
      <c r="C98940" s="1">
        <v>543577254769891</v>
      </c>
    </row>
    <row r="98941" spans="1:3" x14ac:dyDescent="0.25">
      <c r="A98941" s="1">
        <v>245399770101870</v>
      </c>
      <c r="C98941" s="1">
        <v>649672046695670</v>
      </c>
    </row>
    <row r="98942" spans="1:3" x14ac:dyDescent="0.25">
      <c r="A98942" s="1">
        <v>164233791498672</v>
      </c>
      <c r="C98942" s="1">
        <v>778664831130320</v>
      </c>
    </row>
    <row r="98943" spans="1:3" x14ac:dyDescent="0.25">
      <c r="A98943" s="1">
        <v>612353474723178</v>
      </c>
      <c r="C98943" s="1">
        <v>253598761106927</v>
      </c>
    </row>
    <row r="98944" spans="1:3" x14ac:dyDescent="0.25">
      <c r="A98944" s="1">
        <v>690927875825227</v>
      </c>
      <c r="C98944" s="1">
        <v>361126371364710</v>
      </c>
    </row>
    <row r="98945" spans="1:3" x14ac:dyDescent="0.25">
      <c r="A98945" s="1">
        <v>480770943033794</v>
      </c>
      <c r="C98945" s="1">
        <v>312885014614641</v>
      </c>
    </row>
    <row r="98946" spans="1:3" x14ac:dyDescent="0.25">
      <c r="A98946" s="1">
        <v>757451436645959</v>
      </c>
      <c r="C98946" s="1">
        <v>589147596663219</v>
      </c>
    </row>
    <row r="98947" spans="1:3" x14ac:dyDescent="0.25">
      <c r="A98947" s="1">
        <v>418395924526610</v>
      </c>
      <c r="C98947" s="1">
        <v>333521124763917</v>
      </c>
    </row>
    <row r="98948" spans="1:3" x14ac:dyDescent="0.25">
      <c r="A98948" s="1">
        <v>732871925821746</v>
      </c>
      <c r="C98948" s="1">
        <v>843619093823990</v>
      </c>
    </row>
    <row r="98949" spans="1:3" x14ac:dyDescent="0.25">
      <c r="A98949" s="1">
        <v>944108651554425</v>
      </c>
      <c r="C98949" s="1">
        <v>150090172723961</v>
      </c>
    </row>
    <row r="98950" spans="1:3" x14ac:dyDescent="0.25">
      <c r="A98950" s="1">
        <v>741534664437829</v>
      </c>
      <c r="C98950" s="1">
        <v>190402261250967</v>
      </c>
    </row>
    <row r="98951" spans="1:3" x14ac:dyDescent="0.25">
      <c r="A98951" s="1">
        <v>148191953474996</v>
      </c>
      <c r="C98951" s="1">
        <v>736958902287039</v>
      </c>
    </row>
    <row r="98952" spans="1:3" x14ac:dyDescent="0.25">
      <c r="A98952" s="1">
        <v>333021065719048</v>
      </c>
      <c r="C98952" s="1">
        <v>682765491344333</v>
      </c>
    </row>
    <row r="98953" spans="1:3" x14ac:dyDescent="0.25">
      <c r="A98953" s="1">
        <v>667390049375426</v>
      </c>
      <c r="C98953" s="1">
        <v>594369103194603</v>
      </c>
    </row>
    <row r="98954" spans="1:3" x14ac:dyDescent="0.25">
      <c r="A98954" s="1">
        <v>943701468260796</v>
      </c>
      <c r="C98954" s="1">
        <v>677278018129852</v>
      </c>
    </row>
    <row r="98955" spans="1:3" x14ac:dyDescent="0.25">
      <c r="A98955" s="1">
        <v>479804813541408</v>
      </c>
      <c r="C98955" s="1">
        <v>791083661542430</v>
      </c>
    </row>
    <row r="98956" spans="1:3" x14ac:dyDescent="0.25">
      <c r="A98956" s="1">
        <v>209011849118747</v>
      </c>
      <c r="C98956" s="1">
        <v>777420813681785</v>
      </c>
    </row>
    <row r="98957" spans="1:3" x14ac:dyDescent="0.25">
      <c r="A98957" s="1">
        <v>416332955387310</v>
      </c>
      <c r="C98957" s="1">
        <v>270235491549627</v>
      </c>
    </row>
    <row r="98958" spans="1:3" x14ac:dyDescent="0.25">
      <c r="A98958" s="1">
        <v>535615252057932</v>
      </c>
      <c r="C98958" s="1">
        <v>723382997349873</v>
      </c>
    </row>
    <row r="98959" spans="1:3" x14ac:dyDescent="0.25">
      <c r="A98959" s="1">
        <v>109068351531855</v>
      </c>
      <c r="C98959" s="1">
        <v>781756383840486</v>
      </c>
    </row>
    <row r="98960" spans="1:3" x14ac:dyDescent="0.25">
      <c r="A98960" s="1">
        <v>143487660350433</v>
      </c>
      <c r="C98960" s="1">
        <v>509323978098120</v>
      </c>
    </row>
    <row r="98961" spans="1:3" x14ac:dyDescent="0.25">
      <c r="A98961" s="1">
        <v>703043185980760</v>
      </c>
      <c r="C98961" s="1">
        <v>486242939453284</v>
      </c>
    </row>
    <row r="98962" spans="1:3" x14ac:dyDescent="0.25">
      <c r="A98962" s="1">
        <v>814222184540939</v>
      </c>
      <c r="C98962" s="1">
        <v>404141099742996</v>
      </c>
    </row>
    <row r="98963" spans="1:3" x14ac:dyDescent="0.25">
      <c r="A98963" s="1">
        <v>535022860970463</v>
      </c>
      <c r="C98963" s="1">
        <v>503590660449100</v>
      </c>
    </row>
    <row r="98964" spans="1:3" x14ac:dyDescent="0.25">
      <c r="A98964" s="1">
        <v>207496602784498</v>
      </c>
      <c r="C98964" s="1">
        <v>568383147232796</v>
      </c>
    </row>
    <row r="98965" spans="1:3" x14ac:dyDescent="0.25">
      <c r="A98965" s="1">
        <v>542553284743878</v>
      </c>
      <c r="C98965" s="1">
        <v>966338169998080</v>
      </c>
    </row>
    <row r="98966" spans="1:3" x14ac:dyDescent="0.25">
      <c r="A98966" s="1">
        <v>139573358907488</v>
      </c>
      <c r="C98966" s="1">
        <v>962799403650299</v>
      </c>
    </row>
    <row r="98967" spans="1:3" x14ac:dyDescent="0.25">
      <c r="A98967" s="1">
        <v>269182810015208</v>
      </c>
      <c r="C98967" s="1">
        <v>870865486712437</v>
      </c>
    </row>
    <row r="98968" spans="1:3" x14ac:dyDescent="0.25">
      <c r="A98968" s="1">
        <v>663398149025061</v>
      </c>
      <c r="C98968" s="1">
        <v>775669787800969</v>
      </c>
    </row>
    <row r="98969" spans="1:3" x14ac:dyDescent="0.25">
      <c r="A98969" s="1">
        <v>811918967915805</v>
      </c>
      <c r="C98969" s="1">
        <v>305104320356292</v>
      </c>
    </row>
    <row r="98970" spans="1:3" x14ac:dyDescent="0.25">
      <c r="A98970" s="1">
        <v>549812488602231</v>
      </c>
      <c r="C98970" s="1">
        <v>761464331844808</v>
      </c>
    </row>
    <row r="98971" spans="1:3" x14ac:dyDescent="0.25">
      <c r="A98971" s="1">
        <v>305358244866865</v>
      </c>
      <c r="C98971" s="1">
        <v>989005386206274</v>
      </c>
    </row>
    <row r="98972" spans="1:3" x14ac:dyDescent="0.25">
      <c r="A98972" s="1">
        <v>614800203799850</v>
      </c>
      <c r="C98972" s="1">
        <v>541512256793212</v>
      </c>
    </row>
    <row r="98973" spans="1:3" x14ac:dyDescent="0.25">
      <c r="A98973" s="1">
        <v>865257011988618</v>
      </c>
      <c r="C98973" s="1">
        <v>279305961347150</v>
      </c>
    </row>
    <row r="98974" spans="1:3" x14ac:dyDescent="0.25">
      <c r="A98974" s="1">
        <v>441369083238382</v>
      </c>
      <c r="C98974" s="1">
        <v>681300031990239</v>
      </c>
    </row>
    <row r="98975" spans="1:3" x14ac:dyDescent="0.25">
      <c r="A98975" s="1">
        <v>164724102104338</v>
      </c>
      <c r="C98975" s="1">
        <v>610047803019821</v>
      </c>
    </row>
    <row r="98976" spans="1:3" x14ac:dyDescent="0.25">
      <c r="A98976" s="1">
        <v>897990165465657</v>
      </c>
      <c r="C98976" s="1">
        <v>824252699740102</v>
      </c>
    </row>
    <row r="98977" spans="1:3" x14ac:dyDescent="0.25">
      <c r="A98977" s="1">
        <v>215641816293209</v>
      </c>
      <c r="C98977" s="1">
        <v>179153603524102</v>
      </c>
    </row>
    <row r="98978" spans="1:3" x14ac:dyDescent="0.25">
      <c r="A98978" s="1">
        <v>866165255172539</v>
      </c>
      <c r="C98978" s="1">
        <v>349115673422239</v>
      </c>
    </row>
    <row r="98979" spans="1:3" x14ac:dyDescent="0.25">
      <c r="A98979" s="1">
        <v>439142321556253</v>
      </c>
      <c r="C98979" s="1">
        <v>453305947497982</v>
      </c>
    </row>
    <row r="98980" spans="1:3" x14ac:dyDescent="0.25">
      <c r="A98980" s="1">
        <v>420619196392690</v>
      </c>
      <c r="C98980" s="1">
        <v>195879769662545</v>
      </c>
    </row>
    <row r="98981" spans="1:3" x14ac:dyDescent="0.25">
      <c r="A98981" s="1">
        <v>545363828161621</v>
      </c>
      <c r="C98981" s="1">
        <v>975176108582895</v>
      </c>
    </row>
    <row r="98982" spans="1:3" x14ac:dyDescent="0.25">
      <c r="A98982" s="1">
        <v>303449533847929</v>
      </c>
      <c r="C98982" s="1">
        <v>534918231046924</v>
      </c>
    </row>
    <row r="98983" spans="1:3" x14ac:dyDescent="0.25">
      <c r="A98983" s="1">
        <v>767138343894782</v>
      </c>
      <c r="C98983" s="1">
        <v>160214904230671</v>
      </c>
    </row>
    <row r="98984" spans="1:3" x14ac:dyDescent="0.25">
      <c r="A98984" s="1">
        <v>892630979649282</v>
      </c>
      <c r="C98984" s="1">
        <v>560848944449778</v>
      </c>
    </row>
    <row r="98985" spans="1:3" x14ac:dyDescent="0.25">
      <c r="A98985" s="1">
        <v>812899859873030</v>
      </c>
      <c r="C98985" s="1">
        <v>813844768651011</v>
      </c>
    </row>
    <row r="98986" spans="1:3" x14ac:dyDescent="0.25">
      <c r="A98986" s="1">
        <v>664978168443364</v>
      </c>
      <c r="C98986" s="1">
        <v>376847035212077</v>
      </c>
    </row>
    <row r="98987" spans="1:3" x14ac:dyDescent="0.25">
      <c r="A98987" s="1">
        <v>919398248870159</v>
      </c>
      <c r="C98987" s="1">
        <v>486192256929480</v>
      </c>
    </row>
    <row r="98988" spans="1:3" x14ac:dyDescent="0.25">
      <c r="A98988" s="1">
        <v>861002410705518</v>
      </c>
      <c r="C98988" s="1">
        <v>893741110668059</v>
      </c>
    </row>
    <row r="98989" spans="1:3" x14ac:dyDescent="0.25">
      <c r="A98989" s="1">
        <v>612527516557321</v>
      </c>
      <c r="C98989" s="1">
        <v>967268606301354</v>
      </c>
    </row>
    <row r="98990" spans="1:3" x14ac:dyDescent="0.25">
      <c r="A98990" s="1">
        <v>920415312735556</v>
      </c>
      <c r="C98990" s="1">
        <v>864400559880556</v>
      </c>
    </row>
    <row r="98991" spans="1:3" x14ac:dyDescent="0.25">
      <c r="A98991" s="1">
        <v>418059303670473</v>
      </c>
      <c r="C98991" s="1">
        <v>828266787726231</v>
      </c>
    </row>
    <row r="98992" spans="1:3" x14ac:dyDescent="0.25">
      <c r="A98992" s="1">
        <v>330890192929073</v>
      </c>
      <c r="C98992" s="1">
        <v>894079574351031</v>
      </c>
    </row>
    <row r="98993" spans="1:3" x14ac:dyDescent="0.25">
      <c r="A98993" s="1">
        <v>376855615215017</v>
      </c>
      <c r="C98993" s="1">
        <v>846604025508858</v>
      </c>
    </row>
    <row r="98994" spans="1:3" x14ac:dyDescent="0.25">
      <c r="A98994" s="1">
        <v>981523470607031</v>
      </c>
      <c r="C98994" s="1">
        <v>563440171649100</v>
      </c>
    </row>
    <row r="98995" spans="1:3" x14ac:dyDescent="0.25">
      <c r="A98995" s="1">
        <v>291871679713450</v>
      </c>
      <c r="C98995" s="1">
        <v>145650532837096</v>
      </c>
    </row>
    <row r="98996" spans="1:3" x14ac:dyDescent="0.25">
      <c r="A98996" s="1">
        <v>409972318389550</v>
      </c>
      <c r="C98996" s="1">
        <v>344658474354697</v>
      </c>
    </row>
    <row r="98997" spans="1:3" x14ac:dyDescent="0.25">
      <c r="A98997" s="1">
        <v>431888136648183</v>
      </c>
      <c r="C98997" s="1">
        <v>430186984982463</v>
      </c>
    </row>
    <row r="98998" spans="1:3" x14ac:dyDescent="0.25">
      <c r="A98998" s="1">
        <v>899767123553019</v>
      </c>
      <c r="C98998" s="1">
        <v>925439383322756</v>
      </c>
    </row>
    <row r="98999" spans="1:3" x14ac:dyDescent="0.25">
      <c r="A98999" s="1">
        <v>954602749705969</v>
      </c>
      <c r="C98999" s="1">
        <v>399133725194570</v>
      </c>
    </row>
    <row r="99000" spans="1:3" x14ac:dyDescent="0.25">
      <c r="A99000" s="1">
        <v>585288034674465</v>
      </c>
      <c r="C99000" s="1">
        <v>985666696839070</v>
      </c>
    </row>
    <row r="99001" spans="1:3" x14ac:dyDescent="0.25">
      <c r="A99001" s="1">
        <v>813296111607036</v>
      </c>
      <c r="C99001" s="1">
        <v>203474580839342</v>
      </c>
    </row>
    <row r="99002" spans="1:3" x14ac:dyDescent="0.25">
      <c r="A99002" s="1">
        <v>225822446300980</v>
      </c>
      <c r="C99002" s="1">
        <v>917048186018583</v>
      </c>
    </row>
    <row r="99003" spans="1:3" x14ac:dyDescent="0.25">
      <c r="A99003" s="1">
        <v>855312966605421</v>
      </c>
      <c r="C99003" s="1">
        <v>979629659968076</v>
      </c>
    </row>
    <row r="99004" spans="1:3" x14ac:dyDescent="0.25">
      <c r="A99004" s="1">
        <v>887559782130482</v>
      </c>
      <c r="C99004" s="1">
        <v>434870729513044</v>
      </c>
    </row>
    <row r="99005" spans="1:3" x14ac:dyDescent="0.25">
      <c r="A99005" s="1">
        <v>207843909418836</v>
      </c>
      <c r="C99005" s="1">
        <v>591410063177430</v>
      </c>
    </row>
    <row r="99006" spans="1:3" x14ac:dyDescent="0.25">
      <c r="A99006" s="1">
        <v>138583258891806</v>
      </c>
      <c r="C99006" s="1">
        <v>913367197291475</v>
      </c>
    </row>
    <row r="99007" spans="1:3" x14ac:dyDescent="0.25">
      <c r="A99007" s="1">
        <v>278203009240187</v>
      </c>
      <c r="C99007" s="1">
        <v>445582318259633</v>
      </c>
    </row>
    <row r="99008" spans="1:3" x14ac:dyDescent="0.25">
      <c r="A99008" s="1">
        <v>540095593343485</v>
      </c>
      <c r="C99008" s="1">
        <v>283804344046230</v>
      </c>
    </row>
    <row r="99009" spans="1:3" x14ac:dyDescent="0.25">
      <c r="A99009" s="1">
        <v>647858048337368</v>
      </c>
      <c r="C99009" s="1">
        <v>368248579270570</v>
      </c>
    </row>
    <row r="99010" spans="1:3" x14ac:dyDescent="0.25">
      <c r="A99010" s="1">
        <v>730927887061778</v>
      </c>
      <c r="C99010" s="1">
        <v>173117492355512</v>
      </c>
    </row>
    <row r="99011" spans="1:3" x14ac:dyDescent="0.25">
      <c r="A99011" s="1">
        <v>992125524138336</v>
      </c>
      <c r="C99011" s="1">
        <v>536375003825395</v>
      </c>
    </row>
    <row r="99012" spans="1:3" x14ac:dyDescent="0.25">
      <c r="A99012" s="1">
        <v>504797672757573</v>
      </c>
      <c r="C99012" s="1">
        <v>125066170168260</v>
      </c>
    </row>
    <row r="99013" spans="1:3" x14ac:dyDescent="0.25">
      <c r="A99013" s="1">
        <v>746616566373924</v>
      </c>
      <c r="C99013" s="1">
        <v>928346791379141</v>
      </c>
    </row>
    <row r="99014" spans="1:3" x14ac:dyDescent="0.25">
      <c r="A99014" s="1">
        <v>213038348268967</v>
      </c>
      <c r="C99014" s="1">
        <v>943662828608798</v>
      </c>
    </row>
    <row r="99015" spans="1:3" x14ac:dyDescent="0.25">
      <c r="A99015" s="1">
        <v>626251349446596</v>
      </c>
      <c r="C99015" s="1">
        <v>610003301849617</v>
      </c>
    </row>
    <row r="99016" spans="1:3" x14ac:dyDescent="0.25">
      <c r="A99016" s="1">
        <v>935637189176194</v>
      </c>
      <c r="C99016" s="1">
        <v>720531311104093</v>
      </c>
    </row>
    <row r="99017" spans="1:3" x14ac:dyDescent="0.25">
      <c r="A99017" s="1">
        <v>488704575006283</v>
      </c>
      <c r="C99017" s="1">
        <v>163275987270851</v>
      </c>
    </row>
    <row r="99018" spans="1:3" x14ac:dyDescent="0.25">
      <c r="A99018" s="1">
        <v>390402510728531</v>
      </c>
      <c r="C99018" s="1">
        <v>852916980430111</v>
      </c>
    </row>
    <row r="99019" spans="1:3" x14ac:dyDescent="0.25">
      <c r="A99019" s="1">
        <v>131056424119084</v>
      </c>
      <c r="C99019" s="1">
        <v>747190942212009</v>
      </c>
    </row>
    <row r="99020" spans="1:3" x14ac:dyDescent="0.25">
      <c r="A99020" s="1">
        <v>601588367515929</v>
      </c>
      <c r="C99020" s="1">
        <v>983133490504058</v>
      </c>
    </row>
    <row r="99021" spans="1:3" x14ac:dyDescent="0.25">
      <c r="A99021" s="1">
        <v>127834445185480</v>
      </c>
      <c r="C99021" s="1">
        <v>527115627042906</v>
      </c>
    </row>
    <row r="99022" spans="1:3" x14ac:dyDescent="0.25">
      <c r="A99022" s="1">
        <v>858985080622506</v>
      </c>
      <c r="C99022" s="1">
        <v>295552525792676</v>
      </c>
    </row>
    <row r="99023" spans="1:3" x14ac:dyDescent="0.25">
      <c r="A99023" s="1">
        <v>766719401754492</v>
      </c>
      <c r="C99023" s="1">
        <v>797525611807392</v>
      </c>
    </row>
    <row r="99024" spans="1:3" x14ac:dyDescent="0.25">
      <c r="A99024" s="1">
        <v>881793474149737</v>
      </c>
      <c r="C99024" s="1">
        <v>419363859157268</v>
      </c>
    </row>
    <row r="99025" spans="1:3" x14ac:dyDescent="0.25">
      <c r="A99025" s="1">
        <v>666677170527651</v>
      </c>
      <c r="C99025" s="1">
        <v>674996087045319</v>
      </c>
    </row>
    <row r="99026" spans="1:3" x14ac:dyDescent="0.25">
      <c r="A99026" s="1">
        <v>782131130232889</v>
      </c>
      <c r="C99026" s="1">
        <v>914563120247488</v>
      </c>
    </row>
    <row r="99027" spans="1:3" x14ac:dyDescent="0.25">
      <c r="A99027" s="1">
        <v>135944110227440</v>
      </c>
      <c r="C99027" s="1">
        <v>309787927209349</v>
      </c>
    </row>
    <row r="99028" spans="1:3" x14ac:dyDescent="0.25">
      <c r="A99028" s="1">
        <v>753002584026208</v>
      </c>
      <c r="C99028" s="1">
        <v>558404380272768</v>
      </c>
    </row>
    <row r="99029" spans="1:3" x14ac:dyDescent="0.25">
      <c r="A99029" s="1">
        <v>444624836009246</v>
      </c>
      <c r="C99029" s="1">
        <v>515737369268724</v>
      </c>
    </row>
    <row r="99030" spans="1:3" x14ac:dyDescent="0.25">
      <c r="A99030" s="1">
        <v>855075873199994</v>
      </c>
      <c r="C99030" s="1">
        <v>874538017392804</v>
      </c>
    </row>
    <row r="99031" spans="1:3" x14ac:dyDescent="0.25">
      <c r="A99031" s="1">
        <v>386663139965968</v>
      </c>
      <c r="C99031" s="1">
        <v>696944450018640</v>
      </c>
    </row>
    <row r="99032" spans="1:3" x14ac:dyDescent="0.25">
      <c r="A99032" s="1">
        <v>589302658634635</v>
      </c>
      <c r="C99032" s="1">
        <v>841745938682173</v>
      </c>
    </row>
    <row r="99033" spans="1:3" x14ac:dyDescent="0.25">
      <c r="A99033" s="1">
        <v>945906458512043</v>
      </c>
      <c r="C99033" s="1">
        <v>894673118067341</v>
      </c>
    </row>
    <row r="99034" spans="1:3" x14ac:dyDescent="0.25">
      <c r="A99034" s="1">
        <v>290521897321950</v>
      </c>
      <c r="C99034" s="1">
        <v>559446492898613</v>
      </c>
    </row>
    <row r="99035" spans="1:3" x14ac:dyDescent="0.25">
      <c r="A99035" s="1">
        <v>227861389380210</v>
      </c>
      <c r="C99035" s="1">
        <v>612404807189661</v>
      </c>
    </row>
    <row r="99036" spans="1:3" x14ac:dyDescent="0.25">
      <c r="A99036" s="1">
        <v>159784254244266</v>
      </c>
      <c r="C99036" s="1">
        <v>977245745991713</v>
      </c>
    </row>
    <row r="99037" spans="1:3" x14ac:dyDescent="0.25">
      <c r="A99037" s="1">
        <v>436638846068309</v>
      </c>
      <c r="C99037" s="1">
        <v>103850521190933</v>
      </c>
    </row>
    <row r="99038" spans="1:3" x14ac:dyDescent="0.25">
      <c r="A99038" s="1">
        <v>293553079097736</v>
      </c>
      <c r="C99038" s="1">
        <v>320426308279010</v>
      </c>
    </row>
    <row r="99039" spans="1:3" x14ac:dyDescent="0.25">
      <c r="A99039" s="1">
        <v>528879917461436</v>
      </c>
      <c r="C99039" s="1">
        <v>435098153231966</v>
      </c>
    </row>
    <row r="99040" spans="1:3" x14ac:dyDescent="0.25">
      <c r="A99040" s="1">
        <v>306942771907506</v>
      </c>
      <c r="C99040" s="1">
        <v>543172358148178</v>
      </c>
    </row>
    <row r="99041" spans="1:3" x14ac:dyDescent="0.25">
      <c r="A99041" s="1">
        <v>641800459321622</v>
      </c>
      <c r="C99041" s="1">
        <v>678293887518881</v>
      </c>
    </row>
    <row r="99042" spans="1:3" x14ac:dyDescent="0.25">
      <c r="A99042" s="1">
        <v>880095574472649</v>
      </c>
      <c r="C99042" s="1">
        <v>569515934184868</v>
      </c>
    </row>
    <row r="99043" spans="1:3" x14ac:dyDescent="0.25">
      <c r="A99043" s="1">
        <v>811679214904339</v>
      </c>
      <c r="C99043" s="1">
        <v>429746336589552</v>
      </c>
    </row>
    <row r="99044" spans="1:3" x14ac:dyDescent="0.25">
      <c r="A99044" s="1">
        <v>279787197078374</v>
      </c>
      <c r="C99044" s="1">
        <v>128674191624699</v>
      </c>
    </row>
    <row r="99045" spans="1:3" x14ac:dyDescent="0.25">
      <c r="A99045" s="1">
        <v>944782126060744</v>
      </c>
      <c r="C99045" s="1">
        <v>906523950472832</v>
      </c>
    </row>
    <row r="99046" spans="1:3" x14ac:dyDescent="0.25">
      <c r="A99046" s="1">
        <v>369690338537998</v>
      </c>
      <c r="C99046" s="1">
        <v>333132804865770</v>
      </c>
    </row>
    <row r="99047" spans="1:3" x14ac:dyDescent="0.25">
      <c r="A99047" s="1">
        <v>918687047826530</v>
      </c>
      <c r="C99047" s="1">
        <v>571150958445453</v>
      </c>
    </row>
    <row r="99048" spans="1:3" x14ac:dyDescent="0.25">
      <c r="A99048" s="1">
        <v>300784770877617</v>
      </c>
      <c r="C99048" s="1">
        <v>692238416952898</v>
      </c>
    </row>
    <row r="99049" spans="1:3" x14ac:dyDescent="0.25">
      <c r="A99049" s="1">
        <v>793657298690967</v>
      </c>
      <c r="C99049" s="1">
        <v>507243704707293</v>
      </c>
    </row>
    <row r="99050" spans="1:3" x14ac:dyDescent="0.25">
      <c r="A99050" s="1">
        <v>460437658127685</v>
      </c>
      <c r="C99050" s="1">
        <v>450415566433269</v>
      </c>
    </row>
    <row r="99051" spans="1:3" x14ac:dyDescent="0.25">
      <c r="A99051" s="1">
        <v>421128937320110</v>
      </c>
      <c r="C99051" s="1">
        <v>381785258776699</v>
      </c>
    </row>
    <row r="99052" spans="1:3" x14ac:dyDescent="0.25">
      <c r="A99052" s="1">
        <v>835655312756619</v>
      </c>
      <c r="C99052" s="1">
        <v>242635991862084</v>
      </c>
    </row>
    <row r="99053" spans="1:3" x14ac:dyDescent="0.25">
      <c r="A99053" s="1">
        <v>188086023440265</v>
      </c>
      <c r="C99053" s="1">
        <v>425052249199185</v>
      </c>
    </row>
    <row r="99054" spans="1:3" x14ac:dyDescent="0.25">
      <c r="A99054" s="1">
        <v>385624607395423</v>
      </c>
      <c r="C99054" s="1">
        <v>129904406280595</v>
      </c>
    </row>
    <row r="99055" spans="1:3" x14ac:dyDescent="0.25">
      <c r="A99055" s="1">
        <v>673224290881420</v>
      </c>
      <c r="C99055" s="1">
        <v>193753549137932</v>
      </c>
    </row>
    <row r="99056" spans="1:3" x14ac:dyDescent="0.25">
      <c r="A99056" s="1">
        <v>102382985645370</v>
      </c>
      <c r="C99056" s="1">
        <v>113949304261925</v>
      </c>
    </row>
    <row r="99057" spans="1:3" x14ac:dyDescent="0.25">
      <c r="A99057" s="1">
        <v>830262567937726</v>
      </c>
      <c r="C99057" s="1">
        <v>591863295062292</v>
      </c>
    </row>
    <row r="99058" spans="1:3" x14ac:dyDescent="0.25">
      <c r="A99058" s="1">
        <v>193429870572050</v>
      </c>
      <c r="C99058" s="1">
        <v>536181706844000</v>
      </c>
    </row>
    <row r="99059" spans="1:3" x14ac:dyDescent="0.25">
      <c r="A99059" s="1">
        <v>177156394480324</v>
      </c>
      <c r="C99059" s="1">
        <v>418407989657811</v>
      </c>
    </row>
    <row r="99060" spans="1:3" x14ac:dyDescent="0.25">
      <c r="A99060" s="1">
        <v>182750728073855</v>
      </c>
      <c r="C99060" s="1">
        <v>824146882625750</v>
      </c>
    </row>
    <row r="99061" spans="1:3" x14ac:dyDescent="0.25">
      <c r="A99061" s="1">
        <v>226650811965075</v>
      </c>
      <c r="C99061" s="1">
        <v>149515145652357</v>
      </c>
    </row>
    <row r="99062" spans="1:3" x14ac:dyDescent="0.25">
      <c r="A99062" s="1">
        <v>316902886975117</v>
      </c>
      <c r="C99062" s="1">
        <v>974469508026130</v>
      </c>
    </row>
    <row r="99063" spans="1:3" x14ac:dyDescent="0.25">
      <c r="A99063" s="1">
        <v>502594308704204</v>
      </c>
      <c r="C99063" s="1">
        <v>704617552937683</v>
      </c>
    </row>
    <row r="99064" spans="1:3" x14ac:dyDescent="0.25">
      <c r="A99064" s="1">
        <v>973001877797020</v>
      </c>
      <c r="C99064" s="1">
        <v>304090470749890</v>
      </c>
    </row>
    <row r="99065" spans="1:3" x14ac:dyDescent="0.25">
      <c r="A99065" s="1">
        <v>246269700879153</v>
      </c>
      <c r="C99065" s="1">
        <v>964360243117087</v>
      </c>
    </row>
    <row r="99066" spans="1:3" x14ac:dyDescent="0.25">
      <c r="A99066" s="1">
        <v>597627577699530</v>
      </c>
      <c r="C99066" s="1">
        <v>629732682641270</v>
      </c>
    </row>
    <row r="99067" spans="1:3" x14ac:dyDescent="0.25">
      <c r="A99067" s="1">
        <v>343264361992811</v>
      </c>
      <c r="C99067" s="1">
        <v>322157853766271</v>
      </c>
    </row>
    <row r="99068" spans="1:3" x14ac:dyDescent="0.25">
      <c r="A99068" s="1">
        <v>662455949714009</v>
      </c>
      <c r="C99068" s="1">
        <v>408183262696778</v>
      </c>
    </row>
    <row r="99069" spans="1:3" x14ac:dyDescent="0.25">
      <c r="A99069" s="1">
        <v>239565704200027</v>
      </c>
      <c r="C99069" s="1">
        <v>553408921283580</v>
      </c>
    </row>
    <row r="99070" spans="1:3" x14ac:dyDescent="0.25">
      <c r="A99070" s="1">
        <v>494367447973453</v>
      </c>
      <c r="C99070" s="1">
        <v>145068777140522</v>
      </c>
    </row>
    <row r="99071" spans="1:3" x14ac:dyDescent="0.25">
      <c r="A99071" s="1">
        <v>913975387154836</v>
      </c>
      <c r="C99071" s="1">
        <v>257947250130562</v>
      </c>
    </row>
    <row r="99072" spans="1:3" x14ac:dyDescent="0.25">
      <c r="A99072" s="1">
        <v>165057209799295</v>
      </c>
      <c r="C99072" s="1">
        <v>256244144729242</v>
      </c>
    </row>
    <row r="99073" spans="1:3" x14ac:dyDescent="0.25">
      <c r="A99073" s="1">
        <v>568176296000111</v>
      </c>
      <c r="C99073" s="1">
        <v>114383967003002</v>
      </c>
    </row>
    <row r="99074" spans="1:3" x14ac:dyDescent="0.25">
      <c r="A99074" s="1">
        <v>597222202130948</v>
      </c>
      <c r="C99074" s="1">
        <v>707053631992462</v>
      </c>
    </row>
    <row r="99075" spans="1:3" x14ac:dyDescent="0.25">
      <c r="A99075" s="1">
        <v>492185386897717</v>
      </c>
      <c r="C99075" s="1">
        <v>333218549211751</v>
      </c>
    </row>
    <row r="99076" spans="1:3" x14ac:dyDescent="0.25">
      <c r="A99076" s="1">
        <v>647160216451214</v>
      </c>
      <c r="C99076" s="1">
        <v>432196782120776</v>
      </c>
    </row>
    <row r="99077" spans="1:3" x14ac:dyDescent="0.25">
      <c r="A99077" s="1">
        <v>548993258624482</v>
      </c>
      <c r="C99077" s="1">
        <v>157993945794252</v>
      </c>
    </row>
    <row r="99078" spans="1:3" x14ac:dyDescent="0.25">
      <c r="A99078" s="1">
        <v>254321533562305</v>
      </c>
      <c r="C99078" s="1">
        <v>331788892397821</v>
      </c>
    </row>
    <row r="99079" spans="1:3" x14ac:dyDescent="0.25">
      <c r="A99079" s="1">
        <v>647055979019464</v>
      </c>
      <c r="C99079" s="1">
        <v>349164637265123</v>
      </c>
    </row>
    <row r="99080" spans="1:3" x14ac:dyDescent="0.25">
      <c r="A99080" s="1">
        <v>637976106340491</v>
      </c>
      <c r="C99080" s="1">
        <v>735144917183073</v>
      </c>
    </row>
    <row r="99081" spans="1:3" x14ac:dyDescent="0.25">
      <c r="A99081" s="1">
        <v>543497691396054</v>
      </c>
      <c r="C99081" s="1">
        <v>648457187276128</v>
      </c>
    </row>
    <row r="99082" spans="1:3" x14ac:dyDescent="0.25">
      <c r="A99082" s="1">
        <v>893554382962875</v>
      </c>
      <c r="C99082" s="1">
        <v>199895080144637</v>
      </c>
    </row>
    <row r="99083" spans="1:3" x14ac:dyDescent="0.25">
      <c r="A99083" s="1">
        <v>703333162720410</v>
      </c>
      <c r="C99083" s="1">
        <v>992660395050470</v>
      </c>
    </row>
    <row r="99084" spans="1:3" x14ac:dyDescent="0.25">
      <c r="A99084" s="1">
        <v>709780285684292</v>
      </c>
      <c r="C99084" s="1">
        <v>958406392446957</v>
      </c>
    </row>
    <row r="99085" spans="1:3" x14ac:dyDescent="0.25">
      <c r="A99085" s="1">
        <v>451833698486787</v>
      </c>
      <c r="C99085" s="1">
        <v>412136051825965</v>
      </c>
    </row>
    <row r="99086" spans="1:3" x14ac:dyDescent="0.25">
      <c r="A99086" s="1">
        <v>253855909335212</v>
      </c>
      <c r="C99086" s="1">
        <v>810592665544589</v>
      </c>
    </row>
    <row r="99087" spans="1:3" x14ac:dyDescent="0.25">
      <c r="A99087" s="1">
        <v>739679765653297</v>
      </c>
      <c r="C99087" s="1">
        <v>120866757246408</v>
      </c>
    </row>
    <row r="99088" spans="1:3" x14ac:dyDescent="0.25">
      <c r="A99088" s="1">
        <v>609653303226909</v>
      </c>
      <c r="C99088" s="1">
        <v>225017282977795</v>
      </c>
    </row>
    <row r="99089" spans="1:3" x14ac:dyDescent="0.25">
      <c r="A99089" s="1">
        <v>891184817439902</v>
      </c>
      <c r="C99089" s="1">
        <v>577844405883697</v>
      </c>
    </row>
    <row r="99090" spans="1:3" x14ac:dyDescent="0.25">
      <c r="A99090" s="1">
        <v>560007167436322</v>
      </c>
      <c r="C99090" s="1">
        <v>456827511061647</v>
      </c>
    </row>
    <row r="99091" spans="1:3" x14ac:dyDescent="0.25">
      <c r="A99091" s="1">
        <v>431925374498281</v>
      </c>
      <c r="C99091" s="1">
        <v>206026969320540</v>
      </c>
    </row>
    <row r="99092" spans="1:3" x14ac:dyDescent="0.25">
      <c r="A99092" s="1">
        <v>169509974318380</v>
      </c>
      <c r="C99092" s="1">
        <v>312821400807771</v>
      </c>
    </row>
    <row r="99093" spans="1:3" x14ac:dyDescent="0.25">
      <c r="A99093" s="1">
        <v>381682482633562</v>
      </c>
      <c r="C99093" s="1">
        <v>124417091200503</v>
      </c>
    </row>
    <row r="99094" spans="1:3" x14ac:dyDescent="0.25">
      <c r="A99094" s="1">
        <v>623280831406345</v>
      </c>
      <c r="C99094" s="1">
        <v>937076853386416</v>
      </c>
    </row>
    <row r="99095" spans="1:3" x14ac:dyDescent="0.25">
      <c r="A99095" s="1">
        <v>217002068229140</v>
      </c>
      <c r="C99095" s="1">
        <v>723457078231639</v>
      </c>
    </row>
    <row r="99096" spans="1:3" x14ac:dyDescent="0.25">
      <c r="A99096" s="1">
        <v>107444803286802</v>
      </c>
      <c r="C99096" s="1">
        <v>365471508887807</v>
      </c>
    </row>
    <row r="99097" spans="1:3" x14ac:dyDescent="0.25">
      <c r="A99097" s="1">
        <v>803663888662311</v>
      </c>
      <c r="C99097" s="1">
        <v>977339818712054</v>
      </c>
    </row>
    <row r="99098" spans="1:3" x14ac:dyDescent="0.25">
      <c r="A99098" s="1">
        <v>581235598182372</v>
      </c>
      <c r="C99098" s="1">
        <v>568483286026529</v>
      </c>
    </row>
    <row r="99099" spans="1:3" x14ac:dyDescent="0.25">
      <c r="A99099" s="1">
        <v>659827602323978</v>
      </c>
      <c r="C99099" s="1">
        <v>234712208278271</v>
      </c>
    </row>
    <row r="99100" spans="1:3" x14ac:dyDescent="0.25">
      <c r="A99100" s="1">
        <v>784504325165631</v>
      </c>
      <c r="C99100" s="1">
        <v>841415916103229</v>
      </c>
    </row>
    <row r="99101" spans="1:3" x14ac:dyDescent="0.25">
      <c r="A99101" s="1">
        <v>184334699263206</v>
      </c>
      <c r="C99101" s="1">
        <v>120129960192970</v>
      </c>
    </row>
    <row r="99102" spans="1:3" x14ac:dyDescent="0.25">
      <c r="A99102" s="1">
        <v>904849443854152</v>
      </c>
      <c r="C99102" s="1">
        <v>274885256002773</v>
      </c>
    </row>
    <row r="99103" spans="1:3" x14ac:dyDescent="0.25">
      <c r="A99103" s="1">
        <v>844642432254614</v>
      </c>
      <c r="C99103" s="1">
        <v>552402734327330</v>
      </c>
    </row>
    <row r="99104" spans="1:3" x14ac:dyDescent="0.25">
      <c r="A99104" s="1">
        <v>939531653039895</v>
      </c>
      <c r="C99104" s="1">
        <v>331789078937415</v>
      </c>
    </row>
    <row r="99105" spans="1:3" x14ac:dyDescent="0.25">
      <c r="A99105" s="1">
        <v>780665892085655</v>
      </c>
      <c r="C99105" s="1">
        <v>992962282931219</v>
      </c>
    </row>
    <row r="99106" spans="1:3" x14ac:dyDescent="0.25">
      <c r="A99106" s="1">
        <v>877029403512047</v>
      </c>
      <c r="C99106" s="1">
        <v>465125761704004</v>
      </c>
    </row>
    <row r="99107" spans="1:3" x14ac:dyDescent="0.25">
      <c r="A99107" s="1">
        <v>459646067949990</v>
      </c>
      <c r="C99107" s="1">
        <v>608031870046978</v>
      </c>
    </row>
    <row r="99108" spans="1:3" x14ac:dyDescent="0.25">
      <c r="A99108" s="1">
        <v>770788878826870</v>
      </c>
      <c r="C99108" s="1">
        <v>650024114944832</v>
      </c>
    </row>
    <row r="99109" spans="1:3" x14ac:dyDescent="0.25">
      <c r="A99109" s="1">
        <v>740045710020580</v>
      </c>
      <c r="C99109" s="1">
        <v>800183877624357</v>
      </c>
    </row>
    <row r="99110" spans="1:3" x14ac:dyDescent="0.25">
      <c r="A99110" s="1">
        <v>686267214807881</v>
      </c>
      <c r="C99110" s="1">
        <v>307211146110009</v>
      </c>
    </row>
    <row r="99111" spans="1:3" x14ac:dyDescent="0.25">
      <c r="A99111" s="1">
        <v>647176533719446</v>
      </c>
      <c r="C99111" s="1">
        <v>871515214359954</v>
      </c>
    </row>
    <row r="99112" spans="1:3" x14ac:dyDescent="0.25">
      <c r="A99112" s="1">
        <v>941563325891986</v>
      </c>
      <c r="C99112" s="1">
        <v>910557402807502</v>
      </c>
    </row>
    <row r="99113" spans="1:3" x14ac:dyDescent="0.25">
      <c r="A99113" s="1">
        <v>853244614245567</v>
      </c>
      <c r="C99113" s="1">
        <v>385990130971029</v>
      </c>
    </row>
    <row r="99114" spans="1:3" x14ac:dyDescent="0.25">
      <c r="A99114" s="1">
        <v>927346503909596</v>
      </c>
      <c r="C99114" s="1">
        <v>163653781795719</v>
      </c>
    </row>
    <row r="99115" spans="1:3" x14ac:dyDescent="0.25">
      <c r="A99115" s="1">
        <v>108677854528982</v>
      </c>
      <c r="C99115" s="1">
        <v>785697152384646</v>
      </c>
    </row>
    <row r="99116" spans="1:3" x14ac:dyDescent="0.25">
      <c r="A99116" s="1">
        <v>351288783179692</v>
      </c>
      <c r="C99116" s="1">
        <v>251792031991413</v>
      </c>
    </row>
    <row r="99117" spans="1:3" x14ac:dyDescent="0.25">
      <c r="A99117" s="1">
        <v>108767090645023</v>
      </c>
      <c r="C99117" s="1">
        <v>449950013842164</v>
      </c>
    </row>
    <row r="99118" spans="1:3" x14ac:dyDescent="0.25">
      <c r="A99118" s="1">
        <v>289903090387856</v>
      </c>
      <c r="C99118" s="1">
        <v>797489125695432</v>
      </c>
    </row>
    <row r="99119" spans="1:3" x14ac:dyDescent="0.25">
      <c r="A99119" s="1">
        <v>538791126834377</v>
      </c>
      <c r="C99119" s="1">
        <v>605555935810204</v>
      </c>
    </row>
    <row r="99120" spans="1:3" x14ac:dyDescent="0.25">
      <c r="A99120" s="1">
        <v>788248924246253</v>
      </c>
      <c r="C99120" s="1">
        <v>428357111046008</v>
      </c>
    </row>
    <row r="99121" spans="1:3" x14ac:dyDescent="0.25">
      <c r="A99121" s="1">
        <v>966593977006409</v>
      </c>
      <c r="C99121" s="1">
        <v>772684553230016</v>
      </c>
    </row>
    <row r="99122" spans="1:3" x14ac:dyDescent="0.25">
      <c r="A99122" s="1">
        <v>896809923588114</v>
      </c>
      <c r="C99122" s="1">
        <v>424011719404413</v>
      </c>
    </row>
    <row r="99123" spans="1:3" x14ac:dyDescent="0.25">
      <c r="A99123" s="1">
        <v>427141380189066</v>
      </c>
      <c r="C99123" s="1">
        <v>614088455958658</v>
      </c>
    </row>
    <row r="99124" spans="1:3" x14ac:dyDescent="0.25">
      <c r="A99124" s="1">
        <v>164032116498353</v>
      </c>
      <c r="C99124" s="1">
        <v>694452410698833</v>
      </c>
    </row>
    <row r="99125" spans="1:3" x14ac:dyDescent="0.25">
      <c r="A99125" s="1">
        <v>952807114344797</v>
      </c>
      <c r="C99125" s="1">
        <v>984828547658186</v>
      </c>
    </row>
    <row r="99126" spans="1:3" x14ac:dyDescent="0.25">
      <c r="A99126" s="1">
        <v>242065038415888</v>
      </c>
      <c r="C99126" s="1">
        <v>913434012446111</v>
      </c>
    </row>
    <row r="99127" spans="1:3" x14ac:dyDescent="0.25">
      <c r="A99127" s="1">
        <v>163734883794337</v>
      </c>
      <c r="C99127" s="1">
        <v>138782773137568</v>
      </c>
    </row>
    <row r="99128" spans="1:3" x14ac:dyDescent="0.25">
      <c r="A99128" s="1">
        <v>345542477472543</v>
      </c>
      <c r="C99128" s="1">
        <v>534114409942938</v>
      </c>
    </row>
    <row r="99129" spans="1:3" x14ac:dyDescent="0.25">
      <c r="A99129" s="1">
        <v>787839846604427</v>
      </c>
      <c r="C99129" s="1">
        <v>154624937099684</v>
      </c>
    </row>
    <row r="99130" spans="1:3" x14ac:dyDescent="0.25">
      <c r="A99130" s="1">
        <v>247739062257410</v>
      </c>
      <c r="C99130" s="1">
        <v>456210388084909</v>
      </c>
    </row>
    <row r="99131" spans="1:3" x14ac:dyDescent="0.25">
      <c r="A99131" s="1">
        <v>141621203356738</v>
      </c>
      <c r="C99131" s="1">
        <v>484129995066532</v>
      </c>
    </row>
    <row r="99132" spans="1:3" x14ac:dyDescent="0.25">
      <c r="A99132" s="1">
        <v>619732299176286</v>
      </c>
      <c r="C99132" s="1">
        <v>365760734617716</v>
      </c>
    </row>
    <row r="99133" spans="1:3" x14ac:dyDescent="0.25">
      <c r="A99133" s="1">
        <v>323296246855248</v>
      </c>
      <c r="C99133" s="1">
        <v>520333778225119</v>
      </c>
    </row>
    <row r="99134" spans="1:3" x14ac:dyDescent="0.25">
      <c r="A99134" s="1">
        <v>107782003514546</v>
      </c>
      <c r="C99134" s="1">
        <v>563965210415760</v>
      </c>
    </row>
    <row r="99135" spans="1:3" x14ac:dyDescent="0.25">
      <c r="A99135" s="1">
        <v>492538100431116</v>
      </c>
      <c r="C99135" s="1">
        <v>400010700771482</v>
      </c>
    </row>
    <row r="99136" spans="1:3" x14ac:dyDescent="0.25">
      <c r="A99136" s="1">
        <v>824293708310002</v>
      </c>
      <c r="C99136" s="1">
        <v>871396970625051</v>
      </c>
    </row>
    <row r="99137" spans="1:3" x14ac:dyDescent="0.25">
      <c r="A99137" s="1">
        <v>397654943491507</v>
      </c>
      <c r="C99137" s="1">
        <v>838615469582661</v>
      </c>
    </row>
    <row r="99138" spans="1:3" x14ac:dyDescent="0.25">
      <c r="A99138" s="1">
        <v>447986876455149</v>
      </c>
      <c r="C99138" s="1">
        <v>993437086084847</v>
      </c>
    </row>
    <row r="99139" spans="1:3" x14ac:dyDescent="0.25">
      <c r="A99139" s="1">
        <v>991843442654084</v>
      </c>
      <c r="C99139" s="1">
        <v>553264973475570</v>
      </c>
    </row>
    <row r="99140" spans="1:3" x14ac:dyDescent="0.25">
      <c r="A99140" s="1">
        <v>681360127026393</v>
      </c>
      <c r="C99140" s="1">
        <v>868780312751144</v>
      </c>
    </row>
    <row r="99141" spans="1:3" x14ac:dyDescent="0.25">
      <c r="A99141" s="1">
        <v>612576844867137</v>
      </c>
      <c r="C99141" s="1">
        <v>685652952445881</v>
      </c>
    </row>
    <row r="99142" spans="1:3" x14ac:dyDescent="0.25">
      <c r="A99142" s="1">
        <v>117172792676984</v>
      </c>
      <c r="C99142" s="1">
        <v>971389670857396</v>
      </c>
    </row>
    <row r="99143" spans="1:3" x14ac:dyDescent="0.25">
      <c r="A99143" s="1">
        <v>429733758652552</v>
      </c>
      <c r="C99143" s="1">
        <v>486657104001182</v>
      </c>
    </row>
    <row r="99144" spans="1:3" x14ac:dyDescent="0.25">
      <c r="A99144" s="1">
        <v>834714871900979</v>
      </c>
      <c r="C99144" s="1">
        <v>929036605789063</v>
      </c>
    </row>
    <row r="99145" spans="1:3" x14ac:dyDescent="0.25">
      <c r="A99145" s="1">
        <v>924684177437173</v>
      </c>
      <c r="C99145" s="1">
        <v>623602653203063</v>
      </c>
    </row>
    <row r="99146" spans="1:3" x14ac:dyDescent="0.25">
      <c r="A99146" s="1">
        <v>600341304065514</v>
      </c>
      <c r="C99146" s="1">
        <v>587048069912563</v>
      </c>
    </row>
    <row r="99147" spans="1:3" x14ac:dyDescent="0.25">
      <c r="A99147" s="1">
        <v>874379246613447</v>
      </c>
      <c r="C99147" s="1">
        <v>764874391352510</v>
      </c>
    </row>
    <row r="99148" spans="1:3" x14ac:dyDescent="0.25">
      <c r="A99148" s="1">
        <v>431553426980604</v>
      </c>
      <c r="C99148" s="1">
        <v>444093486274463</v>
      </c>
    </row>
    <row r="99149" spans="1:3" x14ac:dyDescent="0.25">
      <c r="A99149" s="1">
        <v>436311740860850</v>
      </c>
      <c r="C99149" s="1">
        <v>506793242112640</v>
      </c>
    </row>
    <row r="99150" spans="1:3" x14ac:dyDescent="0.25">
      <c r="A99150" s="1">
        <v>899548259412255</v>
      </c>
      <c r="C99150" s="1">
        <v>933554676141251</v>
      </c>
    </row>
    <row r="99151" spans="1:3" x14ac:dyDescent="0.25">
      <c r="A99151" s="1">
        <v>323695908932299</v>
      </c>
      <c r="C99151" s="1">
        <v>507394226651604</v>
      </c>
    </row>
    <row r="99152" spans="1:3" x14ac:dyDescent="0.25">
      <c r="A99152" s="1">
        <v>644366368730934</v>
      </c>
      <c r="C99152" s="1">
        <v>848309267823886</v>
      </c>
    </row>
    <row r="99153" spans="1:3" x14ac:dyDescent="0.25">
      <c r="A99153" s="1">
        <v>249863867039730</v>
      </c>
      <c r="C99153" s="1">
        <v>973068516693770</v>
      </c>
    </row>
    <row r="99154" spans="1:3" x14ac:dyDescent="0.25">
      <c r="A99154" s="1">
        <v>543980732122950</v>
      </c>
      <c r="C99154" s="1">
        <v>497294225657500</v>
      </c>
    </row>
    <row r="99155" spans="1:3" x14ac:dyDescent="0.25">
      <c r="A99155" s="1">
        <v>249685405632659</v>
      </c>
      <c r="C99155" s="1">
        <v>761387781869994</v>
      </c>
    </row>
    <row r="99156" spans="1:3" x14ac:dyDescent="0.25">
      <c r="A99156" s="1">
        <v>932174943473587</v>
      </c>
      <c r="C99156" s="1">
        <v>651345558892321</v>
      </c>
    </row>
    <row r="99157" spans="1:3" x14ac:dyDescent="0.25">
      <c r="A99157" s="1">
        <v>994048599119905</v>
      </c>
      <c r="C99157" s="1">
        <v>640631881607095</v>
      </c>
    </row>
    <row r="99158" spans="1:3" x14ac:dyDescent="0.25">
      <c r="A99158" s="1">
        <v>916876781331241</v>
      </c>
      <c r="C99158" s="1">
        <v>975747931905168</v>
      </c>
    </row>
    <row r="99159" spans="1:3" x14ac:dyDescent="0.25">
      <c r="A99159" s="1">
        <v>363465152926723</v>
      </c>
      <c r="C99159" s="1">
        <v>501732255778224</v>
      </c>
    </row>
    <row r="99160" spans="1:3" x14ac:dyDescent="0.25">
      <c r="A99160" s="1">
        <v>495698377361543</v>
      </c>
      <c r="C99160" s="1">
        <v>824467710692293</v>
      </c>
    </row>
    <row r="99161" spans="1:3" x14ac:dyDescent="0.25">
      <c r="A99161" s="1">
        <v>819191530259438</v>
      </c>
      <c r="C99161" s="1">
        <v>624007862522671</v>
      </c>
    </row>
    <row r="99162" spans="1:3" x14ac:dyDescent="0.25">
      <c r="A99162" s="1">
        <v>659508978187678</v>
      </c>
      <c r="C99162" s="1">
        <v>712783229452249</v>
      </c>
    </row>
    <row r="99163" spans="1:3" x14ac:dyDescent="0.25">
      <c r="A99163" s="1">
        <v>427630220062340</v>
      </c>
      <c r="C99163" s="1">
        <v>987520387284689</v>
      </c>
    </row>
    <row r="99164" spans="1:3" x14ac:dyDescent="0.25">
      <c r="A99164" s="1">
        <v>833909951545650</v>
      </c>
      <c r="C99164" s="1">
        <v>591737248713426</v>
      </c>
    </row>
    <row r="99165" spans="1:3" x14ac:dyDescent="0.25">
      <c r="A99165" s="1">
        <v>377723003305893</v>
      </c>
      <c r="C99165" s="1">
        <v>182520602287397</v>
      </c>
    </row>
    <row r="99166" spans="1:3" x14ac:dyDescent="0.25">
      <c r="A99166" s="1">
        <v>279104666247875</v>
      </c>
      <c r="C99166" s="1">
        <v>732880979143224</v>
      </c>
    </row>
    <row r="99167" spans="1:3" x14ac:dyDescent="0.25">
      <c r="A99167" s="1">
        <v>380136486204615</v>
      </c>
      <c r="C99167" s="1">
        <v>766178326047513</v>
      </c>
    </row>
    <row r="99168" spans="1:3" x14ac:dyDescent="0.25">
      <c r="A99168" s="1">
        <v>436266238242494</v>
      </c>
      <c r="C99168" s="1">
        <v>196027070959009</v>
      </c>
    </row>
    <row r="99169" spans="1:3" x14ac:dyDescent="0.25">
      <c r="A99169" s="1">
        <v>143485780195041</v>
      </c>
      <c r="C99169" s="1">
        <v>735703347387434</v>
      </c>
    </row>
    <row r="99170" spans="1:3" x14ac:dyDescent="0.25">
      <c r="A99170" s="1">
        <v>964387567385487</v>
      </c>
      <c r="C99170" s="1">
        <v>640967551682779</v>
      </c>
    </row>
    <row r="99171" spans="1:3" x14ac:dyDescent="0.25">
      <c r="A99171" s="1">
        <v>942742577037304</v>
      </c>
      <c r="C99171" s="1">
        <v>280273416442245</v>
      </c>
    </row>
    <row r="99172" spans="1:3" x14ac:dyDescent="0.25">
      <c r="A99172" s="1">
        <v>520951191001918</v>
      </c>
      <c r="C99172" s="1">
        <v>496966222846988</v>
      </c>
    </row>
    <row r="99173" spans="1:3" x14ac:dyDescent="0.25">
      <c r="A99173" s="1">
        <v>365582003327295</v>
      </c>
      <c r="C99173" s="1">
        <v>521912161414705</v>
      </c>
    </row>
    <row r="99174" spans="1:3" x14ac:dyDescent="0.25">
      <c r="A99174" s="1">
        <v>990798662960464</v>
      </c>
      <c r="C99174" s="1">
        <v>718649034934650</v>
      </c>
    </row>
    <row r="99175" spans="1:3" x14ac:dyDescent="0.25">
      <c r="A99175" s="1">
        <v>670105016745872</v>
      </c>
      <c r="C99175" s="1">
        <v>507386633804746</v>
      </c>
    </row>
    <row r="99176" spans="1:3" x14ac:dyDescent="0.25">
      <c r="A99176" s="1">
        <v>478802530131957</v>
      </c>
      <c r="C99176" s="1">
        <v>335140831915648</v>
      </c>
    </row>
    <row r="99177" spans="1:3" x14ac:dyDescent="0.25">
      <c r="A99177" s="1">
        <v>709675572615987</v>
      </c>
      <c r="C99177" s="1">
        <v>319511150564371</v>
      </c>
    </row>
    <row r="99178" spans="1:3" x14ac:dyDescent="0.25">
      <c r="A99178" s="1">
        <v>249491579927765</v>
      </c>
      <c r="C99178" s="1">
        <v>937814306530388</v>
      </c>
    </row>
    <row r="99179" spans="1:3" x14ac:dyDescent="0.25">
      <c r="A99179" s="1">
        <v>343505110287153</v>
      </c>
      <c r="C99179" s="1">
        <v>834171770461319</v>
      </c>
    </row>
    <row r="99180" spans="1:3" x14ac:dyDescent="0.25">
      <c r="A99180" s="1">
        <v>875667111315666</v>
      </c>
      <c r="C99180" s="1">
        <v>384921823313997</v>
      </c>
    </row>
    <row r="99181" spans="1:3" x14ac:dyDescent="0.25">
      <c r="A99181" s="1">
        <v>783854783877905</v>
      </c>
      <c r="C99181" s="1">
        <v>602261242390510</v>
      </c>
    </row>
    <row r="99182" spans="1:3" x14ac:dyDescent="0.25">
      <c r="A99182" s="1">
        <v>165333124083094</v>
      </c>
      <c r="C99182" s="1">
        <v>704875334720005</v>
      </c>
    </row>
    <row r="99183" spans="1:3" x14ac:dyDescent="0.25">
      <c r="A99183" s="1">
        <v>757843348808255</v>
      </c>
      <c r="C99183" s="1">
        <v>462127570301939</v>
      </c>
    </row>
    <row r="99184" spans="1:3" x14ac:dyDescent="0.25">
      <c r="A99184" s="1">
        <v>327803928354058</v>
      </c>
      <c r="C99184" s="1">
        <v>942711642982001</v>
      </c>
    </row>
    <row r="99185" spans="1:3" x14ac:dyDescent="0.25">
      <c r="A99185" s="1">
        <v>331661023329915</v>
      </c>
      <c r="C99185" s="1">
        <v>175631757194284</v>
      </c>
    </row>
    <row r="99186" spans="1:3" x14ac:dyDescent="0.25">
      <c r="A99186" s="1">
        <v>787979495111609</v>
      </c>
      <c r="C99186" s="1">
        <v>942040438046960</v>
      </c>
    </row>
    <row r="99187" spans="1:3" x14ac:dyDescent="0.25">
      <c r="A99187" s="1">
        <v>945468934012355</v>
      </c>
      <c r="C99187" s="1">
        <v>226888671803565</v>
      </c>
    </row>
    <row r="99188" spans="1:3" x14ac:dyDescent="0.25">
      <c r="A99188" s="1">
        <v>263766200610639</v>
      </c>
      <c r="C99188" s="1">
        <v>790148364698377</v>
      </c>
    </row>
    <row r="99189" spans="1:3" x14ac:dyDescent="0.25">
      <c r="A99189" s="1">
        <v>758407016878990</v>
      </c>
      <c r="C99189" s="1">
        <v>311873656724124</v>
      </c>
    </row>
    <row r="99190" spans="1:3" x14ac:dyDescent="0.25">
      <c r="A99190" s="1">
        <v>737126949807471</v>
      </c>
      <c r="C99190" s="1">
        <v>523811140789089</v>
      </c>
    </row>
    <row r="99191" spans="1:3" x14ac:dyDescent="0.25">
      <c r="A99191" s="1">
        <v>266261722078686</v>
      </c>
      <c r="C99191" s="1">
        <v>488461925571702</v>
      </c>
    </row>
    <row r="99192" spans="1:3" x14ac:dyDescent="0.25">
      <c r="A99192" s="1">
        <v>618856845835771</v>
      </c>
      <c r="C99192" s="1">
        <v>604389086652683</v>
      </c>
    </row>
    <row r="99193" spans="1:3" x14ac:dyDescent="0.25">
      <c r="A99193" s="1">
        <v>578684558882444</v>
      </c>
      <c r="C99193" s="1">
        <v>919207862866885</v>
      </c>
    </row>
    <row r="99194" spans="1:3" x14ac:dyDescent="0.25">
      <c r="A99194" s="1">
        <v>589221555760380</v>
      </c>
      <c r="C99194" s="1">
        <v>932237838357176</v>
      </c>
    </row>
    <row r="99195" spans="1:3" x14ac:dyDescent="0.25">
      <c r="A99195" s="1">
        <v>871057183349946</v>
      </c>
      <c r="C99195" s="1">
        <v>837775527327304</v>
      </c>
    </row>
    <row r="99196" spans="1:3" x14ac:dyDescent="0.25">
      <c r="A99196" s="1">
        <v>645600563594523</v>
      </c>
      <c r="C99196" s="1">
        <v>840761827690675</v>
      </c>
    </row>
    <row r="99197" spans="1:3" x14ac:dyDescent="0.25">
      <c r="A99197" s="1">
        <v>245551866512608</v>
      </c>
      <c r="C99197" s="1">
        <v>722171264978157</v>
      </c>
    </row>
    <row r="99198" spans="1:3" x14ac:dyDescent="0.25">
      <c r="A99198" s="1">
        <v>629681077164695</v>
      </c>
      <c r="C99198" s="1">
        <v>930768378979324</v>
      </c>
    </row>
    <row r="99199" spans="1:3" x14ac:dyDescent="0.25">
      <c r="A99199" s="1">
        <v>748554627551428</v>
      </c>
      <c r="C99199" s="1">
        <v>871071261576195</v>
      </c>
    </row>
    <row r="99200" spans="1:3" x14ac:dyDescent="0.25">
      <c r="A99200" s="1">
        <v>723683166657652</v>
      </c>
      <c r="C99200" s="1">
        <v>505229872733738</v>
      </c>
    </row>
    <row r="99201" spans="1:3" x14ac:dyDescent="0.25">
      <c r="A99201" s="1">
        <v>105006741859751</v>
      </c>
      <c r="C99201" s="1">
        <v>988707193017671</v>
      </c>
    </row>
    <row r="99202" spans="1:3" x14ac:dyDescent="0.25">
      <c r="A99202" s="1">
        <v>575593139518514</v>
      </c>
      <c r="C99202" s="1">
        <v>202862959338382</v>
      </c>
    </row>
    <row r="99203" spans="1:3" x14ac:dyDescent="0.25">
      <c r="A99203" s="1">
        <v>462368394386494</v>
      </c>
      <c r="C99203" s="1">
        <v>268762911648448</v>
      </c>
    </row>
    <row r="99204" spans="1:3" x14ac:dyDescent="0.25">
      <c r="A99204" s="1">
        <v>480813721307474</v>
      </c>
      <c r="C99204" s="1">
        <v>319121695387438</v>
      </c>
    </row>
    <row r="99205" spans="1:3" x14ac:dyDescent="0.25">
      <c r="A99205" s="1">
        <v>119812305921147</v>
      </c>
      <c r="C99205" s="1">
        <v>297544354320859</v>
      </c>
    </row>
    <row r="99206" spans="1:3" x14ac:dyDescent="0.25">
      <c r="A99206" s="1">
        <v>498649024489675</v>
      </c>
      <c r="C99206" s="1">
        <v>831462809617881</v>
      </c>
    </row>
    <row r="99207" spans="1:3" x14ac:dyDescent="0.25">
      <c r="A99207" s="1">
        <v>721614271295616</v>
      </c>
      <c r="C99207" s="1">
        <v>358021512595801</v>
      </c>
    </row>
    <row r="99208" spans="1:3" x14ac:dyDescent="0.25">
      <c r="A99208" s="1">
        <v>628069718122462</v>
      </c>
      <c r="C99208" s="1">
        <v>672532931705615</v>
      </c>
    </row>
    <row r="99209" spans="1:3" x14ac:dyDescent="0.25">
      <c r="A99209" s="1">
        <v>246071052589452</v>
      </c>
      <c r="C99209" s="1">
        <v>992718642247778</v>
      </c>
    </row>
    <row r="99210" spans="1:3" x14ac:dyDescent="0.25">
      <c r="A99210" s="1">
        <v>830901695744753</v>
      </c>
      <c r="C99210" s="1">
        <v>257537782029459</v>
      </c>
    </row>
    <row r="99211" spans="1:3" x14ac:dyDescent="0.25">
      <c r="A99211" s="1">
        <v>401479633577530</v>
      </c>
      <c r="C99211" s="1">
        <v>482476674206476</v>
      </c>
    </row>
    <row r="99212" spans="1:3" x14ac:dyDescent="0.25">
      <c r="A99212" s="1">
        <v>322191812356916</v>
      </c>
      <c r="C99212" s="1">
        <v>122017443343542</v>
      </c>
    </row>
    <row r="99213" spans="1:3" x14ac:dyDescent="0.25">
      <c r="A99213" s="1">
        <v>794078776135264</v>
      </c>
      <c r="C99213" s="1">
        <v>473815267617553</v>
      </c>
    </row>
    <row r="99214" spans="1:3" x14ac:dyDescent="0.25">
      <c r="A99214" s="1">
        <v>362354525292433</v>
      </c>
      <c r="C99214" s="1">
        <v>408155239671054</v>
      </c>
    </row>
    <row r="99215" spans="1:3" x14ac:dyDescent="0.25">
      <c r="A99215" s="1">
        <v>277904005252352</v>
      </c>
      <c r="C99215" s="1">
        <v>100133972096694</v>
      </c>
    </row>
    <row r="99216" spans="1:3" x14ac:dyDescent="0.25">
      <c r="A99216" s="1">
        <v>795512809415162</v>
      </c>
      <c r="C99216" s="1">
        <v>545632632681513</v>
      </c>
    </row>
    <row r="99217" spans="1:3" x14ac:dyDescent="0.25">
      <c r="A99217" s="1">
        <v>177495033152573</v>
      </c>
      <c r="C99217" s="1">
        <v>693290916817348</v>
      </c>
    </row>
    <row r="99218" spans="1:3" x14ac:dyDescent="0.25">
      <c r="A99218" s="1">
        <v>576067617395146</v>
      </c>
      <c r="C99218" s="1">
        <v>858815961331199</v>
      </c>
    </row>
    <row r="99219" spans="1:3" x14ac:dyDescent="0.25">
      <c r="A99219" s="1">
        <v>281351235969547</v>
      </c>
      <c r="C99219" s="1">
        <v>485917729708539</v>
      </c>
    </row>
    <row r="99220" spans="1:3" x14ac:dyDescent="0.25">
      <c r="A99220" s="1">
        <v>485711878014171</v>
      </c>
      <c r="C99220" s="1">
        <v>801625480907092</v>
      </c>
    </row>
    <row r="99221" spans="1:3" x14ac:dyDescent="0.25">
      <c r="A99221" s="1">
        <v>829860555096080</v>
      </c>
      <c r="C99221" s="1">
        <v>977110810088430</v>
      </c>
    </row>
    <row r="99222" spans="1:3" x14ac:dyDescent="0.25">
      <c r="A99222" s="1">
        <v>789526329966613</v>
      </c>
      <c r="C99222" s="1">
        <v>148199904922546</v>
      </c>
    </row>
    <row r="99223" spans="1:3" x14ac:dyDescent="0.25">
      <c r="A99223" s="1">
        <v>135171243046265</v>
      </c>
      <c r="C99223" s="1">
        <v>653505445620345</v>
      </c>
    </row>
    <row r="99224" spans="1:3" x14ac:dyDescent="0.25">
      <c r="A99224" s="1">
        <v>719707958683689</v>
      </c>
      <c r="C99224" s="1">
        <v>335572794491390</v>
      </c>
    </row>
    <row r="99225" spans="1:3" x14ac:dyDescent="0.25">
      <c r="A99225" s="1">
        <v>506162741881229</v>
      </c>
      <c r="C99225" s="1">
        <v>932992408668663</v>
      </c>
    </row>
    <row r="99226" spans="1:3" x14ac:dyDescent="0.25">
      <c r="A99226" s="1">
        <v>971136232409483</v>
      </c>
      <c r="C99226" s="1">
        <v>571669773624588</v>
      </c>
    </row>
    <row r="99227" spans="1:3" x14ac:dyDescent="0.25">
      <c r="A99227" s="1">
        <v>866724158839571</v>
      </c>
      <c r="C99227" s="1">
        <v>586120354357491</v>
      </c>
    </row>
    <row r="99228" spans="1:3" x14ac:dyDescent="0.25">
      <c r="A99228" s="1">
        <v>687998687098618</v>
      </c>
      <c r="C99228" s="1">
        <v>947259998663052</v>
      </c>
    </row>
    <row r="99229" spans="1:3" x14ac:dyDescent="0.25">
      <c r="A99229" s="1">
        <v>633141981264628</v>
      </c>
      <c r="C99229" s="1">
        <v>185596535932608</v>
      </c>
    </row>
    <row r="99230" spans="1:3" x14ac:dyDescent="0.25">
      <c r="A99230" s="1">
        <v>161588462521337</v>
      </c>
      <c r="C99230" s="1">
        <v>338087432828462</v>
      </c>
    </row>
    <row r="99231" spans="1:3" x14ac:dyDescent="0.25">
      <c r="A99231" s="1">
        <v>746344074977086</v>
      </c>
      <c r="C99231" s="1">
        <v>408347026685545</v>
      </c>
    </row>
    <row r="99232" spans="1:3" x14ac:dyDescent="0.25">
      <c r="A99232" s="1">
        <v>158244773265589</v>
      </c>
      <c r="C99232" s="1">
        <v>925012722777751</v>
      </c>
    </row>
    <row r="99233" spans="1:3" x14ac:dyDescent="0.25">
      <c r="A99233" s="1">
        <v>139964429005103</v>
      </c>
      <c r="C99233" s="1">
        <v>387369806926383</v>
      </c>
    </row>
    <row r="99234" spans="1:3" x14ac:dyDescent="0.25">
      <c r="A99234" s="1">
        <v>234728785412773</v>
      </c>
      <c r="C99234" s="1">
        <v>277385280828443</v>
      </c>
    </row>
    <row r="99235" spans="1:3" x14ac:dyDescent="0.25">
      <c r="A99235" s="1">
        <v>764531627261827</v>
      </c>
      <c r="C99235" s="1">
        <v>235366810571729</v>
      </c>
    </row>
    <row r="99236" spans="1:3" x14ac:dyDescent="0.25">
      <c r="A99236" s="1">
        <v>392302979358970</v>
      </c>
      <c r="C99236" s="1">
        <v>102691458142071</v>
      </c>
    </row>
    <row r="99237" spans="1:3" x14ac:dyDescent="0.25">
      <c r="A99237" s="1">
        <v>307704395588784</v>
      </c>
      <c r="C99237" s="1">
        <v>925986514442793</v>
      </c>
    </row>
    <row r="99238" spans="1:3" x14ac:dyDescent="0.25">
      <c r="A99238" s="1">
        <v>780292569336040</v>
      </c>
      <c r="C99238" s="1">
        <v>426262858394887</v>
      </c>
    </row>
    <row r="99239" spans="1:3" x14ac:dyDescent="0.25">
      <c r="A99239" s="1">
        <v>551528182713809</v>
      </c>
      <c r="C99239" s="1">
        <v>644563926773107</v>
      </c>
    </row>
    <row r="99240" spans="1:3" x14ac:dyDescent="0.25">
      <c r="A99240" s="1">
        <v>741555595210487</v>
      </c>
      <c r="C99240" s="1">
        <v>730644250593345</v>
      </c>
    </row>
    <row r="99241" spans="1:3" x14ac:dyDescent="0.25">
      <c r="A99241" s="1">
        <v>158791215657842</v>
      </c>
      <c r="C99241" s="1">
        <v>931328358085536</v>
      </c>
    </row>
    <row r="99242" spans="1:3" x14ac:dyDescent="0.25">
      <c r="A99242" s="1">
        <v>957458924025771</v>
      </c>
      <c r="C99242" s="1">
        <v>957983732399451</v>
      </c>
    </row>
    <row r="99243" spans="1:3" x14ac:dyDescent="0.25">
      <c r="A99243" s="1">
        <v>406044105525937</v>
      </c>
      <c r="C99243" s="1">
        <v>933876673393626</v>
      </c>
    </row>
    <row r="99244" spans="1:3" x14ac:dyDescent="0.25">
      <c r="A99244" s="1">
        <v>468720900853213</v>
      </c>
      <c r="C99244" s="1">
        <v>195914749511137</v>
      </c>
    </row>
    <row r="99245" spans="1:3" x14ac:dyDescent="0.25">
      <c r="A99245" s="1">
        <v>268816108574316</v>
      </c>
      <c r="C99245" s="1">
        <v>989323965453442</v>
      </c>
    </row>
    <row r="99246" spans="1:3" x14ac:dyDescent="0.25">
      <c r="A99246" s="1">
        <v>573829381332342</v>
      </c>
      <c r="C99246" s="1">
        <v>893467911265664</v>
      </c>
    </row>
    <row r="99247" spans="1:3" x14ac:dyDescent="0.25">
      <c r="A99247" s="1">
        <v>395673810168919</v>
      </c>
      <c r="C99247" s="1">
        <v>512628455257332</v>
      </c>
    </row>
    <row r="99248" spans="1:3" x14ac:dyDescent="0.25">
      <c r="A99248" s="1">
        <v>794369510615847</v>
      </c>
      <c r="C99248" s="1">
        <v>718194373278244</v>
      </c>
    </row>
    <row r="99249" spans="1:3" x14ac:dyDescent="0.25">
      <c r="A99249" s="1">
        <v>605026937347895</v>
      </c>
      <c r="C99249" s="1">
        <v>812444458254587</v>
      </c>
    </row>
    <row r="99250" spans="1:3" x14ac:dyDescent="0.25">
      <c r="A99250" s="1">
        <v>146055843238734</v>
      </c>
      <c r="C99250" s="1">
        <v>236986714427542</v>
      </c>
    </row>
    <row r="99251" spans="1:3" x14ac:dyDescent="0.25">
      <c r="A99251" s="1">
        <v>583041240955636</v>
      </c>
      <c r="C99251" s="1">
        <v>890737432535990</v>
      </c>
    </row>
    <row r="99252" spans="1:3" x14ac:dyDescent="0.25">
      <c r="A99252" s="1">
        <v>105201970430615</v>
      </c>
      <c r="C99252" s="1">
        <v>156405836119976</v>
      </c>
    </row>
    <row r="99253" spans="1:3" x14ac:dyDescent="0.25">
      <c r="A99253" s="1">
        <v>455734762228304</v>
      </c>
      <c r="C99253" s="1">
        <v>261908388196864</v>
      </c>
    </row>
    <row r="99254" spans="1:3" x14ac:dyDescent="0.25">
      <c r="A99254" s="1">
        <v>143313240415251</v>
      </c>
      <c r="C99254" s="1">
        <v>514629237810726</v>
      </c>
    </row>
    <row r="99255" spans="1:3" x14ac:dyDescent="0.25">
      <c r="A99255" s="1">
        <v>469835815453905</v>
      </c>
      <c r="C99255" s="1">
        <v>442436037794067</v>
      </c>
    </row>
    <row r="99256" spans="1:3" x14ac:dyDescent="0.25">
      <c r="A99256" s="1">
        <v>502521293905623</v>
      </c>
      <c r="C99256" s="1">
        <v>732042341992575</v>
      </c>
    </row>
    <row r="99257" spans="1:3" x14ac:dyDescent="0.25">
      <c r="A99257" s="1">
        <v>668160670191905</v>
      </c>
      <c r="C99257" s="1">
        <v>789514848686015</v>
      </c>
    </row>
    <row r="99258" spans="1:3" x14ac:dyDescent="0.25">
      <c r="A99258" s="1">
        <v>324801352855465</v>
      </c>
      <c r="C99258" s="1">
        <v>504879232776068</v>
      </c>
    </row>
    <row r="99259" spans="1:3" x14ac:dyDescent="0.25">
      <c r="A99259" s="1">
        <v>730908934139007</v>
      </c>
      <c r="C99259" s="1">
        <v>248612162289971</v>
      </c>
    </row>
    <row r="99260" spans="1:3" x14ac:dyDescent="0.25">
      <c r="A99260" s="1">
        <v>193099413649990</v>
      </c>
      <c r="C99260" s="1">
        <v>743790562752023</v>
      </c>
    </row>
    <row r="99261" spans="1:3" x14ac:dyDescent="0.25">
      <c r="A99261" s="1">
        <v>247306297934250</v>
      </c>
      <c r="C99261" s="1">
        <v>437266950432932</v>
      </c>
    </row>
    <row r="99262" spans="1:3" x14ac:dyDescent="0.25">
      <c r="A99262" s="1">
        <v>426746502156232</v>
      </c>
      <c r="C99262" s="1">
        <v>811194243147620</v>
      </c>
    </row>
    <row r="99263" spans="1:3" x14ac:dyDescent="0.25">
      <c r="A99263" s="1">
        <v>361960462822097</v>
      </c>
      <c r="C99263" s="1">
        <v>351825990770365</v>
      </c>
    </row>
    <row r="99264" spans="1:3" x14ac:dyDescent="0.25">
      <c r="A99264" s="1">
        <v>409883341312335</v>
      </c>
      <c r="C99264" s="1">
        <v>362278268240387</v>
      </c>
    </row>
    <row r="99265" spans="1:3" x14ac:dyDescent="0.25">
      <c r="A99265" s="1">
        <v>670070266208985</v>
      </c>
      <c r="C99265" s="1">
        <v>478972315953723</v>
      </c>
    </row>
    <row r="99266" spans="1:3" x14ac:dyDescent="0.25">
      <c r="A99266" s="1">
        <v>169374961426992</v>
      </c>
      <c r="C99266" s="1">
        <v>252275099642021</v>
      </c>
    </row>
    <row r="99267" spans="1:3" x14ac:dyDescent="0.25">
      <c r="A99267" s="1">
        <v>729608701039527</v>
      </c>
      <c r="C99267" s="1">
        <v>447030201948112</v>
      </c>
    </row>
    <row r="99268" spans="1:3" x14ac:dyDescent="0.25">
      <c r="A99268" s="1">
        <v>450344565873832</v>
      </c>
      <c r="C99268" s="1">
        <v>630382623079848</v>
      </c>
    </row>
    <row r="99269" spans="1:3" x14ac:dyDescent="0.25">
      <c r="A99269" s="1">
        <v>257500498094269</v>
      </c>
      <c r="C99269" s="1">
        <v>848394173531990</v>
      </c>
    </row>
    <row r="99270" spans="1:3" x14ac:dyDescent="0.25">
      <c r="A99270" s="1">
        <v>311781686936749</v>
      </c>
      <c r="C99270" s="1">
        <v>412069013989631</v>
      </c>
    </row>
    <row r="99271" spans="1:3" x14ac:dyDescent="0.25">
      <c r="A99271" s="1">
        <v>584602511127826</v>
      </c>
      <c r="C99271" s="1">
        <v>893130585779392</v>
      </c>
    </row>
    <row r="99272" spans="1:3" x14ac:dyDescent="0.25">
      <c r="A99272" s="1">
        <v>743370491742380</v>
      </c>
      <c r="C99272" s="1">
        <v>613459172459630</v>
      </c>
    </row>
    <row r="99273" spans="1:3" x14ac:dyDescent="0.25">
      <c r="A99273" s="1">
        <v>160515362967493</v>
      </c>
      <c r="C99273" s="1">
        <v>983158342349366</v>
      </c>
    </row>
    <row r="99274" spans="1:3" x14ac:dyDescent="0.25">
      <c r="A99274" s="1">
        <v>124091589323929</v>
      </c>
      <c r="C99274" s="1">
        <v>298934455308732</v>
      </c>
    </row>
    <row r="99275" spans="1:3" x14ac:dyDescent="0.25">
      <c r="A99275" s="1">
        <v>639989222915357</v>
      </c>
      <c r="C99275" s="1">
        <v>758810165390790</v>
      </c>
    </row>
    <row r="99276" spans="1:3" x14ac:dyDescent="0.25">
      <c r="A99276" s="1">
        <v>623146749068743</v>
      </c>
      <c r="C99276" s="1">
        <v>883912210142090</v>
      </c>
    </row>
    <row r="99277" spans="1:3" x14ac:dyDescent="0.25">
      <c r="A99277" s="1">
        <v>727780834245964</v>
      </c>
      <c r="C99277" s="1">
        <v>234883667486739</v>
      </c>
    </row>
    <row r="99278" spans="1:3" x14ac:dyDescent="0.25">
      <c r="A99278" s="1">
        <v>777538941660964</v>
      </c>
      <c r="C99278" s="1">
        <v>512963793538301</v>
      </c>
    </row>
    <row r="99279" spans="1:3" x14ac:dyDescent="0.25">
      <c r="A99279" s="1">
        <v>746116979969737</v>
      </c>
      <c r="C99279" s="1">
        <v>452152741720569</v>
      </c>
    </row>
    <row r="99280" spans="1:3" x14ac:dyDescent="0.25">
      <c r="A99280" s="1">
        <v>939790238009753</v>
      </c>
      <c r="C99280" s="1">
        <v>112844287736387</v>
      </c>
    </row>
    <row r="99281" spans="1:3" x14ac:dyDescent="0.25">
      <c r="A99281" s="1">
        <v>197080992906865</v>
      </c>
      <c r="C99281" s="1">
        <v>146263198411234</v>
      </c>
    </row>
    <row r="99282" spans="1:3" x14ac:dyDescent="0.25">
      <c r="A99282" s="1">
        <v>477981252405562</v>
      </c>
      <c r="C99282" s="1">
        <v>958460740542441</v>
      </c>
    </row>
    <row r="99283" spans="1:3" x14ac:dyDescent="0.25">
      <c r="A99283" s="1">
        <v>968475729847917</v>
      </c>
      <c r="C99283" s="1">
        <v>860887456847285</v>
      </c>
    </row>
    <row r="99284" spans="1:3" x14ac:dyDescent="0.25">
      <c r="A99284" s="1">
        <v>692401735618811</v>
      </c>
      <c r="C99284" s="1">
        <v>105331877599537</v>
      </c>
    </row>
    <row r="99285" spans="1:3" x14ac:dyDescent="0.25">
      <c r="A99285" s="1">
        <v>437495217647080</v>
      </c>
      <c r="C99285" s="1">
        <v>552313561848165</v>
      </c>
    </row>
    <row r="99286" spans="1:3" x14ac:dyDescent="0.25">
      <c r="A99286" s="1">
        <v>648596016239201</v>
      </c>
      <c r="C99286" s="1">
        <v>497012624433327</v>
      </c>
    </row>
    <row r="99287" spans="1:3" x14ac:dyDescent="0.25">
      <c r="A99287" s="1">
        <v>247174858279575</v>
      </c>
      <c r="C99287" s="1">
        <v>561398083066711</v>
      </c>
    </row>
    <row r="99288" spans="1:3" x14ac:dyDescent="0.25">
      <c r="A99288" s="1">
        <v>602248021897682</v>
      </c>
      <c r="C99288" s="1">
        <v>200890980098760</v>
      </c>
    </row>
    <row r="99289" spans="1:3" x14ac:dyDescent="0.25">
      <c r="A99289" s="1">
        <v>496400556080980</v>
      </c>
      <c r="C99289" s="1">
        <v>331020920273737</v>
      </c>
    </row>
    <row r="99290" spans="1:3" x14ac:dyDescent="0.25">
      <c r="A99290" s="1">
        <v>203065466483120</v>
      </c>
      <c r="C99290" s="1">
        <v>685316421922801</v>
      </c>
    </row>
    <row r="99291" spans="1:3" x14ac:dyDescent="0.25">
      <c r="A99291" s="1">
        <v>310249453736661</v>
      </c>
      <c r="C99291" s="1">
        <v>322984257762535</v>
      </c>
    </row>
    <row r="99292" spans="1:3" x14ac:dyDescent="0.25">
      <c r="A99292" s="1">
        <v>428360480290896</v>
      </c>
      <c r="C99292" s="1">
        <v>336789892208979</v>
      </c>
    </row>
    <row r="99293" spans="1:3" x14ac:dyDescent="0.25">
      <c r="A99293" s="1">
        <v>631165659799453</v>
      </c>
      <c r="C99293" s="1">
        <v>966893506316023</v>
      </c>
    </row>
    <row r="99294" spans="1:3" x14ac:dyDescent="0.25">
      <c r="A99294" s="1">
        <v>314994775656087</v>
      </c>
      <c r="C99294" s="1">
        <v>285154040537775</v>
      </c>
    </row>
    <row r="99295" spans="1:3" x14ac:dyDescent="0.25">
      <c r="A99295" s="1">
        <v>708782491835831</v>
      </c>
      <c r="C99295" s="1">
        <v>981683102995237</v>
      </c>
    </row>
    <row r="99296" spans="1:3" x14ac:dyDescent="0.25">
      <c r="A99296" s="1">
        <v>574379404389012</v>
      </c>
      <c r="C99296" s="1">
        <v>907444393786634</v>
      </c>
    </row>
    <row r="99297" spans="1:3" x14ac:dyDescent="0.25">
      <c r="A99297" s="1">
        <v>506037975267095</v>
      </c>
      <c r="C99297" s="1">
        <v>263814104982613</v>
      </c>
    </row>
    <row r="99298" spans="1:3" x14ac:dyDescent="0.25">
      <c r="A99298" s="1">
        <v>578180228287521</v>
      </c>
      <c r="C99298" s="1">
        <v>399465084772554</v>
      </c>
    </row>
    <row r="99299" spans="1:3" x14ac:dyDescent="0.25">
      <c r="A99299" s="1">
        <v>187897275368211</v>
      </c>
      <c r="C99299" s="1">
        <v>925648578554741</v>
      </c>
    </row>
    <row r="99300" spans="1:3" x14ac:dyDescent="0.25">
      <c r="A99300" s="1">
        <v>470199451531147</v>
      </c>
      <c r="C99300" s="1">
        <v>755959441721435</v>
      </c>
    </row>
    <row r="99301" spans="1:3" x14ac:dyDescent="0.25">
      <c r="A99301" s="1">
        <v>281517597818198</v>
      </c>
      <c r="C99301" s="1">
        <v>261912735581500</v>
      </c>
    </row>
    <row r="99302" spans="1:3" x14ac:dyDescent="0.25">
      <c r="A99302" s="1">
        <v>283864532289150</v>
      </c>
      <c r="C99302" s="1">
        <v>908246839962326</v>
      </c>
    </row>
    <row r="99303" spans="1:3" x14ac:dyDescent="0.25">
      <c r="A99303" s="1">
        <v>565699700053357</v>
      </c>
      <c r="C99303" s="1">
        <v>474506073711250</v>
      </c>
    </row>
    <row r="99304" spans="1:3" x14ac:dyDescent="0.25">
      <c r="A99304" s="1">
        <v>190252693495847</v>
      </c>
      <c r="C99304" s="1">
        <v>164463015377397</v>
      </c>
    </row>
    <row r="99305" spans="1:3" x14ac:dyDescent="0.25">
      <c r="A99305" s="1">
        <v>154734794297135</v>
      </c>
      <c r="C99305" s="1">
        <v>892989487787862</v>
      </c>
    </row>
    <row r="99306" spans="1:3" x14ac:dyDescent="0.25">
      <c r="A99306" s="1">
        <v>117884544783549</v>
      </c>
      <c r="C99306" s="1">
        <v>529071489422535</v>
      </c>
    </row>
    <row r="99307" spans="1:3" x14ac:dyDescent="0.25">
      <c r="A99307" s="1">
        <v>433910588948067</v>
      </c>
      <c r="C99307" s="1">
        <v>583767445319366</v>
      </c>
    </row>
    <row r="99308" spans="1:3" x14ac:dyDescent="0.25">
      <c r="A99308" s="1">
        <v>222772210564830</v>
      </c>
      <c r="C99308" s="1">
        <v>282132822532309</v>
      </c>
    </row>
    <row r="99309" spans="1:3" x14ac:dyDescent="0.25">
      <c r="A99309" s="1">
        <v>627007280644574</v>
      </c>
      <c r="C99309" s="1">
        <v>772329479636533</v>
      </c>
    </row>
    <row r="99310" spans="1:3" x14ac:dyDescent="0.25">
      <c r="A99310" s="1">
        <v>223374616349654</v>
      </c>
      <c r="C99310" s="1">
        <v>192060344469785</v>
      </c>
    </row>
    <row r="99311" spans="1:3" x14ac:dyDescent="0.25">
      <c r="A99311" s="1">
        <v>919320937393682</v>
      </c>
      <c r="C99311" s="1">
        <v>467682447882395</v>
      </c>
    </row>
    <row r="99312" spans="1:3" x14ac:dyDescent="0.25">
      <c r="A99312" s="1">
        <v>327488932091621</v>
      </c>
      <c r="C99312" s="1">
        <v>277750853329396</v>
      </c>
    </row>
    <row r="99313" spans="1:3" x14ac:dyDescent="0.25">
      <c r="A99313" s="1">
        <v>737954932971795</v>
      </c>
      <c r="C99313" s="1">
        <v>854146470508531</v>
      </c>
    </row>
    <row r="99314" spans="1:3" x14ac:dyDescent="0.25">
      <c r="A99314" s="1">
        <v>785829065064324</v>
      </c>
      <c r="C99314" s="1">
        <v>190088729780919</v>
      </c>
    </row>
    <row r="99315" spans="1:3" x14ac:dyDescent="0.25">
      <c r="A99315" s="1">
        <v>393208985813288</v>
      </c>
      <c r="C99315" s="1">
        <v>545683963282036</v>
      </c>
    </row>
    <row r="99316" spans="1:3" x14ac:dyDescent="0.25">
      <c r="A99316" s="1">
        <v>744652932448140</v>
      </c>
      <c r="C99316" s="1">
        <v>802865462750513</v>
      </c>
    </row>
    <row r="99317" spans="1:3" x14ac:dyDescent="0.25">
      <c r="A99317" s="1">
        <v>502410435629881</v>
      </c>
      <c r="C99317" s="1">
        <v>421469594590929</v>
      </c>
    </row>
    <row r="99318" spans="1:3" x14ac:dyDescent="0.25">
      <c r="A99318" s="1">
        <v>680485066653612</v>
      </c>
      <c r="C99318" s="1">
        <v>269643192427653</v>
      </c>
    </row>
    <row r="99319" spans="1:3" x14ac:dyDescent="0.25">
      <c r="A99319" s="1">
        <v>289003115333158</v>
      </c>
      <c r="C99319" s="1">
        <v>700055127993859</v>
      </c>
    </row>
    <row r="99320" spans="1:3" x14ac:dyDescent="0.25">
      <c r="A99320" s="1">
        <v>717966566490447</v>
      </c>
      <c r="C99320" s="1">
        <v>137035034492674</v>
      </c>
    </row>
    <row r="99321" spans="1:3" x14ac:dyDescent="0.25">
      <c r="A99321" s="1">
        <v>251303486550962</v>
      </c>
      <c r="C99321" s="1">
        <v>802611372353796</v>
      </c>
    </row>
    <row r="99322" spans="1:3" x14ac:dyDescent="0.25">
      <c r="A99322" s="1">
        <v>844002473432491</v>
      </c>
      <c r="C99322" s="1">
        <v>744879941868854</v>
      </c>
    </row>
    <row r="99323" spans="1:3" x14ac:dyDescent="0.25">
      <c r="A99323" s="1">
        <v>665605251877914</v>
      </c>
      <c r="C99323" s="1">
        <v>362112548731871</v>
      </c>
    </row>
    <row r="99324" spans="1:3" x14ac:dyDescent="0.25">
      <c r="A99324" s="1">
        <v>302440101509652</v>
      </c>
      <c r="C99324" s="1">
        <v>644592021882959</v>
      </c>
    </row>
    <row r="99325" spans="1:3" x14ac:dyDescent="0.25">
      <c r="A99325" s="1">
        <v>599871190226972</v>
      </c>
      <c r="C99325" s="1">
        <v>236456891085039</v>
      </c>
    </row>
    <row r="99326" spans="1:3" x14ac:dyDescent="0.25">
      <c r="A99326" s="1">
        <v>492116269282422</v>
      </c>
      <c r="C99326" s="1">
        <v>747821620676172</v>
      </c>
    </row>
    <row r="99327" spans="1:3" x14ac:dyDescent="0.25">
      <c r="A99327" s="1">
        <v>669703585815573</v>
      </c>
      <c r="C99327" s="1">
        <v>737037513883212</v>
      </c>
    </row>
    <row r="99328" spans="1:3" x14ac:dyDescent="0.25">
      <c r="A99328" s="1">
        <v>709240053073429</v>
      </c>
      <c r="C99328" s="1">
        <v>544282011199086</v>
      </c>
    </row>
    <row r="99329" spans="1:3" x14ac:dyDescent="0.25">
      <c r="A99329" s="1">
        <v>566218370044215</v>
      </c>
      <c r="C99329" s="1">
        <v>587678001984061</v>
      </c>
    </row>
    <row r="99330" spans="1:3" x14ac:dyDescent="0.25">
      <c r="A99330" s="1">
        <v>641008744436299</v>
      </c>
      <c r="C99330" s="1">
        <v>215667518693194</v>
      </c>
    </row>
    <row r="99331" spans="1:3" x14ac:dyDescent="0.25">
      <c r="A99331" s="1">
        <v>994435012766505</v>
      </c>
      <c r="C99331" s="1">
        <v>902477833787235</v>
      </c>
    </row>
    <row r="99332" spans="1:3" x14ac:dyDescent="0.25">
      <c r="A99332" s="1">
        <v>617329938238031</v>
      </c>
      <c r="C99332" s="1">
        <v>715439506621361</v>
      </c>
    </row>
    <row r="99333" spans="1:3" x14ac:dyDescent="0.25">
      <c r="A99333" s="1">
        <v>759729639149182</v>
      </c>
      <c r="C99333" s="1">
        <v>183960464704259</v>
      </c>
    </row>
    <row r="99334" spans="1:3" x14ac:dyDescent="0.25">
      <c r="A99334" s="1">
        <v>782419998788621</v>
      </c>
      <c r="C99334" s="1">
        <v>198833745601227</v>
      </c>
    </row>
    <row r="99335" spans="1:3" x14ac:dyDescent="0.25">
      <c r="A99335" s="1">
        <v>407663635284222</v>
      </c>
      <c r="C99335" s="1">
        <v>478599215006487</v>
      </c>
    </row>
    <row r="99336" spans="1:3" x14ac:dyDescent="0.25">
      <c r="A99336" s="1">
        <v>324524555719416</v>
      </c>
      <c r="C99336" s="1">
        <v>378061809611263</v>
      </c>
    </row>
    <row r="99337" spans="1:3" x14ac:dyDescent="0.25">
      <c r="A99337" s="1">
        <v>329884722977656</v>
      </c>
      <c r="C99337" s="1">
        <v>605703883890133</v>
      </c>
    </row>
    <row r="99338" spans="1:3" x14ac:dyDescent="0.25">
      <c r="A99338" s="1">
        <v>353012972810554</v>
      </c>
      <c r="C99338" s="1">
        <v>563028307785882</v>
      </c>
    </row>
    <row r="99339" spans="1:3" x14ac:dyDescent="0.25">
      <c r="A99339" s="1">
        <v>481191867114622</v>
      </c>
      <c r="C99339" s="1">
        <v>874975502333010</v>
      </c>
    </row>
    <row r="99340" spans="1:3" x14ac:dyDescent="0.25">
      <c r="A99340" s="1">
        <v>647235606636056</v>
      </c>
      <c r="C99340" s="1">
        <v>373962136842103</v>
      </c>
    </row>
    <row r="99341" spans="1:3" x14ac:dyDescent="0.25">
      <c r="A99341" s="1">
        <v>592640966878263</v>
      </c>
      <c r="C99341" s="1">
        <v>251907046696055</v>
      </c>
    </row>
    <row r="99342" spans="1:3" x14ac:dyDescent="0.25">
      <c r="A99342" s="1">
        <v>891916537656904</v>
      </c>
      <c r="C99342" s="1">
        <v>622369806927723</v>
      </c>
    </row>
    <row r="99343" spans="1:3" x14ac:dyDescent="0.25">
      <c r="A99343" s="1">
        <v>295841334270881</v>
      </c>
      <c r="C99343" s="1">
        <v>606269646996135</v>
      </c>
    </row>
    <row r="99344" spans="1:3" x14ac:dyDescent="0.25">
      <c r="A99344" s="1">
        <v>680635452991728</v>
      </c>
      <c r="C99344" s="1">
        <v>896357470533226</v>
      </c>
    </row>
    <row r="99345" spans="1:3" x14ac:dyDescent="0.25">
      <c r="A99345" s="1">
        <v>511238569523510</v>
      </c>
      <c r="C99345" s="1">
        <v>501398463840869</v>
      </c>
    </row>
    <row r="99346" spans="1:3" x14ac:dyDescent="0.25">
      <c r="A99346" s="1">
        <v>247890594455578</v>
      </c>
      <c r="C99346" s="1">
        <v>546403886903402</v>
      </c>
    </row>
    <row r="99347" spans="1:3" x14ac:dyDescent="0.25">
      <c r="A99347" s="1">
        <v>503582748980902</v>
      </c>
      <c r="C99347" s="1">
        <v>857864241002770</v>
      </c>
    </row>
    <row r="99348" spans="1:3" x14ac:dyDescent="0.25">
      <c r="A99348" s="1">
        <v>828583427689696</v>
      </c>
      <c r="C99348" s="1">
        <v>987520841351505</v>
      </c>
    </row>
    <row r="99349" spans="1:3" x14ac:dyDescent="0.25">
      <c r="A99349" s="1">
        <v>135527356862446</v>
      </c>
      <c r="C99349" s="1">
        <v>584866196554217</v>
      </c>
    </row>
    <row r="99350" spans="1:3" x14ac:dyDescent="0.25">
      <c r="A99350" s="1">
        <v>632745975216848</v>
      </c>
      <c r="C99350" s="1">
        <v>813623153162511</v>
      </c>
    </row>
    <row r="99351" spans="1:3" x14ac:dyDescent="0.25">
      <c r="A99351" s="1">
        <v>979907339133292</v>
      </c>
      <c r="C99351" s="1">
        <v>830695877743438</v>
      </c>
    </row>
    <row r="99352" spans="1:3" x14ac:dyDescent="0.25">
      <c r="A99352" s="1">
        <v>608738774575335</v>
      </c>
      <c r="C99352" s="1">
        <v>187081810962217</v>
      </c>
    </row>
    <row r="99353" spans="1:3" x14ac:dyDescent="0.25">
      <c r="A99353" s="1">
        <v>517076406286790</v>
      </c>
      <c r="C99353" s="1">
        <v>156089091484927</v>
      </c>
    </row>
    <row r="99354" spans="1:3" x14ac:dyDescent="0.25">
      <c r="A99354" s="1">
        <v>638025127714665</v>
      </c>
      <c r="C99354" s="1">
        <v>934027213058386</v>
      </c>
    </row>
    <row r="99355" spans="1:3" x14ac:dyDescent="0.25">
      <c r="A99355" s="1">
        <v>946646357942446</v>
      </c>
      <c r="C99355" s="1">
        <v>752593620585278</v>
      </c>
    </row>
    <row r="99356" spans="1:3" x14ac:dyDescent="0.25">
      <c r="A99356" s="1">
        <v>558968491331208</v>
      </c>
      <c r="C99356" s="1">
        <v>917723141250604</v>
      </c>
    </row>
    <row r="99357" spans="1:3" x14ac:dyDescent="0.25">
      <c r="A99357" s="1">
        <v>741549756906583</v>
      </c>
      <c r="C99357" s="1">
        <v>322777881662052</v>
      </c>
    </row>
    <row r="99358" spans="1:3" x14ac:dyDescent="0.25">
      <c r="A99358" s="1">
        <v>439010817505921</v>
      </c>
      <c r="C99358" s="1">
        <v>484561502097918</v>
      </c>
    </row>
    <row r="99359" spans="1:3" x14ac:dyDescent="0.25">
      <c r="A99359" s="1">
        <v>848688889619787</v>
      </c>
      <c r="C99359" s="1">
        <v>737813650487051</v>
      </c>
    </row>
    <row r="99360" spans="1:3" x14ac:dyDescent="0.25">
      <c r="A99360" s="1">
        <v>984632870118340</v>
      </c>
      <c r="C99360" s="1">
        <v>430428894437974</v>
      </c>
    </row>
    <row r="99361" spans="1:3" x14ac:dyDescent="0.25">
      <c r="A99361" s="1">
        <v>182929192345618</v>
      </c>
      <c r="C99361" s="1">
        <v>186124993830928</v>
      </c>
    </row>
    <row r="99362" spans="1:3" x14ac:dyDescent="0.25">
      <c r="A99362" s="1">
        <v>373802747729838</v>
      </c>
      <c r="C99362" s="1">
        <v>823123662274126</v>
      </c>
    </row>
    <row r="99363" spans="1:3" x14ac:dyDescent="0.25">
      <c r="A99363" s="1">
        <v>283449166322594</v>
      </c>
      <c r="C99363" s="1">
        <v>441662433366930</v>
      </c>
    </row>
    <row r="99364" spans="1:3" x14ac:dyDescent="0.25">
      <c r="A99364" s="1">
        <v>371045352174733</v>
      </c>
      <c r="C99364" s="1">
        <v>204272106972370</v>
      </c>
    </row>
    <row r="99365" spans="1:3" x14ac:dyDescent="0.25">
      <c r="A99365" s="1">
        <v>756591077370346</v>
      </c>
      <c r="C99365" s="1">
        <v>106326011357834</v>
      </c>
    </row>
    <row r="99366" spans="1:3" x14ac:dyDescent="0.25">
      <c r="A99366" s="1">
        <v>713753442527450</v>
      </c>
      <c r="C99366" s="1">
        <v>780391721707924</v>
      </c>
    </row>
    <row r="99367" spans="1:3" x14ac:dyDescent="0.25">
      <c r="A99367" s="1">
        <v>879664798146650</v>
      </c>
      <c r="C99367" s="1">
        <v>603044499617416</v>
      </c>
    </row>
    <row r="99368" spans="1:3" x14ac:dyDescent="0.25">
      <c r="A99368" s="1">
        <v>968841736394714</v>
      </c>
      <c r="C99368" s="1">
        <v>802150010840986</v>
      </c>
    </row>
    <row r="99369" spans="1:3" x14ac:dyDescent="0.25">
      <c r="A99369" s="1">
        <v>498876074841931</v>
      </c>
      <c r="C99369" s="1">
        <v>918166455331534</v>
      </c>
    </row>
    <row r="99370" spans="1:3" x14ac:dyDescent="0.25">
      <c r="A99370" s="1">
        <v>766993068037034</v>
      </c>
      <c r="C99370" s="1">
        <v>131177735621132</v>
      </c>
    </row>
    <row r="99371" spans="1:3" x14ac:dyDescent="0.25">
      <c r="A99371" s="1">
        <v>539392721008091</v>
      </c>
      <c r="C99371" s="1">
        <v>699861260721913</v>
      </c>
    </row>
    <row r="99372" spans="1:3" x14ac:dyDescent="0.25">
      <c r="A99372" s="1">
        <v>394127322154312</v>
      </c>
      <c r="C99372" s="1">
        <v>328989166367576</v>
      </c>
    </row>
    <row r="99373" spans="1:3" x14ac:dyDescent="0.25">
      <c r="A99373" s="1">
        <v>931655301353852</v>
      </c>
      <c r="C99373" s="1">
        <v>247809056572015</v>
      </c>
    </row>
    <row r="99374" spans="1:3" x14ac:dyDescent="0.25">
      <c r="A99374" s="1">
        <v>630458222234625</v>
      </c>
      <c r="C99374" s="1">
        <v>302473742408929</v>
      </c>
    </row>
    <row r="99375" spans="1:3" x14ac:dyDescent="0.25">
      <c r="A99375" s="1">
        <v>186391780118518</v>
      </c>
      <c r="C99375" s="1">
        <v>454510036857941</v>
      </c>
    </row>
    <row r="99376" spans="1:3" x14ac:dyDescent="0.25">
      <c r="A99376" s="1">
        <v>125255301311490</v>
      </c>
      <c r="C99376" s="1">
        <v>577967518651925</v>
      </c>
    </row>
    <row r="99377" spans="1:3" x14ac:dyDescent="0.25">
      <c r="A99377" s="1">
        <v>265922338355000</v>
      </c>
      <c r="C99377" s="1">
        <v>903301297399163</v>
      </c>
    </row>
    <row r="99378" spans="1:3" x14ac:dyDescent="0.25">
      <c r="A99378" s="1">
        <v>973604223114912</v>
      </c>
      <c r="C99378" s="1">
        <v>945219891361395</v>
      </c>
    </row>
    <row r="99379" spans="1:3" x14ac:dyDescent="0.25">
      <c r="A99379" s="1">
        <v>655184943124424</v>
      </c>
      <c r="C99379" s="1">
        <v>789672194504599</v>
      </c>
    </row>
    <row r="99380" spans="1:3" x14ac:dyDescent="0.25">
      <c r="A99380" s="1">
        <v>874142410479041</v>
      </c>
      <c r="C99380" s="1">
        <v>747451422521738</v>
      </c>
    </row>
    <row r="99381" spans="1:3" x14ac:dyDescent="0.25">
      <c r="A99381" s="1">
        <v>622104890404203</v>
      </c>
      <c r="C99381" s="1">
        <v>955868822142100</v>
      </c>
    </row>
    <row r="99382" spans="1:3" x14ac:dyDescent="0.25">
      <c r="A99382" s="1">
        <v>344416335208592</v>
      </c>
      <c r="C99382" s="1">
        <v>205415290276859</v>
      </c>
    </row>
    <row r="99383" spans="1:3" x14ac:dyDescent="0.25">
      <c r="A99383" s="1">
        <v>950626608641104</v>
      </c>
      <c r="C99383" s="1">
        <v>191893838111712</v>
      </c>
    </row>
    <row r="99384" spans="1:3" x14ac:dyDescent="0.25">
      <c r="A99384" s="1">
        <v>307770322999026</v>
      </c>
      <c r="C99384" s="1">
        <v>286915346341582</v>
      </c>
    </row>
    <row r="99385" spans="1:3" x14ac:dyDescent="0.25">
      <c r="A99385" s="1">
        <v>883731586433429</v>
      </c>
      <c r="C99385" s="1">
        <v>550179739258811</v>
      </c>
    </row>
    <row r="99386" spans="1:3" x14ac:dyDescent="0.25">
      <c r="A99386" s="1">
        <v>843469099107790</v>
      </c>
      <c r="C99386" s="1">
        <v>294239337124675</v>
      </c>
    </row>
    <row r="99387" spans="1:3" x14ac:dyDescent="0.25">
      <c r="A99387" s="1">
        <v>681740124205349</v>
      </c>
      <c r="C99387" s="1">
        <v>704566060868451</v>
      </c>
    </row>
    <row r="99388" spans="1:3" x14ac:dyDescent="0.25">
      <c r="A99388" s="1">
        <v>263892077359779</v>
      </c>
      <c r="C99388" s="1">
        <v>441626156526475</v>
      </c>
    </row>
    <row r="99389" spans="1:3" x14ac:dyDescent="0.25">
      <c r="A99389" s="1">
        <v>483405727039388</v>
      </c>
      <c r="C99389" s="1">
        <v>879886227672886</v>
      </c>
    </row>
    <row r="99390" spans="1:3" x14ac:dyDescent="0.25">
      <c r="A99390" s="1">
        <v>835359578193202</v>
      </c>
      <c r="C99390" s="1">
        <v>390283348038271</v>
      </c>
    </row>
    <row r="99391" spans="1:3" x14ac:dyDescent="0.25">
      <c r="A99391" s="1">
        <v>838109969070789</v>
      </c>
      <c r="C99391" s="1">
        <v>517333848185855</v>
      </c>
    </row>
    <row r="99392" spans="1:3" x14ac:dyDescent="0.25">
      <c r="A99392" s="1">
        <v>331502889488861</v>
      </c>
      <c r="C99392" s="1">
        <v>998643441403064</v>
      </c>
    </row>
    <row r="99393" spans="1:3" x14ac:dyDescent="0.25">
      <c r="A99393" s="1">
        <v>534708011362084</v>
      </c>
      <c r="C99393" s="1">
        <v>166115930963420</v>
      </c>
    </row>
    <row r="99394" spans="1:3" x14ac:dyDescent="0.25">
      <c r="A99394" s="1">
        <v>350527789529962</v>
      </c>
      <c r="C99394" s="1">
        <v>760642486012913</v>
      </c>
    </row>
    <row r="99395" spans="1:3" x14ac:dyDescent="0.25">
      <c r="A99395" s="1">
        <v>817813918275070</v>
      </c>
      <c r="C99395" s="1">
        <v>500365039360643</v>
      </c>
    </row>
    <row r="99396" spans="1:3" x14ac:dyDescent="0.25">
      <c r="A99396" s="1">
        <v>442136635096190</v>
      </c>
      <c r="C99396" s="1">
        <v>689644020481759</v>
      </c>
    </row>
    <row r="99397" spans="1:3" x14ac:dyDescent="0.25">
      <c r="A99397" s="1">
        <v>865135074365966</v>
      </c>
      <c r="C99397" s="1">
        <v>798071339453823</v>
      </c>
    </row>
    <row r="99398" spans="1:3" x14ac:dyDescent="0.25">
      <c r="A99398" s="1">
        <v>519912275587161</v>
      </c>
      <c r="C99398" s="1">
        <v>143528975475571</v>
      </c>
    </row>
    <row r="99399" spans="1:3" x14ac:dyDescent="0.25">
      <c r="A99399" s="1">
        <v>991890665109578</v>
      </c>
      <c r="C99399" s="1">
        <v>368532429080514</v>
      </c>
    </row>
    <row r="99400" spans="1:3" x14ac:dyDescent="0.25">
      <c r="A99400" s="1">
        <v>320447294289551</v>
      </c>
      <c r="C99400" s="1">
        <v>705194284435538</v>
      </c>
    </row>
    <row r="99401" spans="1:3" x14ac:dyDescent="0.25">
      <c r="A99401" s="1">
        <v>304938595856725</v>
      </c>
      <c r="C99401" s="1">
        <v>175453189951516</v>
      </c>
    </row>
    <row r="99402" spans="1:3" x14ac:dyDescent="0.25">
      <c r="A99402" s="1">
        <v>810112327065801</v>
      </c>
      <c r="C99402" s="1">
        <v>347964365731658</v>
      </c>
    </row>
    <row r="99403" spans="1:3" x14ac:dyDescent="0.25">
      <c r="A99403" s="1">
        <v>921229845843622</v>
      </c>
      <c r="C99403" s="1">
        <v>214746051956612</v>
      </c>
    </row>
    <row r="99404" spans="1:3" x14ac:dyDescent="0.25">
      <c r="A99404" s="1">
        <v>215842191656473</v>
      </c>
      <c r="C99404" s="1">
        <v>635079686038173</v>
      </c>
    </row>
    <row r="99405" spans="1:3" x14ac:dyDescent="0.25">
      <c r="A99405" s="1">
        <v>977323060923970</v>
      </c>
      <c r="C99405" s="1">
        <v>489973231743207</v>
      </c>
    </row>
    <row r="99406" spans="1:3" x14ac:dyDescent="0.25">
      <c r="A99406" s="1">
        <v>592395140930288</v>
      </c>
      <c r="C99406" s="1">
        <v>189311508051550</v>
      </c>
    </row>
    <row r="99407" spans="1:3" x14ac:dyDescent="0.25">
      <c r="A99407" s="1">
        <v>423671053882265</v>
      </c>
      <c r="C99407" s="1">
        <v>530469365936402</v>
      </c>
    </row>
    <row r="99408" spans="1:3" x14ac:dyDescent="0.25">
      <c r="A99408" s="1">
        <v>615607281328833</v>
      </c>
      <c r="C99408" s="1">
        <v>131165458741023</v>
      </c>
    </row>
    <row r="99409" spans="1:3" x14ac:dyDescent="0.25">
      <c r="A99409" s="1">
        <v>270457851270066</v>
      </c>
      <c r="C99409" s="1">
        <v>917062944174108</v>
      </c>
    </row>
    <row r="99410" spans="1:3" x14ac:dyDescent="0.25">
      <c r="A99410" s="1">
        <v>406927800562655</v>
      </c>
      <c r="C99410" s="1">
        <v>539820230401002</v>
      </c>
    </row>
    <row r="99411" spans="1:3" x14ac:dyDescent="0.25">
      <c r="A99411" s="1">
        <v>198332785194716</v>
      </c>
      <c r="C99411" s="1">
        <v>725520777153739</v>
      </c>
    </row>
    <row r="99412" spans="1:3" x14ac:dyDescent="0.25">
      <c r="A99412" s="1">
        <v>711288774829157</v>
      </c>
      <c r="C99412" s="1">
        <v>263189670553812</v>
      </c>
    </row>
    <row r="99413" spans="1:3" x14ac:dyDescent="0.25">
      <c r="A99413" s="1">
        <v>139088385669296</v>
      </c>
      <c r="C99413" s="1">
        <v>790103500905285</v>
      </c>
    </row>
    <row r="99414" spans="1:3" x14ac:dyDescent="0.25">
      <c r="A99414" s="1">
        <v>592701173347924</v>
      </c>
      <c r="C99414" s="1">
        <v>404247872836632</v>
      </c>
    </row>
    <row r="99415" spans="1:3" x14ac:dyDescent="0.25">
      <c r="A99415" s="1">
        <v>257295479806526</v>
      </c>
      <c r="C99415" s="1">
        <v>771570693967715</v>
      </c>
    </row>
    <row r="99416" spans="1:3" x14ac:dyDescent="0.25">
      <c r="A99416" s="1">
        <v>260945978790519</v>
      </c>
      <c r="C99416" s="1">
        <v>184700991189826</v>
      </c>
    </row>
    <row r="99417" spans="1:3" x14ac:dyDescent="0.25">
      <c r="A99417" s="1">
        <v>835427341243709</v>
      </c>
      <c r="C99417" s="1">
        <v>186581234224213</v>
      </c>
    </row>
    <row r="99418" spans="1:3" x14ac:dyDescent="0.25">
      <c r="A99418" s="1">
        <v>185492871540079</v>
      </c>
      <c r="C99418" s="1">
        <v>290887215971104</v>
      </c>
    </row>
    <row r="99419" spans="1:3" x14ac:dyDescent="0.25">
      <c r="A99419" s="1">
        <v>457746828173205</v>
      </c>
      <c r="C99419" s="1">
        <v>451192445127381</v>
      </c>
    </row>
    <row r="99420" spans="1:3" x14ac:dyDescent="0.25">
      <c r="A99420" s="1">
        <v>341293145679880</v>
      </c>
      <c r="C99420" s="1">
        <v>823149575858634</v>
      </c>
    </row>
    <row r="99421" spans="1:3" x14ac:dyDescent="0.25">
      <c r="A99421" s="1">
        <v>385889463412152</v>
      </c>
      <c r="C99421" s="1">
        <v>606063231168648</v>
      </c>
    </row>
    <row r="99422" spans="1:3" x14ac:dyDescent="0.25">
      <c r="A99422" s="1">
        <v>694521624525473</v>
      </c>
      <c r="C99422" s="1">
        <v>200610115121983</v>
      </c>
    </row>
    <row r="99423" spans="1:3" x14ac:dyDescent="0.25">
      <c r="A99423" s="1">
        <v>525232235435973</v>
      </c>
      <c r="C99423" s="1">
        <v>493839040417644</v>
      </c>
    </row>
    <row r="99424" spans="1:3" x14ac:dyDescent="0.25">
      <c r="A99424" s="1">
        <v>138581183384869</v>
      </c>
      <c r="C99424" s="1">
        <v>938796436712423</v>
      </c>
    </row>
    <row r="99425" spans="1:3" x14ac:dyDescent="0.25">
      <c r="A99425" s="1">
        <v>764917303206432</v>
      </c>
      <c r="C99425" s="1">
        <v>811264784374615</v>
      </c>
    </row>
    <row r="99426" spans="1:3" x14ac:dyDescent="0.25">
      <c r="A99426" s="1">
        <v>442084666428388</v>
      </c>
      <c r="C99426" s="1">
        <v>440466659714748</v>
      </c>
    </row>
    <row r="99427" spans="1:3" x14ac:dyDescent="0.25">
      <c r="A99427" s="1">
        <v>515246629017038</v>
      </c>
      <c r="C99427" s="1">
        <v>794210652597854</v>
      </c>
    </row>
    <row r="99428" spans="1:3" x14ac:dyDescent="0.25">
      <c r="A99428" s="1">
        <v>426948363167373</v>
      </c>
      <c r="C99428" s="1">
        <v>100401023543266</v>
      </c>
    </row>
    <row r="99429" spans="1:3" x14ac:dyDescent="0.25">
      <c r="A99429" s="1">
        <v>677206227795034</v>
      </c>
      <c r="C99429" s="1">
        <v>815167337655056</v>
      </c>
    </row>
    <row r="99430" spans="1:3" x14ac:dyDescent="0.25">
      <c r="A99430" s="1">
        <v>169503474488401</v>
      </c>
      <c r="C99430" s="1">
        <v>111115959007406</v>
      </c>
    </row>
    <row r="99431" spans="1:3" x14ac:dyDescent="0.25">
      <c r="A99431" s="1">
        <v>218048015707138</v>
      </c>
      <c r="C99431" s="1">
        <v>823314242738046</v>
      </c>
    </row>
    <row r="99432" spans="1:3" x14ac:dyDescent="0.25">
      <c r="A99432" s="1">
        <v>361320457538303</v>
      </c>
      <c r="C99432" s="1">
        <v>389008524046816</v>
      </c>
    </row>
    <row r="99433" spans="1:3" x14ac:dyDescent="0.25">
      <c r="A99433" s="1">
        <v>224936719629940</v>
      </c>
      <c r="C99433" s="1">
        <v>846914703021427</v>
      </c>
    </row>
    <row r="99434" spans="1:3" x14ac:dyDescent="0.25">
      <c r="A99434" s="1">
        <v>731285913141477</v>
      </c>
      <c r="C99434" s="1">
        <v>740635694281783</v>
      </c>
    </row>
    <row r="99435" spans="1:3" x14ac:dyDescent="0.25">
      <c r="A99435" s="1">
        <v>946942816663664</v>
      </c>
      <c r="C99435" s="1">
        <v>642263980696306</v>
      </c>
    </row>
    <row r="99436" spans="1:3" x14ac:dyDescent="0.25">
      <c r="A99436" s="1">
        <v>624688206217755</v>
      </c>
      <c r="C99436" s="1">
        <v>271324792611166</v>
      </c>
    </row>
    <row r="99437" spans="1:3" x14ac:dyDescent="0.25">
      <c r="A99437" s="1">
        <v>310958291283871</v>
      </c>
      <c r="C99437" s="1">
        <v>337705778099067</v>
      </c>
    </row>
    <row r="99438" spans="1:3" x14ac:dyDescent="0.25">
      <c r="A99438" s="1">
        <v>534598540382641</v>
      </c>
      <c r="C99438" s="1">
        <v>385028187473710</v>
      </c>
    </row>
    <row r="99439" spans="1:3" x14ac:dyDescent="0.25">
      <c r="A99439" s="1">
        <v>367627861091262</v>
      </c>
      <c r="C99439" s="1">
        <v>469994409837408</v>
      </c>
    </row>
    <row r="99440" spans="1:3" x14ac:dyDescent="0.25">
      <c r="A99440" s="1">
        <v>652307344846841</v>
      </c>
      <c r="C99440" s="1">
        <v>722995517881920</v>
      </c>
    </row>
    <row r="99441" spans="1:3" x14ac:dyDescent="0.25">
      <c r="A99441" s="1">
        <v>445098482044341</v>
      </c>
      <c r="C99441" s="1">
        <v>254515234808824</v>
      </c>
    </row>
    <row r="99442" spans="1:3" x14ac:dyDescent="0.25">
      <c r="A99442" s="1">
        <v>983471166468041</v>
      </c>
      <c r="C99442" s="1">
        <v>297886553688911</v>
      </c>
    </row>
    <row r="99443" spans="1:3" x14ac:dyDescent="0.25">
      <c r="A99443" s="1">
        <v>634117682319867</v>
      </c>
      <c r="C99443" s="1">
        <v>441839953206859</v>
      </c>
    </row>
    <row r="99444" spans="1:3" x14ac:dyDescent="0.25">
      <c r="A99444" s="1">
        <v>153863660914106</v>
      </c>
      <c r="C99444" s="1">
        <v>666548417558181</v>
      </c>
    </row>
    <row r="99445" spans="1:3" x14ac:dyDescent="0.25">
      <c r="A99445" s="1">
        <v>969347203414894</v>
      </c>
      <c r="C99445" s="1">
        <v>977038935113797</v>
      </c>
    </row>
    <row r="99446" spans="1:3" x14ac:dyDescent="0.25">
      <c r="A99446" s="1">
        <v>362023391373689</v>
      </c>
      <c r="C99446" s="1">
        <v>913500650066191</v>
      </c>
    </row>
    <row r="99447" spans="1:3" x14ac:dyDescent="0.25">
      <c r="A99447" s="1">
        <v>603208748991524</v>
      </c>
      <c r="C99447" s="1">
        <v>709014589596796</v>
      </c>
    </row>
    <row r="99448" spans="1:3" x14ac:dyDescent="0.25">
      <c r="A99448" s="1">
        <v>753363969003867</v>
      </c>
      <c r="C99448" s="1">
        <v>431649950913912</v>
      </c>
    </row>
    <row r="99449" spans="1:3" x14ac:dyDescent="0.25">
      <c r="A99449" s="1">
        <v>631918515989101</v>
      </c>
      <c r="C99449" s="1">
        <v>175810893361229</v>
      </c>
    </row>
    <row r="99450" spans="1:3" x14ac:dyDescent="0.25">
      <c r="A99450" s="1">
        <v>470333141134437</v>
      </c>
      <c r="C99450" s="1">
        <v>910481335818519</v>
      </c>
    </row>
    <row r="99451" spans="1:3" x14ac:dyDescent="0.25">
      <c r="A99451" s="1">
        <v>857682654703676</v>
      </c>
      <c r="C99451" s="1">
        <v>835253341226454</v>
      </c>
    </row>
    <row r="99452" spans="1:3" x14ac:dyDescent="0.25">
      <c r="A99452" s="1">
        <v>189605663789606</v>
      </c>
      <c r="C99452" s="1">
        <v>678791354872347</v>
      </c>
    </row>
    <row r="99453" spans="1:3" x14ac:dyDescent="0.25">
      <c r="A99453" s="1">
        <v>662058371673190</v>
      </c>
      <c r="C99453" s="1">
        <v>408098603222390</v>
      </c>
    </row>
    <row r="99454" spans="1:3" x14ac:dyDescent="0.25">
      <c r="A99454" s="1">
        <v>765624904349701</v>
      </c>
      <c r="C99454" s="1">
        <v>211649297456830</v>
      </c>
    </row>
    <row r="99455" spans="1:3" x14ac:dyDescent="0.25">
      <c r="A99455" s="1">
        <v>754985513491719</v>
      </c>
      <c r="C99455" s="1">
        <v>417005861039145</v>
      </c>
    </row>
    <row r="99456" spans="1:3" x14ac:dyDescent="0.25">
      <c r="A99456" s="1">
        <v>673290402542960</v>
      </c>
      <c r="C99456" s="1">
        <v>250920527049615</v>
      </c>
    </row>
    <row r="99457" spans="1:3" x14ac:dyDescent="0.25">
      <c r="A99457" s="1">
        <v>927621974380381</v>
      </c>
      <c r="C99457" s="1">
        <v>901555421091684</v>
      </c>
    </row>
    <row r="99458" spans="1:3" x14ac:dyDescent="0.25">
      <c r="A99458" s="1">
        <v>352091381071746</v>
      </c>
      <c r="C99458" s="1">
        <v>121997646164352</v>
      </c>
    </row>
    <row r="99459" spans="1:3" x14ac:dyDescent="0.25">
      <c r="A99459" s="1">
        <v>333144094022167</v>
      </c>
      <c r="C99459" s="1">
        <v>856818205168108</v>
      </c>
    </row>
    <row r="99460" spans="1:3" x14ac:dyDescent="0.25">
      <c r="A99460" s="1">
        <v>527319358707479</v>
      </c>
      <c r="C99460" s="1">
        <v>503802136599597</v>
      </c>
    </row>
    <row r="99461" spans="1:3" x14ac:dyDescent="0.25">
      <c r="A99461" s="1">
        <v>837331869642094</v>
      </c>
      <c r="C99461" s="1">
        <v>539234134625390</v>
      </c>
    </row>
    <row r="99462" spans="1:3" x14ac:dyDescent="0.25">
      <c r="A99462" s="1">
        <v>720954431826277</v>
      </c>
      <c r="C99462" s="1">
        <v>764415663247972</v>
      </c>
    </row>
    <row r="99463" spans="1:3" x14ac:dyDescent="0.25">
      <c r="A99463" s="1">
        <v>739074414486915</v>
      </c>
      <c r="C99463" s="1">
        <v>377352564156786</v>
      </c>
    </row>
    <row r="99464" spans="1:3" x14ac:dyDescent="0.25">
      <c r="A99464" s="1">
        <v>226031806974095</v>
      </c>
      <c r="C99464" s="1">
        <v>363785597645385</v>
      </c>
    </row>
    <row r="99465" spans="1:3" x14ac:dyDescent="0.25">
      <c r="A99465" s="1">
        <v>904417127579994</v>
      </c>
      <c r="C99465" s="1">
        <v>883938515849349</v>
      </c>
    </row>
    <row r="99466" spans="1:3" x14ac:dyDescent="0.25">
      <c r="A99466" s="1">
        <v>938746046777431</v>
      </c>
      <c r="C99466" s="1">
        <v>272406399276319</v>
      </c>
    </row>
    <row r="99467" spans="1:3" x14ac:dyDescent="0.25">
      <c r="A99467" s="1">
        <v>277949226517683</v>
      </c>
      <c r="C99467" s="1">
        <v>177072703099791</v>
      </c>
    </row>
    <row r="99468" spans="1:3" x14ac:dyDescent="0.25">
      <c r="A99468" s="1">
        <v>130484421693159</v>
      </c>
      <c r="C99468" s="1">
        <v>375179066415022</v>
      </c>
    </row>
    <row r="99469" spans="1:3" x14ac:dyDescent="0.25">
      <c r="A99469" s="1">
        <v>738103472938271</v>
      </c>
      <c r="C99469" s="1">
        <v>131689653071564</v>
      </c>
    </row>
    <row r="99470" spans="1:3" x14ac:dyDescent="0.25">
      <c r="A99470" s="1">
        <v>389131509042512</v>
      </c>
      <c r="C99470" s="1">
        <v>955794410167876</v>
      </c>
    </row>
    <row r="99471" spans="1:3" x14ac:dyDescent="0.25">
      <c r="A99471" s="1">
        <v>615757568510112</v>
      </c>
      <c r="C99471" s="1">
        <v>310475921328600</v>
      </c>
    </row>
    <row r="99472" spans="1:3" x14ac:dyDescent="0.25">
      <c r="A99472" s="1">
        <v>402234944136417</v>
      </c>
      <c r="C99472" s="1">
        <v>319525457065639</v>
      </c>
    </row>
    <row r="99473" spans="1:3" x14ac:dyDescent="0.25">
      <c r="A99473" s="1">
        <v>569403660085581</v>
      </c>
      <c r="C99473" s="1">
        <v>272482958429591</v>
      </c>
    </row>
    <row r="99474" spans="1:3" x14ac:dyDescent="0.25">
      <c r="A99474" s="1">
        <v>348508912552126</v>
      </c>
      <c r="C99474" s="1">
        <v>497439487038835</v>
      </c>
    </row>
    <row r="99475" spans="1:3" x14ac:dyDescent="0.25">
      <c r="A99475" s="1">
        <v>277748449297378</v>
      </c>
      <c r="C99475" s="1">
        <v>350691252859765</v>
      </c>
    </row>
    <row r="99476" spans="1:3" x14ac:dyDescent="0.25">
      <c r="A99476" s="1">
        <v>134201415308540</v>
      </c>
      <c r="C99476" s="1">
        <v>887455398448415</v>
      </c>
    </row>
    <row r="99477" spans="1:3" x14ac:dyDescent="0.25">
      <c r="A99477" s="1">
        <v>347080957704963</v>
      </c>
      <c r="C99477" s="1">
        <v>235597172858373</v>
      </c>
    </row>
    <row r="99478" spans="1:3" x14ac:dyDescent="0.25">
      <c r="A99478" s="1">
        <v>950643614740142</v>
      </c>
      <c r="C99478" s="1">
        <v>623664809096058</v>
      </c>
    </row>
    <row r="99479" spans="1:3" x14ac:dyDescent="0.25">
      <c r="A99479" s="1">
        <v>990989385314587</v>
      </c>
      <c r="C99479" s="1">
        <v>941379164820291</v>
      </c>
    </row>
    <row r="99480" spans="1:3" x14ac:dyDescent="0.25">
      <c r="A99480" s="1">
        <v>895831227704784</v>
      </c>
      <c r="C99480" s="1">
        <v>884799722493695</v>
      </c>
    </row>
    <row r="99481" spans="1:3" x14ac:dyDescent="0.25">
      <c r="A99481" s="1">
        <v>212610991608058</v>
      </c>
      <c r="C99481" s="1">
        <v>307725694541575</v>
      </c>
    </row>
    <row r="99482" spans="1:3" x14ac:dyDescent="0.25">
      <c r="A99482" s="1">
        <v>992926379216582</v>
      </c>
      <c r="C99482" s="1">
        <v>235526655403902</v>
      </c>
    </row>
    <row r="99483" spans="1:3" x14ac:dyDescent="0.25">
      <c r="A99483" s="1">
        <v>351747117789228</v>
      </c>
      <c r="C99483" s="1">
        <v>489212476543759</v>
      </c>
    </row>
    <row r="99484" spans="1:3" x14ac:dyDescent="0.25">
      <c r="A99484" s="1">
        <v>125091635656600</v>
      </c>
      <c r="C99484" s="1">
        <v>273712453106528</v>
      </c>
    </row>
    <row r="99485" spans="1:3" x14ac:dyDescent="0.25">
      <c r="A99485" s="1">
        <v>385354879832625</v>
      </c>
      <c r="C99485" s="1">
        <v>347457032165002</v>
      </c>
    </row>
    <row r="99486" spans="1:3" x14ac:dyDescent="0.25">
      <c r="A99486" s="1">
        <v>423645195571142</v>
      </c>
      <c r="C99486" s="1">
        <v>413057658515018</v>
      </c>
    </row>
    <row r="99487" spans="1:3" x14ac:dyDescent="0.25">
      <c r="A99487" s="1">
        <v>927967738981835</v>
      </c>
      <c r="C99487" s="1">
        <v>405819013327227</v>
      </c>
    </row>
    <row r="99488" spans="1:3" x14ac:dyDescent="0.25">
      <c r="A99488" s="1">
        <v>529327341864477</v>
      </c>
      <c r="C99488" s="1">
        <v>940720739631212</v>
      </c>
    </row>
    <row r="99489" spans="1:3" x14ac:dyDescent="0.25">
      <c r="A99489" s="1">
        <v>609750371618899</v>
      </c>
      <c r="C99489" s="1">
        <v>130763792173358</v>
      </c>
    </row>
    <row r="99490" spans="1:3" x14ac:dyDescent="0.25">
      <c r="A99490" s="1">
        <v>222432329008032</v>
      </c>
      <c r="C99490" s="1">
        <v>340570413681706</v>
      </c>
    </row>
    <row r="99491" spans="1:3" x14ac:dyDescent="0.25">
      <c r="A99491" s="1">
        <v>939625589968261</v>
      </c>
      <c r="C99491" s="1">
        <v>255745714975789</v>
      </c>
    </row>
    <row r="99492" spans="1:3" x14ac:dyDescent="0.25">
      <c r="A99492" s="1">
        <v>566771666025531</v>
      </c>
      <c r="C99492" s="1">
        <v>196268469077548</v>
      </c>
    </row>
    <row r="99493" spans="1:3" x14ac:dyDescent="0.25">
      <c r="A99493" s="1">
        <v>768818501847656</v>
      </c>
      <c r="C99493" s="1">
        <v>700720136158113</v>
      </c>
    </row>
    <row r="99494" spans="1:3" x14ac:dyDescent="0.25">
      <c r="A99494" s="1">
        <v>751326226618110</v>
      </c>
      <c r="C99494" s="1">
        <v>589075759055829</v>
      </c>
    </row>
    <row r="99495" spans="1:3" x14ac:dyDescent="0.25">
      <c r="A99495" s="1">
        <v>959124160803115</v>
      </c>
      <c r="C99495" s="1">
        <v>193183204263682</v>
      </c>
    </row>
    <row r="99496" spans="1:3" x14ac:dyDescent="0.25">
      <c r="A99496" s="1">
        <v>461510426733048</v>
      </c>
      <c r="C99496" s="1">
        <v>215724408765956</v>
      </c>
    </row>
    <row r="99497" spans="1:3" x14ac:dyDescent="0.25">
      <c r="A99497" s="1">
        <v>187132022400687</v>
      </c>
      <c r="C99497" s="1">
        <v>562598021752869</v>
      </c>
    </row>
    <row r="99498" spans="1:3" x14ac:dyDescent="0.25">
      <c r="A99498" s="1">
        <v>182752132663119</v>
      </c>
      <c r="C99498" s="1">
        <v>495034437892900</v>
      </c>
    </row>
    <row r="99499" spans="1:3" x14ac:dyDescent="0.25">
      <c r="A99499" s="1">
        <v>407472570023037</v>
      </c>
      <c r="C99499" s="1">
        <v>328541543892874</v>
      </c>
    </row>
    <row r="99500" spans="1:3" x14ac:dyDescent="0.25">
      <c r="A99500" s="1">
        <v>437021333208259</v>
      </c>
      <c r="C99500" s="1">
        <v>645872197132448</v>
      </c>
    </row>
    <row r="99501" spans="1:3" x14ac:dyDescent="0.25">
      <c r="A99501" s="1">
        <v>278890667741767</v>
      </c>
      <c r="C99501" s="1">
        <v>963858442772562</v>
      </c>
    </row>
    <row r="99502" spans="1:3" x14ac:dyDescent="0.25">
      <c r="A99502" s="1">
        <v>573607111970241</v>
      </c>
      <c r="C99502" s="1">
        <v>581976506013046</v>
      </c>
    </row>
    <row r="99503" spans="1:3" x14ac:dyDescent="0.25">
      <c r="A99503" s="1">
        <v>724118353206753</v>
      </c>
      <c r="C99503" s="1">
        <v>697782173588740</v>
      </c>
    </row>
    <row r="99504" spans="1:3" x14ac:dyDescent="0.25">
      <c r="A99504" s="1">
        <v>683015811879905</v>
      </c>
      <c r="C99504" s="1">
        <v>584989947748337</v>
      </c>
    </row>
    <row r="99505" spans="1:3" x14ac:dyDescent="0.25">
      <c r="A99505" s="1">
        <v>964938506803883</v>
      </c>
      <c r="C99505" s="1">
        <v>917484363284667</v>
      </c>
    </row>
    <row r="99506" spans="1:3" x14ac:dyDescent="0.25">
      <c r="A99506" s="1">
        <v>984239894452211</v>
      </c>
      <c r="C99506" s="1">
        <v>574489651153771</v>
      </c>
    </row>
    <row r="99507" spans="1:3" x14ac:dyDescent="0.25">
      <c r="A99507" s="1">
        <v>877549903695620</v>
      </c>
      <c r="C99507" s="1">
        <v>778482664162200</v>
      </c>
    </row>
    <row r="99508" spans="1:3" x14ac:dyDescent="0.25">
      <c r="A99508" s="1">
        <v>808497700909716</v>
      </c>
      <c r="C99508" s="1">
        <v>321715616510999</v>
      </c>
    </row>
    <row r="99509" spans="1:3" x14ac:dyDescent="0.25">
      <c r="A99509" s="1">
        <v>714208398122894</v>
      </c>
      <c r="C99509" s="1">
        <v>506953939523130</v>
      </c>
    </row>
    <row r="99510" spans="1:3" x14ac:dyDescent="0.25">
      <c r="A99510" s="1">
        <v>728718836205174</v>
      </c>
      <c r="C99510" s="1">
        <v>398693221583141</v>
      </c>
    </row>
    <row r="99511" spans="1:3" x14ac:dyDescent="0.25">
      <c r="A99511" s="1">
        <v>599723536552763</v>
      </c>
      <c r="C99511" s="1">
        <v>447134451249133</v>
      </c>
    </row>
    <row r="99512" spans="1:3" x14ac:dyDescent="0.25">
      <c r="A99512" s="1">
        <v>920780067763254</v>
      </c>
      <c r="C99512" s="1">
        <v>127776544876609</v>
      </c>
    </row>
    <row r="99513" spans="1:3" x14ac:dyDescent="0.25">
      <c r="A99513" s="1">
        <v>864659635508493</v>
      </c>
      <c r="C99513" s="1">
        <v>160304356725635</v>
      </c>
    </row>
    <row r="99514" spans="1:3" x14ac:dyDescent="0.25">
      <c r="A99514" s="1">
        <v>589735497473551</v>
      </c>
      <c r="C99514" s="1">
        <v>200870274160525</v>
      </c>
    </row>
    <row r="99515" spans="1:3" x14ac:dyDescent="0.25">
      <c r="A99515" s="1">
        <v>627955137831559</v>
      </c>
      <c r="C99515" s="1">
        <v>601126622941894</v>
      </c>
    </row>
    <row r="99516" spans="1:3" x14ac:dyDescent="0.25">
      <c r="A99516" s="1">
        <v>992426660835869</v>
      </c>
      <c r="C99516" s="1">
        <v>181046656671906</v>
      </c>
    </row>
    <row r="99517" spans="1:3" x14ac:dyDescent="0.25">
      <c r="A99517" s="1">
        <v>234616743112632</v>
      </c>
      <c r="C99517" s="1">
        <v>637114307922780</v>
      </c>
    </row>
    <row r="99518" spans="1:3" x14ac:dyDescent="0.25">
      <c r="A99518" s="1">
        <v>185580734355910</v>
      </c>
      <c r="C99518" s="1">
        <v>559761816256534</v>
      </c>
    </row>
    <row r="99519" spans="1:3" x14ac:dyDescent="0.25">
      <c r="A99519" s="1">
        <v>620481367456966</v>
      </c>
      <c r="C99519" s="1">
        <v>150933005779208</v>
      </c>
    </row>
    <row r="99520" spans="1:3" x14ac:dyDescent="0.25">
      <c r="A99520" s="1">
        <v>809492513386206</v>
      </c>
      <c r="C99520" s="1">
        <v>467282120554121</v>
      </c>
    </row>
    <row r="99521" spans="1:3" x14ac:dyDescent="0.25">
      <c r="A99521" s="1">
        <v>795164341734082</v>
      </c>
      <c r="C99521" s="1">
        <v>611257141680040</v>
      </c>
    </row>
    <row r="99522" spans="1:3" x14ac:dyDescent="0.25">
      <c r="A99522" s="1">
        <v>803180083112444</v>
      </c>
      <c r="C99522" s="1">
        <v>720105878115365</v>
      </c>
    </row>
    <row r="99523" spans="1:3" x14ac:dyDescent="0.25">
      <c r="A99523" s="1">
        <v>494192287415707</v>
      </c>
      <c r="C99523" s="1">
        <v>284579935812246</v>
      </c>
    </row>
    <row r="99524" spans="1:3" x14ac:dyDescent="0.25">
      <c r="A99524" s="1">
        <v>869317722376454</v>
      </c>
      <c r="C99524" s="1">
        <v>641630350955919</v>
      </c>
    </row>
    <row r="99525" spans="1:3" x14ac:dyDescent="0.25">
      <c r="A99525" s="1">
        <v>255023091356133</v>
      </c>
      <c r="C99525" s="1">
        <v>687462503459434</v>
      </c>
    </row>
    <row r="99526" spans="1:3" x14ac:dyDescent="0.25">
      <c r="A99526" s="1">
        <v>690197271756319</v>
      </c>
      <c r="C99526" s="1">
        <v>882032595749599</v>
      </c>
    </row>
    <row r="99527" spans="1:3" x14ac:dyDescent="0.25">
      <c r="A99527" s="1">
        <v>758975485578718</v>
      </c>
      <c r="C99527" s="1">
        <v>115664281093784</v>
      </c>
    </row>
    <row r="99528" spans="1:3" x14ac:dyDescent="0.25">
      <c r="A99528" s="1">
        <v>954727812723167</v>
      </c>
      <c r="C99528" s="1">
        <v>994461127579244</v>
      </c>
    </row>
    <row r="99529" spans="1:3" x14ac:dyDescent="0.25">
      <c r="A99529" s="1">
        <v>968266411866724</v>
      </c>
      <c r="C99529" s="1">
        <v>583512297541937</v>
      </c>
    </row>
    <row r="99530" spans="1:3" x14ac:dyDescent="0.25">
      <c r="A99530" s="1">
        <v>528575234064936</v>
      </c>
      <c r="C99530" s="1">
        <v>975451237814374</v>
      </c>
    </row>
    <row r="99531" spans="1:3" x14ac:dyDescent="0.25">
      <c r="A99531" s="1">
        <v>623653485421673</v>
      </c>
      <c r="C99531" s="1">
        <v>627532058871371</v>
      </c>
    </row>
    <row r="99532" spans="1:3" x14ac:dyDescent="0.25">
      <c r="A99532" s="1">
        <v>119882446864115</v>
      </c>
      <c r="C99532" s="1">
        <v>793809899778750</v>
      </c>
    </row>
    <row r="99533" spans="1:3" x14ac:dyDescent="0.25">
      <c r="A99533" s="1">
        <v>639933266624521</v>
      </c>
      <c r="C99533" s="1">
        <v>545537148705170</v>
      </c>
    </row>
    <row r="99534" spans="1:3" x14ac:dyDescent="0.25">
      <c r="A99534" s="1">
        <v>847933504563914</v>
      </c>
      <c r="C99534" s="1">
        <v>393552116011136</v>
      </c>
    </row>
    <row r="99535" spans="1:3" x14ac:dyDescent="0.25">
      <c r="A99535" s="1">
        <v>209294028517202</v>
      </c>
      <c r="C99535" s="1">
        <v>771805903884832</v>
      </c>
    </row>
    <row r="99536" spans="1:3" x14ac:dyDescent="0.25">
      <c r="A99536" s="1">
        <v>699942581685279</v>
      </c>
      <c r="C99536" s="1">
        <v>681782264578049</v>
      </c>
    </row>
    <row r="99537" spans="1:3" x14ac:dyDescent="0.25">
      <c r="A99537" s="1">
        <v>642499048834480</v>
      </c>
      <c r="C99537" s="1">
        <v>379029350988029</v>
      </c>
    </row>
    <row r="99538" spans="1:3" x14ac:dyDescent="0.25">
      <c r="A99538" s="1">
        <v>778780808106873</v>
      </c>
      <c r="C99538" s="1">
        <v>249362532039421</v>
      </c>
    </row>
    <row r="99539" spans="1:3" x14ac:dyDescent="0.25">
      <c r="A99539" s="1">
        <v>503305998180178</v>
      </c>
      <c r="C99539" s="1">
        <v>737803036202379</v>
      </c>
    </row>
    <row r="99540" spans="1:3" x14ac:dyDescent="0.25">
      <c r="A99540" s="1">
        <v>325164744765628</v>
      </c>
      <c r="C99540" s="1">
        <v>455932286869530</v>
      </c>
    </row>
    <row r="99541" spans="1:3" x14ac:dyDescent="0.25">
      <c r="A99541" s="1">
        <v>515567295392154</v>
      </c>
      <c r="C99541" s="1">
        <v>509991435472212</v>
      </c>
    </row>
    <row r="99542" spans="1:3" x14ac:dyDescent="0.25">
      <c r="A99542" s="1">
        <v>345553310537095</v>
      </c>
      <c r="C99542" s="1">
        <v>975784706352639</v>
      </c>
    </row>
    <row r="99543" spans="1:3" x14ac:dyDescent="0.25">
      <c r="A99543" s="1">
        <v>728270007808115</v>
      </c>
      <c r="C99543" s="1">
        <v>714942640077969</v>
      </c>
    </row>
    <row r="99544" spans="1:3" x14ac:dyDescent="0.25">
      <c r="A99544" s="1">
        <v>481111925086310</v>
      </c>
      <c r="C99544" s="1">
        <v>896440535583957</v>
      </c>
    </row>
    <row r="99545" spans="1:3" x14ac:dyDescent="0.25">
      <c r="A99545" s="1">
        <v>461124315391417</v>
      </c>
      <c r="C99545" s="1">
        <v>903466186985601</v>
      </c>
    </row>
    <row r="99546" spans="1:3" x14ac:dyDescent="0.25">
      <c r="A99546" s="1">
        <v>441302712690000</v>
      </c>
      <c r="C99546" s="1">
        <v>994552356897833</v>
      </c>
    </row>
    <row r="99547" spans="1:3" x14ac:dyDescent="0.25">
      <c r="A99547" s="1">
        <v>898087636859153</v>
      </c>
      <c r="C99547" s="1">
        <v>122213241069249</v>
      </c>
    </row>
    <row r="99548" spans="1:3" x14ac:dyDescent="0.25">
      <c r="A99548" s="1">
        <v>112127128394501</v>
      </c>
      <c r="C99548" s="1">
        <v>655980527252863</v>
      </c>
    </row>
    <row r="99549" spans="1:3" x14ac:dyDescent="0.25">
      <c r="A99549" s="1">
        <v>430370536736400</v>
      </c>
      <c r="C99549" s="1">
        <v>776299283174983</v>
      </c>
    </row>
    <row r="99550" spans="1:3" x14ac:dyDescent="0.25">
      <c r="A99550" s="1">
        <v>174438709295076</v>
      </c>
      <c r="C99550" s="1">
        <v>101597193799615</v>
      </c>
    </row>
    <row r="99551" spans="1:3" x14ac:dyDescent="0.25">
      <c r="A99551" s="1">
        <v>767489375887922</v>
      </c>
      <c r="C99551" s="1">
        <v>109441127143785</v>
      </c>
    </row>
    <row r="99552" spans="1:3" x14ac:dyDescent="0.25">
      <c r="A99552" s="1">
        <v>488172381268595</v>
      </c>
      <c r="C99552" s="1">
        <v>388986776430389</v>
      </c>
    </row>
    <row r="99553" spans="1:3" x14ac:dyDescent="0.25">
      <c r="A99553" s="1">
        <v>571630573925034</v>
      </c>
      <c r="C99553" s="1">
        <v>997352838905283</v>
      </c>
    </row>
    <row r="99554" spans="1:3" x14ac:dyDescent="0.25">
      <c r="A99554" s="1">
        <v>309849714253196</v>
      </c>
      <c r="C99554" s="1">
        <v>479840343021211</v>
      </c>
    </row>
    <row r="99555" spans="1:3" x14ac:dyDescent="0.25">
      <c r="A99555" s="1">
        <v>754198883525093</v>
      </c>
      <c r="C99555" s="1">
        <v>292387905232447</v>
      </c>
    </row>
    <row r="99556" spans="1:3" x14ac:dyDescent="0.25">
      <c r="A99556" s="1">
        <v>102395309504869</v>
      </c>
      <c r="C99556" s="1">
        <v>576173428605328</v>
      </c>
    </row>
    <row r="99557" spans="1:3" x14ac:dyDescent="0.25">
      <c r="A99557" s="1">
        <v>629326698240767</v>
      </c>
      <c r="C99557" s="1">
        <v>906100695914361</v>
      </c>
    </row>
    <row r="99558" spans="1:3" x14ac:dyDescent="0.25">
      <c r="A99558" s="1">
        <v>270274732483456</v>
      </c>
      <c r="C99558" s="1">
        <v>751951072917458</v>
      </c>
    </row>
    <row r="99559" spans="1:3" x14ac:dyDescent="0.25">
      <c r="A99559" s="1">
        <v>540450554558212</v>
      </c>
      <c r="C99559" s="1">
        <v>431673016705084</v>
      </c>
    </row>
    <row r="99560" spans="1:3" x14ac:dyDescent="0.25">
      <c r="A99560" s="1">
        <v>392012019078576</v>
      </c>
      <c r="C99560" s="1">
        <v>386558209495150</v>
      </c>
    </row>
    <row r="99561" spans="1:3" x14ac:dyDescent="0.25">
      <c r="A99561" s="1">
        <v>810543222656556</v>
      </c>
      <c r="C99561" s="1">
        <v>671380750158842</v>
      </c>
    </row>
    <row r="99562" spans="1:3" x14ac:dyDescent="0.25">
      <c r="A99562" s="1">
        <v>808733618218254</v>
      </c>
      <c r="C99562" s="1">
        <v>482947046520621</v>
      </c>
    </row>
    <row r="99563" spans="1:3" x14ac:dyDescent="0.25">
      <c r="A99563" s="1">
        <v>776400588227644</v>
      </c>
      <c r="C99563" s="1">
        <v>556178130407553</v>
      </c>
    </row>
    <row r="99564" spans="1:3" x14ac:dyDescent="0.25">
      <c r="A99564" s="1">
        <v>625550446992440</v>
      </c>
      <c r="C99564" s="1">
        <v>305211083477362</v>
      </c>
    </row>
    <row r="99565" spans="1:3" x14ac:dyDescent="0.25">
      <c r="A99565" s="1">
        <v>201819517531409</v>
      </c>
      <c r="C99565" s="1">
        <v>588512842621874</v>
      </c>
    </row>
    <row r="99566" spans="1:3" x14ac:dyDescent="0.25">
      <c r="A99566" s="1">
        <v>752136608212870</v>
      </c>
      <c r="C99566" s="1">
        <v>550309753301405</v>
      </c>
    </row>
    <row r="99567" spans="1:3" x14ac:dyDescent="0.25">
      <c r="A99567" s="1">
        <v>262977430711106</v>
      </c>
      <c r="C99567" s="1">
        <v>646281206886295</v>
      </c>
    </row>
    <row r="99568" spans="1:3" x14ac:dyDescent="0.25">
      <c r="A99568" s="1">
        <v>126641951830421</v>
      </c>
      <c r="C99568" s="1">
        <v>394251375386602</v>
      </c>
    </row>
    <row r="99569" spans="1:3" x14ac:dyDescent="0.25">
      <c r="A99569" s="1">
        <v>278234046845457</v>
      </c>
      <c r="C99569" s="1">
        <v>809583162917315</v>
      </c>
    </row>
    <row r="99570" spans="1:3" x14ac:dyDescent="0.25">
      <c r="A99570" s="1">
        <v>998192258476596</v>
      </c>
      <c r="C99570" s="1">
        <v>306918363193270</v>
      </c>
    </row>
    <row r="99571" spans="1:3" x14ac:dyDescent="0.25">
      <c r="A99571" s="1">
        <v>499423409734634</v>
      </c>
      <c r="C99571" s="1">
        <v>587037684017730</v>
      </c>
    </row>
    <row r="99572" spans="1:3" x14ac:dyDescent="0.25">
      <c r="A99572" s="1">
        <v>731530074367797</v>
      </c>
      <c r="C99572" s="1">
        <v>836408322785719</v>
      </c>
    </row>
    <row r="99573" spans="1:3" x14ac:dyDescent="0.25">
      <c r="A99573" s="1">
        <v>905469019617677</v>
      </c>
      <c r="C99573" s="1">
        <v>734299597827411</v>
      </c>
    </row>
    <row r="99574" spans="1:3" x14ac:dyDescent="0.25">
      <c r="A99574" s="1">
        <v>657925092924058</v>
      </c>
      <c r="C99574" s="1">
        <v>572699924193833</v>
      </c>
    </row>
    <row r="99575" spans="1:3" x14ac:dyDescent="0.25">
      <c r="A99575" s="1">
        <v>233249740741867</v>
      </c>
      <c r="C99575" s="1">
        <v>182402599762537</v>
      </c>
    </row>
    <row r="99576" spans="1:3" x14ac:dyDescent="0.25">
      <c r="A99576" s="1">
        <v>868413503352472</v>
      </c>
      <c r="C99576" s="1">
        <v>566842032159545</v>
      </c>
    </row>
    <row r="99577" spans="1:3" x14ac:dyDescent="0.25">
      <c r="A99577" s="1">
        <v>776514244022100</v>
      </c>
      <c r="C99577" s="1">
        <v>571993276056977</v>
      </c>
    </row>
    <row r="99578" spans="1:3" x14ac:dyDescent="0.25">
      <c r="A99578" s="1">
        <v>163374936112856</v>
      </c>
      <c r="C99578" s="1">
        <v>383410812539198</v>
      </c>
    </row>
    <row r="99579" spans="1:3" x14ac:dyDescent="0.25">
      <c r="A99579" s="1">
        <v>244840641055893</v>
      </c>
      <c r="C99579" s="1">
        <v>438096097945327</v>
      </c>
    </row>
    <row r="99580" spans="1:3" x14ac:dyDescent="0.25">
      <c r="A99580" s="1">
        <v>792288459599296</v>
      </c>
      <c r="C99580" s="1">
        <v>139228438735072</v>
      </c>
    </row>
    <row r="99581" spans="1:3" x14ac:dyDescent="0.25">
      <c r="A99581" s="1">
        <v>289948226013798</v>
      </c>
      <c r="C99581" s="1">
        <v>900760829516805</v>
      </c>
    </row>
    <row r="99582" spans="1:3" x14ac:dyDescent="0.25">
      <c r="A99582" s="1">
        <v>267784642192189</v>
      </c>
      <c r="C99582" s="1">
        <v>364237300265668</v>
      </c>
    </row>
    <row r="99583" spans="1:3" x14ac:dyDescent="0.25">
      <c r="A99583" s="1">
        <v>314134535553664</v>
      </c>
      <c r="C99583" s="1">
        <v>810585204911054</v>
      </c>
    </row>
    <row r="99584" spans="1:3" x14ac:dyDescent="0.25">
      <c r="A99584" s="1">
        <v>591213239073710</v>
      </c>
      <c r="C99584" s="1">
        <v>394455569219004</v>
      </c>
    </row>
    <row r="99585" spans="1:3" x14ac:dyDescent="0.25">
      <c r="A99585" s="1">
        <v>211773914746654</v>
      </c>
      <c r="C99585" s="1">
        <v>387329048494590</v>
      </c>
    </row>
    <row r="99586" spans="1:3" x14ac:dyDescent="0.25">
      <c r="A99586" s="1">
        <v>612305212524153</v>
      </c>
      <c r="C99586" s="1">
        <v>125110803385251</v>
      </c>
    </row>
    <row r="99587" spans="1:3" x14ac:dyDescent="0.25">
      <c r="A99587" s="1">
        <v>441489429717598</v>
      </c>
      <c r="C99587" s="1">
        <v>484773721891569</v>
      </c>
    </row>
    <row r="99588" spans="1:3" x14ac:dyDescent="0.25">
      <c r="A99588" s="1">
        <v>752887036500663</v>
      </c>
      <c r="C99588" s="1">
        <v>828563099358744</v>
      </c>
    </row>
    <row r="99589" spans="1:3" x14ac:dyDescent="0.25">
      <c r="A99589" s="1">
        <v>270870865567750</v>
      </c>
      <c r="C99589" s="1">
        <v>595393038860674</v>
      </c>
    </row>
    <row r="99590" spans="1:3" x14ac:dyDescent="0.25">
      <c r="A99590" s="1">
        <v>772444125035016</v>
      </c>
      <c r="C99590" s="1">
        <v>174141106303853</v>
      </c>
    </row>
    <row r="99591" spans="1:3" x14ac:dyDescent="0.25">
      <c r="A99591" s="1">
        <v>492083452232350</v>
      </c>
      <c r="C99591" s="1">
        <v>205561419693206</v>
      </c>
    </row>
    <row r="99592" spans="1:3" x14ac:dyDescent="0.25">
      <c r="A99592" s="1">
        <v>975224767532700</v>
      </c>
      <c r="C99592" s="1">
        <v>183497717870987</v>
      </c>
    </row>
    <row r="99593" spans="1:3" x14ac:dyDescent="0.25">
      <c r="A99593" s="1">
        <v>922644182173391</v>
      </c>
      <c r="C99593" s="1">
        <v>374872857963205</v>
      </c>
    </row>
    <row r="99594" spans="1:3" x14ac:dyDescent="0.25">
      <c r="A99594" s="1">
        <v>468138441397085</v>
      </c>
      <c r="C99594" s="1">
        <v>266084209389268</v>
      </c>
    </row>
    <row r="99595" spans="1:3" x14ac:dyDescent="0.25">
      <c r="A99595" s="1">
        <v>359024918642792</v>
      </c>
      <c r="C99595" s="1">
        <v>343513325031156</v>
      </c>
    </row>
    <row r="99596" spans="1:3" x14ac:dyDescent="0.25">
      <c r="A99596" s="1">
        <v>346368028112769</v>
      </c>
      <c r="C99596" s="1">
        <v>723720939844726</v>
      </c>
    </row>
    <row r="99597" spans="1:3" x14ac:dyDescent="0.25">
      <c r="A99597" s="1">
        <v>232680759330904</v>
      </c>
      <c r="C99597" s="1">
        <v>993652423647784</v>
      </c>
    </row>
    <row r="99598" spans="1:3" x14ac:dyDescent="0.25">
      <c r="A99598" s="1">
        <v>329591768089137</v>
      </c>
      <c r="C99598" s="1">
        <v>943405251534165</v>
      </c>
    </row>
    <row r="99599" spans="1:3" x14ac:dyDescent="0.25">
      <c r="A99599" s="1">
        <v>401727055380950</v>
      </c>
      <c r="C99599" s="1">
        <v>184743759343857</v>
      </c>
    </row>
    <row r="99600" spans="1:3" x14ac:dyDescent="0.25">
      <c r="A99600" s="1">
        <v>426523098803327</v>
      </c>
      <c r="C99600" s="1">
        <v>629444815482231</v>
      </c>
    </row>
    <row r="99601" spans="1:3" x14ac:dyDescent="0.25">
      <c r="A99601" s="1">
        <v>112275008862060</v>
      </c>
      <c r="C99601" s="1">
        <v>862066799914853</v>
      </c>
    </row>
    <row r="99602" spans="1:3" x14ac:dyDescent="0.25">
      <c r="A99602" s="1">
        <v>370470281025947</v>
      </c>
      <c r="C99602" s="1">
        <v>232481038868833</v>
      </c>
    </row>
    <row r="99603" spans="1:3" x14ac:dyDescent="0.25">
      <c r="A99603" s="1">
        <v>185729162465829</v>
      </c>
      <c r="C99603" s="1">
        <v>452778831165614</v>
      </c>
    </row>
    <row r="99604" spans="1:3" x14ac:dyDescent="0.25">
      <c r="A99604" s="1">
        <v>709003775501982</v>
      </c>
      <c r="C99604" s="1">
        <v>502808349613389</v>
      </c>
    </row>
    <row r="99605" spans="1:3" x14ac:dyDescent="0.25">
      <c r="A99605" s="1">
        <v>165540225303585</v>
      </c>
      <c r="C99605" s="1">
        <v>206562323871481</v>
      </c>
    </row>
    <row r="99606" spans="1:3" x14ac:dyDescent="0.25">
      <c r="A99606" s="1">
        <v>666111698824653</v>
      </c>
      <c r="C99606" s="1">
        <v>116167798785851</v>
      </c>
    </row>
    <row r="99607" spans="1:3" x14ac:dyDescent="0.25">
      <c r="A99607" s="1">
        <v>173201623802305</v>
      </c>
      <c r="C99607" s="1">
        <v>381382907648071</v>
      </c>
    </row>
    <row r="99608" spans="1:3" x14ac:dyDescent="0.25">
      <c r="A99608" s="1">
        <v>611523678737216</v>
      </c>
      <c r="C99608" s="1">
        <v>430141082221375</v>
      </c>
    </row>
    <row r="99609" spans="1:3" x14ac:dyDescent="0.25">
      <c r="A99609" s="1">
        <v>451738513361003</v>
      </c>
      <c r="C99609" s="1">
        <v>481636823349582</v>
      </c>
    </row>
    <row r="99610" spans="1:3" x14ac:dyDescent="0.25">
      <c r="A99610" s="1">
        <v>435679110075399</v>
      </c>
      <c r="C99610" s="1">
        <v>605306451293456</v>
      </c>
    </row>
    <row r="99611" spans="1:3" x14ac:dyDescent="0.25">
      <c r="A99611" s="1">
        <v>981098399284339</v>
      </c>
      <c r="C99611" s="1">
        <v>135417214860899</v>
      </c>
    </row>
    <row r="99612" spans="1:3" x14ac:dyDescent="0.25">
      <c r="A99612" s="1">
        <v>425289280649342</v>
      </c>
      <c r="C99612" s="1">
        <v>770075303550171</v>
      </c>
    </row>
    <row r="99613" spans="1:3" x14ac:dyDescent="0.25">
      <c r="A99613" s="1">
        <v>121720510468847</v>
      </c>
      <c r="C99613" s="1">
        <v>732850498929812</v>
      </c>
    </row>
    <row r="99614" spans="1:3" x14ac:dyDescent="0.25">
      <c r="A99614" s="1">
        <v>708576016333764</v>
      </c>
      <c r="C99614" s="1">
        <v>838794624824655</v>
      </c>
    </row>
    <row r="99615" spans="1:3" x14ac:dyDescent="0.25">
      <c r="A99615" s="1">
        <v>138843799294054</v>
      </c>
      <c r="C99615" s="1">
        <v>897322413602016</v>
      </c>
    </row>
    <row r="99616" spans="1:3" x14ac:dyDescent="0.25">
      <c r="A99616" s="1">
        <v>373082861414706</v>
      </c>
      <c r="C99616" s="1">
        <v>951267738756271</v>
      </c>
    </row>
    <row r="99617" spans="1:3" x14ac:dyDescent="0.25">
      <c r="A99617" s="1">
        <v>909965818497560</v>
      </c>
      <c r="C99617" s="1">
        <v>678796415953544</v>
      </c>
    </row>
    <row r="99618" spans="1:3" x14ac:dyDescent="0.25">
      <c r="A99618" s="1">
        <v>784005021989294</v>
      </c>
      <c r="C99618" s="1">
        <v>486058895262417</v>
      </c>
    </row>
    <row r="99619" spans="1:3" x14ac:dyDescent="0.25">
      <c r="A99619" s="1">
        <v>939967502724015</v>
      </c>
      <c r="C99619" s="1">
        <v>814737595673817</v>
      </c>
    </row>
    <row r="99620" spans="1:3" x14ac:dyDescent="0.25">
      <c r="A99620" s="1">
        <v>741198924432805</v>
      </c>
      <c r="C99620" s="1">
        <v>146688796565702</v>
      </c>
    </row>
    <row r="99621" spans="1:3" x14ac:dyDescent="0.25">
      <c r="A99621" s="1">
        <v>451761855135393</v>
      </c>
      <c r="C99621" s="1">
        <v>568075386453047</v>
      </c>
    </row>
    <row r="99622" spans="1:3" x14ac:dyDescent="0.25">
      <c r="A99622" s="1">
        <v>801215767161859</v>
      </c>
      <c r="C99622" s="1">
        <v>183218989821939</v>
      </c>
    </row>
    <row r="99623" spans="1:3" x14ac:dyDescent="0.25">
      <c r="A99623" s="1">
        <v>771492528368564</v>
      </c>
      <c r="C99623" s="1">
        <v>986531073239085</v>
      </c>
    </row>
    <row r="99624" spans="1:3" x14ac:dyDescent="0.25">
      <c r="A99624" s="1">
        <v>455598650439455</v>
      </c>
      <c r="C99624" s="1">
        <v>126264591653705</v>
      </c>
    </row>
    <row r="99625" spans="1:3" x14ac:dyDescent="0.25">
      <c r="A99625" s="1">
        <v>702675666744573</v>
      </c>
      <c r="C99625" s="1">
        <v>840788039319260</v>
      </c>
    </row>
    <row r="99626" spans="1:3" x14ac:dyDescent="0.25">
      <c r="A99626" s="1">
        <v>166762180385226</v>
      </c>
      <c r="C99626" s="1">
        <v>316713561709776</v>
      </c>
    </row>
    <row r="99627" spans="1:3" x14ac:dyDescent="0.25">
      <c r="A99627" s="1">
        <v>667991371065857</v>
      </c>
      <c r="C99627" s="1">
        <v>636553770984762</v>
      </c>
    </row>
    <row r="99628" spans="1:3" x14ac:dyDescent="0.25">
      <c r="A99628" s="1">
        <v>405305022888062</v>
      </c>
      <c r="C99628" s="1">
        <v>118225742264367</v>
      </c>
    </row>
    <row r="99629" spans="1:3" x14ac:dyDescent="0.25">
      <c r="A99629" s="1">
        <v>609915852503405</v>
      </c>
      <c r="C99629" s="1">
        <v>981685459305793</v>
      </c>
    </row>
    <row r="99630" spans="1:3" x14ac:dyDescent="0.25">
      <c r="A99630" s="1">
        <v>683497385721031</v>
      </c>
      <c r="C99630" s="1">
        <v>917160281456175</v>
      </c>
    </row>
    <row r="99631" spans="1:3" x14ac:dyDescent="0.25">
      <c r="A99631" s="1">
        <v>583264245627038</v>
      </c>
      <c r="C99631" s="1">
        <v>909211559467243</v>
      </c>
    </row>
    <row r="99632" spans="1:3" x14ac:dyDescent="0.25">
      <c r="A99632" s="1">
        <v>937927261571337</v>
      </c>
      <c r="C99632" s="1">
        <v>702276355431329</v>
      </c>
    </row>
    <row r="99633" spans="1:3" x14ac:dyDescent="0.25">
      <c r="A99633" s="1">
        <v>240510460484481</v>
      </c>
      <c r="C99633" s="1">
        <v>658572983516806</v>
      </c>
    </row>
    <row r="99634" spans="1:3" x14ac:dyDescent="0.25">
      <c r="A99634" s="1">
        <v>107502340683393</v>
      </c>
      <c r="C99634" s="1">
        <v>602915656804015</v>
      </c>
    </row>
    <row r="99635" spans="1:3" x14ac:dyDescent="0.25">
      <c r="A99635" s="1">
        <v>569128948063444</v>
      </c>
      <c r="C99635" s="1">
        <v>996827577613014</v>
      </c>
    </row>
    <row r="99636" spans="1:3" x14ac:dyDescent="0.25">
      <c r="A99636" s="1">
        <v>403642045283474</v>
      </c>
      <c r="C99636" s="1">
        <v>317851194228847</v>
      </c>
    </row>
    <row r="99637" spans="1:3" x14ac:dyDescent="0.25">
      <c r="A99637" s="1">
        <v>211829253340534</v>
      </c>
      <c r="C99637" s="1">
        <v>779545051895874</v>
      </c>
    </row>
    <row r="99638" spans="1:3" x14ac:dyDescent="0.25">
      <c r="A99638" s="1">
        <v>593108518508695</v>
      </c>
      <c r="C99638" s="1">
        <v>457426500290609</v>
      </c>
    </row>
    <row r="99639" spans="1:3" x14ac:dyDescent="0.25">
      <c r="A99639" s="1">
        <v>118178156344757</v>
      </c>
      <c r="C99639" s="1">
        <v>293018160596682</v>
      </c>
    </row>
    <row r="99640" spans="1:3" x14ac:dyDescent="0.25">
      <c r="A99640" s="1">
        <v>411493897999389</v>
      </c>
      <c r="C99640" s="1">
        <v>616228579038235</v>
      </c>
    </row>
    <row r="99641" spans="1:3" x14ac:dyDescent="0.25">
      <c r="A99641" s="1">
        <v>631318139043651</v>
      </c>
      <c r="C99641" s="1">
        <v>639777695772562</v>
      </c>
    </row>
    <row r="99642" spans="1:3" x14ac:dyDescent="0.25">
      <c r="A99642" s="1">
        <v>138513948118664</v>
      </c>
      <c r="C99642" s="1">
        <v>123223528756997</v>
      </c>
    </row>
    <row r="99643" spans="1:3" x14ac:dyDescent="0.25">
      <c r="A99643" s="1">
        <v>450785547183677</v>
      </c>
      <c r="C99643" s="1">
        <v>207643299029656</v>
      </c>
    </row>
    <row r="99644" spans="1:3" x14ac:dyDescent="0.25">
      <c r="A99644" s="1">
        <v>887801003171938</v>
      </c>
      <c r="C99644" s="1">
        <v>194798121775884</v>
      </c>
    </row>
    <row r="99645" spans="1:3" x14ac:dyDescent="0.25">
      <c r="A99645" s="1">
        <v>654917633943765</v>
      </c>
      <c r="C99645" s="1">
        <v>142000400281405</v>
      </c>
    </row>
    <row r="99646" spans="1:3" x14ac:dyDescent="0.25">
      <c r="A99646" s="1">
        <v>878927304110240</v>
      </c>
      <c r="C99646" s="1">
        <v>816356333257739</v>
      </c>
    </row>
    <row r="99647" spans="1:3" x14ac:dyDescent="0.25">
      <c r="A99647" s="1">
        <v>123632613385247</v>
      </c>
      <c r="C99647" s="1">
        <v>308061631105779</v>
      </c>
    </row>
    <row r="99648" spans="1:3" x14ac:dyDescent="0.25">
      <c r="A99648" s="1">
        <v>166200619684657</v>
      </c>
      <c r="C99648" s="1">
        <v>356800391607688</v>
      </c>
    </row>
    <row r="99649" spans="1:3" x14ac:dyDescent="0.25">
      <c r="A99649" s="1">
        <v>259377525205060</v>
      </c>
      <c r="C99649" s="1">
        <v>387998743276965</v>
      </c>
    </row>
    <row r="99650" spans="1:3" x14ac:dyDescent="0.25">
      <c r="A99650" s="1">
        <v>486189107010911</v>
      </c>
      <c r="C99650" s="1">
        <v>249021336160328</v>
      </c>
    </row>
    <row r="99651" spans="1:3" x14ac:dyDescent="0.25">
      <c r="A99651" s="1">
        <v>723920882484275</v>
      </c>
      <c r="C99651" s="1">
        <v>155673788556010</v>
      </c>
    </row>
    <row r="99652" spans="1:3" x14ac:dyDescent="0.25">
      <c r="A99652" s="1">
        <v>561591009906882</v>
      </c>
      <c r="C99652" s="1">
        <v>942628966126995</v>
      </c>
    </row>
    <row r="99653" spans="1:3" x14ac:dyDescent="0.25">
      <c r="A99653" s="1">
        <v>895821815587581</v>
      </c>
      <c r="C99653" s="1">
        <v>243544852954811</v>
      </c>
    </row>
    <row r="99654" spans="1:3" x14ac:dyDescent="0.25">
      <c r="A99654" s="1">
        <v>502583564287300</v>
      </c>
      <c r="C99654" s="1">
        <v>238095065864284</v>
      </c>
    </row>
    <row r="99655" spans="1:3" x14ac:dyDescent="0.25">
      <c r="A99655" s="1">
        <v>277194300425330</v>
      </c>
      <c r="C99655" s="1">
        <v>375964147593712</v>
      </c>
    </row>
    <row r="99656" spans="1:3" x14ac:dyDescent="0.25">
      <c r="A99656" s="1">
        <v>624666124207703</v>
      </c>
      <c r="C99656" s="1">
        <v>220247099110865</v>
      </c>
    </row>
    <row r="99657" spans="1:3" x14ac:dyDescent="0.25">
      <c r="A99657" s="1">
        <v>237138389209626</v>
      </c>
      <c r="C99657" s="1">
        <v>435540111040605</v>
      </c>
    </row>
    <row r="99658" spans="1:3" x14ac:dyDescent="0.25">
      <c r="A99658" s="1">
        <v>896662799379773</v>
      </c>
      <c r="C99658" s="1">
        <v>288811302168671</v>
      </c>
    </row>
    <row r="99659" spans="1:3" x14ac:dyDescent="0.25">
      <c r="A99659" s="1">
        <v>257243859988206</v>
      </c>
      <c r="C99659" s="1">
        <v>750150717272429</v>
      </c>
    </row>
    <row r="99660" spans="1:3" x14ac:dyDescent="0.25">
      <c r="A99660" s="1">
        <v>860449088406458</v>
      </c>
      <c r="C99660" s="1">
        <v>428381497670158</v>
      </c>
    </row>
    <row r="99661" spans="1:3" x14ac:dyDescent="0.25">
      <c r="A99661" s="1">
        <v>788463197789966</v>
      </c>
      <c r="C99661" s="1">
        <v>879126783910969</v>
      </c>
    </row>
    <row r="99662" spans="1:3" x14ac:dyDescent="0.25">
      <c r="A99662" s="1">
        <v>603299975240775</v>
      </c>
      <c r="C99662" s="1">
        <v>388951463903571</v>
      </c>
    </row>
    <row r="99663" spans="1:3" x14ac:dyDescent="0.25">
      <c r="A99663" s="1">
        <v>151835737031906</v>
      </c>
      <c r="C99663" s="1">
        <v>354936025830239</v>
      </c>
    </row>
    <row r="99664" spans="1:3" x14ac:dyDescent="0.25">
      <c r="A99664" s="1">
        <v>928988113004984</v>
      </c>
      <c r="C99664" s="1">
        <v>996644811510071</v>
      </c>
    </row>
    <row r="99665" spans="1:3" x14ac:dyDescent="0.25">
      <c r="A99665" s="1">
        <v>909808098196142</v>
      </c>
      <c r="C99665" s="1">
        <v>583815397642787</v>
      </c>
    </row>
    <row r="99666" spans="1:3" x14ac:dyDescent="0.25">
      <c r="A99666" s="1">
        <v>343761400024096</v>
      </c>
      <c r="C99666" s="1">
        <v>742843849743940</v>
      </c>
    </row>
    <row r="99667" spans="1:3" x14ac:dyDescent="0.25">
      <c r="A99667" s="1">
        <v>420403040301546</v>
      </c>
      <c r="C99667" s="1">
        <v>371907754870595</v>
      </c>
    </row>
    <row r="99668" spans="1:3" x14ac:dyDescent="0.25">
      <c r="A99668" s="1">
        <v>487834318836886</v>
      </c>
      <c r="C99668" s="1">
        <v>998280875842498</v>
      </c>
    </row>
    <row r="99669" spans="1:3" x14ac:dyDescent="0.25">
      <c r="A99669" s="1">
        <v>518970861044139</v>
      </c>
      <c r="C99669" s="1">
        <v>337960498330889</v>
      </c>
    </row>
    <row r="99670" spans="1:3" x14ac:dyDescent="0.25">
      <c r="A99670" s="1">
        <v>696579935148660</v>
      </c>
      <c r="C99670" s="1">
        <v>243782523493043</v>
      </c>
    </row>
    <row r="99671" spans="1:3" x14ac:dyDescent="0.25">
      <c r="A99671" s="1">
        <v>329380223471246</v>
      </c>
      <c r="C99671" s="1">
        <v>397187630834406</v>
      </c>
    </row>
    <row r="99672" spans="1:3" x14ac:dyDescent="0.25">
      <c r="A99672" s="1">
        <v>721331194415939</v>
      </c>
      <c r="C99672" s="1">
        <v>432901033379522</v>
      </c>
    </row>
    <row r="99673" spans="1:3" x14ac:dyDescent="0.25">
      <c r="A99673" s="1">
        <v>641549037170894</v>
      </c>
      <c r="C99673" s="1">
        <v>293152340917276</v>
      </c>
    </row>
    <row r="99674" spans="1:3" x14ac:dyDescent="0.25">
      <c r="A99674" s="1">
        <v>980780416321952</v>
      </c>
      <c r="C99674" s="1">
        <v>127466378331984</v>
      </c>
    </row>
    <row r="99675" spans="1:3" x14ac:dyDescent="0.25">
      <c r="A99675" s="1">
        <v>944434244115777</v>
      </c>
      <c r="C99675" s="1">
        <v>375243799068639</v>
      </c>
    </row>
    <row r="99676" spans="1:3" x14ac:dyDescent="0.25">
      <c r="A99676" s="1">
        <v>829828826509064</v>
      </c>
      <c r="C99676" s="1">
        <v>585858317524995</v>
      </c>
    </row>
    <row r="99677" spans="1:3" x14ac:dyDescent="0.25">
      <c r="A99677" s="1">
        <v>618147108305369</v>
      </c>
      <c r="C99677" s="1">
        <v>232059765853124</v>
      </c>
    </row>
    <row r="99678" spans="1:3" x14ac:dyDescent="0.25">
      <c r="A99678" s="1">
        <v>442140170914341</v>
      </c>
      <c r="C99678" s="1">
        <v>736207404541275</v>
      </c>
    </row>
    <row r="99679" spans="1:3" x14ac:dyDescent="0.25">
      <c r="A99679" s="1">
        <v>865201179005536</v>
      </c>
      <c r="C99679" s="1">
        <v>125829872611827</v>
      </c>
    </row>
    <row r="99680" spans="1:3" x14ac:dyDescent="0.25">
      <c r="A99680" s="1">
        <v>329950967590240</v>
      </c>
      <c r="C99680" s="1">
        <v>983885926563764</v>
      </c>
    </row>
    <row r="99681" spans="1:3" x14ac:dyDescent="0.25">
      <c r="A99681" s="1">
        <v>365164161730139</v>
      </c>
      <c r="C99681" s="1">
        <v>499526623351758</v>
      </c>
    </row>
    <row r="99682" spans="1:3" x14ac:dyDescent="0.25">
      <c r="A99682" s="1">
        <v>621423174136271</v>
      </c>
      <c r="C99682" s="1">
        <v>596668661962647</v>
      </c>
    </row>
    <row r="99683" spans="1:3" x14ac:dyDescent="0.25">
      <c r="A99683" s="1">
        <v>536071812390765</v>
      </c>
      <c r="C99683" s="1">
        <v>409106874636829</v>
      </c>
    </row>
    <row r="99684" spans="1:3" x14ac:dyDescent="0.25">
      <c r="A99684" s="1">
        <v>599116713221499</v>
      </c>
      <c r="C99684" s="1">
        <v>501100892939891</v>
      </c>
    </row>
    <row r="99685" spans="1:3" x14ac:dyDescent="0.25">
      <c r="A99685" s="1">
        <v>315426983880959</v>
      </c>
      <c r="C99685" s="1">
        <v>258525177254885</v>
      </c>
    </row>
    <row r="99686" spans="1:3" x14ac:dyDescent="0.25">
      <c r="A99686" s="1">
        <v>129556441826309</v>
      </c>
      <c r="C99686" s="1">
        <v>124053985984377</v>
      </c>
    </row>
    <row r="99687" spans="1:3" x14ac:dyDescent="0.25">
      <c r="A99687" s="1">
        <v>904232714178501</v>
      </c>
      <c r="C99687" s="1">
        <v>778293523308741</v>
      </c>
    </row>
    <row r="99688" spans="1:3" x14ac:dyDescent="0.25">
      <c r="A99688" s="1">
        <v>414304630979918</v>
      </c>
      <c r="C99688" s="1">
        <v>729442845599059</v>
      </c>
    </row>
    <row r="99689" spans="1:3" x14ac:dyDescent="0.25">
      <c r="A99689" s="1">
        <v>576403302673136</v>
      </c>
      <c r="C99689" s="1">
        <v>744765478674455</v>
      </c>
    </row>
    <row r="99690" spans="1:3" x14ac:dyDescent="0.25">
      <c r="A99690" s="1">
        <v>610068392020055</v>
      </c>
      <c r="C99690" s="1">
        <v>762526414458508</v>
      </c>
    </row>
    <row r="99691" spans="1:3" x14ac:dyDescent="0.25">
      <c r="A99691" s="1">
        <v>405665711473466</v>
      </c>
      <c r="C99691" s="1">
        <v>461102797169155</v>
      </c>
    </row>
    <row r="99692" spans="1:3" x14ac:dyDescent="0.25">
      <c r="A99692" s="1">
        <v>842597293580592</v>
      </c>
      <c r="C99692" s="1">
        <v>596280467996391</v>
      </c>
    </row>
    <row r="99693" spans="1:3" x14ac:dyDescent="0.25">
      <c r="A99693" s="1">
        <v>702616846583942</v>
      </c>
      <c r="C99693" s="1">
        <v>223457364934498</v>
      </c>
    </row>
    <row r="99694" spans="1:3" x14ac:dyDescent="0.25">
      <c r="A99694" s="1">
        <v>508164546814901</v>
      </c>
      <c r="C99694" s="1">
        <v>764692135716327</v>
      </c>
    </row>
    <row r="99695" spans="1:3" x14ac:dyDescent="0.25">
      <c r="A99695" s="1">
        <v>309806912837840</v>
      </c>
      <c r="C99695" s="1">
        <v>709223107804024</v>
      </c>
    </row>
    <row r="99696" spans="1:3" x14ac:dyDescent="0.25">
      <c r="A99696" s="1">
        <v>750551108382550</v>
      </c>
      <c r="C99696" s="1">
        <v>101904580779608</v>
      </c>
    </row>
    <row r="99697" spans="1:3" x14ac:dyDescent="0.25">
      <c r="A99697" s="1">
        <v>832059131218107</v>
      </c>
      <c r="C99697" s="1">
        <v>434784924521951</v>
      </c>
    </row>
    <row r="99698" spans="1:3" x14ac:dyDescent="0.25">
      <c r="A99698" s="1">
        <v>356889236006403</v>
      </c>
      <c r="C99698" s="1">
        <v>487924593895745</v>
      </c>
    </row>
    <row r="99699" spans="1:3" x14ac:dyDescent="0.25">
      <c r="A99699" s="1">
        <v>495529094190593</v>
      </c>
      <c r="C99699" s="1">
        <v>699783509333228</v>
      </c>
    </row>
    <row r="99700" spans="1:3" x14ac:dyDescent="0.25">
      <c r="A99700" s="1">
        <v>303515804011318</v>
      </c>
      <c r="C99700" s="1">
        <v>549786531722849</v>
      </c>
    </row>
    <row r="99701" spans="1:3" x14ac:dyDescent="0.25">
      <c r="A99701" s="1">
        <v>955097381202786</v>
      </c>
      <c r="C99701" s="1">
        <v>506477499053714</v>
      </c>
    </row>
    <row r="99702" spans="1:3" x14ac:dyDescent="0.25">
      <c r="A99702" s="1">
        <v>502094070452181</v>
      </c>
      <c r="C99702" s="1">
        <v>946727911158674</v>
      </c>
    </row>
    <row r="99703" spans="1:3" x14ac:dyDescent="0.25">
      <c r="A99703" s="1">
        <v>888514208251934</v>
      </c>
      <c r="C99703" s="1">
        <v>457792747845156</v>
      </c>
    </row>
    <row r="99704" spans="1:3" x14ac:dyDescent="0.25">
      <c r="A99704" s="1">
        <v>800541298226504</v>
      </c>
      <c r="C99704" s="1">
        <v>902990867564990</v>
      </c>
    </row>
    <row r="99705" spans="1:3" x14ac:dyDescent="0.25">
      <c r="A99705" s="1">
        <v>443589419868401</v>
      </c>
      <c r="C99705" s="1">
        <v>634730655725166</v>
      </c>
    </row>
    <row r="99706" spans="1:3" x14ac:dyDescent="0.25">
      <c r="A99706" s="1">
        <v>766431124413948</v>
      </c>
      <c r="C99706" s="1">
        <v>124436616817845</v>
      </c>
    </row>
    <row r="99707" spans="1:3" x14ac:dyDescent="0.25">
      <c r="A99707" s="1">
        <v>904116923485450</v>
      </c>
      <c r="C99707" s="1">
        <v>841427118745012</v>
      </c>
    </row>
    <row r="99708" spans="1:3" x14ac:dyDescent="0.25">
      <c r="A99708" s="1">
        <v>179098300354734</v>
      </c>
      <c r="C99708" s="1">
        <v>181963965766903</v>
      </c>
    </row>
    <row r="99709" spans="1:3" x14ac:dyDescent="0.25">
      <c r="A99709" s="1">
        <v>518090039604609</v>
      </c>
      <c r="C99709" s="1">
        <v>758990110536594</v>
      </c>
    </row>
    <row r="99710" spans="1:3" x14ac:dyDescent="0.25">
      <c r="A99710" s="1">
        <v>823309325585272</v>
      </c>
      <c r="C99710" s="1">
        <v>589886608565959</v>
      </c>
    </row>
    <row r="99711" spans="1:3" x14ac:dyDescent="0.25">
      <c r="A99711" s="1">
        <v>115381433767051</v>
      </c>
      <c r="C99711" s="1">
        <v>366293893563069</v>
      </c>
    </row>
    <row r="99712" spans="1:3" x14ac:dyDescent="0.25">
      <c r="A99712" s="1">
        <v>403399151306271</v>
      </c>
      <c r="C99712" s="1">
        <v>736411399384942</v>
      </c>
    </row>
    <row r="99713" spans="1:3" x14ac:dyDescent="0.25">
      <c r="A99713" s="1">
        <v>570316256437841</v>
      </c>
      <c r="C99713" s="1">
        <v>108713742502902</v>
      </c>
    </row>
    <row r="99714" spans="1:3" x14ac:dyDescent="0.25">
      <c r="A99714" s="1">
        <v>885070324966442</v>
      </c>
      <c r="C99714" s="1">
        <v>212257790059807</v>
      </c>
    </row>
    <row r="99715" spans="1:3" x14ac:dyDescent="0.25">
      <c r="A99715" s="1">
        <v>751092026674284</v>
      </c>
      <c r="C99715" s="1">
        <v>170227341770507</v>
      </c>
    </row>
    <row r="99716" spans="1:3" x14ac:dyDescent="0.25">
      <c r="A99716" s="1">
        <v>453585572888815</v>
      </c>
      <c r="C99716" s="1">
        <v>522640369109404</v>
      </c>
    </row>
    <row r="99717" spans="1:3" x14ac:dyDescent="0.25">
      <c r="A99717" s="1">
        <v>470269321999859</v>
      </c>
      <c r="C99717" s="1">
        <v>640041364781942</v>
      </c>
    </row>
    <row r="99718" spans="1:3" x14ac:dyDescent="0.25">
      <c r="A99718" s="1">
        <v>244991817159960</v>
      </c>
      <c r="C99718" s="1">
        <v>828735533299353</v>
      </c>
    </row>
    <row r="99719" spans="1:3" x14ac:dyDescent="0.25">
      <c r="A99719" s="1">
        <v>289036682677264</v>
      </c>
      <c r="C99719" s="1">
        <v>828853747508290</v>
      </c>
    </row>
    <row r="99720" spans="1:3" x14ac:dyDescent="0.25">
      <c r="A99720" s="1">
        <v>113528267630964</v>
      </c>
      <c r="C99720" s="1">
        <v>627015926611133</v>
      </c>
    </row>
    <row r="99721" spans="1:3" x14ac:dyDescent="0.25">
      <c r="A99721" s="1">
        <v>751843537596962</v>
      </c>
      <c r="C99721" s="1">
        <v>793794895166236</v>
      </c>
    </row>
    <row r="99722" spans="1:3" x14ac:dyDescent="0.25">
      <c r="A99722" s="1">
        <v>298276748224761</v>
      </c>
      <c r="C99722" s="1">
        <v>158993002951174</v>
      </c>
    </row>
    <row r="99723" spans="1:3" x14ac:dyDescent="0.25">
      <c r="A99723" s="1">
        <v>601526851316091</v>
      </c>
      <c r="C99723" s="1">
        <v>811013441301343</v>
      </c>
    </row>
    <row r="99724" spans="1:3" x14ac:dyDescent="0.25">
      <c r="A99724" s="1">
        <v>414583554438234</v>
      </c>
      <c r="C99724" s="1">
        <v>656239912959302</v>
      </c>
    </row>
    <row r="99725" spans="1:3" x14ac:dyDescent="0.25">
      <c r="A99725" s="1">
        <v>821891264196358</v>
      </c>
      <c r="C99725" s="1">
        <v>439358309873188</v>
      </c>
    </row>
    <row r="99726" spans="1:3" x14ac:dyDescent="0.25">
      <c r="A99726" s="1">
        <v>613206558459517</v>
      </c>
      <c r="C99726" s="1">
        <v>968761777514312</v>
      </c>
    </row>
    <row r="99727" spans="1:3" x14ac:dyDescent="0.25">
      <c r="A99727" s="1">
        <v>614254413317089</v>
      </c>
      <c r="C99727" s="1">
        <v>426455882139313</v>
      </c>
    </row>
    <row r="99728" spans="1:3" x14ac:dyDescent="0.25">
      <c r="A99728" s="1">
        <v>621946565344314</v>
      </c>
      <c r="C99728" s="1">
        <v>679414211833107</v>
      </c>
    </row>
    <row r="99729" spans="1:3" x14ac:dyDescent="0.25">
      <c r="A99729" s="1">
        <v>703011457737876</v>
      </c>
      <c r="C99729" s="1">
        <v>722344914317593</v>
      </c>
    </row>
    <row r="99730" spans="1:3" x14ac:dyDescent="0.25">
      <c r="A99730" s="1">
        <v>198519180582665</v>
      </c>
      <c r="C99730" s="1">
        <v>267012037839138</v>
      </c>
    </row>
    <row r="99731" spans="1:3" x14ac:dyDescent="0.25">
      <c r="A99731" s="1">
        <v>617285128697871</v>
      </c>
      <c r="C99731" s="1">
        <v>601876695179175</v>
      </c>
    </row>
    <row r="99732" spans="1:3" x14ac:dyDescent="0.25">
      <c r="A99732" s="1">
        <v>881419768321399</v>
      </c>
      <c r="C99732" s="1">
        <v>146717663677407</v>
      </c>
    </row>
    <row r="99733" spans="1:3" x14ac:dyDescent="0.25">
      <c r="A99733" s="1">
        <v>422784940834013</v>
      </c>
      <c r="C99733" s="1">
        <v>939371323200965</v>
      </c>
    </row>
    <row r="99734" spans="1:3" x14ac:dyDescent="0.25">
      <c r="A99734" s="1">
        <v>948125632018627</v>
      </c>
      <c r="C99734" s="1">
        <v>735645368752661</v>
      </c>
    </row>
    <row r="99735" spans="1:3" x14ac:dyDescent="0.25">
      <c r="A99735" s="1">
        <v>244953374896833</v>
      </c>
      <c r="C99735" s="1">
        <v>747859420495647</v>
      </c>
    </row>
    <row r="99736" spans="1:3" x14ac:dyDescent="0.25">
      <c r="A99736" s="1">
        <v>784208658689451</v>
      </c>
      <c r="C99736" s="1">
        <v>862464521652748</v>
      </c>
    </row>
    <row r="99737" spans="1:3" x14ac:dyDescent="0.25">
      <c r="A99737" s="1">
        <v>517868674710560</v>
      </c>
      <c r="C99737" s="1">
        <v>904747527570418</v>
      </c>
    </row>
    <row r="99738" spans="1:3" x14ac:dyDescent="0.25">
      <c r="A99738" s="1">
        <v>871915152617764</v>
      </c>
      <c r="C99738" s="1">
        <v>836037665031664</v>
      </c>
    </row>
    <row r="99739" spans="1:3" x14ac:dyDescent="0.25">
      <c r="A99739" s="1">
        <v>763529359595657</v>
      </c>
      <c r="C99739" s="1">
        <v>189515937009098</v>
      </c>
    </row>
    <row r="99740" spans="1:3" x14ac:dyDescent="0.25">
      <c r="A99740" s="1">
        <v>476988780832080</v>
      </c>
      <c r="C99740" s="1">
        <v>357390923943252</v>
      </c>
    </row>
    <row r="99741" spans="1:3" x14ac:dyDescent="0.25">
      <c r="A99741" s="1">
        <v>410726339721609</v>
      </c>
      <c r="C99741" s="1">
        <v>966957833335810</v>
      </c>
    </row>
    <row r="99742" spans="1:3" x14ac:dyDescent="0.25">
      <c r="A99742" s="1">
        <v>252613988035929</v>
      </c>
      <c r="C99742" s="1">
        <v>405227740505759</v>
      </c>
    </row>
    <row r="99743" spans="1:3" x14ac:dyDescent="0.25">
      <c r="A99743" s="1">
        <v>738530415911000</v>
      </c>
      <c r="C99743" s="1">
        <v>965998230922785</v>
      </c>
    </row>
    <row r="99744" spans="1:3" x14ac:dyDescent="0.25">
      <c r="A99744" s="1">
        <v>862008549347043</v>
      </c>
      <c r="C99744" s="1">
        <v>432198998722261</v>
      </c>
    </row>
    <row r="99745" spans="1:3" x14ac:dyDescent="0.25">
      <c r="A99745" s="1">
        <v>538066073143600</v>
      </c>
      <c r="C99745" s="1">
        <v>408010545362743</v>
      </c>
    </row>
    <row r="99746" spans="1:3" x14ac:dyDescent="0.25">
      <c r="A99746" s="1">
        <v>506252133377087</v>
      </c>
      <c r="C99746" s="1">
        <v>378779325751287</v>
      </c>
    </row>
    <row r="99747" spans="1:3" x14ac:dyDescent="0.25">
      <c r="A99747" s="1">
        <v>726519394535049</v>
      </c>
      <c r="C99747" s="1">
        <v>579892209658585</v>
      </c>
    </row>
    <row r="99748" spans="1:3" x14ac:dyDescent="0.25">
      <c r="A99748" s="1">
        <v>389842046067817</v>
      </c>
      <c r="C99748" s="1">
        <v>196391324001672</v>
      </c>
    </row>
    <row r="99749" spans="1:3" x14ac:dyDescent="0.25">
      <c r="A99749" s="1">
        <v>577758764929993</v>
      </c>
      <c r="C99749" s="1">
        <v>893040619445959</v>
      </c>
    </row>
    <row r="99750" spans="1:3" x14ac:dyDescent="0.25">
      <c r="A99750" s="1">
        <v>823070310346841</v>
      </c>
      <c r="C99750" s="1">
        <v>798123552070072</v>
      </c>
    </row>
    <row r="99751" spans="1:3" x14ac:dyDescent="0.25">
      <c r="A99751" s="1">
        <v>970329939108525</v>
      </c>
      <c r="C99751" s="1">
        <v>454787317904274</v>
      </c>
    </row>
    <row r="99752" spans="1:3" x14ac:dyDescent="0.25">
      <c r="A99752" s="1">
        <v>388307023584526</v>
      </c>
      <c r="C99752" s="1">
        <v>393009595735278</v>
      </c>
    </row>
    <row r="99753" spans="1:3" x14ac:dyDescent="0.25">
      <c r="A99753" s="1">
        <v>419361727968223</v>
      </c>
      <c r="C99753" s="1">
        <v>331783317905550</v>
      </c>
    </row>
    <row r="99754" spans="1:3" x14ac:dyDescent="0.25">
      <c r="A99754" s="1">
        <v>477626267354384</v>
      </c>
      <c r="C99754" s="1">
        <v>204259198463148</v>
      </c>
    </row>
    <row r="99755" spans="1:3" x14ac:dyDescent="0.25">
      <c r="A99755" s="1">
        <v>110071609077147</v>
      </c>
      <c r="C99755" s="1">
        <v>498283709000919</v>
      </c>
    </row>
    <row r="99756" spans="1:3" x14ac:dyDescent="0.25">
      <c r="A99756" s="1">
        <v>986532524340793</v>
      </c>
      <c r="C99756" s="1">
        <v>981652013307573</v>
      </c>
    </row>
    <row r="99757" spans="1:3" x14ac:dyDescent="0.25">
      <c r="A99757" s="1">
        <v>817065196619124</v>
      </c>
      <c r="C99757" s="1">
        <v>263840477478892</v>
      </c>
    </row>
    <row r="99758" spans="1:3" x14ac:dyDescent="0.25">
      <c r="A99758" s="1">
        <v>154580075943110</v>
      </c>
      <c r="C99758" s="1">
        <v>203111663536722</v>
      </c>
    </row>
    <row r="99759" spans="1:3" x14ac:dyDescent="0.25">
      <c r="A99759" s="1">
        <v>668046991187538</v>
      </c>
      <c r="C99759" s="1">
        <v>210558381121563</v>
      </c>
    </row>
    <row r="99760" spans="1:3" x14ac:dyDescent="0.25">
      <c r="A99760" s="1">
        <v>872183980661261</v>
      </c>
      <c r="C99760" s="1">
        <v>685668619675745</v>
      </c>
    </row>
    <row r="99761" spans="1:3" x14ac:dyDescent="0.25">
      <c r="A99761" s="1">
        <v>941268179115730</v>
      </c>
      <c r="C99761" s="1">
        <v>526886763737128</v>
      </c>
    </row>
    <row r="99762" spans="1:3" x14ac:dyDescent="0.25">
      <c r="A99762" s="1">
        <v>570785661664475</v>
      </c>
      <c r="C99762" s="1">
        <v>630108644534975</v>
      </c>
    </row>
    <row r="99763" spans="1:3" x14ac:dyDescent="0.25">
      <c r="A99763" s="1">
        <v>571065314610735</v>
      </c>
      <c r="C99763" s="1">
        <v>391310623843727</v>
      </c>
    </row>
    <row r="99764" spans="1:3" x14ac:dyDescent="0.25">
      <c r="A99764" s="1">
        <v>465015361165561</v>
      </c>
      <c r="C99764" s="1">
        <v>166864181766989</v>
      </c>
    </row>
    <row r="99765" spans="1:3" x14ac:dyDescent="0.25">
      <c r="A99765" s="1">
        <v>548694231836078</v>
      </c>
      <c r="C99765" s="1">
        <v>699521814191594</v>
      </c>
    </row>
    <row r="99766" spans="1:3" x14ac:dyDescent="0.25">
      <c r="A99766" s="1">
        <v>885309909743093</v>
      </c>
      <c r="C99766" s="1">
        <v>659414336057706</v>
      </c>
    </row>
    <row r="99767" spans="1:3" x14ac:dyDescent="0.25">
      <c r="A99767" s="1">
        <v>135530742964405</v>
      </c>
      <c r="C99767" s="1">
        <v>941316475725915</v>
      </c>
    </row>
    <row r="99768" spans="1:3" x14ac:dyDescent="0.25">
      <c r="A99768" s="1">
        <v>159660089363185</v>
      </c>
      <c r="C99768" s="1">
        <v>574452542836124</v>
      </c>
    </row>
    <row r="99769" spans="1:3" x14ac:dyDescent="0.25">
      <c r="A99769" s="1">
        <v>927862352619690</v>
      </c>
      <c r="C99769" s="1">
        <v>799005853163252</v>
      </c>
    </row>
    <row r="99770" spans="1:3" x14ac:dyDescent="0.25">
      <c r="A99770" s="1">
        <v>446235869032572</v>
      </c>
      <c r="C99770" s="1">
        <v>311479539790470</v>
      </c>
    </row>
    <row r="99771" spans="1:3" x14ac:dyDescent="0.25">
      <c r="A99771" s="1">
        <v>983462653686410</v>
      </c>
      <c r="C99771" s="1">
        <v>870002608789479</v>
      </c>
    </row>
    <row r="99772" spans="1:3" x14ac:dyDescent="0.25">
      <c r="A99772" s="1">
        <v>162962203989040</v>
      </c>
      <c r="C99772" s="1">
        <v>693866775481748</v>
      </c>
    </row>
    <row r="99773" spans="1:3" x14ac:dyDescent="0.25">
      <c r="A99773" s="1">
        <v>288997927821399</v>
      </c>
      <c r="C99773" s="1">
        <v>898456577552120</v>
      </c>
    </row>
    <row r="99774" spans="1:3" x14ac:dyDescent="0.25">
      <c r="A99774" s="1">
        <v>149697225385439</v>
      </c>
      <c r="C99774" s="1">
        <v>988633794693656</v>
      </c>
    </row>
    <row r="99775" spans="1:3" x14ac:dyDescent="0.25">
      <c r="A99775" s="1">
        <v>379033039119637</v>
      </c>
      <c r="C99775" s="1">
        <v>323568120606275</v>
      </c>
    </row>
    <row r="99776" spans="1:3" x14ac:dyDescent="0.25">
      <c r="A99776" s="1">
        <v>805419579521829</v>
      </c>
      <c r="C99776" s="1">
        <v>885786723643460</v>
      </c>
    </row>
    <row r="99777" spans="1:3" x14ac:dyDescent="0.25">
      <c r="A99777" s="1">
        <v>493625333659164</v>
      </c>
      <c r="C99777" s="1">
        <v>873946045844372</v>
      </c>
    </row>
    <row r="99778" spans="1:3" x14ac:dyDescent="0.25">
      <c r="A99778" s="1">
        <v>205401530705978</v>
      </c>
      <c r="C99778" s="1">
        <v>715897523892263</v>
      </c>
    </row>
    <row r="99779" spans="1:3" x14ac:dyDescent="0.25">
      <c r="A99779" s="1">
        <v>939901488287629</v>
      </c>
      <c r="C99779" s="1">
        <v>508763181663680</v>
      </c>
    </row>
    <row r="99780" spans="1:3" x14ac:dyDescent="0.25">
      <c r="A99780" s="1">
        <v>216673308212969</v>
      </c>
      <c r="C99780" s="1">
        <v>788730608632834</v>
      </c>
    </row>
    <row r="99781" spans="1:3" x14ac:dyDescent="0.25">
      <c r="A99781" s="1">
        <v>392752425208382</v>
      </c>
      <c r="C99781" s="1">
        <v>449391897588187</v>
      </c>
    </row>
    <row r="99782" spans="1:3" x14ac:dyDescent="0.25">
      <c r="A99782" s="1">
        <v>544407514672681</v>
      </c>
      <c r="C99782" s="1">
        <v>749707254033640</v>
      </c>
    </row>
    <row r="99783" spans="1:3" x14ac:dyDescent="0.25">
      <c r="A99783" s="1">
        <v>444890190792817</v>
      </c>
      <c r="C99783" s="1">
        <v>786565216553047</v>
      </c>
    </row>
    <row r="99784" spans="1:3" x14ac:dyDescent="0.25">
      <c r="A99784" s="1">
        <v>216341062552019</v>
      </c>
      <c r="C99784" s="1">
        <v>200885064310975</v>
      </c>
    </row>
    <row r="99785" spans="1:3" x14ac:dyDescent="0.25">
      <c r="A99785" s="1">
        <v>680237473296864</v>
      </c>
      <c r="C99785" s="1">
        <v>736057306634801</v>
      </c>
    </row>
    <row r="99786" spans="1:3" x14ac:dyDescent="0.25">
      <c r="A99786" s="1">
        <v>361592794253504</v>
      </c>
      <c r="C99786" s="1">
        <v>162225873883851</v>
      </c>
    </row>
    <row r="99787" spans="1:3" x14ac:dyDescent="0.25">
      <c r="A99787" s="1">
        <v>807779106924952</v>
      </c>
      <c r="C99787" s="1">
        <v>737369480825386</v>
      </c>
    </row>
    <row r="99788" spans="1:3" x14ac:dyDescent="0.25">
      <c r="A99788" s="1">
        <v>897934006244072</v>
      </c>
      <c r="C99788" s="1">
        <v>755190311651536</v>
      </c>
    </row>
    <row r="99789" spans="1:3" x14ac:dyDescent="0.25">
      <c r="A99789" s="1">
        <v>674454843137689</v>
      </c>
      <c r="C99789" s="1">
        <v>540372727635924</v>
      </c>
    </row>
    <row r="99790" spans="1:3" x14ac:dyDescent="0.25">
      <c r="A99790" s="1">
        <v>248748216982665</v>
      </c>
      <c r="C99790" s="1">
        <v>935770915795978</v>
      </c>
    </row>
    <row r="99791" spans="1:3" x14ac:dyDescent="0.25">
      <c r="A99791" s="1">
        <v>229116579730303</v>
      </c>
      <c r="C99791" s="1">
        <v>666409421829039</v>
      </c>
    </row>
    <row r="99792" spans="1:3" x14ac:dyDescent="0.25">
      <c r="A99792" s="1">
        <v>729863362394661</v>
      </c>
      <c r="C99792" s="1">
        <v>920086022272927</v>
      </c>
    </row>
    <row r="99793" spans="1:3" x14ac:dyDescent="0.25">
      <c r="A99793" s="1">
        <v>964984193468713</v>
      </c>
      <c r="C99793" s="1">
        <v>620583833116587</v>
      </c>
    </row>
    <row r="99794" spans="1:3" x14ac:dyDescent="0.25">
      <c r="A99794" s="1">
        <v>948079574498531</v>
      </c>
      <c r="C99794" s="1">
        <v>955849643504135</v>
      </c>
    </row>
    <row r="99795" spans="1:3" x14ac:dyDescent="0.25">
      <c r="A99795" s="1">
        <v>730980165999416</v>
      </c>
      <c r="C99795" s="1">
        <v>442142429981600</v>
      </c>
    </row>
    <row r="99796" spans="1:3" x14ac:dyDescent="0.25">
      <c r="A99796" s="1">
        <v>968269125421750</v>
      </c>
      <c r="C99796" s="1">
        <v>103576500370372</v>
      </c>
    </row>
    <row r="99797" spans="1:3" x14ac:dyDescent="0.25">
      <c r="A99797" s="1">
        <v>192326797964426</v>
      </c>
      <c r="C99797" s="1">
        <v>675043654321639</v>
      </c>
    </row>
    <row r="99798" spans="1:3" x14ac:dyDescent="0.25">
      <c r="A99798" s="1">
        <v>144847465247879</v>
      </c>
      <c r="C99798" s="1">
        <v>428248202906592</v>
      </c>
    </row>
    <row r="99799" spans="1:3" x14ac:dyDescent="0.25">
      <c r="A99799" s="1">
        <v>954258286874972</v>
      </c>
      <c r="C99799" s="1">
        <v>144110476679457</v>
      </c>
    </row>
    <row r="99800" spans="1:3" x14ac:dyDescent="0.25">
      <c r="A99800" s="1">
        <v>589522621874093</v>
      </c>
      <c r="C99800" s="1">
        <v>679757649526262</v>
      </c>
    </row>
    <row r="99801" spans="1:3" x14ac:dyDescent="0.25">
      <c r="A99801" s="1">
        <v>633170148066738</v>
      </c>
      <c r="C99801" s="1">
        <v>558160625991044</v>
      </c>
    </row>
    <row r="99802" spans="1:3" x14ac:dyDescent="0.25">
      <c r="A99802" s="1">
        <v>189307110832863</v>
      </c>
      <c r="C99802" s="1">
        <v>815923620042550</v>
      </c>
    </row>
    <row r="99803" spans="1:3" x14ac:dyDescent="0.25">
      <c r="A99803" s="1">
        <v>753703986008869</v>
      </c>
      <c r="C99803" s="1">
        <v>762545685024580</v>
      </c>
    </row>
    <row r="99804" spans="1:3" x14ac:dyDescent="0.25">
      <c r="A99804" s="1">
        <v>363293533335428</v>
      </c>
      <c r="C99804" s="1">
        <v>783965798495379</v>
      </c>
    </row>
    <row r="99805" spans="1:3" x14ac:dyDescent="0.25">
      <c r="A99805" s="1">
        <v>162286738149066</v>
      </c>
      <c r="C99805" s="1">
        <v>240716271452630</v>
      </c>
    </row>
    <row r="99806" spans="1:3" x14ac:dyDescent="0.25">
      <c r="A99806" s="1">
        <v>298528125983426</v>
      </c>
      <c r="C99806" s="1">
        <v>733084620180753</v>
      </c>
    </row>
    <row r="99807" spans="1:3" x14ac:dyDescent="0.25">
      <c r="A99807" s="1">
        <v>940521904643771</v>
      </c>
      <c r="C99807" s="1">
        <v>394067996788964</v>
      </c>
    </row>
    <row r="99808" spans="1:3" x14ac:dyDescent="0.25">
      <c r="A99808" s="1">
        <v>148676590794196</v>
      </c>
      <c r="C99808" s="1">
        <v>505235870936547</v>
      </c>
    </row>
    <row r="99809" spans="1:3" x14ac:dyDescent="0.25">
      <c r="A99809" s="1">
        <v>257271443042895</v>
      </c>
      <c r="C99809" s="1">
        <v>884576379000719</v>
      </c>
    </row>
    <row r="99810" spans="1:3" x14ac:dyDescent="0.25">
      <c r="A99810" s="1">
        <v>215586341556747</v>
      </c>
      <c r="C99810" s="1">
        <v>635480638914200</v>
      </c>
    </row>
    <row r="99811" spans="1:3" x14ac:dyDescent="0.25">
      <c r="A99811" s="1">
        <v>612036183695252</v>
      </c>
      <c r="C99811" s="1">
        <v>543158870956915</v>
      </c>
    </row>
    <row r="99812" spans="1:3" x14ac:dyDescent="0.25">
      <c r="A99812" s="1">
        <v>797076587864266</v>
      </c>
      <c r="C99812" s="1">
        <v>514514905798562</v>
      </c>
    </row>
    <row r="99813" spans="1:3" x14ac:dyDescent="0.25">
      <c r="A99813" s="1">
        <v>657369711190879</v>
      </c>
      <c r="C99813" s="1">
        <v>973082965708798</v>
      </c>
    </row>
    <row r="99814" spans="1:3" x14ac:dyDescent="0.25">
      <c r="A99814" s="1">
        <v>605754889986937</v>
      </c>
      <c r="C99814" s="1">
        <v>789043976707499</v>
      </c>
    </row>
    <row r="99815" spans="1:3" x14ac:dyDescent="0.25">
      <c r="A99815" s="1">
        <v>686164171844854</v>
      </c>
      <c r="C99815" s="1">
        <v>649121199271277</v>
      </c>
    </row>
    <row r="99816" spans="1:3" x14ac:dyDescent="0.25">
      <c r="A99816" s="1">
        <v>150776200465397</v>
      </c>
      <c r="C99816" s="1">
        <v>456663142957567</v>
      </c>
    </row>
    <row r="99817" spans="1:3" x14ac:dyDescent="0.25">
      <c r="A99817" s="1">
        <v>981779295225111</v>
      </c>
      <c r="C99817" s="1">
        <v>777894096327906</v>
      </c>
    </row>
    <row r="99818" spans="1:3" x14ac:dyDescent="0.25">
      <c r="A99818" s="1">
        <v>380608201551573</v>
      </c>
      <c r="C99818" s="1">
        <v>487433646673831</v>
      </c>
    </row>
    <row r="99819" spans="1:3" x14ac:dyDescent="0.25">
      <c r="A99819" s="1">
        <v>321316488391154</v>
      </c>
      <c r="C99819" s="1">
        <v>531666939073830</v>
      </c>
    </row>
    <row r="99820" spans="1:3" x14ac:dyDescent="0.25">
      <c r="A99820" s="1">
        <v>920294331960267</v>
      </c>
      <c r="C99820" s="1">
        <v>313008757542507</v>
      </c>
    </row>
    <row r="99821" spans="1:3" x14ac:dyDescent="0.25">
      <c r="A99821" s="1">
        <v>922284461850923</v>
      </c>
      <c r="C99821" s="1">
        <v>232648361730209</v>
      </c>
    </row>
    <row r="99822" spans="1:3" x14ac:dyDescent="0.25">
      <c r="A99822" s="1">
        <v>331435862244593</v>
      </c>
      <c r="C99822" s="1">
        <v>191041874181150</v>
      </c>
    </row>
    <row r="99823" spans="1:3" x14ac:dyDescent="0.25">
      <c r="A99823" s="1">
        <v>120653990104926</v>
      </c>
      <c r="C99823" s="1">
        <v>407061906877501</v>
      </c>
    </row>
    <row r="99824" spans="1:3" x14ac:dyDescent="0.25">
      <c r="A99824" s="1">
        <v>885818043668107</v>
      </c>
      <c r="C99824" s="1">
        <v>996318524834572</v>
      </c>
    </row>
    <row r="99825" spans="1:3" x14ac:dyDescent="0.25">
      <c r="A99825" s="1">
        <v>808170914136736</v>
      </c>
      <c r="C99825" s="1">
        <v>494014135988186</v>
      </c>
    </row>
    <row r="99826" spans="1:3" x14ac:dyDescent="0.25">
      <c r="A99826" s="1">
        <v>342720078192309</v>
      </c>
      <c r="C99826" s="1">
        <v>455047270968762</v>
      </c>
    </row>
    <row r="99827" spans="1:3" x14ac:dyDescent="0.25">
      <c r="A99827" s="1">
        <v>650173670042965</v>
      </c>
      <c r="C99827" s="1">
        <v>348637268745438</v>
      </c>
    </row>
    <row r="99828" spans="1:3" x14ac:dyDescent="0.25">
      <c r="A99828" s="1">
        <v>407263251569508</v>
      </c>
      <c r="C99828" s="1">
        <v>884896139683851</v>
      </c>
    </row>
    <row r="99829" spans="1:3" x14ac:dyDescent="0.25">
      <c r="A99829" s="1">
        <v>156743984752108</v>
      </c>
      <c r="C99829" s="1">
        <v>554822780083095</v>
      </c>
    </row>
    <row r="99830" spans="1:3" x14ac:dyDescent="0.25">
      <c r="A99830" s="1">
        <v>762028503406940</v>
      </c>
      <c r="C99830" s="1">
        <v>333010213716446</v>
      </c>
    </row>
    <row r="99831" spans="1:3" x14ac:dyDescent="0.25">
      <c r="A99831" s="1">
        <v>359127795042375</v>
      </c>
      <c r="C99831" s="1">
        <v>691838968032822</v>
      </c>
    </row>
    <row r="99832" spans="1:3" x14ac:dyDescent="0.25">
      <c r="A99832" s="1">
        <v>291850420208864</v>
      </c>
      <c r="C99832" s="1">
        <v>905964831331196</v>
      </c>
    </row>
    <row r="99833" spans="1:3" x14ac:dyDescent="0.25">
      <c r="A99833" s="1">
        <v>789037622728498</v>
      </c>
      <c r="C99833" s="1">
        <v>763251178534360</v>
      </c>
    </row>
    <row r="99834" spans="1:3" x14ac:dyDescent="0.25">
      <c r="A99834" s="1">
        <v>427373917966191</v>
      </c>
      <c r="C99834" s="1">
        <v>776307817476011</v>
      </c>
    </row>
    <row r="99835" spans="1:3" x14ac:dyDescent="0.25">
      <c r="A99835" s="1">
        <v>644499211415993</v>
      </c>
      <c r="C99835" s="1">
        <v>950711580574904</v>
      </c>
    </row>
    <row r="99836" spans="1:3" x14ac:dyDescent="0.25">
      <c r="A99836" s="1">
        <v>938600912830175</v>
      </c>
      <c r="C99836" s="1">
        <v>184990427379203</v>
      </c>
    </row>
    <row r="99837" spans="1:3" x14ac:dyDescent="0.25">
      <c r="A99837" s="1">
        <v>911494858509865</v>
      </c>
      <c r="C99837" s="1">
        <v>851316812393454</v>
      </c>
    </row>
    <row r="99838" spans="1:3" x14ac:dyDescent="0.25">
      <c r="A99838" s="1">
        <v>804720207215966</v>
      </c>
      <c r="C99838" s="1">
        <v>135413857238333</v>
      </c>
    </row>
    <row r="99839" spans="1:3" x14ac:dyDescent="0.25">
      <c r="A99839" s="1">
        <v>698107171758582</v>
      </c>
      <c r="C99839" s="1">
        <v>208843084381966</v>
      </c>
    </row>
    <row r="99840" spans="1:3" x14ac:dyDescent="0.25">
      <c r="A99840" s="1">
        <v>880196025230802</v>
      </c>
      <c r="C99840" s="1">
        <v>211237753869937</v>
      </c>
    </row>
    <row r="99841" spans="1:3" x14ac:dyDescent="0.25">
      <c r="A99841" s="1">
        <v>511909455579730</v>
      </c>
      <c r="C99841" s="1">
        <v>141568740326813</v>
      </c>
    </row>
    <row r="99842" spans="1:3" x14ac:dyDescent="0.25">
      <c r="A99842" s="1">
        <v>802053970227906</v>
      </c>
      <c r="C99842" s="1">
        <v>204162882326600</v>
      </c>
    </row>
    <row r="99843" spans="1:3" x14ac:dyDescent="0.25">
      <c r="A99843" s="1">
        <v>651050576300566</v>
      </c>
      <c r="C99843" s="1">
        <v>303785743816433</v>
      </c>
    </row>
    <row r="99844" spans="1:3" x14ac:dyDescent="0.25">
      <c r="A99844" s="1">
        <v>446240490702579</v>
      </c>
      <c r="C99844" s="1">
        <v>214447840780544</v>
      </c>
    </row>
    <row r="99845" spans="1:3" x14ac:dyDescent="0.25">
      <c r="A99845" s="1">
        <v>730084943860510</v>
      </c>
      <c r="C99845" s="1">
        <v>708293554802892</v>
      </c>
    </row>
    <row r="99846" spans="1:3" x14ac:dyDescent="0.25">
      <c r="A99846" s="1">
        <v>805248142675649</v>
      </c>
      <c r="C99846" s="1">
        <v>269105541677893</v>
      </c>
    </row>
    <row r="99847" spans="1:3" x14ac:dyDescent="0.25">
      <c r="A99847" s="1">
        <v>959559382866382</v>
      </c>
      <c r="C99847" s="1">
        <v>310843687897037</v>
      </c>
    </row>
    <row r="99848" spans="1:3" x14ac:dyDescent="0.25">
      <c r="A99848" s="1">
        <v>332215684770440</v>
      </c>
      <c r="C99848" s="1">
        <v>580678318491799</v>
      </c>
    </row>
    <row r="99849" spans="1:3" x14ac:dyDescent="0.25">
      <c r="A99849" s="1">
        <v>879510150564040</v>
      </c>
      <c r="C99849" s="1">
        <v>839208862010434</v>
      </c>
    </row>
    <row r="99850" spans="1:3" x14ac:dyDescent="0.25">
      <c r="A99850" s="1">
        <v>922667396968947</v>
      </c>
      <c r="C99850" s="1">
        <v>374333308773802</v>
      </c>
    </row>
    <row r="99851" spans="1:3" x14ac:dyDescent="0.25">
      <c r="A99851" s="1">
        <v>803521691779754</v>
      </c>
      <c r="C99851" s="1">
        <v>760589634660233</v>
      </c>
    </row>
    <row r="99852" spans="1:3" x14ac:dyDescent="0.25">
      <c r="A99852" s="1">
        <v>748969867065182</v>
      </c>
      <c r="C99852" s="1">
        <v>991146755956967</v>
      </c>
    </row>
    <row r="99853" spans="1:3" x14ac:dyDescent="0.25">
      <c r="A99853" s="1">
        <v>371937297183177</v>
      </c>
      <c r="C99853" s="1">
        <v>238188293043523</v>
      </c>
    </row>
    <row r="99854" spans="1:3" x14ac:dyDescent="0.25">
      <c r="A99854" s="1">
        <v>560478076942943</v>
      </c>
      <c r="C99854" s="1">
        <v>109374348570359</v>
      </c>
    </row>
    <row r="99855" spans="1:3" x14ac:dyDescent="0.25">
      <c r="A99855" s="1">
        <v>254703224057913</v>
      </c>
      <c r="C99855" s="1">
        <v>163034198435597</v>
      </c>
    </row>
    <row r="99856" spans="1:3" x14ac:dyDescent="0.25">
      <c r="A99856" s="1">
        <v>122721902083660</v>
      </c>
      <c r="C99856" s="1">
        <v>834057317691530</v>
      </c>
    </row>
    <row r="99857" spans="1:3" x14ac:dyDescent="0.25">
      <c r="A99857" s="1">
        <v>397793586454354</v>
      </c>
      <c r="C99857" s="1">
        <v>911662094355310</v>
      </c>
    </row>
    <row r="99858" spans="1:3" x14ac:dyDescent="0.25">
      <c r="A99858" s="1">
        <v>946882494095627</v>
      </c>
      <c r="C99858" s="1">
        <v>309695953887522</v>
      </c>
    </row>
    <row r="99859" spans="1:3" x14ac:dyDescent="0.25">
      <c r="A99859" s="1">
        <v>862186466890337</v>
      </c>
      <c r="C99859" s="1">
        <v>272464885831573</v>
      </c>
    </row>
    <row r="99860" spans="1:3" x14ac:dyDescent="0.25">
      <c r="A99860" s="1">
        <v>959845388673788</v>
      </c>
      <c r="C99860" s="1">
        <v>581253970700973</v>
      </c>
    </row>
    <row r="99861" spans="1:3" x14ac:dyDescent="0.25">
      <c r="A99861" s="1">
        <v>926777070432165</v>
      </c>
      <c r="C99861" s="1">
        <v>673302885981948</v>
      </c>
    </row>
    <row r="99862" spans="1:3" x14ac:dyDescent="0.25">
      <c r="A99862" s="1">
        <v>264532549037516</v>
      </c>
      <c r="C99862" s="1">
        <v>947756228089881</v>
      </c>
    </row>
    <row r="99863" spans="1:3" x14ac:dyDescent="0.25">
      <c r="A99863" s="1">
        <v>560010765797662</v>
      </c>
      <c r="C99863" s="1">
        <v>350095379070479</v>
      </c>
    </row>
    <row r="99864" spans="1:3" x14ac:dyDescent="0.25">
      <c r="A99864" s="1">
        <v>546245525913157</v>
      </c>
      <c r="C99864" s="1">
        <v>134120882060908</v>
      </c>
    </row>
    <row r="99865" spans="1:3" x14ac:dyDescent="0.25">
      <c r="A99865" s="1">
        <v>982114870761454</v>
      </c>
      <c r="C99865" s="1">
        <v>779260444994310</v>
      </c>
    </row>
    <row r="99866" spans="1:3" x14ac:dyDescent="0.25">
      <c r="A99866" s="1">
        <v>737748659788752</v>
      </c>
      <c r="C99866" s="1">
        <v>525381700117111</v>
      </c>
    </row>
    <row r="99867" spans="1:3" x14ac:dyDescent="0.25">
      <c r="A99867" s="1">
        <v>313109505681691</v>
      </c>
      <c r="C99867" s="1">
        <v>477535583937608</v>
      </c>
    </row>
    <row r="99868" spans="1:3" x14ac:dyDescent="0.25">
      <c r="A99868" s="1">
        <v>105160649172361</v>
      </c>
      <c r="C99868" s="1">
        <v>961801411646752</v>
      </c>
    </row>
    <row r="99869" spans="1:3" x14ac:dyDescent="0.25">
      <c r="A99869" s="1">
        <v>915044991615946</v>
      </c>
      <c r="C99869" s="1">
        <v>808590376592991</v>
      </c>
    </row>
    <row r="99870" spans="1:3" x14ac:dyDescent="0.25">
      <c r="A99870" s="1">
        <v>609942071026230</v>
      </c>
      <c r="C99870" s="1">
        <v>667850045166932</v>
      </c>
    </row>
    <row r="99871" spans="1:3" x14ac:dyDescent="0.25">
      <c r="A99871" s="1">
        <v>730418057875274</v>
      </c>
      <c r="C99871" s="1">
        <v>951036508613466</v>
      </c>
    </row>
    <row r="99872" spans="1:3" x14ac:dyDescent="0.25">
      <c r="A99872" s="1">
        <v>467619862954904</v>
      </c>
      <c r="C99872" s="1">
        <v>264094651293087</v>
      </c>
    </row>
    <row r="99873" spans="1:3" x14ac:dyDescent="0.25">
      <c r="A99873" s="1">
        <v>117516473155188</v>
      </c>
      <c r="C99873" s="1">
        <v>542471774007450</v>
      </c>
    </row>
    <row r="99874" spans="1:3" x14ac:dyDescent="0.25">
      <c r="A99874" s="1">
        <v>389742258546385</v>
      </c>
      <c r="C99874" s="1">
        <v>659504196203770</v>
      </c>
    </row>
    <row r="99875" spans="1:3" x14ac:dyDescent="0.25">
      <c r="A99875" s="1">
        <v>462840109402415</v>
      </c>
      <c r="C99875" s="1">
        <v>965920660222953</v>
      </c>
    </row>
    <row r="99876" spans="1:3" x14ac:dyDescent="0.25">
      <c r="A99876" s="1">
        <v>346330665228235</v>
      </c>
      <c r="C99876" s="1">
        <v>952541135082697</v>
      </c>
    </row>
    <row r="99877" spans="1:3" x14ac:dyDescent="0.25">
      <c r="A99877" s="1">
        <v>440953755818893</v>
      </c>
      <c r="C99877" s="1">
        <v>319992215080854</v>
      </c>
    </row>
    <row r="99878" spans="1:3" x14ac:dyDescent="0.25">
      <c r="A99878" s="1">
        <v>611265155482375</v>
      </c>
      <c r="C99878" s="1">
        <v>809512488248279</v>
      </c>
    </row>
    <row r="99879" spans="1:3" x14ac:dyDescent="0.25">
      <c r="A99879" s="1">
        <v>978794985234579</v>
      </c>
      <c r="C99879" s="1">
        <v>350874442423762</v>
      </c>
    </row>
    <row r="99880" spans="1:3" x14ac:dyDescent="0.25">
      <c r="A99880" s="1">
        <v>942790777932902</v>
      </c>
      <c r="C99880" s="1">
        <v>960430893797857</v>
      </c>
    </row>
    <row r="99881" spans="1:3" x14ac:dyDescent="0.25">
      <c r="A99881" s="1">
        <v>266343401300833</v>
      </c>
      <c r="C99881" s="1">
        <v>925840059484166</v>
      </c>
    </row>
    <row r="99882" spans="1:3" x14ac:dyDescent="0.25">
      <c r="A99882" s="1">
        <v>506482926276315</v>
      </c>
      <c r="C99882" s="1">
        <v>782903461459712</v>
      </c>
    </row>
    <row r="99883" spans="1:3" x14ac:dyDescent="0.25">
      <c r="A99883" s="1">
        <v>962486241141857</v>
      </c>
      <c r="C99883" s="1">
        <v>470259423251872</v>
      </c>
    </row>
    <row r="99884" spans="1:3" x14ac:dyDescent="0.25">
      <c r="A99884" s="1">
        <v>800100643279312</v>
      </c>
      <c r="C99884" s="1">
        <v>199058617926527</v>
      </c>
    </row>
    <row r="99885" spans="1:3" x14ac:dyDescent="0.25">
      <c r="A99885" s="1">
        <v>970395851520186</v>
      </c>
      <c r="C99885" s="1">
        <v>695197852692470</v>
      </c>
    </row>
    <row r="99886" spans="1:3" x14ac:dyDescent="0.25">
      <c r="A99886" s="1">
        <v>348189792932135</v>
      </c>
      <c r="C99886" s="1">
        <v>650269303661452</v>
      </c>
    </row>
    <row r="99887" spans="1:3" x14ac:dyDescent="0.25">
      <c r="A99887" s="1">
        <v>735389143321268</v>
      </c>
      <c r="C99887" s="1">
        <v>976138961906033</v>
      </c>
    </row>
    <row r="99888" spans="1:3" x14ac:dyDescent="0.25">
      <c r="A99888" s="1">
        <v>347978771354423</v>
      </c>
      <c r="C99888" s="1">
        <v>363256551837975</v>
      </c>
    </row>
    <row r="99889" spans="1:3" x14ac:dyDescent="0.25">
      <c r="A99889" s="1">
        <v>361350163171896</v>
      </c>
      <c r="C99889" s="1">
        <v>450496647010405</v>
      </c>
    </row>
    <row r="99890" spans="1:3" x14ac:dyDescent="0.25">
      <c r="A99890" s="1">
        <v>170747032740568</v>
      </c>
      <c r="C99890" s="1">
        <v>218628959543334</v>
      </c>
    </row>
    <row r="99891" spans="1:3" x14ac:dyDescent="0.25">
      <c r="A99891" s="1">
        <v>662714570707238</v>
      </c>
      <c r="C99891" s="1">
        <v>908589814261500</v>
      </c>
    </row>
    <row r="99892" spans="1:3" x14ac:dyDescent="0.25">
      <c r="A99892" s="1">
        <v>780329574161581</v>
      </c>
      <c r="C99892" s="1">
        <v>150934414356457</v>
      </c>
    </row>
    <row r="99893" spans="1:3" x14ac:dyDescent="0.25">
      <c r="A99893" s="1">
        <v>692475172087560</v>
      </c>
      <c r="C99893" s="1">
        <v>877619050374089</v>
      </c>
    </row>
    <row r="99894" spans="1:3" x14ac:dyDescent="0.25">
      <c r="A99894" s="1">
        <v>699295543003820</v>
      </c>
      <c r="C99894" s="1">
        <v>213194014674454</v>
      </c>
    </row>
    <row r="99895" spans="1:3" x14ac:dyDescent="0.25">
      <c r="A99895" s="1">
        <v>218036547755545</v>
      </c>
      <c r="C99895" s="1">
        <v>623413933023160</v>
      </c>
    </row>
    <row r="99896" spans="1:3" x14ac:dyDescent="0.25">
      <c r="A99896" s="1">
        <v>117219449905181</v>
      </c>
      <c r="C99896" s="1">
        <v>752795279890917</v>
      </c>
    </row>
    <row r="99897" spans="1:3" x14ac:dyDescent="0.25">
      <c r="A99897" s="1">
        <v>851423289309194</v>
      </c>
      <c r="C99897" s="1">
        <v>543263009421262</v>
      </c>
    </row>
    <row r="99898" spans="1:3" x14ac:dyDescent="0.25">
      <c r="A99898" s="1">
        <v>962643007491516</v>
      </c>
      <c r="C99898" s="1">
        <v>788440289375243</v>
      </c>
    </row>
    <row r="99899" spans="1:3" x14ac:dyDescent="0.25">
      <c r="A99899" s="1">
        <v>881182349998210</v>
      </c>
      <c r="C99899" s="1">
        <v>416693612013737</v>
      </c>
    </row>
    <row r="99900" spans="1:3" x14ac:dyDescent="0.25">
      <c r="A99900" s="1">
        <v>590309387708830</v>
      </c>
      <c r="C99900" s="1">
        <v>297830153707443</v>
      </c>
    </row>
    <row r="99901" spans="1:3" x14ac:dyDescent="0.25">
      <c r="A99901" s="1">
        <v>675221465358907</v>
      </c>
      <c r="C99901" s="1">
        <v>265167105929621</v>
      </c>
    </row>
    <row r="99902" spans="1:3" x14ac:dyDescent="0.25">
      <c r="A99902" s="1">
        <v>245636453410166</v>
      </c>
      <c r="C99902" s="1">
        <v>303898295263757</v>
      </c>
    </row>
    <row r="99903" spans="1:3" x14ac:dyDescent="0.25">
      <c r="A99903" s="1">
        <v>132014580552845</v>
      </c>
      <c r="C99903" s="1">
        <v>478565361149758</v>
      </c>
    </row>
    <row r="99904" spans="1:3" x14ac:dyDescent="0.25">
      <c r="A99904" s="1">
        <v>449916024970149</v>
      </c>
      <c r="C99904" s="1">
        <v>823837029126083</v>
      </c>
    </row>
    <row r="99905" spans="1:3" x14ac:dyDescent="0.25">
      <c r="A99905" s="1">
        <v>609836582459593</v>
      </c>
      <c r="C99905" s="1">
        <v>671910581250280</v>
      </c>
    </row>
    <row r="99906" spans="1:3" x14ac:dyDescent="0.25">
      <c r="A99906" s="1">
        <v>510281722805240</v>
      </c>
      <c r="C99906" s="1">
        <v>394368619960701</v>
      </c>
    </row>
    <row r="99907" spans="1:3" x14ac:dyDescent="0.25">
      <c r="A99907" s="1">
        <v>186566271871688</v>
      </c>
      <c r="C99907" s="1">
        <v>317823156757373</v>
      </c>
    </row>
    <row r="99908" spans="1:3" x14ac:dyDescent="0.25">
      <c r="A99908" s="1">
        <v>128966806217082</v>
      </c>
      <c r="C99908" s="1">
        <v>998511510567902</v>
      </c>
    </row>
    <row r="99909" spans="1:3" x14ac:dyDescent="0.25">
      <c r="A99909" s="1">
        <v>612993757501594</v>
      </c>
      <c r="C99909" s="1">
        <v>544913656073058</v>
      </c>
    </row>
    <row r="99910" spans="1:3" x14ac:dyDescent="0.25">
      <c r="A99910" s="1">
        <v>911285043825774</v>
      </c>
      <c r="C99910" s="1">
        <v>575097439335727</v>
      </c>
    </row>
    <row r="99911" spans="1:3" x14ac:dyDescent="0.25">
      <c r="A99911" s="1">
        <v>622512155510603</v>
      </c>
      <c r="C99911" s="1">
        <v>550582902080652</v>
      </c>
    </row>
    <row r="99912" spans="1:3" x14ac:dyDescent="0.25">
      <c r="A99912" s="1">
        <v>397499341731652</v>
      </c>
      <c r="C99912" s="1">
        <v>911289195441723</v>
      </c>
    </row>
    <row r="99913" spans="1:3" x14ac:dyDescent="0.25">
      <c r="A99913" s="1">
        <v>598910188226444</v>
      </c>
      <c r="C99913" s="1">
        <v>912475761363006</v>
      </c>
    </row>
    <row r="99914" spans="1:3" x14ac:dyDescent="0.25">
      <c r="A99914" s="1">
        <v>593031861475668</v>
      </c>
      <c r="C99914" s="1">
        <v>637979153739240</v>
      </c>
    </row>
    <row r="99915" spans="1:3" x14ac:dyDescent="0.25">
      <c r="A99915" s="1">
        <v>495117575305844</v>
      </c>
      <c r="C99915" s="1">
        <v>990926363874620</v>
      </c>
    </row>
    <row r="99916" spans="1:3" x14ac:dyDescent="0.25">
      <c r="A99916" s="1">
        <v>671530774951533</v>
      </c>
      <c r="C99916" s="1">
        <v>933656567106129</v>
      </c>
    </row>
    <row r="99917" spans="1:3" x14ac:dyDescent="0.25">
      <c r="A99917" s="1">
        <v>632373292424775</v>
      </c>
      <c r="C99917" s="1">
        <v>411027334072642</v>
      </c>
    </row>
    <row r="99918" spans="1:3" x14ac:dyDescent="0.25">
      <c r="A99918" s="1">
        <v>141986691038067</v>
      </c>
      <c r="C99918" s="1">
        <v>802014622774867</v>
      </c>
    </row>
    <row r="99919" spans="1:3" x14ac:dyDescent="0.25">
      <c r="A99919" s="1">
        <v>402009510458753</v>
      </c>
      <c r="C99919" s="1">
        <v>374927158554205</v>
      </c>
    </row>
    <row r="99920" spans="1:3" x14ac:dyDescent="0.25">
      <c r="A99920" s="1">
        <v>578049254241548</v>
      </c>
      <c r="C99920" s="1">
        <v>288321125282469</v>
      </c>
    </row>
    <row r="99921" spans="1:3" x14ac:dyDescent="0.25">
      <c r="A99921" s="1">
        <v>154509803243461</v>
      </c>
      <c r="C99921" s="1">
        <v>363266232079811</v>
      </c>
    </row>
    <row r="99922" spans="1:3" x14ac:dyDescent="0.25">
      <c r="A99922" s="1">
        <v>344242841781251</v>
      </c>
      <c r="C99922" s="1">
        <v>713349285652006</v>
      </c>
    </row>
    <row r="99923" spans="1:3" x14ac:dyDescent="0.25">
      <c r="A99923" s="1">
        <v>857899734249697</v>
      </c>
      <c r="C99923" s="1">
        <v>402008671308896</v>
      </c>
    </row>
    <row r="99924" spans="1:3" x14ac:dyDescent="0.25">
      <c r="A99924" s="1">
        <v>214143111306736</v>
      </c>
      <c r="C99924" s="1">
        <v>374686691323852</v>
      </c>
    </row>
    <row r="99925" spans="1:3" x14ac:dyDescent="0.25">
      <c r="A99925" s="1">
        <v>101058850204897</v>
      </c>
      <c r="C99925" s="1">
        <v>392092152662090</v>
      </c>
    </row>
    <row r="99926" spans="1:3" x14ac:dyDescent="0.25">
      <c r="A99926" s="1">
        <v>631653742147300</v>
      </c>
      <c r="C99926" s="1">
        <v>643722842332325</v>
      </c>
    </row>
    <row r="99927" spans="1:3" x14ac:dyDescent="0.25">
      <c r="A99927" s="1">
        <v>477397716082738</v>
      </c>
      <c r="C99927" s="1">
        <v>358769740599945</v>
      </c>
    </row>
    <row r="99928" spans="1:3" x14ac:dyDescent="0.25">
      <c r="A99928" s="1">
        <v>477704142054292</v>
      </c>
      <c r="C99928" s="1">
        <v>846219929550883</v>
      </c>
    </row>
    <row r="99929" spans="1:3" x14ac:dyDescent="0.25">
      <c r="A99929" s="1">
        <v>804991968935146</v>
      </c>
      <c r="C99929" s="1">
        <v>675323894385917</v>
      </c>
    </row>
    <row r="99930" spans="1:3" x14ac:dyDescent="0.25">
      <c r="A99930" s="1">
        <v>494267488263460</v>
      </c>
      <c r="C99930" s="1">
        <v>979869280220664</v>
      </c>
    </row>
    <row r="99931" spans="1:3" x14ac:dyDescent="0.25">
      <c r="A99931" s="1">
        <v>118490869147543</v>
      </c>
      <c r="C99931" s="1">
        <v>854404668040239</v>
      </c>
    </row>
    <row r="99932" spans="1:3" x14ac:dyDescent="0.25">
      <c r="A99932" s="1">
        <v>353877694498140</v>
      </c>
      <c r="C99932" s="1">
        <v>929419260162589</v>
      </c>
    </row>
    <row r="99933" spans="1:3" x14ac:dyDescent="0.25">
      <c r="A99933" s="1">
        <v>483700247244996</v>
      </c>
      <c r="C99933" s="1">
        <v>825950146183027</v>
      </c>
    </row>
    <row r="99934" spans="1:3" x14ac:dyDescent="0.25">
      <c r="A99934" s="1">
        <v>469473815256599</v>
      </c>
      <c r="C99934" s="1">
        <v>924036590302819</v>
      </c>
    </row>
    <row r="99935" spans="1:3" x14ac:dyDescent="0.25">
      <c r="A99935" s="1">
        <v>654573808274942</v>
      </c>
      <c r="C99935" s="1">
        <v>777724616852521</v>
      </c>
    </row>
    <row r="99936" spans="1:3" x14ac:dyDescent="0.25">
      <c r="A99936" s="1">
        <v>422669025659371</v>
      </c>
      <c r="C99936" s="1">
        <v>538138301334137</v>
      </c>
    </row>
    <row r="99937" spans="1:3" x14ac:dyDescent="0.25">
      <c r="A99937" s="1">
        <v>824508449636478</v>
      </c>
      <c r="C99937" s="1">
        <v>355428441333462</v>
      </c>
    </row>
    <row r="99938" spans="1:3" x14ac:dyDescent="0.25">
      <c r="A99938" s="1">
        <v>549888198623574</v>
      </c>
      <c r="C99938" s="1">
        <v>741839097997794</v>
      </c>
    </row>
    <row r="99939" spans="1:3" x14ac:dyDescent="0.25">
      <c r="A99939" s="1">
        <v>889425344434026</v>
      </c>
      <c r="C99939" s="1">
        <v>175564241873128</v>
      </c>
    </row>
    <row r="99940" spans="1:3" x14ac:dyDescent="0.25">
      <c r="A99940" s="1">
        <v>464949076314775</v>
      </c>
      <c r="C99940" s="1">
        <v>836369987300280</v>
      </c>
    </row>
    <row r="99941" spans="1:3" x14ac:dyDescent="0.25">
      <c r="A99941" s="1">
        <v>979927236687596</v>
      </c>
      <c r="C99941" s="1">
        <v>773853455378066</v>
      </c>
    </row>
    <row r="99942" spans="1:3" x14ac:dyDescent="0.25">
      <c r="A99942" s="1">
        <v>143604775661596</v>
      </c>
      <c r="C99942" s="1">
        <v>506239614742445</v>
      </c>
    </row>
    <row r="99943" spans="1:3" x14ac:dyDescent="0.25">
      <c r="A99943" s="1">
        <v>905181998127149</v>
      </c>
      <c r="C99943" s="1">
        <v>927485601433692</v>
      </c>
    </row>
    <row r="99944" spans="1:3" x14ac:dyDescent="0.25">
      <c r="A99944" s="1">
        <v>727331151660941</v>
      </c>
      <c r="C99944" s="1">
        <v>757406545010244</v>
      </c>
    </row>
    <row r="99945" spans="1:3" x14ac:dyDescent="0.25">
      <c r="A99945" s="1">
        <v>420890650459849</v>
      </c>
      <c r="C99945" s="1">
        <v>388239120296306</v>
      </c>
    </row>
    <row r="99946" spans="1:3" x14ac:dyDescent="0.25">
      <c r="A99946" s="1">
        <v>524836960435551</v>
      </c>
      <c r="C99946" s="1">
        <v>615526547441117</v>
      </c>
    </row>
    <row r="99947" spans="1:3" x14ac:dyDescent="0.25">
      <c r="A99947" s="1">
        <v>414809690984704</v>
      </c>
      <c r="C99947" s="1">
        <v>261909342670195</v>
      </c>
    </row>
    <row r="99948" spans="1:3" x14ac:dyDescent="0.25">
      <c r="A99948" s="1">
        <v>703004906903901</v>
      </c>
      <c r="C99948" s="1">
        <v>195738471107709</v>
      </c>
    </row>
    <row r="99949" spans="1:3" x14ac:dyDescent="0.25">
      <c r="A99949" s="1">
        <v>850809933742898</v>
      </c>
      <c r="C99949" s="1">
        <v>327140976124605</v>
      </c>
    </row>
    <row r="99950" spans="1:3" x14ac:dyDescent="0.25">
      <c r="A99950" s="1">
        <v>567738360754056</v>
      </c>
      <c r="C99950" s="1">
        <v>553830179285290</v>
      </c>
    </row>
    <row r="99951" spans="1:3" x14ac:dyDescent="0.25">
      <c r="A99951" s="1">
        <v>417177315596142</v>
      </c>
      <c r="C99951" s="1">
        <v>158022421129960</v>
      </c>
    </row>
    <row r="99952" spans="1:3" x14ac:dyDescent="0.25">
      <c r="A99952" s="1">
        <v>491651116176746</v>
      </c>
      <c r="C99952" s="1">
        <v>634337043015387</v>
      </c>
    </row>
    <row r="99953" spans="1:3" x14ac:dyDescent="0.25">
      <c r="A99953" s="1">
        <v>437578424241022</v>
      </c>
      <c r="C99953" s="1">
        <v>564266366805420</v>
      </c>
    </row>
    <row r="99954" spans="1:3" x14ac:dyDescent="0.25">
      <c r="A99954" s="1">
        <v>413540608438712</v>
      </c>
      <c r="C99954" s="1">
        <v>316947650057068</v>
      </c>
    </row>
    <row r="99955" spans="1:3" x14ac:dyDescent="0.25">
      <c r="A99955" s="1">
        <v>539303792242501</v>
      </c>
      <c r="C99955" s="1">
        <v>315552501215707</v>
      </c>
    </row>
    <row r="99956" spans="1:3" x14ac:dyDescent="0.25">
      <c r="A99956" s="1">
        <v>814717116377970</v>
      </c>
      <c r="C99956" s="1">
        <v>814252209953469</v>
      </c>
    </row>
    <row r="99957" spans="1:3" x14ac:dyDescent="0.25">
      <c r="A99957" s="1">
        <v>856403881424708</v>
      </c>
      <c r="C99957" s="1">
        <v>407674895327290</v>
      </c>
    </row>
    <row r="99958" spans="1:3" x14ac:dyDescent="0.25">
      <c r="A99958" s="1">
        <v>495191214707342</v>
      </c>
      <c r="C99958" s="1">
        <v>738123201276727</v>
      </c>
    </row>
    <row r="99959" spans="1:3" x14ac:dyDescent="0.25">
      <c r="A99959" s="1">
        <v>206203046270995</v>
      </c>
      <c r="C99959" s="1">
        <v>467252189349332</v>
      </c>
    </row>
    <row r="99960" spans="1:3" x14ac:dyDescent="0.25">
      <c r="A99960" s="1">
        <v>871601895780181</v>
      </c>
      <c r="C99960" s="1">
        <v>269576913625647</v>
      </c>
    </row>
    <row r="99961" spans="1:3" x14ac:dyDescent="0.25">
      <c r="A99961" s="1">
        <v>507234545307325</v>
      </c>
      <c r="C99961" s="1">
        <v>260503535185356</v>
      </c>
    </row>
    <row r="99962" spans="1:3" x14ac:dyDescent="0.25">
      <c r="A99962" s="1">
        <v>498722653004234</v>
      </c>
      <c r="C99962" s="1">
        <v>256287438631334</v>
      </c>
    </row>
    <row r="99963" spans="1:3" x14ac:dyDescent="0.25">
      <c r="A99963" s="1">
        <v>170166303697446</v>
      </c>
      <c r="C99963" s="1">
        <v>487686639820279</v>
      </c>
    </row>
    <row r="99964" spans="1:3" x14ac:dyDescent="0.25">
      <c r="A99964" s="1">
        <v>783360141223885</v>
      </c>
      <c r="C99964" s="1">
        <v>584232259249630</v>
      </c>
    </row>
    <row r="99965" spans="1:3" x14ac:dyDescent="0.25">
      <c r="A99965" s="1">
        <v>632936829073897</v>
      </c>
      <c r="C99965" s="1">
        <v>192370481225082</v>
      </c>
    </row>
    <row r="99966" spans="1:3" x14ac:dyDescent="0.25">
      <c r="A99966" s="1">
        <v>878785816696651</v>
      </c>
      <c r="C99966" s="1">
        <v>816797770976790</v>
      </c>
    </row>
    <row r="99967" spans="1:3" x14ac:dyDescent="0.25">
      <c r="A99967" s="1">
        <v>137607995842948</v>
      </c>
      <c r="C99967" s="1">
        <v>430661569265100</v>
      </c>
    </row>
    <row r="99968" spans="1:3" x14ac:dyDescent="0.25">
      <c r="A99968" s="1">
        <v>253332372215488</v>
      </c>
      <c r="C99968" s="1">
        <v>829964660145013</v>
      </c>
    </row>
    <row r="99969" spans="1:3" x14ac:dyDescent="0.25">
      <c r="A99969" s="1">
        <v>326189788987609</v>
      </c>
      <c r="C99969" s="1">
        <v>491528128817500</v>
      </c>
    </row>
    <row r="99970" spans="1:3" x14ac:dyDescent="0.25">
      <c r="A99970" s="1">
        <v>595045649924361</v>
      </c>
      <c r="C99970" s="1">
        <v>253291202255496</v>
      </c>
    </row>
    <row r="99971" spans="1:3" x14ac:dyDescent="0.25">
      <c r="A99971" s="1">
        <v>524792676702597</v>
      </c>
      <c r="C99971" s="1">
        <v>668846475438677</v>
      </c>
    </row>
    <row r="99972" spans="1:3" x14ac:dyDescent="0.25">
      <c r="A99972" s="1">
        <v>744182254488813</v>
      </c>
      <c r="C99972" s="1">
        <v>174701733999946</v>
      </c>
    </row>
    <row r="99973" spans="1:3" x14ac:dyDescent="0.25">
      <c r="A99973" s="1">
        <v>866361385186765</v>
      </c>
      <c r="C99973" s="1">
        <v>482794417581624</v>
      </c>
    </row>
    <row r="99974" spans="1:3" x14ac:dyDescent="0.25">
      <c r="A99974" s="1">
        <v>343643259490665</v>
      </c>
      <c r="C99974" s="1">
        <v>942367448471391</v>
      </c>
    </row>
    <row r="99975" spans="1:3" x14ac:dyDescent="0.25">
      <c r="A99975" s="1">
        <v>843455581291511</v>
      </c>
      <c r="C99975" s="1">
        <v>561005694006387</v>
      </c>
    </row>
    <row r="99976" spans="1:3" x14ac:dyDescent="0.25">
      <c r="A99976" s="1">
        <v>906404478120934</v>
      </c>
      <c r="C99976" s="1">
        <v>419106045340155</v>
      </c>
    </row>
    <row r="99977" spans="1:3" x14ac:dyDescent="0.25">
      <c r="A99977" s="1">
        <v>850983969491898</v>
      </c>
      <c r="C99977" s="1">
        <v>499077088321854</v>
      </c>
    </row>
    <row r="99978" spans="1:3" x14ac:dyDescent="0.25">
      <c r="A99978" s="1">
        <v>788298167573356</v>
      </c>
      <c r="C99978" s="1">
        <v>431988217883874</v>
      </c>
    </row>
    <row r="99979" spans="1:3" x14ac:dyDescent="0.25">
      <c r="A99979" s="1">
        <v>355999656381472</v>
      </c>
      <c r="C99979" s="1">
        <v>333697847108872</v>
      </c>
    </row>
    <row r="99980" spans="1:3" x14ac:dyDescent="0.25">
      <c r="A99980" s="1">
        <v>990170167133415</v>
      </c>
      <c r="C99980" s="1">
        <v>577198606781543</v>
      </c>
    </row>
    <row r="99981" spans="1:3" x14ac:dyDescent="0.25">
      <c r="A99981" s="1">
        <v>612028506052307</v>
      </c>
      <c r="C99981" s="1">
        <v>376224990897590</v>
      </c>
    </row>
    <row r="99982" spans="1:3" x14ac:dyDescent="0.25">
      <c r="A99982" s="1">
        <v>625881079728030</v>
      </c>
      <c r="C99982" s="1">
        <v>463765294641395</v>
      </c>
    </row>
    <row r="99983" spans="1:3" x14ac:dyDescent="0.25">
      <c r="A99983" s="1">
        <v>945954069024071</v>
      </c>
      <c r="C99983" s="1">
        <v>871087532612491</v>
      </c>
    </row>
    <row r="99984" spans="1:3" x14ac:dyDescent="0.25">
      <c r="A99984" s="1">
        <v>548682384481579</v>
      </c>
      <c r="C99984" s="1">
        <v>594565047392106</v>
      </c>
    </row>
    <row r="99985" spans="1:3" x14ac:dyDescent="0.25">
      <c r="A99985" s="1">
        <v>996305757219972</v>
      </c>
      <c r="C99985" s="1">
        <v>616617204107343</v>
      </c>
    </row>
    <row r="99986" spans="1:3" x14ac:dyDescent="0.25">
      <c r="A99986" s="1">
        <v>881896387270120</v>
      </c>
      <c r="C99986" s="1">
        <v>726193530177476</v>
      </c>
    </row>
    <row r="99987" spans="1:3" x14ac:dyDescent="0.25">
      <c r="A99987" s="1">
        <v>132495275443100</v>
      </c>
      <c r="C99987" s="1">
        <v>203637654524733</v>
      </c>
    </row>
    <row r="99988" spans="1:3" x14ac:dyDescent="0.25">
      <c r="A99988" s="1">
        <v>302655220606884</v>
      </c>
      <c r="C99988" s="1">
        <v>655744297690057</v>
      </c>
    </row>
    <row r="99989" spans="1:3" x14ac:dyDescent="0.25">
      <c r="A99989" s="1">
        <v>844571748377660</v>
      </c>
      <c r="C99989" s="1">
        <v>237067448567814</v>
      </c>
    </row>
    <row r="99990" spans="1:3" x14ac:dyDescent="0.25">
      <c r="A99990" s="1">
        <v>782563583502996</v>
      </c>
      <c r="C99990" s="1">
        <v>700715516155709</v>
      </c>
    </row>
    <row r="99991" spans="1:3" x14ac:dyDescent="0.25">
      <c r="A99991" s="1">
        <v>619186257559557</v>
      </c>
      <c r="C99991" s="1">
        <v>181844989464754</v>
      </c>
    </row>
    <row r="99992" spans="1:3" x14ac:dyDescent="0.25">
      <c r="A99992" s="1">
        <v>732412043933645</v>
      </c>
      <c r="C99992" s="1">
        <v>690582430030193</v>
      </c>
    </row>
    <row r="99993" spans="1:3" x14ac:dyDescent="0.25">
      <c r="A99993" s="1">
        <v>756609212220566</v>
      </c>
      <c r="C99993" s="1">
        <v>591924496713866</v>
      </c>
    </row>
    <row r="99994" spans="1:3" x14ac:dyDescent="0.25">
      <c r="A99994" s="1">
        <v>724279179457078</v>
      </c>
      <c r="C99994" s="1">
        <v>936295392058698</v>
      </c>
    </row>
    <row r="99995" spans="1:3" x14ac:dyDescent="0.25">
      <c r="A99995" s="1">
        <v>388976393702422</v>
      </c>
      <c r="C99995" s="1">
        <v>689436948583898</v>
      </c>
    </row>
    <row r="99996" spans="1:3" x14ac:dyDescent="0.25">
      <c r="A99996" s="1">
        <v>723160349311336</v>
      </c>
      <c r="C99996" s="1">
        <v>335127999167926</v>
      </c>
    </row>
    <row r="99997" spans="1:3" x14ac:dyDescent="0.25">
      <c r="A99997" s="1">
        <v>612705769984581</v>
      </c>
      <c r="C99997" s="1">
        <v>454784415780618</v>
      </c>
    </row>
    <row r="99998" spans="1:3" x14ac:dyDescent="0.25">
      <c r="A99998" s="1">
        <v>121490550835884</v>
      </c>
      <c r="C99998" s="1">
        <v>371561978893488</v>
      </c>
    </row>
    <row r="99999" spans="1:3" x14ac:dyDescent="0.25">
      <c r="A99999" s="1">
        <v>427464729388631</v>
      </c>
      <c r="C99999" s="1">
        <v>123582035436755</v>
      </c>
    </row>
    <row r="100000" spans="1:3" x14ac:dyDescent="0.25">
      <c r="A100000" s="1">
        <v>177892800575568</v>
      </c>
      <c r="C100000" s="1">
        <v>617306384418353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BF6F-79A2-46A6-B464-A4E04159B8A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2024-05-12T13:12:04Z</dcterms:created>
  <dcterms:modified xsi:type="dcterms:W3CDTF">2024-05-14T11:44:42Z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2024-05-12T13:17:25Z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c3cf51d7-14a3-427a-9f55-f13ce628fc04</vt:lpwstr>
  </property>
  <property fmtid="{D5CDD505-2E9C-101B-9397-08002B2CF9AE}" pid="8" name="MSIP_Label_defa4170-0d19-0005-0004-bc88714345d2_ContentBits">
    <vt:lpwstr>0</vt:lpwstr>
  </property>
</Properties>
</file>